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Sheet1" sheetId="1" r:id="rId1"/>
    <sheet name="Sheet2" sheetId="2" r:id="rId2"/>
    <sheet name="户籍" sheetId="3" r:id="rId3"/>
  </sheets>
  <definedNames>
    <definedName name="_AAC005">Sheet2!$A$1:$A$57</definedName>
    <definedName name="_AAC009">Sheet2!$C$1:$C$5</definedName>
    <definedName name="_AAC011">Sheet2!$D$1:$D$11</definedName>
    <definedName name="_AAB301">户籍!$A$2:$A$533</definedName>
    <definedName name="_AAC033">Sheet2!$B$1:$B$4</definedName>
    <definedName name="_AAE044">Sheet2!$E$1:$E$105492</definedName>
    <definedName name="_YCB863">Sheet2!$F$1:$F$6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<sst xmlns="http://schemas.openxmlformats.org/spreadsheetml/2006/main" count="106131" uniqueCount="106070">
  <si>
    <t>附件2</t>
  </si>
  <si>
    <r>
      <t xml:space="preserve">一次性求职补贴批量导入模板
</t>
    </r>
    <r>
      <rPr>
        <sz val="11"/>
        <color rgb="FFFF0000"/>
        <rFont val="黑体"/>
        <charset val="134"/>
      </rPr>
      <t xml:space="preserve">（红色为必填项,时间为【年年年年-月月-日日】格式）
</t>
    </r>
    <r>
      <rPr>
        <sz val="11"/>
        <color theme="4"/>
        <rFont val="黑体"/>
        <charset val="134"/>
      </rPr>
      <t>注意事项</t>
    </r>
    <r>
      <rPr>
        <sz val="11"/>
        <color rgb="FFFF0000"/>
        <rFont val="黑体"/>
        <charset val="134"/>
      </rPr>
      <t>：当毕业生类型为已获得国家助学贷款时，贷款年度以及助学贷款合同编号为必填
贷款年度最长为10位！！！助学贷款合同编号最长为50位！！！</t>
    </r>
  </si>
  <si>
    <t>院校名称</t>
  </si>
  <si>
    <t>姓名</t>
  </si>
  <si>
    <t>公民身份号码</t>
  </si>
  <si>
    <t>民族</t>
  </si>
  <si>
    <t>健康状况</t>
  </si>
  <si>
    <t>户口性质</t>
  </si>
  <si>
    <t>户口所在行政区划</t>
  </si>
  <si>
    <t>户口所在地详细地址</t>
  </si>
  <si>
    <t>常住地行政区划</t>
  </si>
  <si>
    <t>常住地详细地址</t>
  </si>
  <si>
    <t>文化程度</t>
  </si>
  <si>
    <t>联系方式</t>
  </si>
  <si>
    <t>毕业时间</t>
  </si>
  <si>
    <t>生源地</t>
  </si>
  <si>
    <t>所在院系</t>
  </si>
  <si>
    <t>毕业生类型</t>
  </si>
  <si>
    <t>银行卡号</t>
  </si>
  <si>
    <t>开户行号</t>
  </si>
  <si>
    <t>开户行</t>
  </si>
  <si>
    <t>贷款年度</t>
  </si>
  <si>
    <t>助学贷款合同编号</t>
  </si>
  <si>
    <t>汉族</t>
  </si>
  <si>
    <t>健康或良好</t>
  </si>
  <si>
    <t>非农业户口（城镇）</t>
  </si>
  <si>
    <t>博士研究生</t>
  </si>
  <si>
    <t>403687200020中国邮政储蓄银行有限责任公司重庆秀山土家族苗族自治县支行</t>
  </si>
  <si>
    <t>残疾毕业生</t>
  </si>
  <si>
    <t>蒙古族</t>
  </si>
  <si>
    <t>一般或较弱</t>
  </si>
  <si>
    <t>农业户口（农村）</t>
  </si>
  <si>
    <t>硕士研究生</t>
  </si>
  <si>
    <t>402178700051隰县农村信用合作联社东街储蓄所</t>
  </si>
  <si>
    <t>城乡低保家庭</t>
  </si>
  <si>
    <t>回族</t>
  </si>
  <si>
    <t>有慢性病</t>
  </si>
  <si>
    <t>港澳台侨人员</t>
  </si>
  <si>
    <t>大学本科</t>
  </si>
  <si>
    <t>403306001140中国邮政储蓄银行有限责任公司江苏省南通市分行直属支行</t>
  </si>
  <si>
    <t>已获得国家助学贷款</t>
  </si>
  <si>
    <t>藏族</t>
  </si>
  <si>
    <t>残疾</t>
  </si>
  <si>
    <t>外国人</t>
  </si>
  <si>
    <t>大学专科</t>
  </si>
  <si>
    <t>103466572546中国农业银行沾化县支行泊头营业所</t>
  </si>
  <si>
    <t>特困人员中的毕业生</t>
  </si>
  <si>
    <t>维吾尔族</t>
  </si>
  <si>
    <t>居民户口</t>
  </si>
  <si>
    <t>中等专科</t>
  </si>
  <si>
    <t>102312806166中国工商银行股份有限公司泰州市电视塔分理处</t>
  </si>
  <si>
    <t xml:space="preserve">防返贫监测对象家庭 </t>
  </si>
  <si>
    <t>苗族</t>
  </si>
  <si>
    <t>职业高中</t>
  </si>
  <si>
    <t>102312900039中国工商银行股份有限公司仪征胥浦纤城支行</t>
  </si>
  <si>
    <t>零就业家庭</t>
  </si>
  <si>
    <t>彝族</t>
  </si>
  <si>
    <t>技工学校</t>
  </si>
  <si>
    <t>313653000304重庆银行民生路支行</t>
  </si>
  <si>
    <t>壮族</t>
  </si>
  <si>
    <t>普通高中</t>
  </si>
  <si>
    <t>313795000080长安银行股份有限公司咸阳分行新兴路支行</t>
  </si>
  <si>
    <t>布依族</t>
  </si>
  <si>
    <t>初中</t>
  </si>
  <si>
    <t>313508000105周口市商业银行股份有限公司沙南支行</t>
  </si>
  <si>
    <t>朝鲜族</t>
  </si>
  <si>
    <t>小学</t>
  </si>
  <si>
    <t>313508000201周口市商业银行股份有限公司工农路支行</t>
  </si>
  <si>
    <t>满族</t>
  </si>
  <si>
    <t>其他</t>
  </si>
  <si>
    <t>402641014019琼中黎族苗族自治县农村信用合作社联合社营业部</t>
  </si>
  <si>
    <t>侗族</t>
  </si>
  <si>
    <t>105515000163中国建设银行信阳分行中心大道分理处</t>
  </si>
  <si>
    <t>瑶族</t>
  </si>
  <si>
    <t>105515000171中国建设银行信阳分行申城大道分理处</t>
  </si>
  <si>
    <t>白族</t>
  </si>
  <si>
    <t>313701026026贵阳银行股份有限公司蟠桃支行</t>
  </si>
  <si>
    <t>土家族</t>
  </si>
  <si>
    <t>313701028030贵阳银行股份有限公司市北路支行</t>
  </si>
  <si>
    <t>哈尼族</t>
  </si>
  <si>
    <t>313701030017贵阳银行股份有限公司齐兴支行</t>
  </si>
  <si>
    <t>哈萨克族</t>
  </si>
  <si>
    <t>104659011150中国银行绵阳东津路分理处</t>
  </si>
  <si>
    <t>傣族</t>
  </si>
  <si>
    <t>104305672083中国银行股份有限公司张家港梁丰支行</t>
  </si>
  <si>
    <t>黎族</t>
  </si>
  <si>
    <t>104305672202中国银行股份有限公司张家港塘市分理处</t>
  </si>
  <si>
    <t>傈傈族</t>
  </si>
  <si>
    <t>305554044008中国民生银行股份有限公司衡阳分行</t>
  </si>
  <si>
    <t>佤族</t>
  </si>
  <si>
    <t>314312000639江苏扬州农村商业银行股份有限公司维扬支行</t>
  </si>
  <si>
    <t>畲族</t>
  </si>
  <si>
    <t>314306500341江苏海门农村商业银行股份有限公司解放中路支行</t>
  </si>
  <si>
    <t>高山族</t>
  </si>
  <si>
    <t>305161009014中国民生银行股份有限公司太原五一路支行</t>
  </si>
  <si>
    <t>拉祜族</t>
  </si>
  <si>
    <t>314588000090佛山顺德农村商业银行股份有限公司龙江支行</t>
  </si>
  <si>
    <t>水族</t>
  </si>
  <si>
    <t>319361002222徽商银行股份有限公司合肥三里街支行</t>
  </si>
  <si>
    <t>东乡族</t>
  </si>
  <si>
    <t>313872001778石嘴山银行股份有限公司文明路支行</t>
  </si>
  <si>
    <t>纳西族</t>
  </si>
  <si>
    <t>103653020182中国农业银行股份有限公司重庆璧山来凤支行</t>
  </si>
  <si>
    <t>景颇族</t>
  </si>
  <si>
    <t>103744226989中国农行银行股份有限公司金平苗族瑶族傣族自治县支行</t>
  </si>
  <si>
    <t>柯尔克孜族</t>
  </si>
  <si>
    <t>402166900040武乡县农村信用合作联社石盘信用社</t>
  </si>
  <si>
    <t>土族</t>
  </si>
  <si>
    <t>402164010147长治市郊区农村信用合作联社故漳分社</t>
  </si>
  <si>
    <t>达翰尔族</t>
  </si>
  <si>
    <t>104224050755中国银行抚顺新城路支行</t>
  </si>
  <si>
    <t>仫佬族</t>
  </si>
  <si>
    <t>313585000789珠海华润银行股份有限公司井岸支行</t>
  </si>
  <si>
    <t>羌族</t>
  </si>
  <si>
    <t>402332079018宁波市北仑区农村信用合作联社高潮信用社</t>
  </si>
  <si>
    <t>布朗族</t>
  </si>
  <si>
    <t>402332101078象山县农村信用合作联社林海分社</t>
  </si>
  <si>
    <t>撒拉族</t>
  </si>
  <si>
    <t>402551083130长沙县农村信用合作联社路口信用社</t>
  </si>
  <si>
    <t>毛南族</t>
  </si>
  <si>
    <t>313581003039广州银行桥东支行</t>
  </si>
  <si>
    <t>仡佬族</t>
  </si>
  <si>
    <t>103171068000中国农业银行忻州分行忻府区支行</t>
  </si>
  <si>
    <t>锡伯族</t>
  </si>
  <si>
    <t>103110007133中国农业银行天津静海支行西翟庄营业所</t>
  </si>
  <si>
    <t>阿昌族</t>
  </si>
  <si>
    <t>103368785406中国农业银行望江县支行</t>
  </si>
  <si>
    <t>普米族</t>
  </si>
  <si>
    <t>103368785414中国农业银行望江县支行华阳营业所</t>
  </si>
  <si>
    <t>塔吉克族</t>
  </si>
  <si>
    <t>103371066003中国农业银行股份有限公司黄山分行现金运营中心</t>
  </si>
  <si>
    <t>怒族</t>
  </si>
  <si>
    <t>103371376605中国农业银行黟县支行</t>
  </si>
  <si>
    <t>乌孜别克族</t>
  </si>
  <si>
    <t>313731000315富滇银行股份有限公司昆明螺蛳湾支行</t>
  </si>
  <si>
    <t>俄罗斯族</t>
  </si>
  <si>
    <t>402121002756新乐市农村信用合作联社大流信用社</t>
  </si>
  <si>
    <t>鄂温克族</t>
  </si>
  <si>
    <t>104602046243中国银行东莞厚街支行</t>
  </si>
  <si>
    <t>德昂族</t>
  </si>
  <si>
    <t>104602046260中国银行东莞厚街康乐路支行</t>
  </si>
  <si>
    <t>保安族</t>
  </si>
  <si>
    <t>104655031034中国银行自贡汇西路支行</t>
  </si>
  <si>
    <t>裕固族</t>
  </si>
  <si>
    <t>104656060122中国银行攀枝花临江路支行</t>
  </si>
  <si>
    <t>京族</t>
  </si>
  <si>
    <t>402715244619荔波县农村信用合作联社玉屏信用社</t>
  </si>
  <si>
    <t>塔塔尔族</t>
  </si>
  <si>
    <t>103653021082中国农业银行股份有限公司重庆双桥支行营业部</t>
  </si>
  <si>
    <t>独龙族</t>
  </si>
  <si>
    <t>313701024029贵阳银行股份有限公司航天支行</t>
  </si>
  <si>
    <t>鄂伦春族</t>
  </si>
  <si>
    <t>313701028048贵阳银行股份有限公司金关支行</t>
  </si>
  <si>
    <t>赫哲族</t>
  </si>
  <si>
    <t>313701049028贵阳银行股份有限公司沙冲北路支行</t>
  </si>
  <si>
    <t>门巴族</t>
  </si>
  <si>
    <t>313702009010六盘水市商业银行股份有限公司荷城支行</t>
  </si>
  <si>
    <t>珞巴族</t>
  </si>
  <si>
    <t>313702010018六盘水市商业银行股份有限公司黄土坡支行</t>
  </si>
  <si>
    <t>基诺族</t>
  </si>
  <si>
    <t>402471200028临清市农村信用合作联社唐园信用社</t>
  </si>
  <si>
    <t>402463503289新泰市农村信用合作联社岳家庄信用社</t>
  </si>
  <si>
    <t>313148005219衡水市商业银行股份有限公司富衡支行</t>
  </si>
  <si>
    <t>313161000050晋商银行股份有限公司太原小店支行</t>
  </si>
  <si>
    <t>306586000037广发银行股份有限公司汕头大华支行</t>
  </si>
  <si>
    <t>313196001023内蒙古银行股份有限公司呼伦贝尔分行营业部</t>
  </si>
  <si>
    <t>313110006691河北银行股份有限公司天津分行</t>
  </si>
  <si>
    <t>313498070441新乡银行股份有限公司解放路支行</t>
  </si>
  <si>
    <t>103770093101中国农业银行拉萨市丹杰分理处</t>
  </si>
  <si>
    <t>103770094008中国农业银行拉萨市城北支行</t>
  </si>
  <si>
    <t>103770094207中国农业银行拉萨市夺底路分理处</t>
  </si>
  <si>
    <t>313428728517赣州银行股份有限公司崇义支行</t>
  </si>
  <si>
    <t>313451007029齐鲁银行济南南郊支行</t>
  </si>
  <si>
    <t>313222060307盛京银行大连五四广场支行</t>
  </si>
  <si>
    <t>313617100010桂林银行股份有限公司阳朔支行</t>
  </si>
  <si>
    <t>313791001114西安银行青年路支行</t>
  </si>
  <si>
    <t>306591500141广发银行股份有限公司湛江徐闻支行</t>
  </si>
  <si>
    <t>313302006026江苏银行股份有限公司无锡芦村支行</t>
  </si>
  <si>
    <t>313226090736丹东银行股份有限公司八道支行</t>
  </si>
  <si>
    <t>104851003254中国银行股份有限公司西宁市共和路支行</t>
  </si>
  <si>
    <t>104851003318中国银行股份有限公司西宁市古城台支行</t>
  </si>
  <si>
    <t>105595210472中国建设银行股份有限公司惠州博罗龙溪支行</t>
  </si>
  <si>
    <t>310821000017上海浦东发展银行股份有限公司兰州分行</t>
  </si>
  <si>
    <t>304121041956华夏银行石家庄建设北大街支行</t>
  </si>
  <si>
    <t>313428076517赣州银行股份有限公司</t>
  </si>
  <si>
    <t>402175901181平遥县农村信用合作联社益民街分社</t>
  </si>
  <si>
    <t>402308447322通州市农村信用合作联社英雄信用社</t>
  </si>
  <si>
    <t>402333611014浙江苍南农村合作银行营业部</t>
  </si>
  <si>
    <t>402452004131青岛华丰农村合作银行李沧支行唐山路分理处</t>
  </si>
  <si>
    <t>402807102871吴堡县农村信用合作联社丁家湾信用社</t>
  </si>
  <si>
    <t>402807202954清涧县农村信用合作联社宽州信用社</t>
  </si>
  <si>
    <t>402341500007浙江江山农村合作银行清算中心</t>
  </si>
  <si>
    <t>402341500146浙江江山农村合作银行中山支行上余分理处</t>
  </si>
  <si>
    <t>402241000363榆树市农村信用合作联社恩育信用社</t>
  </si>
  <si>
    <t>402241000550农安县农村信用合作联社龙王信用社</t>
  </si>
  <si>
    <t>402241001243吉林九台农村商业银行股份有限公司西营城支行</t>
  </si>
  <si>
    <t>402241001704长春市环城农村信用合作联社汇源信用社</t>
  </si>
  <si>
    <t>402332123029象山县农村信用合作联社新瀛分社</t>
  </si>
  <si>
    <t>402233700070开原市农村信用合作联社老城信用社</t>
  </si>
  <si>
    <t>402233700182开原市农村信用合作联社靠山信用社</t>
  </si>
  <si>
    <t>403555440195中国邮政储蓄银行有限责任公司隆回县支行</t>
  </si>
  <si>
    <t>403663535005中国邮政储蓄银行有限责任公司四川省内江市资中县支行</t>
  </si>
  <si>
    <t>403803400818中国邮政储蓄银行有限责任公司陕西省商洛市商南县支行</t>
  </si>
  <si>
    <t>402375501023定远县农村信用合作联社南门分社</t>
  </si>
  <si>
    <t>402375600208凤阳县农村信用合作联社板桥信用社</t>
  </si>
  <si>
    <t>402376500066安徽舒城农村合作银行秦桥分理处</t>
  </si>
  <si>
    <t>402421030332进贤县农村信用合作联社李渡信用社</t>
  </si>
  <si>
    <t>402171002985山西省岢岚县农村信用合作联社</t>
  </si>
  <si>
    <t>402128900205临漳县农村信用合作联社柏鹤集信用社</t>
  </si>
  <si>
    <t>105241001017中国建设银行股份有限公司长春裕民储蓄所</t>
  </si>
  <si>
    <t>105337035432中国建设银行绍兴龙山支行</t>
  </si>
  <si>
    <t>105337035490中国建设银行绍兴经济开发区支行</t>
  </si>
  <si>
    <t>402806000357陕西榆林榆阳农村合作银行桥头分理处</t>
  </si>
  <si>
    <t>103473086624中国农业银行临沂银雀山支行</t>
  </si>
  <si>
    <t>103538154072中国农业银行钟祥市支行双河分理处</t>
  </si>
  <si>
    <t>103539320906中国农业银行股份有限公司郧西城北分理处</t>
  </si>
  <si>
    <t>313558020016长沙银行股份有限公司常德分行营业部</t>
  </si>
  <si>
    <t>313558070005华融湘江银行股份有限公司常德分行</t>
  </si>
  <si>
    <t>103731002587中国农业银行股份有限公司呈贡云南铝厂支行</t>
  </si>
  <si>
    <t>103675050255中国农业银行股份有限公司达州西区支行</t>
  </si>
  <si>
    <t>103779436009中国农业银行安多县支行</t>
  </si>
  <si>
    <t>320465000006乳山天骄村镇银行股份有限公司</t>
  </si>
  <si>
    <t>320491000016巩义浦发村镇银行股份有限公司</t>
  </si>
  <si>
    <t>320491003017荥阳利丰村镇银行股份有限公司</t>
  </si>
  <si>
    <t>320503100013长葛轩辕村镇银行有限责任公司</t>
  </si>
  <si>
    <t>104424330259中国银行武宁县豫宁路支行</t>
  </si>
  <si>
    <t>104424574611中国银行永修支行</t>
  </si>
  <si>
    <t>402138100593张家口市宣化区农村信用合作联社春光信用社</t>
  </si>
  <si>
    <t>402138100632张家口市宣化区农村信用合作联社开发区信用社</t>
  </si>
  <si>
    <t>402138100665张家口市宣化区农村信用合作联社皇城信用社</t>
  </si>
  <si>
    <t>402121006304正定县农村信用合作联社油厂路分社</t>
  </si>
  <si>
    <t>402121006440栾城县农村信用合作联社赵家庄分社</t>
  </si>
  <si>
    <t>402362100116芜湖津盛农村合作银行三元支行</t>
  </si>
  <si>
    <t>304653041922华夏银行重庆分行北部新区支行</t>
  </si>
  <si>
    <t>105201100025中国建设银行股份有限公司二连浩特如意分理处</t>
  </si>
  <si>
    <t>105290069002中国建设银行股份有限公司上海金山石化支行</t>
  </si>
  <si>
    <t>105290069043中国建设银行股份有限公司上海亭林支行</t>
  </si>
  <si>
    <t>402397478628安溪县农村信用合作联社长坑信用社</t>
  </si>
  <si>
    <t>402535712451汉川市农村信用合作联社北桥分社</t>
  </si>
  <si>
    <t>402535712486汉川市农村信用合作联社城东分社</t>
  </si>
  <si>
    <t>402536000176咸安区农村信用合作联社马桥信用社</t>
  </si>
  <si>
    <t>403100004917中国邮政储蓄银行有限责任公司北京海淀区晋元庄支行</t>
  </si>
  <si>
    <t>403100004984中国邮政储蓄银行有限责任公司北京昌平区昌平路支行</t>
  </si>
  <si>
    <t>403657440021中国邮政储蓄银行有限责任公司叙永县支行</t>
  </si>
  <si>
    <t>403659500017中国邮政储蓄银行有限责任公司北川羌族自治县支行</t>
  </si>
  <si>
    <t>103335336131中国农业银行海盐通元支行</t>
  </si>
  <si>
    <t>103335336166中国农业银行海盐县支行秦山分理处</t>
  </si>
  <si>
    <t>403791000351中国邮政储蓄银行有限责任公司陕西省西安市北大明宫支行</t>
  </si>
  <si>
    <t>303331077466中国光大银行股份有限公司杭州浙大支行</t>
  </si>
  <si>
    <t>102264005495中国工商银行股份有限公司齐齐哈尔铁西分理处</t>
  </si>
  <si>
    <t>103824139414中国农业银行股份有限公司靖远县支行</t>
  </si>
  <si>
    <t>103825306407中国农业银行股份有限公司甘谷县支行</t>
  </si>
  <si>
    <t>103826522413中国农业银行股份有限公司肃北支行</t>
  </si>
  <si>
    <t>309403305013兴业银行股份有限公司霞浦支行</t>
  </si>
  <si>
    <t>313226090664丹东银行运兴支行</t>
  </si>
  <si>
    <t>313304008261江苏银行常州新北支行</t>
  </si>
  <si>
    <t>313659004077绵阳市商业银行新益支行</t>
  </si>
  <si>
    <t>313659007059绵阳市商业银行股份有限公司开元支行</t>
  </si>
  <si>
    <t>313833010122平凉市商业银行解放路支行</t>
  </si>
  <si>
    <t>403805301111中国邮政储蓄银行有限责任公司陕西省延安市黄龙县支行</t>
  </si>
  <si>
    <t>403806000054中国邮政储蓄银行有限责任公司陕西省榆林市北街支行</t>
  </si>
  <si>
    <t>313205000085鄂尔多斯银行股份有限公司鄂托克西街支行</t>
  </si>
  <si>
    <t>402714754200丹寨县农村信用合作联社扬武信用社</t>
  </si>
  <si>
    <t>314302060604无锡农村商业银行股份有限公司马山支行</t>
  </si>
  <si>
    <t>314302084805无锡农村商业银行股份有限公司查桥支行</t>
  </si>
  <si>
    <t>203821001050中国农业发展银行兰州市红古区支行</t>
  </si>
  <si>
    <t>402824305095景泰县农村信用合作联社草窝滩信用社</t>
  </si>
  <si>
    <t>102793030349中国工商银行宝鸡高新技术产业开发区支行</t>
  </si>
  <si>
    <t>301588034274交通银行股份有限公司佛山德胜支行</t>
  </si>
  <si>
    <t>102513002105中国工商银行南阳分行卧龙区支行</t>
  </si>
  <si>
    <t>105290078090中国建设银行股份有限公司上海鹤庆路支行</t>
  </si>
  <si>
    <t>105290083000中国建设银行股份有限公司上海青浦支行</t>
  </si>
  <si>
    <t>105290084078中国建设银行股份有限公司上海逸仙路支行</t>
  </si>
  <si>
    <t>105301000013中国建设银行江苏省分行</t>
  </si>
  <si>
    <t>402139500154蔚县农村信用合作联社北水泉信用社</t>
  </si>
  <si>
    <t>402361010601合肥科技农村商业银行股份有限公司城东支行</t>
  </si>
  <si>
    <t>104305045134中国银行股份有限公司苏州市三元分理处</t>
  </si>
  <si>
    <t>103891239052中国农业银行温宿县支行南大街分理处</t>
  </si>
  <si>
    <t>313513000239南阳市商业银行光武支行</t>
  </si>
  <si>
    <t>103871017503中国农业银行永宁县支行北环路营业所</t>
  </si>
  <si>
    <t>103871043708中国农业银行银川市芦草洼营业所</t>
  </si>
  <si>
    <t>103871051601中国农业银行银川市馨和苑支行</t>
  </si>
  <si>
    <t>314304011219江苏江南农村商业银行股份有限公司常州市西夏墅支行</t>
  </si>
  <si>
    <t>402551084165湖南望城农村合作银行含浦支行</t>
  </si>
  <si>
    <t>402551086031长沙天心农村合作银行湘府支行</t>
  </si>
  <si>
    <t>402557360133湖南省华容县插旗农村信用合作社</t>
  </si>
  <si>
    <t>402557360168湖南省华容县团洲农村信用合作社</t>
  </si>
  <si>
    <t>102433011030中国工商银行股份有限公司信州支行广场分理处</t>
  </si>
  <si>
    <t>403435000090中国邮政储蓄银行有限责任公司吉安青原大道支行</t>
  </si>
  <si>
    <t>402261002018哈尔滨市呼兰区信用联社</t>
  </si>
  <si>
    <t>402177608003洪洞县农村信用合作联社淹底信用社</t>
  </si>
  <si>
    <t>402177613002洪洞县圣王农村信用合作社</t>
  </si>
  <si>
    <t>402226339022东港市前阳农村信用合作社</t>
  </si>
  <si>
    <t>314110001653天津滨海农村商业银行股份有限公司太平支行</t>
  </si>
  <si>
    <t>308302307010招商银行宜兴支行</t>
  </si>
  <si>
    <t>308303001010招商银行股份有限公司徐州分行</t>
  </si>
  <si>
    <t>402709374913黔西县农村信用合作联社水西信用社</t>
  </si>
  <si>
    <t>402709576003织金县农村信用合作联社玉屏分社</t>
  </si>
  <si>
    <t>203506613063中国农业发展银行睢县支行</t>
  </si>
  <si>
    <t>203508914098中国农业发展银行沈丘县支行</t>
  </si>
  <si>
    <t>203515017011中国农业发展银行信阳市师河区支行</t>
  </si>
  <si>
    <t>203521000027中国农业发展银行湖北省分行营业部</t>
  </si>
  <si>
    <t>402704226721仁怀市农村信用合作联社学孔分社</t>
  </si>
  <si>
    <t>402602016012东莞农村商业银行黄江支行</t>
  </si>
  <si>
    <t>402602030010东莞农村商业银行高步支行</t>
  </si>
  <si>
    <t>103593064515中国农业银行肇庆百花园支行</t>
  </si>
  <si>
    <t>302100011317中信银行北京广渠路支行</t>
  </si>
  <si>
    <t>302100011376中信银行北京尚都国际中心支行</t>
  </si>
  <si>
    <t>302100011544中信银行股份有限公司北京观湖国际支行</t>
  </si>
  <si>
    <t>402144200541任丘市农村信用合作联社南畅支分社</t>
  </si>
  <si>
    <t>402397698330德化县农村信用合作联社美湖信用社</t>
  </si>
  <si>
    <t>102584002580中国工商银行深圳市友谊支行</t>
  </si>
  <si>
    <t>102581000415中国工商银行股份有限公司广州吉祥支行</t>
  </si>
  <si>
    <t>102232100016中国工商银行大洼县支行</t>
  </si>
  <si>
    <t>102881001827中国工商银行股份有限公司乌鲁木齐东山支行</t>
  </si>
  <si>
    <t>102308708056中国工商银行洪泽县北京路分理处</t>
  </si>
  <si>
    <t>102308900021中国工商银行金湖闸东支行</t>
  </si>
  <si>
    <t>102309003105中国工商银行股份有限公司宿迁宿城支行</t>
  </si>
  <si>
    <t>105557512391中国建设银行股份有限公司平江县支行天岳分理处</t>
  </si>
  <si>
    <t>105558013063中国建设银行股份有限公司常德鼎城支行</t>
  </si>
  <si>
    <t>402227100327绥中县农村信用合作联社沙河信用社</t>
  </si>
  <si>
    <t>102393000794中国工商银行厦门大同分理处</t>
  </si>
  <si>
    <t>103588042005中国农业银行佛山分行后台业务处理中心(不对外办理业务)</t>
  </si>
  <si>
    <t>103885005045中国农业银行昌吉开发区支行</t>
  </si>
  <si>
    <t>103885507512中国农业银行奇台县支行</t>
  </si>
  <si>
    <t>320553288518湘乡市村镇银行股份有限公司棋梓支行</t>
  </si>
  <si>
    <t>313552000900华融湘江银行股份有限公司株洲远达支行</t>
  </si>
  <si>
    <t>313521000644汉口银行武昌支行</t>
  </si>
  <si>
    <t>103588049605中国农业银行股份有限公司顺德德胜支行</t>
  </si>
  <si>
    <t>103891035582中国农业银行阿克苏市塔北南路分理处</t>
  </si>
  <si>
    <t>313513000191南阳市商业银行建西支行</t>
  </si>
  <si>
    <t>313552000959华融湘江银行股份有限公司株洲汽车城支行</t>
  </si>
  <si>
    <t>317303600299江苏新沂农村合作银行新立支行</t>
  </si>
  <si>
    <t>317306100009江苏海安农村合作银行清算中心</t>
  </si>
  <si>
    <t>313458216010潍坊银行寿光支行</t>
  </si>
  <si>
    <t>402343800088景宁畲族自治县东坑农村信用合作社</t>
  </si>
  <si>
    <t>402343900169龙泉市农村信用合作联社道太信用社供村分社</t>
  </si>
  <si>
    <t>104521003789中国银行股份有限公司武汉阳逻开发区支行</t>
  </si>
  <si>
    <t>104521004058中国银行股份有限公司武汉黄浦支行</t>
  </si>
  <si>
    <t>402145300026海兴县农村信用合作联社城关信用社</t>
  </si>
  <si>
    <t>402705867111沿河土家族自治县农村信用合作联社后坪分社</t>
  </si>
  <si>
    <t>402161011136太原市尖草坪区向阳农村信用合作社</t>
  </si>
  <si>
    <t>104589537525中国银行股份有限公司江门鹤山华苑支行</t>
  </si>
  <si>
    <t>104591024321中国银行湛江康顺路支行</t>
  </si>
  <si>
    <t>402139600090阳原县农村信用合作联社三马坊信用社</t>
  </si>
  <si>
    <t>402261001099哈尔滨市道里区群力农村信用社</t>
  </si>
  <si>
    <t>402261001347哈尔滨城郊农村信用联社平新信用社</t>
  </si>
  <si>
    <t>314110001178天津滨海农村商业银行股份有限公司邓善沽分理处</t>
  </si>
  <si>
    <t>105306200024中国建设银行股份有限公司如皋市海阳路分理处</t>
  </si>
  <si>
    <t>402172200127山西省岢岚县农村信用合作联社东街分社</t>
  </si>
  <si>
    <t>402399586185长泰县农村信用合作联社锦鳞分社</t>
  </si>
  <si>
    <t>403745800103中国邮政储蓄银行富宁县支行</t>
  </si>
  <si>
    <t>103783079007中国农业银行股份有限公司林芝分行运营管理部（不对外办理业务）</t>
  </si>
  <si>
    <t>103791010007中国农业银行股份有限公司陕西省分行营业部清算中心</t>
  </si>
  <si>
    <t>103791010550中国农业银行西安尚朴路支行</t>
  </si>
  <si>
    <t>313306094539江苏银行股份有限公司南通城西支行</t>
  </si>
  <si>
    <t>403799500739中国邮政储蓄银行有限责任公司陕西省西乡县进站路支行</t>
  </si>
  <si>
    <t>402228200811盖州市农村信用合作联社卧龙泉信用社</t>
  </si>
  <si>
    <t>402226500359岫岩满族自治县农村信用合作联社杨家堡信用社</t>
  </si>
  <si>
    <t>402227045016锦州市太和区农村信用合作联社营业部</t>
  </si>
  <si>
    <t>402227100263绥中县农村信用合作联社前卫信用社</t>
  </si>
  <si>
    <t>102333022719中国工商银行温州市市中支行西山分理处</t>
  </si>
  <si>
    <t>402303000251徐州市郊农村信用合作联社铜山新区信用社</t>
  </si>
  <si>
    <t>402709374778黔西县农村信用合作联社重新信用社</t>
  </si>
  <si>
    <t>402679007019马尔康县农村信用合作社联合社</t>
  </si>
  <si>
    <t>402680113014壤塘县农村信用合作联社</t>
  </si>
  <si>
    <t>402681700017炉霍县农村信用社联合社</t>
  </si>
  <si>
    <t>402397698217德化县农村信用合作联社三班信用社</t>
  </si>
  <si>
    <t>402173700142山西省柳林县农村信用合作联社庄上信用社</t>
  </si>
  <si>
    <t>402247800049通榆县农村信用合作联社边昭信用社</t>
  </si>
  <si>
    <t>402264400053黑龙江省泰来县农村信用联社塔子城信用社</t>
  </si>
  <si>
    <t>787584000005华一银行深圳分行</t>
  </si>
  <si>
    <t>105276000057中国建设银行绥化市铁道支行</t>
  </si>
  <si>
    <t>105311043367中国建设银行股份有限公司盐城市民主桥分理处</t>
  </si>
  <si>
    <t>103891035566中国农业银行阿克苏市南大街分理处</t>
  </si>
  <si>
    <t>103871015903中国农业银行股份有限公司银川家友分理处</t>
  </si>
  <si>
    <t>103871017706中国农业银行股份有限公司永宁市场分理处</t>
  </si>
  <si>
    <t>402135200396涿州市农村信用合作联社边各庄信用社</t>
  </si>
  <si>
    <t>313585000844珠海华润银行股份有限公司坭湾支行</t>
  </si>
  <si>
    <t>313591001001湛江市商业银行股份有限公司</t>
  </si>
  <si>
    <t>313591009006湛江市商业银行股份有限公司民生支行</t>
  </si>
  <si>
    <t>102754011012中国工商银行云南德宏分行会计业务处理中心</t>
  </si>
  <si>
    <t>102307001517中国工商银行连云港幸福路分理处</t>
  </si>
  <si>
    <t>402536402315通城县农村信用合作联社结算中心</t>
  </si>
  <si>
    <t>402397875092福建石狮农村商业银行股份有限公司湖边分理处</t>
  </si>
  <si>
    <t>403331070018中国邮政储蓄银行有限责任公司浙江省杭州市桐庐县支行</t>
  </si>
  <si>
    <t>402227500234义县石佛堡农村信用合作社</t>
  </si>
  <si>
    <t>402227600145葫芦岛市南票区农村信用合作联社暖池塘信用社</t>
  </si>
  <si>
    <t>402232000177盘锦市兴隆台区农村信用合作联社八里信用社</t>
  </si>
  <si>
    <t>103665537914中国农业银行四川省乐山市夹江县支行</t>
  </si>
  <si>
    <t>103589038397中国农业银行江门西门支行</t>
  </si>
  <si>
    <t>103589239143中国农业银行台山附城支行</t>
  </si>
  <si>
    <t>102194000156中国工商银行内蒙古赤峰分行松山支行哈达西街分理处</t>
  </si>
  <si>
    <t>105651002622中国建设银行股份有限公司成都清水河分理处</t>
  </si>
  <si>
    <t>105791000426中国建设银行西安凤城五路支行</t>
  </si>
  <si>
    <t>102603002826中国工商银行股份有限公司中山阜沙支行</t>
  </si>
  <si>
    <t>102557066106中国工商银行股份有限公司岳阳八字门支行</t>
  </si>
  <si>
    <t>102617020014中国工商银行桂林市解放东路支行</t>
  </si>
  <si>
    <t>102565500067中国工商银行股份有限公司宁远支行</t>
  </si>
  <si>
    <t>102290072602中国工商银行上海市朱家角支行</t>
  </si>
  <si>
    <t>401272859298友谊县城市信用社</t>
  </si>
  <si>
    <t>402100000472北京农村商业银行股份有限公司宋庄支行</t>
  </si>
  <si>
    <t>103667445011中国农业银行股份有限公司重庆忠县支行营业部</t>
  </si>
  <si>
    <t>402395929169建宁县农村信用合作联社伊家信用社</t>
  </si>
  <si>
    <t>103758717922中国农业银行股份有限公司耿马傣族佤族自治县支行</t>
  </si>
  <si>
    <t>103770096508中国农业银行股份有限公司拉萨市蔡公堂营业所</t>
  </si>
  <si>
    <t>313428028235赣州银行股份有限公司黄金支行</t>
  </si>
  <si>
    <t>308552024261招商银行股份有限公司株洲支行清算中心</t>
  </si>
  <si>
    <t>301302300065交通银行股份有限公司宜兴官林支行</t>
  </si>
  <si>
    <t>104192003159中国银行股份有限公司包头市南圪洞支行</t>
  </si>
  <si>
    <t>313491000634郑州银行股份有限公司中博支行</t>
  </si>
  <si>
    <t>402124001113唐山市开平区农村信用合作联社开平信用社</t>
  </si>
  <si>
    <t>402345600080浙江天台农村合作银行城关支行</t>
  </si>
  <si>
    <t>402345700195三门县农村信用合作联社小雄信用社</t>
  </si>
  <si>
    <t>402361002151安徽肥西农村商业银行股份有限公司莲花支行</t>
  </si>
  <si>
    <t>104379400018中国银行股份有限公司青阳支行</t>
  </si>
  <si>
    <t>104379400034中国银行股份有限公司青阳蓉西支行</t>
  </si>
  <si>
    <t>104397334003中国银行南安支行</t>
  </si>
  <si>
    <t>104397538001中国银行永春支行</t>
  </si>
  <si>
    <t>402333041912浙江温州瓯海农村合作银行娄桥支行</t>
  </si>
  <si>
    <t>402333211019洞头县农村信用合作联社</t>
  </si>
  <si>
    <t>104290003582中国银行上海市浦东分行</t>
  </si>
  <si>
    <t>104290006103中国银行上海市六里支行</t>
  </si>
  <si>
    <t>402641012138陵水黎族自治县英州农村信用合作社</t>
  </si>
  <si>
    <t>402703224022遵义县农村信用合作联社虾子信用社</t>
  </si>
  <si>
    <t>402714358581榕江县农村信用合作联社忠诚信用社</t>
  </si>
  <si>
    <t>322290006139上海农村商业银行头桥支行</t>
  </si>
  <si>
    <t>314302089004无锡农村商业银行股份有限公司信用卡部</t>
  </si>
  <si>
    <t>402342016033浙江舟山定海农村合作银行临城支行洞岙分理处</t>
  </si>
  <si>
    <t>402342020005浙江舟山普陀农村合作银行</t>
  </si>
  <si>
    <t>402338814013浙江省东阳市农村信用合作联社城东信用社</t>
  </si>
  <si>
    <t>103363019029中国农业银行蚌埠分行龙湖分理处</t>
  </si>
  <si>
    <t>103701020702中国农业银行股份有限公司贵阳金阳支行</t>
  </si>
  <si>
    <t>103702090307中国农业银行股份有限公司六盘水建设路分理处</t>
  </si>
  <si>
    <t>103458843823农行山东省潍坊市青州市支行黄楼办事处</t>
  </si>
  <si>
    <t>103581004367中国农业银行股份有限公司广州清平路支行</t>
  </si>
  <si>
    <t>103110028068中国农业银行天津蓝水支行</t>
  </si>
  <si>
    <t>403553000184中国邮政储蓄银行有限责任公司湖南省湘潭市岳塘区板塘铺支行</t>
  </si>
  <si>
    <t>403553000631中国邮政储蓄银行有限责任公司湘潭市九华支行</t>
  </si>
  <si>
    <t>402278300056五大连池市农村信用联社和平信用社</t>
  </si>
  <si>
    <t>102246000042中国工商银行白山浑江支行</t>
  </si>
  <si>
    <t>102247000028中国工商银行白城海明支行</t>
  </si>
  <si>
    <t>102162000272中国工商银行股份有限公司大同御河南路支行</t>
  </si>
  <si>
    <t>102164000926中国工商银行长治市汇通支行</t>
  </si>
  <si>
    <t>402276400165海伦市农村信用联社永富信用社</t>
  </si>
  <si>
    <t>102653001266中国工商银行重庆市北碚区支行胜利分理处</t>
  </si>
  <si>
    <t>402135300102易县农村信用合作联社紫荆关信用社</t>
  </si>
  <si>
    <t>402135300356易县农村信用合作联社城关信用社</t>
  </si>
  <si>
    <t>102736700033中国工商银行云南曲靖分行陆良城区支行</t>
  </si>
  <si>
    <t>402332103073象山县农村信用合作联社文峰分社</t>
  </si>
  <si>
    <t>402804701353吴起县农村信用合作联社洛源信用社</t>
  </si>
  <si>
    <t>402795201096三原县农村信用合作联社大程信用社</t>
  </si>
  <si>
    <t>402241001448长春市双阳区农村信用合作联社土顶信用社</t>
  </si>
  <si>
    <t>402241001577长春市环城农村信用合作联社银海信用社</t>
  </si>
  <si>
    <t>402332124138象山县农村信用合作联社水产城分社</t>
  </si>
  <si>
    <t>402175000042晋中经济开发区农村信用合作联社张庆信用社</t>
  </si>
  <si>
    <t>102290020163中国工商银行上海市嵩山路支行</t>
  </si>
  <si>
    <t>403272004887中国邮政储蓄银行黑龙江省牡丹江市西南市街支行</t>
  </si>
  <si>
    <t>402791024063户县农村信用合作联社光明分社</t>
  </si>
  <si>
    <t>402715546166瓮安县农村信用合作联社木老坪信用社</t>
  </si>
  <si>
    <t>314309002161江苏宿迁民丰农村商业银行股份有限公司南蔡支行</t>
  </si>
  <si>
    <t>305331007021中国民生银行股份有限公司杭州凤起支行</t>
  </si>
  <si>
    <t>402368600024安徽宿松农村合作银行人民路支行</t>
  </si>
  <si>
    <t>402368600161宿松县农村信用合作联社长铺信用社</t>
  </si>
  <si>
    <t>402401354174顺昌县农村信用合作联社元坑信用社</t>
  </si>
  <si>
    <t>102208009502中国工商银行内蒙古自治区阿拉善盟分行会计业务处理中心</t>
  </si>
  <si>
    <t>102208009543中国工商银行阿拉善盟分行城西支行</t>
  </si>
  <si>
    <t>102241001077中国工商银行股份有限公司长春五站支行</t>
  </si>
  <si>
    <t>102885080009中国工商银行股份有限公司昌吉州分行业务处理中心</t>
  </si>
  <si>
    <t>102885586999中国工商银行股份有限公司奇台支行</t>
  </si>
  <si>
    <t>105424000131建行九江开发区支行</t>
  </si>
  <si>
    <t>105341472386中国建设银行龙游支行华夏分理处</t>
  </si>
  <si>
    <t>105342000064中国建设银行舟山金塘支行</t>
  </si>
  <si>
    <t>102656032342中国工商银行股份有限公司攀枝花市华山支行</t>
  </si>
  <si>
    <t>402873600193盐池县农村信用合作联社麻黄山信用社</t>
  </si>
  <si>
    <t>402536000109咸安区农村信用合作联社永安信用社</t>
  </si>
  <si>
    <t>314311000106江苏盐城黄海农村商业银行股份有限公司秦南支行</t>
  </si>
  <si>
    <t>104301003468中国银行股份有限公司南京集庆路支行</t>
  </si>
  <si>
    <t>104301005033中国银行股份有限公司南京建邺支行</t>
  </si>
  <si>
    <t>402168300088高平市农村信用合作联社北街分社</t>
  </si>
  <si>
    <t>402168400021山西省晋城市陵川县农村信用合作联社城关信用社</t>
  </si>
  <si>
    <t>402131000127邢台市城郊农村信用合作联社桥东信用社车站南分社</t>
  </si>
  <si>
    <t>402133609011清河县农村信用合作联社城关信用社</t>
  </si>
  <si>
    <t>402121002578正定县农村信用合作联社新城铺信用社</t>
  </si>
  <si>
    <t>402345860102浙江玉环农村合作银行清算中心</t>
  </si>
  <si>
    <t>402345860508浙江玉环农村合作银行楚门支行</t>
  </si>
  <si>
    <t>104403594009中国银行古田支行</t>
  </si>
  <si>
    <t>402557360117湖南省华容县梅田湖农村信用合作社</t>
  </si>
  <si>
    <t>402599200013阳江阳春市农村信用合作社联合社</t>
  </si>
  <si>
    <t>402601212011英德市农村信用合作联社</t>
  </si>
  <si>
    <t>402873200093青铜峡市农村信用合作联社大坝信用社</t>
  </si>
  <si>
    <t>302338733815中信银行股份有限公司义乌国际商贸城支行</t>
  </si>
  <si>
    <t>105521000764中国建设银行股份有限公司武汉财大校园支行</t>
  </si>
  <si>
    <t>105581015132中国建设银行股份有限公司广州金广纸支行</t>
  </si>
  <si>
    <t>105673063362中国建设银行股份有限公司南充涪江路储蓄所</t>
  </si>
  <si>
    <t>105684251389中国建设银行股份有限公司凉山木里大沱分理处</t>
  </si>
  <si>
    <t>105653021068中国建设银行股份有限公司重庆綦江支行万盛海棠晓月分理处</t>
  </si>
  <si>
    <t>105902800135中国建设银行股份有限公司石河子市分行西城支行</t>
  </si>
  <si>
    <t>103100003223中国农业银行股份有限公司北京石景山区支行营业部</t>
  </si>
  <si>
    <t>105596032028中国建设银行股份有限公司梅州仲元支行</t>
  </si>
  <si>
    <t>105368000056中国建设银行安庆分行城中支行</t>
  </si>
  <si>
    <t>402474200320山东费县农村合作银行胡阳支行</t>
  </si>
  <si>
    <t>402374000283宿州市区农村信用合作联社三里信用社</t>
  </si>
  <si>
    <t>301738000056交通银行股份有限公司楚雄开发区支行</t>
  </si>
  <si>
    <t>104821003384中国银行股份有限公司兰州市中山路分理处</t>
  </si>
  <si>
    <t>105569520102中国建设银行股份有限公司湘西土家族苗族自治州分行保靖分理处</t>
  </si>
  <si>
    <t>105581014164中国建设银行股份有限公司广州江高支行</t>
  </si>
  <si>
    <t>105595010032中国建设银行股份有限公司惠州小金支行</t>
  </si>
  <si>
    <t>105595010049中国建设银行股份有限公司惠州江北支行</t>
  </si>
  <si>
    <t>104669384365中国银行南川支行</t>
  </si>
  <si>
    <t>105307000073中国建设银行连云港新浦支行</t>
  </si>
  <si>
    <t>102653001362中国工商银行股份有限公司重庆建新东路支行观音桥分理处</t>
  </si>
  <si>
    <t>402168300383山西省晋城市高平市农村信用合作联社原村信用社</t>
  </si>
  <si>
    <t>402121002543正定县农村信用合作联社南牛信用社</t>
  </si>
  <si>
    <t>402275700094黑龙江省绥芬河市农村信用联社边境经济区信用社</t>
  </si>
  <si>
    <t>402175800635祁县农村信用合作联社</t>
  </si>
  <si>
    <t>402175803252祁县农村信用合作联社友谊东路储蓄所</t>
  </si>
  <si>
    <t>402175900951平遥县农村信用合作联社卜宜信用社</t>
  </si>
  <si>
    <t>313228000127营口银行股份有限公司西市支行</t>
  </si>
  <si>
    <t>313126023019秦皇岛市商业银行山海关开发区支行</t>
  </si>
  <si>
    <t>313242000256吉林银行吉林密哈站储蓄所</t>
  </si>
  <si>
    <t>402173300148交城县农村信用合作联社水峪贯信用社</t>
  </si>
  <si>
    <t>403471601268中国邮政储蓄银行有限责任公司山东省聊城市东阿县支行</t>
  </si>
  <si>
    <t>402171300177山西省五台县农村信用合作联社陈家庄信用社</t>
  </si>
  <si>
    <t>402278400039嫩江县农村信用联社七星泡分社</t>
  </si>
  <si>
    <t>402171700068山西省宁武县农村信用合作联社余庄信用社</t>
  </si>
  <si>
    <t>402171700092山西省宁武县农村信用合作联社陈半沟信用社</t>
  </si>
  <si>
    <t>402171700197山西省宁武县农村信用合作联社涔山分社</t>
  </si>
  <si>
    <t>402171900077山西省神池县农村信用合作联社虎北信用社</t>
  </si>
  <si>
    <t>402731000018昆明官渡农村合作银行吴井支行金碧分理处</t>
  </si>
  <si>
    <t>402791000446西安市碑林区农村信用合作联社四府街信用社</t>
  </si>
  <si>
    <t>402558350239湖南省澧县宜万农村信用合作社</t>
  </si>
  <si>
    <t>402558470021湖南省临澧县杉板农村信用合作社</t>
  </si>
  <si>
    <t>402146700071霸州市农村信用合作联社东关储蓄所</t>
  </si>
  <si>
    <t>402146700102霸州市农村信用合作联社康仙庄信用社</t>
  </si>
  <si>
    <t>301493000125交通银行洛阳分行文化支行</t>
  </si>
  <si>
    <t>301521001057交通银行湖北省分行阳逻支行</t>
  </si>
  <si>
    <t>403304200018中国邮政储蓄银行有限责任公司江苏省常州市金坛市县府路支行</t>
  </si>
  <si>
    <t>402403565479古田县农村信用合作联社大甲信用社</t>
  </si>
  <si>
    <t>402395638418沙县农村信用合作联社隆华分社</t>
  </si>
  <si>
    <t>402395828124泰宁县农村信用合作联社下渠信用社</t>
  </si>
  <si>
    <t>105331024066中国建设银行浙江省分行临安支行万事达分理处</t>
  </si>
  <si>
    <t>105332034001中国建设银行宁波市住房城市建设支行</t>
  </si>
  <si>
    <t>402139500111蔚县农村信用合作联社阳眷信用社</t>
  </si>
  <si>
    <t>103427239318中国农业银行余江县支行（限办本部业务）</t>
  </si>
  <si>
    <t>104581018101中国银行广州滨江东路支行</t>
  </si>
  <si>
    <t>104581018136中国银行广州盈丰路支行</t>
  </si>
  <si>
    <t>402365100276安徽马鞍山农村商业银行股份有限公司大陇支行</t>
  </si>
  <si>
    <t>402366000040淮北市区农村信用合作联社蔬菜信用社</t>
  </si>
  <si>
    <t>402366000291淮北市区农村信用合作联社庆相桥分社</t>
  </si>
  <si>
    <t>104303500010中国银行股份有限公司邳州支行</t>
  </si>
  <si>
    <t>104303604039中国银行股份有限公司新沂钟吾路支行</t>
  </si>
  <si>
    <t>104304047647中国银行股份有限公司常州元丰桥支行</t>
  </si>
  <si>
    <t>402168031118泽州县农村信用合作联社山河信用社</t>
  </si>
  <si>
    <t>402148808146安平县农村信用合作联社胡林信用社</t>
  </si>
  <si>
    <t>313335083038嘉兴银行股份有限公司越秀支行</t>
  </si>
  <si>
    <t>313335083046嘉兴银行股份有限公司文昌支行</t>
  </si>
  <si>
    <t>313511001019驻马店市商业银行股份有限公司营业部</t>
  </si>
  <si>
    <t>402146100198三河市农村信用合作联社齐心庄分社</t>
  </si>
  <si>
    <t>402146100260三河市农村信用合作联社新区分社</t>
  </si>
  <si>
    <t>402129101404磁县农村信用合作联社南城信用社</t>
  </si>
  <si>
    <t>402129101507磁县农村信用合作联社台城信用社</t>
  </si>
  <si>
    <t>402139100087张北县农村信用合作联社两面井信用社</t>
  </si>
  <si>
    <t>402132200198沙河市农村信用合作联社高村信用社</t>
  </si>
  <si>
    <t>402132200501沙河市农村信用合作联社刘石岗信用社</t>
  </si>
  <si>
    <t>402364030163淮南淮河农村商业银行股份有限公司夹沟支行</t>
  </si>
  <si>
    <t>402364110325凤台县农村信用合作联社桂集信用社</t>
  </si>
  <si>
    <t>103559089639中国农业银行股份有限公司张家界紫舞东路分理处</t>
  </si>
  <si>
    <t>103559090034中国农业银行张家界市分行东门桥分理处</t>
  </si>
  <si>
    <t>103559288491中国农业银行张家界市桑植县支行</t>
  </si>
  <si>
    <t>103366061117中国农业银行股份有限公司淮北东区支行</t>
  </si>
  <si>
    <t>103368065028中国农业银行股份有限公司安庆金城分理处</t>
  </si>
  <si>
    <t>103368065261中国农业银行安庆分行宜城支行</t>
  </si>
  <si>
    <t>103361008826中国农业银行合肥市瑶海分理处</t>
  </si>
  <si>
    <t>103685865018中国农业银行四川省雷波县支行</t>
  </si>
  <si>
    <t>103223021007中国农业银行鞍山立山支行</t>
  </si>
  <si>
    <t>313234000473朝阳银行兴盛支行</t>
  </si>
  <si>
    <t>402806601776定边县农村信用合作联社长城北街信用社</t>
  </si>
  <si>
    <t>102537810896中国工商银行荆州市分行公安县支行</t>
  </si>
  <si>
    <t>102743807121中国工商银行云南红河分行泸西县支行</t>
  </si>
  <si>
    <t>313584000416平安银行股份有限公司深圳高新技术区支行</t>
  </si>
  <si>
    <t>313741000909玉溪市商业银行新兴支行</t>
  </si>
  <si>
    <t>314110001452天津滨海农村商业银行股份有限公司新村分理处</t>
  </si>
  <si>
    <t>306302004157广发银行股份有限公司南京分行无锡永乐路支行</t>
  </si>
  <si>
    <t>104592325716中国银行股份有限公司茂名电白支行</t>
  </si>
  <si>
    <t>104592325757中国银行股份有限公司茂名电白澄波街支行</t>
  </si>
  <si>
    <t>104665303239中国银行犍为广场支行</t>
  </si>
  <si>
    <t>104552007104中国银行股份有限公司株洲市新华路支行</t>
  </si>
  <si>
    <t>403641001769中国邮政储蓄银行有限责任公司海南省陵水黎族自治县支行</t>
  </si>
  <si>
    <t>403133100011中国邮政储蓄银行有限责任公司巨鹿县富强路支行</t>
  </si>
  <si>
    <t>402801903154旬阳县农村信用合作联社赤岩信用社</t>
  </si>
  <si>
    <t>402707492906晴隆县农村信用合作联社</t>
  </si>
  <si>
    <t>402641016024东方市八所农村信用合作社</t>
  </si>
  <si>
    <t>402641016049东方市感城农村信用合作社</t>
  </si>
  <si>
    <t>402554240122衡南县农村信用合作联社向阳信用社</t>
  </si>
  <si>
    <t>203196000028中国农业发展银行海拉尔区支行</t>
  </si>
  <si>
    <t>314307100104江苏赣榆农村商业银行股份有限公司营业部</t>
  </si>
  <si>
    <t>314307100442江苏赣榆农村商业银行股份有限公司五里墅分理处</t>
  </si>
  <si>
    <t>314308804104江苏江阴农村商业银行股份有限公司盱眙支行</t>
  </si>
  <si>
    <t>402641010093屯昌县屯城农村信用合作社</t>
  </si>
  <si>
    <t>402701017177息烽县农村信用合作联社永靖分社</t>
  </si>
  <si>
    <t>203501411144中国农业发展银行沁阳市支行</t>
  </si>
  <si>
    <t>203526905071中国农业发展银行五峰土家族自治县支行</t>
  </si>
  <si>
    <t>402838506076玛曲县农村信用合作社联合社营业部</t>
  </si>
  <si>
    <t>402851010054湟源县农村信用合作联社大华信用社</t>
  </si>
  <si>
    <t>102345023130中国工商银行台州市黄岩区支行西城分理处</t>
  </si>
  <si>
    <t>103100011240中国农业银行股份有限公司北京彩虹新城分理处</t>
  </si>
  <si>
    <t>103738710832中国农业银行股份有限公司永仁县永定分理处</t>
  </si>
  <si>
    <t>103753312366中国农业银行股份有限公司腾冲城清分理处</t>
  </si>
  <si>
    <t>103755014019中国农业银行股份有限公司丽古城支行</t>
  </si>
  <si>
    <t>103741405940中国农业银行股份有限公司通海县支行</t>
  </si>
  <si>
    <t>402452004166青岛华丰农村合作银行中韩支行</t>
  </si>
  <si>
    <t>402452005111青岛城阳农村合作银行东城支行</t>
  </si>
  <si>
    <t>102473000028中国工商银行股份有限公司临沂市中支行</t>
  </si>
  <si>
    <t>105332452372中国建设银行余姚城关支行</t>
  </si>
  <si>
    <t>402227600660辽宁葫芦岛连山农村商业银行钢西支行</t>
  </si>
  <si>
    <t>402227700068兴城市农村信用合作联社钓鱼台信用社</t>
  </si>
  <si>
    <t>402337551716浙江诸暨农村合作银行陶朱支行</t>
  </si>
  <si>
    <t>402331004032浙江富阳农村合作银行东洲支行</t>
  </si>
  <si>
    <t>402336300157安吉县农村信用合作联社良朋信用社</t>
  </si>
  <si>
    <t>402899500082巩留县农村信用合作联社阿克吐别克信用社</t>
  </si>
  <si>
    <t>103110006026中国农业银行天津大良支行</t>
  </si>
  <si>
    <t>301558000029交通银行股份有限公司常德德山支行</t>
  </si>
  <si>
    <t>402376600057金寨县农村信用合作联社银河分社</t>
  </si>
  <si>
    <t>103110006147中国农业银行天津武清支行大孟庄营业所</t>
  </si>
  <si>
    <t>313881010032昆仑银行股份有限公司乌鲁木齐石化支行</t>
  </si>
  <si>
    <t>313451007096齐鲁银行股份有限公司济南历山东路支行</t>
  </si>
  <si>
    <t>317313100040江苏兴化农村合作银行合陈支行</t>
  </si>
  <si>
    <t>402100005119北京农村商业银行股份有限公司长沟支行</t>
  </si>
  <si>
    <t>402100007411北京农村商业银行股份有限公司双井支行</t>
  </si>
  <si>
    <t>313127050032邯郸银行铁西支行</t>
  </si>
  <si>
    <t>313242000512吉林银行吉林站前支行</t>
  </si>
  <si>
    <t>313453003012齐商银行山铝支行</t>
  </si>
  <si>
    <t>313453003029齐商银行淄川支行</t>
  </si>
  <si>
    <t>313453003158齐商银行服装城支行</t>
  </si>
  <si>
    <t>320603000034中山小榄村镇银行股份有限公司沙溪支行</t>
  </si>
  <si>
    <t>105902800022中国建设银行股份有限公司石河子市分行营业室</t>
  </si>
  <si>
    <t>402139400080尚义县农村信用合作联社甲石河信用社</t>
  </si>
  <si>
    <t>402121004544元氏县农村信用合作联社殷村信用社</t>
  </si>
  <si>
    <t>402121004552元氏县农村信用合作联社马村信用社</t>
  </si>
  <si>
    <t>402132300077临城县农村信用合作联社黑城信用社</t>
  </si>
  <si>
    <t>402132500011柏乡县农村信用合作社联合社</t>
  </si>
  <si>
    <t>402148707087饶阳县农村信用合作联社南善信用社</t>
  </si>
  <si>
    <t>402797902927白水县农村信用合作联社西固信用社</t>
  </si>
  <si>
    <t>314306100688江苏海安农村商业银行股份有限公司花庄支行</t>
  </si>
  <si>
    <t>104100006386中国银行股份有限公司北京阜成门内支行</t>
  </si>
  <si>
    <t>402165100339平定县农村信用合作联社三道街分社</t>
  </si>
  <si>
    <t>402165100355山西省平定县农村信用合作联社东关分社</t>
  </si>
  <si>
    <t>105290079062中国建设银行股份有限公司上海安亭支行</t>
  </si>
  <si>
    <t>307584008474深圳发展银行深圳市南油支行</t>
  </si>
  <si>
    <t>307301003378深圳发展银行南京市户部街支行</t>
  </si>
  <si>
    <t>203163081878中国农业发展银行阳泉市分行营业部</t>
  </si>
  <si>
    <t>203168081820中国农业发展银行泽州县支行</t>
  </si>
  <si>
    <t>203172181537中国农业发展银行五寨县支行</t>
  </si>
  <si>
    <t>105333476684中国建设银行永嘉桥头支行</t>
  </si>
  <si>
    <t>102361000120中国工商银行合肥市汇通支行</t>
  </si>
  <si>
    <t>102361000200中国工商银行合肥市包河支行</t>
  </si>
  <si>
    <t>305584018150中国民生银行深圳中心区支行</t>
  </si>
  <si>
    <t>402538101251钟祥市文集农村信用社</t>
  </si>
  <si>
    <t>402395132183明溪县农村信用合作联社胡坊信用社</t>
  </si>
  <si>
    <t>402395132255明溪县农村信用合作联社夏坊信用社</t>
  </si>
  <si>
    <t>104191003664中国银行股份有限公司呼和浩特市名都枫景支行</t>
  </si>
  <si>
    <t>402132100148南宫市农村信用合作联社明化信用社</t>
  </si>
  <si>
    <t>402133100181巨鹿县农村信用合作联社新市场信用社</t>
  </si>
  <si>
    <t>402133200019新河县农村信用合作社联合社</t>
  </si>
  <si>
    <t>104586522662中国银行股份有限公司揭阳榕城支行</t>
  </si>
  <si>
    <t>104588028224中国银行佛山顺德大良支行</t>
  </si>
  <si>
    <t>402163600215山西省应县农村信用合作联社迎宾街分社</t>
  </si>
  <si>
    <t>322290008030上海农村商业银行朱泾支行</t>
  </si>
  <si>
    <t>104588031077中国银行股份有限公司佛山玫瑰名城支行</t>
  </si>
  <si>
    <t>103277344511中国农业银行股份有限公司黑龙江省绥化市绥棱县支行</t>
  </si>
  <si>
    <t>103376004524中国农业银行六安市三十铺营业所</t>
  </si>
  <si>
    <t>103451011227中国农业银行济南济微路支行</t>
  </si>
  <si>
    <t>402561020120益阳市赫山区农村信用合作联社石笋信用社</t>
  </si>
  <si>
    <t>104222009518中国银行股份有限公司大连大胜街支行</t>
  </si>
  <si>
    <t>402276700096黑龙江省青冈县农村信用联社兴华信用社</t>
  </si>
  <si>
    <t>302110023243中信银行股份有限公司天津城中支行</t>
  </si>
  <si>
    <t>402893000018阿图什市农村信用合作社联合社</t>
  </si>
  <si>
    <t>402893000083阿图什市农村信用合作社联合社格达良分社</t>
  </si>
  <si>
    <t>102588001674中国工商银行股份有限公司佛山南海顺平支行</t>
  </si>
  <si>
    <t>303161000087中国光大银行太原河西支行</t>
  </si>
  <si>
    <t>301611000429交通银行南宁北湖支行</t>
  </si>
  <si>
    <t>402175003065晋中经济开发区农村信用合作联社南关分社</t>
  </si>
  <si>
    <t>105290075163中国建设银行股份有限公司上海控江路支行</t>
  </si>
  <si>
    <t>402807203094清涧县农村信用合作联社折家坪信用社</t>
  </si>
  <si>
    <t>402825207106秦安县农村信用合作联社叶堡信用社</t>
  </si>
  <si>
    <t>402885400205玛纳斯县农村信用合作联社广东地信用社</t>
  </si>
  <si>
    <t>402303100181丰县农村作信用合作联社顺河信用社</t>
  </si>
  <si>
    <t>402303100315丰县农村信用合作联社中阳商城信用分社</t>
  </si>
  <si>
    <t>104887001027中国银行股份有限公司博乐市杭州路支行</t>
  </si>
  <si>
    <t>104894001011中国银行股份有限公司喀什地区分行</t>
  </si>
  <si>
    <t>105405000023中国建设银行股份有限公司龙岩新罗支行</t>
  </si>
  <si>
    <t>102824100062中国工商银行靖远县支行</t>
  </si>
  <si>
    <t>102824100298中国工商银行股份有限公司靖远车站支行</t>
  </si>
  <si>
    <t>402405292326长汀县农村信用合作联社南山信用社</t>
  </si>
  <si>
    <t>402466000102滨州市滨城区农村信用合作联社彭李信用社</t>
  </si>
  <si>
    <t>402401959234松溪县农村信用合作联社郑墩信用社</t>
  </si>
  <si>
    <t>303501000012中国光大银行股份有限公司焦作分行</t>
  </si>
  <si>
    <t>303100000209中国光大银行股份有限公司北京阜成路支行</t>
  </si>
  <si>
    <t>303100000469中国光大银行股份有限公司北京东高地支行</t>
  </si>
  <si>
    <t>303110075630中国光大银行天津空港支行</t>
  </si>
  <si>
    <t>402371100168歙县农村信用合作联社郑村信用社</t>
  </si>
  <si>
    <t>402451004019济南市长清区城关农村信用合作社</t>
  </si>
  <si>
    <t>305731022016中国民生银行股份有限公司昆明分行营业部</t>
  </si>
  <si>
    <t>402596786183蕉岭县农村信用合作联社城区信用社</t>
  </si>
  <si>
    <t>402554700476耒阳市农村信用合作联社导子信用社</t>
  </si>
  <si>
    <t>402557030016湖南省岳阳市云溪区农村信用联社营业部</t>
  </si>
  <si>
    <t>402557360051湖南省华容县新河农村信用合作社</t>
  </si>
  <si>
    <t>104465310330中国银行股份有限公司荣成西城支行</t>
  </si>
  <si>
    <t>103121033854中国农业银行股份有限公司鹿泉李村分理处</t>
  </si>
  <si>
    <t>103121034566中国农业银行股份有限公司行唐城关分理处</t>
  </si>
  <si>
    <t>103131020402中国农业银行股份有限公司新兴支行</t>
  </si>
  <si>
    <t>103132722200中国农业银行股份有限公司任县支行</t>
  </si>
  <si>
    <t>103133224107中国农业银行股份有限公司新河县支行</t>
  </si>
  <si>
    <t>103134057215中国农业银行股份有限公司保定新北支行</t>
  </si>
  <si>
    <t>313331010229浙江泰隆商业银行杭州余杭支行</t>
  </si>
  <si>
    <t>402149110150景县农村信用合作联社安陵信用社</t>
  </si>
  <si>
    <t>104290065083中国银行上海市北蔡支行</t>
  </si>
  <si>
    <t>402345000899浙江台州路桥农村合作银行金清支行卷桥分理处</t>
  </si>
  <si>
    <t>402345020014浙江台州黄岩农村合作银行城关支行</t>
  </si>
  <si>
    <t>102551010059中国工商银行股份有限公司长沙市司门口支行藩正街储蓄所</t>
  </si>
  <si>
    <t>402301004154南京市六合区农村信用合作联社陆营分社</t>
  </si>
  <si>
    <t>402301004179南京市六合区农村信用合作联社卸甲甸分社</t>
  </si>
  <si>
    <t>102834700191中国工商银行股份有限公司宁县长庆桥支行</t>
  </si>
  <si>
    <t>102836000018中国工商银行临夏州分行会计业务处理中心</t>
  </si>
  <si>
    <t>105100025055中国建设银行股份有限公司北京长河湾支行</t>
  </si>
  <si>
    <t>203143208153中国农业发展银行青县支行</t>
  </si>
  <si>
    <t>103736404957中国农业银行股份有限公司富源支行</t>
  </si>
  <si>
    <t>103736504722中国农业银行股份有限公司罗平三观楼分理处</t>
  </si>
  <si>
    <t>103738010042中国农业银行股份有限公司楚雄鲁班阁分理处</t>
  </si>
  <si>
    <t>103631277212中国农业银行广西防城港市上思县支行</t>
  </si>
  <si>
    <t>103631574841中国农业银行股份有限公司浦北张黄支行</t>
  </si>
  <si>
    <t>103641013903中国农业银行海口市龙昆分理处</t>
  </si>
  <si>
    <t>313261093109哈尔滨银行辽河支行</t>
  </si>
  <si>
    <t>313261099913龙江银行股份有限公司</t>
  </si>
  <si>
    <t>103687583030中国农业银行股份有限公司重庆彭水石嘴街支行</t>
  </si>
  <si>
    <t>103701012905中国农业银行股份有限公司贵阳花香村分理处</t>
  </si>
  <si>
    <t>103372931583中国农业银行颍上县耿棚支行</t>
  </si>
  <si>
    <t>103373141572中国农业银行界首市河南分理处</t>
  </si>
  <si>
    <t>103302264028中国农业银行江阴经济开发区西区支行</t>
  </si>
  <si>
    <t>103537026096中国农业银行荆州市直属支行荆沙分理处</t>
  </si>
  <si>
    <t>105521000318中国建设银行股份有限公司武汉新华分理处</t>
  </si>
  <si>
    <t>105175715160中国建设银行山西省太谷县支行新建路分理处</t>
  </si>
  <si>
    <t>105703480379中国建设银行股份有限公司绥阳支行</t>
  </si>
  <si>
    <t>103535753253中国农业银行孝感市分行汉川市支行城中分理处</t>
  </si>
  <si>
    <t>103598020086中国农业银行河源中山支行</t>
  </si>
  <si>
    <t>103601068491中国农业银行清远分行第二支行</t>
  </si>
  <si>
    <t>104241013010中国银行股份有限公司长春平阳街支行</t>
  </si>
  <si>
    <t>308731021106招商银行昆明关上支行</t>
  </si>
  <si>
    <t>308791011063招商银行股份有限公司西安小寨支行</t>
  </si>
  <si>
    <t>308791011071招商银行股份有限公司西安钟楼支行</t>
  </si>
  <si>
    <t>104365010130中国银行股份有限公司马鞍山重阳路支行</t>
  </si>
  <si>
    <t>402166300085襄垣县农村信用合作联社正大分社</t>
  </si>
  <si>
    <t>402166300181襄垣县农村信用合作联社侯堡分社</t>
  </si>
  <si>
    <t>402166403126屯留县农村信用社合作联社八泉信用社</t>
  </si>
  <si>
    <t>402128100203大名县农村信用合作联社金滩镇信用社</t>
  </si>
  <si>
    <t>403665280005中国邮政储蓄银行四川省眉山市分行直属支行（不对外营业）</t>
  </si>
  <si>
    <t>402456310364栖霞市农村信用合作联社城关信用社</t>
  </si>
  <si>
    <t>402456809605莱阳市农村信用合作社联合社</t>
  </si>
  <si>
    <t>402456809710莱阳市农村信用合作联社石河头分社</t>
  </si>
  <si>
    <t>402456809857莱阳市农村信用合作联社清水分社</t>
  </si>
  <si>
    <t>402233000380铁岭县农村信用合作联社鸡冠山信用社</t>
  </si>
  <si>
    <t>402261002026哈尔滨市呼兰区农村信用联社康金信用社</t>
  </si>
  <si>
    <t>402221097047沈阳市沈北新区农村信用合作联社兴隆台信用社</t>
  </si>
  <si>
    <t>104198015883中国银行乌兰浩特分行营业部</t>
  </si>
  <si>
    <t>402171300257山西省五台县农村信用合作联社台怀街分社</t>
  </si>
  <si>
    <t>402171700025山西省宁武县农村信用合作联社城关信用社</t>
  </si>
  <si>
    <t>102279000147中国工商银行股份有限公司加格达奇人民路分理处</t>
  </si>
  <si>
    <t>102341026086中国工商银行股份有限公司北区支行浮石路分理处</t>
  </si>
  <si>
    <t>102341027048中国工商银行股份有限公司南区支行松园分理处</t>
  </si>
  <si>
    <t>102341224029中国工商银行股份有限公司常山县支行小东门分理处</t>
  </si>
  <si>
    <t>313100000503北京银行航天支行</t>
  </si>
  <si>
    <t>313456002306烟台银行股份有限公司只楚路支行</t>
  </si>
  <si>
    <t>313456002904烟台银行股份有限公司北马路支行</t>
  </si>
  <si>
    <t>313456004703烟台银行股份有限公司文化路支行</t>
  </si>
  <si>
    <t>201581000018国家开发银行广东省分行</t>
  </si>
  <si>
    <t>201584099996国家开发银行深圳市分行</t>
  </si>
  <si>
    <t>103896658191中国农业银行策勒县支行</t>
  </si>
  <si>
    <t>313458004050潍坊银行豪德广场支行</t>
  </si>
  <si>
    <t>402100003635北京农村商业银行股份有限公司顺义支行营业部</t>
  </si>
  <si>
    <t>402100004175北京农村商业银行股份有限公司马坡支行</t>
  </si>
  <si>
    <t>402100004206北京农村商业银行股份有限公司南法信支行</t>
  </si>
  <si>
    <t>104461302085中国银行微山支行</t>
  </si>
  <si>
    <t>302100011995中信银行总行营业部账务中心</t>
  </si>
  <si>
    <t>302290031413中信银行股份有限公司上海嘉定支行</t>
  </si>
  <si>
    <t>402261003176哈尔滨市阿城区农村信用联社小岭信用社</t>
  </si>
  <si>
    <t>402452005234青岛城阳农村合作银行棘洪滩支行</t>
  </si>
  <si>
    <t>402452106214青岛即墨农村合作银行龙山支行龙泉分理处</t>
  </si>
  <si>
    <t>402795702606彬县农村信用合作联社新民信用社</t>
  </si>
  <si>
    <t>102731002460中国工商银行昆明高新支行科医路分理处</t>
  </si>
  <si>
    <t>102731010873中国工商银行昆明交三桥支行</t>
  </si>
  <si>
    <t>102304002416中国工商银行股份有限公司常州湟里支行</t>
  </si>
  <si>
    <t>403615800317中国邮政储蓄银行有限责任公司融水县支行营业部</t>
  </si>
  <si>
    <t>402397478280安溪县农村信用合作联社金榜分社</t>
  </si>
  <si>
    <t>403331060029中国邮政储蓄银行有限责任公司浙江省杭州市建德市支行</t>
  </si>
  <si>
    <t>402227500339义县红墙子农村信用合作社</t>
  </si>
  <si>
    <t>402232100063大洼县农村信用合作联社高家信用社</t>
  </si>
  <si>
    <t>402232200074盘山县农村信用合作联社陈家信用社</t>
  </si>
  <si>
    <t>402232200195盘山县农村信用合作联社大荒分社</t>
  </si>
  <si>
    <t>402173000217吕梁市离石区农村信用合作联社城西分社</t>
  </si>
  <si>
    <t>103100016061中国农业银行股份有限公司北京延庆南菜园分理处</t>
  </si>
  <si>
    <t>103290005040中国农业银行股份有限公司上海杨行支行</t>
  </si>
  <si>
    <t>105501017012中国建设银行焦作火电支行</t>
  </si>
  <si>
    <t>103204433018中国农业银行察右后旗支行</t>
  </si>
  <si>
    <t>103205036020中国农业银行鄂尔多斯绒城支行</t>
  </si>
  <si>
    <t>103205036601中国农业银行鄂尔多斯市东胜区支行民生广场分理处</t>
  </si>
  <si>
    <t>103451012746中国农业银行济南市槐荫区支行经六路分理处</t>
  </si>
  <si>
    <t>103332016003中国农业银行股份有限公司宁波高新区支行</t>
  </si>
  <si>
    <t>317308300088江苏沭阳农村合作银行悦来支行</t>
  </si>
  <si>
    <t>403456000236中国邮政储蓄银行有限责任公司山东省烟台市幸福路支行</t>
  </si>
  <si>
    <t>104593843135中国银行股份有限公司云浮新兴科技园支行</t>
  </si>
  <si>
    <t>402804200478延长县农村信用合作联社西街分社</t>
  </si>
  <si>
    <t>402803000476商洛市商州区农村信用合作联社黑山信用社砚池河分社</t>
  </si>
  <si>
    <t>402399182281龙海市农村信用合作联社下庄分社</t>
  </si>
  <si>
    <t>402399182388龙海市农村信用合作联社白水信用社</t>
  </si>
  <si>
    <t>313332520029杭州银行股份有限公司宁波慈溪支行</t>
  </si>
  <si>
    <t>402679103019汶川县农村信用合作社联合社</t>
  </si>
  <si>
    <t>402682300015石渠县农村信用社联合社</t>
  </si>
  <si>
    <t>402366000541濉溪县农村信用合作联社赵集信用社</t>
  </si>
  <si>
    <t>402175302863左权县农村信用合作联社城南储蓄所</t>
  </si>
  <si>
    <t>301456000106交通银行烟台分行</t>
  </si>
  <si>
    <t>301871000055交通银行股份有限公司银川石油城支行</t>
  </si>
  <si>
    <t>301551000042交通银行股份有限公司长沙北大桥支行</t>
  </si>
  <si>
    <t>301551000059交通银行股份有限公司长沙五一路支行</t>
  </si>
  <si>
    <t>301493000035交通银行洛阳分行金谷支行</t>
  </si>
  <si>
    <t>104797600297中国银行大荔县北门口分理处</t>
  </si>
  <si>
    <t>103424934617中国农业银行湖口县支行</t>
  </si>
  <si>
    <t>103428900115中国农业银行龙南县支行</t>
  </si>
  <si>
    <t>103429800917中国农业银行寻乌县支行</t>
  </si>
  <si>
    <t>103401595050中国农业银行建瓯市支行南雅分理处</t>
  </si>
  <si>
    <t>102391051338中国工商银行闽侯青口支行</t>
  </si>
  <si>
    <t>102303002175中国工商银行徐州市权台分理处</t>
  </si>
  <si>
    <t>102307004005中国工商银行连云港经济技术开发区支行</t>
  </si>
  <si>
    <t>102307108083中国工商银行赣榆中心分理处</t>
  </si>
  <si>
    <t>102308001068中国工商银行淮安市淮海西路分理处</t>
  </si>
  <si>
    <t>102308004015中国工商银行淮安市新区支行</t>
  </si>
  <si>
    <t>102821000030中国工商银行股份有限公司兰州靖远路支行</t>
  </si>
  <si>
    <t>104586522679中国银行股份有限公司揭阳莲花支行</t>
  </si>
  <si>
    <t>104586923030中国银行潮州凤城支行</t>
  </si>
  <si>
    <t>104586923128中国银行潮州西荣路支行</t>
  </si>
  <si>
    <t>104587122647中国银行揭阳揭东支行</t>
  </si>
  <si>
    <t>402128600252肥乡县农村信用合作联社建设街储蓄所</t>
  </si>
  <si>
    <t>402128700083广平县农村信用合作联社平固店信用社</t>
  </si>
  <si>
    <t>402901400261沙湾县农村信用合作联社西戈壁信用社</t>
  </si>
  <si>
    <t>314304381389江苏江南农村商业银行股份有限公司溧阳市旧县支行</t>
  </si>
  <si>
    <t>309452000024兴业银行股份有限公司青岛分行营业部</t>
  </si>
  <si>
    <t>309452000065兴业银行股份有限公司青岛麦岛支行</t>
  </si>
  <si>
    <t>402121002764新乐市农村信用合作联社南苏信用社</t>
  </si>
  <si>
    <t>402133200125新河县农村信用合作联社东小漳信用社</t>
  </si>
  <si>
    <t>313231000232辽阳银行辽电支行</t>
  </si>
  <si>
    <t>313231000281辽阳银行团山支行</t>
  </si>
  <si>
    <t>103641056405中国农业银行临高县支行营业部</t>
  </si>
  <si>
    <t>402703528384正安县农村信用合作联社谢坝信用社</t>
  </si>
  <si>
    <t>105335000226中国建设银行股份有限公司嘉兴南湖新区支行</t>
  </si>
  <si>
    <t>102311066083中国工商银行盐城市南环路分理处</t>
  </si>
  <si>
    <t>402276400204黑龙江省海伦市农村信用联社共合信用社</t>
  </si>
  <si>
    <t>403434100023中国邮政储蓄银行有限责任公司上饶万年县六零中路支行</t>
  </si>
  <si>
    <t>403436300020中国邮政储蓄银行有限责任公司吉安永新县广场支行</t>
  </si>
  <si>
    <t>403436400061中国邮政储蓄银行有限责任公司萍乡莲花县营业部</t>
  </si>
  <si>
    <t>402261001605哈尔滨城郊农村信用联社新城信用社</t>
  </si>
  <si>
    <t>105589000209中国建设银行股份有限公司江门高新区支行</t>
  </si>
  <si>
    <t>105592004033中国建设银行茂名石油支行</t>
  </si>
  <si>
    <t>103888776712中国农业银行巴音郭楞兵团支行和静开来镇(21团)支行</t>
  </si>
  <si>
    <t>402139200115康保县农村信用合作联社芦家营信用分社</t>
  </si>
  <si>
    <t>402145100338黄骅市农村信用合作联社开发区分社</t>
  </si>
  <si>
    <t>402145200068孟村回族自治县农村信用合作联社高寨信用社</t>
  </si>
  <si>
    <t>402243301090双辽市农村信用合作联社新立信用社</t>
  </si>
  <si>
    <t>402276500168望奎县农村信用联社后三信用社</t>
  </si>
  <si>
    <t>302290031501中信银行股份有限公司上海南京东路支行</t>
  </si>
  <si>
    <t>402893000042阿图什市农村信用合作社联合社松它克分社</t>
  </si>
  <si>
    <t>402894000307喀什市农村信用合作联社佰什克热木信用社</t>
  </si>
  <si>
    <t>105304000955中国建设银行股份有限公司常州市紫荆东苑分理处</t>
  </si>
  <si>
    <t>402435600066新干县农村信用合作联社七琴信用社</t>
  </si>
  <si>
    <t>402437700019宜黄县农村信用合作联社</t>
  </si>
  <si>
    <t>402405494429福建上杭农村商业银行股份有限公司古田支行</t>
  </si>
  <si>
    <t>402405494461福建上杭农村商业银行股份有限公司丘坊分理处</t>
  </si>
  <si>
    <t>105231100018中国建设银行辽宁省辽阳首山支行</t>
  </si>
  <si>
    <t>308755000019招商银行丽江分行</t>
  </si>
  <si>
    <t>402146000470廊坊市城郊农村信用合作联社新源道分社</t>
  </si>
  <si>
    <t>402148303110枣强县农村信用合作联社滕村信用社</t>
  </si>
  <si>
    <t>402146800066大厂回族自治县邵府农村信用合作社</t>
  </si>
  <si>
    <t>402148001103衡水市桃城区农村信用合作联社京大路储蓄所</t>
  </si>
  <si>
    <t>402365000562安徽马鞍山农村商业银行股份有限公司昭明分理处</t>
  </si>
  <si>
    <t>402473200055山东省日照市东港区三庄农村信用合作社</t>
  </si>
  <si>
    <t>402473400016苍山县农村信用合作社联合社</t>
  </si>
  <si>
    <t>313247912011吉林银行松原乾安建设支行</t>
  </si>
  <si>
    <t>313305008888江苏银行股份有限公司苏州吴中支行</t>
  </si>
  <si>
    <t>103110029001中国农业银行天津金信支行</t>
  </si>
  <si>
    <t>103126081307中国农业银行股份有限公司秦皇岛港城支行</t>
  </si>
  <si>
    <t>103127010509中国农业银行股份有限公司邯郸人民支行</t>
  </si>
  <si>
    <t>103127010701中国农业银行股份有限公司邯郸丛台支行</t>
  </si>
  <si>
    <t>103121033565中国农业银行股份有限公司井陉上安分理处</t>
  </si>
  <si>
    <t>103132822408中国农业银行股份有限公司南和县支行</t>
  </si>
  <si>
    <t>103134050009中国农业银行股份有限公司保定分行(不对外办理业务)</t>
  </si>
  <si>
    <t>403596400006中国邮政储蓄银行梅州分行五华县支行</t>
  </si>
  <si>
    <t>402703023418遵义市红花岗区农村信用合作联社深溪信用社</t>
  </si>
  <si>
    <t>203191000060中国农业发展银行托克托县支行</t>
  </si>
  <si>
    <t>105301000101中国建设银行股份有限公司南京中山南路支行</t>
  </si>
  <si>
    <t>301126002096交通银行秦皇岛西港路支行</t>
  </si>
  <si>
    <t>402368400014潜山县农村信用合作社联合社营业部</t>
  </si>
  <si>
    <t>402368400022潜山县农村信用合作联社黄柏信用社</t>
  </si>
  <si>
    <t>313161000726晋商银行股份有限公司太原新民中街支行</t>
  </si>
  <si>
    <t>313261042094哈尔滨银行文库支行</t>
  </si>
  <si>
    <t>313261061011哈尔滨银行霞曼支行</t>
  </si>
  <si>
    <t>313261078013哈尔滨银行利民开发区支行</t>
  </si>
  <si>
    <t>104595044066中国银行惠州东湖西路支行</t>
  </si>
  <si>
    <t>104595044099中国银行股份有限公司惠州东湖花园支行</t>
  </si>
  <si>
    <t>104595044275中国银行股份有限公司惠州仲恺开发区支行</t>
  </si>
  <si>
    <t>104302200151中国银行股份有限公司江阴华士支行</t>
  </si>
  <si>
    <t>402131100613邢台县农村信用合作联社垴上分社</t>
  </si>
  <si>
    <t>402131105011邢台县农村信用合作联社长信分社</t>
  </si>
  <si>
    <t>402166824008长子县农村信用合作联社横水信用社</t>
  </si>
  <si>
    <t>402164010000长治市郊区农村信用合作联社</t>
  </si>
  <si>
    <t>402164010180长治市郊区农村信用合作联社富村信用社</t>
  </si>
  <si>
    <t>104290085054中国银行上海市五角场支行</t>
  </si>
  <si>
    <t>104290085142中国银行上海市旅顺路支行</t>
  </si>
  <si>
    <t>105731004007中国建设银行云南省分行昆明市城北支行</t>
  </si>
  <si>
    <t>105269000163中国建设银行佳木斯市分行汇丰分理处</t>
  </si>
  <si>
    <t>105290067103中国建设银行股份有限公司上海大宁路支行</t>
  </si>
  <si>
    <t>103100017154中国农业银行股份有限公司北京白纸坊分理处</t>
  </si>
  <si>
    <t>104290005295中国银行上海市青浦支行</t>
  </si>
  <si>
    <t>402705866973沿河土家族自治县农村信用合作联社中界信用社</t>
  </si>
  <si>
    <t>402704126556余庆县农村信用合作联社乌江路分社</t>
  </si>
  <si>
    <t>102491002907中国工商银行河南省分行营业部</t>
  </si>
  <si>
    <t>402899800067特克斯县农村信用合作联社乔拉克铁热克信用社</t>
  </si>
  <si>
    <t>402177000360山西尧都农村商业银行股份有限公司学府支行</t>
  </si>
  <si>
    <t>402224230601新宾满族自治县农村信用合作联社响水河信用社</t>
  </si>
  <si>
    <t>402224300188喀左县农村信用合作联社南哨信用社</t>
  </si>
  <si>
    <t>402224300215喀左县农村信用合作联社官大海信用社</t>
  </si>
  <si>
    <t>402821007189皋兰县农村信用合作联社雁滩高新开发区雁西路信用社</t>
  </si>
  <si>
    <t>402803301156丹凤县农村信用合作联社龙驹信用社凤鹿分社</t>
  </si>
  <si>
    <t>104551005530中国银行长沙市芙蓉支行曙光路支行</t>
  </si>
  <si>
    <t>104541000011中国银行股份有限公司恩施分行</t>
  </si>
  <si>
    <t>104541000020中国银行恩施舞阳支行</t>
  </si>
  <si>
    <t>104562515387中国银行新化支行工农河分理处</t>
  </si>
  <si>
    <t>104603049051中国银行股份有限公司中山环城支行</t>
  </si>
  <si>
    <t>104603049117中国银行中山豪逸华庭支行</t>
  </si>
  <si>
    <t>402405696044漳平市农村信用合作联社</t>
  </si>
  <si>
    <t>104375010060中国银行股份有限公司滁州皖东支行</t>
  </si>
  <si>
    <t>104591024022中国银行湛江霞山支行</t>
  </si>
  <si>
    <t>402132600519隆尧县农村信用合作联社肖庄分社</t>
  </si>
  <si>
    <t>402132700089任县农村信用合作联社郑庄信用社</t>
  </si>
  <si>
    <t>402279100097黑龙江省呼玛县农村信用联社白银纳信用社</t>
  </si>
  <si>
    <t>301458000062交通银行潍坊分行鸢飞路支行</t>
  </si>
  <si>
    <t>301458000134交通银行股份有限公司潍坊金马路支行</t>
  </si>
  <si>
    <t>104596026067中国银行股份有限公司梅州丽都路支行</t>
  </si>
  <si>
    <t>103589239186中国农业银行台山市水步支行</t>
  </si>
  <si>
    <t>320205800012伊金霍洛金谷村镇银行股份有限公司</t>
  </si>
  <si>
    <t>320513800065南阳村镇银行股份有限公司内乡支行</t>
  </si>
  <si>
    <t>320261052015延寿融兴村镇银行有限责任公司</t>
  </si>
  <si>
    <t>402138101019张家口市下花园区农村信用合作联社</t>
  </si>
  <si>
    <t>103589239160中国农业银行台山市大江支行</t>
  </si>
  <si>
    <t>103589239241中国农业银行台山市端芬支行</t>
  </si>
  <si>
    <t>402308010061淮安市区农村信用合作联社新区信用社</t>
  </si>
  <si>
    <t>402275700027黑龙江省绥芬河市农村信用联社绥芬河信用社</t>
  </si>
  <si>
    <t>402473500041莒南县农村信用合作联社北园信用社</t>
  </si>
  <si>
    <t>301265000208交通银行股份有限公司大庆东海支行</t>
  </si>
  <si>
    <t>313552000715华融湘江银行股份有限公司株洲环洲城支行</t>
  </si>
  <si>
    <t>313521000378汉口银行汉正街支行</t>
  </si>
  <si>
    <t>313521000521汉口银行宗关支行</t>
  </si>
  <si>
    <t>104100006548中国银行股份有限公司北京朝阳公园南路支行</t>
  </si>
  <si>
    <t>104110044003中国银行天津河北支行</t>
  </si>
  <si>
    <t>103903177687中国农业银行股份有限公司阿拉尔幸福路支行</t>
  </si>
  <si>
    <t>304551010602华夏银行股份有限公司长沙分行营业部</t>
  </si>
  <si>
    <t>304581041119华夏银行股份有限公司广州东风支行</t>
  </si>
  <si>
    <t>402272700074黑龙江省抚远县农村信用联社海青信用社</t>
  </si>
  <si>
    <t>402871020010永宁县农村信用合作联社</t>
  </si>
  <si>
    <t>402885200106乌鲁木齐市米东区农村信用合作联社羊毛工信用社</t>
  </si>
  <si>
    <t>302290031180中信银行股份有限公司上海徐家汇支行</t>
  </si>
  <si>
    <t>402887000212博乐市农村信用合作联社塔斯尔海信用社</t>
  </si>
  <si>
    <t>313244004015吉林银行辽源煤城支行</t>
  </si>
  <si>
    <t>313338707136浙江稠州商业银行义乌滨江支行</t>
  </si>
  <si>
    <t>313338802168金华银行东阳城中支行</t>
  </si>
  <si>
    <t>402121002916高邑县农村信用合作联社府前路储蓄所</t>
  </si>
  <si>
    <t>402161041028山西省阳曲县农村信用合作联社黄寨信用社</t>
  </si>
  <si>
    <t>308584001346招商银行深圳东门支行</t>
  </si>
  <si>
    <t>303602038797中国光大银行股份有限公司东莞分行</t>
  </si>
  <si>
    <t>303611078888中国光大银行股份有限公司南宁新民支行</t>
  </si>
  <si>
    <t>308653000690招商银行股份有限公司重庆冉家坝支行</t>
  </si>
  <si>
    <t>308653018026招商银行重庆分行营业部</t>
  </si>
  <si>
    <t>303222035768中国光大银行股份有限公司大连软件园支行</t>
  </si>
  <si>
    <t>301611000373交通银行南宁金源支行</t>
  </si>
  <si>
    <t>301611000390交通银行南宁凤翔支行</t>
  </si>
  <si>
    <t>104731011055中国银行股份有限公司昆明市环城南路支行</t>
  </si>
  <si>
    <t>315456204408恒丰银行招远支行魁星路分理处</t>
  </si>
  <si>
    <t>315456804805恒丰银行莱阳支行</t>
  </si>
  <si>
    <t>315456805100恒丰银行莱阳支行盛世广场分理处</t>
  </si>
  <si>
    <t>402110019178天津农村商业银行股份有限公司宝坻潮阳分理处</t>
  </si>
  <si>
    <t>402121000025辛集市农村信用合作联社后营信用社</t>
  </si>
  <si>
    <t>402148202157冀州市农村信用合作联社周村信用社</t>
  </si>
  <si>
    <t>402343700087松阳县大东坝农村信用合作社</t>
  </si>
  <si>
    <t>105531000081中国建设银行鄂州市分行滨湖分理处</t>
  </si>
  <si>
    <t>105582000052中国建设银行股份有限公司韶关西城支行</t>
  </si>
  <si>
    <t>105582000069中国建设银行韶关市北江支行</t>
  </si>
  <si>
    <t>105535711126中国建设银行股份有限公司汉川马口分理处</t>
  </si>
  <si>
    <t>105588072967中国建设银行佛山丹灶支行</t>
  </si>
  <si>
    <t>105588073437中国建设银行佛山顺德锦湖支行</t>
  </si>
  <si>
    <t>402535112610孝昌县农村信用合作联社花园信用社</t>
  </si>
  <si>
    <t>301581000699交通银行股份有限公司广州狮岭支行</t>
  </si>
  <si>
    <t>102333528356中国工商银行股份有限公司平阳萧江支行</t>
  </si>
  <si>
    <t>402713053152凯里市农村信用合作联社大道分社</t>
  </si>
  <si>
    <t>308100005272招商银行股份有限公司北京静安里支行</t>
  </si>
  <si>
    <t>402171200123山西省定襄县农村信用合作联社宏道信用社</t>
  </si>
  <si>
    <t>402246420845白山市江源区农村信用合作联社三岔子信用社</t>
  </si>
  <si>
    <t>102161000324中国工商银行太原市漪汾街支行</t>
  </si>
  <si>
    <t>314110001364天津滨海农村商业银行股份有限公司茶淀支行</t>
  </si>
  <si>
    <t>313331030035北京银行股份有限公司杭州余杭支行</t>
  </si>
  <si>
    <t>313701011011贵阳银行股份有限公司兴筑支行</t>
  </si>
  <si>
    <t>104191003744中国银行股份有限公司呼和浩特市巨海支行</t>
  </si>
  <si>
    <t>402705565812思南县农村信用合作联社许家坝信用社</t>
  </si>
  <si>
    <t>402791021554西安市长安区五星农村信用合作社</t>
  </si>
  <si>
    <t>402791024209户县农村信用合作联社石井分社</t>
  </si>
  <si>
    <t>402598000237源城区新东农村信用合作社</t>
  </si>
  <si>
    <t>402598400048和平县农村信用合作联社街心信用社</t>
  </si>
  <si>
    <t>402598400152和平县农村信用合作联社东水信用社</t>
  </si>
  <si>
    <t>104463000099中国银行泰安分行高新技术开发区分理处</t>
  </si>
  <si>
    <t>102333905125中国工商银行瑞安市支行新街分理处</t>
  </si>
  <si>
    <t>303581038618中国光大银行股份有限公司广州分行</t>
  </si>
  <si>
    <t>303100000186中国光大银行股份有限公司北京亚运村支行</t>
  </si>
  <si>
    <t>402804000281延安市宝塔区农村信用合作联社文化沟分社</t>
  </si>
  <si>
    <t>402902600048青河县农村信用合作联社查干郭勒信用社</t>
  </si>
  <si>
    <t>322290005162上海农村商业银行横沔支行</t>
  </si>
  <si>
    <t>402303000147徐州市郊农村信用合作联社西城信用社</t>
  </si>
  <si>
    <t>402303000510徐州市贾汪区农村信用合作联社营业部</t>
  </si>
  <si>
    <t>402674100499武胜县农村信用合作社联合社</t>
  </si>
  <si>
    <t>402275700078黑龙江省绥芬河市农村信用联社阜宁信用社</t>
  </si>
  <si>
    <t>313591005002湛江市商业银行股份有限公司沙湾支行</t>
  </si>
  <si>
    <t>313591006005湛江市商业银行股份有限公司民主支行</t>
  </si>
  <si>
    <t>313424072029九江银行开发区支行</t>
  </si>
  <si>
    <t>313602008034东莞银行虎门沙太支行</t>
  </si>
  <si>
    <t>313433001034上饶银行城南支行</t>
  </si>
  <si>
    <t>402533213255武穴市农村信用合作联社营业部</t>
  </si>
  <si>
    <t>402533320017团风县农村信用合作联社营业部</t>
  </si>
  <si>
    <t>105121061156中国建设银行股份有限公司石家庄富强大街支行</t>
  </si>
  <si>
    <t>402393023186厦门市农村信用合作联社蔡塘信用社</t>
  </si>
  <si>
    <t>105337264428中国建设银行股份有限公司上虞崧厦支行</t>
  </si>
  <si>
    <t>403308200015中国邮政储蓄银行有限责任公司江苏省连云港市灌南县支行营业部</t>
  </si>
  <si>
    <t>403541600017中国邮政储蓄银行湖北省咸丰县支行</t>
  </si>
  <si>
    <t>105290074007中国建设银行股份有限公司上海长宁支行</t>
  </si>
  <si>
    <t>402885900082木垒哈萨克自治县农村信用合作联社人民北路信用社</t>
  </si>
  <si>
    <t>402887000204博乐市农村信用合作联社青得里大街信用社</t>
  </si>
  <si>
    <t>402887200020精河县农村信用合作联社</t>
  </si>
  <si>
    <t>402391015379长乐市农村信用合作联社鹤上信用社</t>
  </si>
  <si>
    <t>402402257276武夷山市农村信用合作联社汀浒分社</t>
  </si>
  <si>
    <t>105405200210中国建设银行股份有限公司长汀支行</t>
  </si>
  <si>
    <t>402715642402独山县农村信用合作联社</t>
  </si>
  <si>
    <t>203458200076中国农业发展银行寿光市支行</t>
  </si>
  <si>
    <t>314313190373江苏吴江农村商业银行股份有限公司兴化支行</t>
  </si>
  <si>
    <t>203798100016中国农业发展银行合阳县支行</t>
  </si>
  <si>
    <t>203804400014中国农业发展银行子长县支行</t>
  </si>
  <si>
    <t>203806300017中国农业发展银行府谷县支行</t>
  </si>
  <si>
    <t>104602046593中国银行东莞横沥支行</t>
  </si>
  <si>
    <t>402854300022海晏县农信信用合作联社金滩信用社</t>
  </si>
  <si>
    <t>308301006262招商银行股份有限公司南京仙林支行</t>
  </si>
  <si>
    <t>308305008041招商银行苏州分行吴中支行</t>
  </si>
  <si>
    <t>403307300135中国邮政储蓄银行有限责任公司江苏省连云港市灌云县燕尾港镇支行</t>
  </si>
  <si>
    <t>301332400333交通银行股份有限公司宁波大世界支行</t>
  </si>
  <si>
    <t>301584000320交通银行深圳华富支行</t>
  </si>
  <si>
    <t>102581001282中国工商银行股份有限公司广州华南理工大学支行</t>
  </si>
  <si>
    <t>102513062904中国工商银行股份有限公司南阳银电支行</t>
  </si>
  <si>
    <t>104521003158中国银行武汉市宝丰支行</t>
  </si>
  <si>
    <t>103526836268中国农业银行长阳支行龙舟坪分理处</t>
  </si>
  <si>
    <t>402685300011喜德县农村信用合作社联合社</t>
  </si>
  <si>
    <t>102671050542中国工商银行股份有限公司四川省宜宾三江口支行</t>
  </si>
  <si>
    <t>102671050614中国工商银行宜宾市江北支行</t>
  </si>
  <si>
    <t>102671050743中国工商银行股份有限公司四川省宜宾市南门分理处</t>
  </si>
  <si>
    <t>102468400374中国工商银行平原县支行</t>
  </si>
  <si>
    <t>102468500408中国工商银行夏津县支行</t>
  </si>
  <si>
    <t>102306552729中国工商银行海门解放路支行</t>
  </si>
  <si>
    <t>313233000252铁岭市商业银行股份有限公司开发区支行</t>
  </si>
  <si>
    <t>401243400897四平市京华农村信用合作社</t>
  </si>
  <si>
    <t>402132200260沙河市农村信用合作联社迎新信用社</t>
  </si>
  <si>
    <t>402364041207淮南通商农村合作银行曹庵支行</t>
  </si>
  <si>
    <t>402364043039淮南通商农村合作银行绿苑支行</t>
  </si>
  <si>
    <t>402364046012淮南通商农村合作银行老街支行</t>
  </si>
  <si>
    <t>402364049002淮南通商农村合作银行孔店支行</t>
  </si>
  <si>
    <t>402365000329安徽马鞍山农村商业银行股份有限公司幸福分理处</t>
  </si>
  <si>
    <t>104421074593中国银行南莲支行</t>
  </si>
  <si>
    <t>104424030130中国银行九江市庐山路支行</t>
  </si>
  <si>
    <t>104521004689中国银行股份有限公司武汉北环路支行</t>
  </si>
  <si>
    <t>313882000096昆仑银行股份有限公司克拉玛依南新路支行</t>
  </si>
  <si>
    <t>313581002708广州银行东华西支行</t>
  </si>
  <si>
    <t>104290020025中国银行上海市建国西路支行</t>
  </si>
  <si>
    <t>402901500043托里县农村信用合作联社乌雪特信用社</t>
  </si>
  <si>
    <t>402901600183裕民县农村信用合作联社哈拉布拉信用社</t>
  </si>
  <si>
    <t>402902000017阿勒泰市农村信用合作联社</t>
  </si>
  <si>
    <t>402902000050阿勒泰市农村信用合作联社城关信用社</t>
  </si>
  <si>
    <t>102755012148中国工商银行云南丽江分行福慧支行</t>
  </si>
  <si>
    <t>102791000058中国工商银行西安南大街支行</t>
  </si>
  <si>
    <t>102391052167中国工商银行福州工业路支行</t>
  </si>
  <si>
    <t>402233000398铁岭县农村信用合作联社白旗信用社</t>
  </si>
  <si>
    <t>403796201076中国邮政储蓄银行陕西省武功县支行</t>
  </si>
  <si>
    <t>403314209000中国邮政储蓄银行有限责任公司江苏省句容市支行</t>
  </si>
  <si>
    <t>317303400217江苏睢宁农村合作银行王集支行</t>
  </si>
  <si>
    <t>317303400321江苏睢宁农村合作银行晋陵支行</t>
  </si>
  <si>
    <t>402100000690北京农村商业银行股份有限公司庙城支行</t>
  </si>
  <si>
    <t>317306100558江苏海安农村合作银行吉庆支行</t>
  </si>
  <si>
    <t>301585002193交通银行股份有限公司珠海夏湾支行</t>
  </si>
  <si>
    <t>304471000746华夏银行股份有限公司聊城支行(不对外办理业务)</t>
  </si>
  <si>
    <t>403100090041中国邮政储蓄银行有限责任公司北京海淀区支行（不对外营业）</t>
  </si>
  <si>
    <t>105461000575中国建设银行股份有限公司济宁建设路支行</t>
  </si>
  <si>
    <t>402533001387黄州区农村信用合作联社赤壁信用社</t>
  </si>
  <si>
    <t>105332155006中国建设银行象山县支行</t>
  </si>
  <si>
    <t>402333071927浙江温州龙湾农村合作银行永兴支行永康分理处</t>
  </si>
  <si>
    <t>402596081384梅县农村信用合作联社石扇信用社</t>
  </si>
  <si>
    <t>402703224178遵义县农村信用合作联社松林信用社</t>
  </si>
  <si>
    <t>402528600161随州市农村信用合作联社新街信用社</t>
  </si>
  <si>
    <t>402528708142老河口市农村信用联社洪山咀信用社</t>
  </si>
  <si>
    <t>402528803137枣阳市农村信用联社环城信用社</t>
  </si>
  <si>
    <t>402528803387枣阳市农村信用合作联社梁集信用社</t>
  </si>
  <si>
    <t>102497012025中国工商银行鹤壁分行三矿分理处</t>
  </si>
  <si>
    <t>105393000193中国建设银行股份有限公司厦门市分行嘉禾支行</t>
  </si>
  <si>
    <t>103902872958中国农业银行石河子兵团分行北泉支行农科院分理处</t>
  </si>
  <si>
    <t>105453171638中国建设银行桓台支行建设街分理处</t>
  </si>
  <si>
    <t>301331000220交通银行杭州萧山市场园区支行</t>
  </si>
  <si>
    <t>301331000414交通银行杭州城西支行</t>
  </si>
  <si>
    <t>303393000075中国光大银行股份有限公司厦门分行</t>
  </si>
  <si>
    <t>301110000220交通银行天津中环支行</t>
  </si>
  <si>
    <t>301336007019交通银行湖州分行</t>
  </si>
  <si>
    <t>102824000150中国工商银行股份有限公司白银东山路支行</t>
  </si>
  <si>
    <t>105124000628中国建设银行股份有限公司唐山陡河发电厂支行</t>
  </si>
  <si>
    <t>102826000581中国工商银行东风场区分行业务处理中心</t>
  </si>
  <si>
    <t>102826000612中国工商银行股份有限公司东风场区河东里支行</t>
  </si>
  <si>
    <t>102826300488中国工商银行股份有限公司敦煌金达路支行</t>
  </si>
  <si>
    <t>301110000295交通银行天津解放南路支行</t>
  </si>
  <si>
    <t>402244200178东辽县农村信用合作联社寿山信用社</t>
  </si>
  <si>
    <t>402278602321逊克县农村信用联社营业部</t>
  </si>
  <si>
    <t>402279100208黑龙江省呼玛县农村信用联社兴华分社</t>
  </si>
  <si>
    <t>105741000139中国建设银行股份有限公司玉溪汇泉支行</t>
  </si>
  <si>
    <t>105275363860中国建设银行穆棱市支行</t>
  </si>
  <si>
    <t>105275464868中国建设银行东宁支行</t>
  </si>
  <si>
    <t>103331008315中国农业银行萧山支行红山分理处</t>
  </si>
  <si>
    <t>317313100023江苏兴化农村合作银行戴窑支行</t>
  </si>
  <si>
    <t>402333513011平阳县农村信用合作联社横阳信用社</t>
  </si>
  <si>
    <t>402333611135浙江苍南农村合作银行灵溪支行河滨分理处</t>
  </si>
  <si>
    <t>402303000059徐州市郊农村信用合作联社奎西分社</t>
  </si>
  <si>
    <t>402303000243徐州市郊农村信用合作联社清算中心</t>
  </si>
  <si>
    <t>402829507059甘肃临洮农村合作银行新添支行</t>
  </si>
  <si>
    <t>302731030103中信银行昆明分行会计清算部</t>
  </si>
  <si>
    <t>302791025146中信银行西安南二环支行</t>
  </si>
  <si>
    <t>305302032021中国民生银行股份有限公司无锡惠山支行</t>
  </si>
  <si>
    <t>403423000033中国邮政储蓄银行有限责任公司萍乡跃进南路支行</t>
  </si>
  <si>
    <t>402234200237建平县农村信用合作联社深井信用社</t>
  </si>
  <si>
    <t>403304000274中国邮政储蓄银行有限责任公司江苏省常州市鸣凰支行</t>
  </si>
  <si>
    <t>313451007140齐鲁银行济南段店支行</t>
  </si>
  <si>
    <t>103774226000中国农业银行贡嘎县支行</t>
  </si>
  <si>
    <t>103774529105中国农业银行曲松县支行</t>
  </si>
  <si>
    <t>313799000095长安银行股份有限公司汉中前进路支行</t>
  </si>
  <si>
    <t>313821008026兰州银行股份有限公司汇通支行</t>
  </si>
  <si>
    <t>317312900343江苏仪征农村合作银行城东支行</t>
  </si>
  <si>
    <t>203435505089中国农业发展银行峡江县支行</t>
  </si>
  <si>
    <t>402243101934梨树县农村信用合作联社梨树信用社</t>
  </si>
  <si>
    <t>402563010030湖南省郴州市北湖区市郊农村信用合作社</t>
  </si>
  <si>
    <t>402391016360福清市农村信用合作联社东张信用社</t>
  </si>
  <si>
    <t>402228001162营口经济技术开发区农村信用合作联社海东信用社</t>
  </si>
  <si>
    <t>402228001200营口经济技术开发区农村信用合作联社红旗信用社</t>
  </si>
  <si>
    <t>402226500391岫岩满族自治县农村信用合作联社洋河信用社</t>
  </si>
  <si>
    <t>313226205024盛京银行营口大石桥支行</t>
  </si>
  <si>
    <t>313227000140锦州银行金凌支行</t>
  </si>
  <si>
    <t>313227000367锦州银行卫东支行</t>
  </si>
  <si>
    <t>317701013788贵州贵阳云岩农村合作银行百花山支行</t>
  </si>
  <si>
    <t>317701014720贵州花溪农村合作银行湖潮支行</t>
  </si>
  <si>
    <t>317308830152江苏盱眙农村合作银行王店支行</t>
  </si>
  <si>
    <t>402234600281北票市农村信用合作联社黑城子信用社</t>
  </si>
  <si>
    <t>402551083009长沙县农村信用合作联社结算部</t>
  </si>
  <si>
    <t>402551083017长沙县暮云镇农村信用合作社</t>
  </si>
  <si>
    <t>403602099003中国邮政储蓄银行有限责任公司东莞分行（管理机构）</t>
  </si>
  <si>
    <t>103791011251中国农业银行股份有限公司西安曲江支行</t>
  </si>
  <si>
    <t>402100005098北京农村商业银行股份有限公司青龙湖支行</t>
  </si>
  <si>
    <t>402100005356北京农村商业银行股份有限公司绿谷支行</t>
  </si>
  <si>
    <t>317308830273江苏盱眙农村合作银行石牛支行</t>
  </si>
  <si>
    <t>317249220035延边农村合作银行长安分理处</t>
  </si>
  <si>
    <t>313456000010烟台银行股份有限公司营业部</t>
  </si>
  <si>
    <t>317308600099江苏泗洪农村合作银行车门支行</t>
  </si>
  <si>
    <t>402377100474宣城市宣州区农村信用合作联社大桥分社</t>
  </si>
  <si>
    <t>313222024013哈尔滨银行股份有限公司大连星海湾支行</t>
  </si>
  <si>
    <t>306100005098广发银行股份有限公司北京上地支行</t>
  </si>
  <si>
    <t>402641004031文昌市白延农村信用合作社</t>
  </si>
  <si>
    <t>402641004179文昌市昌洒农村信用合作社</t>
  </si>
  <si>
    <t>203433506071中国农业发展银行铅山县支行</t>
  </si>
  <si>
    <t>105333000271中国建设银行温州海坦支行</t>
  </si>
  <si>
    <t>105333000302中国建设银行温州鹿城支行</t>
  </si>
  <si>
    <t>303731000020中国光大银行昆明城西支行</t>
  </si>
  <si>
    <t>402393021274厦门市农村信用合作联社新民信用社</t>
  </si>
  <si>
    <t>102290023338中国工商银行上海市吴淞支行</t>
  </si>
  <si>
    <t>301242000061交通银行股份有限公司吉林高新支行</t>
  </si>
  <si>
    <t>301611000210交通银行南宁公园支行</t>
  </si>
  <si>
    <t>402178300090乡宁县农村信用合作联社管头信用社</t>
  </si>
  <si>
    <t>402178300104乡宁县农村信用合作联社光华信用社</t>
  </si>
  <si>
    <t>402178400121蒲县农村信用合作联社黑龙关信用社</t>
  </si>
  <si>
    <t>402378500108安徽和县农村合作银行白桥支行</t>
  </si>
  <si>
    <t>402379000081池州九华农村商业银行股份有限公司新桥分理处</t>
  </si>
  <si>
    <t>105335000120中国建设银行股份有限公司嘉兴建国南路支行</t>
  </si>
  <si>
    <t>105451000145中国建设银行济南市新华支行</t>
  </si>
  <si>
    <t>105451000188中国建设银行济南市大观园支行</t>
  </si>
  <si>
    <t>105451000434中国建设银行股份有限公司济南经七纬二支行</t>
  </si>
  <si>
    <t>105335500352中国建设银行股份有限公司海宁海洲支行</t>
  </si>
  <si>
    <t>102241000033中国工商银行长春市人民广场支行</t>
  </si>
  <si>
    <t>102603002248中国工商银行股份有限公司中山古镇海洲支行</t>
  </si>
  <si>
    <t>105241000508中国建设银行股份有限公司长春长春进化街支行</t>
  </si>
  <si>
    <t>402709274145大方县农村信用合作联社黄泥分社</t>
  </si>
  <si>
    <t>304452003014华夏银行股份有限公司青岛延安三路支行</t>
  </si>
  <si>
    <t>103458944942农行山东省潍坊市诸城市支行枳沟办事处</t>
  </si>
  <si>
    <t>105885000130中国建设银行股份有限公司昌吉回族自治州分行延安北路支行</t>
  </si>
  <si>
    <t>105290078024中国建设银行股份有限公司上海浦江支行</t>
  </si>
  <si>
    <t>102521000548中国工商银行武汉市黄陂区支行</t>
  </si>
  <si>
    <t>102588002329中国工商银行佛山南海官窑支行</t>
  </si>
  <si>
    <t>105290082023中国建设银行股份有限公司上海奉城支行</t>
  </si>
  <si>
    <t>301124001196交通银行唐山幸福道支行</t>
  </si>
  <si>
    <t>301126002140交通银行秦皇岛红旗路支行</t>
  </si>
  <si>
    <t>402368200326安徽怀宁农村合作银行石牌支行</t>
  </si>
  <si>
    <t>402393022298厦门市农村信用合作联社杏苑信用社</t>
  </si>
  <si>
    <t>301603000201交通银行股份有限公司中山东升支行</t>
  </si>
  <si>
    <t>301603000210交通银行股份有限公司中山东区支行</t>
  </si>
  <si>
    <t>301611000076交通银行南宁东葛支行</t>
  </si>
  <si>
    <t>102333905184中国工商银行瑞安市支行汀田分理处</t>
  </si>
  <si>
    <t>402795301407泾阳县农村信用合作联社蒋刘信用社</t>
  </si>
  <si>
    <t>402241000533农安县农村信用合作联社新刘家信用社</t>
  </si>
  <si>
    <t>402222300287庄河市农村信用合作联社黑岛信用社</t>
  </si>
  <si>
    <t>402241001665长春市环城农村信用合作联社新立城信用社</t>
  </si>
  <si>
    <t>402241001681长春市环城农村信用合作联社劝农信用社</t>
  </si>
  <si>
    <t>402533213476武穴市农村信用合作联社大金信用社</t>
  </si>
  <si>
    <t>402463105143宁阳县农村信用合作联社城南信用社</t>
  </si>
  <si>
    <t>103891337568中国农业银行库车县支行文化路分理处</t>
  </si>
  <si>
    <t>103891840036中国农业银行阿瓦提县支行光明路分理处</t>
  </si>
  <si>
    <t>317313100355江苏兴化农村合作银行陶庄支行</t>
  </si>
  <si>
    <t>402135600244定兴县农村信用合作联社北南蔡信用社</t>
  </si>
  <si>
    <t>402163600032山西省应县农村信用合作联社臧寨信用社</t>
  </si>
  <si>
    <t>402121006005辛集市农村信用合作联社军齐分社</t>
  </si>
  <si>
    <t>104302300226中国银行股份有限公司宜兴徐舍支行</t>
  </si>
  <si>
    <t>314303500152江苏邳州农村商业银行股份有限公司陈楼支行</t>
  </si>
  <si>
    <t>402554150220衡阳县农村信用合作联社潮江信用社</t>
  </si>
  <si>
    <t>402554240155衡南县农村信用合作联社车江信用社</t>
  </si>
  <si>
    <t>103885005088中国农业银行昌吉州分行延安北路支行</t>
  </si>
  <si>
    <t>402110015588天津农村商业银行股份有限公司静海大庄子分理处</t>
  </si>
  <si>
    <t>103456734960中国农业银行股份有限公司龙口通海路分理处</t>
  </si>
  <si>
    <t>103331001788中国农业银行杭州艮山支行</t>
  </si>
  <si>
    <t>103305454407中国农业银行吴江黎里支行</t>
  </si>
  <si>
    <t>103305454458中国农业银行吴江南麻支行</t>
  </si>
  <si>
    <t>102456403006中国工商银行海阳市支行</t>
  </si>
  <si>
    <t>103301010921中国农业银行南京市河西新区支行</t>
  </si>
  <si>
    <t>105342201000中国建设银行嵊泗支行营业部</t>
  </si>
  <si>
    <t>105121061092中国建设银行股份有限公司石家庄上安电厂支行</t>
  </si>
  <si>
    <t>103271085716中国农业银行股份有限公司黑龙江省伊春市新青支行</t>
  </si>
  <si>
    <t>103271086119中国农业银行股份有限公司黑龙江省伊春市友好支行</t>
  </si>
  <si>
    <t>103374202199中国农业银行砀山县支行人民路分理处</t>
  </si>
  <si>
    <t>103374302579中国农业银行萧县刘套分理处</t>
  </si>
  <si>
    <t>103374522113中国农业银行灵璧县高楼分理处</t>
  </si>
  <si>
    <t>103435009316中国农业银行吉安吉州支行</t>
  </si>
  <si>
    <t>103437035126中国农业银行抚州抚河支行</t>
  </si>
  <si>
    <t>313452061827青岛银行南京路支行</t>
  </si>
  <si>
    <t>403795001503中国邮政储蓄银行有限责任公司陕西省咸阳市秦皇路支行</t>
  </si>
  <si>
    <t>402231200941灯塔市农村信用合作联社鸡冠山信用社</t>
  </si>
  <si>
    <t>402173600176山西省临县农村信用合作联社碛口信用社</t>
  </si>
  <si>
    <t>402173600248山西省临县农村信用合作联社小甲头信用社</t>
  </si>
  <si>
    <t>402173700020山西省柳林县农村信用合作联社李家湾信用社</t>
  </si>
  <si>
    <t>402129501504武安市农村信用合作联社淑村信用社</t>
  </si>
  <si>
    <t>402139600016阳原县农村信用合作联社</t>
  </si>
  <si>
    <t>402132900347宁晋县农村信用合作联社雷家庄信用社</t>
  </si>
  <si>
    <t>105653009111中国建设银行南坪支行南湖储蓄所</t>
  </si>
  <si>
    <t>105641012198中国建设银行股份有限公司海口南宝路支行</t>
  </si>
  <si>
    <t>105653015052中国建设银行股份有限公司重庆市分行巴南支行大江分理处</t>
  </si>
  <si>
    <t>402333817015泰顺县农村信用合作联社筱村信用社</t>
  </si>
  <si>
    <t>402333819019泰顺县农村信用合作联社玉西信用社</t>
  </si>
  <si>
    <t>402333912019浙江瑞安农村合作银行城区支行</t>
  </si>
  <si>
    <t>402596786011蕉岭县农村信用合作联社新铺信用社</t>
  </si>
  <si>
    <t>304100042925华夏银行北京西直门支行</t>
  </si>
  <si>
    <t>402110015336天津农村商业银行股份有限公司静海梁头支行</t>
  </si>
  <si>
    <t>313521000548汉口银行东西湖支行</t>
  </si>
  <si>
    <t>103701011308中国农业银行股份有限公司贵阳云岩支行</t>
  </si>
  <si>
    <t>402554700417耒阳市农村信用合作联社洲陂信用社</t>
  </si>
  <si>
    <t>313736300249曲靖市商业银行宣威振兴街支行</t>
  </si>
  <si>
    <t>317110018613天津农村商业银行股份有限公司东丽悦盛园分理处</t>
  </si>
  <si>
    <t>103537929149中国农业银行荆州市监利支行红城分理处</t>
  </si>
  <si>
    <t>102754011029中国工商银行云南德宏分行潞西支行</t>
  </si>
  <si>
    <t>102756013014中国工商银行云南怒江分行会计业务处理中心</t>
  </si>
  <si>
    <t>102791000074中国工商银行西安市太华路支行</t>
  </si>
  <si>
    <t>102303002191中国工商银行徐州市万里分理处</t>
  </si>
  <si>
    <t>314653005363重庆农村商业银行股份有限公司江津支行白沙分理处</t>
  </si>
  <si>
    <t>305603046021中国民生银行股份有限公司中山古镇支行</t>
  </si>
  <si>
    <t>402551083236长沙县农村信用合作联社营业部</t>
  </si>
  <si>
    <t>402793000169宝鸡市金台区农村信用合作联社团结分社</t>
  </si>
  <si>
    <t>103397051108中国农业银行泉州洛江支行双阳分理处</t>
  </si>
  <si>
    <t>402337110291浙江绍兴瑞丰农村商业银行股份有限公司安昌支行</t>
  </si>
  <si>
    <t>402641006043万宁市和乐农村信用合作社</t>
  </si>
  <si>
    <t>402731099956富民县农村信用合作联社黎阳分社</t>
  </si>
  <si>
    <t>402881000308乌鲁木齐市农村信用合作联社天山区信用社</t>
  </si>
  <si>
    <t>402243202585伊通满族自治县农村信用合作联社小孤山信用社</t>
  </si>
  <si>
    <t>402121006224石家庄市井陉矿区农村信用合作联社横涧分社</t>
  </si>
  <si>
    <t>105452000163中国建设银行股份有限公司青岛宁夏路支行</t>
  </si>
  <si>
    <t>102290001567中国工商银行股份有限公司上海市普安路支行</t>
  </si>
  <si>
    <t>102290003656中国工商银行股份有限公司上海市泗塘新村支行</t>
  </si>
  <si>
    <t>303451000048中国光大银行济南黑虎泉路支行</t>
  </si>
  <si>
    <t>303451000056中国光大银行济南历山路支行</t>
  </si>
  <si>
    <t>102581001660中国工商银行股份有限公司广州广九支行</t>
  </si>
  <si>
    <t>102508300019中国工商银行股份有限公司西华支行</t>
  </si>
  <si>
    <t>102333021316中国工商银行股份有限公司温州江滨支行</t>
  </si>
  <si>
    <t>103301010786中国农业银行南京赛虹桥支行</t>
  </si>
  <si>
    <t>306595000071广发银行股份有限公司惠州南坛支行</t>
  </si>
  <si>
    <t>103456034075中国农业银行股份有限公司烟台银河分理处</t>
  </si>
  <si>
    <t>105581012183中国建设银行股份有限公司广州龙口路支行</t>
  </si>
  <si>
    <t>306584000092广发银行股份有限公司深圳东海支行</t>
  </si>
  <si>
    <t>306584001253广发银行深圳分行香蜜湖支行</t>
  </si>
  <si>
    <t>402703424933绥阳县农村信用合作联社大路槽信用社</t>
  </si>
  <si>
    <t>402626300076广西田东农村合作银行百谷分理处</t>
  </si>
  <si>
    <t>402554020234衡阳市石鼓区农村信用合作联社华新信用社</t>
  </si>
  <si>
    <t>402641004099文昌市东路农村信用合作社</t>
  </si>
  <si>
    <t>203424002012中国农业发展银行九江市分行营业部</t>
  </si>
  <si>
    <t>402703528325正安县农村信用合作联社瑞濠分社</t>
  </si>
  <si>
    <t>104290005166中国银行上海市奉贤支行</t>
  </si>
  <si>
    <t>104290005471中国银行上海市闸北支行</t>
  </si>
  <si>
    <t>402139300110沽源县农村信用合作联社西辛营信用社</t>
  </si>
  <si>
    <t>104554509532中国银行常宁支行新城分理处</t>
  </si>
  <si>
    <t>102662146316中国工商银行蓬溪县支行</t>
  </si>
  <si>
    <t>402374001034宿州市区农村信用合作联社美芦分社</t>
  </si>
  <si>
    <t>301584000274交通银行深圳翠竹支行</t>
  </si>
  <si>
    <t>301584000282交通银行深圳南海支行</t>
  </si>
  <si>
    <t>402110015746天津农村商业银行股份有限公司静海胡连庄分理处</t>
  </si>
  <si>
    <t>313521000476汉口银行宝庆街支行</t>
  </si>
  <si>
    <t>313521000669汉口银行首义支行</t>
  </si>
  <si>
    <t>104110051032中国银行股份有限公司天津宁河支行</t>
  </si>
  <si>
    <t>104110052003中国银行天津静海支行</t>
  </si>
  <si>
    <t>403533000011中国邮政储蓄银行有限责任公司湖北省黄冈市分行</t>
  </si>
  <si>
    <t>403598000098中国邮政储蓄银行有限责任公司河源分行营业部</t>
  </si>
  <si>
    <t>403582100001中国邮政储蓄银行韶关曲江支行</t>
  </si>
  <si>
    <t>402234440503清原满族自治县农村信用合作联社敖家堡信用社</t>
  </si>
  <si>
    <t>313333007500温州银行股份有限公司勤业支行</t>
  </si>
  <si>
    <t>402705963632松桃苗族自治县农村信用合作联社大坪信用社</t>
  </si>
  <si>
    <t>402705963704松桃苗族自治县农村信用合作联社迓驾信用社</t>
  </si>
  <si>
    <t>402706162968万山特区农村信用合作联社</t>
  </si>
  <si>
    <t>313581002206广州银行农林支行</t>
  </si>
  <si>
    <t>313471000032齐鲁银行聊城开发区支行</t>
  </si>
  <si>
    <t>313602025013东莞银行石碣支行</t>
  </si>
  <si>
    <t>313677600074雅安市商业银行股份有限公司天全支行</t>
  </si>
  <si>
    <t>313684001107凉山州商业银行长安北路支行</t>
  </si>
  <si>
    <t>103522015116中国农业银行黄石市胜阳港支行</t>
  </si>
  <si>
    <t>322290007289上海农村商业银行泖港支行</t>
  </si>
  <si>
    <t>103454029030中国农业银行枣庄市市中区支行煤城办事处</t>
  </si>
  <si>
    <t>103306672587中国农业银行启东市城南分理处</t>
  </si>
  <si>
    <t>103307043120中国农业银行连云港天晴分理处</t>
  </si>
  <si>
    <t>402397478417安溪县农村信用合作联社尚卿信用社</t>
  </si>
  <si>
    <t>402241020024吉林九台农村商业银行股份有限公司开发区支行</t>
  </si>
  <si>
    <t>402242003355吉林市环城农村信用合作联社延安街分社</t>
  </si>
  <si>
    <t>105305090373中国建设银行股份有限公司苏州市金阊支行</t>
  </si>
  <si>
    <t>105305090412中国建设银行股份有限公司苏州胥江支行</t>
  </si>
  <si>
    <t>105345000529中国建设银行股份有限公司台州黄岩天南分理处</t>
  </si>
  <si>
    <t>103584002004中国农业银行深圳新宝支行</t>
  </si>
  <si>
    <t>103526037086中国农业银行股份有限公司三峡分行珍珠路支行</t>
  </si>
  <si>
    <t>103526038169中国农业银行股份有限公司三峡分行港窑分理处</t>
  </si>
  <si>
    <t>103526133746中国农业银行宜都支行城南分理处</t>
  </si>
  <si>
    <t>317306100332江苏海安农村合作银行角斜支行</t>
  </si>
  <si>
    <t>313458007015潍坊银行东风西街支行</t>
  </si>
  <si>
    <t>313791000031西安银行长乐中路支行</t>
  </si>
  <si>
    <t>313791000584西安银行阎良支行</t>
  </si>
  <si>
    <t>402110012844天津农村商业银行股份有限公司宝坻大白庄支行</t>
  </si>
  <si>
    <t>104588031052中国银行佛山高明御景支行</t>
  </si>
  <si>
    <t>103521003839中国农业银行股份有限公司武汉政院路支行</t>
  </si>
  <si>
    <t>103234080016中国农业银行朝阳分行现金营运中心</t>
  </si>
  <si>
    <t>103222055906中国农业银行大连庄河支行经济开发区分理处</t>
  </si>
  <si>
    <t>401243202622四平市银通农村信用合作社</t>
  </si>
  <si>
    <t>104421010209中国银行南昌市八一支行</t>
  </si>
  <si>
    <t>104377305323中国银行广德县支行</t>
  </si>
  <si>
    <t>104379000102中国银行股份有限公司池州建设中路支行</t>
  </si>
  <si>
    <t>104511749185中国银行股份有限公司汝南支行</t>
  </si>
  <si>
    <t>402131100074邢台县农村信用合作联社石相信用社</t>
  </si>
  <si>
    <t>102302002349中国工商银行股份有限公司无锡硕放支行</t>
  </si>
  <si>
    <t>102302002412中国工商银行股份有限公司无锡永乐支行</t>
  </si>
  <si>
    <t>102306082275中国工商银行南通长桥支行</t>
  </si>
  <si>
    <t>317308600162江苏泗洪农村合作银行泗州支行</t>
  </si>
  <si>
    <t>402734799981绥江县农村信用合作社联合社营业部</t>
  </si>
  <si>
    <t>402565960013湖南省新田县农村信用合作社联合社营业部</t>
  </si>
  <si>
    <t>402716247477惠水县农村信用合作联社王佑信用社</t>
  </si>
  <si>
    <t>314304011067江苏江南农村商业银行股份有限公司常州市龙虎塘支行</t>
  </si>
  <si>
    <t>313397800234泉州银行股份有限公司凤里支行</t>
  </si>
  <si>
    <t>309391000222兴业银行福州马江支行</t>
  </si>
  <si>
    <t>103372931663中国农业银行颍上县润河分理处</t>
  </si>
  <si>
    <t>103302264253中国农业银行江阴南闸支行</t>
  </si>
  <si>
    <t>105882000191中国建设银行股份有限公司克拉玛依石油分行独山子支行</t>
  </si>
  <si>
    <t>105884000074中国建设银行股份有限公司哈密市中山北路分理处</t>
  </si>
  <si>
    <t>402397274354福建晋江农村合作银行五星分理处</t>
  </si>
  <si>
    <t>302584044044中信银行股份有限公司深圳宝城支行</t>
  </si>
  <si>
    <t>302588044726中信银行佛山南海支行</t>
  </si>
  <si>
    <t>302602044970中信银行东莞黄江支行</t>
  </si>
  <si>
    <t>402803200659洛南县农村信用合作联社永丰信用社</t>
  </si>
  <si>
    <t>402803200714洛南县农村信用合作联社景村信用社张扬分社</t>
  </si>
  <si>
    <t>403110004366中国邮政储蓄银行有限责任公司天津南开区支行</t>
  </si>
  <si>
    <t>402242502536桦甸市桦树农村信用合作社</t>
  </si>
  <si>
    <t>402245202194辉南县农村信用合作联社庆阳信用社</t>
  </si>
  <si>
    <t>301228000240交通银行股份有限公司营口通惠支行</t>
  </si>
  <si>
    <t>104791005945中国银行西安劳动南路支行</t>
  </si>
  <si>
    <t>104793000146中国银行宝鸡陈仓园分理处</t>
  </si>
  <si>
    <t>104793000187中国银行宝鸡中山东路分理处</t>
  </si>
  <si>
    <t>104795000086中国银行咸阳新兴北路支行</t>
  </si>
  <si>
    <t>103896458119中国农业银行皮山县支行</t>
  </si>
  <si>
    <t>313821016060兰州银行股份有限公司宁卧庄支行</t>
  </si>
  <si>
    <t>402367000210铜陵铜都农村合作银行新城支行</t>
  </si>
  <si>
    <t>402367000236铜陵铜都农村合作银行石城路支行</t>
  </si>
  <si>
    <t>403363000026中国邮政储蓄银行有限责任公司蚌埠市中山街支行</t>
  </si>
  <si>
    <t>403241000032中国邮政储蓄银行有限责任公司农安县支行（不对外营业）</t>
  </si>
  <si>
    <t>403241002119中国邮政储蓄银行有限责任公司长春市同志街支行</t>
  </si>
  <si>
    <t>403241020076中国邮政储蓄银行有限责任公司农安县站前支行</t>
  </si>
  <si>
    <t>402463503297新泰市农村信用合作联社放城信用社</t>
  </si>
  <si>
    <t>402429900014石城县农村信用合作联社营业部</t>
  </si>
  <si>
    <t>402431500148奉新县农村信用合作联社宋埠信用社</t>
  </si>
  <si>
    <t>402528305069南漳县农村信用合作联社薛坪信用社</t>
  </si>
  <si>
    <t>402829507114甘肃临洮农村合作银行中铺分理处</t>
  </si>
  <si>
    <t>402829604067漳县农村信用合作联社四族信用社</t>
  </si>
  <si>
    <t>402894600023莎车县农村信用合作联社友好信用社</t>
  </si>
  <si>
    <t>402177000263山西尧都农村商业银行股份有限公司尧乡支行</t>
  </si>
  <si>
    <t>403395800012中国邮政储蓄银行泰宁县支行（不对外营业）</t>
  </si>
  <si>
    <t>402249020037延吉市延河农村信用合作社边城分社</t>
  </si>
  <si>
    <t>402249330078敦化市农村信用合作联社大蒲柴信用社</t>
  </si>
  <si>
    <t>306593000512广发银行股份有限公司肇庆星湖支行</t>
  </si>
  <si>
    <t>102335508631中国工商银行海宁南苑分理处</t>
  </si>
  <si>
    <t>303290000552中国光大银行上海静安支行</t>
  </si>
  <si>
    <t>102431010068中国工商银行股份有限公司宜春平安支行</t>
  </si>
  <si>
    <t>105301001426中国建设银行股份有限公司南京江宁路分理处</t>
  </si>
  <si>
    <t>105301001784中国建设银行股份有限公司南京科学园分理处</t>
  </si>
  <si>
    <t>102567001237中国工商银行怀化城中支行</t>
  </si>
  <si>
    <t>403302000641中国邮政储蓄银行有限责任公司江苏省无锡市分行直属支行</t>
  </si>
  <si>
    <t>402332035077宁波市市区农村信用合作联社双东坊分社</t>
  </si>
  <si>
    <t>402332036045宁波市市区农村信用合作联社洪塘分社</t>
  </si>
  <si>
    <t>402731002396晋宁县农村信用合作联社城关分社</t>
  </si>
  <si>
    <t>402731002458晋宁县农村信用合作联社安江分社</t>
  </si>
  <si>
    <t>402731002474晋宁县农村信用合作联社上蒜信用社</t>
  </si>
  <si>
    <t>313736000184曲靖市商业银行南宁北路支行</t>
  </si>
  <si>
    <t>402142400144滦平县农村信用合作联社付营子信用社</t>
  </si>
  <si>
    <t>402135700122顺平县农村信用合作联社蒲上信用社</t>
  </si>
  <si>
    <t>402135700227顺平县农村信用合作联社蒲阳镇信用社</t>
  </si>
  <si>
    <t>402121006281正定县农村信用合作联社湘江分社</t>
  </si>
  <si>
    <t>103335133085中国农业银行嘉善开发区支行</t>
  </si>
  <si>
    <t>103581008013中国农业银行股份有限公司广州番禺番山支行</t>
  </si>
  <si>
    <t>103581009170中国农业银行股份有限公司增城广园东碧桂园支行</t>
  </si>
  <si>
    <t>103265060406中国农业银行股份有限公司黑龙江省大庆市龙凤支行</t>
  </si>
  <si>
    <t>103452002025中国农业银行青岛市市南区支行辛家庄分理处</t>
  </si>
  <si>
    <t>102312920179中国工商银行仪征市新城分理处</t>
  </si>
  <si>
    <t>402228200846盖州市红花峪农村信用合作社</t>
  </si>
  <si>
    <t>402229000055阜新市城郊农村信用合作联社韩家店信用社</t>
  </si>
  <si>
    <t>402229000063阜新市城郊农村信用合作联社上王分社</t>
  </si>
  <si>
    <t>403290021010中国邮政储蓄银行上海闵行区支行</t>
  </si>
  <si>
    <t>403290024018中国邮政储蓄银行上海浦东新区南汇支行</t>
  </si>
  <si>
    <t>102138011521中国工商银行张家口桥西支行</t>
  </si>
  <si>
    <t>105394200293中国建设银行股份有限公司仙游县郊尾分理处</t>
  </si>
  <si>
    <t>105395000017中国建设银行股份有限公司三明分行</t>
  </si>
  <si>
    <t>402191020025内蒙古托克托农村合作银行双河支行</t>
  </si>
  <si>
    <t>402191020068内蒙古托克托农村合作银行黑城支行</t>
  </si>
  <si>
    <t>102333000413中国工商银行股份有限公司温州城西支行西城路分理处</t>
  </si>
  <si>
    <t>308100005117招商银行股份有限公司北京小关支行</t>
  </si>
  <si>
    <t>402233700220开原市农村信用合作联社上肥地信用社</t>
  </si>
  <si>
    <t>403672110011中国邮政储蓄银行有限责任公司屏山县支行</t>
  </si>
  <si>
    <t>103833024024中国农业银行股份有限公司平凉东关支行</t>
  </si>
  <si>
    <t>103833224831中国农业银行股份有限公司泾川高平分理处</t>
  </si>
  <si>
    <t>201241000014国家开发银行吉林省分行</t>
  </si>
  <si>
    <t>201421000015国家开发银行江西省分行</t>
  </si>
  <si>
    <t>402267100022黑龙江省萝北县农村信用联社江滨信用社</t>
  </si>
  <si>
    <t>313302033032江苏银行股份有限公司无锡中山路支行</t>
  </si>
  <si>
    <t>314394044149福建莆田农村商业银行股份有限公司华腾分理处</t>
  </si>
  <si>
    <t>103624743115中国农业银行广西玉林市陆川县支行</t>
  </si>
  <si>
    <t>103628150603中国农业银行股份有限公司河池东江分理处</t>
  </si>
  <si>
    <t>313162000213大同市商业银行通宝支行</t>
  </si>
  <si>
    <t>313162000221大同市商业银行大庆路支行</t>
  </si>
  <si>
    <t>313162000310大同市商业银行御河路支行</t>
  </si>
  <si>
    <t>104535000218中国银行孝感东苑分理处</t>
  </si>
  <si>
    <t>104535600636中国银行云梦文化分理处</t>
  </si>
  <si>
    <t>402528002299襄樊市城区农村信用联社伙牌信用社</t>
  </si>
  <si>
    <t>308421022178招商银行股份有限公司南昌江铃支行</t>
  </si>
  <si>
    <t>303110079741中国光大银行天津围堤道支行</t>
  </si>
  <si>
    <t>303110079750中国光大银行股份有限公司天津卫国道支行</t>
  </si>
  <si>
    <t>301290050295交通银行上海番禺路支行</t>
  </si>
  <si>
    <t>402872010043宁夏石嘴山市惠农区农村信用合作联社下营子信用社</t>
  </si>
  <si>
    <t>501603000115汇丰银行（中国）有限公司中山支行</t>
  </si>
  <si>
    <t>713290000014德国商业银行股份有限公司上海分行</t>
  </si>
  <si>
    <t>712100000011德意志银行（中国）有限公司</t>
  </si>
  <si>
    <t>712581000012德意志银行（中国）有限公司广州分行</t>
  </si>
  <si>
    <t>782100000014法国巴黎银行（中国）有限公司北京分行</t>
  </si>
  <si>
    <t>403611009065中国邮政储蓄银行有限责任公司马山县支行</t>
  </si>
  <si>
    <t>402234440304清原满族自治县农村信用合作联社清原镇信用社</t>
  </si>
  <si>
    <t>402247594214长岭县农村信用合作联社三青山信用社</t>
  </si>
  <si>
    <t>402331008173淳安县农村信用合作联社王阜信用社</t>
  </si>
  <si>
    <t>402135400339徐水县农村信用合作联社工商信用社</t>
  </si>
  <si>
    <t>402142700362承德市围场县农村信用合作联社下伙房信用社</t>
  </si>
  <si>
    <t>402143100012沧县农村信用合作联社</t>
  </si>
  <si>
    <t>402561020066益阳市赫山区农村信用合作联社兰溪信用社</t>
  </si>
  <si>
    <t>104175300019中国银行股份有限公司左权支行</t>
  </si>
  <si>
    <t>104178300662中国银行股份有限公司乡宁支行</t>
  </si>
  <si>
    <t>104181006318中国银行股份有限公司运城市分行</t>
  </si>
  <si>
    <t>313227600042葫芦岛银行股份有限公司站前支行</t>
  </si>
  <si>
    <t>313290001044上海银行瑞虹新城支行</t>
  </si>
  <si>
    <t>313290001331上海银行康健支行</t>
  </si>
  <si>
    <t>402641004195文昌市翁田农村信用合作社</t>
  </si>
  <si>
    <t>203791000174中国农业发展银行高陵县支行</t>
  </si>
  <si>
    <t>203421001006中国农业发展银行江西省分行营业部</t>
  </si>
  <si>
    <t>203422110028中国农业发展银行乐平市支行</t>
  </si>
  <si>
    <t>203427208035中国农业发展银行余江县支行</t>
  </si>
  <si>
    <t>402641011088定安县黄竹农村信用合作社</t>
  </si>
  <si>
    <t>402594110803罗定市满塘农村信用合作社</t>
  </si>
  <si>
    <t>203197100012中国农业发展银行鄂温克族自治旗支行</t>
  </si>
  <si>
    <t>403136100025中国邮政储蓄银行有限责任公司涞水县支行</t>
  </si>
  <si>
    <t>403142600018中国邮政储蓄银行有限责任公司隆化县支行</t>
  </si>
  <si>
    <t>302421028116中信银行股份有限公司南昌分行营业部</t>
  </si>
  <si>
    <t>302451037213中信银行济南市中支行</t>
  </si>
  <si>
    <t>302222021189中信银行大连分行金州支行</t>
  </si>
  <si>
    <t>302227621527中信银行葫芦岛龙港支行</t>
  </si>
  <si>
    <t>302290031163中信银行股份有限公司上海黄浦支行</t>
  </si>
  <si>
    <t>402377100520宣城皖南农村商业银行股份有限公司狸桥支行</t>
  </si>
  <si>
    <t>402801301524石泉县农村信用合作联社池河信用社</t>
  </si>
  <si>
    <t>104851003123中国银行股份有限公司西宁市新宁路支行</t>
  </si>
  <si>
    <t>301301000046交通银行南京天津新村支行</t>
  </si>
  <si>
    <t>102261001125中国工商银行哈尔滨市友谊支行</t>
  </si>
  <si>
    <t>402804701329吴起县农村信用合作联社铁边城信用社</t>
  </si>
  <si>
    <t>403337000061中国邮政储蓄银行有限责任公司浙江省绍兴市漓渚镇支行</t>
  </si>
  <si>
    <t>402855000030同仁县农村信用合作联社保安信用社</t>
  </si>
  <si>
    <t>301221000441交通银行股份有限公司沈阳青年大街支行</t>
  </si>
  <si>
    <t>305314038011中国民生银行股份有限公司镇江支行营业部</t>
  </si>
  <si>
    <t>314394044382福建莆田农村商业银行股份有限公司林墩分理处</t>
  </si>
  <si>
    <t>402715947985长顺县农村信用合作联社代化信用社</t>
  </si>
  <si>
    <t>402707595334贞丰县农村信用合作联社鲁容信用社</t>
  </si>
  <si>
    <t>402562420175双峰县农村信用合作联社蛇形山信用社</t>
  </si>
  <si>
    <t>314394041126福建莆田农村商业银行股份有限公司霞林支行</t>
  </si>
  <si>
    <t>314394041134福建莆田农村商业银行股份有限公司坂头分理处</t>
  </si>
  <si>
    <t>402586000797汕头市潮阳农村信用合作联社营业厅</t>
  </si>
  <si>
    <t>402662002011遂宁市遂州农村信用合作联社</t>
  </si>
  <si>
    <t>314302081501无锡农村商业银行股份有限公司鸿声分理处</t>
  </si>
  <si>
    <t>203807200018中国农业发展银行清涧县支行</t>
  </si>
  <si>
    <t>403126300015中国邮政储蓄银行有限责任公司抚宁县抚宁镇支行</t>
  </si>
  <si>
    <t>313131000170邢台银行股份有限公司泉北支行</t>
  </si>
  <si>
    <t>306581000046广发银行股份有限公司广州开发区支行</t>
  </si>
  <si>
    <t>104222407552中国银行股份有限公司大连瓦房店东长春路分理处</t>
  </si>
  <si>
    <t>104223018194中国银行鞍山开发区支行</t>
  </si>
  <si>
    <t>104585039029中国银行珠海东风路支行</t>
  </si>
  <si>
    <t>402333014036浙江温州鹿城农村合作银行双屿支行温金分理处</t>
  </si>
  <si>
    <t>402365000503安徽马鞍山农村商业银行股份有限公司团结广场支行</t>
  </si>
  <si>
    <t>402343800004景宁畲族自治县农村信用合作社联合社清算中心</t>
  </si>
  <si>
    <t>313498072156新乡银行股份有限公司友谊支行</t>
  </si>
  <si>
    <t>103641037502中国农业银行琼海富海路分理处</t>
  </si>
  <si>
    <t>103703833905中国农业银行股份有限公司凤冈解放路分理处</t>
  </si>
  <si>
    <t>103703933109中国农业银行股份有限公司湄潭中心分理处</t>
  </si>
  <si>
    <t>103453023235中国农业银行股份有限公司淄博临淄朱台分理处</t>
  </si>
  <si>
    <t>103453123984中国农业银行股份有限公司桓台商城分理处</t>
  </si>
  <si>
    <t>102653001240中国工商银行重庆市沙坪坝区支行井口分理处</t>
  </si>
  <si>
    <t>402146700372霸州市农村信用合作联社辛章信用社</t>
  </si>
  <si>
    <t>403592000206中国邮政储蓄银行有限责任公司茂名油城八路支行</t>
  </si>
  <si>
    <t>403592100012中国邮政储蓄银行有限责任公司信宜市支行</t>
  </si>
  <si>
    <t>403873100049中国邮政储蓄银行宁夏回族自治区吴忠市利通区支行</t>
  </si>
  <si>
    <t>103100010144中国农业银行股份有限公司北京燕化分理处</t>
  </si>
  <si>
    <t>105825000074中国建设银行股份有限公司天水分行青年北路分理处</t>
  </si>
  <si>
    <t>103312216714中国农业银行扬州市宝应支行清算中心</t>
  </si>
  <si>
    <t>102503472508中国工商银行股份有限公司禹州支行滨河大道分理处</t>
  </si>
  <si>
    <t>102611011312中国工商银行南宁市衡阳支行</t>
  </si>
  <si>
    <t>102612812303中国工商银行股份有限公司崇左市支行</t>
  </si>
  <si>
    <t>102378207105中国工商银行巢湖市庐江县支行</t>
  </si>
  <si>
    <t>102193008663中国工商银行乌海公乌素支行</t>
  </si>
  <si>
    <t>103581007674中国农业银行股份有限公司广州番禺清河支行</t>
  </si>
  <si>
    <t>103536570520中国农业银行咸宁市分行崇阳县支行营业部</t>
  </si>
  <si>
    <t>103536717014中国农业银行黄石市阳新支行营业部</t>
  </si>
  <si>
    <t>103537026578中国农业银行荆州市沙市支行东城分理处</t>
  </si>
  <si>
    <t>313458005069潍坊银行民生东街支行</t>
  </si>
  <si>
    <t>317309000378江苏宿迁民丰农村合作银行西郊支行</t>
  </si>
  <si>
    <t>317309000468江苏宿迁民丰农村合作银行清算中心</t>
  </si>
  <si>
    <t>317309300250江苏泗阳农村合作银行大兴支行</t>
  </si>
  <si>
    <t>403825500012中国邮政储蓄银行有限责任公司张家川回族自治县支行</t>
  </si>
  <si>
    <t>402888400023若羌县农村信用合作联社胜利路信用社</t>
  </si>
  <si>
    <t>403465002539中国邮政储蓄银行有限责任公司山东省威海市青岛路支行</t>
  </si>
  <si>
    <t>403468000024中国邮政储蓄银行有限责任公司德州市东方红路支行</t>
  </si>
  <si>
    <t>403468000112中国邮政储蓄银行有限责任公司山东省德州市天衢东路支行</t>
  </si>
  <si>
    <t>403562484491中国邮政储蓄银行有限责任公司湖南省双峰县县城支行</t>
  </si>
  <si>
    <t>105306000330中国建设银行股份有限公司南通市孩儿巷北路储蓄所</t>
  </si>
  <si>
    <t>105601000158中国建设银行股份有限公司清远石角分理处</t>
  </si>
  <si>
    <t>105306600043中国建设银行股份有限公司启东市久隆分理处</t>
  </si>
  <si>
    <t>105551003047中国建设银行股份有限公司长沙韶山南路支行</t>
  </si>
  <si>
    <t>102731002291中国工商银行昆明东川支行</t>
  </si>
  <si>
    <t>105821030052中国建设银行甘肃省分行兰州市榆中县支行和平分理处</t>
  </si>
  <si>
    <t>105498056073中国建设银行新乡城南支行</t>
  </si>
  <si>
    <t>105513000063中国建设银行南阳鸭河口火电厂支行</t>
  </si>
  <si>
    <t>105265000125中国建设银行大庆市分行马鞍山支行</t>
  </si>
  <si>
    <t>402453050266淄博市周村区农村信用合作联社萌水信用社</t>
  </si>
  <si>
    <t>402456135006蓬莱市农村信用合作联社大辛店信用社</t>
  </si>
  <si>
    <t>313731000044富滇银行股份有限公司昆明聚兴支行</t>
  </si>
  <si>
    <t>103454126388中国农业银行枣庄滕州市支行矿中心分理处</t>
  </si>
  <si>
    <t>203261084082中国农业发展银行方正县支行</t>
  </si>
  <si>
    <t>103665641027中国农业银行股份有限公司洪雅县支行</t>
  </si>
  <si>
    <t>104126000037中国银行秦皇岛分行经济技术开发区支行</t>
  </si>
  <si>
    <t>103885871648中国农业银行五家渠兵团分行梧桐支行</t>
  </si>
  <si>
    <t>103589038436中国农业银行江门城东支行</t>
  </si>
  <si>
    <t>103242525204中国农业银行吉林省吉林市分行桦甸市支行夹皮沟矿区分理处</t>
  </si>
  <si>
    <t>105881001070中国建设银行股份有限公司新疆维吾尔自治区分行会计部</t>
  </si>
  <si>
    <t>105884000031中国建设银行股份有限公司哈密铁路支行</t>
  </si>
  <si>
    <t>103703043300中国农业银行股份有限公司遵义分行</t>
  </si>
  <si>
    <t>103703331204中国农业银行股份有限公司桐梓松坎分理处</t>
  </si>
  <si>
    <t>103704134505中国农业银行股份有限公司余庆龙溪分理处</t>
  </si>
  <si>
    <t>103704134804中国农业银行股份有限公司余庆松烟分理处</t>
  </si>
  <si>
    <t>104551046950中国银行股份有限公司长沙市财院路支行</t>
  </si>
  <si>
    <t>102332233018中国工商银行宁海县支行临港分理处</t>
  </si>
  <si>
    <t>102332530026中国工商银行慈溪周巷支行</t>
  </si>
  <si>
    <t>301100000605交通银行北京水碓子支行</t>
  </si>
  <si>
    <t>301100000689交通银行北京松榆里支行</t>
  </si>
  <si>
    <t>402403363041霞浦县农村信用合作联社</t>
  </si>
  <si>
    <t>402713355008施秉县农村信用合作联社杨柳塘信用社</t>
  </si>
  <si>
    <t>402713655839岑巩县农村信用合作联社凯本信用社</t>
  </si>
  <si>
    <t>402713655871岑巩县农村信用合作联社振兴分社</t>
  </si>
  <si>
    <t>301397000019交通银行股份有限公司泉州分行</t>
  </si>
  <si>
    <t>402403767203寿宁县农村信用合作联社凤阳信用社</t>
  </si>
  <si>
    <t>402403969047柘荣县农村信用合作联社股份有限公司</t>
  </si>
  <si>
    <t>402463503117新泰市农村信用合作联社泉沟信用社</t>
  </si>
  <si>
    <t>102399032108中国工商银行股份有限公司漳州芗城支行前锋储蓄所</t>
  </si>
  <si>
    <t>102336026008中国工商银行湖州菱湖支行</t>
  </si>
  <si>
    <t>102336227075中国工商银行长兴长海路支行</t>
  </si>
  <si>
    <t>102405043137中国工商银行龙岩曹溪支行</t>
  </si>
  <si>
    <t>301703000062交通银行遵义分行厦门路支行</t>
  </si>
  <si>
    <t>105265000184中国建设银行股份有限公司大庆西宾分理处</t>
  </si>
  <si>
    <t>105290072069中国建设银行股份有限公司上海大柏树支行</t>
  </si>
  <si>
    <t>105825003089中国建设银行股份有限公司甘肃省天水分行</t>
  </si>
  <si>
    <t>103312216860中国农业银行宝应县支行鲁垛分理处</t>
  </si>
  <si>
    <t>103312322159中国农业银行股份有限公司靖江靖城办事处</t>
  </si>
  <si>
    <t>102503032103中国工商银行股份有限公司许昌天平街支行建设路东段分理处</t>
  </si>
  <si>
    <t>102306200029中国工商银行股份有限公司如皋环南支行</t>
  </si>
  <si>
    <t>313711000096安顺市商业银行股份有限公司武庙支行</t>
  </si>
  <si>
    <t>102823000068中国工商银行金昌牡丹支行</t>
  </si>
  <si>
    <t>402312200343宝应县农村信用合作联社爱民信用分社</t>
  </si>
  <si>
    <t>103362163424中国农业银行芜湖县支行六郎分理处</t>
  </si>
  <si>
    <t>105731003246中国建设银行昆明人民西路分理处</t>
  </si>
  <si>
    <t>314313201016江苏姜堰农村商业银行股份有限公司蒋垛支行</t>
  </si>
  <si>
    <t>203275884379中国农业发展银行密山市支行</t>
  </si>
  <si>
    <t>402593801408新兴县农村信用合作联社河头信用社</t>
  </si>
  <si>
    <t>402704427902习水县农村信用合作联社温水信用社</t>
  </si>
  <si>
    <t>314653000319重庆农村商业银行股份有限公司九龙坡支行白市驿分理处</t>
  </si>
  <si>
    <t>314653001321重庆农村商业银行股份有限公司九龙坡支行石坪桥分理处</t>
  </si>
  <si>
    <t>203657404050中国农业发展银行叙永县支行</t>
  </si>
  <si>
    <t>402714752542丹寨县农村信用合作联社</t>
  </si>
  <si>
    <t>402391014423永泰县农村信用合作联社盘谷信用社</t>
  </si>
  <si>
    <t>102799060315工商银行汉中北大街支行</t>
  </si>
  <si>
    <t>102799060323中国工商银行汉中分行</t>
  </si>
  <si>
    <t>102426005002中国工商银行新余市分行</t>
  </si>
  <si>
    <t>102391052861中国工商银行股份有限公司长乐长山湖支行</t>
  </si>
  <si>
    <t>105338700157中国建设银行股份有限公司义乌农贸分理处</t>
  </si>
  <si>
    <t>403588020020中国邮政储蓄银行有限责任公司佛山南海支行</t>
  </si>
  <si>
    <t>203375390449中国农业发展银行来安县支行</t>
  </si>
  <si>
    <t>402553240057湖南省湘乡市农村信用合作联社虞塘信用社</t>
  </si>
  <si>
    <t>402553240170湖南省湘乡市农村信用合作联社壶天信用社</t>
  </si>
  <si>
    <t>402791009164西安市灞桥区红旗农村信用合作社</t>
  </si>
  <si>
    <t>203758000029中国农业发展银行临沧市分行</t>
  </si>
  <si>
    <t>313221039706盛京银行沈阳市康平支行</t>
  </si>
  <si>
    <t>313221072224辽阳银行沈阳分行</t>
  </si>
  <si>
    <t>314307100400江苏赣榆农村商业银行股份有限公司华中路分理处</t>
  </si>
  <si>
    <t>102227600147中国工商银行葫芦岛望海寺支行</t>
  </si>
  <si>
    <t>105584001240中国建设银行股份有限公司深圳坪山支行</t>
  </si>
  <si>
    <t>102568101160中国工商银行会同县支行</t>
  </si>
  <si>
    <t>102202206234中国工商银行股份有限公司正蓝旗支行</t>
  </si>
  <si>
    <t>102100034678中国工商银行股份有限公司北京十八里店南桥支行</t>
  </si>
  <si>
    <t>103471085107中国农业银行股份有限公司聊城开发区支行</t>
  </si>
  <si>
    <t>402244000029辽源市郊区农村信用合作联社工农信用社</t>
  </si>
  <si>
    <t>104792000136中国银行铜川耀州区西街支行</t>
  </si>
  <si>
    <t>104222004089中国银行股份有限公司大连人民路支行</t>
  </si>
  <si>
    <t>103557341279中国农业银行股份有限公司华容中心分理处</t>
  </si>
  <si>
    <t>103557543197中国农业银行湖南省岳阳市平江县支行</t>
  </si>
  <si>
    <t>103558056035中国农业银行常德城东分理处</t>
  </si>
  <si>
    <t>103395288046中国农业银行清流县支行嵩溪营业所</t>
  </si>
  <si>
    <t>105493028733中国建设银行股份有限公司洛阳关林北街支行</t>
  </si>
  <si>
    <t>105731000305中国建设银行云南省分行建业支行</t>
  </si>
  <si>
    <t>105433000151中国建设银行股份有限公司上饶饶信支行</t>
  </si>
  <si>
    <t>310335400043上海浦东发展银行股份有限公司嘉兴桐乡支行</t>
  </si>
  <si>
    <t>310731000097上海浦东发展银行昆明人民中路支行</t>
  </si>
  <si>
    <t>103567677197中国农业银行股份有限公司溆浦县支行</t>
  </si>
  <si>
    <t>310421064075上海浦东发展银行南昌江帆支行</t>
  </si>
  <si>
    <t>104551004522中国银行长沙市岳麓支行</t>
  </si>
  <si>
    <t>104551004571中国银行长沙市平和堂支行</t>
  </si>
  <si>
    <t>104301000035中国银行股份有限公司南京南昌路支行</t>
  </si>
  <si>
    <t>402168030223泽州县农村信用合作联社东四义分社</t>
  </si>
  <si>
    <t>402136900115安国市农村信用合作联社流各庄信用社</t>
  </si>
  <si>
    <t>402139700130怀安县农村信用合作联社第三堡信用社</t>
  </si>
  <si>
    <t>104506818295中国银行柘城县支行</t>
  </si>
  <si>
    <t>402144500147献县农村信用合作联社商林信用社</t>
  </si>
  <si>
    <t>301491000275交通银行郑州兴华南街支行</t>
  </si>
  <si>
    <t>313881000465乌鲁木齐市商业银行健康路支行</t>
  </si>
  <si>
    <t>103731002968中国农业银行股份有限公司昆明经济技术开发区支行</t>
  </si>
  <si>
    <t>103836433917中国农业银行股份有限公司永靖县支行</t>
  </si>
  <si>
    <t>402533501553罗田县农村信用合作联社白莲信用社</t>
  </si>
  <si>
    <t>102331002288中国工商银行杭州德胜支行</t>
  </si>
  <si>
    <t>402337331711浙江嵊州农村合作银行仙岩支行</t>
  </si>
  <si>
    <t>105452208058中国建设银行股份有限公司胶南人民路分理处</t>
  </si>
  <si>
    <t>105453092542中国建设银行淄博张店支行西山五街分理处</t>
  </si>
  <si>
    <t>301331000140交通银行杭州高新支行</t>
  </si>
  <si>
    <t>103452002574中国农业银行青岛宁夏路支行</t>
  </si>
  <si>
    <t>103333625596中国农业银行股份有限公司苍南金乡分理处</t>
  </si>
  <si>
    <t>103333924565中国农业银行温州瑞安万松支行</t>
  </si>
  <si>
    <t>103335032137中国农业银行股份有限公司嘉兴望吴门支行</t>
  </si>
  <si>
    <t>103338764568中国农业银行义乌城阳支行</t>
  </si>
  <si>
    <t>103602029126中国农业银行股份有限公司东莞大朗富民支行</t>
  </si>
  <si>
    <t>403301000043中国邮政储蓄银行有限责任公司江苏省南京市水西门支行</t>
  </si>
  <si>
    <t>403301050018中国邮政储蓄银行有限责任公司江苏省南京市高淳县支行</t>
  </si>
  <si>
    <t>103536717039中国农业银行阳新县支行太子分理处</t>
  </si>
  <si>
    <t>105703082430中国建设银行股份有限公司遵义市碧云路分理处</t>
  </si>
  <si>
    <t>103361028079中国农业银行肥东县石塘营业所</t>
  </si>
  <si>
    <t>103601068539中国农业银行清远龙塘支行</t>
  </si>
  <si>
    <t>103601669608中国农业银行连南瑶族自治县支行</t>
  </si>
  <si>
    <t>103602027101中国农业银行东莞市河东支行</t>
  </si>
  <si>
    <t>103302063535中国农业银行无锡南站支行</t>
  </si>
  <si>
    <t>103302065251中国农业银行无锡西漳支行</t>
  </si>
  <si>
    <t>313452015006齐鲁银行股份有限公司青岛分行</t>
  </si>
  <si>
    <t>403562585238中国邮政储蓄银行有限责任公司新化县支行</t>
  </si>
  <si>
    <t>402249460091珲春市农村信用合作联社英安信用社</t>
  </si>
  <si>
    <t>402227300144北镇市农村信用合作联社大屯信用社</t>
  </si>
  <si>
    <t>402245501029集安市农村信用合作联社麻线信用社</t>
  </si>
  <si>
    <t>301584000081交通银行深圳香洲支行</t>
  </si>
  <si>
    <t>102333928012中国工商银行股份有限公司瑞安仙降支行</t>
  </si>
  <si>
    <t>102333928115中国工商银行瑞安市支行安阳分理处</t>
  </si>
  <si>
    <t>314302082504无锡农村商业银行股份有限公司东湖塘支行</t>
  </si>
  <si>
    <t>314302085409无锡农村商业银行股份有限公司玉祁支行</t>
  </si>
  <si>
    <t>102422010146中国工商银行景德镇市分行火车站分理处</t>
  </si>
  <si>
    <t>402175502255昔阳县农村信用合作联社赵壁信用社</t>
  </si>
  <si>
    <t>402403565190古田县农村信用合作联社凤都信用社</t>
  </si>
  <si>
    <t>102171304042中国工商银行山西省五台县支行东冶办事处</t>
  </si>
  <si>
    <t>301493000133交通银行洛阳分行西工支行</t>
  </si>
  <si>
    <t>105192066758中国建设银行股份有限公司包头九原支行</t>
  </si>
  <si>
    <t>105192066811中国建设银行股份有限公司包头分行营业室</t>
  </si>
  <si>
    <t>105124500016中国建设银行股份有限公司乐亭支行</t>
  </si>
  <si>
    <t>105124600017中国建设银行股份有限公司迁安支行</t>
  </si>
  <si>
    <t>105126000082中国建设银行股份有限公司秦皇岛经济技术开发区支行</t>
  </si>
  <si>
    <t>105126000103中国建设银行股份有限公司秦皇岛住房城建支行</t>
  </si>
  <si>
    <t>102741017048中国工商银行云南玉溪分行牡丹支行</t>
  </si>
  <si>
    <t>105110035043中国建设银行股份有限公司天津红桥支行</t>
  </si>
  <si>
    <t>402874600104宁夏彭阳县农村信用合作联社城区信用社</t>
  </si>
  <si>
    <t>402331007113建德市农村信用合作联社下涯信用社</t>
  </si>
  <si>
    <t>102592002311中国工商银行茂名市石化支行</t>
  </si>
  <si>
    <t>402110015051天津农村商业银行股份有限公司武清大碱厂支行</t>
  </si>
  <si>
    <t>313435079940九江银行股份有限公司吉州支行</t>
  </si>
  <si>
    <t>313437079930九江银行股份有限公司抚州分行临川支行</t>
  </si>
  <si>
    <t>313451007158齐鲁银行济南万紫巷支行</t>
  </si>
  <si>
    <t>402368100142安徽桐城农村合作银行人民支行</t>
  </si>
  <si>
    <t>402475000207菏泽市牡丹区城区农村信用合作社</t>
  </si>
  <si>
    <t>402475000400菏泽市牡丹区农村信用合作联社汇通信用社</t>
  </si>
  <si>
    <t>402374000275宿州市区农村信用合作联社东关信用社</t>
  </si>
  <si>
    <t>402374000339宿州市区农村信用合作联社西二铺信用社</t>
  </si>
  <si>
    <t>105162000240中国建设银行股份有限公司大同市操场城分理处</t>
  </si>
  <si>
    <t>203887210111中国农业发展银行精河县支行</t>
  </si>
  <si>
    <t>402806501568陕西靖边农村合作银行小河分理处</t>
  </si>
  <si>
    <t>402806601733定边县农村信用合作联社步行街信用社</t>
  </si>
  <si>
    <t>403110001062中国邮政储蓄银行有限责任公司天津和平解放北路支行</t>
  </si>
  <si>
    <t>402242502882桦甸市红石镇青山农村信用合作社</t>
  </si>
  <si>
    <t>402337330911浙江嵊州农村合作银行三界支行</t>
  </si>
  <si>
    <t>402337550619浙江诸暨农村合作银行五泄支行</t>
  </si>
  <si>
    <t>402336100164浙江德清农村合作银行筏头支行</t>
  </si>
  <si>
    <t>402271260240铁力市农村信用联社年丰信用社</t>
  </si>
  <si>
    <t>402272100245桦南县农村信用联社梨树信用社</t>
  </si>
  <si>
    <t>103463466008中国农业银行莱芜市分行</t>
  </si>
  <si>
    <t>103338061040中国农业银行股份有限公司金华河上桥分理处</t>
  </si>
  <si>
    <t>105731004120中国建设银行股份有限公司昆明环城北路分理处</t>
  </si>
  <si>
    <t>105736000110中国建设银行曲靖市分行南宁西路支行</t>
  </si>
  <si>
    <t>105804000055中国建设银行股份有限公司延安南桥支行</t>
  </si>
  <si>
    <t>105521001945中国建设银行股份有限公司武汉工业一路分理处</t>
  </si>
  <si>
    <t>105193000184中国建设银行股份有限公司乌海分行</t>
  </si>
  <si>
    <t>105193066422中国建设银行股份有限公司乌海东环路分理处</t>
  </si>
  <si>
    <t>105397300912中国建设银行股份有限公司南安水头支行</t>
  </si>
  <si>
    <t>402129400041馆陶县农村信用合作联社陶山分社</t>
  </si>
  <si>
    <t>402129503709武安市农村信用合作联社徘徊信用社</t>
  </si>
  <si>
    <t>402139500195蔚县农村信用合作联社吉家庄信用社</t>
  </si>
  <si>
    <t>402132900398宁晋县农村信用合作联社换马店信用社</t>
  </si>
  <si>
    <t>402161002289太原市万柏林区东社农村信用合作社</t>
  </si>
  <si>
    <t>103290011116中国农业银行股份有限公司上海大盈支行</t>
  </si>
  <si>
    <t>103753512434中国农业银行股份有限公司昌宁前进分理处</t>
  </si>
  <si>
    <t>103741025311中国农业银行股份有限公司玉溪玉圆分理处</t>
  </si>
  <si>
    <t>103881004000中国农业银行股份有限公司新疆分行营业部运营管理部(不对外)</t>
  </si>
  <si>
    <t>104584001516中国银行股份有限公司深圳罗岗支行</t>
  </si>
  <si>
    <t>105528000154中国建设银行股份有限公司襄樊樊西支行</t>
  </si>
  <si>
    <t>105528000291中国建设银行股份有限公司襄樊中山路支行</t>
  </si>
  <si>
    <t>105528000398中国建设银行股份有限公司襄樊工业区支行</t>
  </si>
  <si>
    <t>105306200129中国建设银行股份有限公司如皋市通扬分理处</t>
  </si>
  <si>
    <t>105313200063中国建设银行股份有限公司姜堰市罗塘分理处</t>
  </si>
  <si>
    <t>103100017023中国农业银行股份有限公司北京陶然路支行</t>
  </si>
  <si>
    <t>105582000315中国建设银行股份有限公司韶关曲江支行</t>
  </si>
  <si>
    <t>105582000323中国建设银行股份有限公司韶关中华路支行</t>
  </si>
  <si>
    <t>105535210176中国建设银行股份有限公司应城化工支行</t>
  </si>
  <si>
    <t>105290080001中国建设银行股份有限公司上海松江支行</t>
  </si>
  <si>
    <t>105241001050中国建设银行股份有限公司长春西环城路支行</t>
  </si>
  <si>
    <t>105241001076中国建设银行股份有限公司长春利民储蓄所</t>
  </si>
  <si>
    <t>102311463021工商银行射阳城中支行</t>
  </si>
  <si>
    <t>102227600042中国工商银行葫芦岛市龙港支行</t>
  </si>
  <si>
    <t>104203903037中国银行乌兰察布市分行丰镇支行西新建街分理处</t>
  </si>
  <si>
    <t>104196203046中国银行股份有限公司满洲里市商贸中心分理处</t>
  </si>
  <si>
    <t>104199003055中国银行股份有限公司通辽市东城支行</t>
  </si>
  <si>
    <t>402124300316滦县农村信用合作联社新站分社</t>
  </si>
  <si>
    <t>402124300332滦县农村信用合作联社军营分社</t>
  </si>
  <si>
    <t>313242001013吉林银行吉林长水支行</t>
  </si>
  <si>
    <t>313391007034平安银行股份有限公司福州古田支行</t>
  </si>
  <si>
    <t>103141093424中国农业银行股份有限公司承德钢城支行</t>
  </si>
  <si>
    <t>103143060116中国农业银行股份有限公司沧州北环西路分理处</t>
  </si>
  <si>
    <t>103110017104中国农业银行天津河东支行滨港分理处</t>
  </si>
  <si>
    <t>103589038186中国农业银行江门环城支行</t>
  </si>
  <si>
    <t>103435637615中国农业银行新干县支行</t>
  </si>
  <si>
    <t>103435837816中国农业银行泰和县支行</t>
  </si>
  <si>
    <t>103436207111中国农业银行安福县支行</t>
  </si>
  <si>
    <t>103451011180中国农业银行济南市市中区支行杆南分理处</t>
  </si>
  <si>
    <t>103451011616中国农业银行济南市历下区支行</t>
  </si>
  <si>
    <t>103451011624中国农业银行济南市历下区支行历山路分理处</t>
  </si>
  <si>
    <t>313452060658青岛银行宁夏路支行</t>
  </si>
  <si>
    <t>313422076742景德镇市商业银行新厂支行</t>
  </si>
  <si>
    <t>317110012311天津农村商业银行股份有限公司红桥宏泰分理处</t>
  </si>
  <si>
    <t>308222027018招商银行大连分行营业部</t>
  </si>
  <si>
    <t>317308300463江苏沭阳农村合作银行清算中心</t>
  </si>
  <si>
    <t>317308500127江苏涟水农村合作银行五港支行</t>
  </si>
  <si>
    <t>317308500209江苏涟水农村合作银行高沟支行</t>
  </si>
  <si>
    <t>103554728197中国农业银行湖南省衡阳市耒阳市支行</t>
  </si>
  <si>
    <t>402456004645烟台市牟平区农村信用合作联社王格庄信用社</t>
  </si>
  <si>
    <t>104804000042中国银行延安东街支行</t>
  </si>
  <si>
    <t>104806500090中国银行榆林靖边支行</t>
  </si>
  <si>
    <t>402428846668安远县农村信用合作社联合社</t>
  </si>
  <si>
    <t>402175903291平遥县农村信用合作联社惠济储蓄所</t>
  </si>
  <si>
    <t>402242600520舒兰市农村信用合作联社开原信用社</t>
  </si>
  <si>
    <t>102823150019中国工商银行金昌河西堡支行</t>
  </si>
  <si>
    <t>301110000238交通银行天津新开路支行</t>
  </si>
  <si>
    <t>402401252098邵武市农村信用合作联社跃进信用社</t>
  </si>
  <si>
    <t>301335100019交通银行嘉兴嘉善支行</t>
  </si>
  <si>
    <t>301335207205交通银行嘉兴平湖支行</t>
  </si>
  <si>
    <t>402278400233嫩江县农村信用联社嫩北农场分社</t>
  </si>
  <si>
    <t>314305400218吴江农村商业银行震泽支行</t>
  </si>
  <si>
    <t>402242003103吉林市环城农村信用合作联社太平信用社</t>
  </si>
  <si>
    <t>402277100202庆安县农村信用联社发展信用社</t>
  </si>
  <si>
    <t>402731002290宜良县农村信用合作联社匡远信用社</t>
  </si>
  <si>
    <t>402561020218益阳市赫山区农村信用合作联社白石塘信用社</t>
  </si>
  <si>
    <t>402705963665松桃苗族自治县农村信用合作联社孟溪信用社</t>
  </si>
  <si>
    <t>402821008606甘肃省永登县农村信用合作联社蒋家坪分社</t>
  </si>
  <si>
    <t>303290000260中国光大银行上海浦东二支行</t>
  </si>
  <si>
    <t>303290000333中国光大银行上海市中支行</t>
  </si>
  <si>
    <t>317307000091江苏连云港东方农村合作银行平山支行</t>
  </si>
  <si>
    <t>317307000106江苏连云港东方农村合作银行云山支行</t>
  </si>
  <si>
    <t>317307000114江苏连云港东方农村合作银行连岛支行</t>
  </si>
  <si>
    <t>103873437500中国农业银行股份有限公司中宁石空火车站分理处</t>
  </si>
  <si>
    <t>103873735700中国农业银行股份有限公司同心城关分理处</t>
  </si>
  <si>
    <t>103874241705中国农业银行股份有限公司海原东郊分理处</t>
  </si>
  <si>
    <t>103887024590中国农业银行股份有限公司博乐北京路分理处</t>
  </si>
  <si>
    <t>103888076782中国农业银行巴音郭楞兵团支行二十八团营业所</t>
  </si>
  <si>
    <t>103881000437中国农业银行股份有限公司乌鲁木齐友好南路支行</t>
  </si>
  <si>
    <t>313223007162鞍山银行股份有限公司实业支行</t>
  </si>
  <si>
    <t>319372000035徽商银行股份有限公司阜阳颍河西路支行</t>
  </si>
  <si>
    <t>402276500289黑龙江省望奎县农村信用联社望奎分社</t>
  </si>
  <si>
    <t>402276600206兰西县农村信用联社奋斗信用社</t>
  </si>
  <si>
    <t>402276700166青冈县农村信用联社建设信用社</t>
  </si>
  <si>
    <t>402273100141黑龙江省富锦市农村信用联社砚山信用社</t>
  </si>
  <si>
    <t>302100011368中信银行北京世纪城支行</t>
  </si>
  <si>
    <t>105614000222中国建设银行股份有限公司柳州三中路支行</t>
  </si>
  <si>
    <t>105614000271中国建设银行股份有限公司柳州柳南支行</t>
  </si>
  <si>
    <t>105825000031中国建设银行股份有限公司天水民主路分理处</t>
  </si>
  <si>
    <t>105473400011中国建设银行苍山支行</t>
  </si>
  <si>
    <t>105474100011中国建设银行平邑支行</t>
  </si>
  <si>
    <t>105474400022中国建设银行股份有限公司临沭支行中山分理处</t>
  </si>
  <si>
    <t>102551001873中国工商银行股份有限公司长沙金鹏支行咸嘉湖储蓄所</t>
  </si>
  <si>
    <t>313191000335内蒙古银行呼和浩特漠南支行</t>
  </si>
  <si>
    <t>313222080002大连银行</t>
  </si>
  <si>
    <t>302301032920中信银行南京山西路支行</t>
  </si>
  <si>
    <t>302302032242中信银行无锡清扬路支行</t>
  </si>
  <si>
    <t>302302032291中信银行无锡通惠路支行</t>
  </si>
  <si>
    <t>402799301498城固县农村信用合作联社钟楼信用社</t>
  </si>
  <si>
    <t>403100004860中国邮政储蓄银行有限责任公司北京西城区新华里支行</t>
  </si>
  <si>
    <t>102456000905中国工商银行烟台市牟平区支行</t>
  </si>
  <si>
    <t>102458000128中国工商银行潍坊市南关支行</t>
  </si>
  <si>
    <t>301491000200交通银行郑州鑫苑名家支行</t>
  </si>
  <si>
    <t>103473086815中国农业银行临沂市兰山区支行</t>
  </si>
  <si>
    <t>103241012231中国农业银行吉林长春市德惠支行振兴分理处</t>
  </si>
  <si>
    <t>403377200107中国邮政储蓄银行有限责任公司郎溪县支行</t>
  </si>
  <si>
    <t>402374500336灵璧县农村信用合作联社大庙信用社</t>
  </si>
  <si>
    <t>402374500377灵璧县农村信用合作联社禅堂信用社</t>
  </si>
  <si>
    <t>402244200022东辽县农村信用合作联社渭津信用社</t>
  </si>
  <si>
    <t>402245300515柳河县孤山子农村信用合作社</t>
  </si>
  <si>
    <t>402401252119邵武市农村信用合作联社新村信用社</t>
  </si>
  <si>
    <t>104902001014中国银行股份有限公司阿勒泰地区支行</t>
  </si>
  <si>
    <t>301335006112交通银行嘉兴秀洲支行</t>
  </si>
  <si>
    <t>402871040205宁夏灵武市农村信用合作联社利民信用社</t>
  </si>
  <si>
    <t>403554108882中国邮政储蓄银行有限责任公司湖南省衡阳市衡阳县支行</t>
  </si>
  <si>
    <t>403555500069中国邮政储蓄银行有限责任公司湖南省邵阳市洞口县支行</t>
  </si>
  <si>
    <t>403555501300中国邮政储蓄银行有限责任公司湖南省邵阳市洞口县支行</t>
  </si>
  <si>
    <t>403555701799中国邮政储蓄银行有限责任公司湖南省绥宁县中心街支行</t>
  </si>
  <si>
    <t>403665003099中国邮政储蓄银行有限责任公司乐山市五通桥区支行营业部</t>
  </si>
  <si>
    <t>403801500445中国邮政储蓄银行陕西省紫阳县支行</t>
  </si>
  <si>
    <t>403801600585中国邮政储蓄银行有限责任公司陕西省岚皋县支行</t>
  </si>
  <si>
    <t>402247692011前郭县农村信用合作联社</t>
  </si>
  <si>
    <t>402247692159前郭县农村信用合作联社哈拉毛都信用社</t>
  </si>
  <si>
    <t>403598300017中国邮政储蓄银行有限责任公司连平县大道南支行</t>
  </si>
  <si>
    <t>313308300017江苏银行股份有限公司沭阳支行</t>
  </si>
  <si>
    <t>320173400011吕梁孝义汇通村镇银行股份有限公司</t>
  </si>
  <si>
    <t>320175300015晋中市左权华丰村镇银行股份有限公司</t>
  </si>
  <si>
    <t>313242000369吉林银行吉林阿里山支行</t>
  </si>
  <si>
    <t>402308900104金湖县农村信用合作联社淮建信用分社</t>
  </si>
  <si>
    <t>402241011312长春市环城农村信用合作联社银隆分社</t>
  </si>
  <si>
    <t>402885200163乌鲁木齐市米东区农村信用合作联社农贸信用社</t>
  </si>
  <si>
    <t>104795230330中国银行三原县支行</t>
  </si>
  <si>
    <t>102128807234中国工商银行成安支行</t>
  </si>
  <si>
    <t>402121003509鹿泉市农村信用合作联社上寨信用社</t>
  </si>
  <si>
    <t>402121003525鹿泉市农村信用合作联社秦庄信用社</t>
  </si>
  <si>
    <t>105521002384中国建设银行股份有限公司武汉江汉科技园分理处</t>
  </si>
  <si>
    <t>105194000131中国建设银行股份有限公司赤峰平庄支行</t>
  </si>
  <si>
    <t>105162008117中国建设银行大同市东城支行</t>
  </si>
  <si>
    <t>105397300849中国建设银行股份有限公司南安仑苍支行</t>
  </si>
  <si>
    <t>102368608001中国工商银行股份有限公司宿松支行</t>
  </si>
  <si>
    <t>102342002267中国工商银行舟山城西支行</t>
  </si>
  <si>
    <t>105663876084中国建设银行股份有限公司隆昌支行</t>
  </si>
  <si>
    <t>103312115123中国农业银行高邮市支行卸甲分理处</t>
  </si>
  <si>
    <t>105591575503中国建设银行股份有限公司湛江徐闻支行</t>
  </si>
  <si>
    <t>307584008587深圳发展银行深圳市梅沙支行</t>
  </si>
  <si>
    <t>203173200017中国农业发展银行文水县支行</t>
  </si>
  <si>
    <t>203175581654中国农业发展银行昔阳县支行</t>
  </si>
  <si>
    <t>203501211121中国农业发展银行博爱县支行</t>
  </si>
  <si>
    <t>402791000010陕西省农村信用社联合社资金清算中心</t>
  </si>
  <si>
    <t>104553001064中国银行湘潭熙春路分理处</t>
  </si>
  <si>
    <t>402528507033保康县农村信用合作联社城郊信用社</t>
  </si>
  <si>
    <t>301276200012交通银行股份有限公司大庆安达支行</t>
  </si>
  <si>
    <t>301290050088交通银行上海天钥桥路支行</t>
  </si>
  <si>
    <t>104821004141中国银行股份有限公司兰州市甘南中路支行</t>
  </si>
  <si>
    <t>303304015042中国光大银行常州支行</t>
  </si>
  <si>
    <t>308332014153招商银行股份有限公司宁波镇海支行</t>
  </si>
  <si>
    <t>105799800256中国建设银行股份有限公司略阳县火车站分理处</t>
  </si>
  <si>
    <t>105581016115中国建设银行股份有限公司广州利雅湾支行</t>
  </si>
  <si>
    <t>105375271000建行天长市支行</t>
  </si>
  <si>
    <t>402227689012葫芦岛市南票区农村信用合作社联合社营业部</t>
  </si>
  <si>
    <t>403533992168中国邮政储蓄银行有限责任公司湖北省黄冈市黄梅县南街支行</t>
  </si>
  <si>
    <t>403535010002中国邮政储蓄银行有限责任公司湖北省孝感市分行</t>
  </si>
  <si>
    <t>402397273185福建晋江农村合作银行官前分理处</t>
  </si>
  <si>
    <t>102305011066中国工商银行苏州供电支行</t>
  </si>
  <si>
    <t>102301001965中国工商银行股份有限公司南京红太阳商城分理处</t>
  </si>
  <si>
    <t>102308442570中国工商银行南通通州支行</t>
  </si>
  <si>
    <t>102465310544中国工商银行荣成石岛支行石岛储蓄所</t>
  </si>
  <si>
    <t>102468000015中国工商银行德州市分行</t>
  </si>
  <si>
    <t>313611017053广西北部湾银行南宁市金湖支行</t>
  </si>
  <si>
    <t>319361002134徽商银行股份有限公司合肥阜南路支行</t>
  </si>
  <si>
    <t>102495052051中国工商银行股份有限公司平顶山先锋路支行</t>
  </si>
  <si>
    <t>402245501053集安市农村信用合作联社榆林信用社</t>
  </si>
  <si>
    <t>402246020523白山市浑江区农村信用合作联社八道江信用社</t>
  </si>
  <si>
    <t>402246040704白山市浑江区农村信用合作联社三工地分社</t>
  </si>
  <si>
    <t>102121000318中国工商银行辛集支行</t>
  </si>
  <si>
    <t>403422000200中国邮政储蓄银行有限责任公司景德镇国贸广场支行</t>
  </si>
  <si>
    <t>403423000017中国邮政储蓄银行有限责任公司萍乡市分行</t>
  </si>
  <si>
    <t>103164070008中国农业银行股份有限公司长治市分行（不对外办理业务）</t>
  </si>
  <si>
    <t>103166876505中国农业银行长子县支行</t>
  </si>
  <si>
    <t>402401656161浦城县农村信用合作联社城郊分社</t>
  </si>
  <si>
    <t>104902801140中国银行股份有限公司石河子市北二路支行</t>
  </si>
  <si>
    <t>313821016043兰州银行股份有限公司金祥支行</t>
  </si>
  <si>
    <t>313851011032青海银行股份有限公司建国路支行</t>
  </si>
  <si>
    <t>313871002002宁夏银行西城支行</t>
  </si>
  <si>
    <t>313871005003宁夏银行商城支行</t>
  </si>
  <si>
    <t>402100003694北京农村商业银行股份有限公司大兴支行营业部</t>
  </si>
  <si>
    <t>402100004095北京农村商业银行股份有限公司仁和支行</t>
  </si>
  <si>
    <t>102511002802中国工商银行驻马店分行雪松路支行</t>
  </si>
  <si>
    <t>102827334028中国工商银行股份有限公司民乐东街支行</t>
  </si>
  <si>
    <t>102513042206中国工商银行股份有限公司南阳棉纺支行</t>
  </si>
  <si>
    <t>105221021029中国建设银行沈阳中兴街支行</t>
  </si>
  <si>
    <t>403715308048中国邮政储蓄银行贵州省贵定县支行</t>
  </si>
  <si>
    <t>403246100635中国邮政储蓄银行有限责任公司抚松县参乡支行</t>
  </si>
  <si>
    <t>402397274065福建晋江农村合作银行加排分理处</t>
  </si>
  <si>
    <t>402821002109兰州市七里河区农村信用合作联社彭家坪信用社</t>
  </si>
  <si>
    <t>319364100134徽商银行股份有限公司淮南凤台支行</t>
  </si>
  <si>
    <t>403541400218中国邮政储蓄银行湖北省巴东县支行</t>
  </si>
  <si>
    <t>403312900992中国邮政储蓄银行有限责任公司江苏省仪征市支行</t>
  </si>
  <si>
    <t>403451000448中国邮政储蓄银行有限责任公司山东省济南市按察司街支行</t>
  </si>
  <si>
    <t>403451000807中国邮政储蓄银行有限责任公司山东省济南市历城区山大路支行</t>
  </si>
  <si>
    <t>104491065113中国银行股份有限公司郑州郑花路支行</t>
  </si>
  <si>
    <t>104492203332中国银行通许县支行</t>
  </si>
  <si>
    <t>104493007243中国银行洛阳分行南昌路支行</t>
  </si>
  <si>
    <t>203453160015中国农业发展银行桓台县支行</t>
  </si>
  <si>
    <t>203803700014中国农业发展银行柞水县支行</t>
  </si>
  <si>
    <t>104456206303中国银行股份有限公司招远支行河东分理处</t>
  </si>
  <si>
    <t>402376500371安徽舒城农村合作银行南港支行</t>
  </si>
  <si>
    <t>402181400145临猗县农村信用合作联社庙上信用社</t>
  </si>
  <si>
    <t>402376400098霍邱县农村信用合作联社牌坊信用社</t>
  </si>
  <si>
    <t>402378401019含山县农村信用合作社联合社营业部</t>
  </si>
  <si>
    <t>402378402013含山县农村信用合作联社运漕信用社</t>
  </si>
  <si>
    <t>104536005109中国银行股份有限公司咸宁分行</t>
  </si>
  <si>
    <t>402301008215溧水县孔镇农村信用合作社</t>
  </si>
  <si>
    <t>402172200186山西省岢岚县农村信用合作联社高家会信用社</t>
  </si>
  <si>
    <t>403595000009中国邮政储蓄银行惠州分行</t>
  </si>
  <si>
    <t>403596700025中国邮政储蓄银行有限责任公司蕉岭县新东路支行</t>
  </si>
  <si>
    <t>308338740020招商银行股份有限公司金华义乌支行</t>
  </si>
  <si>
    <t>303305237082中国光大银行股份有限公司昆山支行</t>
  </si>
  <si>
    <t>402128900133临漳县农村信用合作联社习文乡信用社</t>
  </si>
  <si>
    <t>402121000373藁城市农村信用合作联社</t>
  </si>
  <si>
    <t>402149211102阜城县农村信用合作联社大龙信用社</t>
  </si>
  <si>
    <t>402149211151阜城县农村信用合作联社崔庙信用社</t>
  </si>
  <si>
    <t>402121001157晋州市农村信用合作联社马于信用社</t>
  </si>
  <si>
    <t>402148606084武强县农村信用合作联社孙庄信用社</t>
  </si>
  <si>
    <t>402379000170池州九华农村商业银行股份有限公司百荷分理处</t>
  </si>
  <si>
    <t>402376600049金寨县农村信用合作联社金岭分社</t>
  </si>
  <si>
    <t>402376600137金寨县农村信用合作联社红石分社</t>
  </si>
  <si>
    <t>403528000566中国邮政储蓄银行有限责任公司湖北省襄樊市襄阳区支行</t>
  </si>
  <si>
    <t>403528600013中国邮政储蓄银行有限责任公司湖北省随州市解放路支行</t>
  </si>
  <si>
    <t>402242220666临江市农村信用合作联社临江信用社</t>
  </si>
  <si>
    <t>402312404017泰兴市农村信用合作联社汪群信用社</t>
  </si>
  <si>
    <t>102506012028中国工商银行商丘分行向阳路支行</t>
  </si>
  <si>
    <t>102506502110中国工商银行商丘分行宁陵县支行</t>
  </si>
  <si>
    <t>102511002667中国工商银行股份有限公司驻马店富强路支行</t>
  </si>
  <si>
    <t>102827400109中国工商银行股份有限公司临泽支行</t>
  </si>
  <si>
    <t>105221025101中国建设银行股份有限公司沈阳奥体支行</t>
  </si>
  <si>
    <t>105222000904中国建设银行大连机场支行</t>
  </si>
  <si>
    <t>303100000436中国光大银行股份有限公司北京劲松桥支行</t>
  </si>
  <si>
    <t>303100000477中国光大银行股份有限公司北京顺义支行</t>
  </si>
  <si>
    <t>402371100432歙县农村信用合作联社昌溪分社</t>
  </si>
  <si>
    <t>402451006057济阳县青宁农村信用合作社</t>
  </si>
  <si>
    <t>402451007011商河县龙桑寺农村信用合作社</t>
  </si>
  <si>
    <t>301451000148交通银行股份有限公司济南北园大街支行</t>
  </si>
  <si>
    <t>308397026123招商银行股份有限公司泉州分行丰泽支行</t>
  </si>
  <si>
    <t>308421022151招商银行股份有限公司南昌昌北支行</t>
  </si>
  <si>
    <t>402596081114梅县农村信用合作联社松源信用社</t>
  </si>
  <si>
    <t>402596081294梅县农村信用合作联社南口信用社</t>
  </si>
  <si>
    <t>402596081430梅县农村信用合作联社水车信用社</t>
  </si>
  <si>
    <t>402596483163五华县农村信用合作联社转水信用社</t>
  </si>
  <si>
    <t>203825002017中国农业发展银行天水市分行营业部</t>
  </si>
  <si>
    <t>402276400093海伦市农村信用联社海南信用社</t>
  </si>
  <si>
    <t>105779001815中国建设银行股份有限公司那曲分行色尼路分理处</t>
  </si>
  <si>
    <t>313161000252晋商银行股份有限公司太原建设北路支行</t>
  </si>
  <si>
    <t>313161000357晋商银行股份有限公司太原新民街支行</t>
  </si>
  <si>
    <t>104859104037中国银行股份有限公司格尔木炼油厂支行</t>
  </si>
  <si>
    <t>104871003253中国银行股份有限公司银川市长城路支行</t>
  </si>
  <si>
    <t>301365000037交通银行股份有限公司马鞍山湖南路支行</t>
  </si>
  <si>
    <t>402745800018富宁县农村信用合作联社</t>
  </si>
  <si>
    <t>103628351718中国农业银行广西河池市罗城县支行</t>
  </si>
  <si>
    <t>309588000259兴业银行股份有限公司佛山高明支行</t>
  </si>
  <si>
    <t>306222002031广发银行股份有限公司大连高新技术产业园区支行</t>
  </si>
  <si>
    <t>313162000176大同市商业银行股份有限公司北辰支行</t>
  </si>
  <si>
    <t>313191000327内蒙古银行呼和浩特机场路支行</t>
  </si>
  <si>
    <t>403421000722中国邮政储蓄银行有限责任公司南昌安义县文峰支行</t>
  </si>
  <si>
    <t>403421000851中国邮政储蓄银行有限责任公司南昌进贤县胜利中路支行</t>
  </si>
  <si>
    <t>305332019049中国民生银行股份有限公司宁波江东支行</t>
  </si>
  <si>
    <t>314314000101江苏镇江农村商业银行股份有限公司中山路支行</t>
  </si>
  <si>
    <t>314314000503江苏镇江农村商业银行股份有限公司高桥支行</t>
  </si>
  <si>
    <t>314314000706江苏镇江农村商业银行股份有限公司谏壁支行</t>
  </si>
  <si>
    <t>314311400037江苏射阳农村商业银行鲍墩分理处</t>
  </si>
  <si>
    <t>104222005598中国银行大连黄河路支行</t>
  </si>
  <si>
    <t>402331012320浙江萧山农村合作银行城北支行兴议分理处</t>
  </si>
  <si>
    <t>402553240049湖南省湘乡市农村信用合作联社育段信用社</t>
  </si>
  <si>
    <t>313493000523洛阳银行太康路支行</t>
  </si>
  <si>
    <t>313302200030江苏银行股份有限公司江阴科技园支行</t>
  </si>
  <si>
    <t>103168092010中国农业银行泽州县支行</t>
  </si>
  <si>
    <t>103242020000中国农业银行股份有限公司吉林市分行清算中心</t>
  </si>
  <si>
    <t>103110005103中国农业银行天津宁河支行板桥营业所</t>
  </si>
  <si>
    <t>102468000146中国工商银行德州市经济开发区支行</t>
  </si>
  <si>
    <t>102306200053中国工商银行股份有限公司如皋丁埝支行</t>
  </si>
  <si>
    <t>403825100034中国邮政储蓄银行有限责任公司清水县支行</t>
  </si>
  <si>
    <t>105363262149中国建设银行五河县支行</t>
  </si>
  <si>
    <t>402466700222山东邹平农村商业银行焦桥支行</t>
  </si>
  <si>
    <t>402468000219德州市德城区农村信用合作联社黄河涯分社</t>
  </si>
  <si>
    <t>402379400109安徽青阳农村合作银行朱备分理处</t>
  </si>
  <si>
    <t>105161005075中国建设银行太原市康乐街分理处</t>
  </si>
  <si>
    <t>102821010047中国工商银行股份有限公司兰州牡丹支行</t>
  </si>
  <si>
    <t>301126002037交通银行秦皇岛分行北戴河支行</t>
  </si>
  <si>
    <t>301126002131交通银行秦皇岛秦皇小区支行</t>
  </si>
  <si>
    <t>402368300440枞阳县农村信用合作联社义津信用社</t>
  </si>
  <si>
    <t>402391012608闽侯县农村信用合作联社大学城信用社</t>
  </si>
  <si>
    <t>105302000808中国建设银行股份有限公司无锡张泾分理处</t>
  </si>
  <si>
    <t>105302300075中国建设银行股份有限公司宜兴徐舍支行</t>
  </si>
  <si>
    <t>105302300147中国建设银行股份有限公司宜兴和桥支行</t>
  </si>
  <si>
    <t>105342000208中国建设银行舟山渔市分理处</t>
  </si>
  <si>
    <t>105121061244中国建设银行股份有限公司藁城支行</t>
  </si>
  <si>
    <t>402795000599杨凌示范区农村信用合作联社常乐西路分社</t>
  </si>
  <si>
    <t>403100090084中国邮政储蓄银行有限责任公司北京顺义区支行（不对外营业）</t>
  </si>
  <si>
    <t>402797200549韩城市农村信用合作联社龙亭信用社</t>
  </si>
  <si>
    <t>403463500094中国邮政储蓄银行有限责任公司山东省泰安市新泰市支行</t>
  </si>
  <si>
    <t>317311300021江苏阜宁农村合作银行沟墩支行</t>
  </si>
  <si>
    <t>104100006425中国银行股份有限公司北京学院路支行</t>
  </si>
  <si>
    <t>105345201007中国建设银行临海支行营业部</t>
  </si>
  <si>
    <t>105345400160中国建设银行温岭复兴支行</t>
  </si>
  <si>
    <t>105492000196中国建设银行开封分行赵屯路分理处</t>
  </si>
  <si>
    <t>102452000029中国工商银行青岛市山东路支行</t>
  </si>
  <si>
    <t>102194002439中国工商银行内蒙古赤峰分行平庄支行</t>
  </si>
  <si>
    <t>402245200709辉南县农村信用合作联社石道河信用社</t>
  </si>
  <si>
    <t>104791005961中国银行西安土门支行</t>
  </si>
  <si>
    <t>104792000021中国银行铜川印台支行</t>
  </si>
  <si>
    <t>104793030271中国银行宝鸡陈仓区支行</t>
  </si>
  <si>
    <t>104793300260中国银行岐山县凤鸣分理处</t>
  </si>
  <si>
    <t>402491006033荥阳市农村信用合作联社城关镇信用社</t>
  </si>
  <si>
    <t>402526010906宜昌夷陵农村合作银行龙泉支行</t>
  </si>
  <si>
    <t>104276300011中国银行股份有限公司肇东支行</t>
  </si>
  <si>
    <t>402705565923思南县农村信用合作联社孙家坝信用社</t>
  </si>
  <si>
    <t>402705767452德江县农村信用合作联社城区信用社</t>
  </si>
  <si>
    <t>402731002030嵩明县农村信用合作联社白邑信用社</t>
  </si>
  <si>
    <t>104361003684中国银行合肥桐城路支行</t>
  </si>
  <si>
    <t>105451000725中国建设银行章丘市支行汇泉路分理处</t>
  </si>
  <si>
    <t>103335437079中国农业银行桐乡市支行邵家桥分理处</t>
  </si>
  <si>
    <t>103336010038中国农业银行湖州市分行吴兴支行</t>
  </si>
  <si>
    <t>103466075400中国农业银行滨州市分行营业部</t>
  </si>
  <si>
    <t>103466673211中国农业银行博兴县支行城关办事处</t>
  </si>
  <si>
    <t>103552011417中国农业银行股份有限公司株洲北都支行</t>
  </si>
  <si>
    <t>103465258030中国农业银行文登市支行大水泊办事处</t>
  </si>
  <si>
    <t>103338764744中国农业银行义乌柳园支行</t>
  </si>
  <si>
    <t>102332632028中国工商银行奉化中山支行</t>
  </si>
  <si>
    <t>102314203060中国工商银行股份有限公司句容车站分理处</t>
  </si>
  <si>
    <t>102452509014中国工商银行胶州市支行</t>
  </si>
  <si>
    <t>402221093328沈阳市于洪区农村信用合作联社废旧金属市场分社</t>
  </si>
  <si>
    <t>403531002030中国邮政储蓄银行有限责任公司鄂州市滨湖路支行</t>
  </si>
  <si>
    <t>105588072493中国建设银行佛山桂城支行</t>
  </si>
  <si>
    <t>105623000030中国建设银行股份有限公司北海长青路支行</t>
  </si>
  <si>
    <t>105624000074中国建设银行股份有限公司玉林一环北分理处</t>
  </si>
  <si>
    <t>105611042370中国建设银行股份有限公司南宁东葛路支行</t>
  </si>
  <si>
    <t>103290011204中国农业银行股份有限公司上海盈港路分理处</t>
  </si>
  <si>
    <t>203475900506中国农业发展银行鄄城县支行</t>
  </si>
  <si>
    <t>104452310042中国银行股份有限公司莱西威海路支行</t>
  </si>
  <si>
    <t>103665038222中国农业银行股份有限公司五通桥牛华分理处</t>
  </si>
  <si>
    <t>103666436716中国农业银行四川省乐山市峨嵋山市支行</t>
  </si>
  <si>
    <t>103589037572中国农业银行江门礼乐支行</t>
  </si>
  <si>
    <t>103589038292中国农业银行江门杜阮支行</t>
  </si>
  <si>
    <t>103589239268中国农业银行台山海宴支行</t>
  </si>
  <si>
    <t>317110010184天津农村商业银行股份有限公司东丽金钟分理处</t>
  </si>
  <si>
    <t>104305045046中国银行股份有限公司苏州平江支行</t>
  </si>
  <si>
    <t>403522000065中国邮政储蓄银行有限责任公司湖北省黄石市沈家营支行</t>
  </si>
  <si>
    <t>403526001215中国邮政储蓄银行有限责任公司湖北省宜昌市金东山支行</t>
  </si>
  <si>
    <t>302221022287中信银行沈阳沈北支行</t>
  </si>
  <si>
    <t>102838000011中国工商银行合作市支行会计业务处理中心</t>
  </si>
  <si>
    <t>105100027028中国建设银行股份有限公司北京生命园支行</t>
  </si>
  <si>
    <t>105110030092中国建设银行股份有限公司天津新五金城支行</t>
  </si>
  <si>
    <t>102584005566中国工商银行股份有限公司深圳格澜郡支行</t>
  </si>
  <si>
    <t>102881001169中国工商银行乌鲁木齐市建国路支行</t>
  </si>
  <si>
    <t>102451000720中国工商银行股份有限公司济南明湖支行洛口分理处</t>
  </si>
  <si>
    <t>102641000065中国工商银行股份有限公司海口金贸支行</t>
  </si>
  <si>
    <t>105100008020中国建设银行北京铁道专业支行营业部</t>
  </si>
  <si>
    <t>102552000532中国工商银行株洲长江路支行</t>
  </si>
  <si>
    <t>102552000565中国工商银行株洲黄河路支行</t>
  </si>
  <si>
    <t>105626100095中国建设银行股份有限公司百色东合二路支行</t>
  </si>
  <si>
    <t>105806069072中国建设银行股份有限公司榆林航宇路支行</t>
  </si>
  <si>
    <t>105806369412中国建设银行股份有限公司府谷县府州分理处</t>
  </si>
  <si>
    <t>402528406256谷城县农村信用合作联社五山信用社</t>
  </si>
  <si>
    <t>105121061332中国建设银行股份有限公司河北省分行营业部核算运行中心</t>
  </si>
  <si>
    <t>105121061960中国建设银行股份有限公司正定铁西分理处</t>
  </si>
  <si>
    <t>402368800235安徽岳西农村合作银行店前支行</t>
  </si>
  <si>
    <t>402368800260安徽岳西农村合作银行中关支行</t>
  </si>
  <si>
    <t>105337264401中国建设银行股份有限公司上虞章镇支行</t>
  </si>
  <si>
    <t>403597300015中国邮政储蓄银行有限责任公司陆河县新圩支行</t>
  </si>
  <si>
    <t>105456002301中国建设银行烟台分行辛庄街分理处</t>
  </si>
  <si>
    <t>102468000040中国工商银行德州市东风西路支行</t>
  </si>
  <si>
    <t>102306200096中国工商银行股份有限公司如皋经济开发区支行</t>
  </si>
  <si>
    <t>102533010024中国工商银行黄州支行八卦井分理处</t>
  </si>
  <si>
    <t>102803280035中国工商银行洛南县支行</t>
  </si>
  <si>
    <t>102595002063中国工商银行股份有限公司惠州富力国际支行</t>
  </si>
  <si>
    <t>102595202482中国工商银行博罗县支行</t>
  </si>
  <si>
    <t>102821000304中国工商银行股份有限公司兰州西固新城支行</t>
  </si>
  <si>
    <t>402134200100清苑县农村信用合作联社臧村信用社</t>
  </si>
  <si>
    <t>402110012965天津农村商业银行股份有限公司宝坻糙甸分理处</t>
  </si>
  <si>
    <t>313581098012东莞银行股份有限公司广州分行</t>
  </si>
  <si>
    <t>103232086046中国农业银行盘锦松山路支行</t>
  </si>
  <si>
    <t>103232086079中国农业银行盘锦大街支行</t>
  </si>
  <si>
    <t>103232287097中国农业银行盘山立交桥支行</t>
  </si>
  <si>
    <t>103541273645中国农业银行恩施州分行利川市支行桃花岭分理处</t>
  </si>
  <si>
    <t>313261076083哈尔滨银行松雷支行</t>
  </si>
  <si>
    <t>313290020091北京银行股份有限公司上海普陀支行</t>
  </si>
  <si>
    <t>313290030021杭州银行股份有限公司上海杨浦支行</t>
  </si>
  <si>
    <t>402124900600玉田县农村信用合作联社渠河头分社</t>
  </si>
  <si>
    <t>104451038774中国银行股份有限公司济南开元支行</t>
  </si>
  <si>
    <t>104451039855中国银行股份有限公司济南舜耕支行</t>
  </si>
  <si>
    <t>104451040380中国银行股份有限公司济南山大路支行</t>
  </si>
  <si>
    <t>104461101082中国银行兖州支行西环分理处</t>
  </si>
  <si>
    <t>104461201354中国银行邹城支行</t>
  </si>
  <si>
    <t>307584008499深圳发展银行深圳市南新路支行</t>
  </si>
  <si>
    <t>307584008520平安银行深圳西丽支行</t>
  </si>
  <si>
    <t>103379206316中国农业银行股份有限公司东至大渡口支行</t>
  </si>
  <si>
    <t>103379206357中国农业银行股份有限公司东至胜利支行</t>
  </si>
  <si>
    <t>103391011099中国农业银行福州梅峰支行</t>
  </si>
  <si>
    <t>102612912009中国工商银行股份有限公司大新县支行</t>
  </si>
  <si>
    <t>102615347667中国工商银行股份有限公司象州县支行</t>
  </si>
  <si>
    <t>103338764533中国农业银行义乌苏溪支行</t>
  </si>
  <si>
    <t>402175903283平遥县农村信用合作联社城东储蓄所</t>
  </si>
  <si>
    <t>402333416016浙江永嘉农村合作银行桥下支行</t>
  </si>
  <si>
    <t>402333513134平阳县农村信用合作联社榆洋信用社</t>
  </si>
  <si>
    <t>402271000049黑龙江省伊春市农村信用联社新青信用社</t>
  </si>
  <si>
    <t>102341422054中国工商银行股份有限公司龙游支行荣昌分理处</t>
  </si>
  <si>
    <t>313331090021宁波银行股份有限公司杭州萧山支行</t>
  </si>
  <si>
    <t>313453001228齐商银行和平支行</t>
  </si>
  <si>
    <t>103304060730中国农业银行常州市鬲湖分理处</t>
  </si>
  <si>
    <t>103372001102中国农业银行阜阳市颍泉区支行</t>
  </si>
  <si>
    <t>103372001715中国农业银行阜阳颍河东路分理处</t>
  </si>
  <si>
    <t>313451007668齐鲁银行济南二环东路支行</t>
  </si>
  <si>
    <t>203379091366中国农业发展银行池州市贵池区支行</t>
  </si>
  <si>
    <t>102621033007中国工商银行梧州分行河西支行</t>
  </si>
  <si>
    <t>102702200143中国工商银行股份有限公司盘县支行火铺分理处</t>
  </si>
  <si>
    <t>102703000014中国工商银行贵州省遵义市红花岗支行</t>
  </si>
  <si>
    <t>102703000348中国工商银行贵州省遵义市长征支行</t>
  </si>
  <si>
    <t>105559214114中国建设银行股份有限公司桑植支行</t>
  </si>
  <si>
    <t>102521004990中国工商银行湖北省分行营业部会计业务处理中心</t>
  </si>
  <si>
    <t>102522120015工商银行大冶开发区支行</t>
  </si>
  <si>
    <t>303241000142中国光大银行长春北京大街支行</t>
  </si>
  <si>
    <t>303241000191中国光大银行长春高新技术产业开发区支行</t>
  </si>
  <si>
    <t>402394245160仙游县农村信用合作联社枫亭信用社</t>
  </si>
  <si>
    <t>402852801167循化撒拉族自治县农村信用合作联社清水信用社</t>
  </si>
  <si>
    <t>203871000045中国农业发展银行宁夏回族自治区分行贺兰县支行</t>
  </si>
  <si>
    <t>203881000112中国农业发展银行乌鲁木齐经济技术开发区支行</t>
  </si>
  <si>
    <t>403379200016中国邮政储蓄银行有限责任公司东至县支行</t>
  </si>
  <si>
    <t>402806401233陕西横山农村合作银行柴兴梁支行</t>
  </si>
  <si>
    <t>402806401410陕西横山农村合作银行波罗支行</t>
  </si>
  <si>
    <t>403175201166中国邮政储蓄银行有限责任公司晋中榆社县东升支行</t>
  </si>
  <si>
    <t>403176100556中国邮政储蓄银行有限责任公司晋中介休市支行</t>
  </si>
  <si>
    <t>103391015112中国农业银行福清融东支行</t>
  </si>
  <si>
    <t>103391015240中国农业银行股份有限公司福清东张支行</t>
  </si>
  <si>
    <t>102378106800中国工商银行股份有限公司巢湖草城分理处</t>
  </si>
  <si>
    <t>104222407544中国银行股份有限公司大连瓦房店新联路分理处</t>
  </si>
  <si>
    <t>402554360259衡山县农村信用合作联社白果信用社</t>
  </si>
  <si>
    <t>105521000439中国建设银行武汉市江汉支行百盛分理处</t>
  </si>
  <si>
    <t>105521000447中国建设银行武汉市江汉支行建丰分理处</t>
  </si>
  <si>
    <t>402825001236天水秦州农村合作银行娘娘坝支行李子园分理处</t>
  </si>
  <si>
    <t>402885000081昌吉市农村信用合作联社佃坝信用社</t>
  </si>
  <si>
    <t>402452208106胶南市农村信用合作联社城南信用社海王路分社</t>
  </si>
  <si>
    <t>402452208413胶南市农村信用合作联社隐珠信用社</t>
  </si>
  <si>
    <t>402455240054利津县农村信用合作联社城区信用社</t>
  </si>
  <si>
    <t>103290043055中国农业银行股份有限公司上海北新泾支行</t>
  </si>
  <si>
    <t>105618100011中国建设银行股份有限公司灵川支行</t>
  </si>
  <si>
    <t>105618200012中国建设银行股份有限公司全州支行</t>
  </si>
  <si>
    <t>105621000085中国建设银行股份有限公司梧州步埠路支行</t>
  </si>
  <si>
    <t>402171400364山西省原平市农村信用合作联社子干信用社</t>
  </si>
  <si>
    <t>402176101755介休市农村信用合作联社北河沿储蓄所</t>
  </si>
  <si>
    <t>402241011136长春市环城农村信用合作联社太平洋分社</t>
  </si>
  <si>
    <t>402821006135甘肃榆中农村合作银行金崖支行</t>
  </si>
  <si>
    <t>402821006209甘肃榆中农村合作银行贡井支行</t>
  </si>
  <si>
    <t>403593200015中国邮政储蓄银行有限责任公司四会市支行</t>
  </si>
  <si>
    <t>317309000079江苏宿迁民丰农村合作银行晓店支行</t>
  </si>
  <si>
    <t>313461000375济宁银行股份有限公司樱花支行</t>
  </si>
  <si>
    <t>313461102175济宁银行股份有限公司兖州支行</t>
  </si>
  <si>
    <t>402149110369景县农村信用合作联社青兰信用社</t>
  </si>
  <si>
    <t>104290070077中国银行上海市大宁支行</t>
  </si>
  <si>
    <t>402345000649浙江台州路桥农村合作银行路南支行长浦街分理处</t>
  </si>
  <si>
    <t>403513800086中国邮政储蓄银行有限责任公司内乡县范蠡大街支行</t>
  </si>
  <si>
    <t>402852600102互助土族自治县农村信用合作联社沙塘川信用社</t>
  </si>
  <si>
    <t>402852801118循化县农村信用合作社联社营业部</t>
  </si>
  <si>
    <t>102714700058中国工商银行股份有限公司丹寨支行</t>
  </si>
  <si>
    <t>103598020043中国农业银行股份有限公司河源建设大道支行</t>
  </si>
  <si>
    <t>402528406272谷城县农村信用合作联社冷集信用社</t>
  </si>
  <si>
    <t>301265019829交通银行股份有限公司大庆分行</t>
  </si>
  <si>
    <t>301526000071交通银行宜昌西坝支行</t>
  </si>
  <si>
    <t>105834730019中国建设银行甘肃省分行庆阳分行宁县支行</t>
  </si>
  <si>
    <t>105536086086中国建设银行股份有限公司咸宁市分行潜山支行</t>
  </si>
  <si>
    <t>322290000011上海农村商业银行</t>
  </si>
  <si>
    <t>322290002050上海农村商业银行封浜支行</t>
  </si>
  <si>
    <t>104305088011中国银行股份有限公司苏州市吴中支行</t>
  </si>
  <si>
    <t>104552001001中国银行股份有限公司株洲分行</t>
  </si>
  <si>
    <t>104311300015中国银行股份有限公司阜宁支行</t>
  </si>
  <si>
    <t>104653084902中国银行重庆中山路支行</t>
  </si>
  <si>
    <t>402715244694荔波县农村信用合作联社佳荣信用社</t>
  </si>
  <si>
    <t>305653011025中国民生银行股份有限公司重庆南坪支行</t>
  </si>
  <si>
    <t>102169023577中国工商银行股份有限公司朔州平朔支行</t>
  </si>
  <si>
    <t>301521003063交通银行湖北省分行北湖支行</t>
  </si>
  <si>
    <t>301521004068交通银行湖北省分行崇仁路支行</t>
  </si>
  <si>
    <t>301521008000交通银行湖北省分行武昌支行</t>
  </si>
  <si>
    <t>301452005025交通银行青岛分行城阳支行流亭分理处</t>
  </si>
  <si>
    <t>301551000163交通银行股份有限公司长沙高新支行</t>
  </si>
  <si>
    <t>402168200530山西省晋城市阳城县农村信用合作联社八甲口信用社</t>
  </si>
  <si>
    <t>402168200589山西省晋城市阳城县农村信用合作联社凤西信用社</t>
  </si>
  <si>
    <t>103593766178中国农业银行股份有限公司云浮南山支行</t>
  </si>
  <si>
    <t>103595022002中国农业银行惠州分行会计结算部</t>
  </si>
  <si>
    <t>103641022906中国农业银行海口海狮大厦分理处</t>
  </si>
  <si>
    <t>105222001920中国建设银行大连千山路分理处</t>
  </si>
  <si>
    <t>103345092114中国农业银行路桥路南支行</t>
  </si>
  <si>
    <t>103110011010中国农业银行天津渤海石油支行</t>
  </si>
  <si>
    <t>103110011446中国农业银行股份有限公司天津紫云分理处</t>
  </si>
  <si>
    <t>105506050089中国建设银行商丘分行民中支行</t>
  </si>
  <si>
    <t>105506060080中国建设银行商丘分行梁园支行</t>
  </si>
  <si>
    <t>103271085062中国农业银行股份运输公司黑龙江省伊春市通河路支行</t>
  </si>
  <si>
    <t>103373277099中国农业银行利辛县支行胡集分理处</t>
  </si>
  <si>
    <t>103374012137中国农业银行宿州市培新分理处</t>
  </si>
  <si>
    <t>103375203585中国农行银行天长支行秦栏营业所</t>
  </si>
  <si>
    <t>103375513651中国农业银行定远炉桥营业所</t>
  </si>
  <si>
    <t>102279000026中国工商银行大兴安岭加格达奇支行</t>
  </si>
  <si>
    <t>313242000117吉林银行吉林鸿博御园支行</t>
  </si>
  <si>
    <t>313100012036大连银行股份有限公司北京海淀支行</t>
  </si>
  <si>
    <t>105737100057中国建设银行曲靖市分行沾益支行望海分理处</t>
  </si>
  <si>
    <t>105451000717中国建设银行章丘市支行</t>
  </si>
  <si>
    <t>105451000792中国建设银行济南市市中区支行二七分理处</t>
  </si>
  <si>
    <t>105707481979中国建设银行股份有限公司晴隆支行</t>
  </si>
  <si>
    <t>105709381522中国建设银行股份有限公司黔西支行</t>
  </si>
  <si>
    <t>105505000160中国建设银行股份有限公司三门峡分行新车站分理处</t>
  </si>
  <si>
    <t>103395684061中国农业银行沙县支行金沙分理处</t>
  </si>
  <si>
    <t>105731003182中国建设银行昆明泰和支行</t>
  </si>
  <si>
    <t>105731003220中国建设银行昆明梁源支行</t>
  </si>
  <si>
    <t>105731004031中国建设银行股份有限公司昆明北门街支行</t>
  </si>
  <si>
    <t>103221011514中国农业银行沈阳向阳分理处</t>
  </si>
  <si>
    <t>105791000104中国建设银行西安长庆支行</t>
  </si>
  <si>
    <t>105791000170中国建设银行股份有限公司西安西大街支行</t>
  </si>
  <si>
    <t>402715445635福泉市农村信用合作联社北街分社</t>
  </si>
  <si>
    <t>402715546096瓮安县农村信用合作联社岚关信用社</t>
  </si>
  <si>
    <t>314653000214重庆农村商业银行股份有限公司南岸支行</t>
  </si>
  <si>
    <t>103100006201中国农业银行股份有限公司北京万芳桥支行</t>
  </si>
  <si>
    <t>102312106162中国工商银行高邮开发支行</t>
  </si>
  <si>
    <t>102501082101中国工商银行股份有限公焦作轮胎支行</t>
  </si>
  <si>
    <t>102305602724中国工商银行张家港港区支行</t>
  </si>
  <si>
    <t>102375505212中国工商银行定远县支行</t>
  </si>
  <si>
    <t>103100010097中国农业银行股份有限公司北京长沟分理处</t>
  </si>
  <si>
    <t>105614000100中国建设银行股份有限公司柳州鹅岗路支行</t>
  </si>
  <si>
    <t>403673700887中国邮政储蓄银行有限责任公司广安市思源大道支行</t>
  </si>
  <si>
    <t>402191040122和林格尔农村信用合作联社樊家夭信用社</t>
  </si>
  <si>
    <t>402244200119东辽县农村信用合作联社甲山信用社</t>
  </si>
  <si>
    <t>402279000037塔河县农村信用联社呼中分社</t>
  </si>
  <si>
    <t>402134100310满城县农村信用合作联社第七分社</t>
  </si>
  <si>
    <t>402126100245青龙满族自治县农村信用合作联社娄丈子信用社</t>
  </si>
  <si>
    <t>402332512048宁波慈溪农村合作银行横河支行彭桥分理处</t>
  </si>
  <si>
    <t>102521000183中国工商银行武汉市航空路支行</t>
  </si>
  <si>
    <t>103391011584中国农业银行福州市湖东支行米罗街分理处</t>
  </si>
  <si>
    <t>103391012059中国农业银行福州象园支行</t>
  </si>
  <si>
    <t>402393023160厦门市农村信用合作联社前埔信用社</t>
  </si>
  <si>
    <t>402393025069厦门市农村信用合作联社杏林信用社</t>
  </si>
  <si>
    <t>402233300180昌图县农村信用合作联社通江口信用社</t>
  </si>
  <si>
    <t>102302302868中国工商银行宜兴市环科园龙泽苑分理处</t>
  </si>
  <si>
    <t>103337452545中国农业银行股份有限公司新昌西区支行</t>
  </si>
  <si>
    <t>103901275960中国农业银行塔城兵团支行工业区分理处</t>
  </si>
  <si>
    <t>102562310210中国工商银行涟源支行光明山分理处</t>
  </si>
  <si>
    <t>102337202262中国工商银行股份有限公司上虞新建路支行</t>
  </si>
  <si>
    <t>102337202334中国工商银行股份有限公司浙江省上虞道墟支行</t>
  </si>
  <si>
    <t>203628827048中国农业发展银行东兰县支行</t>
  </si>
  <si>
    <t>203641095284中国农业发展银行海口市琼山支行</t>
  </si>
  <si>
    <t>102290073677中国工商银行股份有限公司上海市松江新城区支行</t>
  </si>
  <si>
    <t>102554002110中国工商银行湖南省衡阳市城中支行兴业分理处</t>
  </si>
  <si>
    <t>102624570509中国工商银行容县支行</t>
  </si>
  <si>
    <t>402168200191阳城县农村信用合作联社皇城相府分社</t>
  </si>
  <si>
    <t>313331080018浙江泰隆商业银行杭州分行</t>
  </si>
  <si>
    <t>313331080059浙江泰隆商业银行杭州城东支行</t>
  </si>
  <si>
    <t>402133300505广宗县农村信用合作联社件只信用社</t>
  </si>
  <si>
    <t>403535111006中国邮政储蓄银行有限责任公司湖北省孝感市孝昌县支行</t>
  </si>
  <si>
    <t>403535313014中国邮政储蓄银行有限责任公司湖北省安陆市支行</t>
  </si>
  <si>
    <t>403611000923中国邮政储蓄银行有限责任公司宾阳县黎塘镇建设支行</t>
  </si>
  <si>
    <t>402821001075兰州市城关区拱星墩农村信用合作社</t>
  </si>
  <si>
    <t>402859500050天峻县农村信用联社龙门信用社</t>
  </si>
  <si>
    <t>501452000016汇丰银行（中国）有限公司青岛分行</t>
  </si>
  <si>
    <t>403612800011中国邮政储蓄银行有限责任公司崇左市江南路支行</t>
  </si>
  <si>
    <t>402596081083梅县农村信用合作联社隆文信用社</t>
  </si>
  <si>
    <t>402596081227梅县农村信用合作联社雁洋信用社</t>
  </si>
  <si>
    <t>402705464953石阡县农村信用合作联社泉鑫分社</t>
  </si>
  <si>
    <t>103588048502中国农业银行股份有限公司顺德龙江支行</t>
  </si>
  <si>
    <t>102278300069中国工商银行股份有限公司五大连池沾河分理处</t>
  </si>
  <si>
    <t>102458000503中国工商银行潍坊市寒亭区支行</t>
  </si>
  <si>
    <t>102458200058中国工商银行寿光支行城里分理处</t>
  </si>
  <si>
    <t>105584000851中国建设银行股份有限公司深圳振兴支行</t>
  </si>
  <si>
    <t>314303500224江苏邳州农村商业银行股份有限公司四户支行</t>
  </si>
  <si>
    <t>306331000015广发银行股份有限公司杭州分行运营部</t>
  </si>
  <si>
    <t>306331003128广发银行股份有限公司杭州湖墅支行</t>
  </si>
  <si>
    <t>306331003281广发银行股份有限公司杭州黄龙支行</t>
  </si>
  <si>
    <t>103753412630中国农业银行股份有限公司龙陵镇安分理处</t>
  </si>
  <si>
    <t>103753512969中国农业银行股份有限公司昌宁县支行</t>
  </si>
  <si>
    <t>103756015031中国农业银行股份有限公司怒江穿城路支行</t>
  </si>
  <si>
    <t>103741005103中国农业银行股份有限公司玉溪李棋支行</t>
  </si>
  <si>
    <t>103526037094中国农业银行股份有限公司三峡分行肖家巷分理处</t>
  </si>
  <si>
    <t>402110013953天津农村商业银行股份有限公司蓟县南赵各庄分理处</t>
  </si>
  <si>
    <t>103586916152中国农业银行股份有限公司潮州湘桥支行</t>
  </si>
  <si>
    <t>103885371826中国农业银行芳草湖兵团支行营业部</t>
  </si>
  <si>
    <t>313227000174锦州银行石化支行</t>
  </si>
  <si>
    <t>105393000361中国建设银行股份有限公司厦门前埔支行</t>
  </si>
  <si>
    <t>105331003090中国建设银行股分有限公司杭州中河路分理处</t>
  </si>
  <si>
    <t>105588072477中国建设银行佛山南庄支行</t>
  </si>
  <si>
    <t>105588072731中国建设银行股份有限公司佛山桂平支行</t>
  </si>
  <si>
    <t>103453025819中国农业银行股份有限公司淄博丽景苑支行</t>
  </si>
  <si>
    <t>103454028019中国农业银行峄城区支行</t>
  </si>
  <si>
    <t>103303023166中国农业银行徐州新建支行</t>
  </si>
  <si>
    <t>103305055536中国农业银行苏州苏福路支行</t>
  </si>
  <si>
    <t>103305153642中国农业银行太仓城区支行</t>
  </si>
  <si>
    <t>103231074016中国农业银行股份有限公司辽阳分行</t>
  </si>
  <si>
    <t>103458041409中国农业银行潍坊市奎文区支行</t>
  </si>
  <si>
    <t>103454029909中国农业银行枣庄市汇金支行</t>
  </si>
  <si>
    <t>103331000146中国农业银行杭州枫华支行</t>
  </si>
  <si>
    <t>103331000672中国农业银行股份有限公司杭州三堡支行</t>
  </si>
  <si>
    <t>105586001044中国建设银行股份有限公司汕头东山支行</t>
  </si>
  <si>
    <t>105551002191中国建设银行股份有限公司长沙红星支行</t>
  </si>
  <si>
    <t>103667344146中国农业银行股份有限公司重庆开县赵家支行</t>
  </si>
  <si>
    <t>103770095206中国农业银行拉萨市巴尔库营业所</t>
  </si>
  <si>
    <t>103770096102中国农业银行拉萨市北京东路分理处</t>
  </si>
  <si>
    <t>402135300039易县农村信用合作联社尉都信用社</t>
  </si>
  <si>
    <t>104598052068中国银行河源广晟支行</t>
  </si>
  <si>
    <t>103391017532中国农业银行永泰县支行嵩口分理处</t>
  </si>
  <si>
    <t>502584000036东亚银行(中国)有限公司深圳宝安支行</t>
  </si>
  <si>
    <t>105589200081中国建设银行台山城东分理处</t>
  </si>
  <si>
    <t>105589200104中国建设银行股份有限公司江门台山桥湖分理处</t>
  </si>
  <si>
    <t>313397200270泉州银行股份有限公司安海支行</t>
  </si>
  <si>
    <t>104312501107中国银行股份有限公司江都工农桥支行</t>
  </si>
  <si>
    <t>307584008886深圳发展银行深圳市坪山支行</t>
  </si>
  <si>
    <t>203557500496中国农业发展银行平江县支行</t>
  </si>
  <si>
    <t>402171900116山西省神池县农村信用合作联社八角信用社</t>
  </si>
  <si>
    <t>402171900132山西省神池县农村信用合作联社利民信用社</t>
  </si>
  <si>
    <t>402245200619辉南县辉南镇农村信用合作社</t>
  </si>
  <si>
    <t>403194900030中国邮政储蓄银行有限责任公司敖汉旗四家子镇支行</t>
  </si>
  <si>
    <t>403199733402中国邮政储蓄银行有限责任公司奈曼旗大镇奈曼街支行</t>
  </si>
  <si>
    <t>403205500031中国邮政储蓄银行有限责任公司鄂托克旗支行</t>
  </si>
  <si>
    <t>403331010478中国邮政储蓄银行有限责任公司浙江省杭州市学院路支行</t>
  </si>
  <si>
    <t>403332010017中国邮政储蓄银行有限责任公司宁波镇海区骆驼支行</t>
  </si>
  <si>
    <t>402232100071大洼县农村信用合作联社荣兴信用社</t>
  </si>
  <si>
    <t>402232100098大洼县农村信用合作联社西安分社</t>
  </si>
  <si>
    <t>402234072016朝阳县农村信用合作社联合社营业部</t>
  </si>
  <si>
    <t>402177000239山西尧都农村商业银行股份有限公司福利巷支行</t>
  </si>
  <si>
    <t>403508300167中国邮政储蓄银行有限责任公司西华县箕城北路支行</t>
  </si>
  <si>
    <t>403586599004中国邮政储蓄银行有限责任公司揭阳分行（管理机构）</t>
  </si>
  <si>
    <t>402852600047互助土族自治县农村信用合作联社南门峡信用社</t>
  </si>
  <si>
    <t>104374000089中国银行股份有限公司宿州开发区支行</t>
  </si>
  <si>
    <t>402139300048沽源县农村信用合作联社桥西分社</t>
  </si>
  <si>
    <t>402139400119尚义县农村信用合作联社炕塄信用社</t>
  </si>
  <si>
    <t>402124007144唐山市郊区农村信用合作联社警赵路分社</t>
  </si>
  <si>
    <t>104303000071中国银行股份有限公司徐州湖北路支行</t>
  </si>
  <si>
    <t>402146100278三河市农村信用合作联社商业街分社</t>
  </si>
  <si>
    <t>303222075925中国光大银行大连青泥支行</t>
  </si>
  <si>
    <t>103241018031中国农业银行吉林长春市全安分理处</t>
  </si>
  <si>
    <t>313126009016秦皇岛市商业银行开发区支行</t>
  </si>
  <si>
    <t>401332100068象山县绿叶城市信用社有限责任公司新叶分社</t>
  </si>
  <si>
    <t>105337563387中国建设银行股份有限公司诸暨东风支行</t>
  </si>
  <si>
    <t>313618900018桂林银行股份有限公司荔浦支行</t>
  </si>
  <si>
    <t>313791000672西安银行长安中路支行</t>
  </si>
  <si>
    <t>313791001180西安银行碑林支行</t>
  </si>
  <si>
    <t>313165100156阳泉市商业银行股份有限公司平定支行</t>
  </si>
  <si>
    <t>203246000025中国农业发展银行白山市分行营业部</t>
  </si>
  <si>
    <t>104537705002中国银行股份有限公司松滋支行</t>
  </si>
  <si>
    <t>104537806009中国银行股份有限公司公安支行</t>
  </si>
  <si>
    <t>402163400039山西省灵丘县农村信用合作联社东街储蓄所</t>
  </si>
  <si>
    <t>402143200185青县农村信用合作联社流河信用社</t>
  </si>
  <si>
    <t>402143200273青县农村信用合作联社新华路储蓄所</t>
  </si>
  <si>
    <t>402135800296唐县农村信用合作联社军城信用社</t>
  </si>
  <si>
    <t>102453005034中国工商银行股份有限公司淄博临淄辛店支行</t>
  </si>
  <si>
    <t>105305075916中国建设银行股份有限公司吴中经济开发区支行</t>
  </si>
  <si>
    <t>102709000031中国工商银行股份有限公司毕节分行松山支行</t>
  </si>
  <si>
    <t>102677061435中国工商银行股份有限公司雅安羌江南路支行</t>
  </si>
  <si>
    <t>105144200439中国建设银行股份有限公司任丘建设路支行</t>
  </si>
  <si>
    <t>402618600019广西龙胜农村合作银行</t>
  </si>
  <si>
    <t>402551010609湖南浏阳农村商业银行股份有限公司花炮市场分理处</t>
  </si>
  <si>
    <t>102791000200中国工商银行西安西大街支行</t>
  </si>
  <si>
    <t>105393000634中国建设银行股份有限公司厦门观音山支行</t>
  </si>
  <si>
    <t>105554008082中国建设银行股份有限公司衡阳珠晖支行</t>
  </si>
  <si>
    <t>319361002433徽商银行股份有限公司合肥肥东支行</t>
  </si>
  <si>
    <t>402901300042乌苏市农村信用合作联社皇宫信用社</t>
  </si>
  <si>
    <t>402821002328兰州市七里河区农村信用合作联社西湖北街分社</t>
  </si>
  <si>
    <t>402873200077青铜峡市农村信用合作联社小坝信用社</t>
  </si>
  <si>
    <t>402336010175湖州吴兴农村合作银行云巢支行</t>
  </si>
  <si>
    <t>402272400158黑龙江省宝清县农村信用联社东兴信用社</t>
  </si>
  <si>
    <t>402175003112晋中经济开发区农村信用合作联社山水分社</t>
  </si>
  <si>
    <t>403505500033中国邮政储蓄银行有限责任公司义马市怡苑支行</t>
  </si>
  <si>
    <t>302100011106中信银行总行营业部</t>
  </si>
  <si>
    <t>103301012226中国农业银行南京凤凰分理处</t>
  </si>
  <si>
    <t>103301012419中国农业银行高淳县城东分理处</t>
  </si>
  <si>
    <t>103301012517中国农业银行高淳县沧溪营业所</t>
  </si>
  <si>
    <t>313303000110江苏银行股份有限公司徐州大同街支行</t>
  </si>
  <si>
    <t>313421080806南昌银行工人支行</t>
  </si>
  <si>
    <t>671305000017渣打银行苏州分行</t>
  </si>
  <si>
    <t>306100004693广发银行股份有限公司北京知春路支行</t>
  </si>
  <si>
    <t>309881002052兴业银行股份有限公司乌鲁木齐友好路支行</t>
  </si>
  <si>
    <t>320100000112北京大兴九银村镇银行股份有限公司</t>
  </si>
  <si>
    <t>306332003146广发银行股份有限公司宁波北仑支行</t>
  </si>
  <si>
    <t>103738930147中国农业银行股份有限公司武定县支行中新街分理处</t>
  </si>
  <si>
    <t>103245267208中国农业银行股份有限公司辉南龙湾分理处</t>
  </si>
  <si>
    <t>104563010229中国银行股份有限公司郴州市人民东路支行</t>
  </si>
  <si>
    <t>105659086936中国建设银行股份有限公司绵阳剑南路支行</t>
  </si>
  <si>
    <t>105667734033中国建设银行重庆奉节县永安路分理处</t>
  </si>
  <si>
    <t>103528741574中国农业银行老河口市支行光化分理处</t>
  </si>
  <si>
    <t>103528842631中国农业银行枣阳市支行新市镇分理处</t>
  </si>
  <si>
    <t>103533564559中国农业银行罗田县支行营业室</t>
  </si>
  <si>
    <t>103551003672中国农业银行股份有限公司长沙农大支行</t>
  </si>
  <si>
    <t>105885000017中国建设银行股份有限公司昌吉回族自治州分行</t>
  </si>
  <si>
    <t>102234000027中国工商银行朝阳燕都支行</t>
  </si>
  <si>
    <t>402307200148东海县农村信用合作联社横沟信用社</t>
  </si>
  <si>
    <t>402332602011奉化市农村信用合作联社大桥信用社</t>
  </si>
  <si>
    <t>105581018147中国建设银行股份有限公司广州番禺富华支行</t>
  </si>
  <si>
    <t>105581018227中国建设银行股份有限公司广州番禺西城支行</t>
  </si>
  <si>
    <t>105581019094中国建设银行股份有限公司广州花都时代美居支行</t>
  </si>
  <si>
    <t>105602020066中国建设银行股份有限公司东莞长安长怡分理处</t>
  </si>
  <si>
    <t>304331040248华夏银行杭州分行凤起支行</t>
  </si>
  <si>
    <t>105290079118中国建设银行股份有限公司上海黄渡支行</t>
  </si>
  <si>
    <t>317308600138江苏泗洪农村合作银行大楼支行</t>
  </si>
  <si>
    <t>313502000196濮阳市商业银行股份有限公司人民路支行</t>
  </si>
  <si>
    <t>105502100198中国建设银行濮阳马庄桥支行钻井一公司储蓄所</t>
  </si>
  <si>
    <t>102143114561中国工商银行沧州港狮支行</t>
  </si>
  <si>
    <t>102144414137中国工商银行肃宁支行</t>
  </si>
  <si>
    <t>403176200650中国邮政储蓄银行有限责任公司晋中灵石县新建东街支行</t>
  </si>
  <si>
    <t>105508021005中国建设银行股份有限公司周口分行银行卡中心</t>
  </si>
  <si>
    <t>105508464088中国建设银行商水支行</t>
  </si>
  <si>
    <t>105569020085中国建设银行股份有限公司吉首商业城支行</t>
  </si>
  <si>
    <t>402899300128察布查尔县农村信用合作联社六十八团信用社</t>
  </si>
  <si>
    <t>105233300015中国建设银行辽宁省铁岭市分行昌图支行</t>
  </si>
  <si>
    <t>402234200403建平县农村信用合作联社烧锅营子信用社</t>
  </si>
  <si>
    <t>403304300253中国邮政储蓄银行有限责任公司江苏省常州市溧阳市支行营业部</t>
  </si>
  <si>
    <t>403427000049中国邮政储蓄银行有限责任公司鹰潭四海路支行</t>
  </si>
  <si>
    <t>103222064600中国农业银行大连商品交易所支行</t>
  </si>
  <si>
    <t>313110045995天津银行会计核算中心</t>
  </si>
  <si>
    <t>313584000213平安银行股份有限公司深圳华强北支行</t>
  </si>
  <si>
    <t>313584000481平安银行股份有限公司深圳益田支行</t>
  </si>
  <si>
    <t>313741000634玉溪市商业银行玉带支行</t>
  </si>
  <si>
    <t>103246393107中国农业银行白山市分行长白县支行</t>
  </si>
  <si>
    <t>103249736104中国农业银行股份有限公司汪清县支行</t>
  </si>
  <si>
    <t>313521000829汉口银行徐东支行</t>
  </si>
  <si>
    <t>105421005003中国建设银行股份有限公司南昌阳明支行</t>
  </si>
  <si>
    <t>105421005020中国建设银行股份有限公司南昌广场北路支行</t>
  </si>
  <si>
    <t>105421006063中国建设银行股份有限公司南昌湖滨分理处</t>
  </si>
  <si>
    <t>306589400012广发银行股份有限公司开平支行</t>
  </si>
  <si>
    <t>309491001056兴业银行股份有限公司郑州中原路支行</t>
  </si>
  <si>
    <t>309491001101兴业银行股份有限公司郑州金水东路支行</t>
  </si>
  <si>
    <t>103888376829中国农业银行巴音郭楞兵团支行三十二团营业所</t>
  </si>
  <si>
    <t>103791014016中国农业银行西安和平路支行</t>
  </si>
  <si>
    <t>103624040107中国农业银行广西玉林分行</t>
  </si>
  <si>
    <t>103628153881中国农业银行河池分行营业室</t>
  </si>
  <si>
    <t>313162000133大同市商业银行南郊支行</t>
  </si>
  <si>
    <t>317311600434江苏大丰农村合作银行王港分理处</t>
  </si>
  <si>
    <t>313301008661南京银行股份有限公司和会街支行</t>
  </si>
  <si>
    <t>313301008723南京银行股份有限公司和燕路支行</t>
  </si>
  <si>
    <t>313224000380抚顺市商业银行临江支行</t>
  </si>
  <si>
    <t>313224000398抚顺市商业银行东城支行</t>
  </si>
  <si>
    <t>313225000033本溪市商业银行股份有限公司明山支行</t>
  </si>
  <si>
    <t>104131000023中国银行邢台市桥东支行</t>
  </si>
  <si>
    <t>402468000059德州市德城区农村信用合作联社商贸开发区信用社</t>
  </si>
  <si>
    <t>402379300036石台县农村信用合作联社七里信用社</t>
  </si>
  <si>
    <t>402397071424泉州农村商业银行股份有限公司丰泽支行</t>
  </si>
  <si>
    <t>402397071512泉州农村商业银行股份有限公司普星支行</t>
  </si>
  <si>
    <t>402397172181惠安县农村信用合作联社岩峰分社</t>
  </si>
  <si>
    <t>402397172315惠安县农村信用合作联社崇武信用社</t>
  </si>
  <si>
    <t>303241000175中国光大银行长春汽车厂支行</t>
  </si>
  <si>
    <t>402395031218福建三明农村商业银行股份有限公司梅城支行</t>
  </si>
  <si>
    <t>402403262078福鼎市农村信用合作联社城东信用社</t>
  </si>
  <si>
    <t>402403262086福鼎市农村信用合作联社城西信用社</t>
  </si>
  <si>
    <t>103881000121中国农业银行股份有限公司乌鲁木齐扬子江路支行</t>
  </si>
  <si>
    <t>313345003056台州银行股份有限公司开发区支行</t>
  </si>
  <si>
    <t>313345010094浙江泰隆商业银行路桥商海支行</t>
  </si>
  <si>
    <t>313290001542上海银行松江出口加工区支行</t>
  </si>
  <si>
    <t>313332083128宁波银行股份有限公司青林湾社区支行</t>
  </si>
  <si>
    <t>313138000043张家口市商业银行朝阳支行</t>
  </si>
  <si>
    <t>105405600183中国建设银行股份有限公司漳平支行</t>
  </si>
  <si>
    <t>105824030040中国建设银行甘肃省分行白银分行公园路支行</t>
  </si>
  <si>
    <t>105551006182中国建设银行股份有限公司长沙东电支行</t>
  </si>
  <si>
    <t>105314000127中国建设银行股份有限公司镇江市港务局分理处</t>
  </si>
  <si>
    <t>402229200137彰武县农村信用合作联社阿尔乡信用社</t>
  </si>
  <si>
    <t>402229200215彰武县农村信用合作联社城郊信用社</t>
  </si>
  <si>
    <t>301463061167交通银行泰安财源支行</t>
  </si>
  <si>
    <t>402222000606大连甘井子农村合作银行凌水支行</t>
  </si>
  <si>
    <t>402225100196本溪满族自治县田师付农村信用合作社</t>
  </si>
  <si>
    <t>402226036070丹东市九连城农村信用合作社</t>
  </si>
  <si>
    <t>403553200705中国邮政储蓄银行湖南省湘乡市县前街支行</t>
  </si>
  <si>
    <t>402598500225东源县新城农村信用合作社新港分社</t>
  </si>
  <si>
    <t>402333515017平阳县农村信用合作联社肖江信用社</t>
  </si>
  <si>
    <t>402271000161黑龙江省伊春市农村信用联社南岔信用社</t>
  </si>
  <si>
    <t>402303000018徐州市郊农村信用合作联社</t>
  </si>
  <si>
    <t>103100005080中国农业银行股份有限公司北京翠微大厦支行</t>
  </si>
  <si>
    <t>102584002090中国工商银行股份有限公司深圳盐田支行</t>
  </si>
  <si>
    <t>102831900065中国工商银行陇南分行徽县支行</t>
  </si>
  <si>
    <t>402797000029渭南市临渭区农村信用合作联社崇宁信用社</t>
  </si>
  <si>
    <t>402797000158渭南市临渭区农村信用合作联社人民街信用社</t>
  </si>
  <si>
    <t>203885502136中国农业发展银行奇台县支行</t>
  </si>
  <si>
    <t>313673000037南充市商业银行股份有限公司开发区支行</t>
  </si>
  <si>
    <t>313673000182南充市商业银行股份有限公司西城支行</t>
  </si>
  <si>
    <t>305391015031中国民生银行福州东街支行</t>
  </si>
  <si>
    <t>203595200277中国农业发展银行博罗县支行</t>
  </si>
  <si>
    <t>402715848385罗甸县农村信用合作联社木引信用社</t>
  </si>
  <si>
    <t>402716142470龙里县农村信用合作联社</t>
  </si>
  <si>
    <t>402716146979龙里县农村信用合作联社摆省分社</t>
  </si>
  <si>
    <t>402707595300贞丰县农村信用合作联社白层信用社</t>
  </si>
  <si>
    <t>402562420319双峰县农村信用合作联社三塘铺信用社</t>
  </si>
  <si>
    <t>314314020001江苏镇江农村商业银行股份有限公司清算中心</t>
  </si>
  <si>
    <t>203736600047中国农业发展银行师宗县支行</t>
  </si>
  <si>
    <t>203738000020中国农业发展银行楚雄彝族自治州分行营业部</t>
  </si>
  <si>
    <t>313241010254吉林银行长春汽车产业开发区营业室</t>
  </si>
  <si>
    <t>313241010439吉林银行长春桂林路支行</t>
  </si>
  <si>
    <t>103306572293中国农业银行股份有限公司海门城南分理处</t>
  </si>
  <si>
    <t>313617000139桂林银行股份有限公司建干路支行</t>
  </si>
  <si>
    <t>402173417015山西省孝义市农村信用合作联社杜村分社</t>
  </si>
  <si>
    <t>402261001402哈尔滨城郊农村信用联社南马信用社</t>
  </si>
  <si>
    <t>402171500162山西省代县农村信用合作联社阳明堡信用社</t>
  </si>
  <si>
    <t>320203500015卓资蒙银村镇银行股份有限公司</t>
  </si>
  <si>
    <t>402124600504迁安市农村信用合作联社柳河峪分社</t>
  </si>
  <si>
    <t>402124700011迁西县农村信用合作社联合社</t>
  </si>
  <si>
    <t>402135100383定州市农村信用合作联社北王村分社</t>
  </si>
  <si>
    <t>402134000077保定市市区农村信用合作联社工农南路分社</t>
  </si>
  <si>
    <t>402126100093青龙满族自治县农村信用合作联社安子岭信用社</t>
  </si>
  <si>
    <t>103603031417中国农业银行股份有限公司中山国际酒店支行</t>
  </si>
  <si>
    <t>103793331621中国农业银行岐山县蔡家坡车站分理处</t>
  </si>
  <si>
    <t>103493313510中国农业银行洛阳市新安县支行</t>
  </si>
  <si>
    <t>402405494488福建上杭农村商业银行股份有限公司南阳支行</t>
  </si>
  <si>
    <t>105458200029中国建设银行寿光支行羊口分理处</t>
  </si>
  <si>
    <t>105458200045中国建设银行寿光支行广场分理处</t>
  </si>
  <si>
    <t>313227600018葫芦岛银行股份有限公司</t>
  </si>
  <si>
    <t>313290000986上海银行延长支行</t>
  </si>
  <si>
    <t>313290001124上海银行月浦支行</t>
  </si>
  <si>
    <t>313290001132上海银行吴淞支行</t>
  </si>
  <si>
    <t>402231100182辽阳县农村信用合作联社黄泥洼信用社</t>
  </si>
  <si>
    <t>104302046602中国银行股份有限公司无锡灵山支行</t>
  </si>
  <si>
    <t>402128600017肥乡县农村信用合作联社</t>
  </si>
  <si>
    <t>402129300231永年县农村信用合作联社河北铺信用社</t>
  </si>
  <si>
    <t>103641029406中国农业银行海口中山南分理处</t>
  </si>
  <si>
    <t>102881002627中国工商银行股份有限公司乌鲁木齐南湖路支行</t>
  </si>
  <si>
    <t>402709374892黔西县农村信用合作联社公园信用社</t>
  </si>
  <si>
    <t>402551085004长沙雨花农村合作银行</t>
  </si>
  <si>
    <t>402793000216宝鸡市金台区农村信用合作联社金星分社</t>
  </si>
  <si>
    <t>403684500010中国邮政储蓄银行有限责任公司会理县支行</t>
  </si>
  <si>
    <t>102312920154中国工商银行仪征市青山分理处</t>
  </si>
  <si>
    <t>105290068106中国建设银行股份有限公司上海高境支行</t>
  </si>
  <si>
    <t>105528600167中国建设银行股份有限公司随州八角楼分理处</t>
  </si>
  <si>
    <t>105531000049中国建设银行鄂州市凤凰支行</t>
  </si>
  <si>
    <t>105531000090中国建设银行鄂州市洋澜湖支行</t>
  </si>
  <si>
    <t>105535010900中国建设银行股份有限公司孝感文城支行</t>
  </si>
  <si>
    <t>105588073365中国建设银行股份有限公司顺德北滘支行</t>
  </si>
  <si>
    <t>103365062009中国农业银行马鞍山分行清算中心</t>
  </si>
  <si>
    <t>105791000467中国建设银行西安翠华路支行</t>
  </si>
  <si>
    <t>105791000580中国建设银行股份有限公司西安太白小区支行</t>
  </si>
  <si>
    <t>105666461367中国建设银行股份有限公司峨眉山名山路分理处</t>
  </si>
  <si>
    <t>105496028410中国建设银行股份有限公司安阳钢一新区支行</t>
  </si>
  <si>
    <t>102561003105中国工商银行益阳市朝阳开发区支行</t>
  </si>
  <si>
    <t>105593600011中国建设银行德庆支行</t>
  </si>
  <si>
    <t>105588073814中国建设银行佛山锦绣分理处</t>
  </si>
  <si>
    <t>402144100178泊头市农村信用合作联社东辛店信用社</t>
  </si>
  <si>
    <t>402135500129涞源县农村信用合作联社北石佛信用社</t>
  </si>
  <si>
    <t>402308000332淮安市楚州区农村信用合作联社三堡信用社</t>
  </si>
  <si>
    <t>103290005082中国农业银行股份有限公司上海罗店支行</t>
  </si>
  <si>
    <t>105521001808中国建设银行股份有限公司武汉临江分理处</t>
  </si>
  <si>
    <t>105501324023中国建设银行武陟支行城区分理处</t>
  </si>
  <si>
    <t>105264200052中国建设银行股份有限公司讷河信誉分理处</t>
  </si>
  <si>
    <t>203222087861中国农业发展银行大连市旅顺口区支行</t>
  </si>
  <si>
    <t>402563890086湖南省临武县同益农村信用合作社</t>
  </si>
  <si>
    <t>402563910123湖南省汝城县马桥农村信用合作社</t>
  </si>
  <si>
    <t>402642002071三亚市天涯农村信用合作社</t>
  </si>
  <si>
    <t>301791000452交通银行西安北大街支行</t>
  </si>
  <si>
    <t>301791000469交通银行西安经济技术开发区支行</t>
  </si>
  <si>
    <t>104673410033中国银行南部状元桥分理处</t>
  </si>
  <si>
    <t>104675018012中国银行达州通川支行</t>
  </si>
  <si>
    <t>402379000387池州九华农村商业银行股份有限公司牌楼支行</t>
  </si>
  <si>
    <t>402376600081金寨县农村信用合作联社史河路储蓄所</t>
  </si>
  <si>
    <t>403791001782中国邮政储蓄银行有限责任公司陕西省西安市临潼区支行</t>
  </si>
  <si>
    <t>403791002404中国邮政储蓄银行陕西省高陵县支行</t>
  </si>
  <si>
    <t>403792000193中国邮政储蓄银行有限责任公司陕西省铜川市耀州区支行</t>
  </si>
  <si>
    <t>310311000010上海浦东发展银行股份有限公司盐城分行</t>
  </si>
  <si>
    <t>401274000156龙江银行股份有限公司七台河政务支行</t>
  </si>
  <si>
    <t>308526000046招商银行股份有限公司宜昌葛洲坝支行</t>
  </si>
  <si>
    <t>303331076914中国光大银行杭州西湖支行</t>
  </si>
  <si>
    <t>303332076857中国光大银行宁波镇海支行</t>
  </si>
  <si>
    <t>310312800010上海浦东发展银行股份有限公司泰州分行</t>
  </si>
  <si>
    <t>313473200087日照银行股份有限公司黄海一路支行</t>
  </si>
  <si>
    <t>313491000030郑州银行股份有限公司西大街支行</t>
  </si>
  <si>
    <t>103171365904中国农业银行五台县支行五台山营业所</t>
  </si>
  <si>
    <t>103172467706中国农业银行保德县支行</t>
  </si>
  <si>
    <t>403261099023中国邮政储蓄银行有限责任公司哈尔滨市玛克威支行</t>
  </si>
  <si>
    <t>103368475547中国农业银行潜山县支行余井营业所</t>
  </si>
  <si>
    <t>314312500014江苏江都农村商业银行股份有限公司营业部</t>
  </si>
  <si>
    <t>203247000027中国农业发展银行白城市分行营业部</t>
  </si>
  <si>
    <t>102431908023中国工商银行宜春市分行靖安县支行</t>
  </si>
  <si>
    <t>402173523247兴县农村信用合作联社城中信用社</t>
  </si>
  <si>
    <t>403437000044中国邮政储蓄银行有限责任公司抚州市分行营业部</t>
  </si>
  <si>
    <t>402526010301宜昌夷陵农村合作银行樟村坪支行</t>
  </si>
  <si>
    <t>313227600114葫芦岛银行股份有限公司民安支行</t>
  </si>
  <si>
    <t>313602001016东莞银行中心区支行</t>
  </si>
  <si>
    <t>313100018032江苏银行股份有限公司北京德胜支行</t>
  </si>
  <si>
    <t>105229000132中国建设银行股份有限公司阜新建设支行</t>
  </si>
  <si>
    <t>203562400719中国农业发展银行双峰县支行</t>
  </si>
  <si>
    <t>305491030031中国民生银行郑州郑汴路支行</t>
  </si>
  <si>
    <t>203473900012中国农业发展银行蒙阴县支行</t>
  </si>
  <si>
    <t>203475000105中国农业发展银行菏泽市分行</t>
  </si>
  <si>
    <t>203491001085中国农业发展银行郑州市郊区支行</t>
  </si>
  <si>
    <t>203495605065中国农业发展银行汝州市支行</t>
  </si>
  <si>
    <t>104466000609中国银行滨州分行</t>
  </si>
  <si>
    <t>402121004018灵寿县农村信用合作联社人民路分社</t>
  </si>
  <si>
    <t>402364044033淮南通商农村合作银行六里站支行</t>
  </si>
  <si>
    <t>402364110083凤台县农村信用合作联社刘集信用社</t>
  </si>
  <si>
    <t>104424974628中国银行湖口支行</t>
  </si>
  <si>
    <t>104426174404中国银行分宜支行</t>
  </si>
  <si>
    <t>402138100235张家口市宣化县农村信用合作联社大仓盖信用社</t>
  </si>
  <si>
    <t>402138101027张家口市下花园区农村信用合作联社花园信用社</t>
  </si>
  <si>
    <t>402138101086张家口市下花园区农村信用联社煤矿分社</t>
  </si>
  <si>
    <t>402121000009河北省农村信用社联合社</t>
  </si>
  <si>
    <t>402148001226衡水市桃城区农村信用合作联社赵家圈信用社</t>
  </si>
  <si>
    <t>402148303021枣强县农村信用合作联社城关信用社</t>
  </si>
  <si>
    <t>301452003118交通银行青岛江西路支行</t>
  </si>
  <si>
    <t>301452105015交通银行青岛分行城阳支行</t>
  </si>
  <si>
    <t>301452200012交通银行股份有限公司青岛胶南支行</t>
  </si>
  <si>
    <t>301551000122交通银行股份有限公司长沙科大支行</t>
  </si>
  <si>
    <t>102551000140中国工商银行股份有限公司长沙新开铺支行</t>
  </si>
  <si>
    <t>102551000471中国工商银行长沙市全通支行</t>
  </si>
  <si>
    <t>102305602708中国工商银行张家港市支行</t>
  </si>
  <si>
    <t>102461306055中国工商银行微山县支行欢城办事处</t>
  </si>
  <si>
    <t>102463420302中国工商银行莱芜城东支行</t>
  </si>
  <si>
    <t>105611048471中国建设银行股份有限公司南宁中尧路分理处</t>
  </si>
  <si>
    <t>105612100036中国建设银行股份有限公司凭祥浦寨分理处</t>
  </si>
  <si>
    <t>105537000201中国建设银行股份有限公司荆州通天支行</t>
  </si>
  <si>
    <t>103526936735中国农业银行三峡分行五峰土家族自治县支行渔洋关分理处</t>
  </si>
  <si>
    <t>103528042147中国农业银行股份有限公司襄阳朱集分理处</t>
  </si>
  <si>
    <t>105659089507中国建设银行股份有限公司绵阳科学城花园分理处</t>
  </si>
  <si>
    <t>104795000150中国银行咸阳玉泉西路支行</t>
  </si>
  <si>
    <t>402135300276易县农村信用合作联社第十二分社</t>
  </si>
  <si>
    <t>402142400224滦平县农村信用合作联社平坊信用社</t>
  </si>
  <si>
    <t>105741700015中国建设银行峨山支行</t>
  </si>
  <si>
    <t>105701000438中国建设银行股份有限公司贵阳花溪支行</t>
  </si>
  <si>
    <t>322290001209上海农村商业银行鲁汇支行</t>
  </si>
  <si>
    <t>104653083900中国银行重庆永川支行</t>
  </si>
  <si>
    <t>104655031083中国银行自贡檀木林支行</t>
  </si>
  <si>
    <t>402332010262宁波鄞州农村合作银行中兴支行(鄞州银行)</t>
  </si>
  <si>
    <t>402332010713宁波鄞州农村合作银行兴宁支行(鄞州银行)</t>
  </si>
  <si>
    <t>402584000236深圳农村商业银行黄田支行</t>
  </si>
  <si>
    <t>105584000185中国建设银行股份有限公司深圳黄贝岭支行</t>
  </si>
  <si>
    <t>103221013098中国农业银行沈阳祝家分理处</t>
  </si>
  <si>
    <t>103221014041中国农业银行沈阳明廉分理处</t>
  </si>
  <si>
    <t>317707093430贵州兴义农村合作银行仓更支行泥凼分理处</t>
  </si>
  <si>
    <t>317707093456贵州兴义农村合作银行仓更支行洛万分理处</t>
  </si>
  <si>
    <t>403312800045中国邮政储蓄银行有限责任公司江苏省泰州市迎春西路支行</t>
  </si>
  <si>
    <t>403451001588中国邮政储蓄银行有限责任公司济阳县开元支行</t>
  </si>
  <si>
    <t>301611000357交通银行南宁朝榕支行</t>
  </si>
  <si>
    <t>105332653385中国建设银行奉化城建支行</t>
  </si>
  <si>
    <t>303731000100中国光大银行股份有限公司昆明关上支行</t>
  </si>
  <si>
    <t>402391019288罗源县农村信用合作联社霍口信用社</t>
  </si>
  <si>
    <t>102588001336中国工商银行佛山顺德德胜支行</t>
  </si>
  <si>
    <t>102290013344中国工商银行上海市科苑支行</t>
  </si>
  <si>
    <t>102290014992中国工商银行上海市市北工业新区支行</t>
  </si>
  <si>
    <t>402163400151山西省灵丘县农村信用合作联社红石塄信用社</t>
  </si>
  <si>
    <t>104429372557中国银行股份有限公司宁都支行</t>
  </si>
  <si>
    <t>105234000119中国建设银行股份有限公司朝阳龙安支行</t>
  </si>
  <si>
    <t>105241000233中国建设银行股份有限公司长春珠海路分理处专柜</t>
  </si>
  <si>
    <t>105241000330中国建设银行股份有限公司长春市长春大街分理处</t>
  </si>
  <si>
    <t>102336024019中国工商银行湖州双林支行</t>
  </si>
  <si>
    <t>102336128052中国工商银行股份有限公司德清英溪支行</t>
  </si>
  <si>
    <t>102336227059中国工商银行长兴金陵支行</t>
  </si>
  <si>
    <t>105588089434中国建设银行佛山敦厚支行</t>
  </si>
  <si>
    <t>105589000014中国建设银行江门市分行</t>
  </si>
  <si>
    <t>103366161373中国农业银行濉溪韩村分理处</t>
  </si>
  <si>
    <t>402244200143东辽县农村信用合作联社安石信用社</t>
  </si>
  <si>
    <t>402333613036浙江苍南农村合作银行龙港支行北城分理处</t>
  </si>
  <si>
    <t>402333613052浙江苍南农村合作银行龙港第三支行</t>
  </si>
  <si>
    <t>402582001379韶关市区农村信用合作联社</t>
  </si>
  <si>
    <t>402584000324深圳农村商业银行荔园支行</t>
  </si>
  <si>
    <t>402584000700深圳农村商业银行博岗支行</t>
  </si>
  <si>
    <t>402584002262深圳农村商业银行新生支行</t>
  </si>
  <si>
    <t>402701013131贵阳市南明区农村信用合作联社朝阳洞分社</t>
  </si>
  <si>
    <t>402701014162贵阳市乌当区农村信用合作联社阳关分社</t>
  </si>
  <si>
    <t>402333072116浙江温州龙湾农村合作银行海城支行</t>
  </si>
  <si>
    <t>402584001001深圳农村商业银行塘下冲支行</t>
  </si>
  <si>
    <t>302110023114中信银行天津分行营业部</t>
  </si>
  <si>
    <t>102312900022中国工商银行股份有限公司仪征胥浦浦东支行</t>
  </si>
  <si>
    <t>305526061005中国民生银行股份有限公司宜昌分行</t>
  </si>
  <si>
    <t>305528050005中国民生银行股份有限公司襄樊分行</t>
  </si>
  <si>
    <t>305100001320中国民生银行股份有限公司北京成府路支行</t>
  </si>
  <si>
    <t>305391015146中国民生银行福州三坊七巷支行</t>
  </si>
  <si>
    <t>305393000010中国民生银行股份有限公司厦门分行</t>
  </si>
  <si>
    <t>104551003144中国银行股份有限公司浏阳支行礼花路分理处</t>
  </si>
  <si>
    <t>104551004539中国银行长沙市麓山支行</t>
  </si>
  <si>
    <t>402266000087黑龙江省鸡西市市区农村信用联社梨树信用社</t>
  </si>
  <si>
    <t>402266000425黑龙江省鸡西市农村信用联社兴业信用社</t>
  </si>
  <si>
    <t>403276000026中国邮政储蓄银行黑龙江省绥化市东人和街支行</t>
  </si>
  <si>
    <t>402231100131辽阳县河栏农村信用合作社</t>
  </si>
  <si>
    <t>103642075600中国农业银行三亚市迎宾分理处</t>
  </si>
  <si>
    <t>104603000597中国银行股份有限公司中山海关支行</t>
  </si>
  <si>
    <t>104603049035中国银行中山君悦豪庭支行</t>
  </si>
  <si>
    <t>104603049205中国银行中山古镇海洲支行</t>
  </si>
  <si>
    <t>104603049328中国银行中山三乡平东支行</t>
  </si>
  <si>
    <t>104603049336中国银行中山东升支行</t>
  </si>
  <si>
    <t>103305055384中国农业银行苏州石路支行</t>
  </si>
  <si>
    <t>103305153538中国农业银行太仓陆渡支行</t>
  </si>
  <si>
    <t>103305253050中国农业银行昆山石牌支行</t>
  </si>
  <si>
    <t>103305253172中国农业银行昆山锦溪支行</t>
  </si>
  <si>
    <t>103231074032中国农业银行辽阳铁西分理处</t>
  </si>
  <si>
    <t>103244055003中国农业银行辽源市分行龙山支行</t>
  </si>
  <si>
    <t>313498070351新乡银行股份有限公司振中路支行</t>
  </si>
  <si>
    <t>103641029801中国农业银行海口新城分理处</t>
  </si>
  <si>
    <t>402166500038平顺县农村信用合作联社王庄分社</t>
  </si>
  <si>
    <t>402166500118平顺县农村信用合作联社杏城信用社</t>
  </si>
  <si>
    <t>104567016064怀化分行红星分理处</t>
  </si>
  <si>
    <t>305121010075中国民生银行石家庄槐南路支行</t>
  </si>
  <si>
    <t>314305400267吴江农村商业银行舜湖支行</t>
  </si>
  <si>
    <t>105581014201中国建设银行广州市东环支行</t>
  </si>
  <si>
    <t>105581014324中国建设银行股份有限公司广州富力盈泰支行</t>
  </si>
  <si>
    <t>105595010153中国建设银行股份有限公司惠州碧水湾分理处</t>
  </si>
  <si>
    <t>103290005242中国农业银行股份有限公司上海吴淞支行</t>
  </si>
  <si>
    <t>103311240721中国农业银行滨海县八滩分理处</t>
  </si>
  <si>
    <t>103311340878中国农业银行阜宁县益林分理处</t>
  </si>
  <si>
    <t>105581010021中国建设银行股份有限公司广州执信路支行</t>
  </si>
  <si>
    <t>203267084286中国农业发展银行鹤岗市分行营业部</t>
  </si>
  <si>
    <t>203567601040中国农业发展银行溆浦县支行</t>
  </si>
  <si>
    <t>104553201023中国银行湘乡支行城西分理处</t>
  </si>
  <si>
    <t>104554001007中国银行衡阳分行</t>
  </si>
  <si>
    <t>104308040192中国银行股份有限公司淮安镇南支行</t>
  </si>
  <si>
    <t>104308444103中国银行股份有限公司南通张芝山支行</t>
  </si>
  <si>
    <t>104311081047中国银行股份有限公司盐城人民路支行</t>
  </si>
  <si>
    <t>105303500045中国建设银行股份有限公司邳州市城北分理处</t>
  </si>
  <si>
    <t>103332016907中国农业银行宁波市江东支行现代市场分理处</t>
  </si>
  <si>
    <t>103332040604中国农业银行宁波邱隘支行</t>
  </si>
  <si>
    <t>105871002119中国建设银行银川市湖滨东街支行</t>
  </si>
  <si>
    <t>103143160529中国农业银行股份有限公司沧县兴济分理处</t>
  </si>
  <si>
    <t>313193001026内蒙古银行股份有限公司乌海分行营业部</t>
  </si>
  <si>
    <t>313290001655上海银行莘庄工业区支行</t>
  </si>
  <si>
    <t>313332083048宁波银行股份有限公司五乡支行</t>
  </si>
  <si>
    <t>313244003012吉林银行辽源矿电支行</t>
  </si>
  <si>
    <t>104595344667中国银行股份有限公司惠州惠东南湖路支行</t>
  </si>
  <si>
    <t>203231282842中国农业发展银行辽宁省灯塔市支行</t>
  </si>
  <si>
    <t>402175502087昔阳县农村信用合作联社大寨信用社</t>
  </si>
  <si>
    <t>402175502126昔阳县农村信用合作联社沾尚信用社</t>
  </si>
  <si>
    <t>319363000017徽商银行股份有限公司蚌埠分行</t>
  </si>
  <si>
    <t>302305032424中信银行苏州吴中支行</t>
  </si>
  <si>
    <t>402121004180灵寿县农村信用合作联社城关信用社</t>
  </si>
  <si>
    <t>402121004243行唐县农村信用合作联社永昌路分社</t>
  </si>
  <si>
    <t>103374302520中国农业银行萧县黄口分理处</t>
  </si>
  <si>
    <t>105595010426中国建设银行股份有限公司惠州龙峰支行</t>
  </si>
  <si>
    <t>105653019043中国建设银行重庆江津五福街分理处</t>
  </si>
  <si>
    <t>105653020022中国建设银行重庆合川市南新路分理处</t>
  </si>
  <si>
    <t>304731042550华夏银行昆明滇池支行</t>
  </si>
  <si>
    <t>319364000094徽商银行股份有限公司淮南谢家集支行</t>
  </si>
  <si>
    <t>402795000429咸阳市渭城区农村信用合作联社民院分社</t>
  </si>
  <si>
    <t>402821003101甘肃省兰州市西固区农村信用合作联社东湾信用社</t>
  </si>
  <si>
    <t>402175302742左权县农村信用合作联社石港口分社</t>
  </si>
  <si>
    <t>402222002195大连经济技术开发区农村信用合作联社大李家信用社</t>
  </si>
  <si>
    <t>402222002275大连经济技术开发区农村信用合作联社双D港分社</t>
  </si>
  <si>
    <t>402332516033宁波慈溪农村合作银行宗汉支行新界分理处</t>
  </si>
  <si>
    <t>103401091038中国农业银行南平市四鹤支行</t>
  </si>
  <si>
    <t>103401091118中国农业银行南平市延平支行峡阳分理处</t>
  </si>
  <si>
    <t>403671220016中国邮政储蓄银行有限责任公司宜宾县支行</t>
  </si>
  <si>
    <t>316791000024浙商银行股份有限公司西安分行营业部</t>
  </si>
  <si>
    <t>402593900905郁南县农村信用合作联社连滩信用社</t>
  </si>
  <si>
    <t>402593901300郁南县农村信用合作联社大湾信用社</t>
  </si>
  <si>
    <t>314302085100无锡农村商业银行股份有限公司西漳支行</t>
  </si>
  <si>
    <t>105833700295中国建设银行股份有限公司静宁支行中街储蓄所</t>
  </si>
  <si>
    <t>105741400012中国建设银行通海县支行营业室</t>
  </si>
  <si>
    <t>105743900019中国建设银行元阳县支行</t>
  </si>
  <si>
    <t>105521000801中国建设银行股份有限公司武汉中山路支行</t>
  </si>
  <si>
    <t>402565401235湖南省道县农村信用合作联社城南信用社</t>
  </si>
  <si>
    <t>402553030225湖南省湘潭县农村信用合作联社白石铺乡信用社</t>
  </si>
  <si>
    <t>402553030233湖南省湘潭县农村信用合作联社茶恩寺镇信用社</t>
  </si>
  <si>
    <t>103803080607中国农业银行商洛商州区中心街分理处</t>
  </si>
  <si>
    <t>103377527077中国农业银行泾县榔桥分理处</t>
  </si>
  <si>
    <t>103378215099中国农业银行庐江县支行乐桥分理处</t>
  </si>
  <si>
    <t>103226350198中国农业银行东港北井子分理处</t>
  </si>
  <si>
    <t>103242027606中国农业银行吉林市分行江南支行营业室</t>
  </si>
  <si>
    <t>402391016183福清市农村信用合作联社北林分社</t>
  </si>
  <si>
    <t>105599000075中国建设银行股份有限公司阳江侨乐分理处</t>
  </si>
  <si>
    <t>104795000035中国银行咸阳毕塬路支行</t>
  </si>
  <si>
    <t>403669500159中国邮政储蓄银行有限责任公司重庆武隆县支行</t>
  </si>
  <si>
    <t>403854000010中国邮政储蓄银行有限责任公司青海省海北藏族自治州支行</t>
  </si>
  <si>
    <t>403856300032中国邮政储蓄银行有限责任公司贵德县支行</t>
  </si>
  <si>
    <t>313242000432吉林银行吉林天津街批发市场支行</t>
  </si>
  <si>
    <t>313231100436辽阳银行首山支行</t>
  </si>
  <si>
    <t>313665500927乐山市商业银行建设路支行</t>
  </si>
  <si>
    <t>313872000017石嘴山银行股份有限公司总行营业部</t>
  </si>
  <si>
    <t>103653021058中国农业银行股份有限公司重庆大足邮亭分理处</t>
  </si>
  <si>
    <t>103264015719中国农业银行股份有限公司黑龙江省齐齐哈尔市碾子山支行</t>
  </si>
  <si>
    <t>103306672423中国农业银行启东市东海分理处</t>
  </si>
  <si>
    <t>103399068511中国农业银行漳州市龙文支行营业厅</t>
  </si>
  <si>
    <t>103399068538中国农业银行漳州市龙文支行东兴分理处</t>
  </si>
  <si>
    <t>103425198627中国农业银行彭泽县马当支行</t>
  </si>
  <si>
    <t>402275300215黑龙江省穆棱市农村信用联社下城子信用社</t>
  </si>
  <si>
    <t>402275500042黑龙江省林口县农村信用联社古城信用社</t>
  </si>
  <si>
    <t>103738010067中国农业银行股份有限公司楚雄鹿城支行</t>
  </si>
  <si>
    <t>317243400328吉林公主岭农村合作银行南崴子支行</t>
  </si>
  <si>
    <t>102290026767中国工商银行上海市延平路支行</t>
  </si>
  <si>
    <t>102337102080中国工商银行股份有限公司绍兴县支行官塘分理处</t>
  </si>
  <si>
    <t>105526078085中国建设银行股份有限公司宜昌镇镜山支行</t>
  </si>
  <si>
    <t>105793000077中国建设银行股份有限公司宝鸡中山东路支行</t>
  </si>
  <si>
    <t>105110050147中国建设银行股份有限公司天津君隆广场支行</t>
  </si>
  <si>
    <t>105825330010中国建设银行股份有限公司甘肃省天水市甘谷支行营业室</t>
  </si>
  <si>
    <t>105591088371中国建设银行股份有限公司湛江海景支行</t>
  </si>
  <si>
    <t>105641031016中国建设银行股份有限公司东方支行</t>
  </si>
  <si>
    <t>102557060409中国工商银行股份有限公司岳阳城陵矶支行</t>
  </si>
  <si>
    <t>402458802472青州市农村信用合作联社阳河分社</t>
  </si>
  <si>
    <t>105305662707中国建设银行股份有限公司张家港市银丰储蓄所</t>
  </si>
  <si>
    <t>402132200067沙河市农村信用合作联社东户信用社</t>
  </si>
  <si>
    <t>402148404085武邑县农村信用合作联社桑村信用社</t>
  </si>
  <si>
    <t>203559201230中国农业发展银行桑植县支行</t>
  </si>
  <si>
    <t>203561500585中国农业发展银行桃江县支行</t>
  </si>
  <si>
    <t>403871000610中国邮政储蓄银行宁夏回族自治区银川市北京西路支行</t>
  </si>
  <si>
    <t>402244100136东丰县农村信用合作联社影壁山信用社</t>
  </si>
  <si>
    <t>403552000210中国邮政储蓄银行有限责任公司湖南省株洲市芦淞区芦淞支行</t>
  </si>
  <si>
    <t>403553000027中国邮政储蓄银行有限责任公司湖南省湘潭县支行</t>
  </si>
  <si>
    <t>104828008057中国银行股份有限公司武威市盘旋路支行</t>
  </si>
  <si>
    <t>104851003115中国银行股份有限公司西宁市胜利支行</t>
  </si>
  <si>
    <t>203791000182中国农业发展银行西安经济技术开发区支行</t>
  </si>
  <si>
    <t>402261001314哈尔滨市道外区团结农村信用社团结分社</t>
  </si>
  <si>
    <t>301821000158交通银行兰州西站支行</t>
  </si>
  <si>
    <t>402558470136湖南省临澧县停弦农村信用合作社</t>
  </si>
  <si>
    <t>402558470144湖南省临澧县合口农村信用合作社</t>
  </si>
  <si>
    <t>314306047061江苏南通农村商业银行股份有限公司二甲支行</t>
  </si>
  <si>
    <t>102290028254中国工商银行上海市古北新区支行</t>
  </si>
  <si>
    <t>102100024553中国工商银行股份有限公司北京地坛支行</t>
  </si>
  <si>
    <t>102301000077中国工商银行南京市玄武支行</t>
  </si>
  <si>
    <t>105526060438中国建设银行股份有限公司宜昌环北支行</t>
  </si>
  <si>
    <t>104581010239中国银行广州海珠中路支行</t>
  </si>
  <si>
    <t>102584002081中国工商银行深圳市八卦岭支行</t>
  </si>
  <si>
    <t>402498501010封丘县农村信用合作联社</t>
  </si>
  <si>
    <t>104100005805中国银行股份有限公司北京逸园支行</t>
  </si>
  <si>
    <t>202361000017中国进出口银行安徽省分行</t>
  </si>
  <si>
    <t>301305000109交通银行股份有限公司苏州浒墅关支行</t>
  </si>
  <si>
    <t>102266002203中国工商银行股份有限公司鸡西市东风路支行</t>
  </si>
  <si>
    <t>102268000061中国工商银行股份有限公司双鸭山市分行电厂支行</t>
  </si>
  <si>
    <t>102131008596中国工商银行邢台豫新支行</t>
  </si>
  <si>
    <t>102132208402中国工商银行邢台沙河支行</t>
  </si>
  <si>
    <t>303391000047中国光大银行股份有限公司福州湖东支行</t>
  </si>
  <si>
    <t>402391016628福清市农村信用合作联社占阳分社</t>
  </si>
  <si>
    <t>103309046175中国农业银行股份有限公司宿迁幸福支行</t>
  </si>
  <si>
    <t>402233300456昌图县农村信用合作联社朝阳信用社</t>
  </si>
  <si>
    <t>103301010751中国农业银行南京市茶亭东街分理处</t>
  </si>
  <si>
    <t>103343086515中国农业银行丽水明珠支行</t>
  </si>
  <si>
    <t>103343284539中国农业银行丽水市青田鹤城支行</t>
  </si>
  <si>
    <t>402821006102甘肃榆中农村合作银行龙泉分理处</t>
  </si>
  <si>
    <t>402278600129逊克县农村信用联社宝山分社</t>
  </si>
  <si>
    <t>402279200127塔河县农村信用联社依西肯分社</t>
  </si>
  <si>
    <t>301458000126交通银行潍坊福寿东街支行</t>
  </si>
  <si>
    <t>301458000159交通银行潍坊幸福街支行</t>
  </si>
  <si>
    <t>301461000661交通银行济宁分行城区支行</t>
  </si>
  <si>
    <t>301290050578交通银行上海物贸大厦支行</t>
  </si>
  <si>
    <t>317311600627江苏大丰农村合作银行城中支行</t>
  </si>
  <si>
    <t>313301008590南京银行股份有限公司白下支行</t>
  </si>
  <si>
    <t>104131000031中国银行邢台市桥西支行</t>
  </si>
  <si>
    <t>104134000262中国银行保定市高科技开发区支行</t>
  </si>
  <si>
    <t>103589037548中国农业银行江门北郊支行</t>
  </si>
  <si>
    <t>103655010168中国农业银行自贡分行马吃水分理处</t>
  </si>
  <si>
    <t>102331002340中国工商银行杭州钱江支行高教园区分理处</t>
  </si>
  <si>
    <t>103526039016中国农业银行股份有限公司三峡分行后台作业中心</t>
  </si>
  <si>
    <t>103463466104中国农业银行莱芜市分行营业部</t>
  </si>
  <si>
    <t>402308447179通州市农村信用合作联社川港信用社</t>
  </si>
  <si>
    <t>103901276093中国农业银行塔城兵团支行169团营业所</t>
  </si>
  <si>
    <t>103526735823中国农业银行秭归县支行茅坪分理处</t>
  </si>
  <si>
    <t>105342000089中国建设银行股份有限公司舟山新城支行</t>
  </si>
  <si>
    <t>105456001807中国建设银行烟台牟平支行西关路分理处</t>
  </si>
  <si>
    <t>105456206909中国建设银行招远支行花园分理处</t>
  </si>
  <si>
    <t>102753010147中国工商银行云南保山分行西路分理处</t>
  </si>
  <si>
    <t>104453040089中国银行淄博市临淄支行桓公路分理处</t>
  </si>
  <si>
    <t>104454000101中国银行枣庄分行</t>
  </si>
  <si>
    <t>104551004073中国银行长沙市华夏路支行</t>
  </si>
  <si>
    <t>104473000192中国银行股份有限公司临沂兰山支行通达路分理处</t>
  </si>
  <si>
    <t>105614000394中国建设银行股份有限公司柳州北雀路北分理处</t>
  </si>
  <si>
    <t>305332419089中国民生银行股份有限公司宁波余姚支行</t>
  </si>
  <si>
    <t>105528000234中国建设银行股份有限公司襄樊米公支行</t>
  </si>
  <si>
    <t>105528000419中国建设银行股份有限公司襄樊肖湾支行</t>
  </si>
  <si>
    <t>105306200145中国建设银行股份有限公司如皋长江分理处</t>
  </si>
  <si>
    <t>105528700721中国建设银行股份有限公司老河口王甫洲支行</t>
  </si>
  <si>
    <t>313222091011哈尔滨银行股份有限公司大连中山支行</t>
  </si>
  <si>
    <t>313338707021浙江稠州商业银行义乌商城支行</t>
  </si>
  <si>
    <t>302305432450中信银行吴江盛泽支行</t>
  </si>
  <si>
    <t>402799301367城固县农村信用合作联社上元观信用社</t>
  </si>
  <si>
    <t>313100000851北京银行天竺支行</t>
  </si>
  <si>
    <t>313100000933北京银行东单支行</t>
  </si>
  <si>
    <t>105290076060中国建设银行股份有限公司上海长乐路支行</t>
  </si>
  <si>
    <t>402731003090昆明市东川区农村信用合作联社绿茂信用社</t>
  </si>
  <si>
    <t>402563470188湖南省桂阳县流峰农村信用社</t>
  </si>
  <si>
    <t>104584002611中国银行股份有限公司深圳福民支行</t>
  </si>
  <si>
    <t>402703628887道真仡佬族苗族自治县农村信用合作联社三江信用社</t>
  </si>
  <si>
    <t>402703729705务川仡佬族苗族自治县农村信用合作联社红丝分社</t>
  </si>
  <si>
    <t>402703822250凤冈县农村信用合作联社</t>
  </si>
  <si>
    <t>104531000114中国银行鄂州大桥支行</t>
  </si>
  <si>
    <t>320207000018巴彦淖尔市临河黄河村镇银行股份有限公司</t>
  </si>
  <si>
    <t>313331080034浙江泰隆商业银行杭州萧山支行</t>
  </si>
  <si>
    <t>301302002222交通银行股份有限公司无锡吴桥支行</t>
  </si>
  <si>
    <t>102261001588中国工商银行巴彦县支行兴隆镇分理处</t>
  </si>
  <si>
    <t>102269002237中国工商银行佳木斯市分行佳信支行</t>
  </si>
  <si>
    <t>102131009152中国工商银行邢台运河支行</t>
  </si>
  <si>
    <t>403429400013中国邮政储蓄银行有限责任公司赣州于都县支行</t>
  </si>
  <si>
    <t>403345400104中国邮政储蓄银行有限责任公司浙江省台州市温岭市大溪镇支行</t>
  </si>
  <si>
    <t>403365000054中国邮政储蓄银行有限责任公司马鞍山市雨山支行</t>
  </si>
  <si>
    <t>102245422121中国工商银行股分有限公司梅河口山城支行</t>
  </si>
  <si>
    <t>102305202347中国工商银行昆山青阳支行</t>
  </si>
  <si>
    <t>102305202380中国工商银行昆山锦溪支行</t>
  </si>
  <si>
    <t>103312015636中国农业银行扬州新城支行</t>
  </si>
  <si>
    <t>103312015829中国农业银行扬州西门支行</t>
  </si>
  <si>
    <t>203747900063中国农业发展银行澜沧拉祜族自治县支行</t>
  </si>
  <si>
    <t>203749300048中国农业发展银行勐腊县支行</t>
  </si>
  <si>
    <t>203754600052中国农业发展银行瑞丽市支行</t>
  </si>
  <si>
    <t>314581001071广州农村商业银行股份有限公司三元里支行</t>
  </si>
  <si>
    <t>402584003929深圳农村商业银行吉华支行</t>
  </si>
  <si>
    <t>105736000021中国建设银行股份有限公司曲靖翠峰支行</t>
  </si>
  <si>
    <t>105736000101中国建设银行曲靖市分行麒麟西路支行</t>
  </si>
  <si>
    <t>102581000675中国工商银行广州江南西路支行</t>
  </si>
  <si>
    <t>102581001104中国工商银行股份有限公司广州新？支行</t>
  </si>
  <si>
    <t>103242028318中国农业银行吉林省吉林市分行龙潭分理处</t>
  </si>
  <si>
    <t>103242028334中国农业银行吉林省吉林市分行金珠分理处</t>
  </si>
  <si>
    <t>103242121105中国农业银行吉林市分行永吉县支行营业室</t>
  </si>
  <si>
    <t>103306070700中国农业银行南通分行营业部</t>
  </si>
  <si>
    <t>103306070822中国农业银行南通市桃坞路分理处</t>
  </si>
  <si>
    <t>103806000507中国农业银行榆阳区支行</t>
  </si>
  <si>
    <t>103806000540中国农业银行榆林青山支行</t>
  </si>
  <si>
    <t>103393030900中国农业银行股份有限公司厦门莲岳支行</t>
  </si>
  <si>
    <t>403871000417中国邮政储蓄银行宁夏回族自治区银川市金凤区支行</t>
  </si>
  <si>
    <t>403872000216中国邮政储蓄银行宁夏回族自治区石嘴山市朝阳东街支行</t>
  </si>
  <si>
    <t>402244100193东丰县农村信用合作联社永合信用社</t>
  </si>
  <si>
    <t>402234200270建平县朱碌科农村信用合作社</t>
  </si>
  <si>
    <t>402332202120宁海县农村信用合作联社红枫分社</t>
  </si>
  <si>
    <t>402342131018岱山县农村信用合作联社融达信用社</t>
  </si>
  <si>
    <t>402342241046浙江省嵊泗县农村信用合作联社海滨分社</t>
  </si>
  <si>
    <t>313491001065洛阳银行股份有限公司郑州农业路支行</t>
  </si>
  <si>
    <t>105205300049中国建设银行股份有限公司准格尔电厂支行</t>
  </si>
  <si>
    <t>105221004017中国建设银行沈阳苏家屯支行铁路分理处</t>
  </si>
  <si>
    <t>102826000119中国工商银行股份有限公司酒泉广场东路支行</t>
  </si>
  <si>
    <t>402367100083铜陵皖江农村合作银行井湖支行</t>
  </si>
  <si>
    <t>402367100219铜陵皖江农村合作银行九榔分理处</t>
  </si>
  <si>
    <t>402463001307泰安市泰山区农村信用合作联社上高信用社</t>
  </si>
  <si>
    <t>105431200037中国建设银行股份有限公司丰城电厂分理处</t>
  </si>
  <si>
    <t>102301001045中国工商银行高淳县淳西分理处</t>
  </si>
  <si>
    <t>105181000095中国建设银行股份有限公司运城机场分理处</t>
  </si>
  <si>
    <t>103584000349中国农业银行深圳梅林支行</t>
  </si>
  <si>
    <t>103584000437中国农业银行深圳上步支行</t>
  </si>
  <si>
    <t>103584000700中国农业银行深圳香蜜湖支行</t>
  </si>
  <si>
    <t>103584001124中国农业银行股份有限公司深圳东门支行</t>
  </si>
  <si>
    <t>103391016054中国农业银行福州市闽侯南屿支行</t>
  </si>
  <si>
    <t>103391017022中国农业银行连江县支行敖江分理处</t>
  </si>
  <si>
    <t>105305086430中国建设银行股份有限公司苏州市通安分理处</t>
  </si>
  <si>
    <t>105305088440中国建设银行苏州市都市花园储蓄所</t>
  </si>
  <si>
    <t>105581014269中国建设银行广州淘金家园支行</t>
  </si>
  <si>
    <t>103591060899中国农业银行湛江港城支行</t>
  </si>
  <si>
    <t>103591263249中国农业银行廉江良垌支行</t>
  </si>
  <si>
    <t>403100001816中国邮政储蓄银行有限责任公司北京丰台区京温服装市场支行</t>
  </si>
  <si>
    <t>403100001865中国邮政储蓄银行有限责任公司北京丰台区角门支行</t>
  </si>
  <si>
    <t>402225033010本溪市市区农村信用合作社联合社营业部</t>
  </si>
  <si>
    <t>314305000335苏州银行股份有限公司胥口支行</t>
  </si>
  <si>
    <t>402804601107志丹县农村信用合作联社顺宁信用社</t>
  </si>
  <si>
    <t>403826100011中国邮政储蓄银行有限责任公司玉门市支行</t>
  </si>
  <si>
    <t>403653004086中国邮政储蓄银行有限责任公司重庆渝北区支行</t>
  </si>
  <si>
    <t>402234200331建平县农村信用合作联社建平信用社</t>
  </si>
  <si>
    <t>313551082210长沙银行股份有限公司韭菜园支行</t>
  </si>
  <si>
    <t>317301009037江苏高淳农村合作银行保胜支行</t>
  </si>
  <si>
    <t>317303400119江苏睢宁农村合作银行刘圩支行</t>
  </si>
  <si>
    <t>317701013657贵州贵阳云岩农村合作银行花香村支行</t>
  </si>
  <si>
    <t>402331012522浙江萧山农村合作银行党山支行世安桥分理处</t>
  </si>
  <si>
    <t>402331012635浙江萧山农村合作银行宁围支行盈二分理处</t>
  </si>
  <si>
    <t>402331012643浙江萧山农村合作银行宁围支行振新路分理处</t>
  </si>
  <si>
    <t>102731002363中国工商银行昆明关上支行船舶新村分理处</t>
  </si>
  <si>
    <t>103397050017中国农业银行泉州市分行营业部</t>
  </si>
  <si>
    <t>105581018091中国建设银行股份有限公司广州番禺钟村支行</t>
  </si>
  <si>
    <t>310551000137上海浦东发展银行股份有限公司长沙韶山南路支行</t>
  </si>
  <si>
    <t>105461200548中国建设银行股份有限公司兖州矿区支行鲍店分理处</t>
  </si>
  <si>
    <t>105451000848中国建设银行济南历下支行燕子山西路分理处</t>
  </si>
  <si>
    <t>105452000067中国建设银行股份有限公司青岛漳州路支行</t>
  </si>
  <si>
    <t>105851002651中国建设银行股份有限公司西宁城南支行</t>
  </si>
  <si>
    <t>103521005342中国农业银行股份有限公司武汉梅岭分理处</t>
  </si>
  <si>
    <t>313191000505内蒙古银行呼和浩特师大北门支行</t>
  </si>
  <si>
    <t>313221000077盛京银行沈阳市万泉支行</t>
  </si>
  <si>
    <t>103756415318中国农业银行股份有限公司兰坪白族普米族自治县支行</t>
  </si>
  <si>
    <t>309168005085兴业银行股份有限公司晋城支行</t>
  </si>
  <si>
    <t>203557300478中国农业发展银行华容县支行</t>
  </si>
  <si>
    <t>203558700669中国农业发展银行津市市支行</t>
  </si>
  <si>
    <t>313332082289宁波银行股份有限公司望湖支行</t>
  </si>
  <si>
    <t>313332082529宁波银行股份有限公司云龙支行</t>
  </si>
  <si>
    <t>313332082826宁波银行股份有限公司大?支行</t>
  </si>
  <si>
    <t>313332082939宁波银行股份有限公司联丰支行</t>
  </si>
  <si>
    <t>403747000029中国邮政储蓄银行有限责任公司普洱思茅区支行</t>
  </si>
  <si>
    <t>403602000108中国邮政储蓄银行有限责任公司东莞横沥支行</t>
  </si>
  <si>
    <t>403602000181中国邮政储蓄银行有限责任公司东莞黄江支行</t>
  </si>
  <si>
    <t>403602000204中国邮政储蓄银行有限责任公司东莞寮步支行</t>
  </si>
  <si>
    <t>403602000727中国邮政储蓄银行有限责任公司东莞长安支行</t>
  </si>
  <si>
    <t>403393000310中国邮政储蓄银行厦门分行海沧区东孚支行</t>
  </si>
  <si>
    <t>403393000377中国邮政储蓄银行有限责任公司厦门同安区支行</t>
  </si>
  <si>
    <t>403393000473中国邮政储蓄银行有限责任公司厦门同安区株厝支行</t>
  </si>
  <si>
    <t>402891800061阿瓦提县农村信用合作联社多浪信用社</t>
  </si>
  <si>
    <t>302551040227中信银行长沙友谊支行</t>
  </si>
  <si>
    <t>402894800050麦盖提县农村信用合作联社希依提墩信用社</t>
  </si>
  <si>
    <t>302821000025中信银行股份有限公司兰州分行营业部</t>
  </si>
  <si>
    <t>402335461804桐乡市农村信用合作联社石门信用社</t>
  </si>
  <si>
    <t>402331000066杭州联合农村商业银行股份有限公司四季青支行杭海分理处</t>
  </si>
  <si>
    <t>402331000103杭州联合农村商业银行股份有限公司彭埠支行新塘分理处</t>
  </si>
  <si>
    <t>402331000146杭州联合农村商业银行股份有限公司笕桥支行弄口分理处</t>
  </si>
  <si>
    <t>402343000022浙江丽水莲都农村合作银行城东支行</t>
  </si>
  <si>
    <t>102405042056中国工商银行股份有限公司龙岩交易城支行</t>
  </si>
  <si>
    <t>102231200568中国工商银行股份有限公司辽阳佟二堡支行</t>
  </si>
  <si>
    <t>102232000187中国工商银行盘锦测井支行</t>
  </si>
  <si>
    <t>105304000545中国建设银行常州市花园路分理处</t>
  </si>
  <si>
    <t>104623180762中国银行广西合浦支行</t>
  </si>
  <si>
    <t>105797400011中国建设银行股份有限公司华阴市支行</t>
  </si>
  <si>
    <t>104581008133中国银行广州同和支行</t>
  </si>
  <si>
    <t>104595244594中国银行股份有限公司惠州博罗龙溪支行</t>
  </si>
  <si>
    <t>402703825957凤冈县农村信用合作联社双拥路分社</t>
  </si>
  <si>
    <t>203136907187中国农业发展银行安国市支行</t>
  </si>
  <si>
    <t>102887000011中国工商银行股份有限公司博尔塔拉蒙古自治州分行业务处理中心</t>
  </si>
  <si>
    <t>105242000153中国建设银行吉林市武汉路支行</t>
  </si>
  <si>
    <t>102659701145中国工商银行股份有限公司四川省绵阳江油东大街支行</t>
  </si>
  <si>
    <t>102661044629中国工商银行股份有限公司广元万源支行</t>
  </si>
  <si>
    <t>102663048240中国工商银行股份有限公司内江分行玉溪路分理处</t>
  </si>
  <si>
    <t>301584000240交通银行深圳前进支行</t>
  </si>
  <si>
    <t>301584000338交通银行深圳金叶支行</t>
  </si>
  <si>
    <t>402144300215河间市农村信用合作联社北石槽信用社</t>
  </si>
  <si>
    <t>314306203503江苏如皋农村商业银行股份有限公司加力支行</t>
  </si>
  <si>
    <t>314306204008江苏如皋农村商业银行股份有限公司袁桥支行</t>
  </si>
  <si>
    <t>314306500018江苏海门农村商业银行股份有限公司营业部</t>
  </si>
  <si>
    <t>314306500243江苏海门农村商业银行股份有限公司树勋支行</t>
  </si>
  <si>
    <t>203129311198中国农业发展银行永年县支行</t>
  </si>
  <si>
    <t>104536005310中国银行咸宁南山分理处</t>
  </si>
  <si>
    <t>104537502002中国银行潜江广华支行</t>
  </si>
  <si>
    <t>104461901216中国银行曲阜支行鼓楼分理处</t>
  </si>
  <si>
    <t>104199203013中国银行股份有限公司霍林河支行</t>
  </si>
  <si>
    <t>203131010006中国农业发展银行邢台分行</t>
  </si>
  <si>
    <t>402175800717祁县农村信用合作联社里村信用社</t>
  </si>
  <si>
    <t>104223021309中国银行股份有限公司鞍山开发区支行</t>
  </si>
  <si>
    <t>105465000228中国建设银行股份有限公司威海海埠支行</t>
  </si>
  <si>
    <t>103311042570中国农业银行盐城市便仓分理处</t>
  </si>
  <si>
    <t>103311042623中国农业银行股份有限公司盐城盐都支行</t>
  </si>
  <si>
    <t>103311240633中国农业银行滨海县东坎分理处</t>
  </si>
  <si>
    <t>105581010097中国建设银行股份有限公司广州中山二路支行</t>
  </si>
  <si>
    <t>105306000047中国建设银行股份有限公司南通港闸支行</t>
  </si>
  <si>
    <t>105306000321中国建设银行股份有限公司南通市城北分理处</t>
  </si>
  <si>
    <t>103110017112中国农业银行天津河东支行</t>
  </si>
  <si>
    <t>103124370779中国农业银行股份有限公司滦县燕山分理处</t>
  </si>
  <si>
    <t>103124671783中国农业银行股份有限公司迁安购物中心分理处</t>
  </si>
  <si>
    <t>313110040452天津银行金汇支行</t>
  </si>
  <si>
    <t>313521000708汉口银行中山路支行</t>
  </si>
  <si>
    <t>402177603007洪洞县农村信用合作联社城区信用社</t>
  </si>
  <si>
    <t>402177000118山西尧都农村商业银行股份有限公司城东支行</t>
  </si>
  <si>
    <t>402241011224长春市环城农村信用合作联社兴隆山分社</t>
  </si>
  <si>
    <t>403553300048中国邮政储蓄银行有限责任公司湖南省韶山市支行</t>
  </si>
  <si>
    <t>403554000211中国邮政储蓄银行有限责任公司湖南省衡阳市蒸湘区延安路支行</t>
  </si>
  <si>
    <t>402277200190黑龙江省明水县农村信用联社崇德信用社</t>
  </si>
  <si>
    <t>402821003177甘肃省兰州市西固区农村信用合作联社庄浪西路分社</t>
  </si>
  <si>
    <t>402821003851甘肃榆中农村合作银行西关新村储蓄所</t>
  </si>
  <si>
    <t>402821004104兰州市安宁区农村信用合作联社西路信用分社</t>
  </si>
  <si>
    <t>402177500354襄汾县农村信用合作联社城中分社</t>
  </si>
  <si>
    <t>403302000692中国邮政储蓄银行有限责任公司江苏省无锡市锡山支行</t>
  </si>
  <si>
    <t>303222075860中国光大银行大连经济技术开发区支行</t>
  </si>
  <si>
    <t>102132709045中国工商银行任县新兴支行</t>
  </si>
  <si>
    <t>102261001176中国工商银行哈尔滨市和兴支行</t>
  </si>
  <si>
    <t>303365001500中国光大银行股份有限公司马鞍山分行营业部</t>
  </si>
  <si>
    <t>102331005294中国工商银行杭州新宫桥支行</t>
  </si>
  <si>
    <t>102435609144中国工商银行新干县支行</t>
  </si>
  <si>
    <t>102451000117中国工商银行股份有限公司济南银河支行</t>
  </si>
  <si>
    <t>102332012148中国工商银行股份有限公司宁波东海支行</t>
  </si>
  <si>
    <t>102332015058中国工商银行宁波石契支行</t>
  </si>
  <si>
    <t>301221000247交通银行股份有限公司沈阳莲北支行</t>
  </si>
  <si>
    <t>105221016060中国建设银行股份有限公司沈阳桂林支行</t>
  </si>
  <si>
    <t>402466000436滨州市滨城区农村信用合作联社黄河小区信用社</t>
  </si>
  <si>
    <t>402466200137惠民县农村信用合作联社姜楼信用社</t>
  </si>
  <si>
    <t>402451001012山东济南润丰农村合作银行市中支行</t>
  </si>
  <si>
    <t>402473700296沂水县农村信用合作联社诸葛信用社</t>
  </si>
  <si>
    <t>402311200125滨海县农村信用合作联社东坎信用社</t>
  </si>
  <si>
    <t>402332139033象山县农村信用合作联社新大街分社</t>
  </si>
  <si>
    <t>402332201029宁海县农村信用合作联社滨溪分社</t>
  </si>
  <si>
    <t>310290097462上海浦东发展银行漕河泾支行</t>
  </si>
  <si>
    <t>310290097559上海浦东发展银行临空支行</t>
  </si>
  <si>
    <t>105593000179中国建设银行股份有限公司肇庆黄岗分理处</t>
  </si>
  <si>
    <t>105593000195中国建设银行肇庆文明路支行</t>
  </si>
  <si>
    <t>104795000176中国银行咸阳中华东路支行</t>
  </si>
  <si>
    <t>301301000079交通银行南京新街口支行</t>
  </si>
  <si>
    <t>102249610015中国工商银行和龙市支行</t>
  </si>
  <si>
    <t>102261001002中国工商银行黑龙江省分行营业部清算中心</t>
  </si>
  <si>
    <t>403856500059中国邮政储蓄银行有限责任公司贵南县支行</t>
  </si>
  <si>
    <t>402821006250甘肃榆中农村合作银行小康营分理处</t>
  </si>
  <si>
    <t>104551004602中国银行长沙市窑岭支行</t>
  </si>
  <si>
    <t>104551004635中国银行股份有限公司长沙市侯家塘支行</t>
  </si>
  <si>
    <t>104551005095中国银行长沙市赤岗支行南大路分理处</t>
  </si>
  <si>
    <t>103894078359中国农业银行喀什兵团支行克孜都维路第二分理处</t>
  </si>
  <si>
    <t>313121006280河北银行股份有限公司合作路支行</t>
  </si>
  <si>
    <t>317110010377天津农村商业银行股份有限公司河北物流中心分理处</t>
  </si>
  <si>
    <t>317110010416天津农村商业银行股份有限公司东丽徐庄支行</t>
  </si>
  <si>
    <t>317110010674天津农村商业银行股份有限公司东丽翔园分理处</t>
  </si>
  <si>
    <t>402110013486天津农村商业银行股份有限公司蓟县官庄支行</t>
  </si>
  <si>
    <t>317110018082天津农村商业银行股份有限公司蓟县上古庄分理处</t>
  </si>
  <si>
    <t>402100000464北京农村商业银行股份有限公司天通苑支行</t>
  </si>
  <si>
    <t>301314100072交行丹阳分行新桥支行</t>
  </si>
  <si>
    <t>402468000026德州市德城区农村信用合作联社河东开发区信用社</t>
  </si>
  <si>
    <t>104793000111中国银行宝鸡南大门分理处</t>
  </si>
  <si>
    <t>104793000138中国银行宝鸡中山东路东城支行</t>
  </si>
  <si>
    <t>104585039262中国银行股份有限公司珠海兰埔支行</t>
  </si>
  <si>
    <t>104586020303中国银行股份有限公司汕头榕江支行</t>
  </si>
  <si>
    <t>402175800848祁县农村信用合作联社新建南路储蓄所</t>
  </si>
  <si>
    <t>402311799017东台市农村信用合作联社清算中心</t>
  </si>
  <si>
    <t>402333719010文成县农村信用合作联社南田信用社</t>
  </si>
  <si>
    <t>403465000133中国邮政储蓄银行有限责任公司山东省威海市光明支行</t>
  </si>
  <si>
    <t>203373190355中国农业发展银行界首市支行</t>
  </si>
  <si>
    <t>402162020501山西省大同市新荣区农村信用合作联社破鲁信用社</t>
  </si>
  <si>
    <t>402163000051阳泉市郊区农村信用合作联社东村分社</t>
  </si>
  <si>
    <t>402124600094迁安市夏官营农村信用合作社</t>
  </si>
  <si>
    <t>402124600297迁安市农村信用合作联社太平庄信用社</t>
  </si>
  <si>
    <t>104331000190中国银行杭州东站支行</t>
  </si>
  <si>
    <t>104205503013中国银行股份有限公司鄂尔多斯市鄂托克旗支行</t>
  </si>
  <si>
    <t>104207003096中国银行巴彦淖尔市分行团结北路分理处</t>
  </si>
  <si>
    <t>314306202607江苏如皋农村商业银行股份有限公司葛市支行</t>
  </si>
  <si>
    <t>314306204400江苏如皋农村商业银行股份有限公司如城支行</t>
  </si>
  <si>
    <t>402873400191宁夏中宁县农村信用合作联社商城信用社</t>
  </si>
  <si>
    <t>402873600072盐池县农村信用合作联社西郊信用社</t>
  </si>
  <si>
    <t>402182100082夏县庙前农村信用合作社</t>
  </si>
  <si>
    <t>203795100019中国农业发展银行兴平市支行</t>
  </si>
  <si>
    <t>203797400017中国农业发展银行华阴市支行</t>
  </si>
  <si>
    <t>203799400011中国农业发展银行洋县支行</t>
  </si>
  <si>
    <t>203804000019中国农业发展银行延安市分行营业部</t>
  </si>
  <si>
    <t>102261001027中国工商银行哈尔滨市河图支行</t>
  </si>
  <si>
    <t>102261001141中国工商银行哈尔滨市大直支行</t>
  </si>
  <si>
    <t>403309300042中国邮政储蓄银行有限责任公司江苏省宿迁市泗阳县众兴路支行</t>
  </si>
  <si>
    <t>103343581016中国农业银行缙云县支行营业部</t>
  </si>
  <si>
    <t>103343783513中国农业银行丽水市松阳县支行</t>
  </si>
  <si>
    <t>102307002042中国工商银行连云港苍梧支行</t>
  </si>
  <si>
    <t>102307003002中国工商银行连云港朝阳路支行</t>
  </si>
  <si>
    <t>105452004038中国建设银行股份有限公司青岛海尔路支行</t>
  </si>
  <si>
    <t>102806600360工商银行定边支行长城街分理处</t>
  </si>
  <si>
    <t>104208003025中国银行巴彦浩特分行土尔扈特分理处</t>
  </si>
  <si>
    <t>402703528413正安县农村信用合作联社太平分社</t>
  </si>
  <si>
    <t>313241020235吉林银行长春西广场支行</t>
  </si>
  <si>
    <t>402821001122兰州市城关区东岗路农村信用合作社</t>
  </si>
  <si>
    <t>402872000058石嘴山市大武口区农村信用合作联社长胜信用社</t>
  </si>
  <si>
    <t>403591000010中国邮政储蓄银行有限责任公司湛江霞山支行</t>
  </si>
  <si>
    <t>104501022179中国银行焦作市焦东路支行</t>
  </si>
  <si>
    <t>104502529215中国银行濮阳市老城支行</t>
  </si>
  <si>
    <t>104506018160中国银行商丘市白云支行</t>
  </si>
  <si>
    <t>308361030164招商银行股份有限公司合肥分行票据中心</t>
  </si>
  <si>
    <t>102421000251中国工商银行股份有限公司南昌桃苑支行</t>
  </si>
  <si>
    <t>102421000962中国工商银行南昌南京东路支行</t>
  </si>
  <si>
    <t>301363000092交通银行股份有限公司蚌埠铁四村支行</t>
  </si>
  <si>
    <t>301363001036交通银行股份有限公司蚌埠宏业村支行</t>
  </si>
  <si>
    <t>402463400247莱芜市农村信用合作联社方下信用社</t>
  </si>
  <si>
    <t>402372700059蒙城县农村信用合作联社小涧信用社</t>
  </si>
  <si>
    <t>104791004713中国银行西安临潼区城关支行</t>
  </si>
  <si>
    <t>313138000051张家口市商业银行桥东支行</t>
  </si>
  <si>
    <t>313245015015吉林银行通化光明路支行</t>
  </si>
  <si>
    <t>313246004020吉林银行白山金厦储蓄所</t>
  </si>
  <si>
    <t>402126201101昌黎县农村信用合作联社大田庄信用社</t>
  </si>
  <si>
    <t>402135200101涿州市农村信用合作联社向阳信用社</t>
  </si>
  <si>
    <t>103711045501中国农业银行股份有限公司安顺西秀支行</t>
  </si>
  <si>
    <t>103713060002中国农业银行股份有限公司黔东南分行（不对外办理业务）</t>
  </si>
  <si>
    <t>402461300057微山县农村信用合作联社欢城信用社</t>
  </si>
  <si>
    <t>402531001908鄂州市农村信用合作联社春潮信用社</t>
  </si>
  <si>
    <t>402531002701鄂州市农村信用合作联社临江信用社</t>
  </si>
  <si>
    <t>402531003704鄂州市农村信用合作联社梁子湖区信用社</t>
  </si>
  <si>
    <t>402873100026吴忠市农村信用合作联社迎宾信用社</t>
  </si>
  <si>
    <t>402873110013红寺堡区农村信用合作社</t>
  </si>
  <si>
    <t>402394245428仙游县农村信用合作联社金沙分社</t>
  </si>
  <si>
    <t>402333811008泰顺县农村信用合作联社营业部</t>
  </si>
  <si>
    <t>402333915011浙江瑞安农村合作银行塘下支行</t>
  </si>
  <si>
    <t>402709374567黔西县农村信用合作联社五里信用社</t>
  </si>
  <si>
    <t>104290030012中国银行上海市国贸中心支行</t>
  </si>
  <si>
    <t>402554700548耒阳市农村信用合作联社盐沙信用社</t>
  </si>
  <si>
    <t>104557011207中国银行股份有限公司岳阳市迎宾分理处</t>
  </si>
  <si>
    <t>104665002692中国银行乐山大桥分理处</t>
  </si>
  <si>
    <t>102555504701中国工商银行股份有限公司洞口支行高沙分理处</t>
  </si>
  <si>
    <t>102641000848中国工商银行股份有限公司海口银都支行</t>
  </si>
  <si>
    <t>102828000083中国工商银行武威市西关分理处</t>
  </si>
  <si>
    <t>102829200159中国工商银行股份有限公司通渭县平襄支行</t>
  </si>
  <si>
    <t>105423000078中国建设银行股份有限公司萍乡迎宾路分理处</t>
  </si>
  <si>
    <t>104491060301中国银行股份有限公司郑州金水东路支行</t>
  </si>
  <si>
    <t>402243202528伊通满族自治县农村信用合作联社马安信用社</t>
  </si>
  <si>
    <t>402312417013泰兴市农村信用合作联社大生信用社</t>
  </si>
  <si>
    <t>402563010056湖南省郴州市北湖区罗家井农村信用合作社</t>
  </si>
  <si>
    <t>402563020063郴州市苏仙区栖凤渡农村信用合作社</t>
  </si>
  <si>
    <t>313551070024华融湘江银行股份有限公司长沙八一路支行</t>
  </si>
  <si>
    <t>103655010094中国农业银行自贡分行新世纪支行</t>
  </si>
  <si>
    <t>103656013512中国农业银行四川省攀枝花市直属支行</t>
  </si>
  <si>
    <t>313665000262乐山市商业银行黄家山支行</t>
  </si>
  <si>
    <t>313553388294华融湘江银行股份有限公司韶山市支行</t>
  </si>
  <si>
    <t>313554004011华融湘江银行股份有限公司衡阳船山支行</t>
  </si>
  <si>
    <t>102265006217中国工商银行大庆市龙南支行</t>
  </si>
  <si>
    <t>402135200185涿州市农村信用合作联社刁窝信用社</t>
  </si>
  <si>
    <t>314653001604重庆农村商业银行股份有限公司大渡口支行绿云分理处</t>
  </si>
  <si>
    <t>402714358707榕江县农村信用合作联社城西信用社</t>
  </si>
  <si>
    <t>203821001068中国农业发展银行榆中县支行</t>
  </si>
  <si>
    <t>402806602079定边县农村信用合作联社姬塬信用社</t>
  </si>
  <si>
    <t>402824305183景泰县农村信用合作联社条农分社</t>
  </si>
  <si>
    <t>313502302099濮阳市商业银行股份有限公司濮城支行</t>
  </si>
  <si>
    <t>104191014056中国银行股份有限公司内蒙古自治区分行</t>
  </si>
  <si>
    <t>104242023053中国银行股份有限公司吉林东市场支行</t>
  </si>
  <si>
    <t>402332521032宁波慈溪农村合作银行长河支行大云分理处</t>
  </si>
  <si>
    <t>402306667469启东市农村信用合作联社惠萍信用社</t>
  </si>
  <si>
    <t>402306667549启东市农村信用合作联社近海信用社</t>
  </si>
  <si>
    <t>402343600043遂昌县妙高农村信用合作社</t>
  </si>
  <si>
    <t>402333316019浙江乐清农村合作银行翁垟支行</t>
  </si>
  <si>
    <t>402234500295建昌县八家子农村信用合作社</t>
  </si>
  <si>
    <t>402234588013建昌县农村信用合作社联合社营业部</t>
  </si>
  <si>
    <t>402234600185北票市农村信用合作联社姜家窝铺信用社</t>
  </si>
  <si>
    <t>102312002150中国工商银行股份有限公司扬州文汇支行</t>
  </si>
  <si>
    <t>103110005120中国农业银行天津宁河支行芦台营业所</t>
  </si>
  <si>
    <t>103110006067中国农业银行天津河西务支行</t>
  </si>
  <si>
    <t>104100005299中国银行股份有限公司北京怀柔府西支行</t>
  </si>
  <si>
    <t>103899711701中国农业银行股份有限公司昭苏县支行</t>
  </si>
  <si>
    <t>103899912213中国农业银行股份有限公司尼勒克县文化路分理处</t>
  </si>
  <si>
    <t>314304001053江苏江南农村商业银行股份有限公司常州市西林支行</t>
  </si>
  <si>
    <t>104305189205中国银行股份有限公司太仓市南郊分理处</t>
  </si>
  <si>
    <t>104312049136中国银行股份有限公司扬州东花园支行</t>
  </si>
  <si>
    <t>104312049169中国银行股份有限公司扬州汶河支行</t>
  </si>
  <si>
    <t>104312091049中国银行股份有限公司扬州安墩支行</t>
  </si>
  <si>
    <t>104312091065中国银行股份有限公司扬州瘦西湖支行</t>
  </si>
  <si>
    <t>104312300025中国银行股份有限公司靖江上海城支行</t>
  </si>
  <si>
    <t>203493900020中国农业发展银行伊川县支行</t>
  </si>
  <si>
    <t>104175000084中国银行股份有限公司晋中郭家堡支行</t>
  </si>
  <si>
    <t>102222020318中国工商银行大连市分行营业部</t>
  </si>
  <si>
    <t>103290007109中国农业银行股份有限公司上海万祥支行</t>
  </si>
  <si>
    <t>103290007264中国农业银行股份有限公司上海洋山保税港分理处</t>
  </si>
  <si>
    <t>103290008232中国农业银行股份有限公司上海奉城支行</t>
  </si>
  <si>
    <t>103100020063中国农业银行股份有限公司北京南三环支行</t>
  </si>
  <si>
    <t>105614000409中国建设银行股份有限公司柳州北雀路南支行</t>
  </si>
  <si>
    <t>105614000492中国建设银行股份有限公司柳州中山东路支行</t>
  </si>
  <si>
    <t>105615100022中国建设银行股份有限公司来宾人民路分理处</t>
  </si>
  <si>
    <t>402397172567惠安县农村信用合作联社辋川信用社</t>
  </si>
  <si>
    <t>402397172614惠安县农村信用合作联社南岭桥分社</t>
  </si>
  <si>
    <t>402391013457闽清县农村信用合作联社桔林信用社</t>
  </si>
  <si>
    <t>402368600379安徽宿松农村合作银行聚金楼支行</t>
  </si>
  <si>
    <t>402368800163安徽岳西农村合作银行和平支行</t>
  </si>
  <si>
    <t>105569420091中国建设银行股份有限公司花垣支行</t>
  </si>
  <si>
    <t>402173000047山西省吕梁市离石区农村信用合作联社小神头信用社</t>
  </si>
  <si>
    <t>403194400018中国邮政储蓄银行有限责任公司林西县林西镇支行</t>
  </si>
  <si>
    <t>105601400024中国建设银行股份有限公司连州东门分理处</t>
  </si>
  <si>
    <t>402337221444浙江上虞农村合作银行城东分理处</t>
  </si>
  <si>
    <t>313302071034江苏银行股份有限公司无锡洛社支行</t>
  </si>
  <si>
    <t>313302073021江苏银行股份有限公司无锡凤宾路支行</t>
  </si>
  <si>
    <t>313302076014江苏银行股份有限公司无锡朝阳支行</t>
  </si>
  <si>
    <t>313227260033锦州银行凌海支行</t>
  </si>
  <si>
    <t>301100001034交通银行北京北清路支行</t>
  </si>
  <si>
    <t>301110000115交通银行天津南开支行</t>
  </si>
  <si>
    <t>301110000174交通银行天津白堤路支行</t>
  </si>
  <si>
    <t>402401051515福建南平农村商业银行股份有限公司太平支行</t>
  </si>
  <si>
    <t>301331000211交通银行杭州萧山市北支行</t>
  </si>
  <si>
    <t>303393000059中国光大银行股份有限公司厦门湖里支行</t>
  </si>
  <si>
    <t>103314031309中国农业银行镇江银江支行</t>
  </si>
  <si>
    <t>103314031325中国农业银行镇江市京东分理处</t>
  </si>
  <si>
    <t>103100025147中国农业银行股份有限公司北京硅谷亮城支行</t>
  </si>
  <si>
    <t>313521000958汉口银行街道口支行</t>
  </si>
  <si>
    <t>313521000999汉口银行万达商业广场支行</t>
  </si>
  <si>
    <t>313521001047汉口银行金融市场部票据中心</t>
  </si>
  <si>
    <t>313522000128湖北银行股份有限公司黄石黄金山支行</t>
  </si>
  <si>
    <t>313314008015江苏银行股份有限公司镇江科技支行</t>
  </si>
  <si>
    <t>313314011011江苏银行股份有限公司镇江招商支行</t>
  </si>
  <si>
    <t>313677000028雅安市商业银行股份有限公司新民街支行</t>
  </si>
  <si>
    <t>313677000069雅安市商业银行股份有限公司河北支行</t>
  </si>
  <si>
    <t>103306170029中国农业银行南通市海安支行人民路分理处</t>
  </si>
  <si>
    <t>103306270361中国农业银行如皋搬经分理处</t>
  </si>
  <si>
    <t>103306371037中国农业银行南通市如东支行掘港办事处</t>
  </si>
  <si>
    <t>103306572041中国农业银行海门市开发区分理处</t>
  </si>
  <si>
    <t>102345021556中国工商银行台州市路桥区支行邮电路分理处</t>
  </si>
  <si>
    <t>104100005104中国银行股份有限公司北京西坝河南路支行</t>
  </si>
  <si>
    <t>103901019018中国农业银行塔城市友好路支行</t>
  </si>
  <si>
    <t>104701089861中国银行股份有限公司贵阳市瑞金支行</t>
  </si>
  <si>
    <t>402229100234阜新蒙古族自治县农村信用合作联社大巴信用社</t>
  </si>
  <si>
    <t>402229100267阜新蒙古族自治县农村信用合作联社苍土信用社</t>
  </si>
  <si>
    <t>402234000855朝阳县农村信用合作联社台子信用社</t>
  </si>
  <si>
    <t>105586700330中国建设银行股份有限公司揭阳占陇支行</t>
  </si>
  <si>
    <t>105588073373中国建设银行佛山顺德伦教支行</t>
  </si>
  <si>
    <t>105528200662中国建设银行股份有限公司宜城支行营业部</t>
  </si>
  <si>
    <t>105551006070中国建设银行股份有限公司长沙赤岭路支行</t>
  </si>
  <si>
    <t>105551006199中国建设银行股份有限公司长沙南湖路支行</t>
  </si>
  <si>
    <t>310290097534上海浦东发展银行锦绣支行</t>
  </si>
  <si>
    <t>402891200188温宿县农村信用合作联社古勒阿瓦提信用社</t>
  </si>
  <si>
    <t>402891300076库车县农村信用合作联社哈尼喀塔木信用社</t>
  </si>
  <si>
    <t>402891361202库车县农村信用合作联社</t>
  </si>
  <si>
    <t>402873110064红寺堡区农村信用合作联社金水街分社</t>
  </si>
  <si>
    <t>402306300442如东县农村信用合作联社光荣信用分社</t>
  </si>
  <si>
    <t>402175402899和顺县农村信用合作联社义兴信用社</t>
  </si>
  <si>
    <t>402175402987和顺县农村信用合作联社青城信用社</t>
  </si>
  <si>
    <t>105307000145中国建设银行连云港中华路分理处</t>
  </si>
  <si>
    <t>103312916070中国农业银行仪征市支行真州分理处</t>
  </si>
  <si>
    <t>402139900190怀来县农村信用合作联社鸡鸣驿信用社</t>
  </si>
  <si>
    <t>402139900374怀来县农村信用合作联社嘉馨园储蓄所</t>
  </si>
  <si>
    <t>402166900058武乡县农村信用合作联社故城信用社</t>
  </si>
  <si>
    <t>313338802184金华银行东阳迎晖支行</t>
  </si>
  <si>
    <t>103709785601中国农业银行股份有限公司威宁解放分理处</t>
  </si>
  <si>
    <t>402225200236桓仁满族自治县农村信用合作联社五里甸信用社</t>
  </si>
  <si>
    <t>103741505932中国农业银行股份有限公司华宁县支行</t>
  </si>
  <si>
    <t>103873338003中国农业银行股份有限公司中卫西郊分理处</t>
  </si>
  <si>
    <t>103873437204中国农业银行股份有限公司中宁渠口分理处</t>
  </si>
  <si>
    <t>103715556109中国农业银行股份有限公司瓮安玉山支行</t>
  </si>
  <si>
    <t>103715652109中国农业银行股份有限公司独山四通分理处</t>
  </si>
  <si>
    <t>313491000976郑州银行股份有限公司会展支行</t>
  </si>
  <si>
    <t>402226138071辽宁凤城农村商业银行股份有限公司沙里寨支行</t>
  </si>
  <si>
    <t>402335230158浙江平湖农村合作银行当湖支行东湖分理处</t>
  </si>
  <si>
    <t>402312430015泰兴市农村信用合作联社元竹信用社</t>
  </si>
  <si>
    <t>402312441013泰兴市农村信用合作联社商城信用分社</t>
  </si>
  <si>
    <t>402314001805镇江市丹徒区世业农村信用合作社</t>
  </si>
  <si>
    <t>402873300125宁夏中卫市农村信用合作联社香山信用社</t>
  </si>
  <si>
    <t>203829003011中国农业发展银行定西市安定支行</t>
  </si>
  <si>
    <t>104885201011中国银行股份有限公司乌鲁木齐市米东区支行</t>
  </si>
  <si>
    <t>104885201020中国银行股份有限公司乌鲁木齐市米东区古牧地西路分理处</t>
  </si>
  <si>
    <t>402391011541福建福州农村商业银行股份有限公司横屿分理处</t>
  </si>
  <si>
    <t>105401800395中国建设银行股份有限公司光泽支行</t>
  </si>
  <si>
    <t>102825000029中国工商银行股份有限公司天水秦州支行</t>
  </si>
  <si>
    <t>105421004049中国建设银行股份有限公司南昌二七南路储蓄所</t>
  </si>
  <si>
    <t>203558100672中国农业发展银行安乡县支行</t>
  </si>
  <si>
    <t>305491030074中国民生银行郑州郑花路支行</t>
  </si>
  <si>
    <t>314303500466江苏邳州农村商业银行股份有限公司永兴支行</t>
  </si>
  <si>
    <t>203492202235中国农业发展银行通许县支行</t>
  </si>
  <si>
    <t>402242100202永吉县农村信用合作联社口前分社</t>
  </si>
  <si>
    <t>402275200103黑龙江省海林市农村信用联社二道信用社</t>
  </si>
  <si>
    <t>403679400169中国邮政储蓄银行有限责任公司四川省阿坝藏族羌族自治州松潘支行</t>
  </si>
  <si>
    <t>102395660391中国工商银行三明市沙县支行</t>
  </si>
  <si>
    <t>308312006044招商银行股份有限公司扬州开发区支行</t>
  </si>
  <si>
    <t>313241010053吉林银行长春吉顺支行</t>
  </si>
  <si>
    <t>402181600163新绛县阳王农村信用合作社</t>
  </si>
  <si>
    <t>402181700702稷山县路村农村信用合作社</t>
  </si>
  <si>
    <t>402181801013山西省河津农村合作银行南城支行</t>
  </si>
  <si>
    <t>105333000757中国建设银行温州双龙支行</t>
  </si>
  <si>
    <t>102641001142中国工商银行股份有限公司文昌文中坡支行</t>
  </si>
  <si>
    <t>102361000031中国工商银行合肥市金寨路支行</t>
  </si>
  <si>
    <t>105303000390中国建设银行股份有限公司徐州市矿山路储蓄所</t>
  </si>
  <si>
    <t>105303600013中国建设银行股份有限公司新沂支行</t>
  </si>
  <si>
    <t>402758399983云县农村信用合作社联合社营业部</t>
  </si>
  <si>
    <t>307331002517深圳发展银行杭州分行营业部</t>
  </si>
  <si>
    <t>402176201348灵石县梁家焉农村信用合作社</t>
  </si>
  <si>
    <t>203435905116中国农业发展银行遂川县支行</t>
  </si>
  <si>
    <t>314304000261江苏江南农村商业银行股份有限公司常州市戴溪支行</t>
  </si>
  <si>
    <t>402885500079奇台县农村信用合作联社总场信用社</t>
  </si>
  <si>
    <t>314241000605长春农村商业银行股份有限公司自由大路支行</t>
  </si>
  <si>
    <t>402331003886浙江杭州余杭农村合作银行瓶窑支行凤都路分理处</t>
  </si>
  <si>
    <t>402333011020浙江温州鹿城农村合作银行南门支行马鞍池分理处</t>
  </si>
  <si>
    <t>402332034076宁波市市区农村信用合作联社宁江分社</t>
  </si>
  <si>
    <t>103269030917中国农业银行股份有限公司黑龙江省佳木斯市四丰支行</t>
  </si>
  <si>
    <t>103871051804中国农业银行银川市艾依水郡分理处</t>
  </si>
  <si>
    <t>313552221010长沙银行股份有限公司攸县支行</t>
  </si>
  <si>
    <t>313553001011华融湘江银行股份有限公司湘潭汇丰支行</t>
  </si>
  <si>
    <t>402713053021凯里市农村信用合作联社炉山信用社</t>
  </si>
  <si>
    <t>402541400105巴东县农村信用合作联社金果信用社</t>
  </si>
  <si>
    <t>402541700043来凤县农村信用合作联社宏达信用社东门分社</t>
  </si>
  <si>
    <t>103535150666中国农业银行孝感市分行孝昌县支行周巷分理处</t>
  </si>
  <si>
    <t>103535551026中国农业银行孝感市分行大悟县支行河口分理处</t>
  </si>
  <si>
    <t>103536717151中国农业银行阳新县支行浮屠街分理处</t>
  </si>
  <si>
    <t>105521000166中国建设银行股份有限公司武汉二七支行</t>
  </si>
  <si>
    <t>105521000199中国建设银行武汉市江岸支行高雄分理处</t>
  </si>
  <si>
    <t>105171613075中国建设银行山西省繁峙县支行</t>
  </si>
  <si>
    <t>105173114079中国建设银行山西省汾阳市支行</t>
  </si>
  <si>
    <t>105175015017中国建设银行山西省晋中市榆次区支行</t>
  </si>
  <si>
    <t>105175015148中国建设银行晋中市铁道支行西顺分理处</t>
  </si>
  <si>
    <t>105175615205中国建设银行山西省寿阳县支行</t>
  </si>
  <si>
    <t>103181652619中国农业银行新绛县支行</t>
  </si>
  <si>
    <t>102675057419中国工商银行股份有限公司达州市南城支行</t>
  </si>
  <si>
    <t>105143000201中国建设银行股份有限公司沧州西环南路分理处</t>
  </si>
  <si>
    <t>105143000236中国建设银行股份有限公司沧州光荣路分理处</t>
  </si>
  <si>
    <t>308312802013招商银行股份有限公司泰州分行</t>
  </si>
  <si>
    <t>105451000635中国建设银行济南市珍珠泉支行</t>
  </si>
  <si>
    <t>301290050721交通银行上海泰康路支行</t>
  </si>
  <si>
    <t>102127006713中国工商银行邯郸峰峰支行</t>
  </si>
  <si>
    <t>102290017292中国工商银行上海市徐家汇支行</t>
  </si>
  <si>
    <t>104305284117中国银行股份有限公司昆山珠江路支行</t>
  </si>
  <si>
    <t>104305284205中国银行股份有限公司昆山市金浦支行</t>
  </si>
  <si>
    <t>105333000732中国建设银行温州黎明支行</t>
  </si>
  <si>
    <t>307731006630深圳发展银行昆明高新支行</t>
  </si>
  <si>
    <t>305391015040中国民生银行福州闽都支行</t>
  </si>
  <si>
    <t>203589000336中国农业发展银行江门市分行</t>
  </si>
  <si>
    <t>314304381268江苏江南农村商业银行股份有限公司溧阳市别桥支行</t>
  </si>
  <si>
    <t>322290003069上海农村商业银行盛桥支行</t>
  </si>
  <si>
    <t>104290065067中国银行上海市深水港支行</t>
  </si>
  <si>
    <t>402345014017浙江台州黄岩农村合作银行院桥支行</t>
  </si>
  <si>
    <t>402345200385临海市农村信用合作联社上盘信用社</t>
  </si>
  <si>
    <t>402138100067张家口市宣化县农村信用合作联社陵园路储蓄所</t>
  </si>
  <si>
    <t>402132600287隆尧县农村信用合作联社千户营信用社</t>
  </si>
  <si>
    <t>402132600334隆尧县农村信用合作联社康庄东路信用社</t>
  </si>
  <si>
    <t>402335230617浙江平湖农村合作银行广陈支行前港分理处</t>
  </si>
  <si>
    <t>402335231007浙江平湖农村合作银行林埭支行</t>
  </si>
  <si>
    <t>402335231103浙江平湖农村合作银行全塘支行</t>
  </si>
  <si>
    <t>402335350204海盐县农村信用合作联社武原信用社</t>
  </si>
  <si>
    <t>402335460709桐乡市农村信用合作联社屠甸信用社</t>
  </si>
  <si>
    <t>402335461011桐乡市农村信用合作联社凤鸣信用社开发区分社</t>
  </si>
  <si>
    <t>402331002529浙江萧山农村合作银行浦阳支行径游分理处</t>
  </si>
  <si>
    <t>402342016041浙江舟山定海农村合作银行临城支行行商业街分理处</t>
  </si>
  <si>
    <t>402314201251句容市农村信用合作联社文化巷信用分社</t>
  </si>
  <si>
    <t>402338805019浙江省东阳市农村信用合作联社巍山信用社</t>
  </si>
  <si>
    <t>402713254676黄平县农村信用合作联社纸房信用社</t>
  </si>
  <si>
    <t>403393000256中国邮政储蓄银行有限责任公司厦门思明区松柏支行</t>
  </si>
  <si>
    <t>402452509337胶州市农村信用合作联社胶西信用社</t>
  </si>
  <si>
    <t>402453010532山东张店农村商业银行商家分理处</t>
  </si>
  <si>
    <t>402453010549山东张店农村商业银行铝城分理处</t>
  </si>
  <si>
    <t>402301005122南京市浦口区农村信用合作联社永宁信用社</t>
  </si>
  <si>
    <t>402301007136南京市江宁区农村信用合作联社铜山信用社</t>
  </si>
  <si>
    <t>402222400312瓦房店市长兴岛农村信用合作社</t>
  </si>
  <si>
    <t>402178200031吉县农村信用合作联社祖师庙分社</t>
  </si>
  <si>
    <t>313658010204德阳银行股份有限公司黄许支行</t>
  </si>
  <si>
    <t>103734503944中国农业银行股份有限公司大关县支行</t>
  </si>
  <si>
    <t>103735223969中国农业银行股份有限公司水富县支行</t>
  </si>
  <si>
    <t>103736004202中国农业银行股份有限公司曲靖麒麟东路分理处</t>
  </si>
  <si>
    <t>317308600187江苏泗洪农村合作银行陈圩支行</t>
  </si>
  <si>
    <t>308337035027招商银行股份有限公司绍兴城南支行</t>
  </si>
  <si>
    <t>308338240049招商银行股份有限公司金华永康支行</t>
  </si>
  <si>
    <t>103883026535中国农业银行股份有限公司吐鲁番市支行</t>
  </si>
  <si>
    <t>306585000051广发银行股份有限公司珠海湾仔沙支行</t>
  </si>
  <si>
    <t>306585000060广发银行股份有限公司珠海迎宾路支行</t>
  </si>
  <si>
    <t>105611045477中国建设银行股份有限公司南宁邕州支行</t>
  </si>
  <si>
    <t>105554008066中国建设银行衡阳中山北路分理处</t>
  </si>
  <si>
    <t>402391017284平潭县农村信用合作联社南海信用社</t>
  </si>
  <si>
    <t>104821004035中国银行股份有限公司兰州市火车站分理处</t>
  </si>
  <si>
    <t>314305694004张家港农村商业银行常阴沙支行</t>
  </si>
  <si>
    <t>203506913099中国农业发展银行永城市支行</t>
  </si>
  <si>
    <t>402231200860灯塔市农村信用合作联社沙浒信用社</t>
  </si>
  <si>
    <t>402301003166南京市泰山农村信用合作社农工院分社</t>
  </si>
  <si>
    <t>402177400103翼城县农村信用合作联社王庄信用社</t>
  </si>
  <si>
    <t>402177400120翼城县农村信用合作联社里砦信用社</t>
  </si>
  <si>
    <t>203437003016中国农业发展银行抚州市分行营业部</t>
  </si>
  <si>
    <t>203201100019中国农业发展银行二连浩特市支行</t>
  </si>
  <si>
    <t>203203082376中国农业发展银行乌兰察布市分行</t>
  </si>
  <si>
    <t>322290007221上海农村商业银行小昆山支行</t>
  </si>
  <si>
    <t>314308300019江苏昆山农村商业银行股份有限公司沭阳支行</t>
  </si>
  <si>
    <t>402701017232息烽县农村信用合作联社石硐信用社</t>
  </si>
  <si>
    <t>402164100224山西省怀仁县农村信用合作联社东关分社</t>
  </si>
  <si>
    <t>104224050361中国银行抚顺经济开发区支行</t>
  </si>
  <si>
    <t>104224050747中国银行抚顺新城东路支行</t>
  </si>
  <si>
    <t>104290085175中国银行上海市延吉中路支行</t>
  </si>
  <si>
    <t>402168030090泽州县农村信用合作联社凤城分社</t>
  </si>
  <si>
    <t>402136900096安国市农村信用合作联社西安国城信用社</t>
  </si>
  <si>
    <t>402139700092怀安县农村信用合作联社怀安城信用社</t>
  </si>
  <si>
    <t>313468000179德州银行股份有限公司湖滨支行</t>
  </si>
  <si>
    <t>313471200018齐鲁银行聊城临清支行</t>
  </si>
  <si>
    <t>313473000229临商银行股份有限公司新城支行</t>
  </si>
  <si>
    <t>313602025048东莞银行塘厦林村支行</t>
  </si>
  <si>
    <t>402332124058象山县农村信用合作联社东门分社</t>
  </si>
  <si>
    <t>402175000075晋中经济开发区农村信用合作联社陈侃信用社</t>
  </si>
  <si>
    <t>103627362219中国农业银行广西百色市西林县支行营业室</t>
  </si>
  <si>
    <t>402393023102厦门市农村信用合作联社何厝信用社</t>
  </si>
  <si>
    <t>301611000324交通银行南宁民生支行</t>
  </si>
  <si>
    <t>105332050470中国建设银行宁波市鄞州支行行政服务中心分理处</t>
  </si>
  <si>
    <t>105332059006中国建设银行宁波南大支行</t>
  </si>
  <si>
    <t>105332059014中国建设银行宁波古林支行</t>
  </si>
  <si>
    <t>105342000216中国建设银行舟山东海中路分理处</t>
  </si>
  <si>
    <t>402374200201砀山县农村信用合作联社人民信用社</t>
  </si>
  <si>
    <t>402374300180萧县农村信用合作联社新庄信用社</t>
  </si>
  <si>
    <t>402391013256闽清县农村信用合作联社三溪信用社</t>
  </si>
  <si>
    <t>402368800384安徽岳西农村合作银行黄尾支行</t>
  </si>
  <si>
    <t>105337466388中国建设银行新昌东门分理处</t>
  </si>
  <si>
    <t>105222001171中国建设银行大连联合路分理处</t>
  </si>
  <si>
    <t>402806000277陕西榆林榆阳农村合作银行芹河支行</t>
  </si>
  <si>
    <t>301653000561交通银行股份有限公司重庆石坪桥支行</t>
  </si>
  <si>
    <t>402533913872黄梅县农村信用合作联社红旗信用社</t>
  </si>
  <si>
    <t>402391011398福建福州农村商业银行股份有限公司洪塘分理处</t>
  </si>
  <si>
    <t>402391011592福建福州农村商业银行股份有限公司台江支行</t>
  </si>
  <si>
    <t>203495506083中国农业发展银行襄城县支行</t>
  </si>
  <si>
    <t>203498210047中国农业发展银行获嘉县支行</t>
  </si>
  <si>
    <t>402335230359浙江平湖农村合作银行钟埭支行开发区分理处</t>
  </si>
  <si>
    <t>105193066519中国建设银行股份有限公司乌海海拉路支行</t>
  </si>
  <si>
    <t>313554005047华融湘江银行股份有限公司衡阳高新支行</t>
  </si>
  <si>
    <t>313554005055华融湘江银行股份有限公司衡阳银通支行</t>
  </si>
  <si>
    <t>313703000524遵义市商业银行股份有限公司珍珠巷支行</t>
  </si>
  <si>
    <t>317301009053江苏高淳农村合作银行丹湖支行</t>
  </si>
  <si>
    <t>317701013624贵州贵阳云岩农村合作银行改茶分理处</t>
  </si>
  <si>
    <t>104491062434中国银行河南省分行</t>
  </si>
  <si>
    <t>104493007114中国银行洛阳分行西工支行</t>
  </si>
  <si>
    <t>313332585076宁波银行股份有限公司龙山支行</t>
  </si>
  <si>
    <t>403528610102中国邮政储蓄银行有限责任公司随县支行营业部</t>
  </si>
  <si>
    <t>105100001036中国建设银行北京新华支行</t>
  </si>
  <si>
    <t>105428000036中国建设银行股份有限公司赣州市分行营业部</t>
  </si>
  <si>
    <t>105428000069中国建设银行股份有限公司赣州赣江分理处</t>
  </si>
  <si>
    <t>102308002044中国工商银行淮安南门支行</t>
  </si>
  <si>
    <t>102308004040中国工商银行淮安市富淮分理处</t>
  </si>
  <si>
    <t>102308005000中国工商银行淮安市分行业务处理中心</t>
  </si>
  <si>
    <t>105452004054中国建设银行股份有限公司青岛沙子口支行</t>
  </si>
  <si>
    <t>402138100147宣化县农村信用合作联社江家屯信用社</t>
  </si>
  <si>
    <t>402171200061山西省定襄县农村信用合作联社官庄信用社</t>
  </si>
  <si>
    <t>402121000847藁城市农村信用合作联社西四公信用社</t>
  </si>
  <si>
    <t>105599000083中国建设银行股份有限公司阳江东风三路分理处</t>
  </si>
  <si>
    <t>402276500133望奎县农村信用联社东郊信用社</t>
  </si>
  <si>
    <t>402276700037黑龙江省青冈县农村信用联社城郊信用社</t>
  </si>
  <si>
    <t>402874100298宁夏固原市农村信用合作联社开城信用社</t>
  </si>
  <si>
    <t>314653000118重庆农村商业银行股份有限公司沙坪坝支行回龙坝分理处</t>
  </si>
  <si>
    <t>103163082509中国农业银行阳泉市城区支行</t>
  </si>
  <si>
    <t>105421008010中国建设银行股份有限公司南昌省府大院支行</t>
  </si>
  <si>
    <t>402128800093成安县农村信用合作联社柏寺营信用社</t>
  </si>
  <si>
    <t>402128800124成安县农村信用合作联社漳河店信用社</t>
  </si>
  <si>
    <t>402806000105陕西榆林榆阳农村合作银行麻黄梁分理处</t>
  </si>
  <si>
    <t>402337550717浙江诸暨农村合作银行璜山支行</t>
  </si>
  <si>
    <t>402468800434禹城市农村信用合作联社高新区分社</t>
  </si>
  <si>
    <t>402469300012宁津县农村信用合作社联合社</t>
  </si>
  <si>
    <t>402368400364潜山县农村信用合作联社河街分社</t>
  </si>
  <si>
    <t>402368400389潜山县农村信用合作联社罗汉分社</t>
  </si>
  <si>
    <t>402142500194丰宁满族自治县农村信用合作联社石人沟信用社</t>
  </si>
  <si>
    <t>313465310219威海市商业银行崖头支行</t>
  </si>
  <si>
    <t>313110020026盛京银行股份有限公司天津分行营业部</t>
  </si>
  <si>
    <t>102131009030中国工商银行邢台顺德支行</t>
  </si>
  <si>
    <t>102133608487中国工商银行邢台清河支行车站分理处</t>
  </si>
  <si>
    <t>402391016450福清市农村信用合作联社龙田信用社</t>
  </si>
  <si>
    <t>402391016572福清市农村信用合作联社海瑶分社</t>
  </si>
  <si>
    <t>402391016652福清市农村信用合作联社东瀚分社</t>
  </si>
  <si>
    <t>402403464337福安市农村信用合作联社溪尾信用社</t>
  </si>
  <si>
    <t>102331005448中国工商银行股份有限公司杭州钱江支行彩虹城分理处</t>
  </si>
  <si>
    <t>102435009042中国工商银行吉安市分行营业部</t>
  </si>
  <si>
    <t>102435010153中国工商银行股份有限公司吉安分行广场分理处</t>
  </si>
  <si>
    <t>102435210616中国工商银行井冈山厦坪分理处</t>
  </si>
  <si>
    <t>301452001013交通银行青岛分行市北第一支行</t>
  </si>
  <si>
    <t>105456002703中国建设银行股份有限公司烟台华茂支行</t>
  </si>
  <si>
    <t>105456102900中国建设银行蓬莱支行</t>
  </si>
  <si>
    <t>102755012025中国工商银行云南丽江分行丽江支行</t>
  </si>
  <si>
    <t>102755012041中国工商银行云南丽江分行雪山中路支行</t>
  </si>
  <si>
    <t>102755012092中国工商银行云南丽江分行四方街支行</t>
  </si>
  <si>
    <t>103331001544中国农业银行杭州笕桥支行</t>
  </si>
  <si>
    <t>103261004396中国农业银行股份有限公司黑龙江省哈尔滨市道外支行景阳分理处</t>
  </si>
  <si>
    <t>103261004626中国农业银行股份有限公司黑龙江省哈尔滨市南岗支行</t>
  </si>
  <si>
    <t>103453021668中国农业银行股份有限公司淄博周村萌水分理处</t>
  </si>
  <si>
    <t>103458344179中国农业银行临朐县支行辛寨办事处</t>
  </si>
  <si>
    <t>103458344195中国农业银行临朐县支行朐山办事处</t>
  </si>
  <si>
    <t>103399263129中国农业银行云霄县支行绥阳分理处</t>
  </si>
  <si>
    <t>313456002701烟台银行股份有限公司楚凤街支行</t>
  </si>
  <si>
    <t>103175038102中国农业银行股份有限公司晋中金穗支行</t>
  </si>
  <si>
    <t>105433900005中国建设银行股份有限公司鄱阳支行</t>
  </si>
  <si>
    <t>105435000075中国建设银行股份有限公司吉安韶山分理处</t>
  </si>
  <si>
    <t>310338000239上海浦东发展银行股份有限公司金华分行</t>
  </si>
  <si>
    <t>103100020014中国农业银行股份有限公司北京先农坛支行</t>
  </si>
  <si>
    <t>103178747006中国农业银行隰县支行</t>
  </si>
  <si>
    <t>103181250708中国农业银行永济市支行</t>
  </si>
  <si>
    <t>105701000315中国建设银行股份有限公司贵阳火车站支行</t>
  </si>
  <si>
    <t>103290010252中国农业银行股份有限公司上海蒙山路支行</t>
  </si>
  <si>
    <t>103290011085中国农业银行股份有限公司上海重固支行</t>
  </si>
  <si>
    <t>103290011229中国农业银行股份有限公司上海金泽支行</t>
  </si>
  <si>
    <t>104533806467中国银行股份有限公司蕲春蕲州分理处</t>
  </si>
  <si>
    <t>104535000355中国银行孝感北京路支行</t>
  </si>
  <si>
    <t>104621181018中国银行广西苍梧支行</t>
  </si>
  <si>
    <t>104624380862中国银行广西桂平支行</t>
  </si>
  <si>
    <t>104557401007中国银行湘阴支行</t>
  </si>
  <si>
    <t>104663646034中国银行资阳车城大道分理处</t>
  </si>
  <si>
    <t>104232045053中国银行盘锦辽河油田支行</t>
  </si>
  <si>
    <t>104581006306中国银行股份有限公司广州华景新城支行</t>
  </si>
  <si>
    <t>104581008336中国银行股份有限公司广州广园西路支行</t>
  </si>
  <si>
    <t>104581010046中国银行广州环市东路支行</t>
  </si>
  <si>
    <t>104595244560中国银行惠州博罗园洲支行</t>
  </si>
  <si>
    <t>104595244586中国银行股份有限公司惠州博罗城北支行</t>
  </si>
  <si>
    <t>313222080424大连银行安居支行</t>
  </si>
  <si>
    <t>402331003005浙江杭州余杭农村合作银行清算中心</t>
  </si>
  <si>
    <t>104833011074中国银行股份有限公司平凉市中山街支行</t>
  </si>
  <si>
    <t>301290051187交通银行上海世博支行</t>
  </si>
  <si>
    <t>301333600012交通银行温州苍南支行</t>
  </si>
  <si>
    <t>301335006104交通银行嘉兴南湖支行</t>
  </si>
  <si>
    <t>102824000117中国工商银行股份有限公司白银稀土支行</t>
  </si>
  <si>
    <t>102505312103中国工商银行股份有限公司灵宝老城支行</t>
  </si>
  <si>
    <t>308290003417招商银行股份有限公司上海福州路支行</t>
  </si>
  <si>
    <t>102395060239中国工商银行三明下洋支行</t>
  </si>
  <si>
    <t>313243005024吉林银行四平英雄大路支行</t>
  </si>
  <si>
    <t>313345810143浙江泰隆商业银行台州玉环支行</t>
  </si>
  <si>
    <t>403539200240中国邮政储蓄银行有限责任公司湖北省郧县支行</t>
  </si>
  <si>
    <t>402226138160辽宁凤城农村商业银行股份有限公司大堡支行</t>
  </si>
  <si>
    <t>402243400715吉林公主岭农村合作银行十屋支行</t>
  </si>
  <si>
    <t>102314005025中国工商银行股份有限公司镇江黄山南路分理处</t>
  </si>
  <si>
    <t>313554004038华融湘江银行股份有限公司衡阳吉祥支行</t>
  </si>
  <si>
    <t>313554005039华融湘江银行股份有限公司衡阳岳亭支行</t>
  </si>
  <si>
    <t>313554006025华融湘江银行股份有限公司衡阳云湖支行</t>
  </si>
  <si>
    <t>313702230019六盘水市商业银行股份有限公司柏果支行</t>
  </si>
  <si>
    <t>105193066535中国建设银行股份有限公司乌海公园北路分理处</t>
  </si>
  <si>
    <t>102641000073中国工商银行股份有限公司海口海秀支行</t>
  </si>
  <si>
    <t>102806210287中国工商银行榆林大柳塔支行神东矿区分理处</t>
  </si>
  <si>
    <t>102338804137中国工商银行东阳支行横店分理处</t>
  </si>
  <si>
    <t>103899410809中国农业银行股份有限公司霍城县支行</t>
  </si>
  <si>
    <t>103110024013中国农业银行天津信诚大厦支行</t>
  </si>
  <si>
    <t>103552015326中国农业银行股份有限公司株洲董家段分理处</t>
  </si>
  <si>
    <t>103373141601中国农业银行界首市光武分理处</t>
  </si>
  <si>
    <t>103342040518中国农业银行舟山市定海支行营业中心</t>
  </si>
  <si>
    <t>102803080097中国工商银行商州区新西街分理处</t>
  </si>
  <si>
    <t>102593700245中国工商银行股份有限公司云浮市分行河口支行</t>
  </si>
  <si>
    <t>102471000161中国工商银行聊城古楼支行火车站分理处</t>
  </si>
  <si>
    <t>301368028090安庆交行石化天桥支行</t>
  </si>
  <si>
    <t>301391000171交通银行股份有限公司福州冶山支行</t>
  </si>
  <si>
    <t>102331008338中国工商银行股份有限公司杭州城西支行瓶窑分理处</t>
  </si>
  <si>
    <t>104741017017中国银行股份有限公司玉溪市分行</t>
  </si>
  <si>
    <t>102332530075中国工商银行股份有限公司慈溪附海支行</t>
  </si>
  <si>
    <t>301100000509交通银行北京兴化路支行</t>
  </si>
  <si>
    <t>103521000032中国农业银行股份有限公司武汉京汉大道支行</t>
  </si>
  <si>
    <t>103521000901中国农业银行股份有限公司武汉北湖分理处</t>
  </si>
  <si>
    <t>203565000893中国农业发展银行永州市零陵支行</t>
  </si>
  <si>
    <t>314306047211江苏南通农村商业银行股份有限公司正场支行</t>
  </si>
  <si>
    <t>314306047254江苏南通农村商业银行股份有限公司五接支行</t>
  </si>
  <si>
    <t>314312500209江苏江都农村商业银行股份有限公司昭关支行</t>
  </si>
  <si>
    <t>104452001096中国银行股份有限公司青岛秦岭路支行</t>
  </si>
  <si>
    <t>402128200136魏县农村信用合作联社仕望集信用社</t>
  </si>
  <si>
    <t>402128300143曲周县信用合作联社东里疃信用社</t>
  </si>
  <si>
    <t>402128400099邱县农村信用合作联社古城营信用社</t>
  </si>
  <si>
    <t>402136700192曲阳县农村信用合作联社齐村分社</t>
  </si>
  <si>
    <t>402136800038阜平县农村信用合作联社西庄信用社</t>
  </si>
  <si>
    <t>105584000984中国建设银行股份有限公司深圳金地支行</t>
  </si>
  <si>
    <t>105584001153中国建设银行股份有限公司深圳公明支行</t>
  </si>
  <si>
    <t>403553200037中国邮政储蓄银行有限责任公司湖南省湘乡市支行</t>
  </si>
  <si>
    <t>105302000689中国建设银行股份有限公司无锡朝阳广场支行</t>
  </si>
  <si>
    <t>105801000068中国建设银行股份有限公司安康兴安路支行</t>
  </si>
  <si>
    <t>102306552788中国工商银行股份有限公司海门叠石桥支行</t>
  </si>
  <si>
    <t>203463306011中国农业发展银行东平县支行</t>
  </si>
  <si>
    <t>402175900978平遥县农村信用合作联社普洞信用社</t>
  </si>
  <si>
    <t>402271000442黑龙江省伊春市农村信用联社兴安信用社</t>
  </si>
  <si>
    <t>402554690015祁东县农村信用合作联社</t>
  </si>
  <si>
    <t>402596582709兴宁市农村信用合作联社</t>
  </si>
  <si>
    <t>104585039295中国银行股份有限公司珠海梅华西路支行</t>
  </si>
  <si>
    <t>104586020016中国银行汕头分行</t>
  </si>
  <si>
    <t>104290015103中国银行上海市长风公园支行</t>
  </si>
  <si>
    <t>402275800247黑龙江省密山市农村信用联社兴凯信用社</t>
  </si>
  <si>
    <t>402175700656太谷县农村信用合作联社石象分社</t>
  </si>
  <si>
    <t>102247612073中国工商银行前郭尔罗斯蒙古族自治县长山支行</t>
  </si>
  <si>
    <t>102249003071中国工商银行延吉爱丹路支行</t>
  </si>
  <si>
    <t>403311300154中国邮政储蓄银行有限责任公司江苏省盐城市阜宁县阜城支行</t>
  </si>
  <si>
    <t>402181700500稷山县杨赵农村信用合作社</t>
  </si>
  <si>
    <t>402181700905稷山县下迪农村信用合作社</t>
  </si>
  <si>
    <t>402181802016山西省河津农村合作银行北城支行</t>
  </si>
  <si>
    <t>402177900192安泽县农村信用合作联社马必信用社</t>
  </si>
  <si>
    <t>402336300420安吉县农村信用合作联社城关信用社广场分社</t>
  </si>
  <si>
    <t>402337060112浙江绍兴恒信农村合作银行城东支行</t>
  </si>
  <si>
    <t>402899400039霍城县农村信用合作联社惠远信用社</t>
  </si>
  <si>
    <t>402899500031巩留县农村信用合作联社阿尕尔森信用社</t>
  </si>
  <si>
    <t>302332533622中信银行宁波慈溪支行</t>
  </si>
  <si>
    <t>302335133389中信银行嘉兴嘉善支行</t>
  </si>
  <si>
    <t>302336333910中信银行股份有限公司湖州安吉支行</t>
  </si>
  <si>
    <t>402338000116浙江金华成泰农村合作银行罗埠支行</t>
  </si>
  <si>
    <t>402306005010南通市市郊农村信用合作联社永兴信用社</t>
  </si>
  <si>
    <t>314313227011江苏姜堰农村商业银行股份有限公司官庄支行</t>
  </si>
  <si>
    <t>314313235011江苏姜堰农村商业银行股份有限公司里华支行</t>
  </si>
  <si>
    <t>102881001370中国工商银行股份有限公司乌鲁木齐友好南路支行</t>
  </si>
  <si>
    <t>102451000640中国工商银行股份有限公司济南山大路支行灯泡厂分理处</t>
  </si>
  <si>
    <t>102709600095中国工商银行股份有限公司毕节分行纳雍分理处</t>
  </si>
  <si>
    <t>105241000723中国建设银行股份有限公司长春东朝阳路储蓄所</t>
  </si>
  <si>
    <t>102671001181中国工商银行股份有限公司宜宾分行西区分理处</t>
  </si>
  <si>
    <t>105372700142中国建设银行股份有限公司蒙城支行中心分理处</t>
  </si>
  <si>
    <t>105331002056中国建设银行股份有限公司杭州和平支行</t>
  </si>
  <si>
    <t>105331003008中国建设银行浙江省分行吴山支行</t>
  </si>
  <si>
    <t>203363190773中国农业发展银行怀远县支行</t>
  </si>
  <si>
    <t>314304381284江苏江南农村商业银行股份有限公司溧阳市绸缪支行</t>
  </si>
  <si>
    <t>403805200982中国邮政储蓄银行有限责任公司陕西省延安市宜川县支行</t>
  </si>
  <si>
    <t>313492070232开封市商业银行西郊支行</t>
  </si>
  <si>
    <t>314312500590江苏江都农村商业银行股份有限公司城东支行</t>
  </si>
  <si>
    <t>314312500696江苏江都农村商业银行股份有限公司繁荣支行</t>
  </si>
  <si>
    <t>314313200013江苏姜堰农村商业银行股份有限公司清算中心</t>
  </si>
  <si>
    <t>102465310139中国工商银行荣成市支行市府分理处</t>
  </si>
  <si>
    <t>102466000302中国工商银行股份有限公司滨州黄河二路支行</t>
  </si>
  <si>
    <t>102531000058中国工商银行鄂州开发区支行葛化分理处</t>
  </si>
  <si>
    <t>105110039436中国建设银行股份有限公司天津明华支行</t>
  </si>
  <si>
    <t>102221000735中国工商银行沈阳市五爱支行大南分理处</t>
  </si>
  <si>
    <t>104541000054中国银行恩施经济开发区支行</t>
  </si>
  <si>
    <t>104602046745中国银行股份有限公司东莞新世界支行</t>
  </si>
  <si>
    <t>104602046788中国银行股份有限公司东莞长安乌沙支行</t>
  </si>
  <si>
    <t>104602046796中国银行股份有限公司东莞常平丽景花园支行</t>
  </si>
  <si>
    <t>104603049184中国银行股份有限公司中山水云轩支行</t>
  </si>
  <si>
    <t>104603049213中国银行中山古镇曹步支行</t>
  </si>
  <si>
    <t>402586044504汕头市澄海农村信用合作联社莲华信用社</t>
  </si>
  <si>
    <t>102701009995中国工商银行贵州省分行（不对外办理业务）</t>
  </si>
  <si>
    <t>102338203067中国工商银行永康市支行城西分理处</t>
  </si>
  <si>
    <t>102338203122中国工商银行永康市支行科技园分理处</t>
  </si>
  <si>
    <t>102458200023中国工商银行寿光海化支行</t>
  </si>
  <si>
    <t>102458200040中国工商银行寿光支行城南分理处</t>
  </si>
  <si>
    <t>105401000026中国建设银行股份有限公司南平延平支行</t>
  </si>
  <si>
    <t>105403200101中国建设银行股份有限公司福鼎市边贸储蓄所</t>
  </si>
  <si>
    <t>105455066018中国建设银行股份有限公司东营北二路支行</t>
  </si>
  <si>
    <t>105795010014中国建设银行股份有限公司咸阳东风路支行</t>
  </si>
  <si>
    <t>105395700292中国建设银行股份有限公司将乐支行</t>
  </si>
  <si>
    <t>105561015129中国建设银行益阳市赫山庙支行</t>
  </si>
  <si>
    <t>105561015153中国建设银行股份有限公司益阳康富路支行</t>
  </si>
  <si>
    <t>105561415060中国建设银行南县支行</t>
  </si>
  <si>
    <t>102241000050中国工商银行长春市南广场支行</t>
  </si>
  <si>
    <t>102391053696中国工商银行长乐支行机场分理处</t>
  </si>
  <si>
    <t>313453002052齐商银行颜山支行</t>
  </si>
  <si>
    <t>102569000756中国工商银行吉首雅溪支行</t>
  </si>
  <si>
    <t>102569801144中国工商银行龙山支行</t>
  </si>
  <si>
    <t>103701023608中国农业银行股份有限公司修文扎佐分理处</t>
  </si>
  <si>
    <t>103702188204中国农业银行股份有限公司六枝平寨分理处</t>
  </si>
  <si>
    <t>105290073037中国建设银行股份有限公司上海田林支行</t>
  </si>
  <si>
    <t>105741000075中国建设银行股份有限公司玉溪北城支行</t>
  </si>
  <si>
    <t>105275600027建设银行鸡西分行虎林支行迎春分理处</t>
  </si>
  <si>
    <t>105333900125中国建设银行股份有限公司瑞安锦湖支行</t>
  </si>
  <si>
    <t>105451000024中国建设银行山东省分行营业部</t>
  </si>
  <si>
    <t>103471081003中国农业银行股份有限公司聊城分行</t>
  </si>
  <si>
    <t>103471085203中国农业银行股份有限公司聊城兴华支行</t>
  </si>
  <si>
    <t>103471482619中国农业银行股份有限公司莘县支行</t>
  </si>
  <si>
    <t>103471782128中国农业银行股份有限公司冠县红旗北路分理处</t>
  </si>
  <si>
    <t>103471884613中国农业银行股份有限公司高唐县支行</t>
  </si>
  <si>
    <t>105132300225中国建设银行股份有限公司邢台临城分理处</t>
  </si>
  <si>
    <t>103394243065中国农业银行莆田枫亭支行</t>
  </si>
  <si>
    <t>103395082035中国农业银行三明市列东支行</t>
  </si>
  <si>
    <t>103395083048中国农业银行三明崇荣支行</t>
  </si>
  <si>
    <t>103397456074中国农业银行安溪县支行龙涓分理处</t>
  </si>
  <si>
    <t>103397658017中国农业银行德化县支行营业部</t>
  </si>
  <si>
    <t>105871000016中国建设银行宁夏区分行</t>
  </si>
  <si>
    <t>313345010168浙江泰隆商业银行椒江洪家支行</t>
  </si>
  <si>
    <t>313345010205浙江泰隆商业银行台州黄岩支行</t>
  </si>
  <si>
    <t>313302008030江苏银行股份有限公司无锡梅园支行</t>
  </si>
  <si>
    <t>309491001177兴业银行股份有限公司郑州嵩山南路支行</t>
  </si>
  <si>
    <t>104367000031中国银行股份有限公司铜陵朝阳支行</t>
  </si>
  <si>
    <t>104368404684中国银行股份有限公司潜山支行</t>
  </si>
  <si>
    <t>402824102046甘肃省靖远县农村信用合作联社大芦信用社</t>
  </si>
  <si>
    <t>105290070022中国建设银行股份有限公司上海福州路支行</t>
  </si>
  <si>
    <t>309331006904兴业银行杭州下沙支行</t>
  </si>
  <si>
    <t>309332000059兴业银行宁波江东支行</t>
  </si>
  <si>
    <t>403801300283中国邮政储蓄银行有限责任公司陕西省石泉县支行</t>
  </si>
  <si>
    <t>105422000156中国建设银行股份有限公司景德镇西路储蓄所</t>
  </si>
  <si>
    <t>105424000053中国建设银行股份有限公司九江浔阳支行</t>
  </si>
  <si>
    <t>102851000147中国工商银行股份有限公司西宁团结桥支行</t>
  </si>
  <si>
    <t>105426000081中国建设银行股份有限公司新余新钢分理处</t>
  </si>
  <si>
    <t>102533010274中国工商银行黄冈分行赤壁分理处</t>
  </si>
  <si>
    <t>402394245516仙游县农村信用合作联社书峰信用社</t>
  </si>
  <si>
    <t>402405393434永定县农村信用合作联社大溪信用社</t>
  </si>
  <si>
    <t>402403061264宁德市蕉城区农村信用合作联社霍童信用社</t>
  </si>
  <si>
    <t>402537030225荆州郢都农村合作银行草市支行</t>
  </si>
  <si>
    <t>301611000349交通银行南宁园湖支行</t>
  </si>
  <si>
    <t>308755000027招商银行丽江分行营业部</t>
  </si>
  <si>
    <t>308791011186招商银行股份有限公司西安未央路支行</t>
  </si>
  <si>
    <t>102471700013中国工商银行冠县支行</t>
  </si>
  <si>
    <t>105333000087中国建设银行温州南浦支行</t>
  </si>
  <si>
    <t>105333000142中国建设银行温州金来支行</t>
  </si>
  <si>
    <t>303653000023中国光大银行重庆分行九龙坡支行</t>
  </si>
  <si>
    <t>303653000040中国光大银行重庆分行渝中支行</t>
  </si>
  <si>
    <t>303653000154中国光大银行重庆空港支行</t>
  </si>
  <si>
    <t>103378115814中国农业银行居巢支行城郊分理处</t>
  </si>
  <si>
    <t>103226051334中国农业银行丹东安民支行</t>
  </si>
  <si>
    <t>103242026236中国农业银行股份有限公司吉林市通江支行</t>
  </si>
  <si>
    <t>103242026806中国农业银行吉林省吉林市分行大学生分理处</t>
  </si>
  <si>
    <t>103242027307中国农业银行吉林市分行左家分理处</t>
  </si>
  <si>
    <t>103242029402中国农业银行股份有限公司吉林市政鑫支行</t>
  </si>
  <si>
    <t>103242294154中国农业银行股份有限公司临江林源支行</t>
  </si>
  <si>
    <t>317303600240江苏新沂农村合作银行墨河支行</t>
  </si>
  <si>
    <t>313308006019江苏银行淮安白鹭湖支行</t>
  </si>
  <si>
    <t>320133600019清河金农村镇银行股份有限公司</t>
  </si>
  <si>
    <t>102711000045中国工商银行安顺分行中华东路支行</t>
  </si>
  <si>
    <t>102684063117中国工商银行股份有限公司凉山分行业务处理中心</t>
  </si>
  <si>
    <t>313611012016广西北部湾银行南宁市新阳支行</t>
  </si>
  <si>
    <t>402124800123遵化市农村信用合作联社大二里分社</t>
  </si>
  <si>
    <t>402163900165山西省大同县农村信用合作联社新世纪信用社</t>
  </si>
  <si>
    <t>402164002034长治市城区农村信用合作联社东关分社</t>
  </si>
  <si>
    <t>402135200290涿州市农村信用合作联社豆庄信用社</t>
  </si>
  <si>
    <t>402135300217易县农村信用合作联社东杜岗信用社</t>
  </si>
  <si>
    <t>402247200344洮南市农村信用合作联社煤窑信用社</t>
  </si>
  <si>
    <t>102342002339中国工商银行股份有限公司舟山环城南路支行</t>
  </si>
  <si>
    <t>105528000015中国建设银行股份有限公司襄樊分行</t>
  </si>
  <si>
    <t>102110083148中国工商银行股份有限公司天津程林庄路支行</t>
  </si>
  <si>
    <t>102110083228中国工商银行股份有限公司天津大王庄支行</t>
  </si>
  <si>
    <t>102701000205中国工商银行股份有限公司贵阳南明支行机场分理处</t>
  </si>
  <si>
    <t>102701000596中国工商银行股份有限公司贵阳南明支行宝山南路分理处</t>
  </si>
  <si>
    <t>104833011031中国银行股份有限公司平凉市西大街支行</t>
  </si>
  <si>
    <t>402641003123海口市城郊农村信用合作联社股份有限公司大坡信用社</t>
  </si>
  <si>
    <t>102333328269中国工商银行股份有限公司乐清支行兴华分理处</t>
  </si>
  <si>
    <t>104833011082中国银行股份有限公司平凉市解放路口分理处</t>
  </si>
  <si>
    <t>104836009011中国银行股份有限公司临夏分行</t>
  </si>
  <si>
    <t>310305000097上海浦东发展银行苏州分行相城支行</t>
  </si>
  <si>
    <t>310305200138上海浦东发展银行股份有限公司昆山高新技术产业园区支行</t>
  </si>
  <si>
    <t>105305086405中国建设银行股份有限公司苏州市索山储蓄所</t>
  </si>
  <si>
    <t>103584002367中国农业银行深圳大鹏支行</t>
  </si>
  <si>
    <t>103526033229中国农业银行三峡分行宜昌支行雾渡河分理处</t>
  </si>
  <si>
    <t>103302065286中国农业银行无锡玉祁支行</t>
  </si>
  <si>
    <t>103302065501中国农业银行无锡市滨湖支行</t>
  </si>
  <si>
    <t>105337563514中国建设银行股份有限公司诸暨经济开发区支行</t>
  </si>
  <si>
    <t>402397071344泉州农村商业银行股份有限公司北峰支行</t>
  </si>
  <si>
    <t>403799200264中国邮政储蓄银行有限责任公司陕西省南郑县周家坪支行</t>
  </si>
  <si>
    <t>103526234767中国农业银行三峡分行当阳市支行胡场分理处</t>
  </si>
  <si>
    <t>402896500091洛浦县农村信用合作联社山普鲁信用社</t>
  </si>
  <si>
    <t>402898000365伊宁市农村信用合作联社东环路信用社</t>
  </si>
  <si>
    <t>402891000268阿克苏市农村信用合作联社健康路信用社</t>
  </si>
  <si>
    <t>403345700028中国邮政储蓄银行有限责任公司浙江省台州市三门县支行</t>
  </si>
  <si>
    <t>403526200435中国邮政储蓄银行有限责任公司湖北省当阳市玉阳路支行</t>
  </si>
  <si>
    <t>402133200078新河县农村信用合作联社望腾信用社</t>
  </si>
  <si>
    <t>402133300716广宗县农村信用合作联社董里分社</t>
  </si>
  <si>
    <t>402361011055合肥科技农村商业银行股份有限公司濉溪东路支行</t>
  </si>
  <si>
    <t>402361030406安徽长丰农村合作银行朱巷支行</t>
  </si>
  <si>
    <t>104301003417中国银行股份有限公司南京秦淮支行</t>
  </si>
  <si>
    <t>104301003425中国银行股份有限公司南京瑞金路支行</t>
  </si>
  <si>
    <t>104593142268中国银行肇庆高要支行</t>
  </si>
  <si>
    <t>104595044146中国银行惠州麦地南路支行</t>
  </si>
  <si>
    <t>313241020317吉林银行长春乐园支行</t>
  </si>
  <si>
    <t>313241066661吉林银行</t>
  </si>
  <si>
    <t>313242000094吉林银行吉林怀德街支行</t>
  </si>
  <si>
    <t>317308600267江苏泗洪农村合作银行太平支行</t>
  </si>
  <si>
    <t>313393083900厦门银行股份有限公司杏林支行</t>
  </si>
  <si>
    <t>320653032018潼南民生村镇银行股份有限公司</t>
  </si>
  <si>
    <t>402829604155漳县农村信用合作联社草滩分社</t>
  </si>
  <si>
    <t>402331003013浙江杭州余杭农村合作银行</t>
  </si>
  <si>
    <t>104799000122中国银行汉中天台路支行</t>
  </si>
  <si>
    <t>105397800682中国建设银行股份有限公司石狮九二支行</t>
  </si>
  <si>
    <t>105397800711中国建设银行股份有限公司石狮市濠江支行</t>
  </si>
  <si>
    <t>105521002649中国建设银行股份有限公司武汉双墩支行</t>
  </si>
  <si>
    <t>105261000433中国建设银行股份有限公司哈尔滨新天地分理处</t>
  </si>
  <si>
    <t>105261000597中国建设银行股份有限公司哈尔滨新疆分理处</t>
  </si>
  <si>
    <t>105290062011中国建设银行股份有限公司上海机场支行</t>
  </si>
  <si>
    <t>105290062046中国建设银行股份有限公司上海第一支行航运交易所分理处</t>
  </si>
  <si>
    <t>310191059042上海浦东发展银行股份有限公司呼和浩特兴安北路支行</t>
  </si>
  <si>
    <t>402368600081安徽宿松农村合作银行坝头支行</t>
  </si>
  <si>
    <t>102581001362中国工商银行广州水荫路支行</t>
  </si>
  <si>
    <t>102304206281中国工商银行股份有限公司金坛直溪支行</t>
  </si>
  <si>
    <t>102245002063中国工商银行股份有限公司通化民主支行</t>
  </si>
  <si>
    <t>102491002940中国工商银行郑州市三八支行</t>
  </si>
  <si>
    <t>402806000404陕西榆林榆阳农村合作银行西城分理处</t>
  </si>
  <si>
    <t>105551002011中国建设银行长沙市天心支行财会部（不对外）</t>
  </si>
  <si>
    <t>102656000060中国工商银行股份有限公司四川省攀枝花市二街坊分理处</t>
  </si>
  <si>
    <t>102306300097中国工商银行如东县掘港镇滨山分理处</t>
  </si>
  <si>
    <t>102882000318中国工商银行股份有限公司克拉玛依独山子支行四区分理处</t>
  </si>
  <si>
    <t>102883200049中国工商银行股份有限公司鄯善支行油城分理处</t>
  </si>
  <si>
    <t>105110039444中国建设银行股份有限公司天津广州道支行</t>
  </si>
  <si>
    <t>314304222309江苏江南农村商业银行股份有限公司金坛市建昌支行</t>
  </si>
  <si>
    <t>103452008056中国农业银行青岛市李沧区支行振华路分理处</t>
  </si>
  <si>
    <t>103110007078中国农业银行天津大丰堆支行</t>
  </si>
  <si>
    <t>103368365904中国农业银行枞阳县支行老洲营业所</t>
  </si>
  <si>
    <t>301451000076交通银行股份有限公司济南文化东路支行</t>
  </si>
  <si>
    <t>105562219162中国建设银行股份有限公司冷水江支行顺景分理处</t>
  </si>
  <si>
    <t>105562219179中国建设银行股份有限公司冷水江市支行建新分理处</t>
  </si>
  <si>
    <t>105361046038中国建设银行合肥市蒙城路支行</t>
  </si>
  <si>
    <t>402181600155新绛县万安农村信用合作社</t>
  </si>
  <si>
    <t>402181701300稷山县修善农村信用合作社</t>
  </si>
  <si>
    <t>402182100015夏县农村信用合作社联合社</t>
  </si>
  <si>
    <t>402177624003洪洞县农村信用合作联社山头信用社</t>
  </si>
  <si>
    <t>402177800149古县农村信用合作联社郭店信用社</t>
  </si>
  <si>
    <t>402177900176安泽县农村信用合作联社冀氏信用社</t>
  </si>
  <si>
    <t>102275202911中国工商银行股份有限公司牡丹江海林支行大海林分理处</t>
  </si>
  <si>
    <t>102275702908中国工商银行股份有限公司牡丹江绥芬河支行</t>
  </si>
  <si>
    <t>103342040647中国农业银行舟山城中支行</t>
  </si>
  <si>
    <t>102493012018中国工商银行股份有限公司洛阳小街支行</t>
  </si>
  <si>
    <t>102493012155中国工商银行股份有限公司洛阳丽春支行</t>
  </si>
  <si>
    <t>102110000654中国工商银行天津市新港支行</t>
  </si>
  <si>
    <t>403883000027中国邮政储蓄银行有限责任公司吐鲁番市老城路支行</t>
  </si>
  <si>
    <t>403124700014中国邮政储蓄银行有限责任公司迁西县支行</t>
  </si>
  <si>
    <t>314304381160江苏江南农村商业银行股份有限公司溧阳市杨庄支行</t>
  </si>
  <si>
    <t>402399949285华安县农村信用合作联社上苑分社</t>
  </si>
  <si>
    <t>402804901550富县农村信用合作联社北道德信用社</t>
  </si>
  <si>
    <t>402851010837大通回族土族自治县园林农村信用合作社解放路分社</t>
  </si>
  <si>
    <t>402851020025西宁市农村信用合作联社中庄信用社</t>
  </si>
  <si>
    <t>402110015449天津农村商业银行股份有限公司静海纪庄子分理处</t>
  </si>
  <si>
    <t>402110015703天津农村商业银行股份有限公司静海蔡公庄支行</t>
  </si>
  <si>
    <t>104110048004中国银行天津津南支行</t>
  </si>
  <si>
    <t>103774921002中国农业银行隆子县支行</t>
  </si>
  <si>
    <t>103891077557中国农业银行阿克苏沙河(5团)兵团支行</t>
  </si>
  <si>
    <t>313513000319南阳市商业银行中南支行</t>
  </si>
  <si>
    <t>402301008081溧水县白马农村信用合作社</t>
  </si>
  <si>
    <t>402276200017黑龙江省安达市农村信用联社</t>
  </si>
  <si>
    <t>402276300350肇东市农村信用联社富华信用社</t>
  </si>
  <si>
    <t>402458201038山东寿光农村商业银行侯镇支行</t>
  </si>
  <si>
    <t>403592200030中国邮政储蓄银行有限责任公司高州市支行</t>
  </si>
  <si>
    <t>102177002826中国工商银行临汾分行城建支行</t>
  </si>
  <si>
    <t>403521001960中国邮政储蓄银行有限责任公司湖北省分行营业部</t>
  </si>
  <si>
    <t>403522000049中国邮政储蓄银行有限责任公司湖北省黄石市天津路支行</t>
  </si>
  <si>
    <t>402301008065溧水县状元坊农村信用合作社</t>
  </si>
  <si>
    <t>402172200143山西省岢岚县农村信用合作联社大涧信用社</t>
  </si>
  <si>
    <t>307110004438深圳发展银行股份有限公司天津梅江支行</t>
  </si>
  <si>
    <t>103290010269中国农业银行股份有限公司上海象州路支行</t>
  </si>
  <si>
    <t>531653000011花旗银行（中国）有限公司重庆分行</t>
  </si>
  <si>
    <t>310100000173上海浦东发展银行北京安华桥支行</t>
  </si>
  <si>
    <t>301110000641交通银行天津气象台路支行</t>
  </si>
  <si>
    <t>102331008872中国工商银行富阳市支行新登分理处</t>
  </si>
  <si>
    <t>102331009206中国工商银行杭州江南支行</t>
  </si>
  <si>
    <t>402331004065浙江富阳农村合作银行鹿山支行</t>
  </si>
  <si>
    <t>103100020039中国农业银行股份有限公司北京前门分理处</t>
  </si>
  <si>
    <t>103100023158中国农业银行股份有限公司北京旺角支行</t>
  </si>
  <si>
    <t>402463400530莱芜市农村信用合作联社茶业信用社</t>
  </si>
  <si>
    <t>308290003095招商银行上海分行大木桥支行</t>
  </si>
  <si>
    <t>402391018130连江县农村信用合作联社敖江分社</t>
  </si>
  <si>
    <t>402391018156连江县农村信用合作联社幕浦分社</t>
  </si>
  <si>
    <t>402372700278蒙城县农村信用合作联社岳坊信用社</t>
  </si>
  <si>
    <t>313194000244包商银行股份有限公司赤峰分行钢铁支行</t>
  </si>
  <si>
    <t>315456000806恒丰银行烟台解放路支行</t>
  </si>
  <si>
    <t>313161000791晋商银行股份有限公司太原前进路支行</t>
  </si>
  <si>
    <t>402731002642富民县农村信用合作联社散旦信用社</t>
  </si>
  <si>
    <t>402803000054商洛市商州区农村信用合作联社白杨店信用社</t>
  </si>
  <si>
    <t>402803000271商洛市商州区农村信用合作联社陈塬信用社</t>
  </si>
  <si>
    <t>402801802862镇坪县农村信用合作联社曾家信用社</t>
  </si>
  <si>
    <t>402801903015旬阳县农村信用合作联社仙河信用社</t>
  </si>
  <si>
    <t>105581014308中国建设银行股份有限公司广州黄花岗支行</t>
  </si>
  <si>
    <t>105601000029中国建设银行股份有限公司清远第一支行</t>
  </si>
  <si>
    <t>105595010137中国建设银行股份有限公司惠州南坛东支行</t>
  </si>
  <si>
    <t>105475901401中国建设银行鄄城支行</t>
  </si>
  <si>
    <t>105461200450中国建设银行股份有限公司邹城支行河滨路分理处</t>
  </si>
  <si>
    <t>105312400098中国建设银行股份有限公司泰兴市鼓楼南路分理处</t>
  </si>
  <si>
    <t>105451001054中国建设银行股份有限公司济南高新支行荣军医院分理处</t>
  </si>
  <si>
    <t>105451001167中国建设银行济南历下支行历东分理处</t>
  </si>
  <si>
    <t>103515074118中国农业银行信阳市分行中心分理处</t>
  </si>
  <si>
    <t>103395785024中国农业银行将乐城关支行</t>
  </si>
  <si>
    <t>103395888519中国农业银行泰宁县支行</t>
  </si>
  <si>
    <t>103396081069中国农业银行永安燕江支行</t>
  </si>
  <si>
    <t>103308035479中国农业银行淮安市车桥分理处</t>
  </si>
  <si>
    <t>105468000160中国建设银行股份有限公司德州四新支行</t>
  </si>
  <si>
    <t>105551002046中国建设银行股份有限公司长沙白沙路支行</t>
  </si>
  <si>
    <t>102303003241中国工商银行徐州市祥和支行</t>
  </si>
  <si>
    <t>102303003276中国工商银行徐州市白云山分理处</t>
  </si>
  <si>
    <t>102241001237中国工商银行股份有限公司长春长沈路支行</t>
  </si>
  <si>
    <t>102308007030中国工商银行淮安市楚西支行</t>
  </si>
  <si>
    <t>102308209503中国工商银行灌南支行</t>
  </si>
  <si>
    <t>105452106049中国建设银行股份有限公司即墨振华街分理处</t>
  </si>
  <si>
    <t>102821000048中国工商银行股份有限公司兰州土门墩支行</t>
  </si>
  <si>
    <t>302611029137中信银行股份有限公司南宁东葛支行</t>
  </si>
  <si>
    <t>402873200108青铜峡市农村信用合作联社铝厂信用社</t>
  </si>
  <si>
    <t>302333033893中信银行温州人民路支行</t>
  </si>
  <si>
    <t>302305532460中信银行常熟方塔支行</t>
  </si>
  <si>
    <t>302337033041中信银行绍兴分行账务中心</t>
  </si>
  <si>
    <t>103701021107中国农业银行股份有限公司贵阳新添寨分理处</t>
  </si>
  <si>
    <t>402333918010浙江瑞安农村合作银行马屿支行</t>
  </si>
  <si>
    <t>103456337822中国农业银行股份有限公司栖霞中桥分理处</t>
  </si>
  <si>
    <t>105278000077中国建设银行股份有限公司黑河爱辉支行</t>
  </si>
  <si>
    <t>105278200038中国建设银行北安第二分理处</t>
  </si>
  <si>
    <t>105361044030中国建设银行合肥市长江东路支行</t>
  </si>
  <si>
    <t>104602046286中国银行东莞大岭山支行</t>
  </si>
  <si>
    <t>104311200039中国银行股份有限公司滨海新城支行</t>
  </si>
  <si>
    <t>402715043387都匀市农村信用合作联社火车站信用社</t>
  </si>
  <si>
    <t>314651005063成都农村商业银行股份有限公司航天立交分理处</t>
  </si>
  <si>
    <t>314651005071成都农村商业银行股份有限公司成龙分理处</t>
  </si>
  <si>
    <t>314651005127成都农村商业银行股份有限公司锦馨家园分理处</t>
  </si>
  <si>
    <t>314651005135成都农村商业银行股份有限公司东大街支行</t>
  </si>
  <si>
    <t>313301008410南京银行股份有限公司热河支行</t>
  </si>
  <si>
    <t>103896058019中国农业银行和田地区分行营业部</t>
  </si>
  <si>
    <t>103896558162中国农业银行洛浦县支行</t>
  </si>
  <si>
    <t>313821017013兰州银行股份有限公司祥和支行</t>
  </si>
  <si>
    <t>313456007206烟台银行股份有限公司金沟寨支行</t>
  </si>
  <si>
    <t>314145100434沧州融信农村商业银行股份有限公司南大港分理处</t>
  </si>
  <si>
    <t>104435774788中国银行永丰支行</t>
  </si>
  <si>
    <t>104437672773中国银行乐安支行</t>
  </si>
  <si>
    <t>104528000172中国银行襄樊檀溪支行</t>
  </si>
  <si>
    <t>104461201400中国银行股份有限公司邹城东滩路支行</t>
  </si>
  <si>
    <t>104555013243中国银行股份有限公司邵阳市江湖分理处</t>
  </si>
  <si>
    <t>104557001060中国银行岳阳市鹰山支行</t>
  </si>
  <si>
    <t>402473001541临沂市罗庄区农村信用合作联社孟元信用社</t>
  </si>
  <si>
    <t>102290015709中国工商银行上海市南京东路第三支行</t>
  </si>
  <si>
    <t>402391011701福建福州农村商业银行股份有限公司长柄分理处</t>
  </si>
  <si>
    <t>402391012091闽侯县农村信用合作联社城关分社</t>
  </si>
  <si>
    <t>402395537307尤溪县农村信用合作联社台溪信用社</t>
  </si>
  <si>
    <t>402395638073沙县农村信用合作联社西门信用社</t>
  </si>
  <si>
    <t>104791003575中国银行西安北二环支行</t>
  </si>
  <si>
    <t>102825000096中国工商银行股份有限公司天水七里墩支行</t>
  </si>
  <si>
    <t>102826000135中国工商银行股份有限公司酒泉东街支行</t>
  </si>
  <si>
    <t>301110000334交通银行天津北站外支行</t>
  </si>
  <si>
    <t>105611049380中国建设银行股份有限公司南宁亭洪路支行</t>
  </si>
  <si>
    <t>105589000186中国建设银行江门象山支行</t>
  </si>
  <si>
    <t>104465000117中国银行股份有限公司威海环翠支行</t>
  </si>
  <si>
    <t>104581018193中国银行广州朗晴居支行</t>
  </si>
  <si>
    <t>403456000050中国邮政储蓄银行有限责任公司山东省烟台市莱山区支行</t>
  </si>
  <si>
    <t>402247000464白城市洮北区农村信用合作联社青年北街分社</t>
  </si>
  <si>
    <t>402247000501白城市洮北区农村信用合作社商贸分社</t>
  </si>
  <si>
    <t>402247200336洮南市农村信用合作联社万宝信用社</t>
  </si>
  <si>
    <t>402233000736铁岭市清河区农村信用合作联社向阳信用社</t>
  </si>
  <si>
    <t>402221092139沈阳市东陵区农村信用合作联社桃仙信用社</t>
  </si>
  <si>
    <t>313513010662郑州银行股份有限公司南阳分行</t>
  </si>
  <si>
    <t>313515000066信阳银行股份有限公司胜利路支行</t>
  </si>
  <si>
    <t>317308600275江苏泗洪农村合作银行城东支行</t>
  </si>
  <si>
    <t>313393087200厦门银行股份有限公司新阳支行</t>
  </si>
  <si>
    <t>313192000466包商银行股份有限公司沙河支行</t>
  </si>
  <si>
    <t>313338602343金华银行兰溪东郊支行</t>
  </si>
  <si>
    <t>313290003355上海银行航华路支行</t>
  </si>
  <si>
    <t>103192163914中国农业银行土默特右旗支行</t>
  </si>
  <si>
    <t>105624600011中国建设银行股份有限公司北流市支行</t>
  </si>
  <si>
    <t>402221095170新民市农村信用合作联社罗家房信用社</t>
  </si>
  <si>
    <t>403261006140中国邮政储蓄银行有限责任公司尚志市支行</t>
  </si>
  <si>
    <t>403261009019中国邮政储蓄银行有限责任公司方正县支行</t>
  </si>
  <si>
    <t>403229200017中国邮政储蓄银行辽宁省彰武县支行</t>
  </si>
  <si>
    <t>402397376873福建南安农村合作银行芸美分理处</t>
  </si>
  <si>
    <t>402454000103枣庄市市中区农村信用合作联社</t>
  </si>
  <si>
    <t>402736900016会泽县农村信用合作联社</t>
  </si>
  <si>
    <t>402738700010永仁县农村信用合作联社</t>
  </si>
  <si>
    <t>402743000015个旧市农村信用合作联社</t>
  </si>
  <si>
    <t>402743900014元阳县农村信用合作联社</t>
  </si>
  <si>
    <t>402307200197东海县农村信用合作联社洪庄信用社</t>
  </si>
  <si>
    <t>402307200293东海县农村信用合作联社水晶城信用社</t>
  </si>
  <si>
    <t>402332654010奉化市农村信用合作联社奉城信用社</t>
  </si>
  <si>
    <t>402333010016浙江温州鹿城农村合作银行清算中心</t>
  </si>
  <si>
    <t>402871030015贺兰县农村信用合作联社</t>
  </si>
  <si>
    <t>402163003343山西省阳泉市郊区农村信用合作联社泊里分社</t>
  </si>
  <si>
    <t>402168100369沁水县农村信用合作联社樊庄信用社</t>
  </si>
  <si>
    <t>402148909016故城县农村信用合作联社营业部</t>
  </si>
  <si>
    <t>402121006345正定县农村信用合作联社东仰陵分社</t>
  </si>
  <si>
    <t>403194900013中国邮政储蓄银行有限责任公司敖汉旗支行</t>
  </si>
  <si>
    <t>402402257194武夷山市农村信用合作联社武夷信用社</t>
  </si>
  <si>
    <t>402402257241武夷山市农村信用合作联社曹墩分社</t>
  </si>
  <si>
    <t>105333000386中国建设银行温州双屿支行</t>
  </si>
  <si>
    <t>103505217413中国农业银行陕县支行</t>
  </si>
  <si>
    <t>203431404027中国农业发展银行高安市支行</t>
  </si>
  <si>
    <t>402715043362都匀市农村信用合作联社民联信用社</t>
  </si>
  <si>
    <t>402822001085甘肃嘉峪关农村合作银行新城支行</t>
  </si>
  <si>
    <t>403261000273中国邮政储蓄银行有限责任公司哈尔滨市地段街支行</t>
  </si>
  <si>
    <t>103535150631中国农业银行孝感市分行孝昌县支行花园分理处</t>
  </si>
  <si>
    <t>103305454423中国农业银行吴江梅堰支行</t>
  </si>
  <si>
    <t>103261006669中国农业银行股份有限公司黑龙江省哈尔滨市昆仑支行龙乡分理处</t>
  </si>
  <si>
    <t>103264015010中国农业银行股份有限公司黑龙江省齐齐哈尔市富拉尔基支行</t>
  </si>
  <si>
    <t>402554470054衡东县农村信用合作联社莫井信用社</t>
  </si>
  <si>
    <t>402224227018新宾满族自治县农村信用合作社联合社营业部</t>
  </si>
  <si>
    <t>402173599931山西省兴县农村信用合作联社高家村信用社</t>
  </si>
  <si>
    <t>402173600264山西省临县农村信用合作联社青凉寺信用社</t>
  </si>
  <si>
    <t>402173600272山西省临县农村信用合作联社石白头信用社</t>
  </si>
  <si>
    <t>402173600289山西省临县农村信用合作联社兔坂信用社</t>
  </si>
  <si>
    <t>402173600297山西省临县农村信用合作联社雷家碛信用社</t>
  </si>
  <si>
    <t>104333500202中国银行平阳县支行</t>
  </si>
  <si>
    <t>402331004442浙江富阳农村合作银行金桥支行虎山分理处</t>
  </si>
  <si>
    <t>402241001544长春市环城农村信用合作联社信源信用社</t>
  </si>
  <si>
    <t>402332124023象山县农村信用合作联社五爱分社</t>
  </si>
  <si>
    <t>402807303217子洲县农村信用合作联社周家硷信用社</t>
  </si>
  <si>
    <t>402825002358天水麦积农村合作银行营业部火车站分理处</t>
  </si>
  <si>
    <t>402303100253丰县农村信用合作联社史小桥信用社</t>
  </si>
  <si>
    <t>313194900016包商银行股份有限公司赤峰敖汉支行</t>
  </si>
  <si>
    <t>313333030010宁波银行股份有限公司温州分行</t>
  </si>
  <si>
    <t>402110014309天津农村商业银行股份有限公司蓟县人民西路分理处</t>
  </si>
  <si>
    <t>103871011009中国农业银行银川市富康分理处</t>
  </si>
  <si>
    <t>103588042827中国农业银行佛山分行</t>
  </si>
  <si>
    <t>402332018515宁波鄞州农村合作银行龙观支行(鄞州银行)</t>
  </si>
  <si>
    <t>403552000076中国邮政储蓄银行有限责任公司湖南省株洲市石峰区清水塘支行</t>
  </si>
  <si>
    <t>402563230201湖南省资兴市高码农村信用合作社</t>
  </si>
  <si>
    <t>104341052887中国银行衢州衢化支行</t>
  </si>
  <si>
    <t>402338507005浙江省磐安县农村信用合作联社尚湖信用社</t>
  </si>
  <si>
    <t>402338711151浙江义乌农村合作银行商博分理处</t>
  </si>
  <si>
    <t>402399384104漳浦县农村信用合作联社大南坂分社</t>
  </si>
  <si>
    <t>402399384459漳浦县农村信用合作联社竹屿信用社</t>
  </si>
  <si>
    <t>103110014000中国农业银行天津大港支行</t>
  </si>
  <si>
    <t>313465001916威海市商业银行钦村支行</t>
  </si>
  <si>
    <t>320290051001上海浦东建信村镇银行有限责任公司</t>
  </si>
  <si>
    <t>320304280307金坛常农商村镇银行有限责任公司</t>
  </si>
  <si>
    <t>313110030030大连银行股份有限公司天津滨海新区支行</t>
  </si>
  <si>
    <t>313242000922吉林银行吉林资产中心</t>
  </si>
  <si>
    <t>313242000947吉林银行吉林鸿博景园支行</t>
  </si>
  <si>
    <t>103121036932中国农业银行股份有限公司石家庄建设南大街分理处</t>
  </si>
  <si>
    <t>103121037226中国农业银行股份有限公司石家庄开泰街分理处</t>
  </si>
  <si>
    <t>103143060036中国农业银行股份有限公司沧州东环支行</t>
  </si>
  <si>
    <t>103110015002中国农业银行股份有限公司天津解放路支行</t>
  </si>
  <si>
    <t>104474200014中国银行股份有限公司费县支行</t>
  </si>
  <si>
    <t>105461000190中国建设银行股份有限公司济宁吴泰闸路支行</t>
  </si>
  <si>
    <t>105461100310中国建设银行股份有限公司兖州支行新世纪路分理处</t>
  </si>
  <si>
    <t>105451000830中国建设银行济南市槐荫区支行南辛庄分理处</t>
  </si>
  <si>
    <t>105452001027中国建设银行股份有限公司青岛香港东路支行</t>
  </si>
  <si>
    <t>103396081028中国农业银行永安南门支行</t>
  </si>
  <si>
    <t>402173700214山西省柳林县农村信用合作联社高家沟信用社</t>
  </si>
  <si>
    <t>402247700111镇赉县农村信用合作联社五棵树信用社</t>
  </si>
  <si>
    <t>402554700214耒阳市农村信用合作联社黄市信用社</t>
  </si>
  <si>
    <t>402308010342淮安市区农村信用合作联社吴集信用社</t>
  </si>
  <si>
    <t>105731001105中国建设银行石林彝族自冶县支行</t>
  </si>
  <si>
    <t>403563600035中国邮政储蓄银行湖南省郴州市宜章县府前街支行</t>
  </si>
  <si>
    <t>402731002440晋宁县农村信用合作联社新街信用社</t>
  </si>
  <si>
    <t>402731002546晋宁县农村信用合作联社古城信用社</t>
  </si>
  <si>
    <t>105589000276中国建设银行江门中心分理处</t>
  </si>
  <si>
    <t>402825404118武山县农村信用合作联社城关信用社</t>
  </si>
  <si>
    <t>402829507122甘肃临洮农村合作银行上营分理处</t>
  </si>
  <si>
    <t>402335460008桐乡市农村信用合作联社</t>
  </si>
  <si>
    <t>402335460145桐乡市农村信用合作联社中华路分社</t>
  </si>
  <si>
    <t>402335460506桐乡市农村信用合作联社濮院信用社</t>
  </si>
  <si>
    <t>104302046467中国银行股份有限公司无锡崇安支行</t>
  </si>
  <si>
    <t>104302046741中国银行股份有限公司无锡硕放支行</t>
  </si>
  <si>
    <t>104399050006中国银行漳州分行</t>
  </si>
  <si>
    <t>104401080007中国银行南平分行</t>
  </si>
  <si>
    <t>104401685007中国银行浦城支行</t>
  </si>
  <si>
    <t>402128600092肥乡县农村信用合作联社崔庄信用社</t>
  </si>
  <si>
    <t>402166700056壶关县农村信用合作联社辛村信用社</t>
  </si>
  <si>
    <t>102675859112中国工商银行巴中市分行业务处理中心</t>
  </si>
  <si>
    <t>309584008070兴业银行股份有限公司深圳和平支行</t>
  </si>
  <si>
    <t>309588000031兴业银行股份有限公司佛山卫国支行</t>
  </si>
  <si>
    <t>313345003097台州银行股份有限公司椒江中山路支行</t>
  </si>
  <si>
    <t>402596483139五华县农村信用合作联社大坝信用社</t>
  </si>
  <si>
    <t>322290008101上海农村商业银行兴塔支行</t>
  </si>
  <si>
    <t>322290008177上海农村商业银行朱行支行</t>
  </si>
  <si>
    <t>322290010121上海农村商业银行绿华支行</t>
  </si>
  <si>
    <t>322290010293上海农村商业银行陈家镇支行</t>
  </si>
  <si>
    <t>402705063142铜仁市农村信用合作联社谢桥信用社</t>
  </si>
  <si>
    <t>402747700011江城县农村信用合作联社</t>
  </si>
  <si>
    <t>402651014453成都农村商业银行股份有限公司彭州九尺分理处</t>
  </si>
  <si>
    <t>402651015028成都农村商业银行股份有限公司大邑晋原分理处</t>
  </si>
  <si>
    <t>402651015036成都农村商业银行股份有限公司大邑五龙分理处</t>
  </si>
  <si>
    <t>402651015069成都农村商业银行股份有限公司大邑青霞分理处</t>
  </si>
  <si>
    <t>402651015077成都农村商业银行股份有限公司大邑凤凰分理处</t>
  </si>
  <si>
    <t>402651015108成都农村商业银行股份有限公司大邑安仁支行</t>
  </si>
  <si>
    <t>402651015116成都农村商业银行股份有限公司大邑元兴分理处</t>
  </si>
  <si>
    <t>105584000659中国建设银行股份有限公司深圳莲花山支行</t>
  </si>
  <si>
    <t>105584000909中国建设银行股份有限公司深圳园岭支行</t>
  </si>
  <si>
    <t>402135700034顺平县农村信用合作联社银兴信用社</t>
  </si>
  <si>
    <t>402135700180顺平县农村信用合作联社王各庄信用社</t>
  </si>
  <si>
    <t>402121006431赵县农村信用合作联社建设路储蓄所</t>
  </si>
  <si>
    <t>104451038006中国银行股份有限公司济南分行</t>
  </si>
  <si>
    <t>104451040066中国银行股份有限公司济南阳光新路支行</t>
  </si>
  <si>
    <t>103829409342中国农业银行股份有限公司渭源新街支行</t>
  </si>
  <si>
    <t>403266000055中国邮政储蓄银行有限责任公司黑龙江省鸡西市鸡冠区广益城支行</t>
  </si>
  <si>
    <t>302333033519中信银行温州瓯海支行</t>
  </si>
  <si>
    <t>302333933555中信银行温州瑞安支行</t>
  </si>
  <si>
    <t>402336020332浙江南浔农村商业银行股份有限公司和孚支行长超分理处</t>
  </si>
  <si>
    <t>103143060420中国农业银行股份有限公司沧州南环支行</t>
  </si>
  <si>
    <t>103124074005中国农业银行股份有限公司唐山西山道支行</t>
  </si>
  <si>
    <t>313651025025成都银行成飞支行</t>
  </si>
  <si>
    <t>313651027012成都银行实验支行</t>
  </si>
  <si>
    <t>313651027029成都银行谢家祠支行</t>
  </si>
  <si>
    <t>313651028015成都银行长顺支行</t>
  </si>
  <si>
    <t>402731002232宜良县农村信用合作联社草甸信用社</t>
  </si>
  <si>
    <t>103331003353中国农业银行股份有限公司杭州德胜东路支行</t>
  </si>
  <si>
    <t>103331003634中国农业银行杭州湖滨支行</t>
  </si>
  <si>
    <t>103465359165中国农业银行威海石岛支行</t>
  </si>
  <si>
    <t>103466074257中国农业银行滨州市滨城区支行市东分理处</t>
  </si>
  <si>
    <t>103466673498中国农业银行博兴县支行</t>
  </si>
  <si>
    <t>103551006714中国农业银行股份有限公司长沙梓园分理处</t>
  </si>
  <si>
    <t>103551007619中国农业银行股份有限公司长沙湘雅支行</t>
  </si>
  <si>
    <t>103551008191中国农业银行股份有限公司长沙新城支行</t>
  </si>
  <si>
    <t>103465258193中国农业银行文登市支行米山分理处</t>
  </si>
  <si>
    <t>402222200020普兰店市农村信用合作联社太平信用社</t>
  </si>
  <si>
    <t>402332515102宁波慈溪农村合作银行城北支行金桥分理处</t>
  </si>
  <si>
    <t>402222300480庄河市农村信用合作联社三架山分社</t>
  </si>
  <si>
    <t>102227600083中国工商银行葫芦岛市分行兴工支行</t>
  </si>
  <si>
    <t>102305124111中国工商银行太仓新区支行</t>
  </si>
  <si>
    <t>103302263994中国农业银行股份有限公司江阴城东支行</t>
  </si>
  <si>
    <t>103302264149中国农业银行江阴华士支行</t>
  </si>
  <si>
    <t>402177300022曲沃县农村信用合作联社城关信用社</t>
  </si>
  <si>
    <t>402246430540白山市江源区农村信用合作联社大阳岔分社</t>
  </si>
  <si>
    <t>402278000117黑河农村商业银行股份有限公司中央街支行</t>
  </si>
  <si>
    <t>102247000010中国工商银行白城市分行</t>
  </si>
  <si>
    <t>103884486185中国农业银行新疆兵团分行阿勒泰兵团支行(不对外办理业务)</t>
  </si>
  <si>
    <t>402361011305合肥科技农村商业银行股份有限公司蜀山支行</t>
  </si>
  <si>
    <t>402455010295山东东营胜利农村合作银行经济园区分理处</t>
  </si>
  <si>
    <t>402455020139山东东营河口农村合作银行孤岛支行</t>
  </si>
  <si>
    <t>308362030014招商银行股份有限公司芜湖分行</t>
  </si>
  <si>
    <t>102401979009中国工商银行松溪县支行</t>
  </si>
  <si>
    <t>102403384007中国工商银行霞浦县支行</t>
  </si>
  <si>
    <t>308452025026招商银行股份有限公司青岛山东路支行</t>
  </si>
  <si>
    <t>102421000155中国工商银行南昌市青山湖支行</t>
  </si>
  <si>
    <t>104302300267中国银行股份有限公司宜兴周铁支行</t>
  </si>
  <si>
    <t>104303000321中国银行股份有限公司徐州师大支行</t>
  </si>
  <si>
    <t>104427172547中国银行股份有限公司鹰潭市江铜支行</t>
  </si>
  <si>
    <t>104427174348中国银行贵溪支行</t>
  </si>
  <si>
    <t>104290090109中国银行上海市新闸路支行</t>
  </si>
  <si>
    <t>104301000086中国银行股份有限公司南京锁金村支行</t>
  </si>
  <si>
    <t>104363200086中国银行股份有限公司五河支行</t>
  </si>
  <si>
    <t>402144800054河北南皮农村合作银行鲍官屯支行</t>
  </si>
  <si>
    <t>402139900462怀来县农村信用合作联社官厅信用社</t>
  </si>
  <si>
    <t>402140100017涿鹿县农村信用合作联社</t>
  </si>
  <si>
    <t>402140100113涿鹿县农村信用合作联社东小庄信用社</t>
  </si>
  <si>
    <t>402135300047易县农村信用合作联社高陌信用社</t>
  </si>
  <si>
    <t>402135300098易县农村信用合作联社界安信用社</t>
  </si>
  <si>
    <t>402135300127易县农村信用合作联社流井信用社</t>
  </si>
  <si>
    <t>402135300428易县农村信用合作联社第十三分社</t>
  </si>
  <si>
    <t>402397698276德化县农村信用合作联社水口信用社</t>
  </si>
  <si>
    <t>402227400305黑山县农村信用合作联社常兴信用社</t>
  </si>
  <si>
    <t>104203003072中国银行乌兰察布市分行恩和路分理处</t>
  </si>
  <si>
    <t>104203003136中国银行乌兰察布市分行民建路分理处</t>
  </si>
  <si>
    <t>320224000139抚顺东洲丰源村镇银行股份有限公司</t>
  </si>
  <si>
    <t>313454000129枣庄市商业银行胜利路支行</t>
  </si>
  <si>
    <t>317308500348江苏涟水农村合作银行中山支行</t>
  </si>
  <si>
    <t>314581015955广州农村商业银行股份有限公司镇龙支行</t>
  </si>
  <si>
    <t>314588000081佛山顺德农村商业银行股份有限公司勒流支行</t>
  </si>
  <si>
    <t>402142600200承德市隆化县联社大坝信用社</t>
  </si>
  <si>
    <t>402163900190山西省大同县农村信用合作联社和谐分社</t>
  </si>
  <si>
    <t>402164000692长治市郊区农村信用合作联社开发区二分社</t>
  </si>
  <si>
    <t>102332010100中国工商银行宁波白云支行</t>
  </si>
  <si>
    <t>105264000017中国建设银行齐齐哈尔市分行营业部</t>
  </si>
  <si>
    <t>105264000050中国建设银行齐齐哈尔市富拉尔基支行</t>
  </si>
  <si>
    <t>402110011173天津农村商业银行股份有限公司津南北马集分理处</t>
  </si>
  <si>
    <t>314312500071江苏江都农村商业银行股份有限公司周西支行</t>
  </si>
  <si>
    <t>104537705043中国银行松滋中河分理处</t>
  </si>
  <si>
    <t>104304282246中国银行股份有限公司金坛金纺支行</t>
  </si>
  <si>
    <t>104451041405中国银行股份有限公司济南开元支行清华园分理处</t>
  </si>
  <si>
    <t>104162008535中国银行大同市和平支行</t>
  </si>
  <si>
    <t>402311718015东台市农村信用合作联社许河信用社</t>
  </si>
  <si>
    <t>402791027334周至县农村信用合作联社侯家村信用社</t>
  </si>
  <si>
    <t>104192003484中国银行包头分行松石雅居分理处</t>
  </si>
  <si>
    <t>104493460312中国银行股份有限公司栾川支行</t>
  </si>
  <si>
    <t>104495032014中国银行平顶山分行建华支行</t>
  </si>
  <si>
    <t>402166403095屯留县农村信用社合作联社西贾信用社</t>
  </si>
  <si>
    <t>402146200010固安县农村信用合作联社营业部</t>
  </si>
  <si>
    <t>203824314038中国农业发展银行景泰县支行</t>
  </si>
  <si>
    <t>313301008774南京银行股份有限公司阳光广场支行</t>
  </si>
  <si>
    <t>502331000183东亚银行(中国)有限公司杭州文二路支行</t>
  </si>
  <si>
    <t>502393000017东亚银行（中国）有限公司厦门分行</t>
  </si>
  <si>
    <t>105454001604中国建设银行枣滕矿区支行</t>
  </si>
  <si>
    <t>105391005021中国建设银行股份有限公司福州仓山支行</t>
  </si>
  <si>
    <t>105393000208中国建设银行股份有限公司厦门吕岭支行</t>
  </si>
  <si>
    <t>105393000281中国建设银行股份有限公司厦门祥东支行</t>
  </si>
  <si>
    <t>102675057630中国工商银行股份有限公司达州分行红旗路支行</t>
  </si>
  <si>
    <t>103110012004中国农业银行天津经济技术开发区分行泰达分理处</t>
  </si>
  <si>
    <t>313466068688齐商银行滨州分行</t>
  </si>
  <si>
    <t>103641027806中国农业银行海口美兰分理处</t>
  </si>
  <si>
    <t>313336071575湖州银行股份有限公司清算中心</t>
  </si>
  <si>
    <t>103241019497中国农业银行吉林长春市解放大路支行</t>
  </si>
  <si>
    <t>103110004004中国农业银行天津北辰支行</t>
  </si>
  <si>
    <t>103110005040中国农业银行天津宁河支行宁河营业所</t>
  </si>
  <si>
    <t>103110006042中国农业银行天津武清支行大碱厂营业所</t>
  </si>
  <si>
    <t>313581002757广州银行东山支行</t>
  </si>
  <si>
    <t>313731000093富滇银行股份有限公司昆明大商汇支行</t>
  </si>
  <si>
    <t>313584000051平安银行股份有限公司深圳福田支行</t>
  </si>
  <si>
    <t>105653008182中国建设银行股份有限公司重庆观音桥支行金科天湖美镇储蓄所</t>
  </si>
  <si>
    <t>105821003467中国建设银行股份有限公司兰州滨河东路支行</t>
  </si>
  <si>
    <t>310290097181上海浦东发展银行虹桥河滨支行</t>
  </si>
  <si>
    <t>313881000205乌鲁木齐市商业银行民升支行</t>
  </si>
  <si>
    <t>402110013195天津农村商业银行股份有限公司宝坻霍各庄支行</t>
  </si>
  <si>
    <t>103731002925中国农业银行股份有限公司晋宁县支行</t>
  </si>
  <si>
    <t>105555111068中国建设银行股份有限公司邵东东风路分理处</t>
  </si>
  <si>
    <t>105581000042中国建设银行广东省分行营业室</t>
  </si>
  <si>
    <t>310332200166上海浦东发展银行宁波宁海支行</t>
  </si>
  <si>
    <t>402453010330山东张店农村商业银行岳店分理处</t>
  </si>
  <si>
    <t>402453010356山东张店农村商业银行制管厂分理处</t>
  </si>
  <si>
    <t>402453010477山东张店农村商业银行张兑分理处</t>
  </si>
  <si>
    <t>105558013055中国建设银行股份有限公司常德德山支行</t>
  </si>
  <si>
    <t>103290007289中国农业银行股份有限公司上海南汇城南支行</t>
  </si>
  <si>
    <t>105247000058中国建设银行股份有限公司白城开发区支行</t>
  </si>
  <si>
    <t>104584002496中国银行股份有限公司深圳黄木岗支行</t>
  </si>
  <si>
    <t>314311400012江苏射阳农村商业银行淮海分理处</t>
  </si>
  <si>
    <t>102110081214中国工商银行股份有限公司天津建设路支行</t>
  </si>
  <si>
    <t>103458944967农行山东省潍坊市诸城市支行相州办事处</t>
  </si>
  <si>
    <t>308332214147招商银行股份有限公司宁波宁海支行</t>
  </si>
  <si>
    <t>301641003036交通银行股份有限公司海口南海支行</t>
  </si>
  <si>
    <t>313338020018浙江稠州商业银行金华支行</t>
  </si>
  <si>
    <t>313192000072包商银行股份有限公司科技支行</t>
  </si>
  <si>
    <t>102651024937中国工商银行成都蜀西路支行</t>
  </si>
  <si>
    <t>402126304107抚宁县农村信用合作联社驻操营信用社</t>
  </si>
  <si>
    <t>402168400193陵川县农村信用合作联社夺火分社</t>
  </si>
  <si>
    <t>402168400224陵川县农村信用合作联社古郊信用社</t>
  </si>
  <si>
    <t>402136100143涞水县农村信用合作联社宋各庄信用社</t>
  </si>
  <si>
    <t>402142300199平泉县农村信用合作联社宋营子信用社</t>
  </si>
  <si>
    <t>402144100135泊头市农村信用合作联社千里屯信用社</t>
  </si>
  <si>
    <t>402135500258涞源县农村信用合作联社开源信用社</t>
  </si>
  <si>
    <t>402127000315邯郸市城郊农村信用合作联社贺庄分社</t>
  </si>
  <si>
    <t>402455350139山东广饶农村商业银行大营分理处</t>
  </si>
  <si>
    <t>402124700327迁西县农村信用合作联社南观信用社</t>
  </si>
  <si>
    <t>313168000183晋城银行凤东支行</t>
  </si>
  <si>
    <t>313264007218龙江银行股份有限公司齐齐哈尔永安支行</t>
  </si>
  <si>
    <t>103278383019中国农业银行股份有限公司黑龙江省黑河五大连池市支行</t>
  </si>
  <si>
    <t>105305074403中国建设银行股份有限公司苏州市黄埭分理处</t>
  </si>
  <si>
    <t>103451011649中国农业银行济南市历下区支行东门分理处</t>
  </si>
  <si>
    <t>103451011665中国农业银行济南工业北路支行</t>
  </si>
  <si>
    <t>402361010597合肥科技农村商业银行股份有限公司营业部</t>
  </si>
  <si>
    <t>313290003023上海银行长乐路支行</t>
  </si>
  <si>
    <t>313131000112邢台银行股份有限公司北围支行</t>
  </si>
  <si>
    <t>104584001071中国银行股份有限公司深圳北斗支行</t>
  </si>
  <si>
    <t>104584001330中国银行股份有限公司深圳布心支行</t>
  </si>
  <si>
    <t>105522000233中国建设银行月股份有限公司黄石王家里支行</t>
  </si>
  <si>
    <t>105522100200中国建设银行股份有限公司大冶支行</t>
  </si>
  <si>
    <t>103312516467中国农业银行江都市支行大桥办事处</t>
  </si>
  <si>
    <t>105586002721中国建设银行股份有限公司汕头谷饶支行</t>
  </si>
  <si>
    <t>105615200023中国建设银行股份有限公司鹿寨建中西分理处</t>
  </si>
  <si>
    <t>105528400647中国建设银行股份有限公司谷城支行营业部</t>
  </si>
  <si>
    <t>310290098772上海浦东发展银行中华新路支行</t>
  </si>
  <si>
    <t>105588008017中国建设银行股份有限公司佛山分行营运管理部</t>
  </si>
  <si>
    <t>105741200027中国建设银行江川建川分理处</t>
  </si>
  <si>
    <t>105275161369中国建设银行牡丹江市分行宁安市支行东京城分理处</t>
  </si>
  <si>
    <t>105311048362中国建设银行股份有限公司盐城市新世纪分理处</t>
  </si>
  <si>
    <t>105279300014中国建设银行股份有限公司漠河商贸路支行</t>
  </si>
  <si>
    <t>105881000403中国建设银行股份有限公司乌鲁木齐河北西路支行</t>
  </si>
  <si>
    <t>103303525370中国农业银行邳州土山支行</t>
  </si>
  <si>
    <t>103305552020中国农业银行常熟梅李支行</t>
  </si>
  <si>
    <t>103581007640中国农业银行股份有限公司广州番禺钟村支行</t>
  </si>
  <si>
    <t>313241010713吉林银行长春汽车贸易城支行</t>
  </si>
  <si>
    <t>105526065722中国建设银行股份有限公司宜昌冯家湾分理处</t>
  </si>
  <si>
    <t>105793000069中国建设银行股份有限公司宝鸡陈仓区支行</t>
  </si>
  <si>
    <t>104191003234中国银行呼市新城支行哲里木路分理处</t>
  </si>
  <si>
    <t>103884028727中国农业银行哈密丽园支行</t>
  </si>
  <si>
    <t>105138000022中国建设银行股份有限公司张家口北站支行</t>
  </si>
  <si>
    <t>402148404149武邑县农村信用合作联社城镇信用社</t>
  </si>
  <si>
    <t>102684063272中国工商银行股份有限公司四川省凉山分行胜利南路分理处</t>
  </si>
  <si>
    <t>104593142276中国银行肇庆高要金利支行</t>
  </si>
  <si>
    <t>104593843098中国银行云浮新兴新城支行</t>
  </si>
  <si>
    <t>104595044306中国银行惠州惠环支行</t>
  </si>
  <si>
    <t>104595044363中国银行股份有限公司惠州水口支行</t>
  </si>
  <si>
    <t>105455076013中国建设银行东营分行物探支行</t>
  </si>
  <si>
    <t>105456000701中国建设银行烟台分行三站分理处</t>
  </si>
  <si>
    <t>103535651940中国农业银行孝感市分行云梦县支行城关分理处</t>
  </si>
  <si>
    <t>103535652006中国农业银行孝感市分行云梦县支行城北分理处</t>
  </si>
  <si>
    <t>314303500136江苏邳州农村商业银行股份有限公司邳城支行</t>
  </si>
  <si>
    <t>314303500273江苏邳州农村商业银行股份有限公司燕子埠支行</t>
  </si>
  <si>
    <t>102537110816中国工商银行荆州市分行仙桃市支行大新路分理处</t>
  </si>
  <si>
    <t>105335000066中国建设银行嘉兴王店支行</t>
  </si>
  <si>
    <t>102653001475中国工商银行股份有限公司重庆沙坪坝支行青木关分理处</t>
  </si>
  <si>
    <t>103337053597中国农业银行绍兴市越城支行张市分理处</t>
  </si>
  <si>
    <t>103337054047中国农业银行绍兴越都支行</t>
  </si>
  <si>
    <t>103337054532中国农业银行绍兴摩尔城支行</t>
  </si>
  <si>
    <t>103461046245中国农业银行济宁市分行来鹤分理处</t>
  </si>
  <si>
    <t>105345400080中国建设银行温岭人民路分理处</t>
  </si>
  <si>
    <t>105491002001中国建设银行股份有限公司新密支行西大街分理处</t>
  </si>
  <si>
    <t>301614000292交通银行柳州西江支行</t>
  </si>
  <si>
    <t>301617000077交通银行股份有限公司桂林平安支行</t>
  </si>
  <si>
    <t>303261000176中国光大银行哈尔滨宣化支行</t>
  </si>
  <si>
    <t>102142313155中国工商银行平泉支行</t>
  </si>
  <si>
    <t>402110019080天津农村商业银行股份有限公司静海玉田庄分理处</t>
  </si>
  <si>
    <t>402121000201辛集市农村信用合作联社中里厢信用社</t>
  </si>
  <si>
    <t>402148202149冀州市农村信用合作联社北漳淮信用社</t>
  </si>
  <si>
    <t>402702283806盘县农村信用合作联社松河信用社</t>
  </si>
  <si>
    <t>402139500103蔚县农村信用合作联社白草村信用社</t>
  </si>
  <si>
    <t>402139500146蔚县农村信用合作联社白乐信用社</t>
  </si>
  <si>
    <t>402121006013辛集市农村信用合作联社南吕村储蓄所</t>
  </si>
  <si>
    <t>402227046011锦州经济技术开发区农村信用合作联社营业部</t>
  </si>
  <si>
    <t>402227100167绥中县万家农村信用合作社</t>
  </si>
  <si>
    <t>102677400722中国工商银行股份有限公司四川省雅安分行汉源富林分理处</t>
  </si>
  <si>
    <t>103589541005中国农业银行鹤山市支行（不办转汇业务）</t>
  </si>
  <si>
    <t>103894047570中国农业银行喀什市尤木拉克协海尔路第一分理处</t>
  </si>
  <si>
    <t>105871002006中国建设银行银川市西城支行</t>
  </si>
  <si>
    <t>103641067303中国农业银行乐东乐富南分理处</t>
  </si>
  <si>
    <t>103641099998中国农业银行海南省分行</t>
  </si>
  <si>
    <t>104591024397中国银行股份有限公司湛江南方水产城支行</t>
  </si>
  <si>
    <t>104592025057中国银行股份有限公司茂名高凉中路支行</t>
  </si>
  <si>
    <t>313242000537吉林银行吉林吉昌支行</t>
  </si>
  <si>
    <t>313669000010重庆银行涪陵支行</t>
  </si>
  <si>
    <t>402121001212晋州市农村信用合作联社杨家营信用社</t>
  </si>
  <si>
    <t>402148606076武强县农村信用合作联社北代信用社</t>
  </si>
  <si>
    <t>402345500072仙居县农村信用合作联社皤滩信用社</t>
  </si>
  <si>
    <t>104301004854中国银行股份有限公司南京金盛路支行</t>
  </si>
  <si>
    <t>402139300097沽源县农村信用合作联社长梁信用社</t>
  </si>
  <si>
    <t>402139300101沽源县农村信用合作联社丰元店信用社</t>
  </si>
  <si>
    <t>306586000012广发银行股份有限公司汕头分行</t>
  </si>
  <si>
    <t>306586000211广发银行股份有限公司汕头华山支行</t>
  </si>
  <si>
    <t>313205000288鄂尔多斯银行股份有限公司银通支行</t>
  </si>
  <si>
    <t>313333090004福建海峡银行股份有限公司温州分行</t>
  </si>
  <si>
    <t>313333307019温州银行股份有限公司乐清支行</t>
  </si>
  <si>
    <t>313335082016嘉兴银行股份有限公司秀洲支行</t>
  </si>
  <si>
    <t>315451000083恒丰银行股份有限公司济南槐荫支行</t>
  </si>
  <si>
    <t>315452000052恒丰银行青岛东海路支行</t>
  </si>
  <si>
    <t>102312487179中国工商银行股份有限公司泰兴市新区支行</t>
  </si>
  <si>
    <t>102276000107中国工商银行股份有限公司绥化站前支行</t>
  </si>
  <si>
    <t>102332632052中国工商银行奉化市支行新丰路分理处</t>
  </si>
  <si>
    <t>402551040321湖南望城农村合作银行斑马分理处</t>
  </si>
  <si>
    <t>313429628257赣州银行股份有限公司瑞金京里支行</t>
  </si>
  <si>
    <t>313501006027焦作市商业银行焦南支行</t>
  </si>
  <si>
    <t>313511013014驻马店市商业银行股份有限公司铁西支行</t>
  </si>
  <si>
    <t>313424077008九江银行庐山支行</t>
  </si>
  <si>
    <t>402821006436甘肃榆中农村合作银行栖云北路储蓄所</t>
  </si>
  <si>
    <t>402825002077天水麦积农村合作银行党川支行</t>
  </si>
  <si>
    <t>402803301076丹凤县农村信用合作联社桃坪信用社</t>
  </si>
  <si>
    <t>402135100012定州市农村信用合作社联合社</t>
  </si>
  <si>
    <t>402135100182定州市农村信用合作联社西环路分社</t>
  </si>
  <si>
    <t>313224000672抚顺市商业银行东升支行</t>
  </si>
  <si>
    <t>317314100507江苏丹阳农村合作银行珥陵支行</t>
  </si>
  <si>
    <t>104192003206中国银行股份有限公司包头市光荣支行</t>
  </si>
  <si>
    <t>103655010027中国农业银行股份有限公司自贡分行</t>
  </si>
  <si>
    <t>103655211023中国农业银行股份有限公司富顺县支行</t>
  </si>
  <si>
    <t>103657016576中国农业银行泸州茜草分理处</t>
  </si>
  <si>
    <t>105491000549中国建设银行郑州经纬广场支行</t>
  </si>
  <si>
    <t>103290075038中国农业银行股份有限公司上海外高桥支行</t>
  </si>
  <si>
    <t>104301004135中国银行股份有限公司南京黄家圩支行</t>
  </si>
  <si>
    <t>104301005068中国银行股份有限公司南京凤凰花园城支行</t>
  </si>
  <si>
    <t>402146000603廊坊市城郊农村信用合作联社堤上营分社</t>
  </si>
  <si>
    <t>402121004593元氏县农村信用合作联社南佐信用社</t>
  </si>
  <si>
    <t>402132300116临城县农村信用合作联社赵庄信用社</t>
  </si>
  <si>
    <t>402828227006民勤县农村信用合作联社大坝信用社</t>
  </si>
  <si>
    <t>402596483350五华县农村信用合作联社横陂信用社</t>
  </si>
  <si>
    <t>104585039391中国银行珠海新民路支行</t>
  </si>
  <si>
    <t>104581018216中国银行广州九洲轻纺城支行</t>
  </si>
  <si>
    <t>104331000639中国银行杭州萧山汽车城支行</t>
  </si>
  <si>
    <t>203132910116中国农业发展银行宁晋县支行</t>
  </si>
  <si>
    <t>314312500063江苏江都农村商业银行股份有限公司吴堡支行</t>
  </si>
  <si>
    <t>317110019278天津农村商业银行股份有限公司东丽新立花园分理处</t>
  </si>
  <si>
    <t>313452060779青岛银行延安二路支行</t>
  </si>
  <si>
    <t>313452065084青岛银行湖北路支行</t>
  </si>
  <si>
    <t>313452502617青岛银行胶州支行</t>
  </si>
  <si>
    <t>103331007582中国农业银行股份有限公司淳安城关支行</t>
  </si>
  <si>
    <t>402128300151曲周县信用合作联社第四疃信用社</t>
  </si>
  <si>
    <t>402136800020阜平县农村信用合作联社城关信用社</t>
  </si>
  <si>
    <t>104365010068中国银行股份有限公司马鞍山湖南路支行</t>
  </si>
  <si>
    <t>104493007448中国银行洛阳分行吉利支行</t>
  </si>
  <si>
    <t>105491001349中国建设银行股份有限公司郑州工人路支行</t>
  </si>
  <si>
    <t>103337352052中国农业银行嵊州城北支行</t>
  </si>
  <si>
    <t>102595002268中国工商银行惠州市小金分理处</t>
  </si>
  <si>
    <t>102595003068中国工商银行惠州麦地南支行</t>
  </si>
  <si>
    <t>317312900134江苏仪征农村合作银行谢集支行</t>
  </si>
  <si>
    <t>105100012042中国建设银行北京首体南路支行</t>
  </si>
  <si>
    <t>105100018025中国建设银行北京市分行通州区支行营业部</t>
  </si>
  <si>
    <t>102493012083中国工商银行股份有限公司洛阳广州市场支行</t>
  </si>
  <si>
    <t>102493032409中国工商银行股份有限公司洛阳九都支行春都路分理处</t>
  </si>
  <si>
    <t>102110000574中国工商银行天津市西青道支行</t>
  </si>
  <si>
    <t>102586700222中国工商银行普宁市支行</t>
  </si>
  <si>
    <t>301421000073交通银行南昌三泰支行</t>
  </si>
  <si>
    <t>303100000397中国光大银行股份有限公司北京京广桥支行</t>
  </si>
  <si>
    <t>303100000493中国光大银行股份有限公司北京东长安街支行</t>
  </si>
  <si>
    <t>402371070091黄山太平农村合作银行平湖支行</t>
  </si>
  <si>
    <t>103631574743中国农业银行股份有限公司浦北小江支行</t>
  </si>
  <si>
    <t>313261008061哈尔滨银行人防支行</t>
  </si>
  <si>
    <t>313397000092泉州银行股份有限公司江南支行</t>
  </si>
  <si>
    <t>313397007506平安银行股份有限公司泉州分行</t>
  </si>
  <si>
    <t>103266070040中国农业银行股份有限公司黑龙江省鸡西市大桥分理处</t>
  </si>
  <si>
    <t>320617200012临桂国民村镇银行有限责任公司</t>
  </si>
  <si>
    <t>320641000529琼海国民村镇银行有限责任公司</t>
  </si>
  <si>
    <t>313124002013河北银行股份有限公司唐山丰润支行</t>
  </si>
  <si>
    <t>105901400018中国建设银行股份有限公司沙湾县支行</t>
  </si>
  <si>
    <t>103471085220中国农业银行股份有限公司聊城东昌路分理处</t>
  </si>
  <si>
    <t>103473086632中国农业银行临沂商城支行</t>
  </si>
  <si>
    <t>103538154013中国农业银行湖北钟祥城中支行</t>
  </si>
  <si>
    <t>103538154208中国农业银行湖北钟祥柴湖支行</t>
  </si>
  <si>
    <t>103538254775中国农业银行京山县支行雁门口分理处</t>
  </si>
  <si>
    <t>103538355562中国农业银行沙洋支行沈集分理处</t>
  </si>
  <si>
    <t>103539320826中国农业银行股份有限公司郧西人民街分理处</t>
  </si>
  <si>
    <t>313566220018祁阳村镇银行股份有限公司</t>
  </si>
  <si>
    <t>313581002386广州银行站西支行</t>
  </si>
  <si>
    <t>103738010995中国农业银行股份有限公司楚雄分行运营管理部</t>
  </si>
  <si>
    <t>105305075463中国建设银行股份有限公司苏州光福分理处</t>
  </si>
  <si>
    <t>103523023923中国农业银行股份有限公司十堰车城支行</t>
  </si>
  <si>
    <t>103336313579中国农业银行安吉县递铺支行</t>
  </si>
  <si>
    <t>102581000370中国工商银行股份有限公司广州沙河支行</t>
  </si>
  <si>
    <t>402791021177西安市长安区大兆农村信用合作社</t>
  </si>
  <si>
    <t>402791021503西安市长安区农村信用合作联社沣惠分社</t>
  </si>
  <si>
    <t>103589440229中国农业银行开平人和支行</t>
  </si>
  <si>
    <t>104302009307中国银行股份有限公司无锡东北塘支行</t>
  </si>
  <si>
    <t>203593300581中国农业发展银行广宁县支行</t>
  </si>
  <si>
    <t>103303023012中国农业银行徐州市分行营业部</t>
  </si>
  <si>
    <t>103305055317中国农业银行苏州平江新城支行</t>
  </si>
  <si>
    <t>103305153554中国农业银行太仓归庄支行</t>
  </si>
  <si>
    <t>402703826015凤冈县农村信用合作联社进化信用社</t>
  </si>
  <si>
    <t>105305090365中国建设银行股份有限公司苏州城中支行</t>
  </si>
  <si>
    <t>103526037537中国农业银行股份有限公司三峡分行伍家支行</t>
  </si>
  <si>
    <t>103463253146中国农业银行肥城支行湖屯分理处</t>
  </si>
  <si>
    <t>103338066038中国农业银行金华商城支行</t>
  </si>
  <si>
    <t>103338262664中国农业银行永康象珠支行</t>
  </si>
  <si>
    <t>105734000052中国建设银行昭通珠泉分理处</t>
  </si>
  <si>
    <t>403669000065中国邮政储蓄银行有限责任公司重庆涪陵区育才路支行</t>
  </si>
  <si>
    <t>402364030202淮南淮河农村商业银行股份有限公司平圩支行</t>
  </si>
  <si>
    <t>402364043006淮南通商农村合作银行洞山支行</t>
  </si>
  <si>
    <t>102336128028中国工商银行德清钟管支行</t>
  </si>
  <si>
    <t>103124073344中国农业银行股份有限公司唐山古冶车站分理处</t>
  </si>
  <si>
    <t>103124671700中国农业银行股份有限公司迁安城关分理处</t>
  </si>
  <si>
    <t>313521000757汉口银行小东门支行</t>
  </si>
  <si>
    <t>402361002039安徽肥西农村商业银行股份有限公司馆驿支行</t>
  </si>
  <si>
    <t>104421010225中国银行南昌市洪城支行</t>
  </si>
  <si>
    <t>104513226397中国银行邓州支行</t>
  </si>
  <si>
    <t>402131000241邢台市城郊农村信用合作联社大梁庄信用社东马路分社</t>
  </si>
  <si>
    <t>102198004044中国工商银行乌兰浩特支行营业部</t>
  </si>
  <si>
    <t>102301000583中国工商银行股份有限公司南京长江路支行</t>
  </si>
  <si>
    <t>313513000773南阳市商业银行金源支行</t>
  </si>
  <si>
    <t>313515200332信阳银行股份有限公司息县支行</t>
  </si>
  <si>
    <t>317308830072江苏盱眙农村合作银行官滩支行</t>
  </si>
  <si>
    <t>313393087427厦门银行股份有限公司洪文支行</t>
  </si>
  <si>
    <t>320661300010广元市包商贵民村镇银行有限责任公司</t>
  </si>
  <si>
    <t>313192001016内蒙古银行股份有限公司包头分行</t>
  </si>
  <si>
    <t>313193000058乌海银行股份有限公司先锋街支行</t>
  </si>
  <si>
    <t>105249401429中国建设银行股份有限公司珲春银河储蓄所</t>
  </si>
  <si>
    <t>103456136025中国农业银行股份有限公司蓬莱北沟分理处</t>
  </si>
  <si>
    <t>402451003155章丘市绣惠农村信用合作社</t>
  </si>
  <si>
    <t>104304047727中国银行股份有限公司常州荷花苑支行</t>
  </si>
  <si>
    <t>402171000109山西省忻府区农村信用合作联社秦城信用社</t>
  </si>
  <si>
    <t>402128500057鸡泽县农村信用合作联社浮图店信用社</t>
  </si>
  <si>
    <t>402148808103安平县农村信用合作联社河漕信用社</t>
  </si>
  <si>
    <t>402362008004芜湖扬子农村商业银行股份有限公司银湖支行</t>
  </si>
  <si>
    <t>402821008157甘肃省永登县农村信用合作联社上川分社</t>
  </si>
  <si>
    <t>308491031013招商银行郑州分行</t>
  </si>
  <si>
    <t>308491031072招商银行股份有限公司郑州郑东新区支行</t>
  </si>
  <si>
    <t>308521015151招商银行股份有限公司武汉徐东支行</t>
  </si>
  <si>
    <t>301611000566交通银行南宁金康支行</t>
  </si>
  <si>
    <t>301614000284交通银行柳州柳北支行</t>
  </si>
  <si>
    <t>402144500155献县农村信用合作联社本斋信用社</t>
  </si>
  <si>
    <t>402144600132吴桥县农村信用合作联社罗屯分社</t>
  </si>
  <si>
    <t>402166117006长治县农村信用合作联社北呈信用社</t>
  </si>
  <si>
    <t>105305264472中国建设银行昆山市友谊园分理处</t>
  </si>
  <si>
    <t>105305264489中国建设银行昆山市开发区分理处</t>
  </si>
  <si>
    <t>105305264823中国建设银行股份有限公司昆山张浦支行</t>
  </si>
  <si>
    <t>105305476784中国建设银行吴江市盛泽广场分理处</t>
  </si>
  <si>
    <t>105305561510中国建设银行常熟市黄河路分理处</t>
  </si>
  <si>
    <t>103405071277中国农业银行龙岩交易城支行</t>
  </si>
  <si>
    <t>103336313520中国农业银行安吉孝丰支行</t>
  </si>
  <si>
    <t>402872000074石嘴山市大武口区农村信用合作联社百花信用社</t>
  </si>
  <si>
    <t>322290005074上海农村商业银行祝桥支行</t>
  </si>
  <si>
    <t>105735200013中国建设银行水富支行</t>
  </si>
  <si>
    <t>105345400102中国建设银行股份有限公司温岭繁昌支行</t>
  </si>
  <si>
    <t>102333600838中国工商银行股份有限公司苍南支行德雅分理处</t>
  </si>
  <si>
    <t>102333628462中国工商银行股份有限公司苍南支行江湾分理处</t>
  </si>
  <si>
    <t>402306500091江苏省海门市农村信用合作联社常乐信用社</t>
  </si>
  <si>
    <t>105305086456中国建设银行股份有限公司苏州市东渚分理处</t>
  </si>
  <si>
    <t>105305087570中国建设银行股份有限公司苏州市五卅路分理处</t>
  </si>
  <si>
    <t>105305088431中国建设银行股份有限公司苏州市胜浦分理处</t>
  </si>
  <si>
    <t>103366161308中国农业银行濉溪县支行</t>
  </si>
  <si>
    <t>103687285016中国农业银行股份有限公司重庆秀山支行营业部</t>
  </si>
  <si>
    <t>317312900239江苏仪征农村合作银行大巷支行</t>
  </si>
  <si>
    <t>313497078127鹤壁银行股份有限公司太行支行</t>
  </si>
  <si>
    <t>313821010047兰州银行股份有限公司民西支行</t>
  </si>
  <si>
    <t>402731003215昆明市东川区农村信用合作联社城关信用社</t>
  </si>
  <si>
    <t>402242100139永吉县农村信用合作联社万昌信用社</t>
  </si>
  <si>
    <t>402242100155永吉县农村信用合作联社官厅信用社</t>
  </si>
  <si>
    <t>402312100078高邮市农村信用合作联社东墩信用社</t>
  </si>
  <si>
    <t>402312200159宝应县农村信用合作联社柳堡信用社</t>
  </si>
  <si>
    <t>402791030049高陵县农村信用合作联社西韩街分社</t>
  </si>
  <si>
    <t>402791030161高陵县农村信用合作联社西韩路分社</t>
  </si>
  <si>
    <t>104245050008中国银行通化市分行</t>
  </si>
  <si>
    <t>104249030039中国银行股份有限公司延吉解放路支行</t>
  </si>
  <si>
    <t>104261003604中国银行哈尔滨市平房支行</t>
  </si>
  <si>
    <t>104261004603中国银行呼兰支行营业部</t>
  </si>
  <si>
    <t>104333000193中国银行瓯海区支行</t>
  </si>
  <si>
    <t>105302000314中国建设银行股份有限公司无锡长安支行</t>
  </si>
  <si>
    <t>103731021775中国农业银行股份有限公司寻甸羊街分理处</t>
  </si>
  <si>
    <t>103659024049中国农业银行股份有限公司绵阳绵江路支行</t>
  </si>
  <si>
    <t>313242000607吉林银行吉林解放大路支行</t>
  </si>
  <si>
    <t>402142400232滦平县农村信用合作联社安纯沟门信用社</t>
  </si>
  <si>
    <t>402142400249滦平县农村信用合作联社小白旗信用社</t>
  </si>
  <si>
    <t>103394042047中国农业银行股份有限公司莆田西天尾分理处</t>
  </si>
  <si>
    <t>313424777101九江银行股份有限公司星子支行</t>
  </si>
  <si>
    <t>313306090613江苏银行股份有限公司南通学田支行</t>
  </si>
  <si>
    <t>303452077066中国光大银行股份有限公司青岛香港东路支行</t>
  </si>
  <si>
    <t>402535010029孝感市孝南区农村信用合作联社开发区分社</t>
  </si>
  <si>
    <t>104193003078中国银行乌海分行新华东街分理处</t>
  </si>
  <si>
    <t>104234380922中国银行股份有限公司朝阳凌源大什字分理处</t>
  </si>
  <si>
    <t>402589010337江门市新会区农村信用合作联社司前信用社</t>
  </si>
  <si>
    <t>304181011066华夏银行股份有限公司运城支行</t>
  </si>
  <si>
    <t>317314100461江苏丹阳农村合作银行导墅支行</t>
  </si>
  <si>
    <t>402140200278赤城县农村信用合作联社鼓楼分社</t>
  </si>
  <si>
    <t>402124001404唐山市古冶区农村信用合作社联合社</t>
  </si>
  <si>
    <t>402361010191合肥科技农村商业银行股份有限公司东陈岗支行</t>
  </si>
  <si>
    <t>313241010527吉林银行长春福祉大路支行</t>
  </si>
  <si>
    <t>402791024119户县农村信用合作联社五竹信用社</t>
  </si>
  <si>
    <t>402791024225户县农村信用合作联社天桥分社</t>
  </si>
  <si>
    <t>402598400013和平县农村信用合作联社</t>
  </si>
  <si>
    <t>402704222271仁怀市农村信用合作联社</t>
  </si>
  <si>
    <t>402603001502中山市农村信用合作联社阜沙信用社</t>
  </si>
  <si>
    <t>402247391054扶余县农村信用合作联社三岔河信用社</t>
  </si>
  <si>
    <t>103391017063中国农业银行连江县支行丹阳分理处</t>
  </si>
  <si>
    <t>310305200074上海浦东发展银行昆山支行</t>
  </si>
  <si>
    <t>313393083629厦门银行股份有限公司象屿支行</t>
  </si>
  <si>
    <t>313193000031乌海银行股份有限公司乌达支行</t>
  </si>
  <si>
    <t>402799502679陕西西乡农村合作银行峡口支行</t>
  </si>
  <si>
    <t>402799502898陕西西乡农村合作银行古城分理处</t>
  </si>
  <si>
    <t>402852000122平安县农信信用社合作联社贸易街分社</t>
  </si>
  <si>
    <t>402148404028武邑县农村信用合作联社城关信用社</t>
  </si>
  <si>
    <t>103586010034中国农业银行汕头市金海支行</t>
  </si>
  <si>
    <t>103586010083中国农业银行澄海市支行</t>
  </si>
  <si>
    <t>103533164059中国农业银行麻城市支行白果分理处</t>
  </si>
  <si>
    <t>103533564438中国农业银行罗田县支行骆驼坳分理处</t>
  </si>
  <si>
    <t>103473087377山东省临沂市河东区支行汤头办事处</t>
  </si>
  <si>
    <t>103531061517中国农业银行鄂州市分行国贸支行</t>
  </si>
  <si>
    <t>102100009980中国工商银行北京市分行清算中心</t>
  </si>
  <si>
    <t>402131000364邢台市城郊农村信用合作联社南小汪信用社南大汪分社</t>
  </si>
  <si>
    <t>313175001119晋中市商业银行股份有限公司北城支行</t>
  </si>
  <si>
    <t>401555080136华融湘江银行股份有限公司邵阳红旗支行</t>
  </si>
  <si>
    <t>401824000019白银市城市信用社</t>
  </si>
  <si>
    <t>313872026025宁夏银行石嘴山支行</t>
  </si>
  <si>
    <t>313872037007宁夏银行惠农支行</t>
  </si>
  <si>
    <t>313873125016宁夏银行吴忠支行</t>
  </si>
  <si>
    <t>313881000027乌鲁木齐市商业银行新合支行</t>
  </si>
  <si>
    <t>402806401330陕西横山农村合作银行武镇分理处</t>
  </si>
  <si>
    <t>402856000082共和县农村信用合作联社切吉信用社</t>
  </si>
  <si>
    <t>102581002126中国工商银行广州新塘永和支行</t>
  </si>
  <si>
    <t>102581002923中国工商银行广州中山七路支行</t>
  </si>
  <si>
    <t>102581099996中国工商银行广东省分行清算中心（不办理对外业务）</t>
  </si>
  <si>
    <t>402473700420沂水县农村信用合作联社富官庄信用社</t>
  </si>
  <si>
    <t>402331007121建德市农村信用合作联社梅城信用社</t>
  </si>
  <si>
    <t>402821005020兰州市红古区窑街农村信用合作社</t>
  </si>
  <si>
    <t>103456136068中国农业银行股份有限公司蓬莱登州分理处</t>
  </si>
  <si>
    <t>313584000117平安银行股份有限公司深圳景田支行</t>
  </si>
  <si>
    <t>306589000034广发银行股份有限公司江门白石支行</t>
  </si>
  <si>
    <t>313303000216江苏银行股份有限公司徐州贾汪支行</t>
  </si>
  <si>
    <t>309584005119兴业银行股份有限公司深圳皇岗支行</t>
  </si>
  <si>
    <t>104241017002中国银行长春市新民大街支行</t>
  </si>
  <si>
    <t>102394012096中国工商银行莆田东岩山支行</t>
  </si>
  <si>
    <t>102395060087中国工商银行三明江滨支行</t>
  </si>
  <si>
    <t>308331012118招商银行股份有限公司杭州余杭支行</t>
  </si>
  <si>
    <t>102397222299中国工商银行股份有限公司晋江福埔支行</t>
  </si>
  <si>
    <t>102397821966中国工商银行股份有限公司石狮德辉支行</t>
  </si>
  <si>
    <t>103233775721中国农业银行开原市新华支行</t>
  </si>
  <si>
    <t>317307000180江苏连云港东方农村合作银行朝阳西路支行</t>
  </si>
  <si>
    <t>313312000082江苏银行扬州渡江桥支行</t>
  </si>
  <si>
    <t>402124000573唐山市丰南区农村信用合作社联合社</t>
  </si>
  <si>
    <t>402124000612唐山市丰南区农村信用合作联社兰高庄分社</t>
  </si>
  <si>
    <t>402124000645唐山市丰南区农村信用合作联社杨贵庄分社</t>
  </si>
  <si>
    <t>402364025266淮南通商农村合作银行路北支行</t>
  </si>
  <si>
    <t>402364025274淮南通商农村合作银行李二矿支行</t>
  </si>
  <si>
    <t>402121002844高邑县农村信用合作联社坊册信用社</t>
  </si>
  <si>
    <t>104375010027中国银行股份有限公司滁州稻香村支行</t>
  </si>
  <si>
    <t>402731005102昆明官渡农村合作银行</t>
  </si>
  <si>
    <t>402731005151昆明市盘龙区农村信用合作联社茨坝信用社</t>
  </si>
  <si>
    <t>402731005508昆明市农村信用合作社联合社</t>
  </si>
  <si>
    <t>402554700126耒阳市农村信用合作联社灶市信用社</t>
  </si>
  <si>
    <t>402275600204黑龙江虎林农村商业银行股份有限公司东方红支行</t>
  </si>
  <si>
    <t>103452010105中国农业银行股份有限公司青岛瑞阳路分理处</t>
  </si>
  <si>
    <t>103452112177中国农业银行即墨市支行鹤山路分理处</t>
  </si>
  <si>
    <t>103110007150中国农业银行天津静海支行乾隆湖营业所</t>
  </si>
  <si>
    <t>103110009049中国农业银行天津宝坻支行赵各庄营业所</t>
  </si>
  <si>
    <t>103110009073中国农业银行天津宝坻城关支行</t>
  </si>
  <si>
    <t>402713756917天柱县农村信用合作联社坪地信用社</t>
  </si>
  <si>
    <t>402731002976禄劝彝族苗族自治县农村信用合作联社雪山信用社</t>
  </si>
  <si>
    <t>103598020256中国农业银行河源灯塔支行</t>
  </si>
  <si>
    <t>402166817003长子县农村信用合作联社岚水信用社</t>
  </si>
  <si>
    <t>103100003129中国农业银行股份有限公司北京苹果园分理处</t>
  </si>
  <si>
    <t>105595610732中国建设银行股份有限公司惠州澳头支行</t>
  </si>
  <si>
    <t>105367000191中国建设银行股份有限公司铜陵铜兴储蓄所</t>
  </si>
  <si>
    <t>402249770054汪清县农村信用合作联社百草沟信用社</t>
  </si>
  <si>
    <t>402267000249鹤岗市市区农村信用联社振兴信用社</t>
  </si>
  <si>
    <t>402267100160黑龙江省萝北县农村信用联社共青信用社</t>
  </si>
  <si>
    <t>402267200103绥滨县农村信用联社新富信用社</t>
  </si>
  <si>
    <t>402261001023哈尔滨城郊农村信用联社万宝信用社</t>
  </si>
  <si>
    <t>105506088085中国建设银行商丘分行宋城支行</t>
  </si>
  <si>
    <t>105275800037中国建设银行鸡西密山支行建安储蓄所</t>
  </si>
  <si>
    <t>203893213118中国农业发展银行阿克陶县支行</t>
  </si>
  <si>
    <t>502290000014东亚银行（中国）有限公司上海分行</t>
  </si>
  <si>
    <t>105391005136中国建设银行股份有限公司福州市福大分理处</t>
  </si>
  <si>
    <t>301368028016交通银行安庆分行</t>
  </si>
  <si>
    <t>102331008320中国工商银行股份有限公司杭州塘栖支行</t>
  </si>
  <si>
    <t>102331008936中国工商银行桐庐县支行三合分理处</t>
  </si>
  <si>
    <t>102331009054中国工商银行杭州江南支行市南分理处</t>
  </si>
  <si>
    <t>102397825885中国工商银行股份有限公司石狮支行南洋路储蓄所</t>
  </si>
  <si>
    <t>102399032036中国工商银行股份有限公司漳州芗城支行新华西储蓄所</t>
  </si>
  <si>
    <t>104736318139中国银行股份有限公司宣威支行</t>
  </si>
  <si>
    <t>104741317028中国银行股份有限公司澄江支行</t>
  </si>
  <si>
    <t>402403262264福鼎市农村信用合作联社龙安信用社</t>
  </si>
  <si>
    <t>103588044011中国农业银行佛山三水支行</t>
  </si>
  <si>
    <t>313302004045江苏银行股份有限公司无锡惠山支行</t>
  </si>
  <si>
    <t>313302005015江苏银行股份有限公司无锡南站支行</t>
  </si>
  <si>
    <t>313227000730锦州银行高新支行</t>
  </si>
  <si>
    <t>103881000033中国农业银行股份有限公司乌鲁木齐银行卡部</t>
  </si>
  <si>
    <t>103829308792中国农业银行股份有限公司陇西火车站支行</t>
  </si>
  <si>
    <t>103831231412中国农业银行股份有限公司宕昌县支行</t>
  </si>
  <si>
    <t>301161000254交通银行太原上官巷支行</t>
  </si>
  <si>
    <t>402177000556山西尧都农村商业银行股份有限公司同馨支行</t>
  </si>
  <si>
    <t>102833000254中国工商银行股份有限公司平凉城东支行</t>
  </si>
  <si>
    <t>102834200032中国工商银行股份有限公司庆城支行</t>
  </si>
  <si>
    <t>313241010633吉林银行长春工农大路支行</t>
  </si>
  <si>
    <t>313701005041贵阳银行股份有限公司外环东路支行</t>
  </si>
  <si>
    <t>105391002120中国建设银行股份有限公司永泰支行</t>
  </si>
  <si>
    <t>105491001252中国建设银行郑州黄河东路支行</t>
  </si>
  <si>
    <t>105365065115中国建设银行马鞍山市湖北东路分理处</t>
  </si>
  <si>
    <t>103337251703中国农业银行上虞港区支行</t>
  </si>
  <si>
    <t>403526800940中国邮政储蓄银行湖北省长阳土家族自治县龙舟坪镇支行</t>
  </si>
  <si>
    <t>403232000098中国邮政储蓄银行有限责任公司盘锦市石油大街支行</t>
  </si>
  <si>
    <t>403397100010中国邮政储蓄银行惠安县支行（不对外营业）</t>
  </si>
  <si>
    <t>403397500021中国邮政储蓄银行永春县支行</t>
  </si>
  <si>
    <t>313331000661杭州银行股份有限公司余杭良渚支行</t>
  </si>
  <si>
    <t>102302003403中国工商银行股份有限公司无锡南钢支行</t>
  </si>
  <si>
    <t>102302206406中国工商银行股份有限公司江阴大桥支行</t>
  </si>
  <si>
    <t>105335500336中国建设银行股份有限公司海宁皮革城支行</t>
  </si>
  <si>
    <t>105424200014中国建设银行股份有限公司瑞昌码头分理处</t>
  </si>
  <si>
    <t>313233000228铁岭市商业银行股份有限公司城北支行</t>
  </si>
  <si>
    <t>401243102159梨树县农村信用合作联社瑞升信用社</t>
  </si>
  <si>
    <t>103249438208中国农业银行股份有限公司珲春边境经济开发区支行</t>
  </si>
  <si>
    <t>103223021533中国农业银行鞍山达道湾支行</t>
  </si>
  <si>
    <t>103241014039中国农业银行吉林长春市青年路分理处</t>
  </si>
  <si>
    <t>103241017560中国农业银行股份有限公司长春世纪家园支行</t>
  </si>
  <si>
    <t>313673800377南充市商业银行股份有限公司蓬安县抚琴支行</t>
  </si>
  <si>
    <t>103126382104中国农业银行股份有限公司抚宁秦北分理处</t>
  </si>
  <si>
    <t>103126382188中国农业银行股份有限公司抚宁南戴河支行</t>
  </si>
  <si>
    <t>103126482927中国农业银行股份有限公司卢龙木井分理处</t>
  </si>
  <si>
    <t>313731000702富滇银行股份有限公司昆明螺蛳湾国贸支行</t>
  </si>
  <si>
    <t>317110018929天津农村商业银行股份有限公司东丽龙泉里分理处</t>
  </si>
  <si>
    <t>103269031619中国农业银行股份有限公司黑龙江省佳木斯市汇源支行</t>
  </si>
  <si>
    <t>103271085931中国农业银行股份有限公司黑龙江省伊春市红星支行</t>
  </si>
  <si>
    <t>103375203608中国农业银行天长浔河分理处</t>
  </si>
  <si>
    <t>103376314419中国农业银行寿县支行城关分理处</t>
  </si>
  <si>
    <t>402834201060庆城县农村信用合作联社桐川信用社</t>
  </si>
  <si>
    <t>402821006022甘肃榆中农村合作银行和平支行</t>
  </si>
  <si>
    <t>402825303066甘谷县农村信用合作联社古坡信用社</t>
  </si>
  <si>
    <t>402306202703如皋市农村信用合作联社江安信用社</t>
  </si>
  <si>
    <t>102161000390中国工商银行太原市兴华街支行</t>
  </si>
  <si>
    <t>301290050391交通银行上海彭浦新村支行</t>
  </si>
  <si>
    <t>301290050471交通银行上海奉贤支行</t>
  </si>
  <si>
    <t>102451006069中国工商银行股份有限公司济南千佛山支行开元分理处</t>
  </si>
  <si>
    <t>102451015037中国工商银行股份有限公司济南山大南路支行</t>
  </si>
  <si>
    <t>103313220809中国农业银行股份有限公司姜堰市支行</t>
  </si>
  <si>
    <t>105588071255中国建设银行股份有限公司佛山三水建宏支行</t>
  </si>
  <si>
    <t>105624000058中国建设银行股份有限公司玉林玉柴路支行</t>
  </si>
  <si>
    <t>313492070169开封市商业银行市中支行</t>
  </si>
  <si>
    <t>313492070249开封市商业银行丁角街支行</t>
  </si>
  <si>
    <t>313227600075葫芦岛银行股份有限公司龙湾支行</t>
  </si>
  <si>
    <t>313595097012东莞银行股份有限公司惠州分行营业部</t>
  </si>
  <si>
    <t>313602001032东莞银行中心区石竹支行</t>
  </si>
  <si>
    <t>203276384713中国农业发展银行肇东市支行</t>
  </si>
  <si>
    <t>402593400022怀集县农村信用合作联社</t>
  </si>
  <si>
    <t>402593600016德庆县农村信用合作联社</t>
  </si>
  <si>
    <t>203615822048中国农业发展银行融水苗族自治县支行</t>
  </si>
  <si>
    <t>402791022024西安市长安区引镇农村信用合作社</t>
  </si>
  <si>
    <t>402584003371深圳农村商业银行西冲支行</t>
  </si>
  <si>
    <t>402598000132源城区东埔农村信用合作社桥头储蓄所</t>
  </si>
  <si>
    <t>402598100086紫金县附城农村信用合作社</t>
  </si>
  <si>
    <t>402598200319龙川县鹤市农村信用合作社</t>
  </si>
  <si>
    <t>402704208025仁怀市农村信用合作联社龙井分社</t>
  </si>
  <si>
    <t>402603000036中山市农村信用合作联社营业部（不办理转汇业务）</t>
  </si>
  <si>
    <t>402792000450铜川市耀州区农村信用合作联社孙塬信用社</t>
  </si>
  <si>
    <t>402792200659宜君县农村信用合作社联合社</t>
  </si>
  <si>
    <t>402224025056抚顺市顺城区河北农村信用合作社</t>
  </si>
  <si>
    <t>402311500208建湖县农村信用合作联社湖中信用社</t>
  </si>
  <si>
    <t>402311709012东台市农村信用合作联社台东信用社</t>
  </si>
  <si>
    <t>402709676713纳雍县农村信用合作联社张家湾信用社</t>
  </si>
  <si>
    <t>402709777302威宁县农村信用合作联社雪山信用社</t>
  </si>
  <si>
    <t>103884028751中国农业银行哈密红星二场营业所</t>
  </si>
  <si>
    <t>402136700043曲阳县农村信用合作联社燕赵信用社</t>
  </si>
  <si>
    <t>402374500301灵璧县农村信用合作联社大路信用社</t>
  </si>
  <si>
    <t>402374600191安徽泗县农村合作银行黄圩支行</t>
  </si>
  <si>
    <t>105592005108中国建设银行茂名市分行方兴分理处</t>
  </si>
  <si>
    <t>103221019504中国农业银行沈阳中街支行</t>
  </si>
  <si>
    <t>103434106112中国农业银行万年县支行</t>
  </si>
  <si>
    <t>103803783550中国农业银行柞水县支行中街分理处</t>
  </si>
  <si>
    <t>103377107007中国农业银行宣城分行资金营运中心</t>
  </si>
  <si>
    <t>103377207208中国农业银行郎溪县支行</t>
  </si>
  <si>
    <t>103267075310中国农业银行股份有限公司黑龙江省鹤岗市大陆支行</t>
  </si>
  <si>
    <t>103806000662中国农业银行股份有限公司榆林长城北路分理处</t>
  </si>
  <si>
    <t>103378525646中国农业银行和县支行姥桥分理处</t>
  </si>
  <si>
    <t>103378525687中国农业银行和县支行乌江分理处</t>
  </si>
  <si>
    <t>103394044085中国农业银行莆田市城厢支行兴融分理处</t>
  </si>
  <si>
    <t>102345727162中国工商银行三门核电支行</t>
  </si>
  <si>
    <t>102391052062中国工商银行股份有限公司福州元一支行</t>
  </si>
  <si>
    <t>102279000034中国工商银行大兴安岭松岭支行</t>
  </si>
  <si>
    <t>301224005019交通银行抚顺分行通汇支行</t>
  </si>
  <si>
    <t>313331000119杭州银行股份有限公司市府大楼支行</t>
  </si>
  <si>
    <t>103372931500中国农业银行颍上县支行营业室</t>
  </si>
  <si>
    <t>105882000095中国建设银行股份有限公司克拉玛依石油分行光明分理处</t>
  </si>
  <si>
    <t>103368175100中国农业银行桐城市支行</t>
  </si>
  <si>
    <t>105424500009中国建设银行股份有限公司永修支行</t>
  </si>
  <si>
    <t>105341561381中国建设银行江山支行小南门分理处</t>
  </si>
  <si>
    <t>105456002607中国建设银行烟台分行上夼分理处</t>
  </si>
  <si>
    <t>102264003102中国工商银行股份有限公司齐齐哈尔龙华路支行</t>
  </si>
  <si>
    <t>313551082105长沙银行股份有限公司华瑞支行</t>
  </si>
  <si>
    <t>313551088886长沙银行股份有限公司</t>
  </si>
  <si>
    <t>402128300127曲周县信用合作联社大河道信用社</t>
  </si>
  <si>
    <t>105247600079中国建设银行股份有限公司长山热电厂支行</t>
  </si>
  <si>
    <t>105249001097中国建设银行股份有限公司延吉钻石储蓄所</t>
  </si>
  <si>
    <t>103511361512中国农业银行泌阳县支行</t>
  </si>
  <si>
    <t>103894057977中国农业银行喀什地区分行会计科（不对外办理业务）</t>
  </si>
  <si>
    <t>402136800095阜平县农村信用合作联社砂窝信用社</t>
  </si>
  <si>
    <t>104226000229中国银行股份有限公司丹东青年大街分理处</t>
  </si>
  <si>
    <t>102243322209中国工商银行股份有限公司双辽支行</t>
  </si>
  <si>
    <t>105264000105中国建设银行齐齐哈尔永胜分理处</t>
  </si>
  <si>
    <t>313345001309台州银行股份有限公司路桥大道支行</t>
  </si>
  <si>
    <t>313504000093漯河市商业银行开发区支行</t>
  </si>
  <si>
    <t>313505000079三门峡市商业银行股份有限公司永兴街支行</t>
  </si>
  <si>
    <t>313653000431重庆银行南坪支行</t>
  </si>
  <si>
    <t>313653000499重庆银行小龙坎支行</t>
  </si>
  <si>
    <t>104191003074中国银行呼市新城支行南门外分理处</t>
  </si>
  <si>
    <t>313493000412洛阳银行南关支行</t>
  </si>
  <si>
    <t>301264000079交通银行齐齐哈尔分行银花支行</t>
  </si>
  <si>
    <t>302651041423中信银行股份有限公司成都成华支行</t>
  </si>
  <si>
    <t>103887274910中国农业银行博尔塔拉兵团支行九十一团营业所</t>
  </si>
  <si>
    <t>103888031666中国农业银行库尔勒金孔雀支行</t>
  </si>
  <si>
    <t>402261013145通河县农村信用联社乌鸦泡信用社</t>
  </si>
  <si>
    <t>105582000132中国建设银行韶关市浈江支行</t>
  </si>
  <si>
    <t>105588073488中国建设银行佛山顺德桂洲支行</t>
  </si>
  <si>
    <t>105528600062中国建设银行股份有限公司随州青年路支行</t>
  </si>
  <si>
    <t>403731029014中国邮政储蓄银行有限责任公司昆明寻甸县西门街支行</t>
  </si>
  <si>
    <t>403736700012中国邮政储蓄银行有限责任公司曲靖陆良县东门街支行</t>
  </si>
  <si>
    <t>105553010279中国建设银行股份有限公司湘潭宝塔分理处</t>
  </si>
  <si>
    <t>105653008045中国建设银行重庆蔚蓝世纪分理处</t>
  </si>
  <si>
    <t>102851000489中国工商银行股份有限公司西宁中心广场支行</t>
  </si>
  <si>
    <t>102852203606中国工商银行股份有限公司民和支行</t>
  </si>
  <si>
    <t>105427000106中国建设银行股份有限公司鹰潭广场分理处</t>
  </si>
  <si>
    <t>102592002282中国工商银行茂名市建设路支行</t>
  </si>
  <si>
    <t>102641001255中国工商银行股份有限公司儋州胜利支行</t>
  </si>
  <si>
    <t>203393000025中国农业发展银行厦门市同安支行</t>
  </si>
  <si>
    <t>203394000019中国农业发展银行莆田市分行</t>
  </si>
  <si>
    <t>402703324676桐梓县农村信用合作联社容光分社</t>
  </si>
  <si>
    <t>402405292199长汀县农村信用合作联社任屋分社</t>
  </si>
  <si>
    <t>402405292300长汀县农村信用合作联社三洲信用社</t>
  </si>
  <si>
    <t>105132500153中国建设银行股份有限公司柏乡支行</t>
  </si>
  <si>
    <t>105343500043中国建设银行股份有限公司缙云好溪支行</t>
  </si>
  <si>
    <t>105343501005中国建设银行缙云支行营业部</t>
  </si>
  <si>
    <t>102261001385中国工商银行股份有限公司哈尔滨新疆大街支行</t>
  </si>
  <si>
    <t>102628283004中国工商银行宜州市支行</t>
  </si>
  <si>
    <t>402834605016庆阳市正宁县农村信用合作社联合社</t>
  </si>
  <si>
    <t>402797000334渭南市临渭区农村信用合作联社吝店信用社</t>
  </si>
  <si>
    <t>402827603107山丹县农村信用合作联社营业部</t>
  </si>
  <si>
    <t>402885000387昌吉市农村信用合作联社延安南路信用社</t>
  </si>
  <si>
    <t>104100006142中国银行股份有限公司北京万柳支行</t>
  </si>
  <si>
    <t>103713060504中国农业银行股份有限公司凯里金井支行</t>
  </si>
  <si>
    <t>313265207897龙江银行股份有限公司齐齐哈尔拜泉支行</t>
  </si>
  <si>
    <t>313290040039南京银行股份有限公司上海徐汇支行</t>
  </si>
  <si>
    <t>402169100199山西省山阴县农村信用合作联社马营信用社</t>
  </si>
  <si>
    <t>402169100220山西省山阴县农村信用合作联社新城分社</t>
  </si>
  <si>
    <t>402146700637霸州市农村信用合作联社钟楼信用社</t>
  </si>
  <si>
    <t>104526000152中国银行宜昌杨岔路分理处</t>
  </si>
  <si>
    <t>104526400381中国银行枝江马店路支行</t>
  </si>
  <si>
    <t>104456307406中国银行股份有限公司栖霞支行</t>
  </si>
  <si>
    <t>104552001085中国银行股份有限公司株洲市北区支行</t>
  </si>
  <si>
    <t>203551000036中国农业发展银行浏阳市支行</t>
  </si>
  <si>
    <t>203471300061中国农业发展银行阳谷县支行</t>
  </si>
  <si>
    <t>203261084162中国农业发展银行木兰县支行</t>
  </si>
  <si>
    <t>403174300059中国邮政储蓄银行有限责任公司中阳县凤城中街支行</t>
  </si>
  <si>
    <t>403175401022中国邮政储蓄银行有限责任公司晋中和顺县东大街支行</t>
  </si>
  <si>
    <t>103521009626中国农业银行股份有限公司武汉蔡甸支行</t>
  </si>
  <si>
    <t>103523023484中国农业银行股份有限公司十堰张湾支行</t>
  </si>
  <si>
    <t>103335535166中国农业银行海宁市支行城南分理处</t>
  </si>
  <si>
    <t>103667344015中国农业银行股份有限公司重庆开县支行营业部</t>
  </si>
  <si>
    <t>313653000249重庆银行大阳沟支行</t>
  </si>
  <si>
    <t>402791000542西安市碑林区农村信用合作联社太白路分社</t>
  </si>
  <si>
    <t>203624625022中国农业发展银行北流市支行</t>
  </si>
  <si>
    <t>203641095389中国农业发展银行海南省分行东方市支行</t>
  </si>
  <si>
    <t>313511422011驻马店市商业银行股份有限公司遂平支行</t>
  </si>
  <si>
    <t>317303600161江苏新沂农村合作银行新店支行</t>
  </si>
  <si>
    <t>313307300015江苏银行灌云支行</t>
  </si>
  <si>
    <t>317306100880江苏海安农村合作银行海阳支行</t>
  </si>
  <si>
    <t>313312500230江苏银行股份有限公司江都龙川支行</t>
  </si>
  <si>
    <t>402136700213曲阳县农村信用合作联社高门屯分社</t>
  </si>
  <si>
    <t>313881000310乌鲁木齐市商业银行仓房沟路支行</t>
  </si>
  <si>
    <t>103110022026中国农业银行天津中嘉支行</t>
  </si>
  <si>
    <t>103121031547中国农业银行股份有限公司藁城广场分理处</t>
  </si>
  <si>
    <t>103121032351中国农业银行股份有限公司正定恒山市场分理处</t>
  </si>
  <si>
    <t>105135200036中国建设银行股份有限公司涿州火炬北街分理处</t>
  </si>
  <si>
    <t>105100010123中国建设银行北京国贸支行</t>
  </si>
  <si>
    <t>105100014021中国建设银行北京市分行密云县支行营业部</t>
  </si>
  <si>
    <t>102493002203中国工商银行股份有限公司洛阳青年宫支行</t>
  </si>
  <si>
    <t>313227600180葫芦岛银行股份有限公司杨家杖子支行</t>
  </si>
  <si>
    <t>313227600219葫芦岛银行股份有限公司渤海路支行</t>
  </si>
  <si>
    <t>402332442781宁波余姚农村合作银行丰南支行丰南桥分理处</t>
  </si>
  <si>
    <t>402332055056宁波市镇海区农村信用合作联社骆驼沙河分社</t>
  </si>
  <si>
    <t>402332012510宁波鄞州农村合作银行横溪支行(鄞州银行)</t>
  </si>
  <si>
    <t>402343000071浙江丽水莲都农村合作银行雅溪支行</t>
  </si>
  <si>
    <t>402343200207青田县农村信用合作联社海口信用社海溪分社</t>
  </si>
  <si>
    <t>313338709011浙江民泰商业银行股份有限公司义乌分行</t>
  </si>
  <si>
    <t>313341005006金华银行股份有限公司衢州分行</t>
  </si>
  <si>
    <t>306581000513广发银行股份有限公司广州荔湾广场支行</t>
  </si>
  <si>
    <t>306584001132广发银行深圳分行福华支行</t>
  </si>
  <si>
    <t>313246007036吉林银行白山民中储蓄所</t>
  </si>
  <si>
    <t>313247517011吉林银行松原长岭建设支行</t>
  </si>
  <si>
    <t>313332683069宁波银行股份有限公司奉化支行</t>
  </si>
  <si>
    <t>302333033502中信银行温州分行营业部</t>
  </si>
  <si>
    <t>402799804111略阳县农村信用合作联社两河口信用社</t>
  </si>
  <si>
    <t>402338000077浙江金华成泰农村合作银行雅畈支行</t>
  </si>
  <si>
    <t>402306000005南通市市郊农村信用合作联社清算中心</t>
  </si>
  <si>
    <t>402306001032南通市市郊农村信用合作联社南方市场分社</t>
  </si>
  <si>
    <t>402312434016泰兴市农村信用合作联社南沙信用社</t>
  </si>
  <si>
    <t>402314201000句容市农村信用合作联社清算中心</t>
  </si>
  <si>
    <t>105395600329中国建设银行股份有限公司沙县支行</t>
  </si>
  <si>
    <t>309331006937兴业银行杭州分行湖墅支行</t>
  </si>
  <si>
    <t>103290015086中国农业银行股份有限公司上海大名支行</t>
  </si>
  <si>
    <t>102584009114中国工商银行股份有限公司深圳光明支行</t>
  </si>
  <si>
    <t>102584009227中国工商银行股份有限公司深圳熙龙湾支行</t>
  </si>
  <si>
    <t>102894000067中国工商银行股份有限公司喀什解放南路支行</t>
  </si>
  <si>
    <t>301100000777交通银行北京育惠东路支行</t>
  </si>
  <si>
    <t>103312516346中国农业银行江都市支行邵伯支行</t>
  </si>
  <si>
    <t>403806500459中国邮政储蓄银行有限责任公司陕西省榆林市靖边县西街支行</t>
  </si>
  <si>
    <t>403823000030中国邮政储蓄银行有限责任公司金昌市新华路支行</t>
  </si>
  <si>
    <t>105332047369中国建设银行宁波市联丰支行</t>
  </si>
  <si>
    <t>105336010246中国建设银行湖州菱湖支行</t>
  </si>
  <si>
    <t>102555000841中国工商银行股份有限公司邵阳百春园支行</t>
  </si>
  <si>
    <t>402537301000洪湖市农村信用合作联社营业部</t>
  </si>
  <si>
    <t>402537400073天门市农村信用合作联社汪场信用社</t>
  </si>
  <si>
    <t>402537400196天门市农村信用合作联社干一信用社</t>
  </si>
  <si>
    <t>402537400282天门市农村信用合作联社清算中心</t>
  </si>
  <si>
    <t>102793330736中国工商银行岐山县东街分理处</t>
  </si>
  <si>
    <t>301653000344交通银行股份有限公司重庆南城支行</t>
  </si>
  <si>
    <t>403136200018中国邮政储蓄银行有限责任公司高阳县支行</t>
  </si>
  <si>
    <t>317121004873石家庄汇融农村合作银行大郭村储蓄所</t>
  </si>
  <si>
    <t>317121004970石家庄汇融农村合作银行古城分理处</t>
  </si>
  <si>
    <t>403801500453中国邮政储蓄银行有限责任公司陕西省紫阳县支行</t>
  </si>
  <si>
    <t>403801700698中国邮政储蓄银行有限责任公司陕西省平利县支行</t>
  </si>
  <si>
    <t>403803300809中国邮政储蓄银行有限责任公司陕西省商洛市丹凤县北新街支行</t>
  </si>
  <si>
    <t>403803500450中国邮政储蓄银行有限责任公司陕西省商洛市山阳县北新街支行</t>
  </si>
  <si>
    <t>403803600551中国邮政储蓄银行有限责任公司陕西省商洛市镇安县永乐支行</t>
  </si>
  <si>
    <t>402375500924定远县农村信用合作联社幸福路分社</t>
  </si>
  <si>
    <t>102453005018中国工商银行股份有限公司淄博临淄胜利支行</t>
  </si>
  <si>
    <t>102491002079中国工商银行股份有限公司郑州金水支行</t>
  </si>
  <si>
    <t>102491002159中国工商银行股份有限公司郑州陇海路支行</t>
  </si>
  <si>
    <t>105791000547中国建设银行周至县支行</t>
  </si>
  <si>
    <t>102110001261中国工商银行股份有限公司天津梅江支行</t>
  </si>
  <si>
    <t>103192059815中国农业银行包头市昆都仑区支行</t>
  </si>
  <si>
    <t>102100000659中国工商银行股份有限公司北京东高地支行</t>
  </si>
  <si>
    <t>102100000827中国工商银行股份有限公司北京青塔支行</t>
  </si>
  <si>
    <t>102393000518中国工商银行厦门文灶分理处</t>
  </si>
  <si>
    <t>402731001490呈贡县农村信用合作联社殷联分社</t>
  </si>
  <si>
    <t>402731001512呈贡县农村信用合作联社可乐分社</t>
  </si>
  <si>
    <t>402554012066衡阳市蒸湘区农村信用合作联社联合信用社</t>
  </si>
  <si>
    <t>314311000350江苏盐城黄海农村商业银行股份有限公司亭湖区支行</t>
  </si>
  <si>
    <t>309653011107兴业银行股份有限公司重庆渝北支行</t>
  </si>
  <si>
    <t>310100000190上海浦东发展银行北京电子城支行</t>
  </si>
  <si>
    <t>310290000265上海浦东发展银行新虹桥支行</t>
  </si>
  <si>
    <t>105312000086中国建设银行股份有限公司扬州邗城支行</t>
  </si>
  <si>
    <t>313602027011东莞银行横沥支行</t>
  </si>
  <si>
    <t>402110012869天津农村商业银行股份有限公司宝坻大唐庄支行</t>
  </si>
  <si>
    <t>103222013304中国农业银行大连北京街支行</t>
  </si>
  <si>
    <t>103222024305中国农业银行大连保税港区支行</t>
  </si>
  <si>
    <t>103581005937中国农业银行股份有限公司广州天朗明居支行</t>
  </si>
  <si>
    <t>103581006823中国农业银行股份有限公司广州人和支行</t>
  </si>
  <si>
    <t>103581006903中国农业银行股份有限公司广州龙归支行</t>
  </si>
  <si>
    <t>103581006954中国农业银行股份有限公司广州松洲支行</t>
  </si>
  <si>
    <t>402599000011阳江江城区农村信用合作社联合社</t>
  </si>
  <si>
    <t>402175901190平遥县农村信用合作联社兴平分社</t>
  </si>
  <si>
    <t>102221000307中国工商银行沈阳南市支行</t>
  </si>
  <si>
    <t>102110000880中国工商银行天津市分行宁河县支行营业部</t>
  </si>
  <si>
    <t>105273120885中国建设银行建三江支行专业支行营业部</t>
  </si>
  <si>
    <t>105275420372中国建设银行东宁县支行</t>
  </si>
  <si>
    <t>105275562866中国建设银行林口县支行</t>
  </si>
  <si>
    <t>105275800012中国建设银行密山市支行营业部</t>
  </si>
  <si>
    <t>105312300089中国建设银行股份有限公司靖江市八圩分理处</t>
  </si>
  <si>
    <t>103799864059中国农业银行略阳县支行营业部</t>
  </si>
  <si>
    <t>103454126290中国农业银行枣庄滕州市支行东北坦分理处</t>
  </si>
  <si>
    <t>105331006113中国建设银行股份有限公司杭州德胜东路支行</t>
  </si>
  <si>
    <t>105311400011中国建设银行股份有限公司射阳支行</t>
  </si>
  <si>
    <t>105461100256中国建设银行兖州支行文化西路分理处</t>
  </si>
  <si>
    <t>402131100701邢台县农村信用合作联社东大树分社</t>
  </si>
  <si>
    <t>402821008085甘肃省永登县农村信用合作联社中华街分社</t>
  </si>
  <si>
    <t>402803401227商南县农村信用合作社联合社</t>
  </si>
  <si>
    <t>105241040137中国建设银行股份有限公司长春昆仑二路支行</t>
  </si>
  <si>
    <t>102821001936中国工商银行股份有限公司兰州西固福利路支行</t>
  </si>
  <si>
    <t>105331023070中国建设银行股份有限公司富阳支行春江分理处</t>
  </si>
  <si>
    <t>105331023088中国建设银行股份有限公司富阳支行田园路分理处</t>
  </si>
  <si>
    <t>105332000010中国建设银行宁波市分行</t>
  </si>
  <si>
    <t>102533110373中国工商银行股份有限公司麻城支行将军路分理处</t>
  </si>
  <si>
    <t>105129287085中国建设银行股份有限公司天铁支行</t>
  </si>
  <si>
    <t>102554002329中国工商银行湖南省衡阳市城北支行瓦子坪分理处</t>
  </si>
  <si>
    <t>103146569536中国农业银行股份有限公司大城流标分理处</t>
  </si>
  <si>
    <t>103372511557中国农业银行太和县第一分理处</t>
  </si>
  <si>
    <t>103372511581中国农业银行太和县旧县分理处</t>
  </si>
  <si>
    <t>103372511637中国农业银行太和县双浮分理处</t>
  </si>
  <si>
    <t>313585000730珠海华润银行股份有限公司井湾支行</t>
  </si>
  <si>
    <t>105562019097中国建设银行股份有限公司娄底湘中支行</t>
  </si>
  <si>
    <t>317701014906贵州花溪农村合作银行平桥分理处</t>
  </si>
  <si>
    <t>313703000811贵州银行股份有限公司遵义中南支行</t>
  </si>
  <si>
    <t>103631173868中国农业银行股份有限公司钦州平吉分理处</t>
  </si>
  <si>
    <t>313496000284安阳市商业银行股份有限公司平原路支行</t>
  </si>
  <si>
    <t>102100009826中国工商银行股份有限公司北京官园支行</t>
  </si>
  <si>
    <t>102881002362中国工商银行股份有限公司乌鲁木齐南昌路西支行</t>
  </si>
  <si>
    <t>103743506526中国农业银行股分有限公司建水临安镇分理处</t>
  </si>
  <si>
    <t>310397000013上海浦东发展银行股份有限公司泉州分行</t>
  </si>
  <si>
    <t>310451000074上海浦东发展银行济南和平路支行</t>
  </si>
  <si>
    <t>402395234060清流县农村信用合作联社营业部</t>
  </si>
  <si>
    <t>402458503198昌邑市农村信用合作联社？山信用社</t>
  </si>
  <si>
    <t>313821007031兰州银行股份有限公司信昌支行</t>
  </si>
  <si>
    <t>309521016011兴业银行武汉分行营业部</t>
  </si>
  <si>
    <t>103888076900中国农业银行巴音郭楞兵团支行库尔勒人民西路支行</t>
  </si>
  <si>
    <t>313581003436广州银行花都支行</t>
  </si>
  <si>
    <t>103473086874中国农业银行临沂枣沟头支行</t>
  </si>
  <si>
    <t>402242003226吉林市环城农村信用合作联社旺起分社</t>
  </si>
  <si>
    <t>402242003322吉林市环城农村信用合作联社左家分社</t>
  </si>
  <si>
    <t>402177000790山西尧都农村商业银行股份有限公司刘村支行</t>
  </si>
  <si>
    <t>402177000829山西尧都农村商业银行股份有限公司滨西支行</t>
  </si>
  <si>
    <t>104658342016中国银行什邡竹园路分理处</t>
  </si>
  <si>
    <t>103821002192中国农业银行股份有限公司兰州万新路分理处</t>
  </si>
  <si>
    <t>103456337734中国农业银行股份有限公司栖霞栖霞镇分理处</t>
  </si>
  <si>
    <t>102362003200中国工商银行股份有限公司芜湖镜湖支行</t>
  </si>
  <si>
    <t>105391002267中国建设银行股份有限公司福州市东门分理处</t>
  </si>
  <si>
    <t>402149110272景县农村信用合作联社后留名府信用社</t>
  </si>
  <si>
    <t>402149110377景县农村信用合作联社高堡信用社</t>
  </si>
  <si>
    <t>402149211014阜城县农村信用合作联社营业部</t>
  </si>
  <si>
    <t>402171002952山西省宁武县农村信用合作联社</t>
  </si>
  <si>
    <t>402128900176临漳县农村信用合作联社马村信用社</t>
  </si>
  <si>
    <t>103701012001中国农业银行股份有限公司贵阳黔灵东路分理处</t>
  </si>
  <si>
    <t>313584004039杭州银行股份有限公司深圳宝安支行</t>
  </si>
  <si>
    <t>402149211039阜城县农村信用合作联社八里信用社</t>
  </si>
  <si>
    <t>402121001116晋州市农村信用合作联社陈家庄信用社</t>
  </si>
  <si>
    <t>402121001229晋州市农村信用合作联社桃园信用社</t>
  </si>
  <si>
    <t>402148505125深州市农村信用合作联社辰时信用社</t>
  </si>
  <si>
    <t>301521003014交通银行湖北省分行天安支行</t>
  </si>
  <si>
    <t>402222003147大连市金州区农村信用合作联社向应信用社</t>
  </si>
  <si>
    <t>402222003350大连市金州区农村信用合作联社钟家分社</t>
  </si>
  <si>
    <t>402222300617庄河市农村信用合作联社大郑信用社</t>
  </si>
  <si>
    <t>402703424941绥阳县农村信用合作联社郑场信用社</t>
  </si>
  <si>
    <t>403603000020中国邮政储蓄银行有限责任公司中山天明支行</t>
  </si>
  <si>
    <t>403593799004中国邮政储蓄银行有限责任公司云浮分行(管理后台)</t>
  </si>
  <si>
    <t>403393000512中国邮政储蓄银行有限责任公司厦门思明区金榜支行</t>
  </si>
  <si>
    <t>403199090405中国邮政储蓄银行有限责任公司通辽市和平路支行</t>
  </si>
  <si>
    <t>402567280016湖南省洪江市农村信用联社营业部</t>
  </si>
  <si>
    <t>402584000734深圳农村商业银行沙蚝支行</t>
  </si>
  <si>
    <t>402584001850深圳农村商业银行高墩支行</t>
  </si>
  <si>
    <t>402584001948深圳农村商业银行田寮支行</t>
  </si>
  <si>
    <t>402584002182深圳农村商业银行南联支行</t>
  </si>
  <si>
    <t>402584002220深圳农村商业银行龙西支行</t>
  </si>
  <si>
    <t>104584001854中国银行股份有限公司深圳金中环支行</t>
  </si>
  <si>
    <t>104749025027中国银行股份有限公司西双版纳州版纳大厦支行</t>
  </si>
  <si>
    <t>102366000065中国工商银行淮北矿山集支行</t>
  </si>
  <si>
    <t>103653001102中国农业银行股份有限公司重庆渝中陕西路支行</t>
  </si>
  <si>
    <t>102791000630中国工商银行西安市高陵县支行泾河工业园区分理处</t>
  </si>
  <si>
    <t>308584001483招商银行深圳泰然支行</t>
  </si>
  <si>
    <t>308588037072招商银行股份有限公司佛山季华支行</t>
  </si>
  <si>
    <t>403582800016中国邮政储蓄银行有限责任公司新丰县支行</t>
  </si>
  <si>
    <t>403804900806中国邮政储蓄银行有限责任公司陕西省延安市富县支行</t>
  </si>
  <si>
    <t>402377700229安徽绩溪农村合作银行荆州支行</t>
  </si>
  <si>
    <t>402378100306巢湖市居巢区农村信用合作联社银屏信用社</t>
  </si>
  <si>
    <t>403874190012中国邮政储蓄银行宁夏回族自治区固原市原州区支行</t>
  </si>
  <si>
    <t>403881000007中国邮政储蓄银行有限责任公司新疆维吾尔自治区分行</t>
  </si>
  <si>
    <t>402854300063海晏县农信信用合作联社甘子河信用社</t>
  </si>
  <si>
    <t>402168400169山西省晋城市陵川县农村信用合作联社西河底信用社</t>
  </si>
  <si>
    <t>402136100080涞水县农村信用合作联社北义安信用社</t>
  </si>
  <si>
    <t>402136200031高阳县农村信用合作联社北晋庄分社</t>
  </si>
  <si>
    <t>402142300203平泉县农村信用合作联社台头山信用社</t>
  </si>
  <si>
    <t>102243024017中国工商银行股份有限公司四平师大支行</t>
  </si>
  <si>
    <t>402199880671内蒙古通辽市扎鲁特旗农村信用合作社联合社</t>
  </si>
  <si>
    <t>402247700120镇赉县农村信用合作联社四方坨子分社</t>
  </si>
  <si>
    <t>402264100010黑龙江省龙江县农村信用联社</t>
  </si>
  <si>
    <t>402264600014黑龙江省杜尔伯特蒙古族自治县农村信用联社</t>
  </si>
  <si>
    <t>102222201379中国工商银行股份有限公司大连普兰店同仁支行</t>
  </si>
  <si>
    <t>102703300412中国工商银行股份有限公司桐梓娄山支行</t>
  </si>
  <si>
    <t>102451002619中国工商银行股份有限公司济南城西支行</t>
  </si>
  <si>
    <t>102829000010中国工商银行股份有限公司定西市分行业务处理中心</t>
  </si>
  <si>
    <t>105422100026中国建设银行股份有限公司乐平洎阳分理处</t>
  </si>
  <si>
    <t>102498402243中国工商银行新乡分行延津县支行</t>
  </si>
  <si>
    <t>402563400406桂阳县农村信用合作联社雷坪分社</t>
  </si>
  <si>
    <t>402338218011浙江永康农村合作银行城西支行</t>
  </si>
  <si>
    <t>402338400072浙江省浦江县农村信用合作联社平安信用社</t>
  </si>
  <si>
    <t>104302046514中国银行股份有限公司无锡英伦花园分理处</t>
  </si>
  <si>
    <t>402366000672濉溪县农村信用合作联社马桥信用社</t>
  </si>
  <si>
    <t>105290068034中国建设银行股份有限公司上海大华支行</t>
  </si>
  <si>
    <t>301265000110交通银行股份有限公司大庆乘风支行</t>
  </si>
  <si>
    <t>402391011857福建福州农村商业银行股份有限公司宦溪支行</t>
  </si>
  <si>
    <t>402391012376闽侯县农村信用合作联社窗厦分社</t>
  </si>
  <si>
    <t>402395537399尤溪县农村信用合作联社八字桥信用社</t>
  </si>
  <si>
    <t>104791004609中国银行西安文艺路支行</t>
  </si>
  <si>
    <t>402458304251临朐县农村信用合作联社吴家庙分社</t>
  </si>
  <si>
    <t>301341000016交通银行衢州分行</t>
  </si>
  <si>
    <t>301602000066交通银行股份有限公司东莞厚街支行</t>
  </si>
  <si>
    <t>105290078032中国建设银行股份有限公司上海古美路支行</t>
  </si>
  <si>
    <t>102521000492中国工商银行武汉市钢城分理处</t>
  </si>
  <si>
    <t>102588002415中国工商银行佛山南海小塘支行</t>
  </si>
  <si>
    <t>301124801006交通银行唐山遵化支行</t>
  </si>
  <si>
    <t>301126002166交通银行秦皇岛友谊路支行</t>
  </si>
  <si>
    <t>403463100024中国邮政储蓄银行有限责任公司山东省泰安市宁阳县支行</t>
  </si>
  <si>
    <t>402276000218绥化市北林区农村信用联社三河信用社</t>
  </si>
  <si>
    <t>303391000071中国光大银行股份有限公司福州五一支行</t>
  </si>
  <si>
    <t>102435009018中国工商银行吉安市分行吉州支行红旗大道分理处</t>
  </si>
  <si>
    <t>402458403049昌乐县农村信用合作联社马宋信用社</t>
  </si>
  <si>
    <t>104826007053中国银行股份有限公司酒泉市西街支行</t>
  </si>
  <si>
    <t>102146015527中国工商银行廊坊解放支行</t>
  </si>
  <si>
    <t>102146016226中国工商银行廊坊金光支行</t>
  </si>
  <si>
    <t>402755299987永胜县农村信用合作社联合社营业部</t>
  </si>
  <si>
    <t>314301001105江苏紫金农村商业银行股份有限公司江心洲支行</t>
  </si>
  <si>
    <t>402332119043象山县农村信用合作联社南瀛分社</t>
  </si>
  <si>
    <t>402795201070三原县农村信用合作联社</t>
  </si>
  <si>
    <t>402806802537米脂县农村信用合作联社桥河岔信用社</t>
  </si>
  <si>
    <t>402807102791吴堡县农村信用合作社联合社</t>
  </si>
  <si>
    <t>104791000757中国银行西安临潼区能源物流园区支行</t>
  </si>
  <si>
    <t>104791003044中国银行西安纺织城支行</t>
  </si>
  <si>
    <t>104791003340中国银行西安开发区东区支行</t>
  </si>
  <si>
    <t>301611000742交通银行南宁嘉园支行</t>
  </si>
  <si>
    <t>301581000264交通银行广州天河北支行</t>
  </si>
  <si>
    <t>301161000070交通银行太原河西支行</t>
  </si>
  <si>
    <t>301161000123交通银行太原平阳路支行</t>
  </si>
  <si>
    <t>104821003317中国银行股份有限公司兰州市嘉峪关东路支行</t>
  </si>
  <si>
    <t>103881070537中国农业银行股份有限公司乌鲁木齐迎宾路（兵团）支行</t>
  </si>
  <si>
    <t>103884486177中国农业银行新疆兵团分行阿勒泰兵团支行营业部</t>
  </si>
  <si>
    <t>103885507529中国农业银行奇台县东关支行</t>
  </si>
  <si>
    <t>103899311507中国农业银行股份有限公司察布查尔锡伯自治县支行</t>
  </si>
  <si>
    <t>103901275935中国农业银行塔城兵团支行营业部</t>
  </si>
  <si>
    <t>402471800058高唐县农村信用合作联社三十里铺信用社</t>
  </si>
  <si>
    <t>105455075019中国建设银行东营胜南支行</t>
  </si>
  <si>
    <t>402165200196盂县农村信用合作联社新建路分社</t>
  </si>
  <si>
    <t>304584042088华夏银行股份有限公司深圳分行高新支行</t>
  </si>
  <si>
    <t>304653041504华夏银行重庆分行大坪支行</t>
  </si>
  <si>
    <t>105898000042中国建设银行股份有限公司伊犁州分行阿合买提江街分理处</t>
  </si>
  <si>
    <t>103124972730中国农业银行股份有限公司窝洛沽支行</t>
  </si>
  <si>
    <t>102496202119中国工商银行安阳分行水冶支行</t>
  </si>
  <si>
    <t>402563680018湖南宜章农村商业银行股份有限公司营业部</t>
  </si>
  <si>
    <t>402135200345涿州市农村信用合作联社南皋店信用社</t>
  </si>
  <si>
    <t>403491018123中国邮政储蓄银行有限责任公司郑州市丰产路支行</t>
  </si>
  <si>
    <t>313242000720吉林银行吉林吉港支行</t>
  </si>
  <si>
    <t>313881000035乌鲁木齐市商业银行长江路支行</t>
  </si>
  <si>
    <t>103745807727中国农业银行股份有限公司富宁城关营业所</t>
  </si>
  <si>
    <t>103663534624中国农业银行股份有限公司资中球溪支行</t>
  </si>
  <si>
    <t>104124600013中国银行迁安支行</t>
  </si>
  <si>
    <t>104124700014中国银行迁西支行</t>
  </si>
  <si>
    <t>103885871630中国农业银行五家渠兵团分行共青团营业所</t>
  </si>
  <si>
    <t>313585000676珠海华润银行股份有限公司平沙支行</t>
  </si>
  <si>
    <t>317110017560天津农村商业银行股份有限公司东丽赵沽里社区分理处</t>
  </si>
  <si>
    <t>103901275943中国农业银行塔城建设街兵团支行</t>
  </si>
  <si>
    <t>103901520708中国农业银行托里县支行</t>
  </si>
  <si>
    <t>402792000095铜川市王益区农村信用合作联社黄堡信用社</t>
  </si>
  <si>
    <t>402792000126铜川市王益区农村信用合作联社山城信用社</t>
  </si>
  <si>
    <t>402792000247铜川市印台区农村信用合作联社红土信用社</t>
  </si>
  <si>
    <t>402881000130乌鲁木齐市农村信用合作联社银川路信用社</t>
  </si>
  <si>
    <t>402331004320浙江富阳农村合作银行富春江支行</t>
  </si>
  <si>
    <t>402331004434浙江富阳农村合作银行金桥支行横凉亭分理处</t>
  </si>
  <si>
    <t>104751020010中国银行股份有限公司大理白族自治州分行</t>
  </si>
  <si>
    <t>104751020069中国银行股份有限公司大理州北市区支行</t>
  </si>
  <si>
    <t>402451003147章丘市辛寨农村信用合作社</t>
  </si>
  <si>
    <t>301100000816交通银行北京万柳支行</t>
  </si>
  <si>
    <t>301361000273交通银行股份有限公司合肥祁门路支行</t>
  </si>
  <si>
    <t>301309000018交通银行股份有限公司宿迁分行</t>
  </si>
  <si>
    <t>313515000099信阳银行股份有限公司西城支行</t>
  </si>
  <si>
    <t>313662000066遂宁市商业银行股份有限公司凯旋中路支行</t>
  </si>
  <si>
    <t>317308830089江苏盱眙农村合作银行十里营支行</t>
  </si>
  <si>
    <t>313393083006厦门银行股份有限公司南强支行</t>
  </si>
  <si>
    <t>103453021158中国农业银行股份有限公司淄博马尚支行</t>
  </si>
  <si>
    <t>313222081193大连银行革镇堡支行</t>
  </si>
  <si>
    <t>313338602360金华银行兰溪溪西支行</t>
  </si>
  <si>
    <t>313338703088金华银行义乌宾王支行</t>
  </si>
  <si>
    <t>313290003435上海银行南西支行</t>
  </si>
  <si>
    <t>301391000219交通银行股份有限公司福州福清支行</t>
  </si>
  <si>
    <t>102331008539中国工商银行临安市支行昌化分理处</t>
  </si>
  <si>
    <t>102537010415中国工商银行荆州市分行荆州支行东城分理处</t>
  </si>
  <si>
    <t>320302371072宜兴阳羡村镇银行有限责任公司和桥支行</t>
  </si>
  <si>
    <t>320305272019昆山鹿城村镇银行有限责任公司</t>
  </si>
  <si>
    <t>320332100016象山国民村镇银行有限责任公司</t>
  </si>
  <si>
    <t>313473070155临商银行股份有限公司半程支行</t>
  </si>
  <si>
    <t>313228004226大连银行营口分行营业部</t>
  </si>
  <si>
    <t>313229000008阜新银行结算中心</t>
  </si>
  <si>
    <t>313229000112阜新银行兴业支行</t>
  </si>
  <si>
    <t>104881004057中国银行股份有限公司乌鲁木齐市钱塘江路西支行</t>
  </si>
  <si>
    <t>402405494068福建上杭农村商业银行股份有限公司营业部</t>
  </si>
  <si>
    <t>303653000162中国光大银行股份有限公司重庆北部新区支行</t>
  </si>
  <si>
    <t>402391019165罗源县农村信用合作联社五里分社</t>
  </si>
  <si>
    <t>402393021231厦门市农村信用合作联社汀溪信用社</t>
  </si>
  <si>
    <t>402405091139龙岩市新罗区农村信用合作联社石桥分社</t>
  </si>
  <si>
    <t>403661000028中国邮政储蓄银行有限责任公司四川省广元市分行直属支行</t>
  </si>
  <si>
    <t>310110000013上海浦东发展银行天津分行</t>
  </si>
  <si>
    <t>402828221103民勤县农村信用合作联社东坝信用社</t>
  </si>
  <si>
    <t>402829001098定西市安定区农村信用合作联社香泉信用社</t>
  </si>
  <si>
    <t>102110005035中国工商银行天津市体院北支行</t>
  </si>
  <si>
    <t>402375000603滁州皖东农村商业银行股份有限公司沙河支行</t>
  </si>
  <si>
    <t>402163400047山西省灵丘县农村信用合作联社高家庄信用社</t>
  </si>
  <si>
    <t>102302302948工商银行宜兴张渚支行</t>
  </si>
  <si>
    <t>102673053917中国工商银行股份有限公司四川省南充延安路支行</t>
  </si>
  <si>
    <t>102673555312中国工商银行岳池县支行</t>
  </si>
  <si>
    <t>102803380020中国工商银行丹凤县支行</t>
  </si>
  <si>
    <t>105584000423中国建设银行股份有限公司深圳东海支行</t>
  </si>
  <si>
    <t>102581000843中国工商银行股份有限公司广州黄华路支行</t>
  </si>
  <si>
    <t>102581000860中国工商银行广州燕子岗支行</t>
  </si>
  <si>
    <t>102581001215中国工商银行股份有限公司广州东山铁路支行</t>
  </si>
  <si>
    <t>402435200923井冈山市农村信用合作联社古城信用社</t>
  </si>
  <si>
    <t>402436400015莲花县农村信用合作联社营业部</t>
  </si>
  <si>
    <t>105611045581中国建设银行股份有限公司南宁南湖桥分理处</t>
  </si>
  <si>
    <t>403611001305中国邮政储蓄银行有限责任公司隆安县国泰街南支行</t>
  </si>
  <si>
    <t>402397376568福建南安农村合作银行诗山支行</t>
  </si>
  <si>
    <t>402528600112随州市农村信用合作联社万和信用社</t>
  </si>
  <si>
    <t>103332043300中国农业银行宁波市鄞州支行洞桥分理处</t>
  </si>
  <si>
    <t>103332170302中国农业银行股份有限公司象山新丰支行</t>
  </si>
  <si>
    <t>103314132223中国农业银行丹阳吕城支行</t>
  </si>
  <si>
    <t>103314132387中国农业银行丹阳市里庄分理处</t>
  </si>
  <si>
    <t>320368300015枞阳泰业村镇银行股份有限公司</t>
  </si>
  <si>
    <t>402100000114北京农村商业银行股份有限公司太阳宫支行</t>
  </si>
  <si>
    <t>314306047115江苏南通农村商业银行股份有限公司余西支行</t>
  </si>
  <si>
    <t>314306100348江苏海安农村商业银行股份有限公司沿口支行</t>
  </si>
  <si>
    <t>402397875197福建石狮农村商业银行股份有限公司玉湖分理处</t>
  </si>
  <si>
    <t>402453670243淄博市沂源县农村信用合作联社梭背岭信用社</t>
  </si>
  <si>
    <t>402588030578佛山市南海区农村信用合作联社盐步信用社</t>
  </si>
  <si>
    <t>402181000414运城市盐湖区农村信用合作联社安邑北门口分社</t>
  </si>
  <si>
    <t>402192180048土默特右旗农村信用合作联社</t>
  </si>
  <si>
    <t>402148707118饶阳县农村信用合作联社合方信用社</t>
  </si>
  <si>
    <t>403535402015中国邮政储蓄银行湖北省随州市广水市解放路支行</t>
  </si>
  <si>
    <t>402221092083沈阳市东陵区农村信用合作联社汪家信用社</t>
  </si>
  <si>
    <t>104586020346中国银行股份有限公司汕头珠厦支行</t>
  </si>
  <si>
    <t>102345021548中国工商银行股份有限公司台州路桥支行世纪广场分理处</t>
  </si>
  <si>
    <t>402241001026德惠市农村信用合作联社万宝信用社</t>
  </si>
  <si>
    <t>402885300093呼图壁县农村信用合作联社景化信用社</t>
  </si>
  <si>
    <t>308301006131招商银行股份有限公司南京龙蟠路支行</t>
  </si>
  <si>
    <t>308302007076招商银行无锡分行清算中心</t>
  </si>
  <si>
    <t>105526000011中国建设银行股份有限公司三峡分行</t>
  </si>
  <si>
    <t>102110081386中国工商银行股份有限公司天津都旺支行</t>
  </si>
  <si>
    <t>313338703123金华银行义乌北苑支行</t>
  </si>
  <si>
    <t>313290003314上海银行长宁支行</t>
  </si>
  <si>
    <t>313332082596宁波银行股份有限公司飞虹支行</t>
  </si>
  <si>
    <t>402191040083和林格尔农村信用合作联社黑老夭信用社</t>
  </si>
  <si>
    <t>301223004320交通银行鞍山分行自由支行</t>
  </si>
  <si>
    <t>304301042881华夏银行南京分行中央门支行</t>
  </si>
  <si>
    <t>105345800026中国建设银行股份有限公司玉环楚门支行</t>
  </si>
  <si>
    <t>105361044064中国建设银行股份有限公司合肥滨湖支行</t>
  </si>
  <si>
    <t>105361045024中国建设银行合肥市青年路支行</t>
  </si>
  <si>
    <t>105290078016中国建设银行股份有限公司上海航华支行</t>
  </si>
  <si>
    <t>103731001998中国农业银行股份有限公司云南省分行营业部清算中心（不对外）</t>
  </si>
  <si>
    <t>103731002021中国农业银行股份有限公司昆明黄土坡支行</t>
  </si>
  <si>
    <t>306110000011广发银行股份有限公司天津分行</t>
  </si>
  <si>
    <t>313110045712天津银行津西支行</t>
  </si>
  <si>
    <t>313233000277铁岭市商业银行股份有限公司铁西支行</t>
  </si>
  <si>
    <t>313584000264平安银行股份有限公司深圳龙岗支行</t>
  </si>
  <si>
    <t>313584000352平安银行股份有限公司深圳华润中心支行</t>
  </si>
  <si>
    <t>313428028815赣州银行股份有限公司南江支行</t>
  </si>
  <si>
    <t>313428028823赣州银行股份有限公司吉祥支行</t>
  </si>
  <si>
    <t>317303400292江苏睢宁农村合作银行睢城镇支行</t>
  </si>
  <si>
    <t>402100000649北京农村商业银行股份有限公司泉河支行</t>
  </si>
  <si>
    <t>402100000657北京农村商业银行股份有限公司北房支行</t>
  </si>
  <si>
    <t>402100000753北京农村商业银行股份有限公司中关村支行海淀路分理处</t>
  </si>
  <si>
    <t>313437079905九江银行股份有限公司抚州分行</t>
  </si>
  <si>
    <t>313451002717日照银行股份有限公司济南分行</t>
  </si>
  <si>
    <t>102302002679中国工商银行股份有限公司无锡东北塘支行</t>
  </si>
  <si>
    <t>102302002695中国工商银行股份有限公司无锡玉祁支行</t>
  </si>
  <si>
    <t>104148200187中国银行冀州支行</t>
  </si>
  <si>
    <t>103376314443中国农业银行寿县支行堰口营业所</t>
  </si>
  <si>
    <t>103451011219中国农业银行济南市市中区支行经四纬二分理处</t>
  </si>
  <si>
    <t>314304381356江苏江南农村商业银行股份有限公司溧阳市竹箦支行</t>
  </si>
  <si>
    <t>105667633051中国建设银行股份有限公司重庆云阳支行白杨湾储蓄所</t>
  </si>
  <si>
    <t>105503400241中国建设银行禹州支行电业分理处</t>
  </si>
  <si>
    <t>105504000166中国建设银行股份有限公司漯河召陵支行</t>
  </si>
  <si>
    <t>103196010818中国农业银行呼伦贝尔分行贝尔支行</t>
  </si>
  <si>
    <t>103196270019中国农业银行满洲里市分行</t>
  </si>
  <si>
    <t>103199321513中国农业银行科尔沁左翼中旗支行</t>
  </si>
  <si>
    <t>103181050267中国农业银行运城北大街支行</t>
  </si>
  <si>
    <t>103181351111中国农业银行山西省芮城县支行</t>
  </si>
  <si>
    <t>105804400018中国建设银行股份有限公司子长县支行</t>
  </si>
  <si>
    <t>301367000016交通银行股份有限公司铜陵分行营业部</t>
  </si>
  <si>
    <t>313584000168平安银行股份有限公司深圳上步支行</t>
  </si>
  <si>
    <t>313584000192平安银行股份有限公司深圳民田路支行</t>
  </si>
  <si>
    <t>313491000005洛阳银行股份有限公司郑州分行</t>
  </si>
  <si>
    <t>313614000012柳州银行股份有限公司清算中心</t>
  </si>
  <si>
    <t>105144200391中国建设银行股份有限公司任丘采油一厂支行</t>
  </si>
  <si>
    <t>105144200560中国建设银行股份有限公司华北石油供应支行</t>
  </si>
  <si>
    <t>105144700783中国建设银行股份有限公司东光东建分理处</t>
  </si>
  <si>
    <t>102838000100中国工商银行股份有限公司甘南分行广场支行</t>
  </si>
  <si>
    <t>102838700034中国工商银行夏河县支行</t>
  </si>
  <si>
    <t>402308010422淮安市区农村信用合作联社码头信用社</t>
  </si>
  <si>
    <t>102511010503中国工商银行股份有限公司驻马店分行一五九分理处</t>
  </si>
  <si>
    <t>102828000026中国工商银行武南办事处</t>
  </si>
  <si>
    <t>105221018032中国建设银行股份有限公司沈阳中街支行</t>
  </si>
  <si>
    <t>301595000036交通银行股份有限公司惠州惠城支行</t>
  </si>
  <si>
    <t>402227400071黑山县农村信用合作联社新立屯信用社</t>
  </si>
  <si>
    <t>403269000567中国邮政储蓄银行有限责任公司黑龙江省佳木斯市前进区中山街支行</t>
  </si>
  <si>
    <t>402397478335安溪县农村信用合作联社西坪信用社</t>
  </si>
  <si>
    <t>403168000019中国邮政储蓄银行有限责任公司山西省晋城市分行营业部</t>
  </si>
  <si>
    <t>103601068442中国农业银行清远小市支行</t>
  </si>
  <si>
    <t>104365010050中国银行股份有限公司马鞍山花山支行</t>
  </si>
  <si>
    <t>102290004866中国工商银行股份有限公司上海市汇成新村支行</t>
  </si>
  <si>
    <t>306586000123广发银行股份有限公司汕头外马支行</t>
  </si>
  <si>
    <t>306586000140广发银行股份有限公司汕头龙湖支行</t>
  </si>
  <si>
    <t>313333908214温州银行股份有限公司瑞安支行</t>
  </si>
  <si>
    <t>102110000269中国工商银行天津市大直沽支行</t>
  </si>
  <si>
    <t>102110000412中国工商银行天津市双水道支行</t>
  </si>
  <si>
    <t>105338600067中国建设银行股份有限公司兰溪三江分理处</t>
  </si>
  <si>
    <t>105143000105中国建设银行股份有限公司沧州新华西路支行</t>
  </si>
  <si>
    <t>105143000121中国建设银行股份有限公司沧州朝阳中路支行</t>
  </si>
  <si>
    <t>105100011031中国建设银行股份有限公司北京兴融支行</t>
  </si>
  <si>
    <t>103641039000中国农业银行琼海东平分理处</t>
  </si>
  <si>
    <t>313821013029兰州银行股份有限公司隆盛支行</t>
  </si>
  <si>
    <t>102225000121中国工商银行本溪市分行平山支行电业分理处</t>
  </si>
  <si>
    <t>102226200391中国工商银行大石桥市南楼分理处</t>
  </si>
  <si>
    <t>306602000180广发银行股份有限公司东莞连升支行</t>
  </si>
  <si>
    <t>313551095002长沙银行股份有限公司营业部</t>
  </si>
  <si>
    <t>313553080007华融湘江银行股份有限公司湘潭分行</t>
  </si>
  <si>
    <t>103596318948中国农业银行股份有限公司丰顺城南支行</t>
  </si>
  <si>
    <t>103551005086中国农业银行股份有限公司长沙玉竹路分理处</t>
  </si>
  <si>
    <t>103795020059中国农业银行杨凌示范区支行营业部</t>
  </si>
  <si>
    <t>103657016697中国农业银行股份有限公司泸州分行后台作业中心</t>
  </si>
  <si>
    <t>103592256600中国农业银行高州云潭支行</t>
  </si>
  <si>
    <t>103592357809中国农业银行电白县支行</t>
  </si>
  <si>
    <t>313701012055贵阳银行股份有限公司宅吉支行</t>
  </si>
  <si>
    <t>104205000043中国银行鄂尔多斯市分行吉庆支行</t>
  </si>
  <si>
    <t>104207003061中国银行巴彦淖尔市分行新华西街支行</t>
  </si>
  <si>
    <t>102581001223中国工商银行广州市陵园西办事处</t>
  </si>
  <si>
    <t>102659101454中国工商银行股份有限公司四川省绵阳三台梓州支行</t>
  </si>
  <si>
    <t>203437203087中国农业发展银行南城县支行</t>
  </si>
  <si>
    <t>402825001130天水秦州农村合作银行秦岭支行杨家寺分理处</t>
  </si>
  <si>
    <t>402825001164天水秦州农村合作银行汪川支行</t>
  </si>
  <si>
    <t>402804200460延长县农村信用合作联社城关分社</t>
  </si>
  <si>
    <t>402804300598延川县农村信用合作联社窑坪分社</t>
  </si>
  <si>
    <t>105626400047中国建设银行股份有限公司平果支行</t>
  </si>
  <si>
    <t>105851001013中国建设银行股份有限公司青海省分行营业部</t>
  </si>
  <si>
    <t>103290036105中国农业银行股份有限公司上海南站支行</t>
  </si>
  <si>
    <t>103290040030中国农业银行股份有限公司上海威海路支行</t>
  </si>
  <si>
    <t>313453004066齐商银行齐都支行</t>
  </si>
  <si>
    <t>320611001019南宁江南国民村镇银行有限责任公司</t>
  </si>
  <si>
    <t>402121001614无极县农村信用合作联社无极路信用社</t>
  </si>
  <si>
    <t>104586020555中国银行股份有限公司汕头文光分理处</t>
  </si>
  <si>
    <t>104586020563中国银行股份有限公司汕头金山花园分理处</t>
  </si>
  <si>
    <t>104586923144中国银行股份有限公司潮州绿榕支行</t>
  </si>
  <si>
    <t>104588027086中国银行佛山厚辉支行</t>
  </si>
  <si>
    <t>104290065018中国银行上海市川沙支行</t>
  </si>
  <si>
    <t>402127000614邯郸市城郊农村信用合作联社人民路分社</t>
  </si>
  <si>
    <t>103458843761农行山东省潍坊市青州市支行弥河办事处</t>
  </si>
  <si>
    <t>402373200015利辛县农村信用合作社联合社营业部</t>
  </si>
  <si>
    <t>104731006058中国银行股份有限公司昆明市世纪城支行</t>
  </si>
  <si>
    <t>301361000013交通银行安徽省分行</t>
  </si>
  <si>
    <t>402166600254黎城县农村信用合作联社源庄信用社</t>
  </si>
  <si>
    <t>402166700249壶关县农村信用合作联社北大街分社</t>
  </si>
  <si>
    <t>402129300161永年县农村信用合作联社界河店信用社</t>
  </si>
  <si>
    <t>402124000135唐山市丰润区农村信用合作联社岔河信用社</t>
  </si>
  <si>
    <t>402362100270芜湖津盛农村合作银行火龙岗支行</t>
  </si>
  <si>
    <t>402803702353柞水县农村信用合作联社红岩寺信用社</t>
  </si>
  <si>
    <t>402332430034宁波余姚农村合作银行牟山支行青港分理处</t>
  </si>
  <si>
    <t>402308900240金湖县农村信用合作联社城镇信用社</t>
  </si>
  <si>
    <t>102434212230中国工商银行上饶市分行德兴铜矿支行</t>
  </si>
  <si>
    <t>102303002046中国工商银行徐州市淮海东路支行</t>
  </si>
  <si>
    <t>102673053618中国工商银行股份有限公司四川省南充果城支行</t>
  </si>
  <si>
    <t>102593602056中国工商银行德庆县支行</t>
  </si>
  <si>
    <t>102593700212中国工商银行云浮市分行营业部</t>
  </si>
  <si>
    <t>102671551317中国工商银行长宁县支行</t>
  </si>
  <si>
    <t>102465310243中国工商银行荣成市支行新庄储蓄所</t>
  </si>
  <si>
    <t>102466200503中国工商银行惠民县支行</t>
  </si>
  <si>
    <t>102468000023中国工商银行德州市解放北路支行</t>
  </si>
  <si>
    <t>102468200332中国工商银行乐陵市支行</t>
  </si>
  <si>
    <t>102882000115中国工商银行股份有限公司克拉玛依大十字支行迎宾分理处</t>
  </si>
  <si>
    <t>105552009383中国建设银行股份有限公司株洲市分行徐家桥分理处</t>
  </si>
  <si>
    <t>105552509309中国建设银行醴陵支行火车站分理处</t>
  </si>
  <si>
    <t>102333020758中国工商银行股份有限公司温州鹿城支行宏鼎分理处</t>
  </si>
  <si>
    <t>102333022735中国工商银行温州市龙湾支行</t>
  </si>
  <si>
    <t>308100005369招商银行股份有限公司北京北苑路支行</t>
  </si>
  <si>
    <t>303265000042中国光大银行大庆乘南支行</t>
  </si>
  <si>
    <t>403596500015中国邮政储蓄银行有限责任公司兴宁市支行</t>
  </si>
  <si>
    <t>403601000139中国邮政储蓄银行有限责任公司清远麦围支行</t>
  </si>
  <si>
    <t>403824000023中国邮政储蓄银行有限责任公司白银市公园路支行</t>
  </si>
  <si>
    <t>403824000099中国邮政储蓄银行有限责任公司白银市北京路支行</t>
  </si>
  <si>
    <t>403593299009中国邮政储蓄银行肇庆分行四会市支行</t>
  </si>
  <si>
    <t>403593600010中国邮政储蓄银行有限责任公司德庆县支行</t>
  </si>
  <si>
    <t>403397000026中国邮政储蓄银行泉州鲤城支行</t>
  </si>
  <si>
    <t>403205000109中国邮政储蓄银行有限责任公司鄂尔多斯市宏源西村支行</t>
  </si>
  <si>
    <t>102703400472中国工商银行股份有限公司绥阳支行</t>
  </si>
  <si>
    <t>102451011343中国工商银行股份有限公司济南七里山支行</t>
  </si>
  <si>
    <t>102451014149中国工商银行股份有限公司济南堤口西支行</t>
  </si>
  <si>
    <t>403391000066中国邮政储蓄银行福州五一中路支行</t>
  </si>
  <si>
    <t>402873300035中卫市农村信用合作联社城郊信用社</t>
  </si>
  <si>
    <t>105651004613中国建设银行成都第六支行盐市口分理处</t>
  </si>
  <si>
    <t>313651071998攀枝花市商业银行成都分行</t>
  </si>
  <si>
    <t>102333020612中国工商银行温州市开发区支行鸿福分理处</t>
  </si>
  <si>
    <t>102333021540中国工商银行股份有限公司温州鹿城支行站前分理处</t>
  </si>
  <si>
    <t>105308400029中国建设银行股份有限公司通州市三余分理处</t>
  </si>
  <si>
    <t>105290072077中国建设银行股份有限公司上海北外滩支行</t>
  </si>
  <si>
    <t>313241010594吉林银行长春金源支行</t>
  </si>
  <si>
    <t>313241010609吉林银行长春城建支行</t>
  </si>
  <si>
    <t>313684610019凉山州商业银行会东支行</t>
  </si>
  <si>
    <t>313898100065新疆汇和银行股份有限公司营业部</t>
  </si>
  <si>
    <t>105894000141中国建设银行股份有限公司喀什市解放南路分理处</t>
  </si>
  <si>
    <t>103333023116中国农业银行股份有限公司温州丽岙支行</t>
  </si>
  <si>
    <t>104791005314中国银行西安北二环锦园支行</t>
  </si>
  <si>
    <t>102558000146中国工商银行湖南省常德市临江支行</t>
  </si>
  <si>
    <t>105301001303中国建设银行股份有限公司南京市清凉门分理处</t>
  </si>
  <si>
    <t>102110000025中国工商银行股份有限公司天津第一支行</t>
  </si>
  <si>
    <t>103731001875中国农业银行股份有限公司昆明牛街庄支行</t>
  </si>
  <si>
    <t>103731001922中国农业银行股份有限公司昆明长春支行</t>
  </si>
  <si>
    <t>102100029759中国工商银行股份有限公司北京长安支行丰汇园分理处</t>
  </si>
  <si>
    <t>102232000120中国工商银行盘锦高升支行</t>
  </si>
  <si>
    <t>102232000275中国工商银行盘锦市盘山支行</t>
  </si>
  <si>
    <t>102221000212中国工商银行沈阳青年大街支行</t>
  </si>
  <si>
    <t>102110000986中国工商银行天津市宾西路支行</t>
  </si>
  <si>
    <t>103332171707中国农业银行股份有限公司象山兴港分理处</t>
  </si>
  <si>
    <t>103314132266中国农业银行丹阳市访仙分理处</t>
  </si>
  <si>
    <t>103314132555中国农业银行丹阳市东门分理处</t>
  </si>
  <si>
    <t>402100000163北京农村商业银行股份有限公司高碑店支行</t>
  </si>
  <si>
    <t>402100000251北京农村商业银行股份有限公司西苑支行</t>
  </si>
  <si>
    <t>402335460129桐乡市农村信用合作联社振兴东路分社</t>
  </si>
  <si>
    <t>402335460901桐乡市农村信用合作联社梧桐信用社</t>
  </si>
  <si>
    <t>402342011109浙江舟山定海农村合作银行城东支行</t>
  </si>
  <si>
    <t>402342011176浙江舟山定海农村合作银行城东支行甬庆分理处</t>
  </si>
  <si>
    <t>203585000020中国农业发展银行珠海市分行</t>
  </si>
  <si>
    <t>402891500010新和县农村信用合作联社</t>
  </si>
  <si>
    <t>403110008184中国邮政储蓄银行有限责任公司天津汉沽区太平街支行</t>
  </si>
  <si>
    <t>403110012130中国邮政储蓄银行有限责任公司天津津南区支行</t>
  </si>
  <si>
    <t>402139600231阳原县农村信用合作联社北苑分社</t>
  </si>
  <si>
    <t>402168300107山西省晋城市高平市农村信用合作联社东城信用社</t>
  </si>
  <si>
    <t>402562240015湖南省冷水江市农村信用合作社联合社营业部</t>
  </si>
  <si>
    <t>203738600033中国农业发展银行大姚县支行</t>
  </si>
  <si>
    <t>402641014117琼中黎族苗族自治县营根农村信用合作社南方分社</t>
  </si>
  <si>
    <t>402641015072乐东黎族自治县九所农村信用合作社</t>
  </si>
  <si>
    <t>402641015110乐东黎族自治县英歌海农村信用合作社</t>
  </si>
  <si>
    <t>402641016057东方市板桥农村信用合作社</t>
  </si>
  <si>
    <t>203196600015中国农业发展银行莫力达瓦达斡尔族自治旗支行</t>
  </si>
  <si>
    <t>203203783059中国农业发展银行商都县支行</t>
  </si>
  <si>
    <t>402731002216宜良县农村信用合作联社古城信用社</t>
  </si>
  <si>
    <t>105628100058中国建设银行股份有限公司河池分行</t>
  </si>
  <si>
    <t>105797400046中国建设银行股份有限公司金堆城钼业公司分理处</t>
  </si>
  <si>
    <t>105829000063中国建设银行股份有限公司定西民主街分理处</t>
  </si>
  <si>
    <t>103461049528中国农业银行济宁市分行南门里办事处</t>
  </si>
  <si>
    <t>103463051174中国农业银行泰安市分行龙潭分理处</t>
  </si>
  <si>
    <t>105581012724中国建设银行股份有限公司广州名门大厦支行</t>
  </si>
  <si>
    <t>105378477116中国建设银行股份有限公司含山支行</t>
  </si>
  <si>
    <t>402110011606天津农村商业银行股份有限公司西青中北支行</t>
  </si>
  <si>
    <t>402261001154哈尔滨城郊农村信用联社太平信用社</t>
  </si>
  <si>
    <t>102454000188中国工商银行股份有限公司枣庄市中支行市府分理处</t>
  </si>
  <si>
    <t>102207500405中国工商银行股份有限公司乌拉特中旗支行</t>
  </si>
  <si>
    <t>102655030337中国工商银行自贡光大街支行</t>
  </si>
  <si>
    <t>102656032318中国工商银行攀枝花市大渡口支行</t>
  </si>
  <si>
    <t>102528600131中国工商银行随州大十字街支行</t>
  </si>
  <si>
    <t>102221000331中国工商银行沈阳市北市支行</t>
  </si>
  <si>
    <t>402110010880天津农村商业银行股份有限公司津南津沽路分理处</t>
  </si>
  <si>
    <t>313791000427西安银行高新四路支行</t>
  </si>
  <si>
    <t>317313100380江苏兴化农村合作银行边城支行</t>
  </si>
  <si>
    <t>317308830101江苏盱眙农村合作银行旧铺支行</t>
  </si>
  <si>
    <t>317308830304江苏盱眙农村合作银行城南支行</t>
  </si>
  <si>
    <t>317309000159江苏宿迁民丰农村合作银行罗圩支行</t>
  </si>
  <si>
    <t>313491000353郑州银行股份有限公司东明路支行</t>
  </si>
  <si>
    <t>320222000039大连经济技术开发区鑫汇村镇银行股份有限公司</t>
  </si>
  <si>
    <t>313126005015秦皇岛市商业银行建国路支行</t>
  </si>
  <si>
    <t>313126009032秦皇岛市商业银行长江道支行</t>
  </si>
  <si>
    <t>103165281000中国农业银行盂县支行</t>
  </si>
  <si>
    <t>313422076839景德镇市商业银行瓷都支行</t>
  </si>
  <si>
    <t>317110017300天津农村商业银行股份有限公司东丽万隆分理处</t>
  </si>
  <si>
    <t>317110017578天津农村商业银行股份有限公司东丽金钟河分理处</t>
  </si>
  <si>
    <t>313431028759赣州银行股份有限公司宜春分行</t>
  </si>
  <si>
    <t>313501006019焦作市商业银行焦东支行</t>
  </si>
  <si>
    <t>402362100229芜湖津盛农村合作银行王拐分理处</t>
  </si>
  <si>
    <t>104521004953中国银行武汉天门墩支行</t>
  </si>
  <si>
    <t>104521004970中国银行武汉新大都支行</t>
  </si>
  <si>
    <t>102127006279中国工商银行邯郸中华支行</t>
  </si>
  <si>
    <t>102100000021中国工商银行股份有限公司北京通州支行新华分理处</t>
  </si>
  <si>
    <t>301361000257交通银行股份有限公司合肥科学大道支行</t>
  </si>
  <si>
    <t>301143000019交通银行股份有限公司沧州支行</t>
  </si>
  <si>
    <t>301421000170交通银行南昌南铁支行</t>
  </si>
  <si>
    <t>308361030084招商银行股份有限公司合肥金屯支行</t>
  </si>
  <si>
    <t>308584001303招商银行深圳分行中心城支行</t>
  </si>
  <si>
    <t>301421000049交通银行南昌分行军厦分理处</t>
  </si>
  <si>
    <t>301653000019交通银行股份有限公司重庆市分行</t>
  </si>
  <si>
    <t>313511010013驻马店市商业银行股份有限公司乐中支行</t>
  </si>
  <si>
    <t>313424074034九江银行大校场支行</t>
  </si>
  <si>
    <t>313228004234大连银行股份有限公司营口鲅鱼圈支行</t>
  </si>
  <si>
    <t>313228050302盛京银行营口市府支行</t>
  </si>
  <si>
    <t>313229000104阜新银行站前支行</t>
  </si>
  <si>
    <t>313229000346阜新银行不夜城支行</t>
  </si>
  <si>
    <t>313232000082盘锦市商业银行开发区支行</t>
  </si>
  <si>
    <t>313233000025铁岭市商业银行股份有限公司广合支行</t>
  </si>
  <si>
    <t>313308700011江苏银行股份有限公司洪泽支行</t>
  </si>
  <si>
    <t>313311005028江苏银行盐城国贸支行</t>
  </si>
  <si>
    <t>313799000020长安银行股份有限公司汉中中山街支行</t>
  </si>
  <si>
    <t>317121005325石家庄汇融农村合作银行留村储蓄所</t>
  </si>
  <si>
    <t>103891840044中国农业银行阿瓦提县支行博斯塘营业所</t>
  </si>
  <si>
    <t>103891840052中国农业银行阿瓦提县支行丰收三场营业所</t>
  </si>
  <si>
    <t>104303000119中国银行股份有限公司徐州经济开发区支行</t>
  </si>
  <si>
    <t>402124900224玉田县农村信用合作联社刘学庄分社</t>
  </si>
  <si>
    <t>102595302427中国工商银行惠东县支行</t>
  </si>
  <si>
    <t>105332036710中国建设银行宁波新天地分理处</t>
  </si>
  <si>
    <t>105332040417中国建设银行宁波庄市支行</t>
  </si>
  <si>
    <t>102533110092中国工商银行麻城市支行宋埠分理处</t>
  </si>
  <si>
    <t>102535000039中国工商银行孝感北京路支行</t>
  </si>
  <si>
    <t>306551000033广发银行股份有限公司长沙八一路支行</t>
  </si>
  <si>
    <t>309581000182兴业银行股份有限公司广州番禺支行</t>
  </si>
  <si>
    <t>313311001016江苏银行盐城城中支行</t>
  </si>
  <si>
    <t>103731002030中国农业银行股份有限公司昆明西山新城支行</t>
  </si>
  <si>
    <t>103731002232中国农业银行股份有限公司昆明豆腐营支行</t>
  </si>
  <si>
    <t>103885507596中国农业银行阜康兵团支行奇台农场营业所</t>
  </si>
  <si>
    <t>320452366019青岛莱西元泰村镇银行股份有限公司</t>
  </si>
  <si>
    <t>320491000024中牟郑银村镇银行股份有限公司</t>
  </si>
  <si>
    <t>318337000022渤海银行股份有限公司绍兴支行营业部</t>
  </si>
  <si>
    <t>105341039007中国建设银行衢州分行荷花支行</t>
  </si>
  <si>
    <t>105341044009中国建设银行衢州分行大南门分理处</t>
  </si>
  <si>
    <t>105341500016中国建设银行江山支行营业部</t>
  </si>
  <si>
    <t>105342000030中国建设银行股份有限公司舟山定海支行</t>
  </si>
  <si>
    <t>102757014016中国工商银行云南香格里拉支行营业室</t>
  </si>
  <si>
    <t>102306600016中国工商银行启东市支行</t>
  </si>
  <si>
    <t>102307001541中国工商银行连云港解放路支行</t>
  </si>
  <si>
    <t>102303002327中国工商银行徐州化机支行</t>
  </si>
  <si>
    <t>102241001132中国工商银行股份有限公司长春一汽二十五街区支行</t>
  </si>
  <si>
    <t>102242000019中国工商银行吉林市分行</t>
  </si>
  <si>
    <t>102584009325中国工商银行股份有限公司深圳侨城西街支行</t>
  </si>
  <si>
    <t>102584009341中国工商银行股份有限公司深圳高新园北区支行</t>
  </si>
  <si>
    <t>102585002219中国工商银行珠海市九洲支行</t>
  </si>
  <si>
    <t>102232000322中国工商银行盘锦市曙光支行</t>
  </si>
  <si>
    <t>102232000486中国工商银行盘锦市于楼支行</t>
  </si>
  <si>
    <t>402136400130雄县农村信用合作联社板家窝信用社</t>
  </si>
  <si>
    <t>402144300231河间市农村信用合作联社束城信用社</t>
  </si>
  <si>
    <t>402144300379河间市农村信用合作联社米各庄分社</t>
  </si>
  <si>
    <t>104192003425中国银行包头分行昆都仑支行恰特分理处</t>
  </si>
  <si>
    <t>317303600282江苏新沂农村合作银行金昌支行</t>
  </si>
  <si>
    <t>402135600148定兴县农村信用合作联社南大牛分社</t>
  </si>
  <si>
    <t>402135700198顺平县农村信用合作联社北城储蓄所</t>
  </si>
  <si>
    <t>402127000108邯郸市城郊农村信用合作联社苏曹信用社</t>
  </si>
  <si>
    <t>402127000124邯郸市城郊农村信用合作联社北苏曹分社</t>
  </si>
  <si>
    <t>402127000323邯郸市城郊农村信用合作联社张庄桥分社</t>
  </si>
  <si>
    <t>402142700129承德市围场县农村信用合作联社四道沟信用社</t>
  </si>
  <si>
    <t>102393000663中国工商银行厦门高科技园分理处</t>
  </si>
  <si>
    <t>403227699170中国邮政储蓄银行有限责任公司葫芦岛市海翔路支行</t>
  </si>
  <si>
    <t>402225100112本溪满族自治县偏岭农村信用合作社</t>
  </si>
  <si>
    <t>402132400094内丘县农村信用合作联社和庄信用社</t>
  </si>
  <si>
    <t>402148707054饶阳县农村信用合作联社王同岳信用社</t>
  </si>
  <si>
    <t>402161061060山西省娄烦县农村信用合作联社天池店信用社</t>
  </si>
  <si>
    <t>103290003288中国农业银行股份有限公司上海紫竹科学园区支行</t>
  </si>
  <si>
    <t>402561010044益阳市资阳区农村信用合作联社香铺仑信用社</t>
  </si>
  <si>
    <t>402561010093益阳市资阳区农村信用合作联社张家塞信用社</t>
  </si>
  <si>
    <t>402561010157益阳市资阳区农村信用合作联社桂花园分社</t>
  </si>
  <si>
    <t>105602090048中国建设银行股份有限公司东莞塘厦迎宾分理处</t>
  </si>
  <si>
    <t>105311042366中国建设银行股份有限公司盐城市南园分理处</t>
  </si>
  <si>
    <t>105305264405中国建设银行昆山市西郊分理处</t>
  </si>
  <si>
    <t>105305264448中国建设银行昆山市锦溪分理处</t>
  </si>
  <si>
    <t>105127054086中国建设银行股份有限公司邯郸峰峰支行</t>
  </si>
  <si>
    <t>102301043010中国工商银行江苏分行营业部</t>
  </si>
  <si>
    <t>102308605050中国工商银行泗洪开发区支行</t>
  </si>
  <si>
    <t>102537511009中国工商银行潜江支行测井分理处</t>
  </si>
  <si>
    <t>105333900133中国建设银行股份有限公司瑞安塘川支行</t>
  </si>
  <si>
    <t>402551090118长沙开福农村合作银行芙蓉北路支行</t>
  </si>
  <si>
    <t>402552010016湖南省株洲市城郊农村信用联社营业部</t>
  </si>
  <si>
    <t>403567700075中国邮政储蓄银行有限责任公司湖南省麻阳苗族自治县支行</t>
  </si>
  <si>
    <t>403241040018中国邮政储蓄银行有限责任公司长春市双阳区支行</t>
  </si>
  <si>
    <t>313424579303九江银行永修支行</t>
  </si>
  <si>
    <t>313424977114九江银行股份有限公司湖口支行</t>
  </si>
  <si>
    <t>105511065085中国建设银行股份有限公司驻马店驿城支行</t>
  </si>
  <si>
    <t>105552009045中国建设银行股份有限公司株洲城北支行</t>
  </si>
  <si>
    <t>105563416235中国建设银行股份有限公司桂阳支行</t>
  </si>
  <si>
    <t>105563516255中国建设银行股份有限公司永兴支行</t>
  </si>
  <si>
    <t>103191053516中国农业银行呼和浩特市托克托县支行</t>
  </si>
  <si>
    <t>103191055518中国农业银行呼和浩特市中山支行</t>
  </si>
  <si>
    <t>402133400220平乡县农村信用合作联社高阜镇分社</t>
  </si>
  <si>
    <t>306588000231广发银行股份有限公司佛山南海沥东支行</t>
  </si>
  <si>
    <t>105304200070中国建设银行股份有限公司金坛南门支行</t>
  </si>
  <si>
    <t>105304200107中国建设银行金坛市北新分理处</t>
  </si>
  <si>
    <t>102584005092中国工商银行深圳华南城支行</t>
  </si>
  <si>
    <t>102881001224中国工商银行股份有限公司乌鲁木齐光明路支行</t>
  </si>
  <si>
    <t>102137109816中国工商银行博野支行</t>
  </si>
  <si>
    <t>303393000091中国光大银行股份有限公司厦门同安支行</t>
  </si>
  <si>
    <t>303456000102中国光大银行烟台分行营业部</t>
  </si>
  <si>
    <t>102332012025中国工商银行宁波彩虹支行</t>
  </si>
  <si>
    <t>102290019655中国工商银行上海市花木支行</t>
  </si>
  <si>
    <t>403558500014中国邮政储蓄银行有限责任公司湖南省常德市桃源县支行</t>
  </si>
  <si>
    <t>402301002108南京市区农村信用合作联社尧化信用社</t>
  </si>
  <si>
    <t>402301002165南京市区农村信用合作联社马群信用社</t>
  </si>
  <si>
    <t>402165200231盂县农村信用合作联社下曹分社</t>
  </si>
  <si>
    <t>402165200338盂县农村信用合作联社东庄头分社</t>
  </si>
  <si>
    <t>402133500101威县农村信用合作联社贺营信用社</t>
  </si>
  <si>
    <t>403232000143中国邮政储蓄银行辽宁省盘锦市开发区支行</t>
  </si>
  <si>
    <t>403397100028中国邮政储蓄银行惠安县支行</t>
  </si>
  <si>
    <t>302736030512中信银行股份有限公司曲靖分行营业部</t>
  </si>
  <si>
    <t>402804500962安塞县农村信用合作联社真武洞信用社</t>
  </si>
  <si>
    <t>402804601140志丹县农村信用合作联社张渠信用社</t>
  </si>
  <si>
    <t>402825207227秦安县农村信用合作联社陇城信用社</t>
  </si>
  <si>
    <t>104127000119中国银行邯郸市丛台支行</t>
  </si>
  <si>
    <t>104129500013中国银行武安支行</t>
  </si>
  <si>
    <t>104135400018中国银行徐水支行</t>
  </si>
  <si>
    <t>104137200019中国银行蠡县支行</t>
  </si>
  <si>
    <t>104138000036中国银行张家口市桥东支行</t>
  </si>
  <si>
    <t>402124900097玉田县亮甲店农村信用合作社</t>
  </si>
  <si>
    <t>402134200335清苑县农村信用合作联社黄陀分社</t>
  </si>
  <si>
    <t>203247700041中国农业发展银行镇赉县支行</t>
  </si>
  <si>
    <t>203261084066中国农业发展银行哈尔滨阿城支行</t>
  </si>
  <si>
    <t>203261084103中国农业发展银行依兰县支行</t>
  </si>
  <si>
    <t>314143000409沧州融信农村商业银行股份有限公司三里庄分理处</t>
  </si>
  <si>
    <t>314305695007张家港农村商业银行港区支行</t>
  </si>
  <si>
    <t>307584008739深圳发展银行深圳市外经支行</t>
  </si>
  <si>
    <t>307584008747深圳发展银行深圳坂田支行</t>
  </si>
  <si>
    <t>314306087330江苏南通农村商业银行股份有限公司通启大桥支行</t>
  </si>
  <si>
    <t>104361003439中国银行合肥马鞍山路支行</t>
  </si>
  <si>
    <t>402541600044咸丰县农村信用合作联社丁寨信用社</t>
  </si>
  <si>
    <t>402541700176来凤县农村信用合作联社旧司信用社</t>
  </si>
  <si>
    <t>305731022057中国民生银行股份有限公司昆明民生街支行</t>
  </si>
  <si>
    <t>203628527034中国农业发展银行南丹县支行</t>
  </si>
  <si>
    <t>305301008006中国民生银行南京分行</t>
  </si>
  <si>
    <t>402713053265凯里市农村信用合作联社北京西路分社</t>
  </si>
  <si>
    <t>317701013544贵州贵阳云岩农村合作银行正新支行</t>
  </si>
  <si>
    <t>104521004988中国银行武汉江大路支行</t>
  </si>
  <si>
    <t>313658230012德阳银行股份有限公司中江支行</t>
  </si>
  <si>
    <t>103736004180中国农业银行股份有限公司曲靖大坡寺支行</t>
  </si>
  <si>
    <t>105368400437中国建设银行股份有限公司潜山支行</t>
  </si>
  <si>
    <t>402364022083淮南通商农村合作银行沈巷支行</t>
  </si>
  <si>
    <t>104588029024中国银行佛山南海平洲支行</t>
  </si>
  <si>
    <t>103743706896中国农业银行股份有限公司弥勒温泉分理处</t>
  </si>
  <si>
    <t>103745207250中国农业银行股份有限公司砚山砚华支行</t>
  </si>
  <si>
    <t>103745507437中国农业银行股份有限公司马关都龙支行</t>
  </si>
  <si>
    <t>103745507461中国农业银行股份有限公司马关骏城营业所</t>
  </si>
  <si>
    <t>103749009058中国农业银行股份有限公司景洪勐养支行</t>
  </si>
  <si>
    <t>103749309362中国农业银行股份有限公司勐腊勐哈支行</t>
  </si>
  <si>
    <t>313701028013贵阳银行股份有限公司三合支行</t>
  </si>
  <si>
    <t>105379000076中国建设银行股份有限公司池州杏村西路支行</t>
  </si>
  <si>
    <t>314305571705江苏常熟农村商业银行股份有限公司莫城支行</t>
  </si>
  <si>
    <t>314305672008张家港农村商业银行三兴支行</t>
  </si>
  <si>
    <t>104657055185中国银行泸州江城支行</t>
  </si>
  <si>
    <t>104658039143中国银行德阳文庙广场分理处</t>
  </si>
  <si>
    <t>102584002258中国工商银行深圳市沙井支行</t>
  </si>
  <si>
    <t>102584002379中国工商银行深圳市黄贝支行</t>
  </si>
  <si>
    <t>102584002856中国工商银行深圳市龙岗支行</t>
  </si>
  <si>
    <t>313657000158泸州银行股份有限公司莲花池支行</t>
  </si>
  <si>
    <t>313228050003盛京银行营口分行清算中心</t>
  </si>
  <si>
    <t>313229000303阜新银行新民支行</t>
  </si>
  <si>
    <t>313229000379阜新银行开发区支行</t>
  </si>
  <si>
    <t>313306091815江苏银行股份有限公司南通分行营业部</t>
  </si>
  <si>
    <t>402140200075赤城县农村信用合作联社东万口信用社</t>
  </si>
  <si>
    <t>402705565781思南县农村信用合作联社胡家湾分社</t>
  </si>
  <si>
    <t>402791018077西安市阎良区农村信用合作联社解放分社</t>
  </si>
  <si>
    <t>402791021169西安市长安区杜陵农村信用合作社</t>
  </si>
  <si>
    <t>402584003576深圳农村商业银行沙田支行</t>
  </si>
  <si>
    <t>102641000240中国工商银行股份有限公司海口滨海大道支行</t>
  </si>
  <si>
    <t>402227300431北镇市农村信用合作联社吴家信用社</t>
  </si>
  <si>
    <t>402227400444黑山县农村信用合作联社四间信用社</t>
  </si>
  <si>
    <t>402894300182疏勒县农村信用合作联社草湖信用社</t>
  </si>
  <si>
    <t>105623000101中国建设银行股份有限公司北海北海大道支行</t>
  </si>
  <si>
    <t>103702288800中国农业银行股份有限公司盘县支行</t>
  </si>
  <si>
    <t>103702289802中国农业银行股份有限公司盘县洒基支行</t>
  </si>
  <si>
    <t>313513000724南阳市商业银行建业支行</t>
  </si>
  <si>
    <t>313513900875南阳市商业银行股份有限公司淅川支行</t>
  </si>
  <si>
    <t>402168200521阳城县农村信用合作联社三窑信用社</t>
  </si>
  <si>
    <t>402146300213永清县后奕农村信用合作社</t>
  </si>
  <si>
    <t>402136800087阜平县农村信用合作联社大台信用社</t>
  </si>
  <si>
    <t>402136900012安国市农村信用合作社联合社</t>
  </si>
  <si>
    <t>402136900037安国市农村信用合作联社西崔章信用社</t>
  </si>
  <si>
    <t>402144900053盐山县农村信用合作联社东大街分社</t>
  </si>
  <si>
    <t>402145100145黄骅市农村信用合作联社羊三木信用社</t>
  </si>
  <si>
    <t>402145100223黄骅市农村信用合作联社港口信用社</t>
  </si>
  <si>
    <t>402168010218山西省晋城市城区农村信用合作联社钟家庄信用社</t>
  </si>
  <si>
    <t>104226000165中国银行股份有限公司丹东福春街支行</t>
  </si>
  <si>
    <t>103584000927中国农业银行深圳珠宝中心支行</t>
  </si>
  <si>
    <t>103584001751中国农业银行深圳中山花园支行</t>
  </si>
  <si>
    <t>103391013640中国农业银行福州塔头支行</t>
  </si>
  <si>
    <t>104268000018中国银行股份有限公司双鸭山分行</t>
  </si>
  <si>
    <t>402247391271扶余县农村信用合作联社陶赖昭信用社</t>
  </si>
  <si>
    <t>402261005016哈尔滨市方正县农村信用联社</t>
  </si>
  <si>
    <t>402261009036尚志市农村信用联社乌吉密信用社</t>
  </si>
  <si>
    <t>402227700316兴城市农村信用合作联社旧门分社</t>
  </si>
  <si>
    <t>403528808296中国邮政储蓄银行有限责任公司襄樊枣阳市支行</t>
  </si>
  <si>
    <t>402142200062兴隆县农村信用合作联社黄酒馆信用社</t>
  </si>
  <si>
    <t>402791018116西安市阎良区农村信用合作联社武屯信用社</t>
  </si>
  <si>
    <t>402142500119丰宁满族自治县农村信用合作联社刘营信用社</t>
  </si>
  <si>
    <t>314306100356江苏海安农村商业银行股份有限公司曹园支行</t>
  </si>
  <si>
    <t>314306100372江苏海安农村商业银行股份有限公司李堡支行</t>
  </si>
  <si>
    <t>402557670013湖南省汨罗市农村信用合作联社营业部</t>
  </si>
  <si>
    <t>402793401698扶风县农村信用合作社联合社</t>
  </si>
  <si>
    <t>301463061126交通银行泰安青年路支行</t>
  </si>
  <si>
    <t>301791000127交通银行西安翠华路支行</t>
  </si>
  <si>
    <t>402421060232南昌洪都农村商业银行股份有限公司湖滨支行</t>
  </si>
  <si>
    <t>102399032001中国工商银行漳州市芗城支行</t>
  </si>
  <si>
    <t>104731013085中国银行股份有限公司昆明市白云路支行</t>
  </si>
  <si>
    <t>104731013093中国银行股份有限公司昆明市美（王景）欣城支行</t>
  </si>
  <si>
    <t>102332017002中国工商银行宁波市镇海石化支行</t>
  </si>
  <si>
    <t>103535252668中国农业银行孝感市分行应城市支行三眼井分理处</t>
  </si>
  <si>
    <t>103528243075中国农业银行宜城市支行襄南监狱分理处</t>
  </si>
  <si>
    <t>103528343556中国农业银行南漳县支行城关分理处</t>
  </si>
  <si>
    <t>102312220067中国工商银行宝应县城北分理处</t>
  </si>
  <si>
    <t>402539116175武当山旅游经济特区农村信用合作联社</t>
  </si>
  <si>
    <t>314314000600江苏镇江农村商业银行股份有限公司丁岗支行</t>
  </si>
  <si>
    <t>314394044374福建莆田农村商业银行股份有限公司清江分理处</t>
  </si>
  <si>
    <t>402552670010湖南炎陵农村商业银行股份有限公司</t>
  </si>
  <si>
    <t>402552670028湖南炎陵农村商业银行股份有限公司水口支行</t>
  </si>
  <si>
    <t>402553010059湖南省湘潭市岳塘区农村信用合作联社板塘信用社</t>
  </si>
  <si>
    <t>402641005026琼海市加积农村信用合作社</t>
  </si>
  <si>
    <t>402562010302娄底市娄星区农村信用合作联社中心信用社</t>
  </si>
  <si>
    <t>402562240074湖南省冷水江市岩口农村信用合作社</t>
  </si>
  <si>
    <t>402562420142双峰县农村信用合作联社杏子信用社</t>
  </si>
  <si>
    <t>105498055185中国建设银行新乡分行</t>
  </si>
  <si>
    <t>313731000698富滇银行股份有限公司昆明东聚支行</t>
  </si>
  <si>
    <t>403333000013中国邮政储蓄银行有限责任公司浙江省温州市分行</t>
  </si>
  <si>
    <t>403521000014中国邮政储蓄银行有限责任公司湖北省分行</t>
  </si>
  <si>
    <t>402804000257延安市宝塔区农村信用合作联社向阳分社</t>
  </si>
  <si>
    <t>402804000273延安市宝塔区农村信用合作联社白坪分社</t>
  </si>
  <si>
    <t>402535400548广水市农村信用合作联社长岭信用社</t>
  </si>
  <si>
    <t>402535712314汉川市农村信用合作联社福星分社</t>
  </si>
  <si>
    <t>402535712347汉川市农村信用合作联社二河信用社</t>
  </si>
  <si>
    <t>402198080518乌兰浩特市农村信用合作联社</t>
  </si>
  <si>
    <t>402221092163沈阳市东陵区农村信用合作联社祝家屯信用社</t>
  </si>
  <si>
    <t>402598200378龙川县赤光农村信用合作社</t>
  </si>
  <si>
    <t>102110001647中国工商银行股份有限公司天津空港支行</t>
  </si>
  <si>
    <t>102110005027中国工商银行天津市国际大厦支行</t>
  </si>
  <si>
    <t>103515377528中国农业银行股份有限公司淮滨县开发区分理处</t>
  </si>
  <si>
    <t>402234000927朝阳县农村信用合作联社十二台信用社</t>
  </si>
  <si>
    <t>402234001001朝阳县农村信用合作联社大庙信用社</t>
  </si>
  <si>
    <t>402227200295凌海市农村信用合作联社东花信用社</t>
  </si>
  <si>
    <t>402229100435阜新蒙古族自治县农村信用合作联社国华信用社</t>
  </si>
  <si>
    <t>402229200145彰武县后新秋农村信用合作社</t>
  </si>
  <si>
    <t>402231001233辽阳市太子河区太子河农村信用合作社</t>
  </si>
  <si>
    <t>402231001573辽阳市宏伟区西三里农村信用合作社</t>
  </si>
  <si>
    <t>102455040040中国工商银行股份有限公司东营东城支行海河小区分理处</t>
  </si>
  <si>
    <t>403221001144中国邮政储蓄银行有限责任公司沈阳市苏家屯支行</t>
  </si>
  <si>
    <t>402110011622天津农村商业银行股份有限公司西青芥园西道分理处</t>
  </si>
  <si>
    <t>402110011671天津农村商业银行股份有限公司西青大柳滩分理处</t>
  </si>
  <si>
    <t>301391000198交通银行股份有限公司福州台江支行</t>
  </si>
  <si>
    <t>104711083903中国银行安顺分行西秀支行</t>
  </si>
  <si>
    <t>104715085754中国银行都匀分行新华分理处</t>
  </si>
  <si>
    <t>102332003009中国工商银行宁波市第二营业部</t>
  </si>
  <si>
    <t>103301012509中国农业银行高淳县固城营业所</t>
  </si>
  <si>
    <t>317307000333江苏连云港东方农村合作银行龙河支行</t>
  </si>
  <si>
    <t>313465000719威海市商业银行公园支行</t>
  </si>
  <si>
    <t>317308500233江苏涟水农村合作银行成集支行</t>
  </si>
  <si>
    <t>313473070042临商银行股份有限公司银雀山支行</t>
  </si>
  <si>
    <t>103110010164中国农业银行天津蓟县支行洇溜营业所</t>
  </si>
  <si>
    <t>103110010523中国农业银行天津蓟县支行五里桥分理处</t>
  </si>
  <si>
    <t>402100004685北京农村商业银行股份有限公司安定支行</t>
  </si>
  <si>
    <t>104169008130中国银行朔州市朔城区支行</t>
  </si>
  <si>
    <t>402362100001芜湖津盛农村合作银行</t>
  </si>
  <si>
    <t>103651080009中国农业银行股份有限公司四川省分行营业部后台作业中心</t>
  </si>
  <si>
    <t>313228000071营口银行股份有限公司建丰支行</t>
  </si>
  <si>
    <t>313669200011重庆银行垫江支行</t>
  </si>
  <si>
    <t>103641060105中国农业银行儋州宝岛新村支行</t>
  </si>
  <si>
    <t>403223099125中国邮政储蓄银行有限责任公司鞍山市立山支行</t>
  </si>
  <si>
    <t>403191000718中国邮政储蓄银行有限责任公司呼和浩特市人民路支行</t>
  </si>
  <si>
    <t>403456000453中国邮政储蓄银行有限责任公司山东省烟台市牟平区支行</t>
  </si>
  <si>
    <t>403456000695中国邮政储蓄银行有限责任公司山东省烟台市开发区支行</t>
  </si>
  <si>
    <t>403335200028中国邮政储蓄银行有限责任公司浙江省嘉兴市平湖市当湖路支行</t>
  </si>
  <si>
    <t>403336000264中国邮政储蓄银行有限责任公司浙江省湖州市分行营业部</t>
  </si>
  <si>
    <t>104306554061中国银行股份有限公司海门江海路支行</t>
  </si>
  <si>
    <t>104192013189中国银行包头分行九原支行</t>
  </si>
  <si>
    <t>104241015040中国银行股份有限公司长春百汇街支行</t>
  </si>
  <si>
    <t>102675057648中国工商银行股份有限公司达州分行电力分理处</t>
  </si>
  <si>
    <t>102584002104中国工商银行深圳市深东支行</t>
  </si>
  <si>
    <t>102834000225中国工商银行股份有限公司西峰南一路储蓄所</t>
  </si>
  <si>
    <t>102554002361中国工商银行湖南省衡阳市南华大学北院支行</t>
  </si>
  <si>
    <t>105196892360中国建设银行股份有限公司满归支行</t>
  </si>
  <si>
    <t>105198000010中国建设银行股份有限公司兴安分行</t>
  </si>
  <si>
    <t>309100001356兴业银行股份有限公司北京石景山支行</t>
  </si>
  <si>
    <t>402177004166山西尧都农村商业银行股份有限公司东张支行</t>
  </si>
  <si>
    <t>104596526267中国银行梅州兴宁金带街支行</t>
  </si>
  <si>
    <t>104599251185中国银行股份有限公司阳江阳春东湖路支行</t>
  </si>
  <si>
    <t>314306202002江苏如皋农村商业银行股份有限公司如皋港支行</t>
  </si>
  <si>
    <t>305581003080中国民生银行广州东山支行</t>
  </si>
  <si>
    <t>305584018027中国民生银行深圳分行罗湖支行</t>
  </si>
  <si>
    <t>305584018043中国民生银行深圳分行振业支行</t>
  </si>
  <si>
    <t>314312500313江苏江都农村商业银行股份有限公司花荡支行</t>
  </si>
  <si>
    <t>314312500436江苏江都农村商业银行股份有限公司高汉支行</t>
  </si>
  <si>
    <t>104458500252中国银行股份有限公司昌邑北海路支行</t>
  </si>
  <si>
    <t>104312800375中国银行股份有限公司泰州海陵支行</t>
  </si>
  <si>
    <t>104222319840中国银行大连庄河支行</t>
  </si>
  <si>
    <t>314394044190福建莆田农村商业银行股份有限公司赤溪分理处</t>
  </si>
  <si>
    <t>301881000155交通银行股份有限公司乌鲁木齐西虹东路支行</t>
  </si>
  <si>
    <t>102368207703中国工商银行安庆分行怀宁县支行营业部</t>
  </si>
  <si>
    <t>102553010020中国工商银行湘潭分行韶山路分理处</t>
  </si>
  <si>
    <t>102345222152中国工商银行股份有限公司临海赤城支行</t>
  </si>
  <si>
    <t>102554002600中国工商银行湖南省衡阳市白沙洲支行</t>
  </si>
  <si>
    <t>102539100684中国工商银行丹江口支行汉江分理处</t>
  </si>
  <si>
    <t>402144700184东光县农村信用合作联社大刘信用社</t>
  </si>
  <si>
    <t>402139900010怀来县农村信用合作联社</t>
  </si>
  <si>
    <t>402422100110景德镇农村商业银行股份有限公司涌山支行</t>
  </si>
  <si>
    <t>102881001634中国工商银行股份有限公司乌鲁木齐南湖广场支行</t>
  </si>
  <si>
    <t>402885200139乌鲁木齐市米东区农村信用合作联社三道坝信用社</t>
  </si>
  <si>
    <t>103364060542中国农业银行淮南市商贸文化广场分理处</t>
  </si>
  <si>
    <t>103452003069中国农业银行青岛香港西路支行</t>
  </si>
  <si>
    <t>103602028805中国农业银行东莞市沙田支行</t>
  </si>
  <si>
    <t>103603031206中国农业银行中山分行南下分理处</t>
  </si>
  <si>
    <t>103793035636中国农业银行股份有限公司宝鸡龙泉分理处</t>
  </si>
  <si>
    <t>103793331517中国农业银行岐山县支行营业部</t>
  </si>
  <si>
    <t>103491080025中国农业银行济源市支行</t>
  </si>
  <si>
    <t>103492010314中国农业银行开封市城西支行</t>
  </si>
  <si>
    <t>103495023121中国农业银行平顶山市矿工路支行</t>
  </si>
  <si>
    <t>103705972607中国农业银行股份有限公司松桃松江支行</t>
  </si>
  <si>
    <t>103707092602中国农业银行股份有限公司兴义街心支行</t>
  </si>
  <si>
    <t>403227099101中国邮政储蓄银行辽宁省锦州市分行直属支行（不对外营业）</t>
  </si>
  <si>
    <t>403241099083中国邮政储蓄银行有限责任公司吉林省分行建设广场直属支行不对外</t>
  </si>
  <si>
    <t>103653002041中国农业银行股份有限公司重庆渝中南纪门支行</t>
  </si>
  <si>
    <t>103661027241中国农业银行股份有限公司广元东坝分理处</t>
  </si>
  <si>
    <t>402533402029红安县农村信用联社杏花信用社</t>
  </si>
  <si>
    <t>402533402203红安县农村信用联社觅儿寺信用社</t>
  </si>
  <si>
    <t>402397377552福建南安农村合作银行东区分理处</t>
  </si>
  <si>
    <t>402397478829安溪县农村信用合作联社龙凤信用社</t>
  </si>
  <si>
    <t>402227300177北镇市农村信用合作联社富屯信用社</t>
  </si>
  <si>
    <t>402227300396北镇市农村信用合作联社大市信用社</t>
  </si>
  <si>
    <t>403391000306中国邮政储蓄银行有限责任公司福州南街支行</t>
  </si>
  <si>
    <t>402303301047铜山县农村信用合作联社福源信用分社</t>
  </si>
  <si>
    <t>402852801183循化撒拉族自治县农村信用合作联社街子信用社</t>
  </si>
  <si>
    <t>314304222317江苏江南农村商业银行股份有限公司金坛市登冠支行</t>
  </si>
  <si>
    <t>102452004021中国工商银行青岛市高科技工业园支行中韩分理处</t>
  </si>
  <si>
    <t>402182200016绛县农村信用合作社联合社</t>
  </si>
  <si>
    <t>402221094089辽中县农村信用合作联社朱家房信用社</t>
  </si>
  <si>
    <t>105243000202中国建设银行股份有限公司四平国测储蓄所</t>
  </si>
  <si>
    <t>103521000170中国农业银行股份有限公司武汉百步亭支行</t>
  </si>
  <si>
    <t>309100001250兴业银行股份有限公司北京永定门支行</t>
  </si>
  <si>
    <t>105701000229中国建设银行股份有限公司贵阳文化路支行</t>
  </si>
  <si>
    <t>103290011261中国农业银行股份有限公司上海夏阳支行</t>
  </si>
  <si>
    <t>103100004343中国农业银行股份有限公司北京三元支行</t>
  </si>
  <si>
    <t>105611043475中国建设银行股份有限公司南宁东葛东路支行</t>
  </si>
  <si>
    <t>402178300258乡宁县农村信用合作联社</t>
  </si>
  <si>
    <t>402343900185龙泉市农村信用合作联社水南信用社莱茵分社</t>
  </si>
  <si>
    <t>104521003318中国银行股份有限公司武汉光谷支行</t>
  </si>
  <si>
    <t>402793501955眉县联社槐芽信用社</t>
  </si>
  <si>
    <t>105791000709中国建设银行股份有限公司西安经济技术开发区支行</t>
  </si>
  <si>
    <t>105791010765中国建设银行股份有限公司西安翠华南路支行</t>
  </si>
  <si>
    <t>105496028493中国建设银行股份有限公司安阳钢城支行</t>
  </si>
  <si>
    <t>102559001052中国工商银行股份公司张家界西溪坪支行</t>
  </si>
  <si>
    <t>102561010142中国工商银行股份有限公司益阳高新支行</t>
  </si>
  <si>
    <t>105592308035中国建设银行电白县支行</t>
  </si>
  <si>
    <t>103563068221中国农业银行郴州解放路支行</t>
  </si>
  <si>
    <t>309261000010兴业银行哈尔滨分行</t>
  </si>
  <si>
    <t>309290000406兴业银行股份有限公司上海奉贤支行</t>
  </si>
  <si>
    <t>310290098877上海浦东发展银行安亭支行</t>
  </si>
  <si>
    <t>105391003042中国建设银行股份有限公司福州茶园支行</t>
  </si>
  <si>
    <t>104304047719中国银行股份有限公司常州戚墅堰支行</t>
  </si>
  <si>
    <t>104304047964中国银行股份有限公司常州香缇湾支行</t>
  </si>
  <si>
    <t>402168031239泽州县农村信用合作联社李寨信用社</t>
  </si>
  <si>
    <t>402165200170盂县农村信用合作联社广场分社</t>
  </si>
  <si>
    <t>402148808200安平县农村信用合作联社为民街信用社</t>
  </si>
  <si>
    <t>402121006458栾城县农村信用合作联社北十里铺分社</t>
  </si>
  <si>
    <t>402124500069乐亭县农村信用合作联社金融街分社</t>
  </si>
  <si>
    <t>308361030105招商银行股份有限公司合肥新站支行</t>
  </si>
  <si>
    <t>103466472050中国农业银行无棣县支行马山子营业所</t>
  </si>
  <si>
    <t>103308035052中国农业银行淮安市解放东路分理处</t>
  </si>
  <si>
    <t>103338863771中国农业银行东阳市支行虎鹿分理处</t>
  </si>
  <si>
    <t>103341071130中国农业银行衢州市分行十里丰分理处</t>
  </si>
  <si>
    <t>105393000579中国建设银行股份有限公司厦门集东支行</t>
  </si>
  <si>
    <t>103611006813中国农业银行股份有限公司横县洪德支行</t>
  </si>
  <si>
    <t>102308445046中国工商银行通州市虹桥分理处</t>
  </si>
  <si>
    <t>102537010466中国工商银行荆州市分行荆州支行四机分理处</t>
  </si>
  <si>
    <t>102537409036中国工商银行股份有限公司天门支行陆羽分理处</t>
  </si>
  <si>
    <t>402551010107湖南浏阳农村商业银行股份有限公司百园分理处</t>
  </si>
  <si>
    <t>305305026017中国民生银行苏州分行营业部</t>
  </si>
  <si>
    <t>314304001279江苏江南农村商业银行股份有限公司常州市丽华分理处</t>
  </si>
  <si>
    <t>102616141201中国工商银行股份有限公司忻城县支行</t>
  </si>
  <si>
    <t>102653000304中国工商银行重庆市中梁山支行</t>
  </si>
  <si>
    <t>301264000100交通银行齐齐哈尔分行铁路支行</t>
  </si>
  <si>
    <t>301265000193交通银行股份有限公司大庆东湖支行</t>
  </si>
  <si>
    <t>301581000720交通银行股份有限公司广州上渡路支行</t>
  </si>
  <si>
    <t>301584000145交通银行深圳燕南支行</t>
  </si>
  <si>
    <t>303581000007中国光大银行股份有限公司广州分行清算中心</t>
  </si>
  <si>
    <t>303584039003中国光大银行深圳红荔路支行</t>
  </si>
  <si>
    <t>303521000124中国光大银行武汉中南支行</t>
  </si>
  <si>
    <t>303100000217中国光大银行股份有限公司北京三里河支行</t>
  </si>
  <si>
    <t>303110075509中国光大银行天津解放路支行</t>
  </si>
  <si>
    <t>402451006008济阳县农村信用合作社联合社营业部</t>
  </si>
  <si>
    <t>301451000210交通银行股份有限公司济南和平路支行</t>
  </si>
  <si>
    <t>402465220419文登市农村信用合作联社葛家信用社</t>
  </si>
  <si>
    <t>303100000160中国光大银行股份有限公司北京安定门支行</t>
  </si>
  <si>
    <t>102302002025中国工商银行股份有限公司无锡分行</t>
  </si>
  <si>
    <t>403461606819中国邮政储蓄银行有限责任公司山东省济宁市嘉祥县支行</t>
  </si>
  <si>
    <t>301290050326交通银行上海威宁路支行</t>
  </si>
  <si>
    <t>308456028086招商银行股份有限公司烟台滨海支行</t>
  </si>
  <si>
    <t>102338804104中国工商银行股份有限公司东阳支行双岘路分理处</t>
  </si>
  <si>
    <t>313272013519哈尔滨银行股份有限公司牡丹江分行营业部</t>
  </si>
  <si>
    <t>103659725016中国农业银行股份有限公司江油五路口支行</t>
  </si>
  <si>
    <t>309290000326兴业银行股份有限公司上海漕河泾支行</t>
  </si>
  <si>
    <t>310290098885上海浦东发展银行西藏北路支行</t>
  </si>
  <si>
    <t>105391004035中国建设银行股份有限公司福州五一支行</t>
  </si>
  <si>
    <t>313290001921上海银行航交所支行</t>
  </si>
  <si>
    <t>313332083144宁波银行股份有限公司世纪花园社区支行</t>
  </si>
  <si>
    <t>104593042129中国银行股份有限公司肇庆宋城一路支行</t>
  </si>
  <si>
    <t>402124400067滦南县农村信用合作社宋道口分社</t>
  </si>
  <si>
    <t>104302300275中国银行股份有限公司宜兴分水支行</t>
  </si>
  <si>
    <t>104428574745中国银行大余支行</t>
  </si>
  <si>
    <t>104428772749中国银行崇义支行</t>
  </si>
  <si>
    <t>402146100155三河市农村信用合作联社埝头信用社</t>
  </si>
  <si>
    <t>402129200195涉县农村信用合作联社西达信用社</t>
  </si>
  <si>
    <t>313129300019邯郸银行永年支行</t>
  </si>
  <si>
    <t>103376014132中国农业银行六安市皖西东路分理处</t>
  </si>
  <si>
    <t>103451012117中国农业银行济南市天桥区支行</t>
  </si>
  <si>
    <t>313452168224青岛银行即墨支行</t>
  </si>
  <si>
    <t>314312500305江苏江都农村商业银行股份有限公司大桥支行</t>
  </si>
  <si>
    <t>104306084839中国银行股份有限公司南通西被闸支行</t>
  </si>
  <si>
    <t>104458500269中国银行股份有限公司昌邑支行北苑分理处</t>
  </si>
  <si>
    <t>104314000147中国银行股份有限公司镇江迎江支行</t>
  </si>
  <si>
    <t>314312300012江苏靖江农村商业银行股份有限公司营业部</t>
  </si>
  <si>
    <t>305148048002中国民生银行股份有限公司衡水分行</t>
  </si>
  <si>
    <t>403305510178中国邮政储蓄银行有限责任公司江苏省苏州市常熟市古里镇支行</t>
  </si>
  <si>
    <t>403426000047中国邮政储蓄银行有限责任公司新余城北广场支行</t>
  </si>
  <si>
    <t>403427100025中国邮政储蓄银行有限责任公司鹰潭贵溪市沿河路支行</t>
  </si>
  <si>
    <t>403475000055中国邮政储蓄银行有限责任公司山东省菏泽市中华东路支行</t>
  </si>
  <si>
    <t>403424000027中国邮政储蓄银行有限责任公司九江交通路支行</t>
  </si>
  <si>
    <t>403424500015中国邮政储蓄银行有限责任公司九江永修县支行</t>
  </si>
  <si>
    <t>402333711015文成县农村信用合作联社</t>
  </si>
  <si>
    <t>402311500021建湖县农村信用合作联社近湖信用社</t>
  </si>
  <si>
    <t>402311500407建湖县农村信用合作联社迎宾分社</t>
  </si>
  <si>
    <t>402311707017东台市农村信用合作联社廉贻信用社</t>
  </si>
  <si>
    <t>402311713011东台市农村信用合作联社富安信用社</t>
  </si>
  <si>
    <t>402709676748纳雍县农村信用合作联社董地信用社</t>
  </si>
  <si>
    <t>105132100123中国建设银行股份有限公司南宫支行</t>
  </si>
  <si>
    <t>105421006250中国建设银行股份有限公司南昌洛阳东路储蓄所</t>
  </si>
  <si>
    <t>105345000078中国建设银行台州城门头储蓄所</t>
  </si>
  <si>
    <t>105506028433中国建设银行商丘分行宋园分理处</t>
  </si>
  <si>
    <t>105261067386中国建设银行哈尔滨北大分理处</t>
  </si>
  <si>
    <t>105243400318中国建设银行股份有限公司公主岭隆记桥储蓄所</t>
  </si>
  <si>
    <t>102567010029中国工商银行怀化学院支行</t>
  </si>
  <si>
    <t>102100000312中国工商银行股份有限公司北京珠市口支行</t>
  </si>
  <si>
    <t>105458600024中国建设银行高密支行府前分理处</t>
  </si>
  <si>
    <t>105458900010中国建设银行诸城支行</t>
  </si>
  <si>
    <t>102795145109中国工商银行兴平市支行兴玻分理处</t>
  </si>
  <si>
    <t>102797055009中国工商银行渭南分行业务处理中心</t>
  </si>
  <si>
    <t>102110000236中国工商银行天津市真理道支行</t>
  </si>
  <si>
    <t>103663033751中国农业银行股份有限公司内江直属玉溪路支行</t>
  </si>
  <si>
    <t>103594166430中国农业银行罗定罗镜支行</t>
  </si>
  <si>
    <t>103821002623中国农业银行股份有限公司榆中城关分理处</t>
  </si>
  <si>
    <t>103821003819中国农业银行股份有限公司兰州中央广场支行</t>
  </si>
  <si>
    <t>105526007086中国建设银行股份有限公司宜昌西楚支行</t>
  </si>
  <si>
    <t>103458443345中国农业银行昌乐县支行朱刘办事处</t>
  </si>
  <si>
    <t>103458443396中国农业银行昌乐县支行唐吾办事处</t>
  </si>
  <si>
    <t>103458645311农行山东省潍坊市高密市支行柏城办事处</t>
  </si>
  <si>
    <t>313871007009宁夏银行新华西街支行</t>
  </si>
  <si>
    <t>104306334074中国银行股份有限公司如东文峰支行</t>
  </si>
  <si>
    <t>102391053436中国工商银行股份有限公司福清西门支行</t>
  </si>
  <si>
    <t>102391053493中国工商银行福清渔溪支行</t>
  </si>
  <si>
    <t>105124400015中国建设银行股份有限公司滦南支行</t>
  </si>
  <si>
    <t>402586051163汕头市？浦农村信用合作社</t>
  </si>
  <si>
    <t>402586668002揭西县农村信用合作联社</t>
  </si>
  <si>
    <t>402588033385佛山市南海区农村信用合作联社狮山新城分社</t>
  </si>
  <si>
    <t>104307005007中国银行股份有限公司连云港核电站支行</t>
  </si>
  <si>
    <t>104561014149中国银行股份有限公司益阳市桥南支行</t>
  </si>
  <si>
    <t>402168400128山西省晋城市陵川县农村信用合作联社杨村信用社</t>
  </si>
  <si>
    <t>402336020164浙江南浔农村商业银行股份有限公司东迁支行</t>
  </si>
  <si>
    <t>402306011017南通市市郊农村信用合作联社秦灶信用社</t>
  </si>
  <si>
    <t>105437200005中国建设银行股份有限公司南城支行</t>
  </si>
  <si>
    <t>105304000826中国建设银行常州市新冶路分理处</t>
  </si>
  <si>
    <t>402435300012吉安县农村信用合作联社营业部</t>
  </si>
  <si>
    <t>402473700124沂水县农村信用合作联社武家洼信用社</t>
  </si>
  <si>
    <t>104302300200中国银行股份有限公司宜兴官林支行</t>
  </si>
  <si>
    <t>402233000347铁岭县农村信用合作联社李千户信用社</t>
  </si>
  <si>
    <t>402261002198哈尔滨市呼兰区农村信用联社呼兰信用社</t>
  </si>
  <si>
    <t>402221096159沈阳市苏家屯区农村信用合作联社营业部</t>
  </si>
  <si>
    <t>402221098084法库县农村信用合作联社和平信用社</t>
  </si>
  <si>
    <t>403526500745中国邮政储蓄银行有限责任公司湖北省远安县支行</t>
  </si>
  <si>
    <t>310290097253上海浦东发展银行万里支行</t>
  </si>
  <si>
    <t>105731000401中国建设银行云南省分行新兴支行</t>
  </si>
  <si>
    <t>105731001130中国建设银行股份有限公司昆明佳华广场支行</t>
  </si>
  <si>
    <t>105502000105中国建设银行濮阳中原市场支行</t>
  </si>
  <si>
    <t>105563216188中国建设银行股份有限公司资兴支行</t>
  </si>
  <si>
    <t>105554008162中国建设银行衡阳中山南路支行</t>
  </si>
  <si>
    <t>105554008179中国建设银行股份有限公司衡阳平湖支行</t>
  </si>
  <si>
    <t>103731002208中国农业银行股份有限公司昆明曙光支行</t>
  </si>
  <si>
    <t>317306100429江苏海安农村合作银行韩洋支行</t>
  </si>
  <si>
    <t>313458516070潍坊银行昌邑支行</t>
  </si>
  <si>
    <t>402110010927天津农村商业银行股份有限公司津南北闸口支行</t>
  </si>
  <si>
    <t>313791000592西安银行阎良开发区支行</t>
  </si>
  <si>
    <t>317121005235石家庄汇融农村合作银行高柱储蓄所</t>
  </si>
  <si>
    <t>402800104673留坝县农村信用合作联社庙台子信用社</t>
  </si>
  <si>
    <t>403100003658中国邮政储蓄银行有限责任公司北京房山区良乡支行</t>
  </si>
  <si>
    <t>402331001333杭州联合农村商业银行股份有限公司九堡支行恒大市场分理处</t>
  </si>
  <si>
    <t>102345023197中国工商银行台州市黄岩区支行环城西路分理处</t>
  </si>
  <si>
    <t>105424000123中国建设银行股份有限公司九江十里分理处</t>
  </si>
  <si>
    <t>313473000307临商银行股份有限公司融达支行</t>
  </si>
  <si>
    <t>313473000399临商银行股份有限公司广鸿支行</t>
  </si>
  <si>
    <t>313602025030东莞银行石碣东盛支行</t>
  </si>
  <si>
    <t>102452000096中国工商银行青岛市香港中路支行</t>
  </si>
  <si>
    <t>314302200501江苏江阴农村商业银行股份有限公司申港支行</t>
  </si>
  <si>
    <t>105458200140中国建设银行潍坊海化支行</t>
  </si>
  <si>
    <t>102795540159中国工商银行礼泉县支行</t>
  </si>
  <si>
    <t>102798250250中国工商银行渭南富平县庄里支行</t>
  </si>
  <si>
    <t>102391052716中国工商银行股份有限公司福州迎宾路支行</t>
  </si>
  <si>
    <t>102110000461中国工商银行天津市水上村支行</t>
  </si>
  <si>
    <t>402473000045山东临沂兰山农村合作银行银雀山支行</t>
  </si>
  <si>
    <t>104302046387中国银行股份有限公司无锡景丽苑支行</t>
  </si>
  <si>
    <t>104302046491中国银行股份有限公司无锡海峡支行</t>
  </si>
  <si>
    <t>402563010013湖南省郴州市北湖区农村信用合作社联合社营业部</t>
  </si>
  <si>
    <t>402736700014陆良县农村信用合作联社</t>
  </si>
  <si>
    <t>402741000319云南红塔农村合作银行研和支行中村分理处</t>
  </si>
  <si>
    <t>402741700018峨山县农村信用合作联社</t>
  </si>
  <si>
    <t>402741799989峨山县农村信用合作社联合社营业部</t>
  </si>
  <si>
    <t>402306667799启东市农村信用合作联社文峰信用分社</t>
  </si>
  <si>
    <t>402307200017东海县农村信用合作联社牛山信用社</t>
  </si>
  <si>
    <t>402307200156东海县农村信用合作联社双店信用社</t>
  </si>
  <si>
    <t>402336020105浙江南浔农村商业银行股份有限公司石淙支行</t>
  </si>
  <si>
    <t>402336020113浙江南浔农村商业银行股份有限公司常增支行</t>
  </si>
  <si>
    <t>105276300010中国建设银行肇东支行营业部</t>
  </si>
  <si>
    <t>103379006082池州市江口分理处</t>
  </si>
  <si>
    <t>103391000316中国农业银行福州市鼓屏支行</t>
  </si>
  <si>
    <t>103391011146中国农业银行福州市鼓楼支行左海分理处</t>
  </si>
  <si>
    <t>103391012042中国农业银行福州桥北支行</t>
  </si>
  <si>
    <t>103902928790中国农业银行哈密三道岭人民路支行</t>
  </si>
  <si>
    <t>105526022083中国建设银行股份有限公司解放路支行</t>
  </si>
  <si>
    <t>308290003476招商银行股份有限公司上海新天地支行</t>
  </si>
  <si>
    <t>301222000474交通银行大连普兰店新市分理处</t>
  </si>
  <si>
    <t>301222000546交通银行大连瓦房店长春路分理处</t>
  </si>
  <si>
    <t>301222000595交通银行大连瓦房店新生分理处</t>
  </si>
  <si>
    <t>301222000618交通银行股份有限公司大连房地产交易所分理处</t>
  </si>
  <si>
    <t>402391012067闽侯县农村信用合作联社营业部</t>
  </si>
  <si>
    <t>103100023053中国农业银行股份有限公司北京工体路支行</t>
  </si>
  <si>
    <t>103100023088中国农业银行股份有限公司北京望盛园分理处</t>
  </si>
  <si>
    <t>102222405386中国工商银行股份有限公司大连瓦房店长兴岛支行</t>
  </si>
  <si>
    <t>102121000182中国工商银行新乐支行</t>
  </si>
  <si>
    <t>102196028882中国工商银行股份有限公司呼伦贝尔海拉尔新桥支行</t>
  </si>
  <si>
    <t>103290009196中国农业银行股份有限公司上海塔汇分理处</t>
  </si>
  <si>
    <t>105523015007中国建设银行股份有限公司十堰汉江路支行</t>
  </si>
  <si>
    <t>402128600210肥乡县农村信用合作联社辛安镇信用社</t>
  </si>
  <si>
    <t>402138000470张家口市城郊农村信用合作联社工业街分社</t>
  </si>
  <si>
    <t>301311000015交通银行股份有限公司盐城分行营业部</t>
  </si>
  <si>
    <t>301426006127交通银行新余分行南城支行</t>
  </si>
  <si>
    <t>103628150566中国农业银行股份有限公司河池新建支行</t>
  </si>
  <si>
    <t>306225006143广发银行本溪分行营业部</t>
  </si>
  <si>
    <t>313191000222内蒙古银行股份有限公司呼和浩特新华大街支行</t>
  </si>
  <si>
    <t>313505000183三门峡市商业银行股份有限公司大岭路支行</t>
  </si>
  <si>
    <t>103631173374中国农业银行股份有限公司钦州榕树支行</t>
  </si>
  <si>
    <t>313791000621西安银行长延堡支行</t>
  </si>
  <si>
    <t>313791000752西安银行电子城支行</t>
  </si>
  <si>
    <t>313791000793西安银行南大街支行</t>
  </si>
  <si>
    <t>102333021515中国工商银行股份有限公司温州马鞍池支行五洲分理处</t>
  </si>
  <si>
    <t>308100005385招商银行股份有限公司北京万通中心支行</t>
  </si>
  <si>
    <t>104703081705中国银行股份有限公司遵义市汇川区支行</t>
  </si>
  <si>
    <t>402234000871朝阳县农村信用合作联社乌兰河硕信用社</t>
  </si>
  <si>
    <t>402227200199凌海市农村信用合作联社余积信用社</t>
  </si>
  <si>
    <t>402229200240彰武县农村信用合作联社兴隆山信用社</t>
  </si>
  <si>
    <t>102336024002中国工商银行南浔区支行</t>
  </si>
  <si>
    <t>313242000682吉林银行吉林云峰支行</t>
  </si>
  <si>
    <t>105110039225中国建设银行股份有限公司天津海河东路分理处</t>
  </si>
  <si>
    <t>104455000031中国银行股份有限公司东营市南支行</t>
  </si>
  <si>
    <t>301224001036交通银行抚顺西戈支行</t>
  </si>
  <si>
    <t>102434112206中国工商银行万年县支行</t>
  </si>
  <si>
    <t>402241011144长春市环城农村信用合作联社东环路分社</t>
  </si>
  <si>
    <t>102454100349中国工商银行股份有限公司滕州支行三八分理处</t>
  </si>
  <si>
    <t>102199000139中国工商银行股份有限公司通辽霍林河大街分理处</t>
  </si>
  <si>
    <t>102199000202中国工商银行股份有限公司通辽振兴支行</t>
  </si>
  <si>
    <t>102428010219中国工商银行赣州市贡江支行</t>
  </si>
  <si>
    <t>314312500444江苏江都农村商业银行股份有限公司人民路支行</t>
  </si>
  <si>
    <t>314312500715江苏江都农村商业银行股份有限公司龙川支行</t>
  </si>
  <si>
    <t>103333023181中国农业银行股份有限公司温州龙霞分理处</t>
  </si>
  <si>
    <t>402100002312北京农村商业银行股份有限公司四季青支行田村分理处</t>
  </si>
  <si>
    <t>102290024693中国工商银行上海市天山路支行</t>
  </si>
  <si>
    <t>301241000272交通银行长春友谊支行</t>
  </si>
  <si>
    <t>102711000158中国工商银行股份有限公司贵州省安顺东方支行</t>
  </si>
  <si>
    <t>103731001424中国农业银股份有限公司昆明金康支行</t>
  </si>
  <si>
    <t>103731001457中国农业银行股份有限公司昆明裕康支行</t>
  </si>
  <si>
    <t>301305600627交通银行张家港梁丰支行</t>
  </si>
  <si>
    <t>102475000691中国工商银行股份有限公司东关分理处</t>
  </si>
  <si>
    <t>102602002530中国工商银行东莞市大朗支行</t>
  </si>
  <si>
    <t>102675458519中国工商银行股份有限公司四川省达州开江支行</t>
  </si>
  <si>
    <t>102833000174中国工商银行股份有限公司平凉广场支行</t>
  </si>
  <si>
    <t>102834800045中国工商银行股份有限公司镇原支行</t>
  </si>
  <si>
    <t>105110030084中国建设银行股份有限公司天津滨海临空支行</t>
  </si>
  <si>
    <t>102881001329中国工商银行乌鲁木齐市黄河路支行</t>
  </si>
  <si>
    <t>105553210138中国建设银行股份有限公司湘乡支行</t>
  </si>
  <si>
    <t>105553210363中国建设银行股份有限公司湘乡支行建湘分理处</t>
  </si>
  <si>
    <t>105791000016中国建设银行陕西省分行</t>
  </si>
  <si>
    <t>105653008004中国建设银行重庆观音桥支行</t>
  </si>
  <si>
    <t>105731001041中国建设银行云南省分行昆明市春城路支行</t>
  </si>
  <si>
    <t>105731001068中国建设银行昆明市官渡支行</t>
  </si>
  <si>
    <t>403100003133中国邮政储蓄银行有限责任公司北京通州区马驹桥支行</t>
  </si>
  <si>
    <t>402803501505山阳县农村信用合作联社中村信用社</t>
  </si>
  <si>
    <t>402803501572山阳县农村信用合作联社城区信用社</t>
  </si>
  <si>
    <t>402225001091本溪市南芬区农村信用合作联社思山岭信用社</t>
  </si>
  <si>
    <t>402397698250德化县农村信用合作联社南埕信用社</t>
  </si>
  <si>
    <t>402135800157唐县农村信用合作联社第一储蓄所</t>
  </si>
  <si>
    <t>402261009190哈尔滨市尚志市农村信用联社庆阳信用社</t>
  </si>
  <si>
    <t>103376004209中国农业银行六安市金穗支行</t>
  </si>
  <si>
    <t>402308447040通州市农村信用合作联社金乐信用社</t>
  </si>
  <si>
    <t>402338511004浙江省磐安县农村信用合作联社光华信用社</t>
  </si>
  <si>
    <t>402268100354黑龙江省集贤县农村信用联社永丰信用社</t>
  </si>
  <si>
    <t>402269001124佳木斯市郊区农村信用联社莲江口农场信用社</t>
  </si>
  <si>
    <t>402673011011南充市顺庆区农村信用合作社联合社</t>
  </si>
  <si>
    <t>402795000412咸阳市渭城区农村信用合作联社人民东路分社</t>
  </si>
  <si>
    <t>402795000603咸阳市渭城区农村信用合作联社金旭大道分社</t>
  </si>
  <si>
    <t>402797200688韩城市农村信用合作联社苏东信用社</t>
  </si>
  <si>
    <t>402376700373安徽霍山农村合作银行大化坪支行</t>
  </si>
  <si>
    <t>102881001933中国工商银行乌鲁木齐市北京路支行营业处</t>
  </si>
  <si>
    <t>102881001976中国工商银行股份有限公司乌鲁木齐天津路支行</t>
  </si>
  <si>
    <t>102391053151中国工商银行福州金兴支行</t>
  </si>
  <si>
    <t>102526101619中国工商银行股份有限公司宜都枝城支行</t>
  </si>
  <si>
    <t>102528200673中国工商银行襄樊市分行宜城分理处</t>
  </si>
  <si>
    <t>102882000045中国工商银行股份有限公司克拉玛依东风支行</t>
  </si>
  <si>
    <t>102887000020中国工商银行股份有限公司阿拉山口支行</t>
  </si>
  <si>
    <t>402465312024山东荣成农村商业银行宁津支行</t>
  </si>
  <si>
    <t>402466000055滨州市滨城区农村信用合作联社里则信用社</t>
  </si>
  <si>
    <t>402528002426襄樊市城区农村信用联社张集信用社</t>
  </si>
  <si>
    <t>303585078092中国光大银行股份有限公司珠海前山支行</t>
  </si>
  <si>
    <t>308393033056招商银行股份有限公司厦门鹭江支行</t>
  </si>
  <si>
    <t>402142300279平泉县农村信用合作联社七沟信用社</t>
  </si>
  <si>
    <t>402144200648任丘市农村信用合作联社燕南园区分社</t>
  </si>
  <si>
    <t>402136200066高阳县农村信用合作联社西演信用社</t>
  </si>
  <si>
    <t>105175015084中国建设银行晋中分行城建支行</t>
  </si>
  <si>
    <t>105272004874中国建设银行股份有限公司牡丹江房建分理处</t>
  </si>
  <si>
    <t>402144400041肃宁县农村信用合作联社湾里信用社</t>
  </si>
  <si>
    <t>402221099149康平县农村信用合作联社北四家子信用社</t>
  </si>
  <si>
    <t>402222000487大连甘井子农村合作银行辛寨子支行磊子山分理处</t>
  </si>
  <si>
    <t>402825105183清水县农村信用合作联社草川信用社</t>
  </si>
  <si>
    <t>402825207067秦安县农村信用合作联社中山信用社</t>
  </si>
  <si>
    <t>402241000937德惠市农村信用合作联社达家沟信用社</t>
  </si>
  <si>
    <t>402821006233甘肃榆中农村合作银行上花分理处</t>
  </si>
  <si>
    <t>402821006305甘肃榆中农村合作银行麻家寺分理处</t>
  </si>
  <si>
    <t>402873400222宁夏中宁县农村信用合作联社黄滨信用社</t>
  </si>
  <si>
    <t>402873700098同心县农村信用合作联社韦州信用社</t>
  </si>
  <si>
    <t>402333312028浙江乐清农村合作银行乐成支行慎海分理处</t>
  </si>
  <si>
    <t>402333313045浙江乐清农村合作银行北白象支行三山分理处</t>
  </si>
  <si>
    <t>402176101579介休市农村信用合作联社益峪信用社</t>
  </si>
  <si>
    <t>402791015191西安市新城区农村信用合作联社金花落信用社</t>
  </si>
  <si>
    <t>402791018044西安市阎良区农村信用合作联社人民西路分社</t>
  </si>
  <si>
    <t>105124900019中国建设银行股份有限公司玉田支行</t>
  </si>
  <si>
    <t>402826303219甘肃敦煌农村合作银行肃州支行</t>
  </si>
  <si>
    <t>402826303317甘肃敦煌农村合作银行沙州支行</t>
  </si>
  <si>
    <t>402826405236金塔县农村信用合作联社解放路分社</t>
  </si>
  <si>
    <t>402793802574麟游县联社九成宫信用社</t>
  </si>
  <si>
    <t>402793802620麟游县联社崔木信用社</t>
  </si>
  <si>
    <t>402178300057乡宁县农村信用合作联社枣岭信用社</t>
  </si>
  <si>
    <t>103592058887中国农业银行茂名为民支行</t>
  </si>
  <si>
    <t>103663435053中国农业银行股份有限公司威远堰塘角支行</t>
  </si>
  <si>
    <t>402233000752铁岭市清河区农村信用合作联社杨木林子信用社</t>
  </si>
  <si>
    <t>102881001423中国工商银行股份有限公司乌鲁木齐克拉玛依西路支行</t>
  </si>
  <si>
    <t>102451000615中国工商银行济南市趵突泉支行舜玉路分理处</t>
  </si>
  <si>
    <t>104146400013中国银行香河支行</t>
  </si>
  <si>
    <t>313225000148本溪市商业银行股份有限公司开发区支行</t>
  </si>
  <si>
    <t>313336000312湖州银行股份有限公司菰城支行</t>
  </si>
  <si>
    <t>313302003077江苏银行股份有限公司无锡锡澄路支行</t>
  </si>
  <si>
    <t>103873639107中国农业股份有限公司盐池南郊分理处</t>
  </si>
  <si>
    <t>103887225065中国农业银行股份有限公司精河大河沿子分理处</t>
  </si>
  <si>
    <t>402376300290寿县农村信用合作联社正阳信用社</t>
  </si>
  <si>
    <t>403653008276中国邮政储蓄银行有限责任公司重庆铜梁县支行</t>
  </si>
  <si>
    <t>403653009470中国邮政储蓄银行有限责任公司重庆潼南县支行</t>
  </si>
  <si>
    <t>402376500226安徽舒城农村合作银行范店分理处</t>
  </si>
  <si>
    <t>105592004172中国建设银行股份有限公司茂名官山西路支行</t>
  </si>
  <si>
    <t>105592409135中国建设银行化州市支行东风分理处</t>
  </si>
  <si>
    <t>102311066278中国工商银行盐城文化城支行</t>
  </si>
  <si>
    <t>402804300635延川县农村信用合作联社关庄信用社</t>
  </si>
  <si>
    <t>402804300660延川县农村信用合作联社中心街分社</t>
  </si>
  <si>
    <t>402803000011商洛市商州区农村信用合作社联合社</t>
  </si>
  <si>
    <t>402803000062商洛市商州区农村信用合作联社孝义信用社</t>
  </si>
  <si>
    <t>402803000409商洛市商州区农村信用合作联社杨峪河信用社土门奄分社</t>
  </si>
  <si>
    <t>402829001194定西市安定区农村信用合作联社景泉信用社</t>
  </si>
  <si>
    <t>402829001313定西市安定区农村信用合作联社凤翔信用社</t>
  </si>
  <si>
    <t>402399182361龙海市农村信用合作联社浮宫信用社</t>
  </si>
  <si>
    <t>402399182458龙海市农村信用合作联社石码信用社</t>
  </si>
  <si>
    <t>402331002553浙江萧山农村合作银行进化支行欢潭分理处</t>
  </si>
  <si>
    <t>402342019066浙江舟山定海农村合作银行城郊支行东河分理处</t>
  </si>
  <si>
    <t>402342020216浙江舟山普陀农村合作银行沈家门支行</t>
  </si>
  <si>
    <t>402341200096常山县农村信用合作联社清河分社</t>
  </si>
  <si>
    <t>402341200174常山县农村信用合作联社同弓分社</t>
  </si>
  <si>
    <t>402804901533富县农村信用合作联社直罗信用社</t>
  </si>
  <si>
    <t>403593400017中国邮政储蓄银行有限责任公司怀集县支行</t>
  </si>
  <si>
    <t>104471000031中国银行股份有限公司聊城花园南路支行</t>
  </si>
  <si>
    <t>104471000103中国银行股份有限公司聊城古楼支行</t>
  </si>
  <si>
    <t>305521005234中国民生银行股份有限公司武汉分行营业部</t>
  </si>
  <si>
    <t>305110021125中国民生银行股份有限公司天津海光寺支行</t>
  </si>
  <si>
    <t>305391015154中国民生银行福州长乐支行</t>
  </si>
  <si>
    <t>305397823084中国民生银行股份有限公司泉州石狮支行</t>
  </si>
  <si>
    <t>305452074655中国民生银行股份有限公司青岛分行营业部</t>
  </si>
  <si>
    <t>308110023036招商银行股份有限公司天津新技术产业园区支行</t>
  </si>
  <si>
    <t>302304235870中信银行股份有限公司金坛支行</t>
  </si>
  <si>
    <t>105144100732中国建设银行股份有限公司泊头支行</t>
  </si>
  <si>
    <t>105144200455中国建设银行股份有限公司华北石油潜山道分理处</t>
  </si>
  <si>
    <t>313426028721赣州银行股份有限公司新余分行</t>
  </si>
  <si>
    <t>313429128666赣州银行股份有限公司定南支行</t>
  </si>
  <si>
    <t>313799000134长安银行股份有限公司汉中中心广场支行</t>
  </si>
  <si>
    <t>103791011528中国农业银行西安张家堡支行</t>
  </si>
  <si>
    <t>402391015170长乐市农村信用合作联社桐江分社</t>
  </si>
  <si>
    <t>402391015311长乐市农村信用合作联社塘屿分社</t>
  </si>
  <si>
    <t>402391015539长乐市农村信用合作联社猴屿分社</t>
  </si>
  <si>
    <t>402402257268武夷山市农村信用合作联社兴田信用社</t>
  </si>
  <si>
    <t>105333000378中国建设银行温州水心支行</t>
  </si>
  <si>
    <t>105421001000中国建设银行股份有限公司南昌八一路支行</t>
  </si>
  <si>
    <t>402121003710平山县农村信用合作联社三汲信用社</t>
  </si>
  <si>
    <t>402121003929平山县农村信用合作联社杨家桥信用社</t>
  </si>
  <si>
    <t>402163000385阳泉市郊区农村信用合作联社荫营信用社</t>
  </si>
  <si>
    <t>103838036151中国农业银行股份有限公司合作市支行绍玛分理处</t>
  </si>
  <si>
    <t>103838136833中国农业银行股份有限公司临潭新城分理处</t>
  </si>
  <si>
    <t>402376700412安徽霍山农村合作银行上土市支行</t>
  </si>
  <si>
    <t>314311000430江苏盐城黄海农村商业银行股份有限公司盐东支行</t>
  </si>
  <si>
    <t>102227100021中国工商银行绥中县支行电厂分理处</t>
  </si>
  <si>
    <t>102338203059中国工商银行永康市支行解放街分理处</t>
  </si>
  <si>
    <t>102338203091中国工商银行永康市支行望春分理处</t>
  </si>
  <si>
    <t>103653005187中国农业银行股份有限公司重庆江北建新支行</t>
  </si>
  <si>
    <t>104161003935中国银行太原市学府街支行</t>
  </si>
  <si>
    <t>104305045175中国银行股份有限公司苏州馨都广场支行</t>
  </si>
  <si>
    <t>104308040094中国银行股份有限公司淮安清浦支行</t>
  </si>
  <si>
    <t>103821001681中国农业银行股份有限公司兰州金港城分理处</t>
  </si>
  <si>
    <t>103821001815中国农业银行股份有限公司兰州西固支行</t>
  </si>
  <si>
    <t>103391017151中国农业银行连江县支行莲荷东路分理处</t>
  </si>
  <si>
    <t>105181017016中国建设银行运城分行营业部</t>
  </si>
  <si>
    <t>102851000350中国工商银行股份有限公司西宁西门口支行</t>
  </si>
  <si>
    <t>105426000057中国建设银行股份有限公司新余城北支行</t>
  </si>
  <si>
    <t>105426000170中国建设银行股份有限公司新余人民路储蓄所</t>
  </si>
  <si>
    <t>402551060138长沙天心农村合作银行鑫钢支行</t>
  </si>
  <si>
    <t>402551081011湖南浏阳农村商业银行股份有限公司城关分理处</t>
  </si>
  <si>
    <t>402551081079湖南浏阳农村商业银行股份有限公司葛家分理处</t>
  </si>
  <si>
    <t>402551081087湖南浏阳农村商业银行股份有限公司古港支行</t>
  </si>
  <si>
    <t>103537131075农行湖北省仙桃市支行胡场分理处</t>
  </si>
  <si>
    <t>103806206547中国农业银行神府煤田大柳塔支行王渠分理处</t>
  </si>
  <si>
    <t>103806905053中国农业银行佳县支行</t>
  </si>
  <si>
    <t>103821001227中国农业银行股份有限公司兰州静宁路支行</t>
  </si>
  <si>
    <t>103589239102中国农业银行台山美琴支行</t>
  </si>
  <si>
    <t>317110010301天津农村商业银行股份有限公司东丽无瑕支行</t>
  </si>
  <si>
    <t>402598000190源城区埔前农村信用合作社</t>
  </si>
  <si>
    <t>105305075932中国建设银行股份有限公司苏州市东苑支行</t>
  </si>
  <si>
    <t>102806210203中国工商银行神木县支行北兴街分理处</t>
  </si>
  <si>
    <t>102821000064中国工商银行股份有限公司兰州金城支行</t>
  </si>
  <si>
    <t>104121007336中国银行股份有限公司石家庄市红旗大街支行</t>
  </si>
  <si>
    <t>104121010009中国银行藁城支行</t>
  </si>
  <si>
    <t>402221095049新民市农村信用合作联社金五台子信用社</t>
  </si>
  <si>
    <t>102502002014中国工商银行濮阳分行会计业务处理中心</t>
  </si>
  <si>
    <t>313224000242抚顺市商业银行中大支行</t>
  </si>
  <si>
    <t>317314100523江苏丹阳农村合作银行延陵支行</t>
  </si>
  <si>
    <t>104131000015中国银行邢台分行</t>
  </si>
  <si>
    <t>102433012016中国工商银行上饶市分行营业部胜利路分理处</t>
  </si>
  <si>
    <t>308100005109招商银行股份有限公司北京王府井支行</t>
  </si>
  <si>
    <t>402233600214调兵山市农村信用合作联社小青信用社</t>
  </si>
  <si>
    <t>402244200194东辽县农村信用合作联社宴平信用社</t>
  </si>
  <si>
    <t>402245000055通化市郊区农村信用合作联社鸭园信用社</t>
  </si>
  <si>
    <t>301458000095交通银行潍坊寒亭支行</t>
  </si>
  <si>
    <t>301458000100交通银行潍坊坊子支行</t>
  </si>
  <si>
    <t>301458000214交通银行潍坊虞河南路支行</t>
  </si>
  <si>
    <t>301290050756交通银行上海北京东路支行</t>
  </si>
  <si>
    <t>402128900297临漳县农村信用合作联社西关储蓄所</t>
  </si>
  <si>
    <t>402139400160尚义县农村信用合作联社大营盘信用社</t>
  </si>
  <si>
    <t>402146100018三河市农村信用合作联社营业部</t>
  </si>
  <si>
    <t>402121004729石家庄市井陉矿区农村信用合作联社贾庄分社</t>
  </si>
  <si>
    <t>402132300108临城县农村信用合作联社郝庄信用社</t>
  </si>
  <si>
    <t>402132500062柏乡县农村信用合作联社白阳信用社</t>
  </si>
  <si>
    <t>402148707062饶阳县农村信用合作联社南京堂信用社</t>
  </si>
  <si>
    <t>104302300242中国银行股份有限公司宜兴高塍支行</t>
  </si>
  <si>
    <t>104492062713中国银行开封分行</t>
  </si>
  <si>
    <t>403312300033中国邮政储蓄银行江苏省靖江市江平路支行</t>
  </si>
  <si>
    <t>403312300277中国邮政储蓄银行有限责任公司江苏省泰州市靖江市城南支行</t>
  </si>
  <si>
    <t>104701089716中国银行股份有限公司贵阳市东山支行</t>
  </si>
  <si>
    <t>104702090958中国银行股份有限公司六盘水市水矿支行</t>
  </si>
  <si>
    <t>105731003300中国建设银行昆明海源北路支行</t>
  </si>
  <si>
    <t>103208046012中国农业银行内蒙古自治区阿拉善盟分行会计结算部</t>
  </si>
  <si>
    <t>105791000223中国建设银行西安胡家庙支行</t>
  </si>
  <si>
    <t>309304096013兴业银行股份有限公司常州支行</t>
  </si>
  <si>
    <t>105743000062中国建设银行个旧市红苑分理处</t>
  </si>
  <si>
    <t>402584000332深圳农村商业银行安乐支行</t>
  </si>
  <si>
    <t>402584000515深圳农村商业银行农电支行</t>
  </si>
  <si>
    <t>402701012108开阳县农村信用合作联社</t>
  </si>
  <si>
    <t>103611001519中国农业银行南宁市友爱支行</t>
  </si>
  <si>
    <t>103341475016中国农业银行衢州市龙游支行营业部</t>
  </si>
  <si>
    <t>403458000053中国邮政储蓄银行有限责任公司山东省潍坊市西城支行</t>
  </si>
  <si>
    <t>103456639010中国农业银行长岛县支行</t>
  </si>
  <si>
    <t>103456735052中国农业银行股份有限公司龙口新嘉分理处</t>
  </si>
  <si>
    <t>103335039995中国农业银行嘉兴市分行</t>
  </si>
  <si>
    <t>103378315619中国农业银行股份有限公司无为临湖路分理处</t>
  </si>
  <si>
    <t>103885871621中国农业银行五家渠兵团分行芳草湖支行105团营业所</t>
  </si>
  <si>
    <t>103589038143中国农业银行江门古井支行</t>
  </si>
  <si>
    <t>102198004001中国工商银行乌兰浩特支行会计业务处理中心</t>
  </si>
  <si>
    <t>102198004010中国工商银行乌兰浩特支行兴安北路分理处</t>
  </si>
  <si>
    <t>103397253088中国农业银行晋江市支行内坑分理处</t>
  </si>
  <si>
    <t>402602014017东莞农村商业银行大岭山支行</t>
  </si>
  <si>
    <t>313504000052漯河市商业银行黄河路支行</t>
  </si>
  <si>
    <t>313505000100三门峡市商业银行股份有限公司文明中路支行</t>
  </si>
  <si>
    <t>313493000332洛阳银行富兴支行</t>
  </si>
  <si>
    <t>104658039151中国银行德阳凯江路分理处</t>
  </si>
  <si>
    <t>301581000168交通银行广州前进支行</t>
  </si>
  <si>
    <t>102135509701中国工商银行涞源支行</t>
  </si>
  <si>
    <t>104303000225中国银行股份有限公司徐州西关支行</t>
  </si>
  <si>
    <t>104303000292中国银行股份有限公司徐州铜山支行</t>
  </si>
  <si>
    <t>102341523018中国工商银行江山市支行南市街分理处</t>
  </si>
  <si>
    <t>102391052548中国工商银行福州西城支行</t>
  </si>
  <si>
    <t>102391052610中国工商银行福州阳光支行</t>
  </si>
  <si>
    <t>102751015016中国工商银行云南大理分行</t>
  </si>
  <si>
    <t>102821000208中国工商银行股份有限公司兰州杨家桥支行</t>
  </si>
  <si>
    <t>103537131243农行湖北省仙桃市支行兴农分理处</t>
  </si>
  <si>
    <t>103537131392中国农业银行股份有限公司仙桃市支行</t>
  </si>
  <si>
    <t>103537329600中国农业银行荆州市洪湖支行新堤分理处</t>
  </si>
  <si>
    <t>103595323733中国农业银行惠东港口支行</t>
  </si>
  <si>
    <t>103596019387中国农业银行梅州城区华南支行</t>
  </si>
  <si>
    <t>103224031227中国农业银行抚顺新城路分理处</t>
  </si>
  <si>
    <t>203241000026吉林省农业发展银行营业部</t>
  </si>
  <si>
    <t>203243000020中国农业发展银行四平市分行营业部</t>
  </si>
  <si>
    <t>203551000010中国农业发展银行湖南省分行</t>
  </si>
  <si>
    <t>203567501055中国农业发展银行辰溪县支行</t>
  </si>
  <si>
    <t>203581000102中国农业发展银行广东省分行营业部</t>
  </si>
  <si>
    <t>104593042049中国银行肇庆高新区支行</t>
  </si>
  <si>
    <t>402127100720邯郸县农村信用合作联社姜三陵分社</t>
  </si>
  <si>
    <t>103405272119中国农业银行长汀县支行河田分理处</t>
  </si>
  <si>
    <t>103405373031中国农业银行永定县支行凤城分理处</t>
  </si>
  <si>
    <t>103421031028中国农业银行南昌市省府大院支行</t>
  </si>
  <si>
    <t>103421031614中国农业银行南昌洪城支行</t>
  </si>
  <si>
    <t>103421098315中国农业银行南昌高新开发区支行</t>
  </si>
  <si>
    <t>105603000032中国建设银行中山市城区支行</t>
  </si>
  <si>
    <t>105308800024中国建设银行股份有限公司盱眙县支行五墩分理处</t>
  </si>
  <si>
    <t>105311000228中国建设银行股份有限公司盐城通榆分理处</t>
  </si>
  <si>
    <t>304451042773华夏银行股份有限公司济南市槐荫支行</t>
  </si>
  <si>
    <t>402133503014威县农村信用合作联社里村信用分社</t>
  </si>
  <si>
    <t>104586522228中国银行股份有限公司揭阳分行</t>
  </si>
  <si>
    <t>104586722781中国银行揭阳普宁明珠支行</t>
  </si>
  <si>
    <t>102279200078中国工商银行股份有限公司塔河支行</t>
  </si>
  <si>
    <t>301224006224交通银行抚顺分行望花支行</t>
  </si>
  <si>
    <t>301227000225交通银行锦州洛阳路分理处</t>
  </si>
  <si>
    <t>402173405014山西省孝义市农村信用合作联社新建分社</t>
  </si>
  <si>
    <t>402221092392沈阳市东陵区农村信用合作联社南塔分社</t>
  </si>
  <si>
    <t>402171500058山西省代县农村信用合作联社枣林信用社</t>
  </si>
  <si>
    <t>402391016167福清市农村信用合作联社阳下信用社</t>
  </si>
  <si>
    <t>402371100607歙县农村信用合作联社长陔分社</t>
  </si>
  <si>
    <t>301452000094交通银行青岛分行市南第二支行逍遥一路分理处</t>
  </si>
  <si>
    <t>313290003929上海银行雪松路支行</t>
  </si>
  <si>
    <t>313290004243上海银行祁连支行</t>
  </si>
  <si>
    <t>313138100298张家口市商业银行牌楼东支行</t>
  </si>
  <si>
    <t>313141006016承德银行股份有限公司裕兴支行</t>
  </si>
  <si>
    <t>313141009017承德银行股份有限公司营业部</t>
  </si>
  <si>
    <t>313143005085沧州银行新华东路支行</t>
  </si>
  <si>
    <t>313143005116沧州银行道东支行</t>
  </si>
  <si>
    <t>313345400085浙江民泰商业银行温岭箬横支行</t>
  </si>
  <si>
    <t>320872100019宁夏平罗县沙湖村镇银行股份有限公司</t>
  </si>
  <si>
    <t>310100000340上海浦东发展银行股份有限公司北京北沙滩支行</t>
  </si>
  <si>
    <t>402124400163滦南县农村信用合作联社姚王庄信用社</t>
  </si>
  <si>
    <t>402364110075凤台县农村信用合作联社银河信用社</t>
  </si>
  <si>
    <t>402364110219凤台县农村信用合作联社焦岗信用社</t>
  </si>
  <si>
    <t>402364110569凤台县农村信用合作联社丁集信用社</t>
  </si>
  <si>
    <t>402178100098浮山县农村信用合作联社东张信用社</t>
  </si>
  <si>
    <t>306603000190广发银行股份有限公司中山黄圃支行</t>
  </si>
  <si>
    <t>313192000208包商银行股份有限公司鑫源支行</t>
  </si>
  <si>
    <t>402144100524泊头市农村信用合作社商城分社</t>
  </si>
  <si>
    <t>402144100573泊头市农村信用合作社张庄子分社</t>
  </si>
  <si>
    <t>402168400144陵川县农村信用合作联社附佳路分社</t>
  </si>
  <si>
    <t>313585000502珠海华润银行股份有限公司南屏支行</t>
  </si>
  <si>
    <t>313585000852珠海华润银行股份有限公司中心市场支行</t>
  </si>
  <si>
    <t>313585000908珠海华润银行股份有限公司红山支行</t>
  </si>
  <si>
    <t>402171000328山西省忻府区农村信用合作联社阳坡信用社</t>
  </si>
  <si>
    <t>317313200024江苏姜堰农村合作银行营业部</t>
  </si>
  <si>
    <t>403303100314中国邮政储蓄银行有限责任公司江苏省徐州市丰县中阳路支行</t>
  </si>
  <si>
    <t>403303600002中国邮政储蓄银行有限责任公司江苏省新沂市支行</t>
  </si>
  <si>
    <t>402227300152北镇市农村信用合作联社廖屯信用社</t>
  </si>
  <si>
    <t>103290003044中国农业银行股份有限公司上海七宝支行</t>
  </si>
  <si>
    <t>313701091018南充市商业银行股份有限公司贵阳分行（不对外办理业务）</t>
  </si>
  <si>
    <t>401884000145哈密市城市信用社股份有限公司业务处理中心</t>
  </si>
  <si>
    <t>103663835644中国农业银行股份有限公司隆昌石碾分理处</t>
  </si>
  <si>
    <t>104124000404中国银行唐山丰南支行</t>
  </si>
  <si>
    <t>301361000128交通银行合肥蜀山中路支行</t>
  </si>
  <si>
    <t>301362004207交通银行股份有限公司芜湖高新技术开发区支行</t>
  </si>
  <si>
    <t>301421000215交通银行南昌解放西路分理处</t>
  </si>
  <si>
    <t>301422029020交通银行景德镇南门头支行</t>
  </si>
  <si>
    <t>301422129114交通银行景德镇乐平支行</t>
  </si>
  <si>
    <t>301424001014交通银行九江分行庐山区支行</t>
  </si>
  <si>
    <t>301424001047交通银行九江分行东门支行</t>
  </si>
  <si>
    <t>317110011992天津农村商业银行股份有限公司北辰王秦庄分理处</t>
  </si>
  <si>
    <t>402110013656天津农村商业银行股份有限公司蓟县东二营支行</t>
  </si>
  <si>
    <t>103883226670中国农业银行鄯善县火车站支行</t>
  </si>
  <si>
    <t>102306082419中国工商银行南通经济技术开发区支行</t>
  </si>
  <si>
    <t>102391053799中国工商银行股份有限公司长乐胪峰支行</t>
  </si>
  <si>
    <t>102541000192中国工商银行恩施分行学院路分理处</t>
  </si>
  <si>
    <t>313671000130宜宾市商业银行股份有限公司五粮液支行</t>
  </si>
  <si>
    <t>105653008088中国建设银行重庆五江路分理处</t>
  </si>
  <si>
    <t>403272400241中国邮政储蓄银行有限责任公司宝清县支行</t>
  </si>
  <si>
    <t>403559000888中国邮政储蓄银行有限责任公司湖南省张家界市分行营业部</t>
  </si>
  <si>
    <t>402555190011湖南省邵东县农村信用合作联社营业部</t>
  </si>
  <si>
    <t>402555770017湖南省绥宁县农村信用联社营业部</t>
  </si>
  <si>
    <t>105653014084中国建设银行重庆渝北支行金福分理处</t>
  </si>
  <si>
    <t>105747000078中国建设银行普洱边城西路分理处</t>
  </si>
  <si>
    <t>105521000367中国建设银行股份有限公司武汉二七路分理处</t>
  </si>
  <si>
    <t>402148404108武邑县农村信用合作联社赵桥信用社</t>
  </si>
  <si>
    <t>402148404124武邑县农村信用合作联社圈头信用社</t>
  </si>
  <si>
    <t>402601500011连山壮族瑶族自治县农村信用合作联社</t>
  </si>
  <si>
    <t>105533075364中国建设银行黄冈市金龙分理处</t>
  </si>
  <si>
    <t>105753000066中国建设银行保山市分行新华分理处</t>
  </si>
  <si>
    <t>102121000088中国工商银行石家庄中华支行</t>
  </si>
  <si>
    <t>102242600065中国工商银行吉林舒兰吉舒分理处</t>
  </si>
  <si>
    <t>102100009703中国工商银行股份有限公司北京中关村支行建材城东路分理处</t>
  </si>
  <si>
    <t>102225000412中国工商银行本溪市分行融信支行</t>
  </si>
  <si>
    <t>103312516395中国农业银行江都市支行龙川办事处</t>
  </si>
  <si>
    <t>105586037015中国建设银行股份有限公司汕头东厦分理处</t>
  </si>
  <si>
    <t>102891800019中国工商银行股份有限公司阿瓦提支行</t>
  </si>
  <si>
    <t>102894600014中国工商银行股份有限公司莎车支行</t>
  </si>
  <si>
    <t>102894800016中国工商银行股份有限公司麦盖提支行</t>
  </si>
  <si>
    <t>102337502555中国工商银行诸暨山下湖支行</t>
  </si>
  <si>
    <t>102338001323中国工商银行股份有限公司金华青春路支行</t>
  </si>
  <si>
    <t>102458040570中国工商银行潍坊市分行会计业务处理中心</t>
  </si>
  <si>
    <t>102458200031中国工商银行寿光支行羊口分理处</t>
  </si>
  <si>
    <t>105584000860中国建设银行股份有限公司深圳园博园支行</t>
  </si>
  <si>
    <t>402553010067湖南省湘潭市岳塘区农村信用合作联社荷塘信用社</t>
  </si>
  <si>
    <t>402558020037湖南省常德市武陵区城东农村信用合作社</t>
  </si>
  <si>
    <t>402558280096湖南省汉寿县洲口农村信用合作社</t>
  </si>
  <si>
    <t>402343000014浙江丽水莲都农村合作银行营业部</t>
  </si>
  <si>
    <t>402331003089浙江杭州余杭农村合作银行崇贤支行</t>
  </si>
  <si>
    <t>402331003152浙江杭州余杭农村合作银行黄湖支行</t>
  </si>
  <si>
    <t>402902000148阿勒泰市农村信用合作联社团结路信用社</t>
  </si>
  <si>
    <t>105279000046中国建设银行大兴安岭地区分行新林支行营业部</t>
  </si>
  <si>
    <t>105279000206中国建设银行大兴安岭松岭中心储蓄所</t>
  </si>
  <si>
    <t>104551004104中国银行长沙市松桂圆支行德雅路分理处</t>
  </si>
  <si>
    <t>320343400016浙江庆元泰隆村镇银行股份有限公司</t>
  </si>
  <si>
    <t>402829705127岷县农村信用合作联社茶埠分社</t>
  </si>
  <si>
    <t>402331000890杭州联合农村商业银行股份有限公司九堡支行三村分理处</t>
  </si>
  <si>
    <t>402335541135海宁市信用联社袁花信用社谈桥分社</t>
  </si>
  <si>
    <t>402311100010响水县农村信用合作联社营业部</t>
  </si>
  <si>
    <t>105535400210中国建设银行股份有限公司广水应山支行</t>
  </si>
  <si>
    <t>105588073404中国建设银行佛山顺德容奇支行</t>
  </si>
  <si>
    <t>105333300143中国建设银行乐清西漳支行</t>
  </si>
  <si>
    <t>102361000066中国工商银行合肥市双岗支行</t>
  </si>
  <si>
    <t>402535211657应城市农村信用合作联社</t>
  </si>
  <si>
    <t>402396033317永安市农村信用合作联社永泉信用社</t>
  </si>
  <si>
    <t>403673500012中国邮政储蓄银行有限责任公司四川省广安市岳池县支行</t>
  </si>
  <si>
    <t>402229100355阜新蒙古族自治县农村信用合作联社红帽子信用社</t>
  </si>
  <si>
    <t>402244200186东辽县农村信用合作联社辽河源信用社</t>
  </si>
  <si>
    <t>402278600073逊克县农村信用联社逊河信用社</t>
  </si>
  <si>
    <t>403161016106中国邮政储蓄银行有限责任公司太原古交市青年路支行</t>
  </si>
  <si>
    <t>403825000113中国邮政储蓄银行有限责任公司天水市麦积区支行</t>
  </si>
  <si>
    <t>403173400017中国邮政储蓄银行有限责任公司吕梁孝义市支行</t>
  </si>
  <si>
    <t>403653000010中国邮政储蓄银行有限责任公司重庆分行</t>
  </si>
  <si>
    <t>402899600065新源县农村信用合作联社则克台信用社</t>
  </si>
  <si>
    <t>302603044600中信银行中山分行</t>
  </si>
  <si>
    <t>302333033578中信银行温州鹿城支行</t>
  </si>
  <si>
    <t>403554205202中国邮政储蓄银行有限责任公司湖南省衡阳市衡南县云集镇支行</t>
  </si>
  <si>
    <t>403801700680中国邮政储蓄银行陕西省平利县支行</t>
  </si>
  <si>
    <t>402375600030凤阳县农村信用合作联社府城第一信用社</t>
  </si>
  <si>
    <t>402376300097寿县农村信用合作联社八公山信用社</t>
  </si>
  <si>
    <t>402376300169寿县农村信用合作联社寿州信用社</t>
  </si>
  <si>
    <t>402674280018西充县农村信用合作社联合社</t>
  </si>
  <si>
    <t>104582041114中国银行股份有限公司韶关华泰支行</t>
  </si>
  <si>
    <t>313651020027成都银行中和支行</t>
  </si>
  <si>
    <t>313651020043成都银行世纪城支行</t>
  </si>
  <si>
    <t>403663434009中国邮政储蓄银行有限责任公司四川省内江市威远县支行</t>
  </si>
  <si>
    <t>402376400516霍邱县农村信用合作联社周集信用社</t>
  </si>
  <si>
    <t>402332033014宁波市市区农村信用合作联社段塘信用社</t>
  </si>
  <si>
    <t>103533865626中国农业银行蕲春县支行青石分理处</t>
  </si>
  <si>
    <t>103345095539中国农业银行台州市海门支行下陈分理处</t>
  </si>
  <si>
    <t>103596018193中国农业银行梅县畲江支行</t>
  </si>
  <si>
    <t>103225041921中国农业银行本溪草河口分理处</t>
  </si>
  <si>
    <t>103161002205中国农业银行东汇分理处</t>
  </si>
  <si>
    <t>103161010416中国农业银行太原市水西关支行</t>
  </si>
  <si>
    <t>103537929116中国农业银行股份有限公司监利县支行汴河分理处</t>
  </si>
  <si>
    <t>103495020514中国农业银行平顶山市湛河区支行</t>
  </si>
  <si>
    <t>103498042226中国农业银行新乡市分行开元支行</t>
  </si>
  <si>
    <t>103705374902中国农业银行股份有限公司玉屏大龙支行</t>
  </si>
  <si>
    <t>102345021206中国工商银行股份有限公司台州椒江支行葭芷分理处</t>
  </si>
  <si>
    <t>102453003061中国工商银行淄博市淄川区支行淄城路分理处</t>
  </si>
  <si>
    <t>105496060087中国建设银行安阳园南支行</t>
  </si>
  <si>
    <t>103100011161中国农业银行股份有限公司北京安定分理处</t>
  </si>
  <si>
    <t>103191049015中国农业银行呼和浩特市青城支行</t>
  </si>
  <si>
    <t>103192063814中国农业银行包头黄河支行</t>
  </si>
  <si>
    <t>402172400188山西省保德县农村信用合作联社河滨分社</t>
  </si>
  <si>
    <t>308290003530招商银行股份有限公司上海延东支行</t>
  </si>
  <si>
    <t>102395060134中国工商银行三明和仁支行</t>
  </si>
  <si>
    <t>308312506014招商银行股份有限公司江都支行</t>
  </si>
  <si>
    <t>402455010070山东东营胜利农村合作银行龙居分理处</t>
  </si>
  <si>
    <t>402247000139白城市洮北区农村信用合作联社白平公路分社</t>
  </si>
  <si>
    <t>403731001011中国邮政储蓄银行有限责任公司昆明五华区人民路支行</t>
  </si>
  <si>
    <t>402715043090都匀市农村信用合作联社凤凰坝储蓄所</t>
  </si>
  <si>
    <t>203290000071中国农业发展银行上海市松江区支行</t>
  </si>
  <si>
    <t>313884000207哈密市商业银行股份有限公司二堡支行</t>
  </si>
  <si>
    <t>402391014097永泰县农村信用合作联社城关信用社</t>
  </si>
  <si>
    <t>402368800106安徽岳西农村合作银行温泉支行</t>
  </si>
  <si>
    <t>402371040011黄山徽州农村合作银行</t>
  </si>
  <si>
    <t>102657034371中国工商银行股份有限公司泸州高新支行</t>
  </si>
  <si>
    <t>102367002407中国工商银行铜陵铜都支行</t>
  </si>
  <si>
    <t>402399384240漳浦县农村信用合作联社赤土信用社</t>
  </si>
  <si>
    <t>402399384580漳浦县农村信用社六鳌分社</t>
  </si>
  <si>
    <t>402511801013平舆县农村信用合作联社</t>
  </si>
  <si>
    <t>403569820542中国邮政储蓄银行有限责任公司湖南省龙山县支行</t>
  </si>
  <si>
    <t>103121036828中国农业银行股份有限公司石家庄光华路分理处</t>
  </si>
  <si>
    <t>103139286807中国农业银行股份有限公司康保县支行</t>
  </si>
  <si>
    <t>105623000110中国建设银行股份有限公司北海广东路支行</t>
  </si>
  <si>
    <t>105611042503中国建设银行股份有限公司南宁新民路东支行</t>
  </si>
  <si>
    <t>304584040847华夏银行股份有限公司深圳分行宝安支行</t>
  </si>
  <si>
    <t>304653041545华夏银行重庆分行南岸支行</t>
  </si>
  <si>
    <t>304731041182华夏银行股份有限公司昆明东进支行</t>
  </si>
  <si>
    <t>103451013722中国农业银行章丘市支行普集办事处</t>
  </si>
  <si>
    <t>103451013763中国农业银行章丘支行珍珠泉分理处</t>
  </si>
  <si>
    <t>103451014418中国农业银行平阴县支行城区办事处</t>
  </si>
  <si>
    <t>103451014741中国农业银行济阳县支行孙耿办事处</t>
  </si>
  <si>
    <t>103452001014中国农业银行青岛市分行营业部</t>
  </si>
  <si>
    <t>103428003102中国农业银行赣州师院支行</t>
  </si>
  <si>
    <t>103429500615中国农业银行兴国县支行</t>
  </si>
  <si>
    <t>103401394068中国农业银行顺昌县支行洋口分理处</t>
  </si>
  <si>
    <t>402100000198北京农村商业银行股份有限公司长辛店支行</t>
  </si>
  <si>
    <t>402793802603麟游县联社常丰信用社</t>
  </si>
  <si>
    <t>402798203734富平县农村信用合作联社张桥信用社</t>
  </si>
  <si>
    <t>314304381653江苏江南农村商业银行股份有限公司溧阳市振兴分理处</t>
  </si>
  <si>
    <t>403377300013中国邮政储蓄银行有限责任公司广德县支行</t>
  </si>
  <si>
    <t>402854012238海晏县农村信用合作联社西海城南信用分社</t>
  </si>
  <si>
    <t>402873300141中卫市农村信用合作联社迎水信用社</t>
  </si>
  <si>
    <t>402873300176中卫市农村信用合作联社美利信用社</t>
  </si>
  <si>
    <t>741290032613瑞士信贷银行股份有限公司上海分行</t>
  </si>
  <si>
    <t>402806401401陕西横山农村合作银行南塔分理处</t>
  </si>
  <si>
    <t>402806501460陕西省靖边农村合作银行</t>
  </si>
  <si>
    <t>402178200120吉县农村信用合作联社壶口分社</t>
  </si>
  <si>
    <t>402191020105内蒙古托克托农村合作银行乃只盖支行</t>
  </si>
  <si>
    <t>402803000263商洛市商州区农村信用合作联社城关信用社</t>
  </si>
  <si>
    <t>402803000280商洛市商州区农村信用合作联社城区信用社</t>
  </si>
  <si>
    <t>403110022012中国邮政储蓄银行有限责任公司天津武清区雍阳东道支行</t>
  </si>
  <si>
    <t>313651020086成都银行股份有限公司家园支行</t>
  </si>
  <si>
    <t>313651021021成都银行玉林南路支行</t>
  </si>
  <si>
    <t>103142691004中国农业银行股份有限公司隆化县支行</t>
  </si>
  <si>
    <t>102731011202中国工商银行昆明银河大道支行</t>
  </si>
  <si>
    <t>102196403558中国工商银行内蒙古分行牙克石市支行</t>
  </si>
  <si>
    <t>102301000479中国工商银行南京市升州路分理处</t>
  </si>
  <si>
    <t>105471000144中国建设银行聊城分行湖滨分理处</t>
  </si>
  <si>
    <t>103311742037中国农业银行东台市溱东分理处</t>
  </si>
  <si>
    <t>103311742279中国农业银行东台市头灶分理处</t>
  </si>
  <si>
    <t>103311742287农行江苏省东台市四灶分理处</t>
  </si>
  <si>
    <t>402821006292甘肃榆中农村合作银行栖云路储蓄所</t>
  </si>
  <si>
    <t>402377500017泾县农村信用合作社联合社营业部</t>
  </si>
  <si>
    <t>402836606014和政县农村信用合作社联合社营业部</t>
  </si>
  <si>
    <t>402124001515唐山市郊区农村信用合作联社南新道水产市场分社</t>
  </si>
  <si>
    <t>402133300804广宗县农村信用合作联社塘疃信用社</t>
  </si>
  <si>
    <t>402361003902安徽肥西农村商业银行股份有限公司青年路支行</t>
  </si>
  <si>
    <t>105585095353中国建设银行珠海市珠海港支行</t>
  </si>
  <si>
    <t>402131100111邢台县农村信用合作联社皇寺信用社</t>
  </si>
  <si>
    <t>309405405010兴业银行股份有限公司上杭支行</t>
  </si>
  <si>
    <t>313303300016江苏银行股份有限公司铜山支行</t>
  </si>
  <si>
    <t>103823115019中国农业银行股份有限公司永昌县支行</t>
  </si>
  <si>
    <t>313222080800大连银行西安路支行</t>
  </si>
  <si>
    <t>402226138143辽宁凤城农村商业银行股份有限公司弟兄山支行</t>
  </si>
  <si>
    <t>402435020125吉安市青原区农村信用合作联社富田信用社</t>
  </si>
  <si>
    <t>402435400013吉水县农村信用合作联社营业部</t>
  </si>
  <si>
    <t>105141000013中国建设银行股份有限公司承德运行中心</t>
  </si>
  <si>
    <t>105143000017中国建设银行股份有限公司沧州分行</t>
  </si>
  <si>
    <t>105100024054中国建设银行股份有限公司北京中油支行</t>
  </si>
  <si>
    <t>313602016027东莞银行洪梅支行</t>
  </si>
  <si>
    <t>313651088882包商银行股份有限公司成都分行资金清算中心</t>
  </si>
  <si>
    <t>313795000039长安银行股份有限公司咸阳分行乐育路支行</t>
  </si>
  <si>
    <t>103674168021中国农业银行四川省武胜县支行营业部</t>
  </si>
  <si>
    <t>314306047220江苏南通农村商业银行股份有限公司兴东支行</t>
  </si>
  <si>
    <t>313651020060成都银行芳草支行</t>
  </si>
  <si>
    <t>402301006248南京市六合区农村信用合作联社八百信用社</t>
  </si>
  <si>
    <t>402399283123云霄县农村信用合作联社城关信用社</t>
  </si>
  <si>
    <t>402399283174云霄县农村信用合作联社莆美信用社</t>
  </si>
  <si>
    <t>313301098112江苏银行南京河西支行</t>
  </si>
  <si>
    <t>203246400054中国农业发展银行江源县支行</t>
  </si>
  <si>
    <t>402126400199卢龙县农村信用合作联社木井信用社</t>
  </si>
  <si>
    <t>402144200443任丘市农村信用合作联社梁召信用社</t>
  </si>
  <si>
    <t>402168400097陵川县农村信用合作联社营业二部</t>
  </si>
  <si>
    <t>402135900051望都县农村信用合作联社黑堡信用社</t>
  </si>
  <si>
    <t>402221093109沈阳市于洪区农村信用合作联社北陵信用社</t>
  </si>
  <si>
    <t>403537509088中国邮政储蓄银行有限责任公司湖北省潜江市建设街支行</t>
  </si>
  <si>
    <t>403537509096中国邮政储蓄银行有限责任公司湖北省潜江市向阳支行</t>
  </si>
  <si>
    <t>403537705150中国邮政储蓄银行有限责任公司湖北省松滋市刘家场镇支行</t>
  </si>
  <si>
    <t>402332510042宁波慈溪农村合作银行新浦支行洋浦分理处</t>
  </si>
  <si>
    <t>402332511035宁波慈溪农村合作银行胜山支行胜西分理处</t>
  </si>
  <si>
    <t>302653042229中信银行股份有限公司重庆观音桥支行</t>
  </si>
  <si>
    <t>105562019128中国建设银行股份有限公司娄底华湘支行</t>
  </si>
  <si>
    <t>301290050422交通银行上海大华支行</t>
  </si>
  <si>
    <t>102305402228中国工商银行吴江市震泽分理处</t>
  </si>
  <si>
    <t>103312015781中国农业银行扬州荷花池支行</t>
  </si>
  <si>
    <t>314302201607江苏江阴农村商业银行股份有限公司周庄支行</t>
  </si>
  <si>
    <t>403713415010中国邮政储蓄银行贵州省三穗县政府路支行</t>
  </si>
  <si>
    <t>402267200082黑龙江省绥滨县农村信用联社绥东信用社</t>
  </si>
  <si>
    <t>306331003249广发银行股份有限公司杭州新城支行</t>
  </si>
  <si>
    <t>309452000057兴业银行股份有限公司青岛福州路支行</t>
  </si>
  <si>
    <t>104100006214中国银行股份有限公司北京朝外大街支行</t>
  </si>
  <si>
    <t>103709685000中国农业银行股份有限公司纳雍大操场分理处</t>
  </si>
  <si>
    <t>103709887000中国农业银行股份有限公司赫章乌蒙分理处</t>
  </si>
  <si>
    <t>103713060408中国农业银行股份有限公司凯里长征分理处</t>
  </si>
  <si>
    <t>402453010209山东张店农村商业银行黄家分理处</t>
  </si>
  <si>
    <t>105588072991中国建设银行佛山时代倾城支行</t>
  </si>
  <si>
    <t>105528000541中国建设银行股份有限公司襄樊汉江支行</t>
  </si>
  <si>
    <t>402391013352闽清县农村信用合作联社上莲信用社</t>
  </si>
  <si>
    <t>402368600299宿松县农村信用合作联社佐坝信用社</t>
  </si>
  <si>
    <t>402368600320安徽宿松农村合作银行玉龙支行</t>
  </si>
  <si>
    <t>402368600400宿松县农村信用合作联社皖西南信用社</t>
  </si>
  <si>
    <t>102593900298中国工商银行郁南县支行</t>
  </si>
  <si>
    <t>102595002160中国工商银行惠州市江南支行</t>
  </si>
  <si>
    <t>102595002178中国工商银行惠州东平支行</t>
  </si>
  <si>
    <t>102821000345中国工商银行股份有限公司兰州西固庄浪路支行</t>
  </si>
  <si>
    <t>105331024023中国建设银行股份有限公司临安锦城支行</t>
  </si>
  <si>
    <t>105332040409中国建设银行宁波骆驼支行</t>
  </si>
  <si>
    <t>102533910187中国工商银行黄冈分行黄梅分理处</t>
  </si>
  <si>
    <t>102554002780中国工商银行湖南省衡阳市分行</t>
  </si>
  <si>
    <t>103585035078中国农业银行珠海市三灶支行</t>
  </si>
  <si>
    <t>103585035310中国农业银行珠海市朝阳支行</t>
  </si>
  <si>
    <t>103585035711中国农业银行珠海翠微支行</t>
  </si>
  <si>
    <t>402124000102唐山市丰润区农村信用合作联社毛家坨信用社</t>
  </si>
  <si>
    <t>561302000013三菱东京日联银行（中国）有限公司无锡分行</t>
  </si>
  <si>
    <t>591222000012外换银行(中国)有限公司大连分行</t>
  </si>
  <si>
    <t>595100000031新韩银行（中国）有限公司北京顺义支行</t>
  </si>
  <si>
    <t>402806401372陕西横山农村合作银行响水分理处</t>
  </si>
  <si>
    <t>402856000040共和县农村信用合作联社倒淌河信用社</t>
  </si>
  <si>
    <t>402856400315兴海县唐乃亥农村信用社</t>
  </si>
  <si>
    <t>104873300018中国银行股份有限公司中卫市支行</t>
  </si>
  <si>
    <t>402364022067淮南通商农村合作银行八公山支行</t>
  </si>
  <si>
    <t>402364022075淮南通商农村合作银行蔡凤路支行</t>
  </si>
  <si>
    <t>104589338169中国银行江门恩平圣堂支行</t>
  </si>
  <si>
    <t>104588029032中国银行佛山南海桂城支行</t>
  </si>
  <si>
    <t>104588029258中国银行佛山南海里水支行</t>
  </si>
  <si>
    <t>402127000518邯郸市城郊农村信用合作联社中柳林分社</t>
  </si>
  <si>
    <t>104475000508中国银行菏泽市市南支行</t>
  </si>
  <si>
    <t>104586020196中国银行股份有限公司汕头中山支行</t>
  </si>
  <si>
    <t>102129107270中国工商银行磁县支行</t>
  </si>
  <si>
    <t>102131008947中国工商银行邢台鸿溪支行</t>
  </si>
  <si>
    <t>102133108162中国工商银行巨鹿支行</t>
  </si>
  <si>
    <t>402391016417福清市农村信用合作联社镜洋信用社</t>
  </si>
  <si>
    <t>402391016677福清市农村信用合作联社官下分社</t>
  </si>
  <si>
    <t>102332011080中国工商银行宁波市鼓楼支行马园分理处</t>
  </si>
  <si>
    <t>103223021525中国农业银行鞍山宁远分理处</t>
  </si>
  <si>
    <t>103241017045中国农业银行吉林长春市劝农分理处</t>
  </si>
  <si>
    <t>313234000141朝阳银行盘龙支行</t>
  </si>
  <si>
    <t>313234000416朝阳银行商业路支行</t>
  </si>
  <si>
    <t>313234001089朝阳银行</t>
  </si>
  <si>
    <t>313675003076达州市商业银行朝阳东路支行</t>
  </si>
  <si>
    <t>103394046066中国农业银行股份有限公司莆田埭头分理处</t>
  </si>
  <si>
    <t>105651010760中国建设银行双流航空港分理处</t>
  </si>
  <si>
    <t>105821001344中国建设银行股份有限公司兰州段家滩储蓄所</t>
  </si>
  <si>
    <t>105653014148中国建设银行股份有限公司重庆渝北支行水晶郦城分理处</t>
  </si>
  <si>
    <t>105656000136中国建设银行股份有限公司攀枝花弯腰树分理处</t>
  </si>
  <si>
    <t>310127013419上海浦东发展银行股份有限公司邯郸分行</t>
  </si>
  <si>
    <t>105715081055中国建设银行股份有限公司都匀百子桥支行</t>
  </si>
  <si>
    <t>102290020745中国工商银行上海市南京西路支行</t>
  </si>
  <si>
    <t>102335407515中国工商银行桐乡乌镇支行</t>
  </si>
  <si>
    <t>403558200011中国邮政储蓄银行有限责任公司湖南省常德市汉寿县支行</t>
  </si>
  <si>
    <t>105222091609中国建设银行大连庄河支行</t>
  </si>
  <si>
    <t>105224000019中国建设银行辽宁省抚顺市河北支行</t>
  </si>
  <si>
    <t>301314000037交行镇江分行中山西路支行</t>
  </si>
  <si>
    <t>301314000096交通银行股份有限公司镇江丁卯支行</t>
  </si>
  <si>
    <t>102290010174中国工商银行股份有限公司上海市大连路支行</t>
  </si>
  <si>
    <t>102144214110中国工商银行华北石油支行</t>
  </si>
  <si>
    <t>102144314935中国工商银行河间城苑支行</t>
  </si>
  <si>
    <t>105306000127中国建设银行股份有限公司南通市狼山分理处</t>
  </si>
  <si>
    <t>105261000669中国建设银行股份有限公司哈尔滨新地分理处</t>
  </si>
  <si>
    <t>313492070136开封市商业银行金都支行</t>
  </si>
  <si>
    <t>105424600000中国建设银行股份有限公司德安支行</t>
  </si>
  <si>
    <t>105338700245中国建设银行股份有限公司义乌后宅支行</t>
  </si>
  <si>
    <t>105341200013中国建设银行常山支行营业部</t>
  </si>
  <si>
    <t>105456002002中国建设银行股份有限公司烟台文化宫支行</t>
  </si>
  <si>
    <t>105456002800中国建设银行烟台分行娄子山分理处</t>
  </si>
  <si>
    <t>102656032326中国工商银行股份有限公司四川省攀枝花市烂泥田支行</t>
  </si>
  <si>
    <t>102753310221中国工商银行云南保山分行腾冲支行三八分理处</t>
  </si>
  <si>
    <t>102754600176中国工商银行云南德宏分行瑞丽支行兴业分理处</t>
  </si>
  <si>
    <t>102306600024中国工商银行启东城中支行</t>
  </si>
  <si>
    <t>314306087428江苏南通农村商业银行股份有限公司志浩支行</t>
  </si>
  <si>
    <t>314306500114江苏海门农村商业银行股份有限公司麒麟支行</t>
  </si>
  <si>
    <t>314306500163江苏海门农村商业银行股份有限公司万年支行</t>
  </si>
  <si>
    <t>104304081753中国银行股份有限公司常州洛阳支行</t>
  </si>
  <si>
    <t>104304081761中国银行股份有限公司常州洛阳珠光路支行</t>
  </si>
  <si>
    <t>104304081903中国银行股份有限公司常州崔桥支行</t>
  </si>
  <si>
    <t>104452105050中国银行青岛市城阳区支行棘洪滩分理处</t>
  </si>
  <si>
    <t>104537401009中国银行股份有限公司天门支行</t>
  </si>
  <si>
    <t>103303625548中国农业银行新沂西城支行</t>
  </si>
  <si>
    <t>103305552360中国农业银行常熟招商城支行</t>
  </si>
  <si>
    <t>103531059160中国农业银行鄂州武昌大道支行</t>
  </si>
  <si>
    <t>103586010000中国农业银行股份有限公司汕头分行</t>
  </si>
  <si>
    <t>103533164114中国农业银行麻城市支行南湖分理处</t>
  </si>
  <si>
    <t>103533266113中国农业银行武穴支行石佛寺分理处</t>
  </si>
  <si>
    <t>103533463722中国农业银行红安县支行</t>
  </si>
  <si>
    <t>103533664747中国农业银行英山县支行石头咀分理处</t>
  </si>
  <si>
    <t>402563230156湖南省资兴市兰市农村信用合作社</t>
  </si>
  <si>
    <t>102555402020中国工商银行股份有限公司隆回支行</t>
  </si>
  <si>
    <t>102641000346中国工商银行股份有限公司陵水支行</t>
  </si>
  <si>
    <t>105421007316中国建设银行股份有限公司进贤岚东分理处</t>
  </si>
  <si>
    <t>105421007332中国建设银行股份有限公司进贤军湖分理处</t>
  </si>
  <si>
    <t>105422100034中国建设银行股份有限公司乐平长寿分理处</t>
  </si>
  <si>
    <t>105423000117中国建设银行股份有限公司萍乡府前路分理处</t>
  </si>
  <si>
    <t>105617000357中国建设银行股份有限公司桂林民航分理处</t>
  </si>
  <si>
    <t>102709400085中国工商银行金沙县支行</t>
  </si>
  <si>
    <t>102711700190中国工商银行平坝县支行</t>
  </si>
  <si>
    <t>102711800184中国工商银行普定县支行</t>
  </si>
  <si>
    <t>102731001641中国工商银行昆明兴苑路支行</t>
  </si>
  <si>
    <t>102731002023中国工商银行股份有限公司昆明分行营业室</t>
  </si>
  <si>
    <t>102749009050中国工商银行云南西双版纳分行景洪开发区支行</t>
  </si>
  <si>
    <t>102749209024中国工商银行云南西双版纳分行勐海县支行</t>
  </si>
  <si>
    <t>402233200172西丰县农村信用合作联社安民信用社</t>
  </si>
  <si>
    <t>402676300010邻水县农村信用合作社联合社</t>
  </si>
  <si>
    <t>402685100010金阳县农村信用合作社联合社</t>
  </si>
  <si>
    <t>402685900017德昌县农村信用合作社联合社</t>
  </si>
  <si>
    <t>314306500075江苏海门农村商业银行股份有限公司新海支行</t>
  </si>
  <si>
    <t>105859000103中国建设银行股份有限公司大柴旦支行</t>
  </si>
  <si>
    <t>103307043419中国农业银行连云港新浦支行营业部</t>
  </si>
  <si>
    <t>103307245122中国农业银行东海县新华分理处</t>
  </si>
  <si>
    <t>102397222362中国工商银行股份有限公司晋江支行安海恒安路储蓄所</t>
  </si>
  <si>
    <t>105304000205中国建设银行股份有限公司常州洛阳支行</t>
  </si>
  <si>
    <t>105224000109中国建设银行股份有限公司抚顺经济开发区支行</t>
  </si>
  <si>
    <t>102753010075中国工商银行云南保山分行牡丹支行</t>
  </si>
  <si>
    <t>403651020105中国邮政储蓄银行股份有限公司双流县华阳支行</t>
  </si>
  <si>
    <t>313551085023长沙银行股份有限公司河西支行</t>
  </si>
  <si>
    <t>303451000101中国光大银行济南解放路支行</t>
  </si>
  <si>
    <t>303451000128中国光大银行股份有限公司济南北园支行</t>
  </si>
  <si>
    <t>103362063244中国农业银行芜湖市分行美食街分理处</t>
  </si>
  <si>
    <t>315456203807恒丰银行招远支行城西分理处</t>
  </si>
  <si>
    <t>315456706408恒丰银行龙口支行黄城东市场分理处</t>
  </si>
  <si>
    <t>313141016014承德银行股份有限公司财苑支行</t>
  </si>
  <si>
    <t>402333900010浙江瑞安农村合作银行清算中心</t>
  </si>
  <si>
    <t>402333912086浙江瑞安农村合作银行东山支行</t>
  </si>
  <si>
    <t>402709073418毕节市农村信用合作联社阴底信用社</t>
  </si>
  <si>
    <t>402709073475毕节市农村信用合作联社阿市信用社</t>
  </si>
  <si>
    <t>402709273780大方县农村信用合作联社东关信用社</t>
  </si>
  <si>
    <t>402554700572耒阳市农村信用合作联社芭蕉信用社</t>
  </si>
  <si>
    <t>402557040011湖南省岳阳市君山区农村信用合作联社营业部</t>
  </si>
  <si>
    <t>105581000034中国建设银行广东省分行业务运行中心</t>
  </si>
  <si>
    <t>105581014068中国建设银行股份有限公司广州云苑新村支行</t>
  </si>
  <si>
    <t>104223021018中国银行股份有限公司鞍山银拓支行</t>
  </si>
  <si>
    <t>104584002687中国银行股份有限公司深圳高新区支行</t>
  </si>
  <si>
    <t>402333014069浙江温州鹿城农村合作银行黄龙支行</t>
  </si>
  <si>
    <t>402651010089成都农村商业银行股份有限公司温江柳林分理处</t>
  </si>
  <si>
    <t>402651010101成都农村商业银行股份有限公司温江两河路分理处</t>
  </si>
  <si>
    <t>402651010110成都农村商业银行股份有限公司温江永宁支行</t>
  </si>
  <si>
    <t>313511006017驻马店市商业银行股份有限公司驿城支行</t>
  </si>
  <si>
    <t>313229000274阜新银行鑫丰支行</t>
  </si>
  <si>
    <t>102399031009中国工商银行漳州龙江支行</t>
  </si>
  <si>
    <t>104731013052中国银行股份有限公司昆明市北辰支行</t>
  </si>
  <si>
    <t>104736018074中国银行股份有限公司曲靖市铜城支行</t>
  </si>
  <si>
    <t>102332134017中国工商银行象山石浦支行</t>
  </si>
  <si>
    <t>102337502459中国工商银行诸暨城西支行</t>
  </si>
  <si>
    <t>102338203083中国工商银行永康市支行双铃分理处</t>
  </si>
  <si>
    <t>102458400017中国工商银行昌乐县支行</t>
  </si>
  <si>
    <t>105584000739中国建设银行股份有限公司深圳宝城支行</t>
  </si>
  <si>
    <t>105669326017中国建设银行重庆南川市五星分理处</t>
  </si>
  <si>
    <t>103290040101中国农业银行股份有限公司上海西康路支行</t>
  </si>
  <si>
    <t>105458800059中国建设银行青州支行瓜市分理处</t>
  </si>
  <si>
    <t>402306500083江苏省海门市农村信用合作联社三厂信用社</t>
  </si>
  <si>
    <t>103110023002中国农业银行天津广厦支行</t>
  </si>
  <si>
    <t>103552012410中国农业银行股份有限公司株洲湘天桥支行</t>
  </si>
  <si>
    <t>103121031491中国农业银行股份有限公司藁城良村开发区支行</t>
  </si>
  <si>
    <t>402803200499洛南县农村信用合作联社八里桥信用社</t>
  </si>
  <si>
    <t>402399182273龙海市农村信用合作联社程溪信用社</t>
  </si>
  <si>
    <t>103791015724中国农业银行西安长安区科技园分理处</t>
  </si>
  <si>
    <t>103791016549中国农业银行周至县终南分理处</t>
  </si>
  <si>
    <t>103791019203中国农业银行股份有限公司西安太华北路支行</t>
  </si>
  <si>
    <t>103793035610中国农业银行股份有限公司宝鸡宝福分理处</t>
  </si>
  <si>
    <t>402261009093尚志市农村信用联社河东信用社</t>
  </si>
  <si>
    <t>402234300377凌源市农村信用合作联社大王杖子信用社</t>
  </si>
  <si>
    <t>402247594183长岭县农村信用合作联社光明信用社</t>
  </si>
  <si>
    <t>402247594191长岭县农村信用合作联社太平山信用社</t>
  </si>
  <si>
    <t>402247692572前郭县农村信用合作联社巴特尔信用社</t>
  </si>
  <si>
    <t>403598200016中国邮政储蓄银行有限责任公司龙川县支行</t>
  </si>
  <si>
    <t>403163500014中国邮政储蓄银行有限责任公司大同浑源县支行</t>
  </si>
  <si>
    <t>403168410028中国邮政储蓄银行有限责任公司晋城陵川县崇安西街支行</t>
  </si>
  <si>
    <t>403222401716中国邮政储蓄银行有限责任公司大连长兴岛临港工业区支行</t>
  </si>
  <si>
    <t>403223200104中国邮政储蓄银行有限责任公司海城市顺城支行</t>
  </si>
  <si>
    <t>313496000241安阳市商业银行股份有限公司永安支行</t>
  </si>
  <si>
    <t>103536470053农行湖北省咸宁市通城星火支行</t>
  </si>
  <si>
    <t>402221092198沈阳市东陵区农村信用合作联社万寿寺储蓄所</t>
  </si>
  <si>
    <t>402221092350沈阳市东陵区农村信用合作联社富民分社</t>
  </si>
  <si>
    <t>402379000571池州九华农村商业银行股份有限公司茅坦分理处</t>
  </si>
  <si>
    <t>402379200219安徽东至农村合作银行青山支行</t>
  </si>
  <si>
    <t>301126002070交通银行秦皇岛分行文化北路支行</t>
  </si>
  <si>
    <t>402368400209潜山县农村信用合作联社龙潭信用社</t>
  </si>
  <si>
    <t>105537000113中国建设银行股份有限公司荆州荆东路支行</t>
  </si>
  <si>
    <t>402138100059张家口市宣化县农村信用合作联社和平街分社</t>
  </si>
  <si>
    <t>402171000256山西省忻府区农村信用合作联社西张信用社</t>
  </si>
  <si>
    <t>105492000145中国建设银行开封电力支行</t>
  </si>
  <si>
    <t>313617000067桂林银行股份有限公司观音阁支行</t>
  </si>
  <si>
    <t>313453001197齐商银行体坛支行</t>
  </si>
  <si>
    <t>313453001880齐商银行营业部</t>
  </si>
  <si>
    <t>105222001384中国建设银行大连青云街分理处</t>
  </si>
  <si>
    <t>402471300150阳谷县农村信用合作联社闫楼分社</t>
  </si>
  <si>
    <t>402397273642福建晋江农村合作银行灵源支行</t>
  </si>
  <si>
    <t>402397875285福建石狮农村商业银行股份有限公司钞坑分理处</t>
  </si>
  <si>
    <t>402399081200福建漳州农村商业银行股份有限公司北斗支行</t>
  </si>
  <si>
    <t>310290000101上海浦东发展银行虹口支行</t>
  </si>
  <si>
    <t>105521001226中国建设银行武汉市钢城支行建设二路分理处</t>
  </si>
  <si>
    <t>105163009040中国建设银行股份有限公司阳泉广场支行</t>
  </si>
  <si>
    <t>105164000204中国建设银行股份有限公司长治漳电分理处</t>
  </si>
  <si>
    <t>105165100029中国建设银行股份有限公司阳泉城东分理处</t>
  </si>
  <si>
    <t>105795100549中国建设银行股份有限公司咸阳兴平兴化路支行</t>
  </si>
  <si>
    <t>105395000130中国建设银行股份有限公司三明市新泉分理处</t>
  </si>
  <si>
    <t>105395200212中国建设银行股份有限公司清流支行</t>
  </si>
  <si>
    <t>105397000045中国建设银行股份有限公司泉州展览城支行</t>
  </si>
  <si>
    <t>402397579093永春县农村信用合作联社一都信用社</t>
  </si>
  <si>
    <t>402397698178德化县农村信用合作联社三角街分社</t>
  </si>
  <si>
    <t>402181000502运城市盐湖区农村信用合作联社北相信用社</t>
  </si>
  <si>
    <t>402227300193北镇市农村信用合作联社沟帮子信用社</t>
  </si>
  <si>
    <t>402227400372黑山县农村信用合作联社绕阳河信用社</t>
  </si>
  <si>
    <t>402177500049襄汾县农村信用合作联社汾城信用社</t>
  </si>
  <si>
    <t>103397355247中国农业银行南安福兴支行</t>
  </si>
  <si>
    <t>402365010014安徽马鞍山农村商业银行股份有限公司</t>
  </si>
  <si>
    <t>402366000066淮北市区农村信用合作联社宋町信用社</t>
  </si>
  <si>
    <t>314301001025江苏紫金农村商业银行股份有限公司雨花支行</t>
  </si>
  <si>
    <t>203658005015中国农业发展银行德阳市分行</t>
  </si>
  <si>
    <t>203658405046中国农业发展银行广汉市支行</t>
  </si>
  <si>
    <t>402714653602麻江县农村信用合作联社宣威信用社</t>
  </si>
  <si>
    <t>402824102100甘肃省靖远县农村信用合作联社城关信用社</t>
  </si>
  <si>
    <t>402803000126商洛市商州区农村信用合作联社大荆信用社</t>
  </si>
  <si>
    <t>402829001364定西市安定区农村信用合作联社友谊分社</t>
  </si>
  <si>
    <t>402838304190舟曲县农村信用合作社联合社营业部</t>
  </si>
  <si>
    <t>402806200778陕西神木农村商业银行股份有限公司尔林兔分理处</t>
  </si>
  <si>
    <t>102701000746中国工商银行贵阳市白云支行广九分理处</t>
  </si>
  <si>
    <t>402471200085临清市农村信用合作联社松林信用社</t>
  </si>
  <si>
    <t>402463503906新泰市农村信用合作联社公岭分社</t>
  </si>
  <si>
    <t>308110023069招商银行股份有限公司天津中山路支行</t>
  </si>
  <si>
    <t>308110023165招商银行股份有限公司天津大沽南路支行</t>
  </si>
  <si>
    <t>308110023190招商银行股份有限公司天津万德庄支行</t>
  </si>
  <si>
    <t>308191036059招商银行股份有限公司呼和浩特分行营业部</t>
  </si>
  <si>
    <t>105181817092中国建设银行山西省河津市支行电厂分理处</t>
  </si>
  <si>
    <t>105181817105中国建设银行山西铝厂支行</t>
  </si>
  <si>
    <t>313498071250新乡银行股份有限公司胜南支行</t>
  </si>
  <si>
    <t>103641029908中国农业银行海口高登街分理处</t>
  </si>
  <si>
    <t>105143000164中国建设银行股份有限公司沧州南环东路分理处</t>
  </si>
  <si>
    <t>105143000189中国建设银行股份有限公司沧州石油二部支行</t>
  </si>
  <si>
    <t>105143000324中国建设银行股份有限公司沧州东环南路分理处</t>
  </si>
  <si>
    <t>105100098013中国建设银行北京市分行</t>
  </si>
  <si>
    <t>103100020151中国农业银行股份有限公司北京永太支行</t>
  </si>
  <si>
    <t>103100022069中国农业银行股份有限公司北京东四环华腾分理处</t>
  </si>
  <si>
    <t>102242000537中国工商银行吉林市分行吉林大街支行</t>
  </si>
  <si>
    <t>102242000561中国工商银行吉林市分行解放北路分理处</t>
  </si>
  <si>
    <t>102221000403中国工商银行沈阳市融信支行</t>
  </si>
  <si>
    <t>102593700340中国工商银行云浮分行核算中心</t>
  </si>
  <si>
    <t>313306090929江苏银行股份有限公司南通北濠支行</t>
  </si>
  <si>
    <t>301228000081交通银行营口分行熊岳支行</t>
  </si>
  <si>
    <t>102451002635中国工商银行股份有限公司济南青龙山支行</t>
  </si>
  <si>
    <t>105557312328中国建设银行股份有限公司华容支行</t>
  </si>
  <si>
    <t>105557612370中国建设银行股份有限公司汨罗市支行开发分理处</t>
  </si>
  <si>
    <t>313391080082福建海峡银行股份有限公司福州湖东支行</t>
  </si>
  <si>
    <t>103143060077中国农业银行股份有限公司沧州解放西路分理处</t>
  </si>
  <si>
    <t>103143160481中国农业银行股份有限公司沧县开发区分理处</t>
  </si>
  <si>
    <t>103110017459中国农业银行天津河东支行中山门分理处</t>
  </si>
  <si>
    <t>402709777280威宁县农村信用合作联社石门信用社</t>
  </si>
  <si>
    <t>402709877676赫章县农村信用合作联社城关信用社</t>
  </si>
  <si>
    <t>402709877836赫章县农村信用合作联社结构信用社</t>
  </si>
  <si>
    <t>104582041139中国银行韶关明居园支行</t>
  </si>
  <si>
    <t>105424000158中国建设银行股份有限公司九江金鸡坡支行</t>
  </si>
  <si>
    <t>103336010572中国农业银行湖州临河路支行</t>
  </si>
  <si>
    <t>103465359173中国农业银行山东省威海斥山支行</t>
  </si>
  <si>
    <t>319361002343徽商银行股份有限公司合肥铜陵北路支行</t>
  </si>
  <si>
    <t>402901200105额敏县农村信用合作联社上户信用社</t>
  </si>
  <si>
    <t>402821002248兰州市七里河区农村信用合作联社八里窑分社</t>
  </si>
  <si>
    <t>402821003013兰州市西固区农村信用合作社联合社营业部</t>
  </si>
  <si>
    <t>402331000881杭州联合农村商业银行股份有限公司四季青支行三叉分理处</t>
  </si>
  <si>
    <t>402335540239海宁市信用联社许村信用社沈士分社</t>
  </si>
  <si>
    <t>402899400014霍城县农村信用合作联社</t>
  </si>
  <si>
    <t>102475000503中国工商银行菏泽开发支行</t>
  </si>
  <si>
    <t>313791001219西安银行西一路支行</t>
  </si>
  <si>
    <t>103833725635中国农业银行股份有限公司静宁威戎分理处</t>
  </si>
  <si>
    <t>402132600061隆尧县农村信用合作联社魏家庄信用社</t>
  </si>
  <si>
    <t>402132600115隆尧县农村信用合作联社尧山信用社</t>
  </si>
  <si>
    <t>402705063003铜仁市农村信用合作联社中华路信用社</t>
  </si>
  <si>
    <t>402705063079铜仁市农村信用合作联社环北信用社</t>
  </si>
  <si>
    <t>402707494426晴隆县农村信用合作联社莲花池信用社</t>
  </si>
  <si>
    <t>402751700012巍山县农村信用联社华兴分社</t>
  </si>
  <si>
    <t>102207409143中国工商银行乌拉特前旗支行东升街分理处</t>
  </si>
  <si>
    <t>104100004128中国银行股份有限公司北京顺义支行</t>
  </si>
  <si>
    <t>402528305010南漳县农村信用合作联社九集信用社</t>
  </si>
  <si>
    <t>402528305108南漳县农村信用合作联社肖堰信用社</t>
  </si>
  <si>
    <t>402528305132南漳县农村信用合作联社龙门分社</t>
  </si>
  <si>
    <t>402528507076保康县农村信用合作联社龙坪分社</t>
  </si>
  <si>
    <t>301290050115交通银行上海肇嘉浜路支行</t>
  </si>
  <si>
    <t>301526000098交通银行宜昌夷陵支行</t>
  </si>
  <si>
    <t>308332014057招商银行股份有限公司宁波海曙支行</t>
  </si>
  <si>
    <t>308332014065招商银行股份有限公司宁波中山支行</t>
  </si>
  <si>
    <t>308333013031招商银行股份有限公司温州龙湾支行</t>
  </si>
  <si>
    <t>308361030041招商银行合肥四牌楼支行</t>
  </si>
  <si>
    <t>303331006028中国光大银行杭州分行营业部</t>
  </si>
  <si>
    <t>301302002100交通银行股份有限公司无锡朝阳支行</t>
  </si>
  <si>
    <t>102898100081中国工商银行股份有限公司奎屯支行团结路分理处</t>
  </si>
  <si>
    <t>403267200083中国邮政储蓄银行有限责任公司绥滨县绥滨镇支行</t>
  </si>
  <si>
    <t>402536300193嘉鱼县农村信用合作联社南门分社</t>
  </si>
  <si>
    <t>403331020019中国邮政储蓄银行有限责任公司浙江省杭州市萧山区支行</t>
  </si>
  <si>
    <t>403247500594中国邮政储蓄银行有限责任公司长岭县支行</t>
  </si>
  <si>
    <t>105508767089中国建设银行郸城支行</t>
  </si>
  <si>
    <t>105509161984中国建设银行项城支行商贸城分理处</t>
  </si>
  <si>
    <t>310332000117上海浦东发展银行宁波分行解放路支行</t>
  </si>
  <si>
    <t>105581014025中国建设银行广州市先烈东路支行</t>
  </si>
  <si>
    <t>403503200116中国邮政储蓄银行有限责任公司许昌县新许路支行</t>
  </si>
  <si>
    <t>402247391167扶余县农村信用合作联社蔡家沟信用社</t>
  </si>
  <si>
    <t>402261013282通河县农村信用联社祥顺信用社</t>
  </si>
  <si>
    <t>403264000703中国邮政储蓄银行有限责任公司齐齐哈尔市中环支行</t>
  </si>
  <si>
    <t>402331004137浙江富阳农村合作银行新登支行渌渚分理处</t>
  </si>
  <si>
    <t>402331005100临安市农村信用合作联社太湖源信用社</t>
  </si>
  <si>
    <t>402331006119浙江桐庐农村合作银行瑶琳支行</t>
  </si>
  <si>
    <t>402225033085本溪市市区通达农村信用合作社</t>
  </si>
  <si>
    <t>402242600984舒兰市农村信用合作联社铁东分社</t>
  </si>
  <si>
    <t>402243202350伊通满族自治县农村信用合作联社永久分社</t>
  </si>
  <si>
    <t>402713355024施秉县农村信用合作联社双井信用社</t>
  </si>
  <si>
    <t>402713655822岑巩县农村信用合作联社天马信用社</t>
  </si>
  <si>
    <t>102658036212中国工商银行德阳钟鼓楼支行</t>
  </si>
  <si>
    <t>104304047930中国银行股份有限公司常州御花园支行</t>
  </si>
  <si>
    <t>105496028581中国建设银行股份有限公司安阳分行文明储蓄所</t>
  </si>
  <si>
    <t>102100000466中国工商银行股份有限公司北京公主坟支行</t>
  </si>
  <si>
    <t>102110001288中国工商银行股份有限公司天津乐园道支行</t>
  </si>
  <si>
    <t>102110001382中国工商银行股份有限公司天津塘沽分行政通分理处</t>
  </si>
  <si>
    <t>301222000193交通银行大连沙河口支行</t>
  </si>
  <si>
    <t>301222000249交通银行大连金州支行</t>
  </si>
  <si>
    <t>402391016335福清市农村信用合作联社渔溪信用社</t>
  </si>
  <si>
    <t>402371341560安徽黟县农村合作银行渔亭支行</t>
  </si>
  <si>
    <t>402372000011阜阳市颍州区农村信用合作社联合社营业部</t>
  </si>
  <si>
    <t>105641016011中国建设银行股份有限公司海口南航支行</t>
  </si>
  <si>
    <t>105641021027中国建设银行股份有限公司洋浦鸿运支行</t>
  </si>
  <si>
    <t>103124074407中国农业银行股份有限公司唐山广场支行</t>
  </si>
  <si>
    <t>313110040364天津银行兴科支行</t>
  </si>
  <si>
    <t>313521000781汉口银行中北路支行</t>
  </si>
  <si>
    <t>313521001014汉口银行信用卡中心</t>
  </si>
  <si>
    <t>313521001022汉口银行红旗渠路支行</t>
  </si>
  <si>
    <t>105264000172中国建设银行齐齐哈尔建银储蓄所</t>
  </si>
  <si>
    <t>403793600708中国邮政储蓄银行有限责任公司陕西省宝鸡市陇县支行</t>
  </si>
  <si>
    <t>593290000131友利银行（中国）有限公司上海锦绣江南支行</t>
  </si>
  <si>
    <t>203885415129中国农业发展银行新湖兵团支行</t>
  </si>
  <si>
    <t>402793902874凤县农村信用合作联社三岔信用社</t>
  </si>
  <si>
    <t>402795000130咸阳市秦都区农村信用合作联社马泉信用社</t>
  </si>
  <si>
    <t>105596033096中国建设银行股份有限公司梅州彬都支行</t>
  </si>
  <si>
    <t>105711880711中国建设银行股份有限公司普定支行</t>
  </si>
  <si>
    <t>105714281292中国建设银行股份有限公司黎平支行</t>
  </si>
  <si>
    <t>309301099453兴业银行南京分行城东支行</t>
  </si>
  <si>
    <t>103653010033中国农业银行股份有限公司重庆巴南界石支行</t>
  </si>
  <si>
    <t>103821002607中国农业银行股份有限公司榆中和平分理处</t>
  </si>
  <si>
    <t>103821002914中国农业银行股份有限公司永登县支行</t>
  </si>
  <si>
    <t>102562010064中国工商银行娄底商业街支行</t>
  </si>
  <si>
    <t>105265000385中国建设银行股份有限公司大庆宏远分理处</t>
  </si>
  <si>
    <t>105266000096中国建设银行鸡西市分行建工储蓄所</t>
  </si>
  <si>
    <t>105566217341中国建设银行股份有限公司祁阳支行</t>
  </si>
  <si>
    <t>313584000297平安银行股份有限公司深圳新城支行</t>
  </si>
  <si>
    <t>313584001021北京银行股份有限公司深圳龙岗支行</t>
  </si>
  <si>
    <t>104452001115中国银行股份有限公司青岛山东路支行</t>
  </si>
  <si>
    <t>402144400084肃宁县农村信用合作联社邵庄信用社</t>
  </si>
  <si>
    <t>305290002140中国民生银行股份有限公司上海浦江支行</t>
  </si>
  <si>
    <t>305290002359中国民生银行股份有限公司上海天钥支行</t>
  </si>
  <si>
    <t>402148202212冀州市农村信用合作联社垒头信用社</t>
  </si>
  <si>
    <t>402343700118松阳县延庆农村信用合作社</t>
  </si>
  <si>
    <t>104515036239中国银行股份有限公司信阳明港支行</t>
  </si>
  <si>
    <t>402168200343山西省晋城市阳城县农村信用合作联社西河信用社</t>
  </si>
  <si>
    <t>402168200378阳城县农村信用合作联社固隆信用社</t>
  </si>
  <si>
    <t>103770089009中国农业银行堆龙德庆县支行</t>
  </si>
  <si>
    <t>104501022103中国银行股份有限公司焦作塔南路支行</t>
  </si>
  <si>
    <t>301617000165交通银行股份有限公司桂林新风支行</t>
  </si>
  <si>
    <t>301641002025交通银行股份有限公司海口龙昆南路支行</t>
  </si>
  <si>
    <t>103753012102中国农业银行股份有限公司保山大沙河分理处</t>
  </si>
  <si>
    <t>103885008682中国农业银行昌吉州分行会计科</t>
  </si>
  <si>
    <t>103885472069中国农业银行新湖兵团支行四场营业所</t>
  </si>
  <si>
    <t>320582200554始兴大众村镇银行股份有限公司</t>
  </si>
  <si>
    <t>320584000015深圳市龙岗鼎业村镇银行股份有限公司</t>
  </si>
  <si>
    <t>203132810102中国农业发展银行南和县支行</t>
  </si>
  <si>
    <t>314312300300江苏靖江农村商业银行股份有限公司人民北路支行</t>
  </si>
  <si>
    <t>105492000081中国建设银行开封汴东支行</t>
  </si>
  <si>
    <t>103738810910中国农业银行股份有限公司元谋县支行</t>
  </si>
  <si>
    <t>309493000039兴业银行股份有限公司洛阳凯旋西路支行</t>
  </si>
  <si>
    <t>103264014316中国农业银行股份有限公司黑龙江省齐齐哈尔市龙沙支行</t>
  </si>
  <si>
    <t>103453021633中国农业银行股份有限公司淄博周村城南分理处</t>
  </si>
  <si>
    <t>102671250822中国工商银行股份有限公司四川省宜宾三角路支行</t>
  </si>
  <si>
    <t>102797350063中国工商银行渭南华县支行</t>
  </si>
  <si>
    <t>102797750158中国工商银行渭南蒲城县支行</t>
  </si>
  <si>
    <t>102391052773中国工商银行福州南街支行</t>
  </si>
  <si>
    <t>102533010231中国工商银行股份有限公司黄州支行三台河分理处</t>
  </si>
  <si>
    <t>313110098232威海市商业银行股份有限公司天津北辰支行</t>
  </si>
  <si>
    <t>313306091911江苏银行股份有限公司南通虹桥支行</t>
  </si>
  <si>
    <t>313433076801上饶银行清算中心</t>
  </si>
  <si>
    <t>313433300018上饶银行广丰支行营业部</t>
  </si>
  <si>
    <t>313232000187盘锦市商业银行庄林路支行</t>
  </si>
  <si>
    <t>313308800012江苏银行股份有限公司盱眙支行</t>
  </si>
  <si>
    <t>314304381581江苏江南农村商业银行股份有限公司溧阳市西城桥支行</t>
  </si>
  <si>
    <t>403611001410中国邮政储蓄银行有限责任公司南宁市科园大道支行</t>
  </si>
  <si>
    <t>402397376621福建南安农村合作银行山二分理处</t>
  </si>
  <si>
    <t>313221031804盛京银行沈阳市民主支行</t>
  </si>
  <si>
    <t>306601000049广发银行股份有限公司清远北江支行</t>
  </si>
  <si>
    <t>309791006835兴业银行西安高新开发区支行</t>
  </si>
  <si>
    <t>309795006904兴业银行股份有限公司咸阳支行</t>
  </si>
  <si>
    <t>104168007519中国银行晋城市分行营业部</t>
  </si>
  <si>
    <t>301452003062交通银行青岛分行阿里山路分理处</t>
  </si>
  <si>
    <t>301452007012交通银行青岛分行经济技术开发区支行</t>
  </si>
  <si>
    <t>301452007045交通银行青岛分行市北第三支行奋进四路分理处</t>
  </si>
  <si>
    <t>402247400070大安市农村信用合作联社月亮泡信用社</t>
  </si>
  <si>
    <t>402301007144南京市江宁区农村信用合作联社秣陵信用社</t>
  </si>
  <si>
    <t>402301007152南京市江宁区农村信用合作联社禄口信用社</t>
  </si>
  <si>
    <t>402493004012洛阳市吉利区农村信用合作联社</t>
  </si>
  <si>
    <t>103368365816中国农业银行枞阳县支行汤沟营业所</t>
  </si>
  <si>
    <t>103371066079中国农业银行黄山阳湖分理处</t>
  </si>
  <si>
    <t>103371266709中国农业银行休宁县支行</t>
  </si>
  <si>
    <t>313451007318齐鲁银行济南高新支行</t>
  </si>
  <si>
    <t>313743300027富滇银行股份有限公司红河蒙自支行</t>
  </si>
  <si>
    <t>307110004399深圳发展银行天津大港支行</t>
  </si>
  <si>
    <t>314306202504江苏如皋农村商业银行股份有限公司吴窑支行</t>
  </si>
  <si>
    <t>314306500034江苏海门农村商业银行股份有限公司天补支行</t>
  </si>
  <si>
    <t>104536405111中国银行股份有限公司通城支行</t>
  </si>
  <si>
    <t>104537011020中国银行股份有限公司荆州北京路支行</t>
  </si>
  <si>
    <t>104537501042中国银行潜江园林支行</t>
  </si>
  <si>
    <t>104307380026中国银行股份有限公司灌云伊山路支行</t>
  </si>
  <si>
    <t>104463000120中国银行泰安分行岱北分理处</t>
  </si>
  <si>
    <t>402399384506漳浦县农村信用合作联社绥安信用社</t>
  </si>
  <si>
    <t>402399485254诏安县农村信用合作联社桥头分社</t>
  </si>
  <si>
    <t>317312900142江苏仪征农村合作银行月塘支行</t>
  </si>
  <si>
    <t>102658036270中国工商银行德阳市城北支行</t>
  </si>
  <si>
    <t>105314300017中国建设银行股份有限公司扬中支行</t>
  </si>
  <si>
    <t>105588072217中国建设银行佛山南海支行</t>
  </si>
  <si>
    <t>105588072372中国建设银行佛山小塘支行</t>
  </si>
  <si>
    <t>105552009070中国建设银行股份有限公司株洲建设路支行</t>
  </si>
  <si>
    <t>105502000041中国建设银行濮阳中原东路支行</t>
  </si>
  <si>
    <t>105502000084中国建设银行濮阳钻汽支行</t>
  </si>
  <si>
    <t>105502000121中国建设银行濮阳分行天街分理处</t>
  </si>
  <si>
    <t>105563016365中国建设银行股份有限公司郴州市分行营业部</t>
  </si>
  <si>
    <t>313456006901烟台银行股份有限公司莱山迎春大街支行</t>
  </si>
  <si>
    <t>104100006134中国银行股份有限公司北京军科支行</t>
  </si>
  <si>
    <t>103709886808中国农业银行股份有限公司赫章夜郎支行</t>
  </si>
  <si>
    <t>103711046109中国农业银行股份有限公司安顺东关支行</t>
  </si>
  <si>
    <t>308110023116招商银行股份有限公司天津南门外支行</t>
  </si>
  <si>
    <t>301703000183交通银行遵义分行茅草铺支行</t>
  </si>
  <si>
    <t>402135900168望都县农村信用合作联社中韩庄分社</t>
  </si>
  <si>
    <t>402136200023高阳县农村信用合作联社北尖窝信用社</t>
  </si>
  <si>
    <t>402142300262平泉县农村信用合作联社松树台信用社</t>
  </si>
  <si>
    <t>402136200179高阳县农村信用合作联社商业街分社</t>
  </si>
  <si>
    <t>102451011011中国工商银行股份有限公司济南大观园支行</t>
  </si>
  <si>
    <t>104454000423中国银行股份有限公司枣庄文化路支行</t>
  </si>
  <si>
    <t>104551003013中国银行湖南省分行</t>
  </si>
  <si>
    <t>402333611127浙江苍南农村合作银行灵溪支行银都分理处</t>
  </si>
  <si>
    <t>402333611143浙江苍南农村合作银行灵溪支行城北分理处</t>
  </si>
  <si>
    <t>402303000198徐州市郊农村信用合作联社新生里分社</t>
  </si>
  <si>
    <t>402303000227徐州市郊农村信用合作联社前进分社</t>
  </si>
  <si>
    <t>103307145477中国农业银行赣榆县班庄分理处</t>
  </si>
  <si>
    <t>103521008336中国农业银行股份有限公司武汉舵落口分理处</t>
  </si>
  <si>
    <t>103463467167中国农业银行莱芜市分行口镇分理处</t>
  </si>
  <si>
    <t>403555900101中国邮政储蓄银行有限责任公司湖南省邵阳市城步苗族自治县支行</t>
  </si>
  <si>
    <t>402491006130荥阳市农村信用合作联社崔庙信用社</t>
  </si>
  <si>
    <t>105521000326中国建设银行股份有限公司武汉解放公园路支行</t>
  </si>
  <si>
    <t>105172313065中国建设银行山西省河曲县支行</t>
  </si>
  <si>
    <t>103458944900中国农业银行诸城市支行</t>
  </si>
  <si>
    <t>403335500012中国邮政储蓄银行有限责任公司浙江省嘉兴市海宁市支行</t>
  </si>
  <si>
    <t>403336000176中国邮政储蓄银行有限责任公司浙江省湖州市织里镇支行</t>
  </si>
  <si>
    <t>402377300040安徽广德农村合作银行横山路支行</t>
  </si>
  <si>
    <t>103535479096中国农业银行股份有限公司广水中山支行</t>
  </si>
  <si>
    <t>402110012439天津农村商业银行股份有限公司宝坻田场分理处</t>
  </si>
  <si>
    <t>313473000500临商银行股份有限公司于埠支行</t>
  </si>
  <si>
    <t>309581000123兴业银行股份有限公司广州新塘支行</t>
  </si>
  <si>
    <t>306602000202广发银行股份有限公司东莞新桥支行</t>
  </si>
  <si>
    <t>402312200247宝应县农村信用合作联社曹甸信用社</t>
  </si>
  <si>
    <t>402791037114蓝田县农村信用合作联社三里镇信用社</t>
  </si>
  <si>
    <t>402792000011铜川市王益区农村信用合作社联合社</t>
  </si>
  <si>
    <t>104333300137中国银行乐清市支行</t>
  </si>
  <si>
    <t>402463400757莱芜市农村信用合作联社颜庄信用社</t>
  </si>
  <si>
    <t>402463400773莱芜市农村信用合作联社里辛信用社</t>
  </si>
  <si>
    <t>313337009174绍兴银行股份有限公司禹陵支行</t>
  </si>
  <si>
    <t>306301004040广发银行股份有限公司南京分行城东支行</t>
  </si>
  <si>
    <t>203651001085中国农业发展银行都江堰市支行</t>
  </si>
  <si>
    <t>203651001093中国农业发展银行郫县支行</t>
  </si>
  <si>
    <t>203651001116中国农业发展银行大邑县支行</t>
  </si>
  <si>
    <t>203651001124中国农业发展银行邛崃市支行</t>
  </si>
  <si>
    <t>203651001149中国农业发展银行蒲江县支行</t>
  </si>
  <si>
    <t>203651001157中国农业发展银行新津县支行</t>
  </si>
  <si>
    <t>203663709045中国农业发展银行简阳市支行</t>
  </si>
  <si>
    <t>301100000120交通银行北京西区支行</t>
  </si>
  <si>
    <t>301100000283交通银行北京百万庄支行</t>
  </si>
  <si>
    <t>301121000059交通银行石家庄中山东路支行</t>
  </si>
  <si>
    <t>301264000011交通银行齐齐哈尔分行营业部</t>
  </si>
  <si>
    <t>301290050096交通银行上海漕河泾支行</t>
  </si>
  <si>
    <t>313305000017江苏银行股份有限公司苏州分行</t>
  </si>
  <si>
    <t>313305008118江苏银行股份有限公司苏州分行营业部</t>
  </si>
  <si>
    <t>313305060015苏州银行股份有限公司狮山路支行</t>
  </si>
  <si>
    <t>313308003012江苏银行淮安清河支行</t>
  </si>
  <si>
    <t>313308200016江苏银行灌南支行</t>
  </si>
  <si>
    <t>313314003011江苏银行股份有限公司镇江京口支行</t>
  </si>
  <si>
    <t>313331000022杭州银行营业部</t>
  </si>
  <si>
    <t>313331000063杭州银行股份有限公司科技支行</t>
  </si>
  <si>
    <t>313332082078宁波银行曙光支行</t>
  </si>
  <si>
    <t>402804801401陕西甘泉农村合作银行</t>
  </si>
  <si>
    <t>313311700019江苏银行股份有限公司东台支行</t>
  </si>
  <si>
    <t>103121034806中国农业银行股份有限公司石家庄石门支行</t>
  </si>
  <si>
    <t>103133122901中国农业银行股份有限公司巨鹿县支行</t>
  </si>
  <si>
    <t>403537509367中国邮政储蓄银行有限责任公司湖北省潜江市泽口开发区支行</t>
  </si>
  <si>
    <t>403539100023中国邮政储蓄银行有限责任公司湖北省丹江口市支行</t>
  </si>
  <si>
    <t>403541300014中国邮政储蓄银行湖北省建始县支行</t>
  </si>
  <si>
    <t>308100005027招商银行股份有限公司北京分行营业部</t>
  </si>
  <si>
    <t>402278600065逊克县农村信用联社干岔子信用社</t>
  </si>
  <si>
    <t>402278602127逊克县农村信用联社农场分社</t>
  </si>
  <si>
    <t>402278700839孙吴县农村信用联社辰清分社</t>
  </si>
  <si>
    <t>103736004987中国农业银行股份有限公司曲靖花园支行</t>
  </si>
  <si>
    <t>403770000012中国邮政储蓄银行有限责任公司西藏自治区拉萨市支行</t>
  </si>
  <si>
    <t>403791002558中国邮政储蓄银行有限责任公司陕西省西安市凤城二路支行</t>
  </si>
  <si>
    <t>104302046547中国银行股份有限公司无锡香榭丽支行</t>
  </si>
  <si>
    <t>104302046678中国银行股份有限公司无锡胡埭支行</t>
  </si>
  <si>
    <t>104244072002中国银行辽源桥西支行</t>
  </si>
  <si>
    <t>104249230289中国银行图们支行</t>
  </si>
  <si>
    <t>104264000019中国银行股份有限公司齐齐哈尔分行</t>
  </si>
  <si>
    <t>104333000579中国银行股份有限公司温州龙湾支行</t>
  </si>
  <si>
    <t>103372931647中国农业银行颍上县十八铺分理处</t>
  </si>
  <si>
    <t>103302264044中国农业银行江阴利港支行</t>
  </si>
  <si>
    <t>402341200012常山县农村信用合作联社营业部</t>
  </si>
  <si>
    <t>402881000700乌鲁木齐县农村信用合作联社安宁渠信用社</t>
  </si>
  <si>
    <t>402308222104灌南县农村信用合作联社孟兴庄信用社</t>
  </si>
  <si>
    <t>402308222137灌南县农村信用合作联社硕湖信用社</t>
  </si>
  <si>
    <t>402243202384伊通满族自治县农村信用合作联社伊通镇信用社</t>
  </si>
  <si>
    <t>402335010149浙江禾城农村合作银行建国路分理处</t>
  </si>
  <si>
    <t>402335011519浙江禾城农村合作银行七星支行湘湖分理处</t>
  </si>
  <si>
    <t>402335120223浙江嘉善农村合作银行枫南支行里泽分理处</t>
  </si>
  <si>
    <t>402563020194郴州市苏仙区农村信用合作联社北苑分社</t>
  </si>
  <si>
    <t>102331005278中国工商银行股份有限公司杭州城北支行</t>
  </si>
  <si>
    <t>301452000043交通银行青岛云霄路支行</t>
  </si>
  <si>
    <t>102302002092中国工商银行股份有限公司无锡南长支行</t>
  </si>
  <si>
    <t>317312900175江苏仪征农村合作银行张集支行</t>
  </si>
  <si>
    <t>103701019003中国农业银行股份有限公司贵阳凤凰分理处</t>
  </si>
  <si>
    <t>403565320586中国邮政储蓄银行有限责任公司湖南省东安县支行</t>
  </si>
  <si>
    <t>403565500021中国邮政储蓄银行有限责任公司湖南省永州市宁远县九嶷路支行</t>
  </si>
  <si>
    <t>102138111876中国工商银行宣化牌楼支行</t>
  </si>
  <si>
    <t>102141013169中国工商银行承德翠桥支行</t>
  </si>
  <si>
    <t>102141113113中国工商银行承德县支行</t>
  </si>
  <si>
    <t>102142213096中国工商银行兴隆支行</t>
  </si>
  <si>
    <t>104828008032中国银行股份有限公司武威市南街支行</t>
  </si>
  <si>
    <t>102146115859中国工商银行廊坊迎宾支行</t>
  </si>
  <si>
    <t>102148016776中国工商银行衡水东明支行</t>
  </si>
  <si>
    <t>301621000080交通银行股份有限公司梧州新兴支行</t>
  </si>
  <si>
    <t>301623000018交通银行股份有限公司北海分行</t>
  </si>
  <si>
    <t>104168040174中国银行晋城红星西街分理处</t>
  </si>
  <si>
    <t>313335087012嘉兴银行股份有限公司嘉工支行</t>
  </si>
  <si>
    <t>313335490028嘉兴银行股份有限公司桐乡濮院支行</t>
  </si>
  <si>
    <t>313336010014湖州银行股份有限公司织里支行</t>
  </si>
  <si>
    <t>103661027233中国农业银行股份有限公司广元东城支行</t>
  </si>
  <si>
    <t>308491031177招商银行股份有限公司郑州东风路支行</t>
  </si>
  <si>
    <t>308521015080招商银行武汉分行循礼门支行</t>
  </si>
  <si>
    <t>313336000466湖州银行股份有限公司苕溪支行</t>
  </si>
  <si>
    <t>103653001135中国农业银行股份有限公司重庆渝中帝都支行</t>
  </si>
  <si>
    <t>103653001143中国农业银行股份有限公司重庆渝中峨岭支行</t>
  </si>
  <si>
    <t>103661027225中国农业银行股份有限公司广元利州分理处</t>
  </si>
  <si>
    <t>103100025091中国农业银行股份有限公司北京地质大学分理处</t>
  </si>
  <si>
    <t>105584000329中国建设银行股份有限公司深圳梧桐山支行</t>
  </si>
  <si>
    <t>105603000598中国建设银行中山市三乡支行</t>
  </si>
  <si>
    <t>105603000768中国建银行股份有限公司中山东区支行</t>
  </si>
  <si>
    <t>105312828008中国建设银行股份有限公司泰州市迎宾路储蓄所</t>
  </si>
  <si>
    <t>103653017049中国农业银行股份有限公司重庆荣昌广顺支行</t>
  </si>
  <si>
    <t>313301008766南京银行股份有限公司鸿信大厦支行</t>
  </si>
  <si>
    <t>403668100099中国邮政储蓄银行有限责任公司重庆城口县支行</t>
  </si>
  <si>
    <t>403498812108中国邮政储蓄银行有限责任公司辉县市城北街支行</t>
  </si>
  <si>
    <t>103701013107中国农业银行股份有限公司贵阳黔灵西路支行</t>
  </si>
  <si>
    <t>103337151229中国农业银行绍兴华舍支行</t>
  </si>
  <si>
    <t>103337251596中国农业银行上虞城北支行</t>
  </si>
  <si>
    <t>103521002436中国农业银行股份有限公司武汉江汉二桥支行</t>
  </si>
  <si>
    <t>402401051332福建南平农村商业银行股份有限公司西芹支行</t>
  </si>
  <si>
    <t>105161005147中国建设银行太原市长风小区分理处</t>
  </si>
  <si>
    <t>105161006002中国建设银行太原市住房城市建设支行</t>
  </si>
  <si>
    <t>102821033388中国工商银行股份有限公司兰州瑞德摩尔支行</t>
  </si>
  <si>
    <t>102822000074中国工商银行股份有限公司嘉峪关富强路支行</t>
  </si>
  <si>
    <t>105333000628中国建设银行温州银城支行</t>
  </si>
  <si>
    <t>105452310017中国建设银行股份有限公司莱西支行</t>
  </si>
  <si>
    <t>105453061613中国建设银行股份有限公司淄博分行商厦分理处</t>
  </si>
  <si>
    <t>105453064431中国建设银行淄博博山支行城西分理处</t>
  </si>
  <si>
    <t>105453066003中国建设银行淄博周村支行</t>
  </si>
  <si>
    <t>102824000035中国工商银行白银白银区支行</t>
  </si>
  <si>
    <t>105124000087中国建设银行股份有限公司唐山复兴路支行</t>
  </si>
  <si>
    <t>102741002907中国工商银行云南玉溪分行南北路分理处</t>
  </si>
  <si>
    <t>102305002650中国工商银行苏州市相城支行</t>
  </si>
  <si>
    <t>102553010095中国工商银行湘潭锰矿支行</t>
  </si>
  <si>
    <t>402135800077唐县农村信用合作联社王京信用社</t>
  </si>
  <si>
    <t>402135400179徐水县农村信用合作联社留村信用社</t>
  </si>
  <si>
    <t>402124900353玉田县农村信用合作联社大安镇信用社</t>
  </si>
  <si>
    <t>402308770045洪泽县农村信用联社岔河信用社</t>
  </si>
  <si>
    <t>402301008090溧水县农村信用合作联社中山信用社</t>
  </si>
  <si>
    <t>402172200135山西省岢岚县农村信用合作联社道门街分社</t>
  </si>
  <si>
    <t>403593800003中国邮政储蓄银行新兴支行</t>
  </si>
  <si>
    <t>403653009566中国邮政储蓄银行有限责任公司重庆璧山县支行</t>
  </si>
  <si>
    <t>402535712380汉川市农村信用合作联社新堰信用社</t>
  </si>
  <si>
    <t>403331010031中国邮政储蓄银行有限责任公司浙江省杭州市城站支行</t>
  </si>
  <si>
    <t>403827300015中国邮政储蓄银行有限责任公司甘肃省张掖市民乐县支行</t>
  </si>
  <si>
    <t>103241012733中国农业银行股份有限公司九台新城分理处</t>
  </si>
  <si>
    <t>103249339163中国农业银行股份有限公司敦化胜利分理处</t>
  </si>
  <si>
    <t>103249736303中国农业银行股份有限公司汪清天桥岭支行</t>
  </si>
  <si>
    <t>103223021517中国农业银行鞍山烈士山支行</t>
  </si>
  <si>
    <t>313655004042自贡市商业银行大山铺支行</t>
  </si>
  <si>
    <t>402795201174三原县农村信用合作联社陵前信用社</t>
  </si>
  <si>
    <t>402795203325三原县农村信用合作联社高渠信用社</t>
  </si>
  <si>
    <t>301461000389交通银行济宁分行红星东路分理处</t>
  </si>
  <si>
    <t>301290050498交通银行上海曹杨支行</t>
  </si>
  <si>
    <t>301290051007交通银行上海虹梅支行</t>
  </si>
  <si>
    <t>102290016222中国工商银行上海市徐家汇路支行</t>
  </si>
  <si>
    <t>102290021133中国工商银行上海市康定路支行</t>
  </si>
  <si>
    <t>403272001013中国邮政储蓄银行黑龙江省牡丹江市太平路支行</t>
  </si>
  <si>
    <t>403272800018中国邮政储蓄银行有限责任公司友谊县支行</t>
  </si>
  <si>
    <t>402312100035高邮市农村信用合作联社高邮镇信用社</t>
  </si>
  <si>
    <t>402312100301高邮市农村信用合作联社界首信用社</t>
  </si>
  <si>
    <t>302337033445中信银行绍兴越城支行</t>
  </si>
  <si>
    <t>402799904266镇巴县农村信用合作社联合社</t>
  </si>
  <si>
    <t>402338000044浙江金华成泰农村合作银行曹宅支行</t>
  </si>
  <si>
    <t>402332512056宁波市慈溪农村合作银行城南支行</t>
  </si>
  <si>
    <t>402795000228咸阳市秦都区农村信用合作联社咸通北路信用社</t>
  </si>
  <si>
    <t>402799402274洋县农村信用合作联社槐树关信用社</t>
  </si>
  <si>
    <t>203758500068中国农业发展银行镇康县支行</t>
  </si>
  <si>
    <t>104290015031中国银行上海市新华路支行</t>
  </si>
  <si>
    <t>402375600056凤阳县农村信用合作联社城西信用社</t>
  </si>
  <si>
    <t>402303300159铜山县农村信用合作联社张集信用社</t>
  </si>
  <si>
    <t>402261009052哈尔滨市尚志市农村信用联社帽儿山信用社</t>
  </si>
  <si>
    <t>402172100177山西省五寨县农村信用合作联社西河堰分社</t>
  </si>
  <si>
    <t>402234300133凌源市农村信用合作联社凌河信用社</t>
  </si>
  <si>
    <t>402234441400清原满族自治县农村信用合作联社大孤家信用社</t>
  </si>
  <si>
    <t>301312006835交通银行扬州玉带支行</t>
  </si>
  <si>
    <t>301422029095交通银行景德镇昌兴支行</t>
  </si>
  <si>
    <t>102523000576中国工商银行湖北省十堰人民路支行车城路分理处</t>
  </si>
  <si>
    <t>102526000037中国工商银行三峡云集支行十三码头分理处</t>
  </si>
  <si>
    <t>105227600088中国建设银行辽宁省葫芦岛市分行运行中心</t>
  </si>
  <si>
    <t>403663200099中国邮储储蓄银行有限责任公司乐至县支行</t>
  </si>
  <si>
    <t>403663600044中国邮政储蓄银行有限责任公司资阳市雁江区支行</t>
  </si>
  <si>
    <t>403663700019中国邮政储蓄银行股份有限公司简阳市支行</t>
  </si>
  <si>
    <t>403455000103中国邮政储蓄银行有限责任公司东营市东营区井下支行</t>
  </si>
  <si>
    <t>306595000063广发银行股份有限公司惠州麦地南路支行</t>
  </si>
  <si>
    <t>304332041892华夏银行股份有限公司宁波分行（不对外）</t>
  </si>
  <si>
    <t>304332410961华夏银行股份有限公司宁波余姚支行</t>
  </si>
  <si>
    <t>304333040356华夏银行股份有限公司温州谢池支行</t>
  </si>
  <si>
    <t>304333941795华夏银行股份有限公司温州瑞安支行</t>
  </si>
  <si>
    <t>105261000079中国建设银行股份有限公司哈尔滨辽河分理处</t>
  </si>
  <si>
    <t>301265000128交通银行股份有限公司大庆龙南支行</t>
  </si>
  <si>
    <t>103290011165中国农业银行股份有限公司上海沈巷分理处</t>
  </si>
  <si>
    <t>103290011253中国农业银行股份有限公司上海青浦环城支行</t>
  </si>
  <si>
    <t>103100004319中国农业银行股份有限公司北京水碓西里支行</t>
  </si>
  <si>
    <t>105795010022中国建设银行股份有限公司咸阳渭阳中路支行</t>
  </si>
  <si>
    <t>105797200028中国建设银行股份有限公司韩城市龙门分理处</t>
  </si>
  <si>
    <t>104461501652中国银行济宁分行金乡支行</t>
  </si>
  <si>
    <t>104463400077中国银行股份有限公司莱芜花园支行</t>
  </si>
  <si>
    <t>402902200010布尔津县农村信用合作联社</t>
  </si>
  <si>
    <t>103535753165中国农业银行孝感市分行汉川市支行马口分理处</t>
  </si>
  <si>
    <t>103598020607中国农业银行河源市城区支行</t>
  </si>
  <si>
    <t>103599054613中国农业银行阳江分行营业部</t>
  </si>
  <si>
    <t>102653001483中国工商银行股份有限公司重庆西湖路支行</t>
  </si>
  <si>
    <t>102302002130中国工商银行股份有限公司无锡湖滨苑分理处</t>
  </si>
  <si>
    <t>102302002365中国工商银行股份有限公司无锡新生路支行</t>
  </si>
  <si>
    <t>102306082380中国工商银行股份有限公司南通幸福支行</t>
  </si>
  <si>
    <t>402178300065乡宁县农村信用合作联社关王庙信用社</t>
  </si>
  <si>
    <t>402367000105铜陵铜都农村合作银行东郊支行</t>
  </si>
  <si>
    <t>104100004917中国银行股份有限公司北京庄胜广场支行</t>
  </si>
  <si>
    <t>313871011005宁夏银行民生支行</t>
  </si>
  <si>
    <t>313100000265北京银行安华路支行</t>
  </si>
  <si>
    <t>313224000752抚顺市商业银行临江东路支行</t>
  </si>
  <si>
    <t>402110011702天津农村商业银行股份有限公司西青辛口支行</t>
  </si>
  <si>
    <t>103309046038中国农业银行股份有限公司宿迁宿城支行</t>
  </si>
  <si>
    <t>103309046159中国农业银行股份有限公司宿迁楚苑支行</t>
  </si>
  <si>
    <t>103309350580中国农业银行股份有限公司泗阳银信支行</t>
  </si>
  <si>
    <t>103343284580中国农业银行丽水市青田江南支行</t>
  </si>
  <si>
    <t>301653000570交通银行股份有限公司重庆西郊路支行</t>
  </si>
  <si>
    <t>103136356131中国农业银行股份有限公司安新三台分理处</t>
  </si>
  <si>
    <t>402641003004海口市城郊农村信用合作联社股份有限公司资金清算中心</t>
  </si>
  <si>
    <t>402641003012海口市城郊农村信用合作联社股份有限公司营业部</t>
  </si>
  <si>
    <t>402641003203海口市城郊农村信用合作联社股份有限公司龙桥信用社</t>
  </si>
  <si>
    <t>402641003246海口市城郊农村信用合作联社股份有限公司新坡信用社</t>
  </si>
  <si>
    <t>403332100029中国邮政储蓄银行有限责任公司宁波市象山县靖南路支行</t>
  </si>
  <si>
    <t>402232100022大洼县农村信用合作联社城郊信用社</t>
  </si>
  <si>
    <t>403429500014中国邮政储蓄银行有限责任公司赣州兴国县支行</t>
  </si>
  <si>
    <t>402528600129随州市农村信用合作联社吴山信用社</t>
  </si>
  <si>
    <t>105491001429中国建设银行股份有限公司郑州齐礼闫支行</t>
  </si>
  <si>
    <t>105364005107中国建设银行股份有限公司淮南住房建筑业支行</t>
  </si>
  <si>
    <t>105365065107中国建设银行股份有限公司马鞍山开发区支行</t>
  </si>
  <si>
    <t>103902872556中国农业银行石河子兵团分行农学院分理处</t>
  </si>
  <si>
    <t>103736504747中国农业银行股份有限公司罗平环城分理处</t>
  </si>
  <si>
    <t>302331033233中信银行杭州九堡支行</t>
  </si>
  <si>
    <t>402851020461西宁市农村信用合作联社湟光信用社</t>
  </si>
  <si>
    <t>102249004017中国工商银行延吉海兰江支行</t>
  </si>
  <si>
    <t>403311600350中国邮政储蓄银行有限责任公司江苏省盐城市大丰市大中农场支行</t>
  </si>
  <si>
    <t>402493003010洛阳市经贸开发区农村信用合作联社</t>
  </si>
  <si>
    <t>402399283220云霄县农村信用合作联社东厦信用社</t>
  </si>
  <si>
    <t>402399384073漳浦县农村信用合作联社泰怡园分社</t>
  </si>
  <si>
    <t>402399384137漳浦县农村信用合作联社南浦分社</t>
  </si>
  <si>
    <t>103595323776中国农业银行惠东吉隆支行</t>
  </si>
  <si>
    <t>103595323821中国农业银行惠东城东支行</t>
  </si>
  <si>
    <t>103596018177中国农业银行梅县丙村支行</t>
  </si>
  <si>
    <t>317308500284江苏涟水农村合作银行涟城支行</t>
  </si>
  <si>
    <t>402126300222抚宁县农村信用合作联社上庄坨信用社</t>
  </si>
  <si>
    <t>103523024485中国农业银行股份有限公司十堰人民路支行</t>
  </si>
  <si>
    <t>402121006538晋州市农村信用合作联社富强储蓄所</t>
  </si>
  <si>
    <t>403128900023中国邮政储蓄银行有限责任公司临漳县支行</t>
  </si>
  <si>
    <t>403132400046中国邮政储蓄银行有限责任公司内邱县支行</t>
  </si>
  <si>
    <t>102221000085中国工商银行沈阳沈北支行虎石台分理处</t>
  </si>
  <si>
    <t>102221000116中国工商银行沈阳市市府大路支行贸易中心分理处</t>
  </si>
  <si>
    <t>102241000293中国工商银行股份有限公司长春兴业支行</t>
  </si>
  <si>
    <t>105304000561中国建设银行股份有限公司常州市娑罗巷支行</t>
  </si>
  <si>
    <t>303290000317中国光大银行上海市北支行</t>
  </si>
  <si>
    <t>105595210489中国建设银行股份有限公司惠州博罗长宁支行</t>
  </si>
  <si>
    <t>320245400011梅河口民生村镇银行股份有限公司</t>
  </si>
  <si>
    <t>320247600018吉林省前郭县阳光村镇银行股份有限公司营业部</t>
  </si>
  <si>
    <t>402801903023旬阳县农村信用合作联社双河信用社</t>
  </si>
  <si>
    <t>402826405076金塔县农村信用合作联社三合信用社</t>
  </si>
  <si>
    <t>402799004884汉中市汉台区农村信用合作联社龙江信用社</t>
  </si>
  <si>
    <t>402234200124建平县农村信用合作联社叶柏寿信用社</t>
  </si>
  <si>
    <t>402234200245建平县农村信用合作联社沙海信用社</t>
  </si>
  <si>
    <t>402533402287红安县农村信用联社城关信用社</t>
  </si>
  <si>
    <t>105245000206中国建设银行股份有限公司通化山上储蓄所</t>
  </si>
  <si>
    <t>103402199512中国农业银行政和县支行</t>
  </si>
  <si>
    <t>103402297054中国农业银行武夷山市支行星村分理处</t>
  </si>
  <si>
    <t>103403324015中国农业银行霞浦县支行</t>
  </si>
  <si>
    <t>105602090021中国建设银行凤岗支行</t>
  </si>
  <si>
    <t>105603000090中国建设银行股份有限公司中山柏苑花园分理处</t>
  </si>
  <si>
    <t>105308600039中国建设银行股份有限公司泗洪县双南分理处</t>
  </si>
  <si>
    <t>105309000077中国建设银行股份有限公司宿迁市国泰分理处</t>
  </si>
  <si>
    <t>103521009005中国农业银行股份有限公司武汉城北分理处</t>
  </si>
  <si>
    <t>103463552117中国农业银行新泰支行营业部</t>
  </si>
  <si>
    <t>103335437046中国农业银行桐乡市梧桐支行</t>
  </si>
  <si>
    <t>103335437167中国农业银行股份有限公司桐乡南纬路分理处</t>
  </si>
  <si>
    <t>102558007293中国工商银行股份有限公司常德下南门支行</t>
  </si>
  <si>
    <t>102624271006中国工商银行贵港分行</t>
  </si>
  <si>
    <t>105496028452中国建设银行股份有限公司安阳分行永明路分理处</t>
  </si>
  <si>
    <t>102366001601中国工商银行淮北分行业务处理中心</t>
  </si>
  <si>
    <t>105458400014中国建设银行昌乐支行</t>
  </si>
  <si>
    <t>105458500040中国建设银行昌邑支行新村街分理处</t>
  </si>
  <si>
    <t>102424607062中国工商银行德安县支行</t>
  </si>
  <si>
    <t>402736299982马龙县农村信用合作社联合社营业部</t>
  </si>
  <si>
    <t>402731004054昆明官渡农村合作银行云溪支行东聚分理处</t>
  </si>
  <si>
    <t>104245050733中国银行股份有限公司通化光明路分理处</t>
  </si>
  <si>
    <t>104261088880中国银行股份有限公司黑龙江省分行（对外不办理业务）</t>
  </si>
  <si>
    <t>301453040052交通银行股份有限公司淄博临淄牛山路支行</t>
  </si>
  <si>
    <t>301453050023交通银行股份有限公司淄博周村站北路支行</t>
  </si>
  <si>
    <t>301701000202交通银行贵阳东山支行</t>
  </si>
  <si>
    <t>103701021203中国农业银行股份有限公司贵阳和尚坡分理处</t>
  </si>
  <si>
    <t>103401595084中国农业银行建瓯市支行东游分理处</t>
  </si>
  <si>
    <t>103791016573中国农业银行周至县支行</t>
  </si>
  <si>
    <t>402234440600清原满族自治县农村信用合作联社湾甸子信用社</t>
  </si>
  <si>
    <t>403567000263中国邮政储蓄银行有限责任公司怀化市分行</t>
  </si>
  <si>
    <t>402247692271前郭县农村信用合作联社平凤信用社</t>
  </si>
  <si>
    <t>403222001040中国邮政储蓄银行有限责任公司大连金州区支行营业部</t>
  </si>
  <si>
    <t>403223000250中国邮政储蓄银行辽宁省鞍山市分行南建国路支行</t>
  </si>
  <si>
    <t>103226050010中国农业银行丹东分行运营管理部（不对外办理业务）</t>
  </si>
  <si>
    <t>103161014612中国农业银行太原市城西支行</t>
  </si>
  <si>
    <t>103161014918中国农业银行太原银苑支行</t>
  </si>
  <si>
    <t>402142500151丰宁满族自治县农村信用合作联社波罗诺信用社</t>
  </si>
  <si>
    <t>402142600103承德市隆化县联社七家信用社</t>
  </si>
  <si>
    <t>402124800447遵化市农村信用合作联社义井铺信用社</t>
  </si>
  <si>
    <t>104100004273中国银行股份有限公司北京五路居支行</t>
  </si>
  <si>
    <t>304301042816华夏银行南京分行（不对外）</t>
  </si>
  <si>
    <t>402454020073山东枣庄恒泰农村合作银行薛国支行</t>
  </si>
  <si>
    <t>203551000069中国农业发展银行望城县支行</t>
  </si>
  <si>
    <t>203468800018中国农业发展银行禹城市支行</t>
  </si>
  <si>
    <t>203272584606中国农业发展银行汤原县支行</t>
  </si>
  <si>
    <t>104305045126中国银行股份有限公司苏州市饮马桥分理处</t>
  </si>
  <si>
    <t>104305045263中国银行股份有限公司苏州西园路支行</t>
  </si>
  <si>
    <t>104305045271中国银行股份有限公司苏州娄葑支行</t>
  </si>
  <si>
    <t>104305045521中国银行股份有限公司苏州带城桥支行</t>
  </si>
  <si>
    <t>313651028031成都银行战旗东路支行</t>
  </si>
  <si>
    <t>313659019008绵阳市商业银行股份有限公司科技支行</t>
  </si>
  <si>
    <t>105567018028中国建设银行股份有限公司怀化鹤城支行</t>
  </si>
  <si>
    <t>102881001232中国工商银行股份有限公司乌鲁木齐幸福路支行</t>
  </si>
  <si>
    <t>102641000196中国工商银行股份有限公司海口城西路支行</t>
  </si>
  <si>
    <t>102707005007中国工商银行贵州兴义分行</t>
  </si>
  <si>
    <t>102707300119中国工商银行普安支行</t>
  </si>
  <si>
    <t>313175001135晋中市商业银行股份有限公司文苑支行</t>
  </si>
  <si>
    <t>313191000095内蒙古银行呼和浩特乌兰察布东路支行</t>
  </si>
  <si>
    <t>313653000562重庆银行巴南支行</t>
  </si>
  <si>
    <t>313653000691重庆银行人和支行</t>
  </si>
  <si>
    <t>103738910902中国农业银行股份有限公司武定县支行</t>
  </si>
  <si>
    <t>103872021505中国农业银行石嘴山市分行隆湖办事处</t>
  </si>
  <si>
    <t>103873234809中国农业银行股份有限公司青铜峡市峡口分理处</t>
  </si>
  <si>
    <t>103873337901中国农业银行股份有限公司中卫北环分理处</t>
  </si>
  <si>
    <t>103873437307中国农业银行股份有限公司中宁鸣沙分理处</t>
  </si>
  <si>
    <t>103715454708中国农业银行股份有限公司福泉城厢支行</t>
  </si>
  <si>
    <t>103716258203中国农业银行股份有限公司惠水和平分理处</t>
  </si>
  <si>
    <t>306221006068广发银行沈阳奉天支行</t>
  </si>
  <si>
    <t>105290022009中国建设银行股份有限公司上海市分行房地产信贷部</t>
  </si>
  <si>
    <t>105290036013中国建设银行股份有限公司上海市分行票据中心</t>
  </si>
  <si>
    <t>103703040604中国农业银行股份有限公司遵义汇川支行</t>
  </si>
  <si>
    <t>105888000127中国建设银行股份有限公司库尔勒新市区支行</t>
  </si>
  <si>
    <t>105898100010中国建设银行股份有限公司奎屯支行</t>
  </si>
  <si>
    <t>402395335199宁化县农村信用合作联社治平信用社</t>
  </si>
  <si>
    <t>402405696403漳平市农村信用合作联社赤水信用社</t>
  </si>
  <si>
    <t>105435200019中国建设银行股份有限公司井冈山茨坪分理处</t>
  </si>
  <si>
    <t>105435500005中国建设银行股份有限公司峡江支行</t>
  </si>
  <si>
    <t>402881000236乌鲁木齐市农村信用合作联社立新信用社</t>
  </si>
  <si>
    <t>402312415018泰兴市农村信用合作联社溪桥信用社</t>
  </si>
  <si>
    <t>103308034189中国农业银行淮安市清河支行</t>
  </si>
  <si>
    <t>103463552125中国农业银行新泰市支行金斗分理处</t>
  </si>
  <si>
    <t>402731003338寻甸回族彝族自治县农村信用合作联社羊街信用社</t>
  </si>
  <si>
    <t>402242100122永吉县农村信用合作联社三家子信用社</t>
  </si>
  <si>
    <t>402821008411甘肃省永登县农村信用合作联社十里铺分社</t>
  </si>
  <si>
    <t>105602030035中国建设银行股份有限公司东莞厚街康乐分理处</t>
  </si>
  <si>
    <t>403121010244中国邮政储蓄银行有限责任公司石家庄市槐安西路支行</t>
  </si>
  <si>
    <t>403121013015中国邮政储蓄银行有限责任公司赵县支行</t>
  </si>
  <si>
    <t>403121022034中国邮政储蓄银行有限责任公司灵寿县支行</t>
  </si>
  <si>
    <t>402222200425普兰店市农村信用合作联社双塔信用社</t>
  </si>
  <si>
    <t>402224300223喀左县农村信用合作联社平房子信用社</t>
  </si>
  <si>
    <t>402797802741澄城县农村信用合作联社韦庄信用社</t>
  </si>
  <si>
    <t>402821007017皋兰县农村信用合作社联合社营业部</t>
  </si>
  <si>
    <t>402825002190天水麦积农村合作银行中滩支行</t>
  </si>
  <si>
    <t>402803401368商南县农村信用合作联社赵川信用社</t>
  </si>
  <si>
    <t>402800204773佛坪县农村信用合作联社老街分社</t>
  </si>
  <si>
    <t>403100001355中国邮政储蓄银行有限责任公司北京宣武区牛街支行</t>
  </si>
  <si>
    <t>102308001076中国工商银行淮安交通支行</t>
  </si>
  <si>
    <t>102308003012中国工商银行淮安市分行营业部</t>
  </si>
  <si>
    <t>102803680143工商银行镇安县支行十字口分理处</t>
  </si>
  <si>
    <t>103502445715中国农业银行台前县支行</t>
  </si>
  <si>
    <t>103506953513中国农业银行永城市支行</t>
  </si>
  <si>
    <t>103561245590中国农业银行沅江市支行</t>
  </si>
  <si>
    <t>103563064331中国农业银行郴州七星支行</t>
  </si>
  <si>
    <t>102198004124中国工商银行乌兰浩特支行新利分理处</t>
  </si>
  <si>
    <t>102198004884中国工商银行乌兰浩特支行新桥分理处</t>
  </si>
  <si>
    <t>103312015513中国农业银行股份有限公司扬州槐泗分理处</t>
  </si>
  <si>
    <t>105617000210中国建设银行股份有限公司桂林胜利路支行</t>
  </si>
  <si>
    <t>103757216242中国农业银行股份有限公司德钦城关分理处</t>
  </si>
  <si>
    <t>103595224392中国农业银行博罗龙溪支行</t>
  </si>
  <si>
    <t>105301000860中国建设银行股份有限公司南京市虎踞北路分理处</t>
  </si>
  <si>
    <t>313851000034青海银行股份有限公司城东支行</t>
  </si>
  <si>
    <t>313851003024青海银行股份有限公司西关大街支行</t>
  </si>
  <si>
    <t>103653004107中国农业银行股份有限公司重庆沙坪坝汉渝路支行</t>
  </si>
  <si>
    <t>103737124431中国农业银行股份有限公司沾益西平分理处</t>
  </si>
  <si>
    <t>102205305303中国工商银行准格尔煤田矿区支行</t>
  </si>
  <si>
    <t>102302002076中国工商银行股份有限公司无锡熙春街支行</t>
  </si>
  <si>
    <t>402146700707霸州市农村信用合作联社迎宾道信用社</t>
  </si>
  <si>
    <t>402165100187平定县农村信用合作联社洗马堰分社</t>
  </si>
  <si>
    <t>402165100322平定县农村信用合作联社黄统岭分社</t>
  </si>
  <si>
    <t>402738200014双柏县农村信用合作联社</t>
  </si>
  <si>
    <t>103247575109中国农业银行松原市分行长岭县支行营业部</t>
  </si>
  <si>
    <t>103223021015中国农业银行鞍山银座分理处</t>
  </si>
  <si>
    <t>310581000210上海浦东发展银行股份有限公司广州开发区支行</t>
  </si>
  <si>
    <t>105345400063中国建设银行温岭城北分理处</t>
  </si>
  <si>
    <t>403825050001中国邮政储蓄银行有限责任公司天水市分行营业部</t>
  </si>
  <si>
    <t>403653005064中国邮政储蓄银行有限责任公司重庆北碚区中山路支行</t>
  </si>
  <si>
    <t>403653005337中国邮政储蓄银行有限责任公司重庆永川区西大街支行</t>
  </si>
  <si>
    <t>203271084457中国农业发展银行伊春市分行营业部</t>
  </si>
  <si>
    <t>203275484535中国农业发展银行东宁县支行</t>
  </si>
  <si>
    <t>104305045343中国银行股份有限公司苏州万达广场支行</t>
  </si>
  <si>
    <t>104561414416南县支行城西分理处</t>
  </si>
  <si>
    <t>105603000258中国建设银行股份有限公司中山石岐支行</t>
  </si>
  <si>
    <t>105603000395中国建设银行股份有限公司中山沙口分理处</t>
  </si>
  <si>
    <t>105738000017中国建设银行楚雄州分行</t>
  </si>
  <si>
    <t>103361028087中国农业银行肥东县长临河营业所</t>
  </si>
  <si>
    <t>105554008040中国建设银行衡阳红湘路支行</t>
  </si>
  <si>
    <t>402233000648铁岭市银州区农村信用合作联社信兴分社</t>
  </si>
  <si>
    <t>102458600010中国工商银行高密市支行</t>
  </si>
  <si>
    <t>102642001043中国工商银行股份有限公司三亚瑞海支行</t>
  </si>
  <si>
    <t>105793000036中国建设银行股份有限公司宝鸡金台区支行</t>
  </si>
  <si>
    <t>105793000093中国建设银行股份有限公司宝鸡宝光路支行</t>
  </si>
  <si>
    <t>105541019012中国建设银行恩施州分行个金部</t>
  </si>
  <si>
    <t>102701000875中国工商银行股份有限公司贵州省分行营业部银行卡中心</t>
  </si>
  <si>
    <t>105110051699中国建设银行股份有限公司天津兴华大街分理处</t>
  </si>
  <si>
    <t>403596010016中国邮政储蓄银行有限责任公司梅县锭子桥支行</t>
  </si>
  <si>
    <t>403601300011中国邮政储蓄银行有限责任公司阳山县支行</t>
  </si>
  <si>
    <t>403824100016中国邮政储蓄银行有限责任公司靖远县支行</t>
  </si>
  <si>
    <t>103465258021中国农业银行文登市支行文城办事处</t>
  </si>
  <si>
    <t>103465359044中国农业银行荣成市支行俚岛办事处</t>
  </si>
  <si>
    <t>103338863579中国农业银行东阳城西支行</t>
  </si>
  <si>
    <t>103341475073中国农业银行龙游县支行十字街分理处</t>
  </si>
  <si>
    <t>105173314094中国建设银行山西省交城县支行</t>
  </si>
  <si>
    <t>105567018093中国建设银行股份有限公司怀化火车站支行</t>
  </si>
  <si>
    <t>105567018124中国建设银行股份有限公司怀化河西支行</t>
  </si>
  <si>
    <t>402241050029吉林九台农村商业银行股份有限公司幸福支行</t>
  </si>
  <si>
    <t>402537020312荆州市沙市区农村信用合作联社玉桥信用社</t>
  </si>
  <si>
    <t>308731021042招商银行昆明茭菱路支行</t>
  </si>
  <si>
    <t>402181400258临猗县农村信用合作联社角杯信用社</t>
  </si>
  <si>
    <t>402181400387临猗县农村信用合作联社北景信用社</t>
  </si>
  <si>
    <t>402379000643池州九华农村商业银行股份有限公司九华分理处</t>
  </si>
  <si>
    <t>402379200034安徽东至农村合作银行尧渡支行</t>
  </si>
  <si>
    <t>403796201470中国邮政储蓄银行有限责任公司陕西省咸阳市武功县支行</t>
  </si>
  <si>
    <t>105455057059中国建设银行东营河口支行东楼区分理处</t>
  </si>
  <si>
    <t>315456002004恒丰银行烟台环山路支行</t>
  </si>
  <si>
    <t>315456002609恒丰银行烟台兴隆支行</t>
  </si>
  <si>
    <t>313261039092哈尔滨银行和兴路支行</t>
  </si>
  <si>
    <t>402791018010西安市阎良区农村信用合作联社阎良信用社</t>
  </si>
  <si>
    <t>402703021086遵义市汇川区农村信用合作联社高坪分社</t>
  </si>
  <si>
    <t>402598100328紫金县义容农村信用合作社</t>
  </si>
  <si>
    <t>402598400257和平县农村信用合作联社林寨信用社</t>
  </si>
  <si>
    <t>402345005014浙江台州黄岩农村合作银行富山支行</t>
  </si>
  <si>
    <t>402345200213临海市农村信用合作联社大田信用社</t>
  </si>
  <si>
    <t>104474200022中国银行股份有限公司费县支行河东分理处</t>
  </si>
  <si>
    <t>104471000023中国银行股份有限公司聊城柳园支行</t>
  </si>
  <si>
    <t>104471000138中国银行股份有限公司聊城卫育路支行</t>
  </si>
  <si>
    <t>305100001346中国民生银行股份有限公司北京电子城支行</t>
  </si>
  <si>
    <t>305100001400中国民生银行股份有限公司北京建国门外支行</t>
  </si>
  <si>
    <t>301333300010交通银行温州乐清支行</t>
  </si>
  <si>
    <t>301336007035交通银行湖州新天地支行</t>
  </si>
  <si>
    <t>102824000109中国工商银行股份有限公司白银西北铜支行</t>
  </si>
  <si>
    <t>402121001921石家庄市农村信用合作社联合社</t>
  </si>
  <si>
    <t>402121001948赵县农村信用合作联社王西章信用社</t>
  </si>
  <si>
    <t>313651088938包商银行股份有限公司成都高新支行</t>
  </si>
  <si>
    <t>313651088946包商银行成都金牛支行</t>
  </si>
  <si>
    <t>313653000021重庆银行营业部</t>
  </si>
  <si>
    <t>313653000659重庆银行合川支行</t>
  </si>
  <si>
    <t>308584001491招商银行深圳向西支行</t>
  </si>
  <si>
    <t>313332082117宁波银行股份有限公司江北支行</t>
  </si>
  <si>
    <t>304331040272华夏银行杭州分行之江支行</t>
  </si>
  <si>
    <t>304331042112华夏银行杭州分行新华支行</t>
  </si>
  <si>
    <t>103747208971中国农业银行股份有限公司宁洱哈尼族彝族自治县支行</t>
  </si>
  <si>
    <t>103592058838中国农业银行茂名河东支行</t>
  </si>
  <si>
    <t>402129400121馆陶县农村信用合作联社魏僧寨信用社</t>
  </si>
  <si>
    <t>402132900291宁晋县农村信用合作联社苏家庄信用社</t>
  </si>
  <si>
    <t>402364025320淮南通商农村合作银行孙庙支行</t>
  </si>
  <si>
    <t>103881070826中国农业银行新疆兵团分行乌鲁木齐市红山支行</t>
  </si>
  <si>
    <t>313121006100河北银行股份有限公司正东路支行</t>
  </si>
  <si>
    <t>402110013460天津农村商业银行股份有限公司蓟县魏庄子分理处</t>
  </si>
  <si>
    <t>402110013621天津农村商业银行股份有限公司蓟县李庄子分理处</t>
  </si>
  <si>
    <t>317110018226天津农村商业银行股份有限公司宁河桥北新区分理处</t>
  </si>
  <si>
    <t>103758417337中国农业银行永德县支行德党分理处</t>
  </si>
  <si>
    <t>402194480135林西县农村信用合作联社</t>
  </si>
  <si>
    <t>402196800013根河市农村信用合作联社</t>
  </si>
  <si>
    <t>402221091419沈阳市城区农村信用合作联社东茂分社</t>
  </si>
  <si>
    <t>402135200048涿州市农村信用合作联社百尺竿信用社</t>
  </si>
  <si>
    <t>403332200021中国邮政储蓄银行有限责任公司宁波市宁海县北门支行</t>
  </si>
  <si>
    <t>402232000030盘锦市双台子区农村信用合作联社礼贤路分社</t>
  </si>
  <si>
    <t>402232200023盘山县农村信用合作联社沙岭信用社</t>
  </si>
  <si>
    <t>402536730005阳新县农村信用合作联社</t>
  </si>
  <si>
    <t>103221015028中国农业银行沈阳青年大街支行</t>
  </si>
  <si>
    <t>317707093333贵州兴义农村合作银行顶效支行坡岗分理处</t>
  </si>
  <si>
    <t>402682400016色达县农村信用社联合社</t>
  </si>
  <si>
    <t>104221016031中国银行股份有限公司沈阳砂山支行</t>
  </si>
  <si>
    <t>102100001188中国工商银行股份有限公司延庆县支行</t>
  </si>
  <si>
    <t>314306200306江苏如皋农村商业银行股份有限公司东陈支行</t>
  </si>
  <si>
    <t>105191071081中国建设银行内蒙古自治区分行营业部新城西街支行</t>
  </si>
  <si>
    <t>102336227034中国工商银行长兴煤山支行</t>
  </si>
  <si>
    <t>301703000100交通银行遵义分行碧云路支行</t>
  </si>
  <si>
    <t>402463002254泰安市岱岳区农村信用合作联社下港信用社</t>
  </si>
  <si>
    <t>402421030381进贤县农村信用合作联社文港信用社</t>
  </si>
  <si>
    <t>102261001230中国工商银行哈尔滨市森融支行</t>
  </si>
  <si>
    <t>301228000065交通银行营口分行大石桥支行</t>
  </si>
  <si>
    <t>105551007099中国建设银行长沙市黄兴中路支行</t>
  </si>
  <si>
    <t>102791000146中国工商银行西安东关支行</t>
  </si>
  <si>
    <t>102791011634中国工商银行西安锦业路分理处</t>
  </si>
  <si>
    <t>102791013134中国工商银行西安万寿南路支行</t>
  </si>
  <si>
    <t>102851000067中国工商银行股份有限公司西宁西大街支行</t>
  </si>
  <si>
    <t>102859104153中国工商银行股份有限公司格尔木支行</t>
  </si>
  <si>
    <t>103193068978中国农业银行乌海市分行乌达支行先锋街分理处</t>
  </si>
  <si>
    <t>102393000253中国工商银行厦门开元支行</t>
  </si>
  <si>
    <t>102110001331中国工商银行股份有限公司天津展望支行</t>
  </si>
  <si>
    <t>102110001454中国工商银行股份有限公司天津港保税区分行国航中心分理处</t>
  </si>
  <si>
    <t>102374000024中国工商银行股份有限公司宿州汴河支行</t>
  </si>
  <si>
    <t>102374000215中国工商银行股份有限公司宿州朱仙庄支行</t>
  </si>
  <si>
    <t>102100005374中国工商银行股份有限公司北京首都体育馆支行</t>
  </si>
  <si>
    <t>102453106063中国工商银行股份有限公司桓台支行马桥分理处</t>
  </si>
  <si>
    <t>102391051073中国工商银行福州华林支行</t>
  </si>
  <si>
    <t>105523020009中国建设银行股份有限公司十堰天人支行</t>
  </si>
  <si>
    <t>102701000272中国工商银行贵阳市万东支行</t>
  </si>
  <si>
    <t>102290026470中国工商银行上海市控江支行</t>
  </si>
  <si>
    <t>104651064306中国银行成都高升桥支行</t>
  </si>
  <si>
    <t>104651064322中国银行股份有限公司成都聚萃街支行</t>
  </si>
  <si>
    <t>309261000093兴业银行股份有限公司哈尔滨新阳支行</t>
  </si>
  <si>
    <t>402332114017象山县农村信用合作联社贤庠信用社</t>
  </si>
  <si>
    <t>402332119019象山县农村信用合作联社西周信用社</t>
  </si>
  <si>
    <t>402804801436陕西甘泉农村合作银行下寺湾支行</t>
  </si>
  <si>
    <t>402795301388泾阳县农村信用合作联社燕王信用社</t>
  </si>
  <si>
    <t>402795301396泾阳县农村信用合作联社中张信用社</t>
  </si>
  <si>
    <t>402807102806吴堡县农村信用合作联社新建街分社</t>
  </si>
  <si>
    <t>402807202938清涧县农村信用合作联社南坪分社</t>
  </si>
  <si>
    <t>301452000027交通银行青岛分行市南第一支行</t>
  </si>
  <si>
    <t>305651000124中国民生银行成都永丰支行</t>
  </si>
  <si>
    <t>305651000149中国民生银行成都清江支行</t>
  </si>
  <si>
    <t>305651000165中国民生银行成都滨江支行</t>
  </si>
  <si>
    <t>305651000173中国民生银行成都青羊支行</t>
  </si>
  <si>
    <t>305651000190中国民生银行成都神仙树支行</t>
  </si>
  <si>
    <t>402163800171山西省右玉县农村信用合作联社西街分社</t>
  </si>
  <si>
    <t>402465221624文登市农村信用合作联社汪疃信用社</t>
  </si>
  <si>
    <t>402465310117山东荣成农村商业银行俚岛支行</t>
  </si>
  <si>
    <t>402367100042铜陵皖江农村合作银行西垅分理处</t>
  </si>
  <si>
    <t>313127050223邯郸银行邯钢路支行</t>
  </si>
  <si>
    <t>313127050303邯郸银行学院路支行</t>
  </si>
  <si>
    <t>305651000253中国民生银行股份有限公司成都双流支行</t>
  </si>
  <si>
    <t>305651000270中国民生银行成都经济技术开发区支行</t>
  </si>
  <si>
    <t>305651000288中国民生银行成都光华支行</t>
  </si>
  <si>
    <t>305651000307中国民生银行成都锦江支行</t>
  </si>
  <si>
    <t>305651000315中国民生银行成都金沙支行</t>
  </si>
  <si>
    <t>402651009509成都农村商业银行股份有限公司太平分理处</t>
  </si>
  <si>
    <t>102337001616中国工商银行绍兴剡溪路支行</t>
  </si>
  <si>
    <t>313651015039成都银行股份有限公司新津行</t>
  </si>
  <si>
    <t>307651006371平安银行成都天府支行</t>
  </si>
  <si>
    <t>307651006380平安银行成都青羊支行</t>
  </si>
  <si>
    <t>307651006402平安银行成都金融城支行</t>
  </si>
  <si>
    <t>307651006427平安银行成都天府软件园支行</t>
  </si>
  <si>
    <t>402821008307甘肃省永登县农村信用合作联社东街分社</t>
  </si>
  <si>
    <t>402821008575甘肃省永登县农村信用合作联社新市场分社</t>
  </si>
  <si>
    <t>402146000105廊坊市城郊农村信用合作联社建设路信用社</t>
  </si>
  <si>
    <t>402136300240安新县农村信用合作联社山西村分社</t>
  </si>
  <si>
    <t>105227000016中国建设银行辽宁省锦州市分行</t>
  </si>
  <si>
    <t>102199000171中国工商银行股份有限公司通辽钱隆支行</t>
  </si>
  <si>
    <t>102429510347中国工商银行兴国县支行</t>
  </si>
  <si>
    <t>102207005270中国工商银行巴彦淖尔市临河区车站分理处</t>
  </si>
  <si>
    <t>105224000078中国建设银行辽宁省抚顺市城东支行</t>
  </si>
  <si>
    <t>105301000595中国建设银行股份有限公司南京下关支行</t>
  </si>
  <si>
    <t>105242000598中国建设银行吉林市万山路储蓄所</t>
  </si>
  <si>
    <t>105242000602中国建设银行吉林市长安储蓄所</t>
  </si>
  <si>
    <t>105243100237中国建设银行股份有限公司梨树梨树大路储蓄所</t>
  </si>
  <si>
    <t>105301001354中国建设银行股份有限公司南京市马鞍山路储蓄所</t>
  </si>
  <si>
    <t>105685600019中国建设银行股份有限公司凉山大渡河支行</t>
  </si>
  <si>
    <t>105903100010中国建设银行股份有限公司阿拉尔市支行</t>
  </si>
  <si>
    <t>105367000183中国建设银行股份有限公司铜陵天桥北路储蓄所</t>
  </si>
  <si>
    <t>105371100021中国建设银行股份有限公司歙县支行徽城分理处</t>
  </si>
  <si>
    <t>403435000170中国邮政储蓄银行有限责任公司吉安市分行营业部</t>
  </si>
  <si>
    <t>403435300028中国邮政储蓄银行有限责任公司吉安市吉安县敦厚镇支行</t>
  </si>
  <si>
    <t>402261001486哈尔滨城郊农村信用联社辽河信用社</t>
  </si>
  <si>
    <t>402177603031洪洞县城区农村信用合作社估依街储蓄所</t>
  </si>
  <si>
    <t>402226339047东港市农村信用合作联社十字街信用社</t>
  </si>
  <si>
    <t>402226339160东港市农村信用合作联社孤山信用社</t>
  </si>
  <si>
    <t>105585063387中国建设银行股份有限公司珠海兰埔支行</t>
  </si>
  <si>
    <t>102312002221中国工商银行扬州市东城分理处</t>
  </si>
  <si>
    <t>402276400181海伦市农村信用联社百祥信用社</t>
  </si>
  <si>
    <t>313226090710丹东银行四道支行</t>
  </si>
  <si>
    <t>102301000948中国工商银行南京市江宁经济开发区支行</t>
  </si>
  <si>
    <t>105617100018中国建设银行股份有限公司阳朔支行</t>
  </si>
  <si>
    <t>105621000124中国建设银行股份有限公司梧州阜民路支行</t>
  </si>
  <si>
    <t>105622100012中国建设银行股份有限公司岑溪支行</t>
  </si>
  <si>
    <t>103596318972中国农业银行丰顺丰良支行</t>
  </si>
  <si>
    <t>103551005141中国农业银行股份有限公司长沙高云支行</t>
  </si>
  <si>
    <t>103223223018中国农业银行股份有限公司海城支行</t>
  </si>
  <si>
    <t>103225040121中国农业银行股份有限公司本溪分行</t>
  </si>
  <si>
    <t>103225041340中国农业银行本溪歪头山支行</t>
  </si>
  <si>
    <t>104421010581中国银行南昌市经济技术开发区支行</t>
  </si>
  <si>
    <t>104421072893中国银行南昌市昌北支行</t>
  </si>
  <si>
    <t>104427074297中国银行鹰潭市分行</t>
  </si>
  <si>
    <t>402139200123康保县农村信用合作联社忠义信用社</t>
  </si>
  <si>
    <t>402138100616张家口市宣化区农村信用合作联社钟楼北信用社</t>
  </si>
  <si>
    <t>402331007130建德市农村信用合作联社大洋信用社</t>
  </si>
  <si>
    <t>402174400043山西省交口县农村信用合作联社张家川信用社</t>
  </si>
  <si>
    <t>402174400094交口县农村信用合作联社桃红坡信用社</t>
  </si>
  <si>
    <t>402792000351铜川市耀州区农村信用合作社联合社</t>
  </si>
  <si>
    <t>104335352950中国银行海盐支行</t>
  </si>
  <si>
    <t>402738000012楚雄市农村信用合作联社</t>
  </si>
  <si>
    <t>402739100015禄丰县农村信用合作联社</t>
  </si>
  <si>
    <t>103100004386中国农业银行股份有限公司北京财满街分理处</t>
  </si>
  <si>
    <t>105611043434中国建设银行股份有限公司南宁园湖北路支行</t>
  </si>
  <si>
    <t>105611045401中国建设银行股份有限公司南宁教育路分理处</t>
  </si>
  <si>
    <t>314304381209江苏江南农村商业银行股份有限公司溧阳市后六支行</t>
  </si>
  <si>
    <t>403338600002中国邮政储蓄银行有限责任公司浙江省金华市兰溪市支行</t>
  </si>
  <si>
    <t>105584000072中国建设银行股份有限公司深圳皇岗支行</t>
  </si>
  <si>
    <t>105584000152中国建设银行股份有限公司深圳横岗支行</t>
  </si>
  <si>
    <t>103615615219中国农业银行广西柳州市融安县支行营业室</t>
  </si>
  <si>
    <t>105377100063中国建设银行股份有限公司宣城市状元路支行</t>
  </si>
  <si>
    <t>105331008115中国建设银行股份有限公司杭州转塘支行</t>
  </si>
  <si>
    <t>105331022044中国建设银行股份有限公司杭州党湾支行</t>
  </si>
  <si>
    <t>403888200118中国邮政储蓄银行有限责任公司轮台县支行</t>
  </si>
  <si>
    <t>105362050200建行芜湖市银湖路分理处</t>
  </si>
  <si>
    <t>203799000017中国农业发展银行汉中市分行营业部</t>
  </si>
  <si>
    <t>203806600019中国农业发展银行定边县支行</t>
  </si>
  <si>
    <t>314304000972江苏武进农村商业银行股份有限公司清算中心</t>
  </si>
  <si>
    <t>104602046649中国银行股份有限公司东莞企石支行</t>
  </si>
  <si>
    <t>104305189213中国银行股份有限公司太仓市璜泾分理处</t>
  </si>
  <si>
    <t>403680300278中国邮政储蓄银行有限责任公司四川阿坝藏族羌族自治州若尔盖支行</t>
  </si>
  <si>
    <t>402303300907铜山县农村信用合作联社东贺信用分社</t>
  </si>
  <si>
    <t>102275102210中国工商银行股份有限公司宁安东京城支行</t>
  </si>
  <si>
    <t>105192066670中国建设银行股份有限公司包头恩和小区支行</t>
  </si>
  <si>
    <t>105192066766中国建设银行股份有限公司包头东河支行</t>
  </si>
  <si>
    <t>402821002086兰州市七里河区彭家坪农村信用合作社土门墩分社</t>
  </si>
  <si>
    <t>402801301653石泉县农村信用合作联社古堰信用社</t>
  </si>
  <si>
    <t>403221003118中国邮政储蓄银行有限责任公司沈阳市泉园支行</t>
  </si>
  <si>
    <t>105745000031中国建设银行文山文兴分理处</t>
  </si>
  <si>
    <t>105745000066中国建设银行文山宏光分理处</t>
  </si>
  <si>
    <t>313175001055晋中市商业银行股份有限公司中都支行</t>
  </si>
  <si>
    <t>313175001063晋中市商业银行股份有限公司迎宾支行</t>
  </si>
  <si>
    <t>402261003109哈尔滨市阿城区农村信用联社蜚克图信用社</t>
  </si>
  <si>
    <t>402261006142依兰县农村信用联社江湾信用社</t>
  </si>
  <si>
    <t>402173600117临县农村信用合作联社三交信用社</t>
  </si>
  <si>
    <t>402453050215淄博市周村区农村信用合作联社贾黄信用社</t>
  </si>
  <si>
    <t>402453160017桓台县农村信用合作联社</t>
  </si>
  <si>
    <t>313241010287吉林银行长春银鹰支行</t>
  </si>
  <si>
    <t>313241010463吉林银行长春珠江支行</t>
  </si>
  <si>
    <t>103306572113中国农业银行海门市包场办事处</t>
  </si>
  <si>
    <t>103271086612中国农业银行股份有限公司黑龙江省伊春市西林支行</t>
  </si>
  <si>
    <t>103271285213中国农业银行股份有限公司黑龙江省伊春铁力市支行</t>
  </si>
  <si>
    <t>103272854017中国农业银行股份有限公司黑龙江省直属支行友谊县支行</t>
  </si>
  <si>
    <t>103221018405中国农业银行沈阳铁西支行</t>
  </si>
  <si>
    <t>313731000663富滇银行股份有限公司昆明经开区支行</t>
  </si>
  <si>
    <t>102795145094中国工商银行兴平市支行板桥分理处</t>
  </si>
  <si>
    <t>104100004933中国银行股份有限公司北京望京支行</t>
  </si>
  <si>
    <t>104100005024中国银行股份有限公司北京缸瓦市支行</t>
  </si>
  <si>
    <t>105821003400中国建设银行股份有限公司兰州兰园支行</t>
  </si>
  <si>
    <t>105131000331中国建设银行股份有限公司邢台钢铁路支行</t>
  </si>
  <si>
    <t>105131000374中国建设银行股份有限公司邢台邢煤支行</t>
  </si>
  <si>
    <t>105133200179中国建设银行股份有限公司新河支行</t>
  </si>
  <si>
    <t>105333900078中国建设银行瑞安隆山支行</t>
  </si>
  <si>
    <t>105421006268中国建设银行股份有限公司南昌迪豪大厦储蓄所</t>
  </si>
  <si>
    <t>105345000086中国建设银行台州光明储蓄所</t>
  </si>
  <si>
    <t>402338803015浙江省东阳市农村信用合作联社六石信用社</t>
  </si>
  <si>
    <t>402100003274北京农村商业银行股份有限公司长陵支行</t>
  </si>
  <si>
    <t>105581018018中国建设银行广州番禺支行</t>
  </si>
  <si>
    <t>105375776008建行明光市支行</t>
  </si>
  <si>
    <t>314306087055江苏南通农村商业银行股份有限公司港闸支行</t>
  </si>
  <si>
    <t>314302088204无锡农村商业银行股份有限公司滨湖区支行</t>
  </si>
  <si>
    <t>403615500380中国邮政储蓄银行有限责任公司来宾市分行盘古大道支行</t>
  </si>
  <si>
    <t>402374600167安徽泗县农村合作银行瓦韩支行</t>
  </si>
  <si>
    <t>402374600335安徽泗县农村合作银行高尤支行</t>
  </si>
  <si>
    <t>402651008279成都农村商业银行股份有限公司金堂福兴园区支行</t>
  </si>
  <si>
    <t>402651008295成都农村商业银行股份有限公司金堂赵家分理处</t>
  </si>
  <si>
    <t>402651014365成都农村商业银行股份有限公司彭州外北分理处</t>
  </si>
  <si>
    <t>402651014373成都农村商业银行股份有限公司彭州天彭分理处</t>
  </si>
  <si>
    <t>402651014412成都农村商业银行股份有限公司彭州三界分理处</t>
  </si>
  <si>
    <t>102164000918中国工商银行股份有限公司长治分行</t>
  </si>
  <si>
    <t>314306203706江苏如皋农村商业银行股份有限公司城东支行</t>
  </si>
  <si>
    <t>314306500122江苏海门农村商业银行股份有限公司汤家支行</t>
  </si>
  <si>
    <t>104562215224中国银行冷水江支行迎宾分理处</t>
  </si>
  <si>
    <t>102754600192中国工商银行云南德宏分行瑞丽姐告支行</t>
  </si>
  <si>
    <t>103304060578中国农业银行常州邱墅支行</t>
  </si>
  <si>
    <t>103304060810中国农业银行常州定安路支行</t>
  </si>
  <si>
    <t>103372001127中国农业银行阜阳北京路支行</t>
  </si>
  <si>
    <t>103290039103中国农业银行股份有限公司上海西藏南路支行</t>
  </si>
  <si>
    <t>103290041081中国农业银行股份有限公司上海普善路支行</t>
  </si>
  <si>
    <t>317110010615天津农村商业银行股份有限公司东丽华明工业园区分理处</t>
  </si>
  <si>
    <t>317110012016天津农村商业银行股份有限公司北辰双街支行</t>
  </si>
  <si>
    <t>103894047666中国农业银行喀什市东湖小区分理处</t>
  </si>
  <si>
    <t>313121006298河北银行股份有限公司东岗路支行</t>
  </si>
  <si>
    <t>103881000084中国农业银行股份有限公司乌鲁木齐建设路支行</t>
  </si>
  <si>
    <t>313303000232江苏银行股份有限公司徐州宣武支行</t>
  </si>
  <si>
    <t>105588073445中国建设银行佛山顺德乐从支行</t>
  </si>
  <si>
    <t>105822030024中国建设银行甘肃省分行嘉峪关新南支行</t>
  </si>
  <si>
    <t>314651019256成都农商银行都江堰徐渡分理处</t>
  </si>
  <si>
    <t>403456701461中国邮政储蓄银行有限责任公司龙口市开发区支行</t>
  </si>
  <si>
    <t>402536502117崇阳县农村信用合作联社路口信用社</t>
  </si>
  <si>
    <t>403343400020中国邮政储蓄银行有限责任公司浙江省丽水市庆元县支行</t>
  </si>
  <si>
    <t>403526100887中国邮政储蓄银行有限责任公司湖北省宜都市支行</t>
  </si>
  <si>
    <t>402261003019哈尔滨市阿城区农村信用联社</t>
  </si>
  <si>
    <t>402234001036朝阳县柳城农村信用合作社</t>
  </si>
  <si>
    <t>402175800733祁县农村信用合作联社东观储蓄所</t>
  </si>
  <si>
    <t>402709073483毕节市农村信用合作联社大屯信用社</t>
  </si>
  <si>
    <t>402709273878大方县农村信用合作联社理化信用社</t>
  </si>
  <si>
    <t>402709273941大方县农村信用合作联社普底信用社</t>
  </si>
  <si>
    <t>402709273950大方县农村信用合作联社长石信用社</t>
  </si>
  <si>
    <t>104290025141中国银行上海市航华支行</t>
  </si>
  <si>
    <t>104290025176中国银行上海市莲花南路支行</t>
  </si>
  <si>
    <t>105511278086中国建设银行确山支行</t>
  </si>
  <si>
    <t>402332103081象山县农村信用合作联社西门分社</t>
  </si>
  <si>
    <t>402332109023象山县农村信用合作联社亭溪分社</t>
  </si>
  <si>
    <t>402331001286杭州联合农村商业银行股份有限公司长河支行</t>
  </si>
  <si>
    <t>402331002035浙江萧山农村合作银行河上支行</t>
  </si>
  <si>
    <t>314305000433苏州银行股份有限公司国际业务部</t>
  </si>
  <si>
    <t>302791025195中信银行西安劳动路支行</t>
  </si>
  <si>
    <t>104331001061中国银行股份有限公司杭州紫金港支行</t>
  </si>
  <si>
    <t>104331052908中国银行杭州市钱塘支行</t>
  </si>
  <si>
    <t>314312500055江苏江都农村商业银行股份有限公司高徐支行</t>
  </si>
  <si>
    <t>104537806033中国银行公安潺陵支行</t>
  </si>
  <si>
    <t>104304282238中国银行股份有限公司金坛城市花园分理处</t>
  </si>
  <si>
    <t>104304282262中国银行股份有限公司金坛东园分理处</t>
  </si>
  <si>
    <t>402332468039宁波余姚农村合作银行梁弄支行镇中路分理处</t>
  </si>
  <si>
    <t>402222300220庄河市农村信用合作联社徐岭信用社</t>
  </si>
  <si>
    <t>402241001227吉林九台农村商业银行股份有限公司上河湾支行</t>
  </si>
  <si>
    <t>301584000112交通银行深圳竹子林支行</t>
  </si>
  <si>
    <t>301584000223交通银行深圳滨海支行</t>
  </si>
  <si>
    <t>313702003019六盘水市商业银行股份有限公司金兴支行</t>
  </si>
  <si>
    <t>313874136006宁夏银行固原支行</t>
  </si>
  <si>
    <t>313881000078乌鲁木齐市商业银行长春路支行</t>
  </si>
  <si>
    <t>313703009999遵义市商业银行股份有限公司</t>
  </si>
  <si>
    <t>313711800176安顺市商业银行股份有限公司普定支行</t>
  </si>
  <si>
    <t>105471600454中国建设银行股份有限公司东阿支行县医院分理处</t>
  </si>
  <si>
    <t>105473000332中国建设银行临沂分行解西分理处</t>
  </si>
  <si>
    <t>105823030026中国建设银行股份有限公司金昌分行</t>
  </si>
  <si>
    <t>102881002944中国工商银行股份有限公司乌鲁木齐新疆医科大学支行</t>
  </si>
  <si>
    <t>105124000790中国建设银行股份有限公司唐山丰南支行</t>
  </si>
  <si>
    <t>402341400233龙游县农村信用合作联社龙游信用社</t>
  </si>
  <si>
    <t>402335461601桐乡市农村信用合作联社高桥信用社</t>
  </si>
  <si>
    <t>103806702534中国农业银行绥德县支行城关分理处</t>
  </si>
  <si>
    <t>103821001260中国农业银行股份有限公司兰州酒泉路支行</t>
  </si>
  <si>
    <t>103821001585中国农业银行股份有限公司兰州南滨河路支行</t>
  </si>
  <si>
    <t>310301000016上海浦东发展银行南京分行</t>
  </si>
  <si>
    <t>310302000091上海浦东发展银行股份有限公司无锡梁溪支行</t>
  </si>
  <si>
    <t>105581012214中国建设银行股份有限公司广州沙太分理处</t>
  </si>
  <si>
    <t>105491001017中国建设银行股份有限公司郑州金水支行东三街分理处</t>
  </si>
  <si>
    <t>402456132208蓬莱市农村信用合作联社解宋营信用社</t>
  </si>
  <si>
    <t>402456700033山东龙口农村合作银行新嘉支行</t>
  </si>
  <si>
    <t>402455010279山东东营胜利农村合作银行五台山路支行</t>
  </si>
  <si>
    <t>103451013667中国农业银行章丘市支行绣惠办事处</t>
  </si>
  <si>
    <t>317311300281江苏阜宁农村合作银行海陵分理处</t>
  </si>
  <si>
    <t>317311300353江苏阜宁农村合作银行开发区支行</t>
  </si>
  <si>
    <t>103641010500中国农业银行海口省府大院支行</t>
  </si>
  <si>
    <t>402232182013大洼县农村信用合作联社</t>
  </si>
  <si>
    <t>402232200291盘山县农村信用合作联社育新分社</t>
  </si>
  <si>
    <t>402233000242铁岭县农村信用合作联社大莲花分社</t>
  </si>
  <si>
    <t>402265000010黑龙江省大庆市市区农村信用联社</t>
  </si>
  <si>
    <t>402173000225吕梁市离石区农村信用合作联社城东分社</t>
  </si>
  <si>
    <t>105431700009中国建设银行股份有限公司上高支行</t>
  </si>
  <si>
    <t>103401595041中国农业银行建瓯支行东峰分理处</t>
  </si>
  <si>
    <t>104161003332中国银行太原市杏花岭支行</t>
  </si>
  <si>
    <t>313335085025嘉兴银行股份有限公司东方支行</t>
  </si>
  <si>
    <t>313336000440湖州银行股份有限公司城西支行</t>
  </si>
  <si>
    <t>301301000263交通银行南京北京东路支行</t>
  </si>
  <si>
    <t>301301000685交通银行南京洪武路支行</t>
  </si>
  <si>
    <t>403799700988中国邮政储蓄银行有限责任公司陕西省宁强县西街口支行</t>
  </si>
  <si>
    <t>402228200715盖州市农村信用合作联社九寨信用社</t>
  </si>
  <si>
    <t>403290029014中国邮政储蓄银行上海崇明县支行</t>
  </si>
  <si>
    <t>102393000622中国工商银行厦门莲秀支行</t>
  </si>
  <si>
    <t>102333020811中国工商银行股份有限公司温州双屿支行</t>
  </si>
  <si>
    <t>103110006497中国农业银行股份有限公司天津高村分理处</t>
  </si>
  <si>
    <t>313881010049昆仑银行股份有限公司乌鲁木齐西钻支行</t>
  </si>
  <si>
    <t>313882000037昆仑银行股份有限公司克拉玛依钟楼支行</t>
  </si>
  <si>
    <t>103395487513中国农业银行大田县支行</t>
  </si>
  <si>
    <t>103345694025中国农业银行天台支行城郊分理处</t>
  </si>
  <si>
    <t>103452514551中国农业银行胶州市支行常州路分理处</t>
  </si>
  <si>
    <t>103559090026中国农业银行张家界市分行回龙路分理处</t>
  </si>
  <si>
    <t>105553010203中国建设银行股份有限公司湘潭下摄司支行</t>
  </si>
  <si>
    <t>105821001408中国建设银行股份有限公司兰州开发区支行</t>
  </si>
  <si>
    <t>105653014009中国建设银行重庆渝北支行</t>
  </si>
  <si>
    <t>403399800028中国邮政储蓄银行平和县支行</t>
  </si>
  <si>
    <t>102164001033中国工商银行长治滨河支行</t>
  </si>
  <si>
    <t>102165100695中国工商银行股份有限公司阳泉分行贵石沟分理处</t>
  </si>
  <si>
    <t>103397051315中国农业银行泉州丰泽支行田安路分理处</t>
  </si>
  <si>
    <t>103397152013中国农业银行惠安县支行营业部</t>
  </si>
  <si>
    <t>103465258249中国农业银行文登市支行米山路分理处</t>
  </si>
  <si>
    <t>103453524517中国农业银行股份有限公司高青县支行</t>
  </si>
  <si>
    <t>402551083164长沙县农村信用合作联社福临信用社</t>
  </si>
  <si>
    <t>105222002035中国建设银行大连金州胜利路分理处</t>
  </si>
  <si>
    <t>403362000049中国邮政储蓄银行有限责任公司芜湖市中二街支行</t>
  </si>
  <si>
    <t>403234099108中国邮政储蓄银行辽宁省朝阳市分行直属支行（不对外营业）</t>
  </si>
  <si>
    <t>403241000016中国邮政储蓄银行有限责任公司长春市分行（不对外营业）</t>
  </si>
  <si>
    <t>105456703109中国建设银行龙口支行黄城分理处</t>
  </si>
  <si>
    <t>105458000094中国建设银行潍坊新华支行</t>
  </si>
  <si>
    <t>105461101089中国建设银行兖州支行</t>
  </si>
  <si>
    <t>105463503090中国建设银行新泰支行府前街分理处</t>
  </si>
  <si>
    <t>105465000210中国建设银行威海经发支行</t>
  </si>
  <si>
    <t>105465310231中国建设银行荣成支行崖头分理处</t>
  </si>
  <si>
    <t>105471000021中国建设银行聊城分行市中支行</t>
  </si>
  <si>
    <t>105491000217中国建设银行郑州东风路支行</t>
  </si>
  <si>
    <t>105397800779中国建设银行股份有限公司石狮香江支行</t>
  </si>
  <si>
    <t>103201430018中国农业银行苏尼特左旗支行</t>
  </si>
  <si>
    <t>402557480012湖南省湘阴县农村信用联社营业部</t>
  </si>
  <si>
    <t>402716345212三都水族自治县农村信用合作联社九阡信用社</t>
  </si>
  <si>
    <t>402791000296西安市碑林区农村信用合作联社朱雀路信用社</t>
  </si>
  <si>
    <t>402558350175湖南省澧县如东农村信用合作社</t>
  </si>
  <si>
    <t>103222029501中国农业银行股份有限公司大连长城分理处</t>
  </si>
  <si>
    <t>103222037309中国农业银行大连三十里堡支行</t>
  </si>
  <si>
    <t>313602028014东莞银行东坑支行</t>
  </si>
  <si>
    <t>313602029017东莞银行企石支行</t>
  </si>
  <si>
    <t>103331006573中国农业银行桐庐城南支行</t>
  </si>
  <si>
    <t>103709381900中国农业银行股份有限公司黔西迎宾分理处</t>
  </si>
  <si>
    <t>103456236658中国农业银行股份有限公司招远辛庄分理处</t>
  </si>
  <si>
    <t>313134000087保定市商业银行人民支行</t>
  </si>
  <si>
    <t>104651064339中国银行成都红牌楼支行</t>
  </si>
  <si>
    <t>313162000035大同市商业银行股份有限公司向阳支行</t>
  </si>
  <si>
    <t>102426005027中国工商银行新余市分行新城支行</t>
  </si>
  <si>
    <t>105557212271中国建设银行股份有限公司临湘支行</t>
  </si>
  <si>
    <t>402554470126衡东县农村信用合作联社南湾信用社</t>
  </si>
  <si>
    <t>402641005227琼海市塔洋农村信用合作社</t>
  </si>
  <si>
    <t>402641006035万宁市山根农村信用合作社</t>
  </si>
  <si>
    <t>402641008153临高县新盈农村信用合作社</t>
  </si>
  <si>
    <t>402110011036天津农村商业银行股份有限公司北辰喜凤花园分理处</t>
  </si>
  <si>
    <t>402110011190天津农村商业银行股份有限公司津南辛庄支行</t>
  </si>
  <si>
    <t>402421000141南昌市湾里区农村信用合作联社营业部</t>
  </si>
  <si>
    <t>402537301018洪湖市农村信用合作联社宏伟信用社</t>
  </si>
  <si>
    <t>402537400049天门市农村信用合作联社马湾信用社</t>
  </si>
  <si>
    <t>402537400215天门市农村信用合作联社张港信用社</t>
  </si>
  <si>
    <t>402538101091钟祥市长寿农村信用社</t>
  </si>
  <si>
    <t>103225042029中国农业银行本溪桥头分理处</t>
  </si>
  <si>
    <t>105463000072中国建设银行泰安东岳支行</t>
  </si>
  <si>
    <t>102341027064中国工商银行股份有限公司南区支行荷花储蓄所</t>
  </si>
  <si>
    <t>102537010005中国工商银行荆州市分行营业部</t>
  </si>
  <si>
    <t>102598000206中国工商银行河源市分行会计业务处理中心</t>
  </si>
  <si>
    <t>320222000014大连金州联丰村镇银行股份有限公司</t>
  </si>
  <si>
    <t>402801502175紫阳县农村信用合作联社高滩信用社</t>
  </si>
  <si>
    <t>402801802895镇坪县农村信用合作联社车站分社</t>
  </si>
  <si>
    <t>402826405113金塔县农村信用合作联社中东信用社</t>
  </si>
  <si>
    <t>402793802540麟游县农村信用合作社联合社</t>
  </si>
  <si>
    <t>313261008182哈尔滨银行奋斗支行</t>
  </si>
  <si>
    <t>313397000017泉州银行股份有限公司</t>
  </si>
  <si>
    <t>306331003224广发银行股份有限公司杭州分行营业部</t>
  </si>
  <si>
    <t>306595000014广发银行股份有限公司惠州分行</t>
  </si>
  <si>
    <t>103663435037中国农业银行股份有限公司威远南街祥龙支行</t>
  </si>
  <si>
    <t>103755014947中国农业银行股份有限公司丽江玉雪支行</t>
  </si>
  <si>
    <t>103641027603中国农业银行海口大致坡分理处</t>
  </si>
  <si>
    <t>104305088095中国银行股份有限公司苏州黄埭支行</t>
  </si>
  <si>
    <t>104562201009中国银行冷水江支行</t>
  </si>
  <si>
    <t>104461302132中国银行股份有限公司微山支行三河口矿区分理处</t>
  </si>
  <si>
    <t>104465000230中国银行股份有限公司威海文化名居支行</t>
  </si>
  <si>
    <t>104581018232中国银行广州金碧花园支行</t>
  </si>
  <si>
    <t>104581018265中国银行广州光大花园支行</t>
  </si>
  <si>
    <t>313662000103遂宁市商业银行股份有限公司明月路支行</t>
  </si>
  <si>
    <t>313662200121遂宁市商业银行股份有限公司射洪支行</t>
  </si>
  <si>
    <t>313663660601成都银行股份有限公司资阳分行</t>
  </si>
  <si>
    <t>313663700268遂宁市商业银行有限公司简阳支行</t>
  </si>
  <si>
    <t>313663762012乐山市商业银行股份有限公司简阳支行</t>
  </si>
  <si>
    <t>313665000414乐山市商业银行股份有限公司沙湾支行</t>
  </si>
  <si>
    <t>305222006122中国民生银行股份有限公司大连五一路支行</t>
  </si>
  <si>
    <t>305222006139中国民生银行股份有限公司大连华南广场支行</t>
  </si>
  <si>
    <t>305241000033中国民生银行股份有限公司长春一汽支行</t>
  </si>
  <si>
    <t>402651001631成都农村商业银行股份有限公司九里堤分理处</t>
  </si>
  <si>
    <t>402651001640成都农村商业银行股份有限公司府河桥分理处</t>
  </si>
  <si>
    <t>402651001666成都农村商业银行股份有限公司八里桥分理处</t>
  </si>
  <si>
    <t>402651002013成都农村商业银行股份有限公司城西分理处</t>
  </si>
  <si>
    <t>402651002021成都农村商业银行股份有限公司城北分理处</t>
  </si>
  <si>
    <t>402651002048成都农村商业银行股份有限公司城南分理处</t>
  </si>
  <si>
    <t>402651002055成都市武侯区簇桥农村信用合作社聚龙分社</t>
  </si>
  <si>
    <t>105458900069中国建设银行诸城支行府东分理处</t>
  </si>
  <si>
    <t>105461000124中国建设银行济宁西城支行</t>
  </si>
  <si>
    <t>105461000173中国建设银行济宁任城支行仙营绿地分理处</t>
  </si>
  <si>
    <t>309551008136兴业银行股份有限公司长沙解放路支行</t>
  </si>
  <si>
    <t>309551008185兴业银行股份有限公司长沙星沙支行</t>
  </si>
  <si>
    <t>306491001596广发银行股份有限公司郑州行政区支行</t>
  </si>
  <si>
    <t>306491001754广发银行股份有限公司郑州金水花园支行</t>
  </si>
  <si>
    <t>306521006322广发银行股份有限公司武汉分行营业部</t>
  </si>
  <si>
    <t>306521006398广发银行股份有限公司武汉徐东支行</t>
  </si>
  <si>
    <t>402554690550祁东县农村信用合作联社风石堰信用社</t>
  </si>
  <si>
    <t>402146000412廊坊市城郊农村信用合作联社马柳分社</t>
  </si>
  <si>
    <t>313232000371盘锦市商业银行鹤吉支行</t>
  </si>
  <si>
    <t>402124800527遵化市农村信用合作联社甘泽庄分社</t>
  </si>
  <si>
    <t>402135300071易县农村信用合作联社西山北信用社</t>
  </si>
  <si>
    <t>402124900249玉田县农村信用合作联社潮洛窝信用社</t>
  </si>
  <si>
    <t>402134200206清苑县农村信用合作联社冉庄信用社</t>
  </si>
  <si>
    <t>104194503018中国银行股份有限公司赤峰市克什克腾旗经棚支行</t>
  </si>
  <si>
    <t>403401600037中国邮政储蓄银行浦城县支行</t>
  </si>
  <si>
    <t>402453030322淄博市淄川区农村信用合作联社城南信用社</t>
  </si>
  <si>
    <t>403424100020中国邮政储蓄银行有限责任公司九江市九江县柴桑南路支行</t>
  </si>
  <si>
    <t>403424400014中国邮政储蓄银行有限责任公司九江修水县支行</t>
  </si>
  <si>
    <t>103306371238中国农业银行南通市如东支行洋口闸分理处</t>
  </si>
  <si>
    <t>402829202020定西市通渭县农村信用合作社联合社</t>
  </si>
  <si>
    <t>102275200447中国工商银行股份有限公司牡丹江海林支行海林林业局分理处</t>
  </si>
  <si>
    <t>102314304871中国工商银行股份有限公司扬中长江支行</t>
  </si>
  <si>
    <t>402182302045平陆县洪池农村信用合作社</t>
  </si>
  <si>
    <t>402221093449沈阳市于洪区农村信用合作联社陵东分社</t>
  </si>
  <si>
    <t>402178200082吉县农村信用合作联社西关储蓄所</t>
  </si>
  <si>
    <t>402825207018秦安县农村信用合作社联合社</t>
  </si>
  <si>
    <t>402885500087奇台县农村信用合作联社碧流河信用社</t>
  </si>
  <si>
    <t>104335000017中国银行股份有限公司嘉兴王江泾支行</t>
  </si>
  <si>
    <t>402331004049浙江富阳农村合作银行城西支行</t>
  </si>
  <si>
    <t>402331005118临安市农村信用合作联社藻溪信用社</t>
  </si>
  <si>
    <t>402331007033建德市农村信用合作联社寿昌信用社</t>
  </si>
  <si>
    <t>402888700034和静县农村信用合作联社开泽路信用社</t>
  </si>
  <si>
    <t>402888700091和静县农村信用合作联社巴润哈尔莫墩信用社</t>
  </si>
  <si>
    <t>302361032642中信银行合肥长江路支行</t>
  </si>
  <si>
    <t>203705800087中国农业发展银行沿河县支行</t>
  </si>
  <si>
    <t>305110021078中国民生银行股份有限公司天津和平支行</t>
  </si>
  <si>
    <t>305451016138中国民生银行股份有限公司济南花园路支行</t>
  </si>
  <si>
    <t>403588031116中国邮政储蓄银行有限责任公司佛山新桂支行</t>
  </si>
  <si>
    <t>403591200003中国邮政储蓄银行湛江分行廉江支行</t>
  </si>
  <si>
    <t>301290050668交通银行上海外滩支行</t>
  </si>
  <si>
    <t>301290050869交通银行上海东方路支行</t>
  </si>
  <si>
    <t>102127007443中国工商银行邯郸彭城支行</t>
  </si>
  <si>
    <t>104100006222中国银行股份有限公司北京投资广场支行</t>
  </si>
  <si>
    <t>313301008348南京银行股份有限公司夫子庙支行</t>
  </si>
  <si>
    <t>313821019038兰州银行股份有限公司彭家坪支行</t>
  </si>
  <si>
    <t>402331003345浙江杭州余杭农村合作银行乔司支行大井分理处</t>
  </si>
  <si>
    <t>103224030728中国农业银行抚顺新抚支行</t>
  </si>
  <si>
    <t>103225041420中国农业银行本溪石桥子分理处</t>
  </si>
  <si>
    <t>313261042060哈尔滨银行文昌支行</t>
  </si>
  <si>
    <t>402168300140高平市农村信用合作联社长平分社</t>
  </si>
  <si>
    <t>402124001156唐山市开平区农村信用合作联社屈庄分社</t>
  </si>
  <si>
    <t>402161061019山西省娄烦县农村信用合作联社城关信用社</t>
  </si>
  <si>
    <t>402345600014浙江天台农村合作银行营业部</t>
  </si>
  <si>
    <t>104405060003中国银行龙岩分行</t>
  </si>
  <si>
    <t>104421010292中国银行南昌市胜利路支行</t>
  </si>
  <si>
    <t>104376600013中国银行股份有限公司金寨支行</t>
  </si>
  <si>
    <t>104379000055中国银行股份有限公司池州九华山支行</t>
  </si>
  <si>
    <t>104552007442中国银行股份有限公司株洲县支行</t>
  </si>
  <si>
    <t>313309000057江苏银行股份有限公司宿迁幸福路支行</t>
  </si>
  <si>
    <t>103779038000中国农业银行那曲地区中心支行</t>
  </si>
  <si>
    <t>313306288886江苏银行股份有限公司如皋支行</t>
  </si>
  <si>
    <t>103736724024中国农业银行股份有限公司陆良中枢支行</t>
  </si>
  <si>
    <t>103631475492中国农业银行股份有限公司灵山平南分理处</t>
  </si>
  <si>
    <t>105535400228中国建设银行股份有限公司广水车站路支行</t>
  </si>
  <si>
    <t>402397172296惠安县农村信用合作联社小乍信用社</t>
  </si>
  <si>
    <t>402376700316安徽霍山农村合作银行磨子潭支行</t>
  </si>
  <si>
    <t>402377100579宣城市宣州区农村信用合作联社杨泗分社</t>
  </si>
  <si>
    <t>403631100247中国邮政储蓄银行有限责任公司钦州市钦州港支行</t>
  </si>
  <si>
    <t>403631100476中国邮政储蓄银行有限责任公司广西壮族自治区钦州市分行</t>
  </si>
  <si>
    <t>403129400012中国邮政储蓄银行有限责任公司馆陶县支行</t>
  </si>
  <si>
    <t>301461000707交通银行济宁分行刘庄路支行</t>
  </si>
  <si>
    <t>301791000250交通银行西安文艺路支行</t>
  </si>
  <si>
    <t>104776006053中国银行股份有限公司日喀则地区支行珠峰分理处</t>
  </si>
  <si>
    <t>103452008634中国农业银行青岛市李沧区支行九水东路第二分理处</t>
  </si>
  <si>
    <t>103452009032中国农业银行股份有限公司青岛海尔路分理处</t>
  </si>
  <si>
    <t>103245267503中国农业银行吉林省通化市分行辉南县支行新兴分理处</t>
  </si>
  <si>
    <t>102422003067中国工商银行景德镇市西市区支行</t>
  </si>
  <si>
    <t>102422010195中国工商银行景德镇市分行为民分理处</t>
  </si>
  <si>
    <t>102422103079中国工商银行乐平支行</t>
  </si>
  <si>
    <t>301362004303交通银行股份有限公司芜湖南瑞支行</t>
  </si>
  <si>
    <t>402463400206莱芜市农村信用合作联社羊里信用社</t>
  </si>
  <si>
    <t>305651000204中国民生银行成都骡马市支行</t>
  </si>
  <si>
    <t>103336011573中国农业银行湖州练市支行</t>
  </si>
  <si>
    <t>103898015008中国农业银行股份有限公司伊犁分行</t>
  </si>
  <si>
    <t>103899410817中国农业银行股份有限公司霍尔果斯支行</t>
  </si>
  <si>
    <t>103466773634中国农业银行邹平县支行明家集营业所</t>
  </si>
  <si>
    <t>103466773819中国农业银行邹平县支行城南分理处</t>
  </si>
  <si>
    <t>103110019055中国农业银行天津红旗南路支行</t>
  </si>
  <si>
    <t>103110021074中国农业银行天津万科支行</t>
  </si>
  <si>
    <t>314301004015江苏紫金农村商业银行股份有限公司大厂支行</t>
  </si>
  <si>
    <t>314301006141江苏紫金农村商业银行股份有限公司灵岩支行</t>
  </si>
  <si>
    <t>402618900232广西荔浦农村合作银行</t>
  </si>
  <si>
    <t>402624000019玉林市区农村信用合作联社</t>
  </si>
  <si>
    <t>102709200041中国工商银行大方县支行</t>
  </si>
  <si>
    <t>104663248020中国银行乐至支行北街分理处</t>
  </si>
  <si>
    <t>104663347001中国银行股份有限公司安岳支行</t>
  </si>
  <si>
    <t>104663646000中国银行股份有限公司资阳分行</t>
  </si>
  <si>
    <t>104663752005中国银行股份有限公司简阳支行</t>
  </si>
  <si>
    <t>104663752013中国银行股份有限公司简阳新民街支行</t>
  </si>
  <si>
    <t>104663850006中国银行股份有限公司隆昌支行</t>
  </si>
  <si>
    <t>104671354009中国银行股份有限公司南溪支行</t>
  </si>
  <si>
    <t>104673007008中国银行股份有限公司南充分行</t>
  </si>
  <si>
    <t>104675018004中国银行股份有限公司达州分行</t>
  </si>
  <si>
    <t>104675018096中国银行达州荷叶街支行</t>
  </si>
  <si>
    <t>309651001257兴业银行成都提督街支行</t>
  </si>
  <si>
    <t>309651001329兴业银行成都双楠支行</t>
  </si>
  <si>
    <t>309651001337兴业银行成都武侯支行</t>
  </si>
  <si>
    <t>313651085500天津银行股份有限公司成都分行</t>
  </si>
  <si>
    <t>313651085518天津银行成都天府支行</t>
  </si>
  <si>
    <t>313651085534天津银行成都青羊支行</t>
  </si>
  <si>
    <t>313651085542天津银行股份有限公司成都武侯支行</t>
  </si>
  <si>
    <t>313651088899包商银行股份有限公司成都分行营业部</t>
  </si>
  <si>
    <t>313651088911包商银行股份有限公司成都成华支行</t>
  </si>
  <si>
    <t>104456010029中国银行股份有限公司烟台加工区支行幸福路分理处</t>
  </si>
  <si>
    <t>104305189043中国银行股份有限公司太仓新区支行</t>
  </si>
  <si>
    <t>104305284176中国银行股份有限公司昆山市紫竹路分理处</t>
  </si>
  <si>
    <t>104305462024中国银行股份有限公司吴江市松陵分理处</t>
  </si>
  <si>
    <t>104312475517中国银行股份有限公司泰兴城南支行</t>
  </si>
  <si>
    <t>307584008909深圳发展银行深圳市华强支行</t>
  </si>
  <si>
    <t>308584001555招商银行深圳市中电支行</t>
  </si>
  <si>
    <t>308651020015招商银行成都分行</t>
  </si>
  <si>
    <t>308651020023招商银行成都分行营业部</t>
  </si>
  <si>
    <t>308651020040招商银行成都分行高新支行</t>
  </si>
  <si>
    <t>308651020066招商银行成都分行玉双路支行</t>
  </si>
  <si>
    <t>308651020074招商银行股份有限公司成都锦江支行</t>
  </si>
  <si>
    <t>102614040108中国工商银行柳州市城中支行</t>
  </si>
  <si>
    <t>102617020918中国工商银行桂林市西城支行</t>
  </si>
  <si>
    <t>102618823311中国工商银行平乐县支行</t>
  </si>
  <si>
    <t>302701047100中信银行股份有限公司贵阳分行（不对外办理业务）</t>
  </si>
  <si>
    <t>319363000050徽商银行股份有限公司蚌埠禹会支行</t>
  </si>
  <si>
    <t>319363000092徽商银行股份有限公司蚌埠光明支行</t>
  </si>
  <si>
    <t>402795000201咸阳市秦都区农村信用合作联社世纪大道信用社</t>
  </si>
  <si>
    <t>402795100770兴平市农村信用合作社联合社</t>
  </si>
  <si>
    <t>403100090113中国邮政储蓄银行有限责任公司北京延庆县支行（不对外营业）</t>
  </si>
  <si>
    <t>103902872669中国农业银行石河子兵团分行医学院分理处</t>
  </si>
  <si>
    <t>103528045580中国农业银行股份有限公司襄阳立业路支行</t>
  </si>
  <si>
    <t>402515001012信阳市？河区农村信用合作联社</t>
  </si>
  <si>
    <t>402491005143新密市农村信用合作联社来集信用社</t>
  </si>
  <si>
    <t>402491006017荥阳市农村信用合作联社</t>
  </si>
  <si>
    <t>402399788127南靖县农村信用合作联社大埔分社</t>
  </si>
  <si>
    <t>103458344200中国农业银行临朐县支行营业部</t>
  </si>
  <si>
    <t>103521009675中国农业银行股份有限公司武汉新农分理处</t>
  </si>
  <si>
    <t>103399263137中国农业银行云霄县支行江滨分理处</t>
  </si>
  <si>
    <t>103399364066中国农业银行漳浦县支行朝阳分理处</t>
  </si>
  <si>
    <t>103401091183中国农业银行南平四贤支行</t>
  </si>
  <si>
    <t>103391018566中国农业银行闽清县支行白中分理处</t>
  </si>
  <si>
    <t>103391018574中国农业银行闽清县支行池园分理处</t>
  </si>
  <si>
    <t>103581008520中国农业银行股份有限公司广州花都汽车城支行</t>
  </si>
  <si>
    <t>203793200018中国农业发展银行凤翔县支行</t>
  </si>
  <si>
    <t>403221006036中国邮政储蓄银行有限责任公司沈阳市沈辽路支行</t>
  </si>
  <si>
    <t>402397274338福建晋江农村合作银行海八路分理处</t>
  </si>
  <si>
    <t>402363100035安徽怀远农村合作银行找郢支行</t>
  </si>
  <si>
    <t>402364021040淮南通商农村合作银行孔集支行</t>
  </si>
  <si>
    <t>104588029104中国银行佛山南海九江支行</t>
  </si>
  <si>
    <t>104588029299中国银行佛山南海四季花城支行</t>
  </si>
  <si>
    <t>103161012057中国农业银行太原天龙支行</t>
  </si>
  <si>
    <t>103161012459中国农业银行太原金刚里支行</t>
  </si>
  <si>
    <t>103110019508中国农业银行天津芥园西道支行</t>
  </si>
  <si>
    <t>402453030234淄博市淄川区农村信用合作联社磁村信用社</t>
  </si>
  <si>
    <t>402453040086山东临淄农村商业银行梧台支行</t>
  </si>
  <si>
    <t>402453040449山东临淄农村商业银行齐陵支行</t>
  </si>
  <si>
    <t>104161004446中国银行股份有限公司太原建设路支行</t>
  </si>
  <si>
    <t>103551001575中国农业银行股份有限公司浏阳镇头分理处</t>
  </si>
  <si>
    <t>103551002383中国农业银行股份有限公司宁乡双凫铺分理处</t>
  </si>
  <si>
    <t>402264400012黑龙江省泰来县农村信用联社</t>
  </si>
  <si>
    <t>402264400037黑龙江省泰来县农村信用联社宏升信用社</t>
  </si>
  <si>
    <t>403342000015中国邮政储蓄银行有限责任公司浙江省舟山市分行</t>
  </si>
  <si>
    <t>403342200033中国邮政储蓄银行有限责任公司浙江省舟山市嵊泗县支行</t>
  </si>
  <si>
    <t>309397107308兴业银行股份有限公司惠安支行营业部</t>
  </si>
  <si>
    <t>309397306562兴业银行股份有限公司南安成功支行</t>
  </si>
  <si>
    <t>309401002018兴业银行南平延平支行</t>
  </si>
  <si>
    <t>402641009142儋州市干冲农村信用合作社</t>
  </si>
  <si>
    <t>402731005143昆明市盘龙区农村信用合作联社龙泉信用社</t>
  </si>
  <si>
    <t>402734300016巧家县农村信用合作联社</t>
  </si>
  <si>
    <t>402554690486祁东县农村信用合作联社灵官信用社</t>
  </si>
  <si>
    <t>402554690656祁东县农村信用合作联社马杜桥信用社</t>
  </si>
  <si>
    <t>402308222153灌南县农村信用合用社新安镇信用社</t>
  </si>
  <si>
    <t>402335010751浙江禾城农村合作银行新塍支行桃园分理处</t>
  </si>
  <si>
    <t>402335011422浙江禾城农村合作银行大桥支行云东分理处</t>
  </si>
  <si>
    <t>314309002320江苏宿迁民丰农村商业银行股份有限公司新庄支行</t>
  </si>
  <si>
    <t>314311000155江苏盐城黄海农村商业银行股份有限公司大冈支行</t>
  </si>
  <si>
    <t>402163100062山西省阳高县农村信用合作联社狮子屯信用社</t>
  </si>
  <si>
    <t>402163200115山西省天镇县农村信用合作联社南河堡信用社</t>
  </si>
  <si>
    <t>402163300097山西省广灵县农村信用合作联社宜兴信用社</t>
  </si>
  <si>
    <t>402126203159昌黎县农村信用合作联社两山信用社</t>
  </si>
  <si>
    <t>402261007241哈尔滨市双城市农村信用联社五家信用社</t>
  </si>
  <si>
    <t>402194980190敖汉旗农村信用合作联社</t>
  </si>
  <si>
    <t>402181505002万荣县西村农村信用合作社</t>
  </si>
  <si>
    <t>305651000229中国民生银行成都蜀汉支行</t>
  </si>
  <si>
    <t>305651000237中国民生银行成都高新支行</t>
  </si>
  <si>
    <t>103523024604中国农业银行股份有限公司十堰汉江支行</t>
  </si>
  <si>
    <t>402377400311安徽宁国农村合作银行狮桥分理处</t>
  </si>
  <si>
    <t>402377500236泾县农村信用合作联社榔桥信用社</t>
  </si>
  <si>
    <t>402377680050旌德县农村信用合作联社旌阳信用社</t>
  </si>
  <si>
    <t>402838203110卓尼县农村信用合作社联合社营业部</t>
  </si>
  <si>
    <t>302496039811中信银行安阳分行营业部</t>
  </si>
  <si>
    <t>302521038110中信银行股份有限公司武汉东湖支行</t>
  </si>
  <si>
    <t>403506901024中国邮政储蓄银行有限责任公司永城市东方大道支行</t>
  </si>
  <si>
    <t>403368800058中国邮政储蓄银行有限责任公司岳西县支行</t>
  </si>
  <si>
    <t>403838500013中国邮政储蓄银行有限责任公司甘肃省甘南藏族自治州玛曲县支行</t>
  </si>
  <si>
    <t>402227600571辽宁葫芦岛连山农村商业银行股份有限公司金星支行</t>
  </si>
  <si>
    <t>403231200661中国邮政储蓄银行辽宁省灯塔市支行</t>
  </si>
  <si>
    <t>403231000166中国邮政储蓄银行辽宁省辽阳市分行宏伟支行</t>
  </si>
  <si>
    <t>402397376961福建南安农村合作银行古山分理处</t>
  </si>
  <si>
    <t>402397377059福建南安农村合作银行福铁分理处</t>
  </si>
  <si>
    <t>402523011114十堰市农村信用合作社联合社</t>
  </si>
  <si>
    <t>402399889091平和县农村信用合作联社城关信用社</t>
  </si>
  <si>
    <t>402399889368平和县农村信用合作联社安厚信用社</t>
  </si>
  <si>
    <t>402399889413平和县农村信用合作联社后时分社</t>
  </si>
  <si>
    <t>402399949201华安县农村信用合作联社高安信用社</t>
  </si>
  <si>
    <t>104451040267中国银行股份有限公司济南历城支行</t>
  </si>
  <si>
    <t>104528400386中国银行谷城县府街分理处</t>
  </si>
  <si>
    <t>104461201395中国银行邹城支行三山分理处</t>
  </si>
  <si>
    <t>102394215075中国工商银行莆田燕顶支行</t>
  </si>
  <si>
    <t>102395060054中国工商银行三明钢花支行</t>
  </si>
  <si>
    <t>102395260552中国工商银行三明市清流县支行</t>
  </si>
  <si>
    <t>308331012134招商银行股份有限公司杭州庆春支行</t>
  </si>
  <si>
    <t>102397423344中国工商银行股份有限公司安溪官桥支行</t>
  </si>
  <si>
    <t>102397821958中国工商银行石狮支行祥芝分理处</t>
  </si>
  <si>
    <t>313553006031华融湘江银行股份有限公司湘潭岚园支行</t>
  </si>
  <si>
    <t>317303600387江苏新沂农村合作银行南京路支行</t>
  </si>
  <si>
    <t>317306100164江苏海安农村合作银行太平支行</t>
  </si>
  <si>
    <t>103245164302中国农业银行通化市分行通化县支行二密分理处</t>
  </si>
  <si>
    <t>103704437908中国农业银行股份有限公司习水土城分理处</t>
  </si>
  <si>
    <t>103705071302中国农业银行股份有限公司铜仁中心分理处</t>
  </si>
  <si>
    <t>104493007180中国银行洛阳分行车站支行</t>
  </si>
  <si>
    <t>203451000131中国农业发展银行济南市长清区支行</t>
  </si>
  <si>
    <t>402178600036永和县坡头农村信用合作社</t>
  </si>
  <si>
    <t>402178600044永和县农村信用合作联社南庄信用社</t>
  </si>
  <si>
    <t>402181000131运城市盐湖区农村信用合作联社原王庄分社</t>
  </si>
  <si>
    <t>402856200121同德县农村信用联社营业室</t>
  </si>
  <si>
    <t>402856300235贵德县农村信用合作联社当车分社</t>
  </si>
  <si>
    <t>402377100423宣城市宣州区农村信用合作联社丁店分社</t>
  </si>
  <si>
    <t>313511003016驻马店市商业银行股份有限公司天中支行</t>
  </si>
  <si>
    <t>402336100332浙江德清农村合作银行武康支行上柏分理处</t>
  </si>
  <si>
    <t>402803200933洛南县农村信用合作联社城关信用社东关分社</t>
  </si>
  <si>
    <t>402899700105昭苏县农村信用合作联社解放街信用社</t>
  </si>
  <si>
    <t>302362035214中信银行股份有限公司芜湖分行营业部</t>
  </si>
  <si>
    <t>402515301015淮滨县农村信用合作联社</t>
  </si>
  <si>
    <t>402521090019武汉农村商业银行股份有限公司</t>
  </si>
  <si>
    <t>402523009009十堰市城区农村信用合作联社营业部</t>
  </si>
  <si>
    <t>402181000498运城市盐湖区农村信用合作联社王范信用社</t>
  </si>
  <si>
    <t>103138188100中国农业银行股份有限公司张家下花园支行</t>
  </si>
  <si>
    <t>103703228200中国农业银行股份有限公司遵义板桥分理处</t>
  </si>
  <si>
    <t>103703538901中国农业银行股份有限公司正安土坪分理处</t>
  </si>
  <si>
    <t>103453123851中国农业银行股份有限公司桓台县支行</t>
  </si>
  <si>
    <t>317311300193江苏阜宁农村合作银行公兴支行</t>
  </si>
  <si>
    <t>317311300265江苏阜宁农村合作银行城东支行</t>
  </si>
  <si>
    <t>103539122257中国农业银行股份有限公司武当山浪河分理处</t>
  </si>
  <si>
    <t>102333328277中国工商银行股份有限公司乐清大荆支行</t>
  </si>
  <si>
    <t>105655053004中国建设银行股份有限公司自贡贡井支行</t>
  </si>
  <si>
    <t>103100003161中国农业银行股份有限公司北京大峪支行</t>
  </si>
  <si>
    <t>103100004191中国农业银行股份有限公司北京双北桥支行</t>
  </si>
  <si>
    <t>105368000064中国建设银行安庆分行开发区支行</t>
  </si>
  <si>
    <t>105371001007中国建设银行股份有限公司徽州支行</t>
  </si>
  <si>
    <t>105611045436中国建设银行股份有限公司南宁荣和分理处</t>
  </si>
  <si>
    <t>103584002594中国农业银行深圳布吉支行</t>
  </si>
  <si>
    <t>103584002641中国农业银行深圳平湖支行</t>
  </si>
  <si>
    <t>102427010049中国工商银行鹰潭分行东湖分理处</t>
  </si>
  <si>
    <t>309290000174兴业银行股份有限公司上海陆家嘴支行</t>
  </si>
  <si>
    <t>309290000383兴业银行股份有限公司上海七宝支行</t>
  </si>
  <si>
    <t>310290098924上海浦东发展银行四平路支行</t>
  </si>
  <si>
    <t>105391004043中国建设银行股份有限公司福州杨桥支行</t>
  </si>
  <si>
    <t>103139585106中国农业银行股份有限公司蔚县支行</t>
  </si>
  <si>
    <t>103141093002中国农业银行股份有限分司承德分行</t>
  </si>
  <si>
    <t>103141094600中国农业银行股份有限公司承德新区支行</t>
  </si>
  <si>
    <t>103110016030中国农业银行天津和平支行吉利花园分理处</t>
  </si>
  <si>
    <t>103312322046中国农业银行股份有限公司靖江城南分理处</t>
  </si>
  <si>
    <t>103312422785中国农业银行股份有限公司泰兴支行</t>
  </si>
  <si>
    <t>102503302700中国工商银行许昌分行鄢陵县支行</t>
  </si>
  <si>
    <t>103596318956中国农业银行丰顺汤坑路支行</t>
  </si>
  <si>
    <t>103395187018中国农业银行明溪县支行</t>
  </si>
  <si>
    <t>402551010182湖南浏阳农村商业银行股份有限公司南市分理处</t>
  </si>
  <si>
    <t>402731001631呈贡县农村信用合作联社幸福分社</t>
  </si>
  <si>
    <t>402554012015衡阳市蒸湘区农村信用合作联社</t>
  </si>
  <si>
    <t>203401600019中国农业发展银行浦城县支行</t>
  </si>
  <si>
    <t>314311000059江苏盐城黄海农村商业银行股份有限公司学富支行</t>
  </si>
  <si>
    <t>314311400279江苏射阳农村商业银行营业部</t>
  </si>
  <si>
    <t>314311400287江苏射阳农村商业银行城东分理处</t>
  </si>
  <si>
    <t>403331030153中国邮政储蓄银行有限责任公司浙江省杭州市余杭区逸仙路支行</t>
  </si>
  <si>
    <t>403331089019中国邮政储蓄银行有限责任公司浙江省杭州市淳安县支行</t>
  </si>
  <si>
    <t>402227500275义县稍户营子农村信用合作社</t>
  </si>
  <si>
    <t>402232200058盘山县农村信用合作联社吴家信用社</t>
  </si>
  <si>
    <t>402173000151吕梁市离石区农村信用合作联社西蜀巴信用社</t>
  </si>
  <si>
    <t>403429400021中国邮政储蓄银行有限责任公司赣州于都县长征中路支行</t>
  </si>
  <si>
    <t>314302085505无锡农村商业银行股份有限公司洛社支行</t>
  </si>
  <si>
    <t>402163000424阳泉市郊区农村信用合作联社千亩坪分社</t>
  </si>
  <si>
    <t>402124500315乐亭县农村信用合作联社庞各庄信用社</t>
  </si>
  <si>
    <t>402221091111沈阳市城区农村信用合作联社新源分社</t>
  </si>
  <si>
    <t>402221092026沈阳市东陵区农村信用合作联社</t>
  </si>
  <si>
    <t>313100000511北京银行海淀路支行</t>
  </si>
  <si>
    <t>313100000634北京银行四道口支行</t>
  </si>
  <si>
    <t>313100000917北京银行沙滩支行</t>
  </si>
  <si>
    <t>313456001801烟台银行股份有限公司南通路支行</t>
  </si>
  <si>
    <t>313456005503烟台银行股份有限公司福山永安街支行</t>
  </si>
  <si>
    <t>104100006062中国银行股份有限公司北京怀柔北大街支行</t>
  </si>
  <si>
    <t>402741300014澄江县农村信用合作联社</t>
  </si>
  <si>
    <t>105641022021中国建设银行股份有限公司文昌文城分理处</t>
  </si>
  <si>
    <t>105192066688中国建设银行股份有限公司包头乌兰道支行</t>
  </si>
  <si>
    <t>310110000064上海浦东发展银行天津分行浦安支行</t>
  </si>
  <si>
    <t>105581018034中国建设银行股份有限公司广州番禺沙湾支行</t>
  </si>
  <si>
    <t>105374010265中国建设银行股份有限公司宿州芦岭支行</t>
  </si>
  <si>
    <t>105821002128中国建设银行股份有限公司兰州皋兰路支行</t>
  </si>
  <si>
    <t>104651085222中国银行成都东大街支行</t>
  </si>
  <si>
    <t>104651085247中国银行成都橡树林支行</t>
  </si>
  <si>
    <t>104651085263中国银行成都科华中路支行</t>
  </si>
  <si>
    <t>104651085271中国银行成都新希望路分理处</t>
  </si>
  <si>
    <t>104651085298中国银行成都小天北街分理处</t>
  </si>
  <si>
    <t>104651085302中国银行成都林荫街支行</t>
  </si>
  <si>
    <t>104651086612中国银行成都人民南路支行</t>
  </si>
  <si>
    <t>308651020162招商银行成都分行光华支行</t>
  </si>
  <si>
    <t>105651000127中国建设银行成都岷江支行东门大桥分理处</t>
  </si>
  <si>
    <t>301651000568交通银行成都双流棠湖分理处</t>
  </si>
  <si>
    <t>301651000584交通银行成都双流华阳分理处</t>
  </si>
  <si>
    <t>301651000592交通银行成都双流西门支行</t>
  </si>
  <si>
    <t>301651000613交通银行成都市新都大丰支行</t>
  </si>
  <si>
    <t>301651000656交通银行成都温江支行</t>
  </si>
  <si>
    <t>301651000664交通银行成都温江城北支行</t>
  </si>
  <si>
    <t>301651000697交通银行都江堰市支行</t>
  </si>
  <si>
    <t>301651000701交通银行都江堰支行迎宾路分理处</t>
  </si>
  <si>
    <t>301651000728交通银行都江堰市都江堰大道支行</t>
  </si>
  <si>
    <t>301651000736交通银行成都都江堰支行景区分理处</t>
  </si>
  <si>
    <t>104653087074中国银行重庆两路口支行</t>
  </si>
  <si>
    <t>403333600010中国邮政储蓄银行有限责任公司浙江省温州市苍南县支行</t>
  </si>
  <si>
    <t>105465220230中国建设银行文登支行米山路分理处</t>
  </si>
  <si>
    <t>402651014429成都农村商业银行股份有限公司彭州竹瓦分理处</t>
  </si>
  <si>
    <t>402651014445成都农村商业银行股份有限公司彭州三邑分理处</t>
  </si>
  <si>
    <t>314651003137成都农商银行成华支行双林分理处</t>
  </si>
  <si>
    <t>314651004003成都农村商业银行股份有限公司青羊支行</t>
  </si>
  <si>
    <t>314651004020成都农村商业银行股份有限公司西苑分理处</t>
  </si>
  <si>
    <t>314651004046成都农商银行草堂分理处</t>
  </si>
  <si>
    <t>314651004062成都农村商业银行中鹏分理处</t>
  </si>
  <si>
    <t>314651004100成都农商银行城西分理处</t>
  </si>
  <si>
    <t>314651004126成都农商银行兴扬分理处</t>
  </si>
  <si>
    <t>402129100803磁县农村信用合作联社花官营信用社</t>
  </si>
  <si>
    <t>103753012039中国农业银行股份有限公司保山升阳支行</t>
  </si>
  <si>
    <t>103753012055中国农业银行股份有限公司保山马里分理处</t>
  </si>
  <si>
    <t>104308940270中国银行股份有限公司金湖城西支行</t>
  </si>
  <si>
    <t>104207003012中国银行巴彦淖尔市分行车站支行</t>
  </si>
  <si>
    <t>314651006009成都农村商业银行股份有限公司高新支行</t>
  </si>
  <si>
    <t>314651006025成都农村商业银行大源分理处</t>
  </si>
  <si>
    <t>314651006041成都农村商业银行股份有限公司和达分理处</t>
  </si>
  <si>
    <t>105589000071中国建设银行江门北街支行</t>
  </si>
  <si>
    <t>105628600019中国建设银行股份有限公司龙滩支行</t>
  </si>
  <si>
    <t>105393000431中国建设银行股份有限公司厦门卧龙支行</t>
  </si>
  <si>
    <t>105393000458中国建设银行股份有限公司厦门嵩屿支行</t>
  </si>
  <si>
    <t>302394034615中信银行莆田涵江支行</t>
  </si>
  <si>
    <t>302397034320中信银行泉州津淮支行</t>
  </si>
  <si>
    <t>301261000434交通银行股份有限公司哈尔滨祥泰支行</t>
  </si>
  <si>
    <t>105134000058中国建设银行股份有限公司保定高开区支行</t>
  </si>
  <si>
    <t>402365000110安徽马鞍山农村商业银行股份有限公司开发区支行</t>
  </si>
  <si>
    <t>104421072641中国银行南昌市东湖支行</t>
  </si>
  <si>
    <t>104423073888中国银行萍乡市分行营业部</t>
  </si>
  <si>
    <t>104424030025中国银行九江市南湖支行</t>
  </si>
  <si>
    <t>104424074494中国银行九江市朝阳支行</t>
  </si>
  <si>
    <t>402138100729张家口市宣化区农村信用合作联社二台子分社</t>
  </si>
  <si>
    <t>402138101043张家口市下花园区农村信用合作联社定方水信用社</t>
  </si>
  <si>
    <t>402121000017辛集市农村信用合作联社和睦井信用社</t>
  </si>
  <si>
    <t>402121000236辛集市农村信用合作联社新垒头信用社</t>
  </si>
  <si>
    <t>102738003246中国工商银行云南楚雄分行牡丹支行</t>
  </si>
  <si>
    <t>403665200212中国邮政储蓄银行股份有限公司眉山市东坡区支行</t>
  </si>
  <si>
    <t>403665440013中国邮政储蓄银行股份有限公司井研县支行</t>
  </si>
  <si>
    <t>403666590001中国邮政储蓄银行有限责任公司四川省眉山市丹棱县支行</t>
  </si>
  <si>
    <t>403671331023中国邮政储蓄银行有限责任公司南溪县支行</t>
  </si>
  <si>
    <t>403673000201中国邮政储蓄银行有限责任公司南充市高坪区支行</t>
  </si>
  <si>
    <t>313651012019成都银行锦江支行</t>
  </si>
  <si>
    <t>105653022036中国建设银行重庆长寿桃园分理处</t>
  </si>
  <si>
    <t>105653022069中国建设银行股份有限公司重庆长寿支行桃花新城分理处</t>
  </si>
  <si>
    <t>102302002582中国工商银行股份有限公司无锡锡北支行</t>
  </si>
  <si>
    <t>102302202837中国工商银行股份有限公司江阴新桥支行</t>
  </si>
  <si>
    <t>105581014236中国建设银行股份有限公司广州水荫路支行</t>
  </si>
  <si>
    <t>105581014293中国建设银行股份有限公司广州空港支行</t>
  </si>
  <si>
    <t>105599200221中国建设银行阳春市支行</t>
  </si>
  <si>
    <t>105601000115中国建设银行股份有限公司清远升平支行</t>
  </si>
  <si>
    <t>105595010145中国建设银行股份有限公司惠州东江明珠分理处</t>
  </si>
  <si>
    <t>103311042561中国农业银行盐城市大冈分理处</t>
  </si>
  <si>
    <t>103311240713中国农业银行滨海县正红分理处</t>
  </si>
  <si>
    <t>103311340886中国农业银行阜宁县东沟分理处</t>
  </si>
  <si>
    <t>105306000014中国建设银行股份有限公司南通城东支行</t>
  </si>
  <si>
    <t>102709000023中国工商银行毕节杜鹃支行</t>
  </si>
  <si>
    <t>105144200414中国建设银行股份有限公司华北石油任南支行</t>
  </si>
  <si>
    <t>105222061631中国建设银行大连金州支行</t>
  </si>
  <si>
    <t>403554501487中国邮政储蓄银行有限责任公司湖南省衡阳市常宁市解放路支行</t>
  </si>
  <si>
    <t>403555200032中国邮政储蓄银行有限责任公司湖南省邵阳市新邵县支行</t>
  </si>
  <si>
    <t>103305454474中国农业银行吴江横扇支行</t>
  </si>
  <si>
    <t>103458242511中国农业银行寿光市城东办事处</t>
  </si>
  <si>
    <t>103338262621中国农业银行永康古山支行</t>
  </si>
  <si>
    <t>105523011006中国建设银行股份有限公司十堰艳湖支行</t>
  </si>
  <si>
    <t>402803301084丹凤县农村信用合作联社庾岭信用社</t>
  </si>
  <si>
    <t>402803401405商南县农村信用合作联社城关信用社东街分社</t>
  </si>
  <si>
    <t>402800204781佛坪县农村信用合作联社黄家湾分社</t>
  </si>
  <si>
    <t>403100001613中国邮政储蓄银行有限责任公司北京丰台区太平桥支行</t>
  </si>
  <si>
    <t>402391016773福清市农村信用合作联社山下分社</t>
  </si>
  <si>
    <t>105581010185中国建设银行股份有限公司广州文德南支行</t>
  </si>
  <si>
    <t>105581010193中国建设银行股份有限公司广州东华西路支行</t>
  </si>
  <si>
    <t>105305662766中国建设银行张家港市兆丰分理处</t>
  </si>
  <si>
    <t>105306088012中国建设银行股份有限公司南通分行票据中心</t>
  </si>
  <si>
    <t>402337440719浙江新昌农村合作银行儒岙支行</t>
  </si>
  <si>
    <t>402336200155浙江长兴农村合作银行吕山支行</t>
  </si>
  <si>
    <t>402337060049浙江绍兴恒信农村合作银行皋埠支行</t>
  </si>
  <si>
    <t>402337060129浙江绍兴恒信农村合作银行塔山分理处</t>
  </si>
  <si>
    <t>302653042116中信银行重庆解放碑支行</t>
  </si>
  <si>
    <t>402799804066略阳县农村信用合作联社接官亭信用社</t>
  </si>
  <si>
    <t>402306003022南通市市郊农村信用合作联社百花分社</t>
  </si>
  <si>
    <t>402306005028南通市市郊农村信用合作联社芦泾信用社</t>
  </si>
  <si>
    <t>403314100108中国邮政储蓄银行有限责任公司江苏省镇江市丹阳市金陵西路支行</t>
  </si>
  <si>
    <t>102451000631中国工商银行济南市槐荫区支行</t>
  </si>
  <si>
    <t>102633159507中国工商银行东兴支行</t>
  </si>
  <si>
    <t>313110045920天津银行红银支行</t>
  </si>
  <si>
    <t>103246393406中国农业银行吉林省分行白山市长白县支行八道沟分理处</t>
  </si>
  <si>
    <t>103249339405中国农业银行股份有限公司敦化黄泥河支行</t>
  </si>
  <si>
    <t>103136356115中国农业银行股份有限公司安新县支行</t>
  </si>
  <si>
    <t>103581005945中国农业银行股份有限公司广州长兴路支行</t>
  </si>
  <si>
    <t>103581006528中国农业银行股份有限公司广州华穗路支行</t>
  </si>
  <si>
    <t>103581005873中国农业银行股份有限公司广州创展中心支行</t>
  </si>
  <si>
    <t>402163600153山西省应县农村信用合作联社镇子梁信用社</t>
  </si>
  <si>
    <t>308602034143招商银行股份有限公司东莞星城支行</t>
  </si>
  <si>
    <t>402395132206明溪县农村信用合作联社盖洋信用社</t>
  </si>
  <si>
    <t>402458503536昌邑市农村信用合作联社卜庄信用社</t>
  </si>
  <si>
    <t>319372000043徽商银行股份有限公司阜阳分行</t>
  </si>
  <si>
    <t>319377100019徽商银行股份有限公司宣城分行</t>
  </si>
  <si>
    <t>402795301503泾阳县农村信用合作联社云阳信用社</t>
  </si>
  <si>
    <t>104559001006中国银行张家界分行</t>
  </si>
  <si>
    <t>104221012532中国银行股份有限公司沈阳长江街支行</t>
  </si>
  <si>
    <t>314306203005江苏如皋农村商业银行股份有限公司黄市支行</t>
  </si>
  <si>
    <t>203249400083中国农业发展银行珲春市支行</t>
  </si>
  <si>
    <t>103736404641中国农业银行股份有限公司富源老厂分理处</t>
  </si>
  <si>
    <t>103736924243中国农业银行股份有限公司会泽堂琅分理处</t>
  </si>
  <si>
    <t>103738010091中国农业银行股份有限公司楚雄东瓜分理处</t>
  </si>
  <si>
    <t>313264000013龙江银行股份有限公司齐齐哈尔营业部</t>
  </si>
  <si>
    <t>103755214279中国农业银行股份有限公司永胜期纳分理处</t>
  </si>
  <si>
    <t>402146600482文安县农村信用合作联社安里储蓄所</t>
  </si>
  <si>
    <t>402168200386阳城县农村信用合作联社次营信用社</t>
  </si>
  <si>
    <t>402144300258河间市农村信用合作联社尊祖庄信用社</t>
  </si>
  <si>
    <t>104290030070中国银行上海市虹许路支行</t>
  </si>
  <si>
    <t>104290030115中国银行上海市镇宁路支行</t>
  </si>
  <si>
    <t>104290035049中国银行上海市松江工业区支行</t>
  </si>
  <si>
    <t>104290035081中国银行上海市松江新城支行</t>
  </si>
  <si>
    <t>203433906024中国农业发展银行鄱阳县支行</t>
  </si>
  <si>
    <t>104290005053中国银行上海市杨浦支行</t>
  </si>
  <si>
    <t>402584002625深圳农村商业银行坪山支行</t>
  </si>
  <si>
    <t>402241000736农安县农村信用合作联社青山信用社</t>
  </si>
  <si>
    <t>402241000865德惠市农村信用合作联社天台信用社</t>
  </si>
  <si>
    <t>402332461045宁波余姚农村合作银行陆埠支行兰溪分理处</t>
  </si>
  <si>
    <t>402651002064成都农村商业银行股份有限公司同乐分理处</t>
  </si>
  <si>
    <t>402651002072成都农村商业银行股份有限公司三圣支行</t>
  </si>
  <si>
    <t>402651002097成都农村商业银行股份有限公司航天立交分理处</t>
  </si>
  <si>
    <t>308222027091招商银行大连分行星海支行</t>
  </si>
  <si>
    <t>402705963807松桃苗族自治县信用合作联社太平分社</t>
  </si>
  <si>
    <t>104662361116中国银行遂宁大英支行</t>
  </si>
  <si>
    <t>104663045033中国银行股份有限公司内江中兴支行</t>
  </si>
  <si>
    <t>104663045084中国银行内江帝景广场支行</t>
  </si>
  <si>
    <t>103465359028中国农业银行荣成市支行崖头办事处</t>
  </si>
  <si>
    <t>402715744364平塘县农村信用合作联社掌布分社</t>
  </si>
  <si>
    <t>402716345204三都水族自治县农村信用合作联社廷牌分社</t>
  </si>
  <si>
    <t>402791000245西安市碑林区农村信用合作联社小雁塔信用社</t>
  </si>
  <si>
    <t>402558350191湖南省澧县双龙农村信用合作社</t>
  </si>
  <si>
    <t>314667800012重庆农村商业银行股份有限公司巫山支行</t>
  </si>
  <si>
    <t>403342000267中国邮政储蓄银行有限责任公司浙江省舟山市普陀区新街支行</t>
  </si>
  <si>
    <t>403342100016中国邮政储蓄银行有限责任公司浙江省舟山市岱山县支行</t>
  </si>
  <si>
    <t>104651064355中国银行成都玉洁支行</t>
  </si>
  <si>
    <t>102653001387中国工商银行股份有限公司重庆北部新区支行</t>
  </si>
  <si>
    <t>103144661584中国农业银行股份有限公司吴桥城关分理处</t>
  </si>
  <si>
    <t>103146065003中国农业银行股份有限公司廊坊分行（不对外办业务）</t>
  </si>
  <si>
    <t>103679560241中国农业银行四川省阿坝州九寨沟县支行</t>
  </si>
  <si>
    <t>103681057001中国农业银行四川省甘孜州分行财会处</t>
  </si>
  <si>
    <t>309391008361兴业银行股份有限公司平潭分行</t>
  </si>
  <si>
    <t>309393009414兴业银行厦门科技园支行</t>
  </si>
  <si>
    <t>313302058016江苏银行股份有限公司无锡五爱支行</t>
  </si>
  <si>
    <t>313302071042江苏银行股份有限公司无锡槐古支行</t>
  </si>
  <si>
    <t>310100000315上海浦东发展银行股份有限公司北京富丰路支行</t>
  </si>
  <si>
    <t>310110000101上海浦东发展银行股份有限公司天津天津科技支行</t>
  </si>
  <si>
    <t>105581016096中国建设银行股份有限公司广州艺苑路分理处</t>
  </si>
  <si>
    <t>105581017074中国建设银行股份有限公司广州员村支行</t>
  </si>
  <si>
    <t>105374010224中国建设银行股份有限公司宿州胜利路支行</t>
  </si>
  <si>
    <t>105376013533中国建设银行股份有限公司六安梅山路支行</t>
  </si>
  <si>
    <t>105162000426中国建设银行股份有限公司大同文明里支行</t>
  </si>
  <si>
    <t>403503000025中国邮政储蓄银行有限责任公司许昌市分行中心支行</t>
  </si>
  <si>
    <t>103581009073中国农业银行股份有限公司增城仙村支行</t>
  </si>
  <si>
    <t>103451013249中国农业银行济南市历城区支行洪楼办事处</t>
  </si>
  <si>
    <t>203674118039中国农业发展银行武胜县支行</t>
  </si>
  <si>
    <t>322290001039上海农村商业银行诸翟支行</t>
  </si>
  <si>
    <t>322290001098上海农村商业银行莘庄分理处</t>
  </si>
  <si>
    <t>104232018006中国银行盘锦分行辽河支行</t>
  </si>
  <si>
    <t>104581008184中国银行广州云景支行</t>
  </si>
  <si>
    <t>102110000172中国工商银行天津市中山路支行</t>
  </si>
  <si>
    <t>102110000189中国工商银行天津市民族路支行</t>
  </si>
  <si>
    <t>105138100242中国建设银行股份有限公司宣化南关分理处</t>
  </si>
  <si>
    <t>102799665046中国工商银行汉中勉县支行江滨路分理处</t>
  </si>
  <si>
    <t>102602002572中国工商银行东莞市樟木头支行</t>
  </si>
  <si>
    <t>102674253436中国工商银行股份有限公司四川省西充支行</t>
  </si>
  <si>
    <t>102675057111中国工商银行股份有限公司达州分行业务处理中心</t>
  </si>
  <si>
    <t>301368028112安庆交行开发区支行</t>
  </si>
  <si>
    <t>402463400572莱芜市农村信用合作联社雪野信用社</t>
  </si>
  <si>
    <t>104582041018中国银行韶关分行</t>
  </si>
  <si>
    <t>314312500186江苏江都农村商业银行股份有限公司双沟支行</t>
  </si>
  <si>
    <t>203246200044中国农业发展银行靖宇县支行</t>
  </si>
  <si>
    <t>103126382081中国农业银行股份有限公司抚宁榆关分理处</t>
  </si>
  <si>
    <t>103391019591中国农业银行鼓山支行王庄分理处</t>
  </si>
  <si>
    <t>105565017117中国建设银行股份有限公司永州黄古山支行</t>
  </si>
  <si>
    <t>105554608328中国建设银行祁东支行</t>
  </si>
  <si>
    <t>103278080028中国农业银行股份有限公司黑龙江省黑河市分行营业部</t>
  </si>
  <si>
    <t>313192000482包商银行股份有限公司安定支行</t>
  </si>
  <si>
    <t>103308035420中国农业银行淮安市楚州支行</t>
  </si>
  <si>
    <t>103551006144中国农业银行股份有限公司长沙雍景园分理处</t>
  </si>
  <si>
    <t>103551006440中国农业银行股份有限公司长沙书院路分理处</t>
  </si>
  <si>
    <t>103551006722中国农业银行股份有限公司长沙湘府路支行</t>
  </si>
  <si>
    <t>102498812210中国工商银行股份有限公司辉县支行文昌分理处</t>
  </si>
  <si>
    <t>102799065136中国工商银行汉中市天台路支行</t>
  </si>
  <si>
    <t>403569300026中国邮政储蓄银行有限责任公司凤凰县支行</t>
  </si>
  <si>
    <t>403569420512中国邮政储蓄银行有限责任公司湖南省花垣县支行</t>
  </si>
  <si>
    <t>403245301693中国邮政储蓄银行有限责任公司柳河县支行</t>
  </si>
  <si>
    <t>103402297038中国农业银行武夷山市支行景区分理处</t>
  </si>
  <si>
    <t>103403420529中国农业银行赛岐经济开发区支行赛岐分理处</t>
  </si>
  <si>
    <t>103405575077中国农业银行武平县支行上中分理处</t>
  </si>
  <si>
    <t>103421098307中国农业银行南昌象湖支行</t>
  </si>
  <si>
    <t>105602070029中国建设银行股份有限公司东莞企石支行</t>
  </si>
  <si>
    <t>304451042724华夏银行股份有限公司济南市市南支行</t>
  </si>
  <si>
    <t>105305476379中国建设银行吴江市平望支行</t>
  </si>
  <si>
    <t>103795047056中国农业银行咸阳电子科技开发区支行</t>
  </si>
  <si>
    <t>103795744542中国农业银行彬县支行营业部</t>
  </si>
  <si>
    <t>103797056305中国农业银行渭南分行营业部</t>
  </si>
  <si>
    <t>103797753015中国农业银行蒲城县支行营业部</t>
  </si>
  <si>
    <t>402458403008昌乐县农村信用合作联社朱刘信用社</t>
  </si>
  <si>
    <t>402458503139昌邑市农村信用合作联社</t>
  </si>
  <si>
    <t>402458700011五莲县农村信用合作社联合社</t>
  </si>
  <si>
    <t>102311463056工商银行射阳县黄海桥分理处</t>
  </si>
  <si>
    <t>402221092147沈阳市东陵区农村信用合作联社深井子信用社</t>
  </si>
  <si>
    <t>104437972620中国银行资溪支行</t>
  </si>
  <si>
    <t>402332039529宁波市市区农村信用合作联社半浦分社</t>
  </si>
  <si>
    <t>203713200031中国农业发展银行黄平县支行</t>
  </si>
  <si>
    <t>105623000056中国建设银行股份有限公司北海四川南路支行</t>
  </si>
  <si>
    <t>105631100039中国建设银行股份有限公司钦州二马路分理处</t>
  </si>
  <si>
    <t>105633000068中国建设银行股份有限公司防城港防城支行</t>
  </si>
  <si>
    <t>105393000415中国建设银行股份有限公司厦门金尚路支行</t>
  </si>
  <si>
    <t>105393000499中国建设银行股份有限公司厦门滨东支行</t>
  </si>
  <si>
    <t>304584010980华夏银行股份有限公司深圳龙华支行</t>
  </si>
  <si>
    <t>313227000676锦州银行希望支行</t>
  </si>
  <si>
    <t>104161004850中国银行太原滨西支行</t>
  </si>
  <si>
    <t>104161004868中国银行太原西山支行</t>
  </si>
  <si>
    <t>317314300270江苏扬中农村合作银行扬子支行</t>
  </si>
  <si>
    <t>317701013528贵州贵阳云岩农村合作银行黔灵支行</t>
  </si>
  <si>
    <t>313791000904西安银行长庆支行</t>
  </si>
  <si>
    <t>313164000022长治市商业银行故县支行</t>
  </si>
  <si>
    <t>313221000253盛京银行沈阳市嫩江支行</t>
  </si>
  <si>
    <t>313302007094江苏银行股份有限公司无锡硕放支行</t>
  </si>
  <si>
    <t>301461000549交通银行济宁分行太白中路分理处</t>
  </si>
  <si>
    <t>402451001045山东济南润丰农村合作银行槐荫支行</t>
  </si>
  <si>
    <t>104305462065中国银行股份有限公司吴江市北厍分理处</t>
  </si>
  <si>
    <t>104312091073中国银行股份有限公司扬州得月苑支行</t>
  </si>
  <si>
    <t>104312300084中国银行股份有限公司靖江渔婆南路支行</t>
  </si>
  <si>
    <t>314394043324福建莆田农村商业银行股份有限公司石塔分理处</t>
  </si>
  <si>
    <t>314394044237福建莆田农村商业银行股份有限公司西天尾支行</t>
  </si>
  <si>
    <t>402563890078湖南省临武县汾市农村信用合作社</t>
  </si>
  <si>
    <t>402715848352罗甸县农村信用合作联社边阳信用社</t>
  </si>
  <si>
    <t>402821001350兰州市城关区拱星墩农村信用合作社东岗东路分社</t>
  </si>
  <si>
    <t>504331005512恒生银行（中国）有限公司杭州分行</t>
  </si>
  <si>
    <t>787290000019华一银行</t>
  </si>
  <si>
    <t>402793602154陕西陇县农村合作银行杜阳支行</t>
  </si>
  <si>
    <t>402793702400千阳县农村信用合作联社城关信用社南关路分社</t>
  </si>
  <si>
    <t>403827400049中国邮政储蓄银行有限责任公司临泽县支行</t>
  </si>
  <si>
    <t>403831800011中国邮政储蓄银行有限责任公司两当县支行</t>
  </si>
  <si>
    <t>402201080864锡林浩特农村合作银行</t>
  </si>
  <si>
    <t>104301000150中国银行股份有限公司南京万寿支行</t>
  </si>
  <si>
    <t>402227400151黑山县农村信用合作联社白厂门信用社</t>
  </si>
  <si>
    <t>402227400356黑山县农村信用合作联社励家信用社</t>
  </si>
  <si>
    <t>402261010083哈尔滨市延寿县农村信用联社延河信用社</t>
  </si>
  <si>
    <t>102332011143中国工商银行宁波市鼓楼支行天一分理处</t>
  </si>
  <si>
    <t>301306006087交通银行南通分行南大街支行</t>
  </si>
  <si>
    <t>102332016034中国工商银行宁波镇海电厂支行</t>
  </si>
  <si>
    <t>301100000419交通银行北京紫竹桥支行</t>
  </si>
  <si>
    <t>306602000147广发银行股份有限公司东莞虎门支行</t>
  </si>
  <si>
    <t>313221090022营口银行股份有限公司沈阳和平大街支行</t>
  </si>
  <si>
    <t>313222080051大连银行沙河口支行</t>
  </si>
  <si>
    <t>317314300181江苏扬中农村合作银行油坊支行</t>
  </si>
  <si>
    <t>314311400140江苏射阳农村商业银行兴桥支行</t>
  </si>
  <si>
    <t>402279300146黑龙江省漠河县农村信用联社兴安分社</t>
  </si>
  <si>
    <t>301458000079交通银行潍坊新华路支行</t>
  </si>
  <si>
    <t>102827300093中国工商银行股份有限公司民乐支行</t>
  </si>
  <si>
    <t>102513032851中国工商银行股份有限公司河南油田大庆路支行</t>
  </si>
  <si>
    <t>105221020036中国建设银行沈阳大东支行金桥分理处</t>
  </si>
  <si>
    <t>105221026057中国建设银行沈阳格林自由城分理处</t>
  </si>
  <si>
    <t>301585000163交通银行珠海分行体育中心支行</t>
  </si>
  <si>
    <t>310491000052上海浦东发展银行郑州经一路支行</t>
  </si>
  <si>
    <t>310491000190上海浦东发展银行郑州郑东新区支行</t>
  </si>
  <si>
    <t>310493000013上海浦东发展银行股份有限公司洛阳分行</t>
  </si>
  <si>
    <t>105461000149中国建设银行股份有限公司济宁济安桥路支行</t>
  </si>
  <si>
    <t>301121000139交通银行石家庄友谊南大街支行</t>
  </si>
  <si>
    <t>301121000317交通银行石家庄湘江道支行</t>
  </si>
  <si>
    <t>402458303769临朐县农村信用合作联社城区信用社</t>
  </si>
  <si>
    <t>105336230032中国建设银行股份有限公司长兴发电厂支行</t>
  </si>
  <si>
    <t>402172500025山西省偏关县农村信用合作联社为民分社</t>
  </si>
  <si>
    <t>402172500050山西省偏关县农村信用合作联社窑头信用社</t>
  </si>
  <si>
    <t>402399586097长泰县农村信用合作联社京元分社</t>
  </si>
  <si>
    <t>102100002652中国工商银行股份有限公司北京市分行房山支行西潞园分理处</t>
  </si>
  <si>
    <t>102391051065中国工商银行福州吉祥支行</t>
  </si>
  <si>
    <t>402306500122江苏省海门市农村信用合作联社六匡信用社</t>
  </si>
  <si>
    <t>402306500294江苏省海门市农村信用合作联社东兴信用社</t>
  </si>
  <si>
    <t>403366000554中国邮政储蓄银行有限责任公司淮北市惠黎西路支行</t>
  </si>
  <si>
    <t>403367000066中国邮政储蓄银行有限责任公司铜陵市中和园支行</t>
  </si>
  <si>
    <t>402261002392哈尔滨市呼兰区农村信用联社江南分社</t>
  </si>
  <si>
    <t>402221098025法库县农村信用合作联社红五月信用社</t>
  </si>
  <si>
    <t>402221099036康平县农村信用合作联社胜利信用社</t>
  </si>
  <si>
    <t>103628150638中国农业银行股份有限公司河池九圩分理处</t>
  </si>
  <si>
    <t>103628753117中国农业银行广西河池市凤山县支行</t>
  </si>
  <si>
    <t>309602003409兴业银行股份有限公司东莞东城支行</t>
  </si>
  <si>
    <t>313162000297大同市商业银行融汇支行</t>
  </si>
  <si>
    <t>402465312928山东荣成农村商业银行寻山支行</t>
  </si>
  <si>
    <t>403667900167中国邮政储蓄银行有限责任公司重庆巫溪县人民路支行</t>
  </si>
  <si>
    <t>402453160445桓台县农村信用合作联社侯庄信用社</t>
  </si>
  <si>
    <t>402456200199招远市农村信用合作联社市区信用社</t>
  </si>
  <si>
    <t>402456610781长岛县农村信用合作社联社</t>
  </si>
  <si>
    <t>402456700050山东龙口农村合作银行北马支行</t>
  </si>
  <si>
    <t>104374300170中国银行股份有限公司萧县支行</t>
  </si>
  <si>
    <t>402139400135尚义县农村信用合作联社大苏计信用社</t>
  </si>
  <si>
    <t>402707393869普安县农村信用合作联社高棉信用社</t>
  </si>
  <si>
    <t>402554030043衡阳市南岳区农村信用合作联社古镇信用社</t>
  </si>
  <si>
    <t>203731000017中国农业发展银行云南省分行</t>
  </si>
  <si>
    <t>104528600013中国银行股份有限公司随州分行</t>
  </si>
  <si>
    <t>402734000013云南昭通昭阳农村合作银行</t>
  </si>
  <si>
    <t>303301001109中国光大银行南京市长乐路支行</t>
  </si>
  <si>
    <t>402266000095黑龙江省鸡西市农村信用联社麻山信用社</t>
  </si>
  <si>
    <t>402792000360铜川市耀州区农村信用合作联社城关信用社</t>
  </si>
  <si>
    <t>104335253015中国银行平湖支行</t>
  </si>
  <si>
    <t>402598500022东源县农村信用合作社联合社营业部</t>
  </si>
  <si>
    <t>402331002002浙江萧山农村合作银行</t>
  </si>
  <si>
    <t>103533966438中国农业银行黄梅县支行小池分理处</t>
  </si>
  <si>
    <t>103535252609中国农业银行孝感市分行应城市支行东马坊分理处</t>
  </si>
  <si>
    <t>103535252617中国农业银行孝感市分行应城市支行长江埠分理处</t>
  </si>
  <si>
    <t>103535479045中国农业银行广水市支行长岭分理处</t>
  </si>
  <si>
    <t>103528343530中国农业银行南漳县支行九集分理处</t>
  </si>
  <si>
    <t>313458009002潍坊银行新城支行</t>
  </si>
  <si>
    <t>203565300929中国农业发展银行东安县支行</t>
  </si>
  <si>
    <t>305491030066中国民生银行郑州航海路支行</t>
  </si>
  <si>
    <t>314303500482江苏邳州农村商业银行股份有限公司华联支行</t>
  </si>
  <si>
    <t>203493800051中国农业发展银行洛宁县支行</t>
  </si>
  <si>
    <t>104305564535中国银行股份有限公司常熟市莫城分理处</t>
  </si>
  <si>
    <t>104453010033中国银行股份有限公司淄博分行华光路支行</t>
  </si>
  <si>
    <t>104453040013中国银行淄博市临淄支行</t>
  </si>
  <si>
    <t>103684065430中国农业银行股份有限公司西昌支行广场分理处</t>
  </si>
  <si>
    <t>103305652849中国农业银行张家港妙桥支行</t>
  </si>
  <si>
    <t>103306071606中国农业银行南通市人民东路支行</t>
  </si>
  <si>
    <t>103267075002中国农业银行股份有限公司黑龙江鹤岗市分行运营管理部</t>
  </si>
  <si>
    <t>103391019534中国农业银行福州前屿支行</t>
  </si>
  <si>
    <t>310821000033上海浦东发展银行股份有限公司兰州东岗支行</t>
  </si>
  <si>
    <t>309405303019兴业银行股份有限公司永定支行</t>
  </si>
  <si>
    <t>403554601947中国邮政储蓄银行湖南省衡阳市祁东县市场支行</t>
  </si>
  <si>
    <t>313221034403盛京银行沈阳市正浩支行</t>
  </si>
  <si>
    <t>402738699989大姚县农村信用合作社联合社营业部</t>
  </si>
  <si>
    <t>402741000020云南红塔农村合作银行红塔支行</t>
  </si>
  <si>
    <t>402741000222云南红塔农村合作银行大营街支行</t>
  </si>
  <si>
    <t>402745000019文山市农村信用合作联社</t>
  </si>
  <si>
    <t>308581002345招商银行股份有限公司广州石牌支行</t>
  </si>
  <si>
    <t>104851003543中国银行股份有限公司西宁市西大街支行</t>
  </si>
  <si>
    <t>301522000082交通银行黄石分行铁山支行</t>
  </si>
  <si>
    <t>308100005473招商银行股份有限公司北京朝阳公园支行</t>
  </si>
  <si>
    <t>402166808008长子县农村信用合作联社南张店信用社</t>
  </si>
  <si>
    <t>402121039051新乐市农村信用合作联社礼堂街分社</t>
  </si>
  <si>
    <t>402124000268唐山市丰润区农村信用合作联社杨官林信用社</t>
  </si>
  <si>
    <t>402132900099宁晋县农村信用合作联社素邱信用社</t>
  </si>
  <si>
    <t>402362200035安徽繁昌农村合作银行城西分理处</t>
  </si>
  <si>
    <t>104303600019中国银行股份有限公司新沂支行</t>
  </si>
  <si>
    <t>104304047495中国银行股份有限公司常州工人新村支行</t>
  </si>
  <si>
    <t>104304047567中国银行股份有限公司常州怡康花园支行</t>
  </si>
  <si>
    <t>104304047622中国银行股份有限公司常州北环路支行</t>
  </si>
  <si>
    <t>104304047913中国银行股份有限公司常州小河支行</t>
  </si>
  <si>
    <t>322290006083上海农村商业银行胡桥支行</t>
  </si>
  <si>
    <t>322290006227上海农村商业银行光明支行</t>
  </si>
  <si>
    <t>322290006251上海农村商业银行贝港分理处</t>
  </si>
  <si>
    <t>102451000344中国工商银行股份有限公司济南东郊支行</t>
  </si>
  <si>
    <t>103110007094中国农业银行天津静城支行</t>
  </si>
  <si>
    <t>103393031700中国农业银行股份有限公司厦门厦禾支行</t>
  </si>
  <si>
    <t>403301004225中国邮政储蓄银行有限责任公司江苏省南京市桥北路支行</t>
  </si>
  <si>
    <t>403303000022中国邮政储蓄银行有限责任公司江苏省徐州市淮海东路支行</t>
  </si>
  <si>
    <t>102394215059中国工商银行莆田榜头支行</t>
  </si>
  <si>
    <t>102303505047中国工商银行股份有限公司邳州通成支行</t>
  </si>
  <si>
    <t>102362002326中国工商银行芜湖环城路支行</t>
  </si>
  <si>
    <t>102497002022中国工商银行鹤壁分行长风路支行</t>
  </si>
  <si>
    <t>102497032091中国工商银行股份有限公司鹤壁分行福田分理处</t>
  </si>
  <si>
    <t>102497042021中国工商银行鹤壁分行火电厂工业区分理处</t>
  </si>
  <si>
    <t>102588009234中国工商银行股份有限公司佛山南海乐丰支行</t>
  </si>
  <si>
    <t>102589000382中国工商银行江门市新会支行</t>
  </si>
  <si>
    <t>102602002095中国工商银行东莞市东城支行</t>
  </si>
  <si>
    <t>103100003231中国农业银行股份有限公司北京蓝天分理处</t>
  </si>
  <si>
    <t>103305253285中国农业银行昆山朝阳支行</t>
  </si>
  <si>
    <t>103231073072中国农业银行辽阳首农分理处</t>
  </si>
  <si>
    <t>402205300010准格尔煤田农村信用合作联社</t>
  </si>
  <si>
    <t>402379000563池州九华农村商业银行股份有限公司梅龙支行</t>
  </si>
  <si>
    <t>402379200114安徽东至农村合作银行洋湖支行</t>
  </si>
  <si>
    <t>403797500575中国邮政储蓄银行陕西省潼关县支行（不对外营业）</t>
  </si>
  <si>
    <t>402201880811太仆寺旗农村信用合作联社</t>
  </si>
  <si>
    <t>402173600019临县农村信用合作联社</t>
  </si>
  <si>
    <t>402173600133山西省临县农村信用合作联社湍水头信用社</t>
  </si>
  <si>
    <t>103161019106中国农业银行太原市分行</t>
  </si>
  <si>
    <t>103801070003中国农业银行股份有限公司安康分行</t>
  </si>
  <si>
    <t>302491039265中信银行郑州郑汴路支行</t>
  </si>
  <si>
    <t>402795802703长武县农村信用合作社联合社</t>
  </si>
  <si>
    <t>103821002947中国农业银行股份有限公司永登东关分理处</t>
  </si>
  <si>
    <t>103821003546中国农业银行股份有限公司兰州东湖分理处</t>
  </si>
  <si>
    <t>103653019135中国农业银行股份有限公司重庆潼南东安支行</t>
  </si>
  <si>
    <t>203431604088中国农业发展银行万载县支行</t>
  </si>
  <si>
    <t>105302000630中国建设银行股份有限公司无锡学前东路储蓄所</t>
  </si>
  <si>
    <t>402584000759深圳农村商业银行北环支行</t>
  </si>
  <si>
    <t>102495002034中国工商银行平顶山分行火车站支行</t>
  </si>
  <si>
    <t>403148400050中国邮政储蓄银行有限责任公司武邑县新华街支行</t>
  </si>
  <si>
    <t>403458000140中国邮政储蓄银行有限责任公司山东省潍坊市寒亭区支行</t>
  </si>
  <si>
    <t>403458000326中国邮政储蓄银行有限责任公司山东省潍坊市坊子区支行</t>
  </si>
  <si>
    <t>403458500201中国邮政储蓄银行有限责任公司山东省潍坊市昌邑市？山支行</t>
  </si>
  <si>
    <t>403146100035中国邮政储蓄银行有限责任公司三河市燕郊镇支行</t>
  </si>
  <si>
    <t>402491007157郑州市市郊农村信用合作联社庙李信用社</t>
  </si>
  <si>
    <t>402496301013汤阴县农村信用合作社联合社</t>
  </si>
  <si>
    <t>402171500066山西省代县农村信用合作联社聂营信用社</t>
  </si>
  <si>
    <t>402171500074山西省代县农村信用合作联社新高信用社</t>
  </si>
  <si>
    <t>104651078612中国银行成都青羊支行营业部</t>
  </si>
  <si>
    <t>104651079620中国银行彭州长江路支行</t>
  </si>
  <si>
    <t>104651079726中国银行彭州支行延秀街支行</t>
  </si>
  <si>
    <t>104651079759中国银行彭州支行南大街支行</t>
  </si>
  <si>
    <t>104651081139中国银行成都益州支行</t>
  </si>
  <si>
    <t>104651081227中国银行成都茶店子支行</t>
  </si>
  <si>
    <t>402795000488咸阳市渭城区农村信用合作联社文林路信用社</t>
  </si>
  <si>
    <t>402821003144甘肃省兰州市西固区农村信用合作联社清水桥信用社</t>
  </si>
  <si>
    <t>402825001445天水秦州农村合作银行南湖支行</t>
  </si>
  <si>
    <t>313881000682乌鲁木齐市商业银行汇通支行</t>
  </si>
  <si>
    <t>313126017016秦皇岛市商业银行太阳城支行</t>
  </si>
  <si>
    <t>402337110541浙江绍兴瑞丰农村商业银行股份有限公司柯岩支行州山分理处</t>
  </si>
  <si>
    <t>402641006168万宁市三更罗农村信用合作社</t>
  </si>
  <si>
    <t>402641007048澄迈县瑞溪农村信用合作社</t>
  </si>
  <si>
    <t>402641007064澄迈县新吴农村信用合作社</t>
  </si>
  <si>
    <t>402224300231喀左县农村信用合作联社山嘴子信用社</t>
  </si>
  <si>
    <t>402225000066本溪市桥头农村信用合作社</t>
  </si>
  <si>
    <t>403493220127中国邮政储蓄银行有限责任公司孟津县城关支行</t>
  </si>
  <si>
    <t>403367100049中国邮政储蓄银行有限责任公司铜陵县支行</t>
  </si>
  <si>
    <t>402144100071泊头市农村信用合作联社文庙信用社</t>
  </si>
  <si>
    <t>103526033366中国农业银行三峡分行宜昌支行城中分理处</t>
  </si>
  <si>
    <t>104675820003中国银行股份有限公司巴中分行</t>
  </si>
  <si>
    <t>104685435117中国银行凉山冕宁支行</t>
  </si>
  <si>
    <t>105555111092中国建设银行股份有限公司邵东廉桥分理处</t>
  </si>
  <si>
    <t>105463400017中国建设银行莱芜分行</t>
  </si>
  <si>
    <t>105305090488中国建设银行股份有限公司苏州市新庄分理处</t>
  </si>
  <si>
    <t>105506566081中国建设银行商丘分行宁陵分理处</t>
  </si>
  <si>
    <t>105569720142中国建设银行永顺支行十字街分理处</t>
  </si>
  <si>
    <t>310331000201上海浦东发展银行股份有限公司杭州萧山市心支行</t>
  </si>
  <si>
    <t>402333415013浙江永嘉农村合作银行乌牛支行</t>
  </si>
  <si>
    <t>402333419017浙江永嘉农村合作银行岩坦支行</t>
  </si>
  <si>
    <t>402333511013平阳县农村信用合作联社</t>
  </si>
  <si>
    <t>402242600538舒兰市农村信用合作联社七里信用社</t>
  </si>
  <si>
    <t>402301010307南京市区农村信用合作联社江东信用社</t>
  </si>
  <si>
    <t>402673500752岳池县农村信用合作社联合社</t>
  </si>
  <si>
    <t>403110012148中国邮政储蓄银行有限责任公司天津津南区北闸口支行</t>
  </si>
  <si>
    <t>402526990005湖北五峰农村合作银行</t>
  </si>
  <si>
    <t>402704226852仁怀市农村信用合作联社青杠园分社</t>
  </si>
  <si>
    <t>402704327433赤水市农村信用合作联社西环路分社</t>
  </si>
  <si>
    <t>402715742418平塘县农村信用合作联社</t>
  </si>
  <si>
    <t>402705063255铜仁市农村信用合作联社大坪信用社</t>
  </si>
  <si>
    <t>310651000144上海浦东发展银行成都城南支行</t>
  </si>
  <si>
    <t>105677000022中国建设银行股份有限公司雅安羌江南路分理处</t>
  </si>
  <si>
    <t>402671500019四川长宁竹海农村商业银行股份有限公司</t>
  </si>
  <si>
    <t>402567660010湖南省溆浦县农村信用联社营业部</t>
  </si>
  <si>
    <t>402569010016湖南省吉首市农村信用联社营业部</t>
  </si>
  <si>
    <t>402584000130深圳农村商业银行宝城支行</t>
  </si>
  <si>
    <t>510585000018永亨银行（中国）有限公司珠海分行</t>
  </si>
  <si>
    <t>402888600017焉耆回族自治县农村信用合作联社</t>
  </si>
  <si>
    <t>402888800028和硕县农村信用合作联社清水河信用社</t>
  </si>
  <si>
    <t>402858000019玉树县农村信用合作社联合社</t>
  </si>
  <si>
    <t>309290000279兴业银行股份有限公司上海松江支行</t>
  </si>
  <si>
    <t>402233000187铁岭县农村信用合作联社东北城分社</t>
  </si>
  <si>
    <t>402173000194吕梁市离石区农村信用合作联社凤山底信用社</t>
  </si>
  <si>
    <t>402173103005山西省汾阳市阳城农村信用社</t>
  </si>
  <si>
    <t>403429200011中国邮政储蓄银行有限责任公司赣州全南县支行</t>
  </si>
  <si>
    <t>402171300089山西省五台县农村信用合作联社沟南信用社</t>
  </si>
  <si>
    <t>402171300265山西省五台县农村信用合作联社新建路分社</t>
  </si>
  <si>
    <t>402171400284山西省原平市农村信用合作联社原平信用社</t>
  </si>
  <si>
    <t>402171800180山西省静乐县农村信用合作联社马家沟分社</t>
  </si>
  <si>
    <t>102834000014中国工商银行股份有限公司庆阳分行业务处理中心</t>
  </si>
  <si>
    <t>102881001193中国工商银行股份有限公司乌鲁木齐新华南路支行</t>
  </si>
  <si>
    <t>102881001431中国工商银行股份有限公司乌鲁木齐长江路支行</t>
  </si>
  <si>
    <t>103702090500中国农业银行股份有限公司六盘水钟东支行</t>
  </si>
  <si>
    <t>105308000083中国建设银行股份有限公司淮安市淮北分理处</t>
  </si>
  <si>
    <t>105290071130中国建设银行股份有限公司上海东海广场支行</t>
  </si>
  <si>
    <t>105290073070中国建设银行股份有限公司上海襄阳路支行</t>
  </si>
  <si>
    <t>102173101625中国工商银行汾阳市支行</t>
  </si>
  <si>
    <t>402129500405武安市农村信用合作联社清化信用社</t>
  </si>
  <si>
    <t>402124000731唐山市丰南区农村信用合作联社董各庄信用社</t>
  </si>
  <si>
    <t>402364023205淮南通商农村合作银行平山支行</t>
  </si>
  <si>
    <t>402121002810高邑县农村信用合作联社车站分社</t>
  </si>
  <si>
    <t>403121010599中国邮政储蓄银行有限责任公司石家庄市裕华东路支行</t>
  </si>
  <si>
    <t>403121019014中国邮政储蓄银行有限责任公司辛集市支行</t>
  </si>
  <si>
    <t>402801903120旬阳县农村信用合作联社神河信用社</t>
  </si>
  <si>
    <t>402377200071安徽郎溪农村合作银行南丰支行</t>
  </si>
  <si>
    <t>403338700175中国邮政储蓄银行有限责任公司浙江省金华市义乌市支行</t>
  </si>
  <si>
    <t>102791000398中国工商银行西安市韩森寨支行万寿路分理处</t>
  </si>
  <si>
    <t>403241099067中国邮政储蓄银行有限责任公司吉林省分行（不对外营业）</t>
  </si>
  <si>
    <t>403242101650中国邮政储蓄银行有限责任公司永吉县支行（不对外营业）</t>
  </si>
  <si>
    <t>403701098063中国邮政储蓄银行有限责任公司贵阳市南明区支行</t>
  </si>
  <si>
    <t>403703811016中国邮政储蓄银行有限责任公司贵州省遵义市凤冈县和平路支行</t>
  </si>
  <si>
    <t>403703910015中国邮政储蓄银行有限责任公司贵州省遵义市湄潭县支行</t>
  </si>
  <si>
    <t>403303000047中国邮政储蓄银行有限责任公司江苏省徐州市建国东路支行</t>
  </si>
  <si>
    <t>105221017005中国建设银行沈阳铁西支行</t>
  </si>
  <si>
    <t>105221020010中国建设银行沈阳汽车城支行</t>
  </si>
  <si>
    <t>402791037000蓝田县农村信用合作联社</t>
  </si>
  <si>
    <t>402651001473成都农村商业银行股份有限公司乡农市街分理处</t>
  </si>
  <si>
    <t>313454000104枣庄市商业银行青檀路支行</t>
  </si>
  <si>
    <t>313491000835郑州银行股份有限公司南阳路支行</t>
  </si>
  <si>
    <t>313331000740杭州银行股份有限公司业务处理中心</t>
  </si>
  <si>
    <t>317308600339江苏泗洪农村合作银行清算中心</t>
  </si>
  <si>
    <t>302491039152中信银行郑州润华支行</t>
  </si>
  <si>
    <t>322290006202上海农村商业银行新寺支行</t>
  </si>
  <si>
    <t>322290007019上海农村商业银行松江支行</t>
  </si>
  <si>
    <t>314302088001无锡农村商业银行股份有限公司城中支行</t>
  </si>
  <si>
    <t>402374500094灵璧县农村信用合作联社杨疃信用社</t>
  </si>
  <si>
    <t>402374500213灵璧县农村信用合作联社夏楼信用社</t>
  </si>
  <si>
    <t>402374600054安徽泗县农村合作银行长沟支行</t>
  </si>
  <si>
    <t>402311200060滨海县农村信用合作联社獐沟信用社</t>
  </si>
  <si>
    <t>402311200205滨海县农村信用合作联社振东信用社</t>
  </si>
  <si>
    <t>402332209033宁海县农村信用合作联社大佳何信用社</t>
  </si>
  <si>
    <t>402391011306福建福州农村商业银行股份有限公司义序分理处</t>
  </si>
  <si>
    <t>402391011533福建福州农村商业银行股份有限公司鼓山支行</t>
  </si>
  <si>
    <t>105405000031中国建设银行股份有限公司龙岩中山支行</t>
  </si>
  <si>
    <t>105421006080中国建设银行股份有限公司南昌北京东路分理处</t>
  </si>
  <si>
    <t>104898101050中国银行股份有限公司奎屯市团结东路分理处</t>
  </si>
  <si>
    <t>103100019168中国农业银行股份有限公司北京银街支行</t>
  </si>
  <si>
    <t>105801000025中国建设银行股份有限公司安康江北支行</t>
  </si>
  <si>
    <t>402551081167湖南浏阳农村商业银行股份有限公司七宝山分理处</t>
  </si>
  <si>
    <t>402711033071安顺市西秀区农村信用合作联社中华路分社</t>
  </si>
  <si>
    <t>402711733870平坝县农村信用合作联社十字信用社</t>
  </si>
  <si>
    <t>402711733958平坝县农村信用合作联社大屯分社</t>
  </si>
  <si>
    <t>403521001951中国邮政储蓄银行有限责任公司武汉市江岸区支行</t>
  </si>
  <si>
    <t>402301008161溧水县农村信用合作联社洪蓝信用社</t>
  </si>
  <si>
    <t>103758017084中国农业银行临沧分行圈掌街分理处</t>
  </si>
  <si>
    <t>203497109026中国农业发展银行浚县支行</t>
  </si>
  <si>
    <t>313653000482重庆银行高新技术开发区支行</t>
  </si>
  <si>
    <t>313493000033洛阳银行兴华支行</t>
  </si>
  <si>
    <t>402376500291安徽舒城农村合作银行干汊河支行</t>
  </si>
  <si>
    <t>103526037607中国农业银行股份有限公司三峡分行深港支行</t>
  </si>
  <si>
    <t>322290018255上海农村商业银行金桥支行</t>
  </si>
  <si>
    <t>403343200010中国邮政储蓄银行有限责任公司浙江省丽水市青田县支行</t>
  </si>
  <si>
    <t>104651088614中国银行股份有限公司成都天府广场支行</t>
  </si>
  <si>
    <t>104651088622中国银行成都城南支行</t>
  </si>
  <si>
    <t>104651088647中国银行成都羊子山支行</t>
  </si>
  <si>
    <t>104651088655中国银行成都红星路支行</t>
  </si>
  <si>
    <t>104653083895中国银行重庆市江北支行</t>
  </si>
  <si>
    <t>104653086422中国银行重庆市分行</t>
  </si>
  <si>
    <t>104653086502中国银行重庆市分行渝中支行营业部</t>
  </si>
  <si>
    <t>102222020012中国工商银行大连中山广场支行营业部</t>
  </si>
  <si>
    <t>105821002208中国建设银行股份有限公司兰州火车站支行</t>
  </si>
  <si>
    <t>105656000013中国建设银行股份有限公司攀枝花分行</t>
  </si>
  <si>
    <t>105656000048中国建设银行股份有限公司攀枝花弄弄坪支行</t>
  </si>
  <si>
    <t>103306170107中国农业银行南通市海安支行开发区办事处</t>
  </si>
  <si>
    <t>314651018286成都农商银行温江柳城支行</t>
  </si>
  <si>
    <t>314651019002成都农村商业银行股份有限公司都江堰支行</t>
  </si>
  <si>
    <t>314651019027成都农村商业银行股份有限公司都江堰青城山支行</t>
  </si>
  <si>
    <t>403249717009中国邮政储蓄银行有限责任公司汪清县支行（不对外营业）</t>
  </si>
  <si>
    <t>402801702703平利县农村信用合作联社洛河信用社</t>
  </si>
  <si>
    <t>402793802646麟游县联社桑树塬信用社</t>
  </si>
  <si>
    <t>402798203767富平县农村信用合作联社王寮信用社</t>
  </si>
  <si>
    <t>402799200585南郑县农村信用合作联社大河坎信用社</t>
  </si>
  <si>
    <t>402806401397陕西横山农村合作银行苏庄则支行</t>
  </si>
  <si>
    <t>402651015132成都农村商业银行股份有限公司大邑中心街分理处</t>
  </si>
  <si>
    <t>402121004376行唐县农村信用合作联社下闫庄信用社</t>
  </si>
  <si>
    <t>402797903028白水县农村信用合作联社城区信用社</t>
  </si>
  <si>
    <t>402797903077白水县农村信用合作联社北什字分社</t>
  </si>
  <si>
    <t>402376600311金寨县农村信用合作联社响山寺分社</t>
  </si>
  <si>
    <t>402731001310安宁市农村信用合作联社县街信用社</t>
  </si>
  <si>
    <t>403343500012中国邮政储蓄银行有限责任公司浙江省丽水市缙云县支行</t>
  </si>
  <si>
    <t>402403262297福鼎市农村信用合作联社嵛山信用社</t>
  </si>
  <si>
    <t>402403262393福鼎市农村信用合作联社点头信用社</t>
  </si>
  <si>
    <t>402403868177周宁县农村信用合作联社礼门信用社</t>
  </si>
  <si>
    <t>403492202080中国邮政储蓄银行股份有限公司通许县解放路支行</t>
  </si>
  <si>
    <t>102336024060中国工商银行股份有限公司南浔支行银河分理处</t>
  </si>
  <si>
    <t>102336128093中国工商银行德清县支行武康广场分理处</t>
  </si>
  <si>
    <t>103705374507中国农业银行股份有限公司玉屏县支行</t>
  </si>
  <si>
    <t>104142600018中国银行隆化支行</t>
  </si>
  <si>
    <t>103551006312中国农业银行股份有限公司长沙下河街分理处</t>
  </si>
  <si>
    <t>103551006499中国农业银行股份有限公司长沙八角亭分理处</t>
  </si>
  <si>
    <t>306593000168广发银行股份有限公司肇庆国际支行</t>
  </si>
  <si>
    <t>306595000055广发银行股份有限公司惠州麦地支行</t>
  </si>
  <si>
    <t>306595300130广发银行股份有限公司惠州惠东支行</t>
  </si>
  <si>
    <t>103738710929中国农业银行股份有限公司永仁县支行</t>
  </si>
  <si>
    <t>314651022108成都农商银行彭州白鹿分理处</t>
  </si>
  <si>
    <t>314651022165成都农商银行彭州万年分理处</t>
  </si>
  <si>
    <t>314651022173成都农商银行彭州红岩分理处</t>
  </si>
  <si>
    <t>314651022190成都农商银行彭州九陇分理处</t>
  </si>
  <si>
    <t>402136600157高碑店市农村信用合作联社泗庄信用社</t>
  </si>
  <si>
    <t>314651017138成都农村商业银行股份有限公司双流牧马山分理处</t>
  </si>
  <si>
    <t>314651017162成都农村商业银行股份有限公司双流黄甲分理处</t>
  </si>
  <si>
    <t>314651017195成都农商银行双流黄水分理处</t>
  </si>
  <si>
    <t>314651017218成都农商银行双流金桥分理处</t>
  </si>
  <si>
    <t>103588051952中国农业银行股份有限公司南海里水支行</t>
  </si>
  <si>
    <t>103589037003中国农业银行江门市分行清算中心（非转汇行）</t>
  </si>
  <si>
    <t>313513000505南阳市商业银行华山支行</t>
  </si>
  <si>
    <t>103871016906中国农业银行银川市丽子园南街分理处</t>
  </si>
  <si>
    <t>103872020400中国农业银行股份有限公司石嘴山市建设东街分理处</t>
  </si>
  <si>
    <t>104124000172中国银行唐山市广场支行</t>
  </si>
  <si>
    <t>103126081124中国农业银行股份有限公司秦皇岛汽配城分理处</t>
  </si>
  <si>
    <t>104558012109中国银行股份有限公司常德市武陵支行武陵大道分理处</t>
  </si>
  <si>
    <t>104558012141中国银行股份有限公司常德市朝阳路支行</t>
  </si>
  <si>
    <t>103452514045中国农业银行胶州市支行南关分理处</t>
  </si>
  <si>
    <t>104290050136中国银行上海市肇嘉浜路支行</t>
  </si>
  <si>
    <t>104290090043中国银行上海市南京西路支行</t>
  </si>
  <si>
    <t>104301003610中国银行南京高新技术开发西区支行</t>
  </si>
  <si>
    <t>104301004313中国银行股份有限公司南京浦口支行</t>
  </si>
  <si>
    <t>301585000034交通银行珠海分行西区支行</t>
  </si>
  <si>
    <t>314304381186江苏江南农村商业银行股份有限公司溧阳市埭头支行</t>
  </si>
  <si>
    <t>314304381217江苏江南农村商业银行股份有限公司溧阳市戴埠支行</t>
  </si>
  <si>
    <t>403535717165中国邮政储蓄银行有限责任公司湖北省汉川市支行</t>
  </si>
  <si>
    <t>403536700014中国邮政储蓄银行有限责任公司湖北省阳新县支行营业部</t>
  </si>
  <si>
    <t>403234600014中国邮政储蓄银行辽宁省朝阳市北票市支行</t>
  </si>
  <si>
    <t>402563910070湖南省汝城县井坡农村信用合作社</t>
  </si>
  <si>
    <t>402563910140湖南省汝城县农村信用合作联社附城分社</t>
  </si>
  <si>
    <t>402709576020织金县农村信用合作联社桂果分社</t>
  </si>
  <si>
    <t>402709576159织金县农村信用合作联社少普分社</t>
  </si>
  <si>
    <t>105342000072中国建设银行股份有限公司舟山露亭分理处</t>
  </si>
  <si>
    <t>308522000047招商银行股份有限公司黄石分行营业部</t>
  </si>
  <si>
    <t>303337077470中国光大银行股份有限公司绍兴支行</t>
  </si>
  <si>
    <t>301302002327交通银行股份有限公司无锡滨湖支行</t>
  </si>
  <si>
    <t>102265006014中国工商银行大庆市油田支行</t>
  </si>
  <si>
    <t>102331002794中国工商银行股份有限公司杭州华星路支行</t>
  </si>
  <si>
    <t>102269000039中国工商银行股份有限公司佳木斯西菜市分理处</t>
  </si>
  <si>
    <t>102269002165中国工商银行佳木斯市分行光复支行</t>
  </si>
  <si>
    <t>102588009242中国工商银行股份有限公司佛山南海万科支行</t>
  </si>
  <si>
    <t>102602002433中国工商银行东莞石排支行</t>
  </si>
  <si>
    <t>102555120142中国工商银行股份有限公司邵东支行两市塘储蓄所</t>
  </si>
  <si>
    <t>402245010069通化市郊区农村信用合作联社新华信用社</t>
  </si>
  <si>
    <t>103337251711中国农业银行上虞崧厦支行</t>
  </si>
  <si>
    <t>310581000130上海浦东发展银行股份有限公司广州盘福支行</t>
  </si>
  <si>
    <t>105734500014中国建设银行大关县支行</t>
  </si>
  <si>
    <t>105345400055中国建设银行股份有限公司温岭大溪支行</t>
  </si>
  <si>
    <t>105491001531中国建设银行股份有限公司郑州绿岛港湾支行</t>
  </si>
  <si>
    <t>105491001611中国建设银行股份有限公司郑州郑东新区支行</t>
  </si>
  <si>
    <t>105702282840中国建设银行股份有限公司盘县盘南分理处</t>
  </si>
  <si>
    <t>314309002387江苏宿迁民丰农村商业银行股份有限公司项里支行</t>
  </si>
  <si>
    <t>103452010092中国农业银行青岛市城阳区支行红岛分理处</t>
  </si>
  <si>
    <t>313221000173盛京银行沈阳市东汇支行</t>
  </si>
  <si>
    <t>403701001384中国邮政储蓄银行有限责任公司贵州省贵阳市乌当区新添路支行</t>
  </si>
  <si>
    <t>402181203004永济市赵柏农村信用合作社</t>
  </si>
  <si>
    <t>402181212007永济市栲栳农村信用合作社</t>
  </si>
  <si>
    <t>402378500010安徽和县农村合作银行雍镇支行</t>
  </si>
  <si>
    <t>403196800016中国邮政储蓄银行有限责任公司根河市支行</t>
  </si>
  <si>
    <t>403793700789中国邮政储蓄银行陕西省千阳县支行</t>
  </si>
  <si>
    <t>402132810001南和县农村信用合作社联合社</t>
  </si>
  <si>
    <t>402363000108蚌埠市市区农村信用合作联社吴郢信用社</t>
  </si>
  <si>
    <t>104588028249中国银行佛山顺德环市支行</t>
  </si>
  <si>
    <t>102333022743中国工商银行温州五马人民路支行</t>
  </si>
  <si>
    <t>317308600146江苏泗洪农村合作银行重岗支行</t>
  </si>
  <si>
    <t>104191003710中国银行股份有限公司呼和浩特市新华东街支行</t>
  </si>
  <si>
    <t>402528708126老河口市农村信用联社李楼信用社</t>
  </si>
  <si>
    <t>402463503352新泰市农村信用合作联社协庄信用社</t>
  </si>
  <si>
    <t>402465001314威海环翠区农村信用合作联社竹岛信用社</t>
  </si>
  <si>
    <t>104881004090中国银行股份有限公司乌鲁木齐市中山路支行</t>
  </si>
  <si>
    <t>402405393635永定县农村信用合作联社洪山信用社</t>
  </si>
  <si>
    <t>301521008034交通银行股份有限公司武汉滨湖支行</t>
  </si>
  <si>
    <t>403338000186中国邮政储蓄银行有限责任公司浙江省金华市江南支行</t>
  </si>
  <si>
    <t>403515901552中国邮政储蓄银行有限责任公司罗山县东大街支行</t>
  </si>
  <si>
    <t>403521000292中国邮政储蓄银行有限责任公司武汉市分行</t>
  </si>
  <si>
    <t>103592156149中国农业银行信宜怀乡支行</t>
  </si>
  <si>
    <t>103592256878中国农业银行高州中山支行</t>
  </si>
  <si>
    <t>313701022033贵阳银行股份有限公司老东门支行</t>
  </si>
  <si>
    <t>317703925532贵州湄潭农村合作银行黄家坝支行牛场分理处</t>
  </si>
  <si>
    <t>313703001113贵州银行股份有限公司遵义分行营业部</t>
  </si>
  <si>
    <t>302581044451中信银行广州南沙支行</t>
  </si>
  <si>
    <t>103747208125中国农业银行股份有限公司宁洱哈尼族彝族自治县支行凤阳分理处</t>
  </si>
  <si>
    <t>104126000096中国银行股份有限公司秦皇岛市长江道支行</t>
  </si>
  <si>
    <t>402110015297天津农村商业银行股份有限公司静海地纬路分理处</t>
  </si>
  <si>
    <t>402110015545天津农村商业银行股份有限公司静海府君庙分理处</t>
  </si>
  <si>
    <t>313552000653华融湘江银行股份有限公司株洲金江支行</t>
  </si>
  <si>
    <t>402463400974莱芜市农村信用合作联社钢都信用社</t>
  </si>
  <si>
    <t>104308040117中国银行股份有限公司淮安淮阴支行</t>
  </si>
  <si>
    <t>104312102002中国银行股份有限公司高邮支行</t>
  </si>
  <si>
    <t>104312450746中国银行股份有限公司泰兴支行</t>
  </si>
  <si>
    <t>104314200666中国银行股份有限公司句容支行</t>
  </si>
  <si>
    <t>104331053865中国银行杭州市庆春支行</t>
  </si>
  <si>
    <t>104335051828中国银行嘉兴市分行</t>
  </si>
  <si>
    <t>104337400137中国银行新昌支行</t>
  </si>
  <si>
    <t>104361003012中国银行安徽省分行</t>
  </si>
  <si>
    <t>104363000018中国银行股份有限公司蚌埠分行</t>
  </si>
  <si>
    <t>104375520011中国银行股份有限公司定远支行</t>
  </si>
  <si>
    <t>104399552011中国银行长泰支行</t>
  </si>
  <si>
    <t>104399952005中国银行漳州华安支行</t>
  </si>
  <si>
    <t>104433080079中国银行上饶市赣东北大道支行</t>
  </si>
  <si>
    <t>103749209227中国农业银行股份有限公司勐海黎明支行</t>
  </si>
  <si>
    <t>105451000258中国建设银行济南市市中区支行体育中心分理处</t>
  </si>
  <si>
    <t>105305075447中国建设银行股份有限公司苏州市木渎支行</t>
  </si>
  <si>
    <t>308651020146招商银行成都龙腾东路支行</t>
  </si>
  <si>
    <t>304521041497华夏银行武汉分行会计部</t>
  </si>
  <si>
    <t>105491000862中国建设银行河南省分行沁北电厂支行</t>
  </si>
  <si>
    <t>103337050060中国农业银行绍兴大云支行</t>
  </si>
  <si>
    <t>301362005206交通银行股份有限公司芜湖三山支行</t>
  </si>
  <si>
    <t>403303500204中国邮政储蓄银行有限责任公司江苏省徐州市邳州市官湖镇支行</t>
  </si>
  <si>
    <t>402227400436黑山县农村信用合作联社胡家信用社</t>
  </si>
  <si>
    <t>402261010018哈尔滨市延寿县农村信用联社</t>
  </si>
  <si>
    <t>402261013231哈尔滨市通河县农村信用联社通河信用社</t>
  </si>
  <si>
    <t>403264500015中国邮政储蓄银行有限责任公司甘南县支行</t>
  </si>
  <si>
    <t>403268000260中国邮政储蓄银行有限责任公司双鸭山市东矿路支行</t>
  </si>
  <si>
    <t>403269000403中国邮政储蓄银行有限公司佳木斯市分行营业部</t>
  </si>
  <si>
    <t>402535712427汉川市农村信用合作联社刘隔信用社</t>
  </si>
  <si>
    <t>402397698493德化县农村信用合作联社杨梅信用社</t>
  </si>
  <si>
    <t>105391004078中国建设银行股份有限公司福州茶亭支行</t>
  </si>
  <si>
    <t>313511016012驻马店市商业银行股份有限公司中心支行</t>
  </si>
  <si>
    <t>313657092617泸州银行股份有限公司</t>
  </si>
  <si>
    <t>320651000029彭州民生村镇银行</t>
  </si>
  <si>
    <t>320651000203四川成都龙泉驿稠州村镇银行股份有限公司</t>
  </si>
  <si>
    <t>104306224005中国银行股份有限公司如皋支行</t>
  </si>
  <si>
    <t>402792000046铜川市王益区农村信用合作联社王益信用社</t>
  </si>
  <si>
    <t>403100003289中国邮政储蓄银行有限责任公司北京通州区中仓支行</t>
  </si>
  <si>
    <t>402331001155杭州联合农村商业银行股份有限公司康桥支行</t>
  </si>
  <si>
    <t>313833010163平凉市商业银行东关支行</t>
  </si>
  <si>
    <t>313611008010广西北部湾银行南宁市园湖支行</t>
  </si>
  <si>
    <t>313611018031广西北部湾银行南宁市秀灵支行</t>
  </si>
  <si>
    <t>313451007359齐鲁银行济南文东支行</t>
  </si>
  <si>
    <t>313614009028柳州银行股份有限公司友谊支行</t>
  </si>
  <si>
    <t>313615520002柳州银行股份有限公司来宾支行</t>
  </si>
  <si>
    <t>313453001252齐商银行城西支行</t>
  </si>
  <si>
    <t>103452213166中国农业银行胶南市支行王台分理处</t>
  </si>
  <si>
    <t>103304060061中国农业银行股份有限公司常州武新支行</t>
  </si>
  <si>
    <t>103304060318中国农业银行常州崔桥支行</t>
  </si>
  <si>
    <t>103873436507中国农业银行股份有限公司中宁城郊分理处</t>
  </si>
  <si>
    <t>103715051008中国农业银行股份有限公司都匀龙潭支行</t>
  </si>
  <si>
    <t>402335010173浙江禾城农村合作银行南湖支行</t>
  </si>
  <si>
    <t>402335011107浙江禾城农村合作银行余新支行</t>
  </si>
  <si>
    <t>402335011203浙江禾城农村合作银行新丰支行</t>
  </si>
  <si>
    <t>402659600094平武县农村信用合作社联合社</t>
  </si>
  <si>
    <t>105595010081中国建设银行股份有限公司惠州桥东支行</t>
  </si>
  <si>
    <t>105491000135中国建设银行新密市支行</t>
  </si>
  <si>
    <t>402651013151成都农村商业银行股份有限公司安靖支行</t>
  </si>
  <si>
    <t>104597253190中国银行股份有限公司汕尾陆丰碣石支行</t>
  </si>
  <si>
    <t>104598052050中国银行河源高新区分理处</t>
  </si>
  <si>
    <t>104312800254中国银行股份有限公司泰州景光支行</t>
  </si>
  <si>
    <t>402651009550成都农村商业银行股份有限公司三星天桥分理处</t>
  </si>
  <si>
    <t>402651009576成都农村商业银行股份有限公司永安支行</t>
  </si>
  <si>
    <t>402651009592成都农村商业银行股份有限公司公兴分理处</t>
  </si>
  <si>
    <t>402395436388大田县农村信用合作联社吴山信用社</t>
  </si>
  <si>
    <t>402269000197佳木斯市郊区农村信用联社群胜信用社</t>
  </si>
  <si>
    <t>105306000372中国建设银行股份有限公司南通市幸福分理处</t>
  </si>
  <si>
    <t>105306100058中国建设银行股份有限公司海安人民中路分理处</t>
  </si>
  <si>
    <t>305332619120中国民生银行股份有限公司宁波奉化支行</t>
  </si>
  <si>
    <t>314311400199江苏射阳农村商业银行洋马分理处</t>
  </si>
  <si>
    <t>313221000181盛京银行沈阳市陶瓷城支行</t>
  </si>
  <si>
    <t>313221000399盛京银行沈阳市卓展支行</t>
  </si>
  <si>
    <t>313221000411盛京银行沈阳市南六支行</t>
  </si>
  <si>
    <t>313226200246营口银行股份有限公司震兴路支行</t>
  </si>
  <si>
    <t>402712235712紫云苗族布依族自治县农村信用合作联社大营分社</t>
  </si>
  <si>
    <t>402712235753紫云苗族布依族自治县农村信用合作联社坝羊分社</t>
  </si>
  <si>
    <t>402651009267成都农村商业银行股份有限公司正兴支行</t>
  </si>
  <si>
    <t>402651009291成都农村商业银行股份有限公司华阳华兴街分理处</t>
  </si>
  <si>
    <t>314651003073成都农商银行成华支行李家沱分理处</t>
  </si>
  <si>
    <t>314651003081成都农村商业银行股份有限公司成华支行杨柳分理处</t>
  </si>
  <si>
    <t>314651003104成都农商银行成华支行驷马桥分理处</t>
  </si>
  <si>
    <t>314312500428江苏江都农村商业银行股份有限公司浦头支行</t>
  </si>
  <si>
    <t>317309000191江苏宿迁民丰农村合作银行陆集支行</t>
  </si>
  <si>
    <t>313491000388郑州银行股份有限公司金城支行</t>
  </si>
  <si>
    <t>402124600465迁安市农村信用合作联社北关分社</t>
  </si>
  <si>
    <t>402124600545迁安市农村信用合作联社北屯分社</t>
  </si>
  <si>
    <t>403431200010中国邮政储蓄银行有限责任公司宜春丰城市支行</t>
  </si>
  <si>
    <t>402536730021阳新县农村信用合作联社韦源口信用社</t>
  </si>
  <si>
    <t>402709273968大方县农村信用合作联社大山信用社</t>
  </si>
  <si>
    <t>402709374559黔西县农村信用合作联社金碧信用社</t>
  </si>
  <si>
    <t>402598500364东源县蓝口农村信用合作社</t>
  </si>
  <si>
    <t>402361002268安徽肥西农村商业银行股份有限公司烟墩支行</t>
  </si>
  <si>
    <t>104393040004中国银行厦门市分行</t>
  </si>
  <si>
    <t>104303000135中国银行股份有限公司徐州民主北路支行</t>
  </si>
  <si>
    <t>104429172719中国银行定南支行</t>
  </si>
  <si>
    <t>104429674582中国银行瑞金支行</t>
  </si>
  <si>
    <t>402139100183张北县农村信用合作联社战海信用社</t>
  </si>
  <si>
    <t>103126382065中国农业银行股份有限公司抚宁留守营分理处</t>
  </si>
  <si>
    <t>103132923806中国农业银行股份有限公司宁晋县支行</t>
  </si>
  <si>
    <t>103133323109中国农业银行股份有限公司广宗县支行</t>
  </si>
  <si>
    <t>103134057514中国农业银行股份有限公司保定分行</t>
  </si>
  <si>
    <t>103135951818中国农业银行股份有限公司望都县支行</t>
  </si>
  <si>
    <t>301264000087交通银行齐齐哈尔分行军交支行</t>
  </si>
  <si>
    <t>402332036029宁波市市区农村信用合作联社裘市分社</t>
  </si>
  <si>
    <t>103881070424中国农业银行新疆兵团分行乌鲁木齐市五星路支行东风路分理处</t>
  </si>
  <si>
    <t>202731000015中国进出口银行云南省分行</t>
  </si>
  <si>
    <t>313168000191晋城银行开发区支行</t>
  </si>
  <si>
    <t>313222080377大连银行保税区支行</t>
  </si>
  <si>
    <t>313222080512大连银行上海路支行</t>
  </si>
  <si>
    <t>313100000353北京银行新源支行</t>
  </si>
  <si>
    <t>313100000739北京银行天宁支行</t>
  </si>
  <si>
    <t>313100000819北京银行右安门支行</t>
  </si>
  <si>
    <t>313456001705烟台银行股份有限公司大洋支行</t>
  </si>
  <si>
    <t>104515036206中国银行股份有限公司信阳平桥支行</t>
  </si>
  <si>
    <t>104521004074中国银行股份有限公司武汉青山支行</t>
  </si>
  <si>
    <t>403526000136中国邮政储蓄银行有限责任公司湖北省宜昌市分行</t>
  </si>
  <si>
    <t>402399586232长泰县农村信用合作联社林墩分社</t>
  </si>
  <si>
    <t>403597100005中国邮政储蓄银行汕尾分行海丰支行</t>
  </si>
  <si>
    <t>303791000177中国光大银行西安经济技术开发区支行</t>
  </si>
  <si>
    <t>301121000042交通银行石家庄裕华西路支行</t>
  </si>
  <si>
    <t>301588034073交通银行股份有限公司佛山湖景支行</t>
  </si>
  <si>
    <t>301588034207交通银行股份有限公司佛山大良支行</t>
  </si>
  <si>
    <t>301588034231交通银行佛山顺德龙江支行</t>
  </si>
  <si>
    <t>102701000842中国工商银行股份有限公司贵安支行</t>
  </si>
  <si>
    <t>105612100028中国建设银行股份有限公司凭祥中区分理处</t>
  </si>
  <si>
    <t>105539132027中国建设银行股份有限公司丹江口大坝支行</t>
  </si>
  <si>
    <t>105589000268中国建设银行新会支行</t>
  </si>
  <si>
    <t>105589000356中国建设银行江门人民分理处</t>
  </si>
  <si>
    <t>105563016076中国建设银行股份有限公司郴州五岭支行</t>
  </si>
  <si>
    <t>105473000148中国建设银行股份有限公司临沂付庄支行</t>
  </si>
  <si>
    <t>105473200010中国建设银行日照分行</t>
  </si>
  <si>
    <t>104665100018中国银行股份有限公司眉山仁寿支行</t>
  </si>
  <si>
    <t>104553001128中国银行湘潭市湖湘路支行</t>
  </si>
  <si>
    <t>403504100020中国邮政储蓄银行有限责任公司舞阳县东大街支行</t>
  </si>
  <si>
    <t>402836505018广河县农村信用合作社联合社营业部</t>
  </si>
  <si>
    <t>302521038177中信银行股份有限公司武汉武昌支行</t>
  </si>
  <si>
    <t>105588073783中国建设银行佛山建龙分理处</t>
  </si>
  <si>
    <t>103312516354中国农业银行江都市支行宜陵办事处</t>
  </si>
  <si>
    <t>102602002853中国工商银行东莞洪梅支行</t>
  </si>
  <si>
    <t>102673900255中国工商银行股份有限公司四川省南充仪陇支行</t>
  </si>
  <si>
    <t>320651000220四川成都龙泉驿稠州村镇银行香水支行</t>
  </si>
  <si>
    <t>313312002002南京银行股份有限公司扬州分行</t>
  </si>
  <si>
    <t>313312100016江苏银行高邮支行</t>
  </si>
  <si>
    <t>320227001016锦州松山鑫兴村镇银行股份有限公司</t>
  </si>
  <si>
    <t>317313100306江苏兴化农村合作银行竹泓支行</t>
  </si>
  <si>
    <t>103836734110中国农业银行股份有限公司东乡族自治县支行</t>
  </si>
  <si>
    <t>402306667723启东市农村信用合作联社城中信用社</t>
  </si>
  <si>
    <t>402306667766启东市农村信用合作联社紫薇信用分社</t>
  </si>
  <si>
    <t>402885800022昌吉市农村信用合作联社五家渠信用社</t>
  </si>
  <si>
    <t>402885900040木垒哈萨克自治县农村信用合作联社市场信用社</t>
  </si>
  <si>
    <t>402887000132博乐市农村信用合作联社巴扎信用社</t>
  </si>
  <si>
    <t>402887300012温泉县农村信用合作联社</t>
  </si>
  <si>
    <t>402276700070青冈县农村信用联社民政信用社</t>
  </si>
  <si>
    <t>302100011219中信银行北京酒仙桥支行</t>
  </si>
  <si>
    <t>302100011251中信银行北京首体南路支行</t>
  </si>
  <si>
    <t>402164010075长治市郊区农村信用合作联社小常分社</t>
  </si>
  <si>
    <t>314651026027成都农商银行邛崃羊安支行</t>
  </si>
  <si>
    <t>314651026043成都农商银行邛崃卧龙支行</t>
  </si>
  <si>
    <t>314651026078成都农商银行邛崃西桥分理处</t>
  </si>
  <si>
    <t>104884001023中国银行股份有限公司哈密市中山北路支行</t>
  </si>
  <si>
    <t>402468000497德州市德城区农村信用合作联社城隍庙分社</t>
  </si>
  <si>
    <t>105336340053中国建设银行安吉开发区分理处</t>
  </si>
  <si>
    <t>105337035352中国建设银行绍兴分行营业部</t>
  </si>
  <si>
    <t>105337172432中国建设银行绍兴东升支行</t>
  </si>
  <si>
    <t>105337172449中国建设银行绍兴轻纺城北区支行</t>
  </si>
  <si>
    <t>105337172553中国建设银行绍兴星火支行</t>
  </si>
  <si>
    <t>403245100516中国邮政储蓄银行有限责任公司通化县支行</t>
  </si>
  <si>
    <t>402268000195双鸭山市市区农村信用联社振兴储蓄所</t>
  </si>
  <si>
    <t>402252093234松原市宁江区农村信用合作联社风华信用社</t>
  </si>
  <si>
    <t>402261001120哈尔滨市道里区工程农村信用社建国分社</t>
  </si>
  <si>
    <t>402336020121浙江南浔农村商业银行股份有限公司南林支行</t>
  </si>
  <si>
    <t>314304222430江苏江南农村商业银行股份有限公司金坛市涑渎支行</t>
  </si>
  <si>
    <t>322290003085上海农村商业银行罗店支行</t>
  </si>
  <si>
    <t>301603000113交通银行中山分行华康支行</t>
  </si>
  <si>
    <t>301603000156交通银行股份有限公司中山坦洲支行</t>
  </si>
  <si>
    <t>301611000228交通银行南宁人民西支行</t>
  </si>
  <si>
    <t>402541200058利川市农村信用合作联社团堡信用社</t>
  </si>
  <si>
    <t>402541200146利川市农村信用合作联社谋道信用社</t>
  </si>
  <si>
    <t>402651009710成都农村商业银行股份有限公司双流蛟龙分理处</t>
  </si>
  <si>
    <t>402651010013成都农村商业银行股份有限公司温江大南街分理处</t>
  </si>
  <si>
    <t>402651010048成都农村商业银行股份有限公司温江麻市街分理处</t>
  </si>
  <si>
    <t>402651010056成都农村商业银行股份有限公司温江文化路分理处</t>
  </si>
  <si>
    <t>402651010072成都农村商业银行股份有限公司温江公平分理处</t>
  </si>
  <si>
    <t>102582002221中国工商银行韶关市风采支行</t>
  </si>
  <si>
    <t>402473700323沂水县农村信用合作联社黄山信用社</t>
  </si>
  <si>
    <t>402379200376安徽东至农村合作银行东流支行</t>
  </si>
  <si>
    <t>402391000068福建省农村信用社联合社（不办转汇业务）</t>
  </si>
  <si>
    <t>402391011082福建福州农村商业银行股份有限公司新店支行</t>
  </si>
  <si>
    <t>105161005106中国建设银行太原市龙信支行</t>
  </si>
  <si>
    <t>105161005114中国建设银行太原市亲贤街分理处</t>
  </si>
  <si>
    <t>314651024031成都农商银行崇州崇阳分理处</t>
  </si>
  <si>
    <t>314651024040成都农村商业银行崇州蜀州南路支行</t>
  </si>
  <si>
    <t>314651024074成都农商银行崇州江源分理处</t>
  </si>
  <si>
    <t>314651024082成都农商银行崇州廖家分理处</t>
  </si>
  <si>
    <t>314651024103成都农商银行崇州道明分理处</t>
  </si>
  <si>
    <t>302290031260中信银行股份有限公司上海卢湾支行</t>
  </si>
  <si>
    <t>302290031317中信银行股份有限公司上海漕河泾支行</t>
  </si>
  <si>
    <t>403902800028中国邮政储蓄银行有限责任公司石河子市分行直属营业部</t>
  </si>
  <si>
    <t>103584000050中国农业银行深圳市分行营业部</t>
  </si>
  <si>
    <t>103584000470中国农业银行深圳华强支行</t>
  </si>
  <si>
    <t>103584001778中国农业银行深圳盐田支行</t>
  </si>
  <si>
    <t>103821002117中国农业银行股份有限公司兰州安宁支行</t>
  </si>
  <si>
    <t>403588040012中国邮政储蓄银行有限责任公司佛山沧江支行</t>
  </si>
  <si>
    <t>403591300004中国邮政储蓄银行湛江分行遂溪支行</t>
  </si>
  <si>
    <t>402826704172瓜州县渊泉信用社</t>
  </si>
  <si>
    <t>313305516638宁波银行股份有限公司常熟支行</t>
  </si>
  <si>
    <t>309653011012兴业银行重庆分行</t>
  </si>
  <si>
    <t>402148505027深州市农村信用合作联社唐奉信用社</t>
  </si>
  <si>
    <t>402121004083灵寿县农村信用合作联社北谭庄信用社</t>
  </si>
  <si>
    <t>402121001892赵县农村信用合作联社曹庄分社</t>
  </si>
  <si>
    <t>105453091412中国建设银行淄博西七路支行</t>
  </si>
  <si>
    <t>402332051012宁波市镇海区农村信用合作联社蟹浦余严分社</t>
  </si>
  <si>
    <t>402731002755禄劝彝族苗族自治县农村信用合作联社茂山信用社</t>
  </si>
  <si>
    <t>105731002132中国建设银行昆明董家湾支行</t>
  </si>
  <si>
    <t>105302000816中国建设银行股份有限公司无锡建筑路分理处</t>
  </si>
  <si>
    <t>105342000232中国建设银行舟山沈家门支行</t>
  </si>
  <si>
    <t>105121061381中国建设银行股份有限公司石家庄西城分理处</t>
  </si>
  <si>
    <t>105121061453中国建设银行股份有限公司石家庄中华大街支行</t>
  </si>
  <si>
    <t>402374300018萧县农村信用合作社联合社营业部</t>
  </si>
  <si>
    <t>103271285297中国农业银行股份有限公司黑龙江省伊春铁力市支行桃山分理处</t>
  </si>
  <si>
    <t>103275324018中国农业银行股份有限公司黑龙江省牡丹江穆棱市支行</t>
  </si>
  <si>
    <t>103221012610中国农业银行沈阳城西分理处</t>
  </si>
  <si>
    <t>402121001036藁城市农村信用合作联社兴安信用社</t>
  </si>
  <si>
    <t>402148606033武强县农村信用合作联社南立车信用社</t>
  </si>
  <si>
    <t>402374600020安徽泗县农村合作银行山头支行</t>
  </si>
  <si>
    <t>302491039232中信银行郑州车站支行</t>
  </si>
  <si>
    <t>317307000294江苏连云港东方农村合作银行花果山支行</t>
  </si>
  <si>
    <t>313473070067临商银行股份有限公司河东支行</t>
  </si>
  <si>
    <t>103121036182中国农业银行股份有限公司石家庄和平家园分理处</t>
  </si>
  <si>
    <t>103345091584中国农业银行台州黄岩宁溪支行</t>
  </si>
  <si>
    <t>322290018394上海农村商业银行三林支行</t>
  </si>
  <si>
    <t>402586041070汕头市澄海农村信用合作联社新溪信用社</t>
  </si>
  <si>
    <t>203100003095中国农业发展银行北京市昌平区支行</t>
  </si>
  <si>
    <t>103331006039中国农业银行富阳青云支行</t>
  </si>
  <si>
    <t>313891000012乌鲁木齐市商业银行股份有限公司阿克苏分行营业部</t>
  </si>
  <si>
    <t>105887000012中国建设银行股份有限公司博尔塔拉蒙古自治州分行</t>
  </si>
  <si>
    <t>103126080228中国农业银行股份有限公司秦皇岛金原分理处</t>
  </si>
  <si>
    <t>103126080412中国农业银行股份有限公司秦皇岛山海关滨海分理处</t>
  </si>
  <si>
    <t>103333022515中国农业银行股份有限公司温州龙湾支行</t>
  </si>
  <si>
    <t>314651020508成都农村商业银行股份有限公司新都支行</t>
  </si>
  <si>
    <t>314651020516成都农村商业银行股份有限公司新都新繁支行</t>
  </si>
  <si>
    <t>102121000158中国工商银行石家庄裕华支行</t>
  </si>
  <si>
    <t>102242000230中国工商银行股份有限公司吉林市四川路支行</t>
  </si>
  <si>
    <t>102836000067中国工商银行股份有限公司临夏牡丹支行</t>
  </si>
  <si>
    <t>102859102027中国工商银行股份有限公司格尔木昆仑路支行</t>
  </si>
  <si>
    <t>102881001511中国工商银行乌鲁木齐市新民路支行</t>
  </si>
  <si>
    <t>102451000666中国工商银行济南市南辛支行</t>
  </si>
  <si>
    <t>102641000024中国工商银行股份有限公司海口龙昆北路支行</t>
  </si>
  <si>
    <t>301304000105交通银行常州朝阳支行</t>
  </si>
  <si>
    <t>301304000201交通银行股份有限公司常州都市桃源支行</t>
  </si>
  <si>
    <t>301558000045交通银行股份有限公司常德分行</t>
  </si>
  <si>
    <t>103521008998中国农业银行股份有限公司武汉豹海分理处</t>
  </si>
  <si>
    <t>103305552548中国农业银行常熟王庄支行</t>
  </si>
  <si>
    <t>104553201015中国银行股份有限公司湘乡支行大正街分理处</t>
  </si>
  <si>
    <t>104308040176中国银行股份有限公司淮安镇淮楼支行</t>
  </si>
  <si>
    <t>402168100377沁水县农村信用合作联社固县信用社</t>
  </si>
  <si>
    <t>103100023140中国农业银行股份有限公司北京北苑家园支行</t>
  </si>
  <si>
    <t>103100025083中国农业银行股份有限公司北京知春路支行</t>
  </si>
  <si>
    <t>301614000313交通银行柳州分行北雀支行</t>
  </si>
  <si>
    <t>301581000344交通银行广州小北支行</t>
  </si>
  <si>
    <t>303261000125中国光大银行哈尔滨东大直支行</t>
  </si>
  <si>
    <t>301192000058交通银行股份有限公司包头青山支行</t>
  </si>
  <si>
    <t>301192000066交通银行股份有限公司包头开发区支行</t>
  </si>
  <si>
    <t>402561021180益阳市赫山区农村信用合作联社资源分社</t>
  </si>
  <si>
    <t>402561430010湖南省南县农村信用合作社联合社营业部</t>
  </si>
  <si>
    <t>402791033017西安市临潼区斜口农村信用合作社</t>
  </si>
  <si>
    <t>402731003977昆明官渡农村合作银行金马支行方旺分理处</t>
  </si>
  <si>
    <t>105276000024中国建设银行绥化分行营业部营业室</t>
  </si>
  <si>
    <t>103702188500中国农业银行股份有限公司六枝那克支行</t>
  </si>
  <si>
    <t>103456034034中国农业银行股份有限公司烟台只楚分理处</t>
  </si>
  <si>
    <t>103456039444中国农业银行股份有限公司烟台初家分理处</t>
  </si>
  <si>
    <t>103364060479中国农业银行股份有限公司淮南淮滨支行</t>
  </si>
  <si>
    <t>102704300462中国工商银行股份有限公司赤水东正街支行</t>
  </si>
  <si>
    <t>402172300146山西省河曲县农村信用合作联社移民新村信用社</t>
  </si>
  <si>
    <t>402172300275山西省河曲县农村信用合作联社古渡分社</t>
  </si>
  <si>
    <t>402399485447诏安县农村信用合作联社秀篆分社</t>
  </si>
  <si>
    <t>102121000061中国工商银行石家庄和平支行</t>
  </si>
  <si>
    <t>402533130141麻城市农村信用合作联社黄土岗信用社</t>
  </si>
  <si>
    <t>105332050390中国建设银行宁波姜山支行</t>
  </si>
  <si>
    <t>105302200121中国建设银行股份有限公司江阴华士支行</t>
  </si>
  <si>
    <t>105302200236中国建设银行股份有限公司江阴青阳东街储蓄所</t>
  </si>
  <si>
    <t>105302200277中国建设银行股份有限公司江阴利港南街储蓄所</t>
  </si>
  <si>
    <t>105121061105中国建设银行股份有限公司石家庄平安大街支行</t>
  </si>
  <si>
    <t>105121061189中国建设银行股份有限公司正定支行</t>
  </si>
  <si>
    <t>105121061461中国建设银行股份有限公司石家庄友谊北大街支行</t>
  </si>
  <si>
    <t>308361030130招商银行股份有限公司合肥肥西路支行</t>
  </si>
  <si>
    <t>402586042509汕头市澄海农村信用合作联社溪南信用社</t>
  </si>
  <si>
    <t>203110000014中国农业发展银行天津市分行</t>
  </si>
  <si>
    <t>403365000020中国邮政储蓄银行有限责任公司马鞍山市解放路支行</t>
  </si>
  <si>
    <t>403368700127中国邮政储蓄银行有限责任公司望江县支行</t>
  </si>
  <si>
    <t>105456204202中国建设银行招远支行泉东分理处</t>
  </si>
  <si>
    <t>102345404818中国工商银行台州市温岭市支行城区分理处</t>
  </si>
  <si>
    <t>102345424178中国工商银行股份有限公司温岭支行万城分理处</t>
  </si>
  <si>
    <t>102306552796中国工商银行股份有限公司海门七一桥支行</t>
  </si>
  <si>
    <t>102391051320中国工商银行福建省福州市鼓山支行</t>
  </si>
  <si>
    <t>102303002126中国工商银行徐州市贾汪支行</t>
  </si>
  <si>
    <t>102303002167中国工商银行徐州市东苑分理处</t>
  </si>
  <si>
    <t>402124300025滦县农村信用合作联社榛子镇信用社</t>
  </si>
  <si>
    <t>402124300236滦县农村信用合作联社商家林信用社</t>
  </si>
  <si>
    <t>104428274533中国银行股份有限公司赣县支行</t>
  </si>
  <si>
    <t>104429472721中国银行于都支行</t>
  </si>
  <si>
    <t>402146100180三河市农村信用合作联社小崔各庄信用社</t>
  </si>
  <si>
    <t>402132200472沙河市农村信用合作联社窑坡分社</t>
  </si>
  <si>
    <t>402231001485辽阳市弓长岭区安平信用合作社</t>
  </si>
  <si>
    <t>105521000650中国建设银行武汉市东西湖支行吴南分理处</t>
  </si>
  <si>
    <t>402806602011定边县农村信用合作联社白湾子信用社</t>
  </si>
  <si>
    <t>313428228534赣州银行股份有限公司赣县支行</t>
  </si>
  <si>
    <t>313428328019赣州银行股份有限公司南康支行</t>
  </si>
  <si>
    <t>402100000796北京农村商业银行股份有限公司？县支行</t>
  </si>
  <si>
    <t>103772343004中国农业银行类乌齐县支行</t>
  </si>
  <si>
    <t>103774424009中国农业银行琼结县支行</t>
  </si>
  <si>
    <t>301100000996交通银行北京玉泉营支行</t>
  </si>
  <si>
    <t>301100001042交通银行北京清河支行</t>
  </si>
  <si>
    <t>301110000029交通银行天津市分行营业部</t>
  </si>
  <si>
    <t>301110000166交通银行天津南开大学支行</t>
  </si>
  <si>
    <t>402401252102邵武市农村信用合作联社城郊信用社</t>
  </si>
  <si>
    <t>402401252143邵武市农村信用合作联社解放信用社</t>
  </si>
  <si>
    <t>104290005334中国银行上海市宝山支行</t>
  </si>
  <si>
    <t>104290008094中国银行上海市巨峰路支行</t>
  </si>
  <si>
    <t>104290015015中国银行上海市愚园路支行</t>
  </si>
  <si>
    <t>103337352124中国农业银行股份有限公司嵊州长乐支行</t>
  </si>
  <si>
    <t>402191050152清水河县农村信用合作联社喇嘛湾信用社</t>
  </si>
  <si>
    <t>105581015093中国建设银行股份有限公司广州石溪支行</t>
  </si>
  <si>
    <t>105653011170中国建设银行股份有限公司重庆沙坪坝支行熙街分理处</t>
  </si>
  <si>
    <t>105673871001中国建设银行股份有限公司蓬安支行</t>
  </si>
  <si>
    <t>402242401731蛟河市农村信用合作联社南岗子信用社</t>
  </si>
  <si>
    <t>103306170203中国农业银行南通市海安支行胡集办事处</t>
  </si>
  <si>
    <t>103306270440中国农业银行如皋长江分理处</t>
  </si>
  <si>
    <t>103302065325中国农业银行无锡梅村支行</t>
  </si>
  <si>
    <t>103302065333中国农业银行无锡坊前支行</t>
  </si>
  <si>
    <t>103305054103中国农业银行苏州金庭支行</t>
  </si>
  <si>
    <t>103305054120中国农业银行苏州吴中开发区支行</t>
  </si>
  <si>
    <t>313314022017江苏银行股份有限公司镇江大港支行</t>
  </si>
  <si>
    <t>103588047719中国农业银行股份有限公司顺德碧江支行</t>
  </si>
  <si>
    <t>105461601761中国建设银行嘉祥支行</t>
  </si>
  <si>
    <t>105451001298中国建设银行济南站前广场支行</t>
  </si>
  <si>
    <t>105452001060中国建设银行股份有限公司青岛南京路支行</t>
  </si>
  <si>
    <t>103456136121中国农业银行股份有限公司蓬莱潮水分理处</t>
  </si>
  <si>
    <t>402163300089山西省广灵县农村信用合作联社作疃信用社</t>
  </si>
  <si>
    <t>314303500511江苏邳州农村商业银行股份有限公司青年路支行</t>
  </si>
  <si>
    <t>105599200248中国建设银行股份有限公司阳春漠江分理处</t>
  </si>
  <si>
    <t>105504000287中国建设银行股份有限公司漯河分行银行卡中心</t>
  </si>
  <si>
    <t>103199018203中国农业银行通辽市科尔沁区支行建国分理处</t>
  </si>
  <si>
    <t>105801000113中国建设银行股份有限公司安康大桥路分理处</t>
  </si>
  <si>
    <t>105521001970中国建设银行股份有限公司武汉友谊支行</t>
  </si>
  <si>
    <t>105162008035中国建设银行大同市铁道支行</t>
  </si>
  <si>
    <t>309301099496兴业银行南京市北京西路支行</t>
  </si>
  <si>
    <t>309302098458兴业银行南京分行无锡新区支行</t>
  </si>
  <si>
    <t>309305096406兴业银行股份有限公司苏州分行清算中心</t>
  </si>
  <si>
    <t>105753000015中国建设银行保山市分行</t>
  </si>
  <si>
    <t>105502000349中国建设银行濮阳振兴支行</t>
  </si>
  <si>
    <t>309491001185兴业银行股份有限公司郑州农业路支行</t>
  </si>
  <si>
    <t>103684063463中国农业银行股份有限公司西昌支行一环路分理处</t>
  </si>
  <si>
    <t>103791013554中国农业银行西安朝阳门分理处</t>
  </si>
  <si>
    <t>103626361368中国农业银行田东县金穗支行</t>
  </si>
  <si>
    <t>309588000347兴业银行股份有限公司佛山顺德支行专业处理中心</t>
  </si>
  <si>
    <t>301452000150交通银行青岛分行东海路支行</t>
  </si>
  <si>
    <t>308161039114招商银行股份有限公司太原解放路支行</t>
  </si>
  <si>
    <t>103365172147中国农业银行当涂县支行黄池营业所</t>
  </si>
  <si>
    <t>103424004542中国农业银行九江白水湖支行</t>
  </si>
  <si>
    <t>103424004614中国农业银行九江浔阳支行</t>
  </si>
  <si>
    <t>103707294304中国农业银行股份有限公司兴仁振兴分理处</t>
  </si>
  <si>
    <t>317312894008泰州海阳农村合作银行新港支行</t>
  </si>
  <si>
    <t>403685200018中国邮政储蓄银行有限责任公司四川省凉山彝族自治州昭觉县支行</t>
  </si>
  <si>
    <t>301290051066交通银行上海化学工业区支行</t>
  </si>
  <si>
    <t>104671053121中国银行宜宾人民公园分理处</t>
  </si>
  <si>
    <t>105314000135中国建设银行股份有限公司镇江市香江花城分理处</t>
  </si>
  <si>
    <t>105314000217中国建设银行股份有限公司镇江市解放桥分理处</t>
  </si>
  <si>
    <t>105588071100中国建设银行佛山三水建锋支行</t>
  </si>
  <si>
    <t>402563890035湖南省临武县双溪农村信用合作社</t>
  </si>
  <si>
    <t>402716146903龙里县农村信用合作联社麻芝分社</t>
  </si>
  <si>
    <t>402716146920龙里县农村信用合作联社谷脚信用社</t>
  </si>
  <si>
    <t>402552540269醴陵市农村信用合作联社嘉树信用社</t>
  </si>
  <si>
    <t>402562240082湖南省冷水江市铎山农村信用合作社</t>
  </si>
  <si>
    <t>402562420247双峰县农村信用合作联社走马街信用社</t>
  </si>
  <si>
    <t>402562420417双峰县农村信用合作联社锁石信用社</t>
  </si>
  <si>
    <t>402562550014湖南省新化县农村信用合作社联合社营业部</t>
  </si>
  <si>
    <t>203736000026中国农业发展银行曲靖市分行营业部</t>
  </si>
  <si>
    <t>314309002426江苏宿迁民丰农村商业银行股份有限公司市府东路支行</t>
  </si>
  <si>
    <t>314311000000江苏盐城黄海农村商业银行股份有限公司清算中心</t>
  </si>
  <si>
    <t>102242400014中国工商银行蛟河市支行</t>
  </si>
  <si>
    <t>102196028866中国工商银行股份有限公司呼伦贝尔西大街支行</t>
  </si>
  <si>
    <t>102100009818中国工商银行股份有限公司北京亚运村支行</t>
  </si>
  <si>
    <t>102225000092中国工商银行本溪财丰分理处</t>
  </si>
  <si>
    <t>105584000626中国建设银行股份有限公司深圳中旅公馆支行</t>
  </si>
  <si>
    <t>105586001085中国建设银行股份有限公司汕头外砂分理处</t>
  </si>
  <si>
    <t>102243024130中国工商银行股份有限公司四平英城支行</t>
  </si>
  <si>
    <t>102227000262中国工商银行锦州重庆路支行</t>
  </si>
  <si>
    <t>102337502442中国工商银行诸暨城东支行</t>
  </si>
  <si>
    <t>102337502491中国工商银行股份有限公司诸暨支行江东路分理处</t>
  </si>
  <si>
    <t>105673086512中国建设银行股份有限公司南充五星花园分理处</t>
  </si>
  <si>
    <t>402100007639北京农村商业银行股份有限公司经济技术开发区支行</t>
  </si>
  <si>
    <t>105586500107中国建设银行股份有限公司揭阳市分行营业部</t>
  </si>
  <si>
    <t>105290067031中国建设银行股份有限公司上海彭浦支行</t>
  </si>
  <si>
    <t>105290067099中国建设银行股份有限公司上海阳城路支行</t>
  </si>
  <si>
    <t>309121000127兴业银行股份有限公司石家庄新华路支行</t>
  </si>
  <si>
    <t>314394042186福建莆田农村商业银行股份有限公司镇前分理处</t>
  </si>
  <si>
    <t>203363090754中国农业发展银行蚌埠市分行营业部</t>
  </si>
  <si>
    <t>203368090606中国农业发展银行安庆市分行营业部</t>
  </si>
  <si>
    <t>105171713038中国建设银行山西省宁武县支行</t>
  </si>
  <si>
    <t>105177216025中国建设银行山西省侯马支行</t>
  </si>
  <si>
    <t>307452004826深圳发展银行青岛经济技术开发区支行</t>
  </si>
  <si>
    <t>307452004875深圳发展银行青岛秦岭路支行</t>
  </si>
  <si>
    <t>307581008963深圳发展银行广州天河支行</t>
  </si>
  <si>
    <t>105456000509中国建设银行股份有限公司烟台白石路支行</t>
  </si>
  <si>
    <t>103601068320中国农业银行清远松岗支行</t>
  </si>
  <si>
    <t>103602027056中国农业银行东莞分行营业部</t>
  </si>
  <si>
    <t>103515079728中国农业银行股份有限公司信阳西城分理处</t>
  </si>
  <si>
    <t>103521000104中国农业银行股份有限公司武汉大江园支行</t>
  </si>
  <si>
    <t>402226138102辽宁凤城农村商业银行股份有限公司边门支行</t>
  </si>
  <si>
    <t>308584001686招商银行股份有限公司深圳梅龙支行</t>
  </si>
  <si>
    <t>308588037056招商银行股份有限公司佛山南海支行</t>
  </si>
  <si>
    <t>103290009188中国农业银行股份有限公司上海松江高桥支行</t>
  </si>
  <si>
    <t>402121002789新乐市农村信用合作联社化皮信用社</t>
  </si>
  <si>
    <t>402361014359安徽肥东农村合作银行长临支行</t>
  </si>
  <si>
    <t>402361014705安徽肥东农村合作银行高亮分理处</t>
  </si>
  <si>
    <t>402361031007安徽长丰农村合作银行下塘支行</t>
  </si>
  <si>
    <t>302821000017中信银行股份有限公司兰州分行</t>
  </si>
  <si>
    <t>314651014033成都农商银行龙泉驿西河支行</t>
  </si>
  <si>
    <t>403312800004中国邮政储蓄银行有限责任公司江苏省泰州市支行</t>
  </si>
  <si>
    <t>403451000585中国邮政储蓄银行有限责任公司山东省济南市山师东路支行</t>
  </si>
  <si>
    <t>403451001408中国邮政储蓄银行有限责任公司山东省济南市平阴县榆山支行</t>
  </si>
  <si>
    <t>403452005048中国邮政储蓄银行有限责任公司青岛城阳区支行</t>
  </si>
  <si>
    <t>102124003129中国工商银行唐山唐家庄支行</t>
  </si>
  <si>
    <t>102124003137中国工商银行唐山南范各庄支行</t>
  </si>
  <si>
    <t>102124904034中国工商银行玉田支行</t>
  </si>
  <si>
    <t>402276300198肇东市农村信用联社东发信用社</t>
  </si>
  <si>
    <t>402458201003山东寿光农村商业银行滨海支行</t>
  </si>
  <si>
    <t>402458201118寿光农村商业银行三里分理处</t>
  </si>
  <si>
    <t>402301007265南京市江宁区农村信用合作联社岔路信用社</t>
  </si>
  <si>
    <t>402301008137溧水县柘塘农村信用合作社</t>
  </si>
  <si>
    <t>103655010133中国农业银行自贡分行贡井支行</t>
  </si>
  <si>
    <t>105551007015中国建设银行长沙市河西支行营业部</t>
  </si>
  <si>
    <t>105314000241中国建设银行股份有限公司镇江市船山分理处</t>
  </si>
  <si>
    <t>105587171882中国建设银行揭东支行</t>
  </si>
  <si>
    <t>105553010088中国建设银行股份有限公司湘潭雨湖支行</t>
  </si>
  <si>
    <t>105594110013中国建设银行罗定支行</t>
  </si>
  <si>
    <t>105588075070中国建设银行佛山沥建支行</t>
  </si>
  <si>
    <t>105588086376中国建设银行股份有限公司佛山红棉支行</t>
  </si>
  <si>
    <t>313290002828上海银行复兴中路支行</t>
  </si>
  <si>
    <t>402852381798乐都县农村信用合作联社老鸦信用社</t>
  </si>
  <si>
    <t>402899909084尼勒克县农村信用合作联社科克浩特浩尔信用社</t>
  </si>
  <si>
    <t>403651010011中国邮政储蓄银行有限责任公司金堂县支行（不对外营业）</t>
  </si>
  <si>
    <t>403331060012中国邮政储蓄银行有限责任公司浙江省杭州市建德市白沙支行</t>
  </si>
  <si>
    <t>403332000020中国邮政储蓄银行有限责任公司宁波市海曙区鼓楼支行</t>
  </si>
  <si>
    <t>403332020295中国邮政储蓄银行有限责任公司宁波北仑区黄山路支行</t>
  </si>
  <si>
    <t>402232280014盘山县农村信用合作联社</t>
  </si>
  <si>
    <t>203738900043中国农业发展银行武定县支行</t>
  </si>
  <si>
    <t>402166403271屯留县农村信用合作联社矿区分社</t>
  </si>
  <si>
    <t>402128100096大名县农村信用合作联社城关信用社</t>
  </si>
  <si>
    <t>203902009017中国农业发展银行阿勒泰地区分行(不对外营业)</t>
  </si>
  <si>
    <t>402873110021宁夏红寺堡区农村信用合作社市场分社</t>
  </si>
  <si>
    <t>402175202426榆社县农村信用合作联社箕城信用社</t>
  </si>
  <si>
    <t>301603000105交通银行股份有限公司中山沙溪支行</t>
  </si>
  <si>
    <t>301611000033交通银行南宁新兴支行</t>
  </si>
  <si>
    <t>105332050445中国建设银行宁波百丈支行</t>
  </si>
  <si>
    <t>105302200130中国建设银行股份有限公司江阴要塞支行</t>
  </si>
  <si>
    <t>402148001031衡水市桃城区农村信用合作联社大麻森信用社</t>
  </si>
  <si>
    <t>402562330400涟源市农村信用合作联社湘波分社</t>
  </si>
  <si>
    <t>402562420126双峰县农村信用合作联社香铺坳信用社</t>
  </si>
  <si>
    <t>402584003912深圳农村商业银行大望支行</t>
  </si>
  <si>
    <t>402584005051深圳农村商业银行金稻田支行</t>
  </si>
  <si>
    <t>402586000810汕头市潮阳农村信用合作联社府前分社</t>
  </si>
  <si>
    <t>402308222161灌南县农村信用合作联社百禄信用社</t>
  </si>
  <si>
    <t>104655031067中国银行自贡汇川路分理处</t>
  </si>
  <si>
    <t>402306204709如皋市农村信用合作联社场北信用社</t>
  </si>
  <si>
    <t>309428003012兴业银行股份有限公司赣州分行营业部</t>
  </si>
  <si>
    <t>313304008077江苏银行常州天宁支行</t>
  </si>
  <si>
    <t>313146000176廊坊银行建设路支行</t>
  </si>
  <si>
    <t>313146100247廊坊银行股份有限公司燕郊支行</t>
  </si>
  <si>
    <t>102312312095中国工商银行靖江人民南路支行</t>
  </si>
  <si>
    <t>102312581045中国工商银行江都市邵伯支行</t>
  </si>
  <si>
    <t>102274009006中国工商银行七台河市分行清算中心</t>
  </si>
  <si>
    <t>403659009001中国邮政储蓄银行有限责任公司绵阳市分行（不对外营业）</t>
  </si>
  <si>
    <t>403136900015中国邮政储蓄银行有限责任公司安国市支行</t>
  </si>
  <si>
    <t>403139800028中国邮政储蓄银行有限责任公司万全县支行</t>
  </si>
  <si>
    <t>103345091099中国农业银行台州市椒江支行前所分理处</t>
  </si>
  <si>
    <t>103110012131中国农业银行天津经济技术开发区分行西区分理处</t>
  </si>
  <si>
    <t>403331010435中国邮政储蓄银行有限责任公司浙江省杭州市秋涛北路支行</t>
  </si>
  <si>
    <t>403331079015中国邮政储蓄银行有限责任公司浙江省杭州市桐庐县支行</t>
  </si>
  <si>
    <t>403331098506中国邮政储蓄银行浙江省分行百井坊巷直属支行（不对外营业）</t>
  </si>
  <si>
    <t>103305552343中国农业银行常熟海虞支行</t>
  </si>
  <si>
    <t>103305552505中国农业银行常熟淼泉支行</t>
  </si>
  <si>
    <t>105231000050中国建设银行股份有限公司辽阳弓长岭支行</t>
  </si>
  <si>
    <t>105148000202中国建设银行股份有限公司衡水住房城建支行</t>
  </si>
  <si>
    <t>105149100019中国建设银行股份有限公司河北省景县支行</t>
  </si>
  <si>
    <t>402331012467浙江萧山农村合作银行城厢支行湘湖分理处</t>
  </si>
  <si>
    <t>103451013224中国农业银行济南市历城区支行济钢新村分理处</t>
  </si>
  <si>
    <t>103397854256中国农业银行石狮市支行服装城分理处</t>
  </si>
  <si>
    <t>103301010204中国农业银行南京市玄武支行</t>
  </si>
  <si>
    <t>103301011801中国农业银行南京东沟分理处</t>
  </si>
  <si>
    <t>317121004865石家庄汇融农村合作银行新华西路储蓄所</t>
  </si>
  <si>
    <t>103553022484中国农业银行湘潭市易俗河支行</t>
  </si>
  <si>
    <t>103657117024中国农业银行泸州石洞支行</t>
  </si>
  <si>
    <t>103592156001中国农业银行信宜市支行</t>
  </si>
  <si>
    <t>103592357841中国农业银行电白电城支行</t>
  </si>
  <si>
    <t>105528000550中国建设银行股份有限公司襄樊建华路支行</t>
  </si>
  <si>
    <t>105528300681中国建设银行股份有限公司南漳支行营业部</t>
  </si>
  <si>
    <t>103424634314中国农业银行德安县支行</t>
  </si>
  <si>
    <t>103427039007中国农业银行鹰潭分行清算中心</t>
  </si>
  <si>
    <t>103427039111中国农业银行鹰潭分行（限办本部业务）</t>
  </si>
  <si>
    <t>103428003225中国农业银行赣州蟠龙支行</t>
  </si>
  <si>
    <t>103401493018中国农业银行建阳市支行营业部</t>
  </si>
  <si>
    <t>103792027516中国农业银行铜川耀州区支行</t>
  </si>
  <si>
    <t>103792027524中国农业银行铜川耀州区城关分理处</t>
  </si>
  <si>
    <t>103792228014中国农业银行宜君县支行</t>
  </si>
  <si>
    <t>103653020012中国农业银行股份有限公司重庆璧山支行营业部</t>
  </si>
  <si>
    <t>305331007193中国民生银行股份有限公司杭州城西支行</t>
  </si>
  <si>
    <t>105124700018中国建设银行股份有限公司迁西支行</t>
  </si>
  <si>
    <t>105125100047中国建设银行股份有限公司唐山曹妃甸煤码头分理处</t>
  </si>
  <si>
    <t>102497032026中国工商银行股份有限公司鹤壁分行广场分理处</t>
  </si>
  <si>
    <t>402241000040榆树市农村信用合作联社红星信用社</t>
  </si>
  <si>
    <t>402177200013侯马市农村信用合作联社</t>
  </si>
  <si>
    <t>402121001108晋州市农村信用合作联社槐树信用社</t>
  </si>
  <si>
    <t>402121001331深泽县农村信用合作联社赵八信用社</t>
  </si>
  <si>
    <t>402148505248深州市农村信用合作联社前么头信用社</t>
  </si>
  <si>
    <t>306100004556广发银行股份有限公司北京国展支行</t>
  </si>
  <si>
    <t>306100004685广发银行股份有限公司北京京广支行</t>
  </si>
  <si>
    <t>402135500274涞源县农村信用合作联社工商信用社</t>
  </si>
  <si>
    <t>402135700139顺平县农村信用合作联社腰山信用社</t>
  </si>
  <si>
    <t>402127000010邯郸市城郊农村信用合作联社</t>
  </si>
  <si>
    <t>402181700307稷山县城关农村信用合作社</t>
  </si>
  <si>
    <t>403679100051中国邮政储蓄银行有限责任公司四川省阿坝藏族羌族自治州汶川支行</t>
  </si>
  <si>
    <t>402177616020洪洞县赵城城区农村信用合作社石牌楼储蓄所</t>
  </si>
  <si>
    <t>301463061214交通银行泰安泰山大街支行</t>
  </si>
  <si>
    <t>403146500098中国邮政储蓄银行有限责任公司大城县支行</t>
  </si>
  <si>
    <t>403161011241中国邮政储蓄银行有限责任公司太原坞城路支行</t>
  </si>
  <si>
    <t>314304011278江苏江南农村商业银行股份有限公司常州市万绥支行</t>
  </si>
  <si>
    <t>402551084069湖南望城农村合作银行丁字支行</t>
  </si>
  <si>
    <t>403434300068中国邮政储蓄银行有限责任公司上饶婺源县天佑东路支行</t>
  </si>
  <si>
    <t>403435500011中国邮政储蓄银行有限责任公司吉安峡江县支行</t>
  </si>
  <si>
    <t>402332515080宁波慈溪农村合作银行城南支行金山分理处</t>
  </si>
  <si>
    <t>402222400423瓦房店市农村信用合作联社邓屯分社</t>
  </si>
  <si>
    <t>102336021045中国工商银行湖州市分行滨河分理处</t>
  </si>
  <si>
    <t>102336022074中国工商银行股份有限公司湖州阳光城支行</t>
  </si>
  <si>
    <t>402231100123辽阳县农村信用合作联社兰家信用社</t>
  </si>
  <si>
    <t>402249880013安图县农村信用合作社联合社营业部</t>
  </si>
  <si>
    <t>403662100004中国邮政储蓄银行有限责任公司四川省遂宁市蓬溪县支行</t>
  </si>
  <si>
    <t>402376600299金寨县农村信用合作联社七邻分社</t>
  </si>
  <si>
    <t>402376600379金寨县农村信用合作联社沙河信用社</t>
  </si>
  <si>
    <t>403628100027中国邮政储蓄银行有限责任公司河池解放东路支行</t>
  </si>
  <si>
    <t>403641000480中国邮政储蓄银行有限责任公司海南省海口市金贸区国贸大道支行</t>
  </si>
  <si>
    <t>403245190013中国邮政储蓄银行有限责任公司通化县支行（不对外营业）</t>
  </si>
  <si>
    <t>402806200663陕西神木农村商业银行股份有限公司前柳塔分理处</t>
  </si>
  <si>
    <t>402829001452定西市安定区农村信用合作联社解放路分社</t>
  </si>
  <si>
    <t>103495020215中国农业银行平顶山市中兴路支行</t>
  </si>
  <si>
    <t>403331019012中国邮政储蓄银行有限责任公司浙江省杭州市分行</t>
  </si>
  <si>
    <t>310312000011上海浦东发展银行股份有限公司扬州分行</t>
  </si>
  <si>
    <t>320872066003石嘴山石银村镇银行股份有限公司</t>
  </si>
  <si>
    <t>320901200018塔城昆仑村镇银行有限责任公司</t>
  </si>
  <si>
    <t>313131000065邢台银行股份有限公司中华路支行</t>
  </si>
  <si>
    <t>402241000015吉林省农村信用社联合社（不办理转汇业务）</t>
  </si>
  <si>
    <t>402558640194石门县农村信用合作联社太平信用社</t>
  </si>
  <si>
    <t>402332522079宁波慈溪农村合作银行天元支行天坛分理处</t>
  </si>
  <si>
    <t>104309000031中国银行股份有限公司宿迁宿城支行</t>
  </si>
  <si>
    <t>203671012011中国农业发展银行宜宾市分行</t>
  </si>
  <si>
    <t>203673611031中国农业发展银行营山县支行</t>
  </si>
  <si>
    <t>322290001276上海农村商业银行九星分理处</t>
  </si>
  <si>
    <t>314311000341江苏盐城黄海农村商业银行股份有限公司新洋支行</t>
  </si>
  <si>
    <t>203451000123中国农业发展银行章丘市支行</t>
  </si>
  <si>
    <t>105169100020中国建设银行股份有限公司朔州北周庄分理处</t>
  </si>
  <si>
    <t>403898100022中国邮政储蓄银行有限责任公司奎屯市乌鲁木齐中路支行</t>
  </si>
  <si>
    <t>102535010108中国工商银行孝感市城东支行</t>
  </si>
  <si>
    <t>105127056362中国建设银行股份有限公司邯郸高开区支行</t>
  </si>
  <si>
    <t>105128172086中国建设银行股份有限公司大名支行</t>
  </si>
  <si>
    <t>314303500345江苏邳州农村商业银行股份有限公司赵墩支行</t>
  </si>
  <si>
    <t>104306554115中国银行股份有限公司海门市余东支行</t>
  </si>
  <si>
    <t>104307004012中国银行股份有限公司连云港苍梧支行</t>
  </si>
  <si>
    <t>402586048887汕头市澄海农村信用合作联社</t>
  </si>
  <si>
    <t>402709877973赫章县农村信用合作联社辅处分社</t>
  </si>
  <si>
    <t>402711033098西秀区农村信用合作联社开发区分社</t>
  </si>
  <si>
    <t>402711033135安顺市西秀区农村信用合作联社西山分社</t>
  </si>
  <si>
    <t>402702084710六盘水市钟山区农村信用合作联社中心分社</t>
  </si>
  <si>
    <t>302222021164中信银行大连甘井子支行</t>
  </si>
  <si>
    <t>302222021197中信银行大连分行黄河路支行</t>
  </si>
  <si>
    <t>302222021285中信银行大连分行安盛支行</t>
  </si>
  <si>
    <t>402306006012南通市市郊农村信用合作联社闸东信用社</t>
  </si>
  <si>
    <t>402332512021宁波慈溪农村合作银行横河支行石堰分理处</t>
  </si>
  <si>
    <t>105498051828中国建设银行股份有限公司新乡分行新市街分理处</t>
  </si>
  <si>
    <t>105498055878中国建设银行新乡市区支行</t>
  </si>
  <si>
    <t>105511086081中国建设银行驻马店分行</t>
  </si>
  <si>
    <t>402563550196湖南省永兴县七甲农村信用社</t>
  </si>
  <si>
    <t>105261067781中国建设银行巴彦县支行</t>
  </si>
  <si>
    <t>103701019409中国农业银行股份有限公司贵阳南大街分理处</t>
  </si>
  <si>
    <t>103290039031中国农业银行股份有限公司上海陆家浜路支行</t>
  </si>
  <si>
    <t>403804000026中国邮政储蓄银行有限责任公司陕西省延安市中心街支行</t>
  </si>
  <si>
    <t>403655100014中国邮政储蓄银行四川省自贡市荣县支行（不对外营业）</t>
  </si>
  <si>
    <t>402376500023安徽舒城农村合作银行梅河路支行</t>
  </si>
  <si>
    <t>303361000108中国光大银行合肥分行营业部</t>
  </si>
  <si>
    <t>301302002513交通银行股份有限公司无锡东亭支行</t>
  </si>
  <si>
    <t>102264004017中国工商银行股份有限公司齐齐哈尔建设路支行</t>
  </si>
  <si>
    <t>105537000244中国建设银行股份有限公司荆州北京路支行</t>
  </si>
  <si>
    <t>402552130155湖南省株洲县三门农村信用合作社</t>
  </si>
  <si>
    <t>402552250138湖南省攸县高枧农村信用合作社</t>
  </si>
  <si>
    <t>402552250226湖南省攸县凉江农村信用合作社</t>
  </si>
  <si>
    <t>104303000014中国银行股份有限公司徐州分行</t>
  </si>
  <si>
    <t>103871016408中国农业银行股份有限公司银川宝湖路分理处</t>
  </si>
  <si>
    <t>104124000228中国银行唐山唐钢支行</t>
  </si>
  <si>
    <t>317306100316江苏海安农村合作银行老坝港支行</t>
  </si>
  <si>
    <t>317306100349江苏海安农村合作银行沿口支行</t>
  </si>
  <si>
    <t>307290002143深圳发展银行上海分行嘉定支行</t>
  </si>
  <si>
    <t>203509114104中国农业发展银行项城县支行</t>
  </si>
  <si>
    <t>203515317080中国农业发展银行淮滨县支行</t>
  </si>
  <si>
    <t>203538108035中国农业发展银行钟祥市支行</t>
  </si>
  <si>
    <t>203541512070中国农业发展银行宣恩县支行</t>
  </si>
  <si>
    <t>305162052013中国民生银行股份有限公司大同分行</t>
  </si>
  <si>
    <t>402713052512凯里市农村信用合作联社</t>
  </si>
  <si>
    <t>402541300073建始县农村信用合作联社高坪信用社</t>
  </si>
  <si>
    <t>402541400130巴东县农村信用合作联社沿渡信用社</t>
  </si>
  <si>
    <t>402902300060富蕴县农村信用合作联社三道桥信用社</t>
  </si>
  <si>
    <t>103703229106中国农业银行股份有限公司遵义枫香分理处</t>
  </si>
  <si>
    <t>402641006094万宁市东兴农村信用合作社</t>
  </si>
  <si>
    <t>402793000835宝鸡市陈仓区农村信用合作联社西虢分社</t>
  </si>
  <si>
    <t>103456034552中国农业银行股份有限公司烟台八角分理处</t>
  </si>
  <si>
    <t>310551000032上海浦东发展银行长沙芙蓉支行</t>
  </si>
  <si>
    <t>105311474426中国建设银行股份有限公司射阳朝阳桥分理处</t>
  </si>
  <si>
    <t>402345400439浙江温岭农村合作银行牧屿支行</t>
  </si>
  <si>
    <t>402345400772浙江温岭农村合作银行清算中心</t>
  </si>
  <si>
    <t>402345500110仙居县农村信用合作联社官路信用社</t>
  </si>
  <si>
    <t>104301003505中国银行股份有限公司南京梅花山庄支行</t>
  </si>
  <si>
    <t>313345204026台州银行股份有限公司临海回浦支行</t>
  </si>
  <si>
    <t>313302008056江苏银行股份有限公司无锡梁河支行</t>
  </si>
  <si>
    <t>105201000016中国建设银行股份有限公司锡林郭勒分行</t>
  </si>
  <si>
    <t>105624200017中国建设银行股份有限公司贵港分行</t>
  </si>
  <si>
    <t>105641012368中国建设银行股份有限公司海口南海支行</t>
  </si>
  <si>
    <t>304791041729华夏银行西安经济技术开发区支行</t>
  </si>
  <si>
    <t>105581011145中国建设银行广州南沙开发区支行</t>
  </si>
  <si>
    <t>103314232718中国农业银行句容市城西分理处</t>
  </si>
  <si>
    <t>103314232847中国农业银行句容市天王分理处</t>
  </si>
  <si>
    <t>104557011090中国银行股份有限公司岳阳市南津港分理处</t>
  </si>
  <si>
    <t>103659023013中国农业银行股份有限公司绵阳分行清算中心</t>
  </si>
  <si>
    <t>104313100033中国银行股份有限公司兴化开发区支行</t>
  </si>
  <si>
    <t>104313200067中国银行股份有限公司姜堰西大街支行</t>
  </si>
  <si>
    <t>104314000198中国银行股份有限公司镇江黄山路支行</t>
  </si>
  <si>
    <t>104192003505中国银行股份有限公司包头市包钢支行</t>
  </si>
  <si>
    <t>314306201903江苏如皋农村商业银行股份有限公司长江支行</t>
  </si>
  <si>
    <t>104424030033中国银行九江市长城路支行</t>
  </si>
  <si>
    <t>105506468083中国建设银行民权支行</t>
  </si>
  <si>
    <t>105261065281中国建设银行哈尔滨市工大支行</t>
  </si>
  <si>
    <t>103363009700中国农业银行蚌埠市科苑支行</t>
  </si>
  <si>
    <t>103405272071中国农业银行长汀县支行营背分理处</t>
  </si>
  <si>
    <t>105308300020中国建设银行股份有限公司沭阳县花园分理处</t>
  </si>
  <si>
    <t>105738000105中国建设银行楚雄金晖分理处</t>
  </si>
  <si>
    <t>105279200072中国建设银行塔河县支行</t>
  </si>
  <si>
    <t>402651006332成都农村商业银行股份有限公司龙泉驿天峨分理处</t>
  </si>
  <si>
    <t>402651007010成都农村商业银行股份有限公司青白江学苑分理处</t>
  </si>
  <si>
    <t>402139400102尚义县农村信用合作联社八道沟信用社</t>
  </si>
  <si>
    <t>314651020532成都农村商业银行股份有限公司新都大丰支行</t>
  </si>
  <si>
    <t>314651020565成都农村商业银行新都斑竹园支行</t>
  </si>
  <si>
    <t>314651020604成都农商银行新都龙桥分理处</t>
  </si>
  <si>
    <t>402146600110河北省文安县德归农村信用合作社</t>
  </si>
  <si>
    <t>402168200167阳城县农村信用合作联社尹庄信用社</t>
  </si>
  <si>
    <t>402136400017雄县农村信用合作社联合社</t>
  </si>
  <si>
    <t>402711932376关岭布依族苗族自治县农村信用合作联社</t>
  </si>
  <si>
    <t>402704126492余庆县农村信用合作联社敖溪信用社</t>
  </si>
  <si>
    <t>402223200370海城市农村信用合作联社大集分社</t>
  </si>
  <si>
    <t>203249300041中国农业发展银行敦化市支行</t>
  </si>
  <si>
    <t>402139300064沽源县农村信用合作联社九连城信用社</t>
  </si>
  <si>
    <t>402139300089沽源县农村信用合作联社小厂信用社</t>
  </si>
  <si>
    <t>402146100147三河市农村信用合作联社新集信用社</t>
  </si>
  <si>
    <t>402121000902藁城市农村信用合作联社前西关信用社</t>
  </si>
  <si>
    <t>402121004673元氏县农村信用合作联社槐阳信用社</t>
  </si>
  <si>
    <t>402121006030辛集市农村信用合作联社西泽北储蓄所</t>
  </si>
  <si>
    <t>402148707100饶阳县农村信用合作联社留楚信用社</t>
  </si>
  <si>
    <t>402124300084滦县农村信用合作联社大下五岭分社</t>
  </si>
  <si>
    <t>104301003716中国银行股份有限公司溧水支行</t>
  </si>
  <si>
    <t>104301004178中国银行股份有限公司南京广州路支行</t>
  </si>
  <si>
    <t>104301004444中国银行股份有限公司南京建宁路支行</t>
  </si>
  <si>
    <t>104301004452中国银行股份有限公司南京大桥南路支行</t>
  </si>
  <si>
    <t>314651023300成都农村商业银行股份有限公司大邑邑城支行</t>
  </si>
  <si>
    <t>314651024007成都农村商业银行股份有限公司崇州支行</t>
  </si>
  <si>
    <t>402128300135曲周县信用合作联社河南疃信用社</t>
  </si>
  <si>
    <t>402136700248曲阳县农村信用合作联社文德信用社</t>
  </si>
  <si>
    <t>104588028021中国银行佛山顺德桂中支行</t>
  </si>
  <si>
    <t>314651007001成都农村商业银行股份有限公司金泉支行</t>
  </si>
  <si>
    <t>313669000036重庆银行股份有限公司李渡支行</t>
  </si>
  <si>
    <t>313871032009宁夏银行国际业务部</t>
  </si>
  <si>
    <t>403401500011中国邮政储蓄银行建瓯市支行（不对外营业）</t>
  </si>
  <si>
    <t>102743300947中国工商银行云南红河分行蒙自县天马路分理处</t>
  </si>
  <si>
    <t>314651014009成都农村商业银行股份有限公司龙泉驿支行</t>
  </si>
  <si>
    <t>103191048519中国农业银行呼和浩特市迎宾支行</t>
  </si>
  <si>
    <t>103290007060中国农业银行股份有限公司上海祝桥支行</t>
  </si>
  <si>
    <t>402397698364德化县农村信用合作联社大铭信用社</t>
  </si>
  <si>
    <t>402397698401德化县农村信用合作联社上涌信用社</t>
  </si>
  <si>
    <t>105521000641中国建设银行武汉市东西湖支行</t>
  </si>
  <si>
    <t>105523018005中国建设银行股份有限公司十堰五堰支行</t>
  </si>
  <si>
    <t>105526163087建设银行宜都支行</t>
  </si>
  <si>
    <t>402173300050交城县农村信用合作联社段村信用社</t>
  </si>
  <si>
    <t>402171400305山西省原平市农村信用合作联社城关信用社</t>
  </si>
  <si>
    <t>402225000267本溪市市区农村信用合作联社张其寨分社</t>
  </si>
  <si>
    <t>402222500151长海县广鹿农村信用合作社</t>
  </si>
  <si>
    <t>402797802686澄城县农村信用合作联社城区信用社</t>
  </si>
  <si>
    <t>402797902871白水县农村信用合作联社</t>
  </si>
  <si>
    <t>105221005001中国建设银行沈阳沈北新区支行</t>
  </si>
  <si>
    <t>102493002158中国工商银行股份有限公司洛阳高新技术产业开发区支行</t>
  </si>
  <si>
    <t>102493002367中国工商银行洛阳分行吉利支行</t>
  </si>
  <si>
    <t>105508028427中国建设银行股份有限公司周口交通中路分理处</t>
  </si>
  <si>
    <t>105509161281中国建设银行项城支行交通路分理处</t>
  </si>
  <si>
    <t>310331000244上海浦东发展银行股份有限公司杭州新城支行</t>
  </si>
  <si>
    <t>310331000252上海浦东发展银行股份有限公司杭州富阳支行</t>
  </si>
  <si>
    <t>105581014076中国建设银行股份有限公司广州区庄分理处</t>
  </si>
  <si>
    <t>105595010065中国建设银行股份有限公司惠州大湖溪支行</t>
  </si>
  <si>
    <t>103314031034中国农业银行镇江市四摆渡分理处</t>
  </si>
  <si>
    <t>105588088370中国建设银行佛山丽日豪庭支行</t>
  </si>
  <si>
    <t>105588088538中国建设银行佛山汾江支行</t>
  </si>
  <si>
    <t>105393000503中国建设银行股份有限公司厦门学府支行</t>
  </si>
  <si>
    <t>304584040871华夏银行股份有限公司深圳分行益田支行</t>
  </si>
  <si>
    <t>105624000111中国建设银行股份有限公司玉林金都分理处</t>
  </si>
  <si>
    <t>105595010387中国建设银行股份有限公司惠州金迪支行</t>
  </si>
  <si>
    <t>105595010602中国建设银行股份有限公司惠州淡水支行</t>
  </si>
  <si>
    <t>105653009066中国建设银行重庆金子村分理处</t>
  </si>
  <si>
    <t>105653009138中国建设银行南坪支行明佳储蓄所</t>
  </si>
  <si>
    <t>102278600012中国工商银行股份有限公司逊克县支行</t>
  </si>
  <si>
    <t>402806602062定边县农村信用合作联社白马崾先信用社</t>
  </si>
  <si>
    <t>104561201007中国银行沅江支行</t>
  </si>
  <si>
    <t>402829001014定西市安定区农村信用合作联社城关信用社</t>
  </si>
  <si>
    <t>402829303203甘肃陇西农村合作银行德兴分理处</t>
  </si>
  <si>
    <t>402829303326甘肃陇西农村合作银行城关支行南安分理处</t>
  </si>
  <si>
    <t>105162008133中国建设银行大同市新开路支行</t>
  </si>
  <si>
    <t>105461300730中国建设银行微山支行欢城分理处</t>
  </si>
  <si>
    <t>105312400014中国建设银行股份有限公司泰兴支行</t>
  </si>
  <si>
    <t>105405400288中国建设银行股份有限公司上杭县汀江分理处</t>
  </si>
  <si>
    <t>105588072959中国建设银行股份有限公司佛山轻纺城分理处</t>
  </si>
  <si>
    <t>105528000451中国建设银行股份有限公司襄樊长虹北路支行</t>
  </si>
  <si>
    <t>402793000976宝鸡市陈仓区农村信用合作联社桥南分社</t>
  </si>
  <si>
    <t>402793201376凤翔县农村信用合作联社郭店信用社</t>
  </si>
  <si>
    <t>402707892931安龙县农村信用合作联社</t>
  </si>
  <si>
    <t>402709073129毕节市农村信用合作联社鸭池信用社</t>
  </si>
  <si>
    <t>103738610659中国农业银行股份有限公司大姚县支行六苴分理处</t>
  </si>
  <si>
    <t>103753412945中国农业银行股份有限公司龙陵县支行营业部</t>
  </si>
  <si>
    <t>103754013985中国农业银行股份有限公司德宏为民支行</t>
  </si>
  <si>
    <t>103756015015中国农业银行股份有限公司怒江人民路支行</t>
  </si>
  <si>
    <t>103641020007中国农业银行股份有限公司海口蓝天丽城支行</t>
  </si>
  <si>
    <t>103741005031中国农业银行股份有限公司玉溪大营街支行</t>
  </si>
  <si>
    <t>402641003029海口市城郊农村信用合作联社股份有限公司府城信用社</t>
  </si>
  <si>
    <t>402641004015文昌市农村信用合作社联合社营业部</t>
  </si>
  <si>
    <t>203429107159中国农业发展银行定南县支行</t>
  </si>
  <si>
    <t>105555011141中国建设银行邵阳保宁支行</t>
  </si>
  <si>
    <t>105463000048中国建设银行泰安市中支行</t>
  </si>
  <si>
    <t>402391011710福建福州农村商业银行股份有限公司英屿分理处</t>
  </si>
  <si>
    <t>402229000356阜新市清河门区农村信用合作联社北山分社</t>
  </si>
  <si>
    <t>403290027016中国邮政储蓄银行上海金山区支行</t>
  </si>
  <si>
    <t>402226500342岫岩满族自治县农村信用合作联社雅河信用社</t>
  </si>
  <si>
    <t>402226500439岫岩满族自治县农村信用合作联社岫岩镇信用社</t>
  </si>
  <si>
    <t>402227100206绥中县农村信用合作联社西甸子信用社</t>
  </si>
  <si>
    <t>104596026018中国银行梅州分行</t>
  </si>
  <si>
    <t>302451037230中信银行济南槐荫支行</t>
  </si>
  <si>
    <t>105741000083中国建设银行股份有限公司玉溪南北大街支行</t>
  </si>
  <si>
    <t>105741000122中国建设银行股份有限公司玉溪兴铁支行</t>
  </si>
  <si>
    <t>105275800096建设银行连珠山支行八五七直属分理处</t>
  </si>
  <si>
    <t>403224099034中国邮政储蓄银行有限责任公司抚顺市北站支行</t>
  </si>
  <si>
    <t>314651020645成都农商银行新都高宁分理处</t>
  </si>
  <si>
    <t>314651020661成都农商银行新都龙虎分理处</t>
  </si>
  <si>
    <t>103526234847中国农业银行三峡分行当阳市支行城区理处</t>
  </si>
  <si>
    <t>103526434253中国农业银行股份有限公司枝江董市支行</t>
  </si>
  <si>
    <t>103535049335中国农业银行孝感市长征路支行营业室</t>
  </si>
  <si>
    <t>103536068544农行湖北省咸宁市永安支行</t>
  </si>
  <si>
    <t>103536269536农行湖北省咸宁市赤壁蒲圻支行</t>
  </si>
  <si>
    <t>314651007077成都农村商业银行股份有限公司万贯分理处</t>
  </si>
  <si>
    <t>314651008004成都农村商业银行股份有限公司量力支行</t>
  </si>
  <si>
    <t>315651000081恒丰银行成都天府大道支行</t>
  </si>
  <si>
    <t>315651000104恒丰银行股份有限公司成都青白江支行</t>
  </si>
  <si>
    <t>316651000022浙商银行成都分行营业部</t>
  </si>
  <si>
    <t>316651000047浙商银行股份有限公司成都双流支行</t>
  </si>
  <si>
    <t>316651000063浙商银行成都经济技术开发区支行</t>
  </si>
  <si>
    <t>103110021023中国农业银行天津津桥支行</t>
  </si>
  <si>
    <t>103110022042中国农业银行天津正东支行</t>
  </si>
  <si>
    <t>403806000011中国邮政储蓄银行有限责任公司陕西省榆林市分行营业部</t>
  </si>
  <si>
    <t>402397376752福建南安农村合作银行埔心分理处</t>
  </si>
  <si>
    <t>318651000033渤海银行股份有限公司成都武侯支行</t>
  </si>
  <si>
    <t>318651000050渤海银行成都天府新区支行</t>
  </si>
  <si>
    <t>319361002087徽商银行股份有限公司合肥高新开发区支行</t>
  </si>
  <si>
    <t>105455074018中国建设银行股份有限公司东营黄河路支行</t>
  </si>
  <si>
    <t>105455359078中国建设银行股份有限公司东营大王支行</t>
  </si>
  <si>
    <t>402701012116修文县农村信用合作联社</t>
  </si>
  <si>
    <t>402584001868深圳农村商业银行东坑支行</t>
  </si>
  <si>
    <t>402584001921深圳农村商业银行合水口支行</t>
  </si>
  <si>
    <t>402584002158深圳农村商业银行工业区支行</t>
  </si>
  <si>
    <t>104584001723中国银行股份有限公司深圳向西路支行</t>
  </si>
  <si>
    <t>402701013182贵阳市南明区农村信用合作联社龙洞堡分社</t>
  </si>
  <si>
    <t>402829406186定西市渭源县农村信用合作社联合社</t>
  </si>
  <si>
    <t>302731030162中信银行昆明北京路支行</t>
  </si>
  <si>
    <t>402804701249吴起县农村信用合作联社周湾信用社</t>
  </si>
  <si>
    <t>402554690697祁东县农村信用合作联社黄土铺信用社</t>
  </si>
  <si>
    <t>402145100032黄骅市农村信用合作联社周青庄分社</t>
  </si>
  <si>
    <t>104227035143中国银行锦州典逸心洲支行</t>
  </si>
  <si>
    <t>402169000183山西省朔州市朔城区农村信用合作联社开发路信用社</t>
  </si>
  <si>
    <t>103393034007中国农业银行股份有限公司厦门湖里支行</t>
  </si>
  <si>
    <t>102703200137中国工商银行遵义分行遵义县支行</t>
  </si>
  <si>
    <t>103245063200中国农业银行吉林省分行通化市二道江支行东华分理处</t>
  </si>
  <si>
    <t>103245267101中国农业银行通化市分行辉南县支行营业部</t>
  </si>
  <si>
    <t>105100002131中国建设银行北京海油支行</t>
  </si>
  <si>
    <t>104584001629中国银行股份有限公司深圳嘉和支行</t>
  </si>
  <si>
    <t>402331012395浙江萧山农村合作银行新街支行盛乐分理处</t>
  </si>
  <si>
    <t>105290067058中国建设银行股份有限公司上海延长路支行</t>
  </si>
  <si>
    <t>105290067082中国建设银行股份有限公司上海海宁路支行</t>
  </si>
  <si>
    <t>103100003153中国农业银行股份有限公司北京西四环支行</t>
  </si>
  <si>
    <t>310301000137上海浦东发展银行南京龙江支行</t>
  </si>
  <si>
    <t>105581012087中国建设银行广州华景新城支行</t>
  </si>
  <si>
    <t>105305074438中国建设银行股份有限公司苏州市湘城分理处</t>
  </si>
  <si>
    <t>304452001016华夏银行股份有限公司青岛威海路支行</t>
  </si>
  <si>
    <t>304452500018华夏银行股份有限公司青岛胶州支行</t>
  </si>
  <si>
    <t>402883000123吐鲁番市农村信用合作联社艾丁湖信用社</t>
  </si>
  <si>
    <t>302191027110中信银行股份有限公司呼和浩特分行营业部</t>
  </si>
  <si>
    <t>402521002039武汉农村商业银行菱角湖支行</t>
  </si>
  <si>
    <t>402521004010武汉农村商业银行汉阳支行</t>
  </si>
  <si>
    <t>402526011005宜昌夷陵农村合作银行鸦鹊岭支行</t>
  </si>
  <si>
    <t>402491005151新密市农村信用合作联社青屏信用社</t>
  </si>
  <si>
    <t>302393034216中信银行厦门富山支行</t>
  </si>
  <si>
    <t>402144100194泊头市农村信用合作联社河东信用社</t>
  </si>
  <si>
    <t>402142300367平泉县农村信用合作联社大吉口信用社</t>
  </si>
  <si>
    <t>402163600049山西省应县农村信用合作联社下马峪信用社</t>
  </si>
  <si>
    <t>402163700041山西省左云县农村信用合作联社水窑信用社</t>
  </si>
  <si>
    <t>402163800091山西省右玉县农村信用合作联社城关信用社</t>
  </si>
  <si>
    <t>105491000194中国建设银行郑州市金水支行</t>
  </si>
  <si>
    <t>301651000793交通银行成都厂北路支行</t>
  </si>
  <si>
    <t>301651000808交通银行成都电子科技大学支行</t>
  </si>
  <si>
    <t>105273100020中国建设银行佳木斯市分行富锦市支行汇丰分理处</t>
  </si>
  <si>
    <t>502791000037东亚银行（中国）有限公司西安西大街支行</t>
  </si>
  <si>
    <t>318110000022渤海银行股份有限公司天津分行营业部</t>
  </si>
  <si>
    <t>402174400078山西省吕梁市交口县双池农村信用社</t>
  </si>
  <si>
    <t>402456105509蓬莱市农村信用合作联社营业部</t>
  </si>
  <si>
    <t>403511807025中国邮政储蓄银行有限责任公司平舆县解放街西支行</t>
  </si>
  <si>
    <t>309331007954兴业银行杭州分行余杭支行</t>
  </si>
  <si>
    <t>309338706030兴业银行义乌国贸支行</t>
  </si>
  <si>
    <t>314306100895江苏海安农村商业银行股份有限公司海鹏支行</t>
  </si>
  <si>
    <t>322290024030上海农村商业银行丰乐分理处</t>
  </si>
  <si>
    <t>305290002300中国民生银行股份有限公司上海东方支行</t>
  </si>
  <si>
    <t>402715346464贵定县农村信用合作联社城关信用社</t>
  </si>
  <si>
    <t>402715346472贵定县农村信用合作联社南街储蓄所</t>
  </si>
  <si>
    <t>307222003826深圳发展银行大连西岗支行</t>
  </si>
  <si>
    <t>307222003875深圳发展银行大连星海支行</t>
  </si>
  <si>
    <t>104305564617中国银行股份有限公司常熟长江路支行</t>
  </si>
  <si>
    <t>104305564625中国银行股份有限公司常熟湖圩分理处</t>
  </si>
  <si>
    <t>104491063708中国银行登封市支行</t>
  </si>
  <si>
    <t>104581004288中国银行广州南国花园支行</t>
  </si>
  <si>
    <t>103313220655中国农业银行股份有限公司姜堰蒋垛办事处</t>
  </si>
  <si>
    <t>402401252348邵武市农村信用合作联社洪墩信用社</t>
  </si>
  <si>
    <t>102581001426中国工商银行股份有限公司广州汇侨新城支行</t>
  </si>
  <si>
    <t>102505522131中国工商银行股份有限公司义马常村支行</t>
  </si>
  <si>
    <t>402804000144延安市宝塔区农村信用合作联社南泥湾信用社</t>
  </si>
  <si>
    <t>302456037401中信银行股份有限公司烟台分行</t>
  </si>
  <si>
    <t>302456037469中信银行股份有限公司烟台分行核算中心</t>
  </si>
  <si>
    <t>313226200326营口银行股份有限公司大石桥人民支行</t>
  </si>
  <si>
    <t>103881000050中国农业银行股份有限公司乌鲁木齐解放北路支行</t>
  </si>
  <si>
    <t>104162008422中国银行大同市南郊区支行</t>
  </si>
  <si>
    <t>313791001243西安银行西影路支行</t>
  </si>
  <si>
    <t>103834027016中国农业银行股份有限公司庆阳西峰支行</t>
  </si>
  <si>
    <t>103834329243中国农业银行股份有限公司环县曲子支行</t>
  </si>
  <si>
    <t>313221031433盛京银行沈阳市西塔支行</t>
  </si>
  <si>
    <t>201881000010国家开发银行新疆维吾尔自治区分行</t>
  </si>
  <si>
    <t>403226000010中国邮政储蓄银行有限责任公司丹东市七纬路支行</t>
  </si>
  <si>
    <t>402142300061平泉县农村信用合作联社西坝信用社</t>
  </si>
  <si>
    <t>314312000157江苏扬州农村商业银行股份有限公司杭集支行</t>
  </si>
  <si>
    <t>314312000261江苏扬州农村商业银行股份有限公司七里支行</t>
  </si>
  <si>
    <t>403332010025中国邮政储蓄银行有限责任公司宁波市镇海区胜利桥支行</t>
  </si>
  <si>
    <t>103372511604中国农业银行太和县支行赵庙营业所</t>
  </si>
  <si>
    <t>402528204193宜城市农村信用合作联社讴乐信用社</t>
  </si>
  <si>
    <t>102290013891中国工商银行上海市浦建路支行</t>
  </si>
  <si>
    <t>301222000440交通银行大连东北大街分理处</t>
  </si>
  <si>
    <t>301222000458交通银行大连海青岛支行</t>
  </si>
  <si>
    <t>301223004104交通银行鞍山分行营业部</t>
  </si>
  <si>
    <t>402177900051安泽县农村信用合作联社城西分社</t>
  </si>
  <si>
    <t>402804000056延安市宝塔区农村信用合作联社城区信用社</t>
  </si>
  <si>
    <t>402798203700富平县农村信用合作联社淡村信用社</t>
  </si>
  <si>
    <t>104882001036中国银行股份有限公司克拉玛依市准噶尔路支行</t>
  </si>
  <si>
    <t>402468000180德州市德城区农村信用合作联社新华西路分社</t>
  </si>
  <si>
    <t>103366161365中国农业银行濉溪孙疃支行</t>
  </si>
  <si>
    <t>402541800046鹤峰县农村信用合作联社铁炉信用社</t>
  </si>
  <si>
    <t>203627526037中国农业发展银行德保县支行</t>
  </si>
  <si>
    <t>203641095397中国农业发展银行海南省分行昌江县支行</t>
  </si>
  <si>
    <t>305301008055中国民生银行南京市城东支行</t>
  </si>
  <si>
    <t>305241000017中国民生银行股份有限公司长春分行</t>
  </si>
  <si>
    <t>314302300559江苏宜兴农村商业银行股份有限公司东虹支行</t>
  </si>
  <si>
    <t>203136807151中国农业发展银行阜平县支行</t>
  </si>
  <si>
    <t>203139703050中国农业发展银行怀安县支行</t>
  </si>
  <si>
    <t>203145108087中国农业发展银行黄骅市支行</t>
  </si>
  <si>
    <t>203146006105中国农业发展银行廊坊分行营业部</t>
  </si>
  <si>
    <t>402228001082营口市老边区农村信用合作联社渤海信用社</t>
  </si>
  <si>
    <t>402191020076内蒙古托克托农村合作银行伍什家支行</t>
  </si>
  <si>
    <t>102333020305中国工商银行温州市市中支行</t>
  </si>
  <si>
    <t>301223004303交通银行鞍山分行立山支行</t>
  </si>
  <si>
    <t>301223004514交通银行鞍山通运支行</t>
  </si>
  <si>
    <t>301881000083交通银行股份有限公司乌鲁木齐黄河路支行</t>
  </si>
  <si>
    <t>104881004016中国银行股份有限公司乌鲁木齐市解放路支行</t>
  </si>
  <si>
    <t>402533320197团风县农村信用合作联社但店信用社</t>
  </si>
  <si>
    <t>402533602066英山县农村信用合作联社石头咀信用社</t>
  </si>
  <si>
    <t>402533602138英山县农村信用合作联社草盘信用社</t>
  </si>
  <si>
    <t>402533602267英山县农村信用合作联社城关信用社</t>
  </si>
  <si>
    <t>104221014108中国银行股份有限公司沈阳吉祥分理处</t>
  </si>
  <si>
    <t>402169000601山西省朔州市平鲁区农村信用合作联社新建路分社</t>
  </si>
  <si>
    <t>402278200012黑龙江省北安市农村信用联社</t>
  </si>
  <si>
    <t>102247400021中国工商银行白城大安第一分理处</t>
  </si>
  <si>
    <t>102162004532中国工商银行大同市分行御河北路支行</t>
  </si>
  <si>
    <t>103685764915中国农业银行四川省美姑县支行</t>
  </si>
  <si>
    <t>103701010209中国农业银行股份有限公司贵阳大西门支行</t>
  </si>
  <si>
    <t>103703026105中国农业银行股份有限公司遵义红花岗支行</t>
  </si>
  <si>
    <t>103537026061中国农业银行荆州五星支行</t>
  </si>
  <si>
    <t>313311007023江苏银行股份有限公司盐城盐都支行</t>
  </si>
  <si>
    <t>402397273798福建晋江农村合作银行东石支行</t>
  </si>
  <si>
    <t>402391019044罗源县农村信用合作联社</t>
  </si>
  <si>
    <t>308331012159招商银行股份有限公司杭州萧东支行</t>
  </si>
  <si>
    <t>308331012167招商银行股份有限公司杭州城西支行</t>
  </si>
  <si>
    <t>402207381410磴口县农村信用合作社联合社</t>
  </si>
  <si>
    <t>102221000229中国工商银行沈阳铁路支行</t>
  </si>
  <si>
    <t>102110001036中国工商银行天津市南疆支行</t>
  </si>
  <si>
    <t>102241000172中国工商银行长春市兴城支行</t>
  </si>
  <si>
    <t>105584000554中国建设银行股份有限公司深圳招商支行</t>
  </si>
  <si>
    <t>310581000092上海浦东发展银行股份有限公司广州东风支行</t>
  </si>
  <si>
    <t>203703000028中国农业发展银行遵义分行</t>
  </si>
  <si>
    <t>402715445514福泉市农村信用合作联社龙昌信用社</t>
  </si>
  <si>
    <t>103332017209中国农业银行股份有限公司宁波国贸支行</t>
  </si>
  <si>
    <t>403536553659中国邮政储蓄银行有限责任公司湖北省咸宁市崇阳县支行</t>
  </si>
  <si>
    <t>403536660038中国邮政储蓄银行湖北省咸宁市通山县支行营业部</t>
  </si>
  <si>
    <t>402397376736福建南安农村合作银行罗东支行</t>
  </si>
  <si>
    <t>402528600153随州市农村信用合作联社厉山信用社</t>
  </si>
  <si>
    <t>402528803354枣阳市农村信用合作联社蔡阳信用社</t>
  </si>
  <si>
    <t>402806601952定边县农村信用合作联社学庄信用社</t>
  </si>
  <si>
    <t>402795703471彬县农村信用合作联社西中街分社</t>
  </si>
  <si>
    <t>402795703519彬县农村信用合作联社新北街分社</t>
  </si>
  <si>
    <t>402888000100库尔勒市农村信用合作联社新华东路信用社</t>
  </si>
  <si>
    <t>402705963770松桃苗族自治县信用合作联社世昌分社</t>
  </si>
  <si>
    <t>402705963903松桃苗族自治县信用合作联社永安分社</t>
  </si>
  <si>
    <t>105175015121中国建设银行晋中市铁道支行</t>
  </si>
  <si>
    <t>304584011232华夏银行股份有限公司深圳后海支行</t>
  </si>
  <si>
    <t>402243101879梨树县农村信用合作联社蔡家信用社</t>
  </si>
  <si>
    <t>402713354984施秉县农村信用合作联社白垛信用社</t>
  </si>
  <si>
    <t>402713452597三穗县农村信用合作联社</t>
  </si>
  <si>
    <t>402129100707磁县农村信用合作联社西光录信用社</t>
  </si>
  <si>
    <t>314651025000成都农村商业银行股份有限公司蒲江支行</t>
  </si>
  <si>
    <t>314651026019成都农商银行邛崃平乐支行</t>
  </si>
  <si>
    <t>402473900011蒙阴县农村信用合作社联合社</t>
  </si>
  <si>
    <t>402474100074平邑县农村信用合作联社保太信用社</t>
  </si>
  <si>
    <t>105161003037中国建设银行太原市漪汾街分理处</t>
  </si>
  <si>
    <t>105586700321中国建设银行股份有限公司揭阳华府支行</t>
  </si>
  <si>
    <t>102601602617中国工商银行连南瑶族自治县支行</t>
  </si>
  <si>
    <t>102493042403中国工商银行股份有限公司洛阳白马支行</t>
  </si>
  <si>
    <t>102829500047中国工商银行临洮县支行</t>
  </si>
  <si>
    <t>102851000139中国工商银行股份有限公司西宁五四大街支行</t>
  </si>
  <si>
    <t>102851001834中国工商银行股份有限公司西宁经济技术开发区支行</t>
  </si>
  <si>
    <t>105426000024中国建设银行股份有限公司新余铁路支行</t>
  </si>
  <si>
    <t>102491032078中国工商银行股份有限公司郑州建文支行</t>
  </si>
  <si>
    <t>105333001006中国建设银行温州分行营业部</t>
  </si>
  <si>
    <t>102361000162中国工商银行合肥市合钢分理处</t>
  </si>
  <si>
    <t>102361000242中国工商银行合肥明珠支行</t>
  </si>
  <si>
    <t>102361002537中国工商银行股份有限公司合肥柏堰科技园支行</t>
  </si>
  <si>
    <t>105222001753中国建设银行大连解放广场分理处</t>
  </si>
  <si>
    <t>105303200028中国建设银行股份有限公司沛县大屯支行</t>
  </si>
  <si>
    <t>105303500012中国建设银行股份有限公司邳州支行</t>
  </si>
  <si>
    <t>105225100013中国建设银行股份有限公司本溪小市支行</t>
  </si>
  <si>
    <t>103452002076中国农业银行青岛市市南区支行天泰新村分理处</t>
  </si>
  <si>
    <t>102264004025中国工商银行股份有限公司齐齐哈尔向阳分理处</t>
  </si>
  <si>
    <t>102264103721中国工商银行股份有限公司龙江支行</t>
  </si>
  <si>
    <t>102265002043中国工商银行大庆市龙凤支行龙北分理处</t>
  </si>
  <si>
    <t>301304000332交通银行常州湖塘支行</t>
  </si>
  <si>
    <t>403521000127中国邮政储蓄银行有限责任公司湖北省武汉市江岸区支行</t>
  </si>
  <si>
    <t>103290003358中国农业银行股份有限公司上海莘庄工业区支行</t>
  </si>
  <si>
    <t>103290004131中国农业银行股份有限公司上海华亭支行</t>
  </si>
  <si>
    <t>402564240144湖南省安仁县平背农村信用合作社</t>
  </si>
  <si>
    <t>402703023320遵义市汇川区农村信用合作联社珠海路分社</t>
  </si>
  <si>
    <t>402132500100柏乡县农村信用合作联社内步信用社</t>
  </si>
  <si>
    <t>402852382598乐都县农村信用合作联社下营信用社</t>
  </si>
  <si>
    <t>402901000154塔城市农村信用合作联社恰夏信用社</t>
  </si>
  <si>
    <t>402224231401新宾满族自治县南杂木农村信用合作社</t>
  </si>
  <si>
    <t>402225000023本溪市市区农村信用合作社联社永丰分社</t>
  </si>
  <si>
    <t>402223000100鞍山市千山区宁远屯农村信用合作社</t>
  </si>
  <si>
    <t>402821007236皋兰县农村信用合作社联合社九州开发区分社</t>
  </si>
  <si>
    <t>402803301050丹凤县农村信用合作联社铁峪铺信用社</t>
  </si>
  <si>
    <t>402829406080甘肃省渭源县农村信用合作联社庆坪信用社</t>
  </si>
  <si>
    <t>402225000398本溪市市区农村信用合作联社宏远分社</t>
  </si>
  <si>
    <t>402225001083本溪市南芬区农村信用合作联社下马塘信用社</t>
  </si>
  <si>
    <t>402163500023山西省浑源县农村信用合作联社永安信用社</t>
  </si>
  <si>
    <t>402124700378迁西县农村信用合作联社东花院信用社</t>
  </si>
  <si>
    <t>402141000075承德市郊区农村信用合作联社鹰手营子信用社</t>
  </si>
  <si>
    <t>103391011517中国农业银行湖东支行营业厅</t>
  </si>
  <si>
    <t>103338465058中国农业银行浦江郑家坞支行</t>
  </si>
  <si>
    <t>103397253070中国农业银行晋江市支行罗山分理处</t>
  </si>
  <si>
    <t>103405777107中国农业银行连城县支行朋口分理处</t>
  </si>
  <si>
    <t>103124074208中国农业银行股份有限公司唐山芦台支行</t>
  </si>
  <si>
    <t>103124075395中国农业银行股份有限公司唐山建设路分理处</t>
  </si>
  <si>
    <t>103194023615中国农业银行赤峰市红山区支行</t>
  </si>
  <si>
    <t>103232188029中国农业银行大洼县支行</t>
  </si>
  <si>
    <t>313833010251平凉市商业银行崆峒古镇支行</t>
  </si>
  <si>
    <t>317309300151江苏泗阳农村合作银行新袁支行</t>
  </si>
  <si>
    <t>317309300276江苏泗阳农村合作银行营业部</t>
  </si>
  <si>
    <t>402651019192成都农村商业银行股份有限公司新津方兴分理处</t>
  </si>
  <si>
    <t>402651019205成都农村商业银行股份有限公司新津花桥分理处</t>
  </si>
  <si>
    <t>302290031106中信银行股份有限公司上海分行营业部</t>
  </si>
  <si>
    <t>203797900012中国农业发展银行白水县支行</t>
  </si>
  <si>
    <t>203806500010中国农业发展银行靖边县支行</t>
  </si>
  <si>
    <t>402641005198琼海市潭门农村信用合作社</t>
  </si>
  <si>
    <t>402791027447周至县农村信用合作联社翠峰信用社</t>
  </si>
  <si>
    <t>402142200118兴隆县农村信用合作联社小子庄信用社</t>
  </si>
  <si>
    <t>402142200159兴隆县农村信用合作联社三道河信用社</t>
  </si>
  <si>
    <t>402133700929临西县农村信用合作联社陈林分社</t>
  </si>
  <si>
    <t>402134000495保定市市区农村信用合作联社五尧信用社</t>
  </si>
  <si>
    <t>402134100150满城县农村信用合作联社于家庄信用社</t>
  </si>
  <si>
    <t>402623000017北海市农村信用合作社联合社</t>
  </si>
  <si>
    <t>402624500015容县农村信用合作社联合社</t>
  </si>
  <si>
    <t>402626600019靖西县农村信用合作联社</t>
  </si>
  <si>
    <t>402641003238海口市城郊农村信用合作联社股份有限公司石山信用社</t>
  </si>
  <si>
    <t>402641003287海口市城郊农村信用合作联社股份有限公司桂林洋信用社</t>
  </si>
  <si>
    <t>402554012111衡阳市蒸湘区农村信用合作联社一中信用社</t>
  </si>
  <si>
    <t>203403000018中国农业发展银行宁德分行</t>
  </si>
  <si>
    <t>403623000221中国邮政储蓄银行有限责任公司北海市北京路支行</t>
  </si>
  <si>
    <t>402491006050荥阳市农村信用合作联社豫龙信用社</t>
  </si>
  <si>
    <t>314311340005江苏常熟农村商业银行股份有限公司阜宁支行</t>
  </si>
  <si>
    <t>402538101501钟祥市柴湖农村信用社</t>
  </si>
  <si>
    <t>402538303267沙洋县农村信用合作联社沈集信用社</t>
  </si>
  <si>
    <t>402541000312湖北省恩施市联社营业部</t>
  </si>
  <si>
    <t>402562010046娄底市娄星区农村信用合作联社小碧信用社</t>
  </si>
  <si>
    <t>402562010054娄底市娄星区农村信用合作联社双江信用社</t>
  </si>
  <si>
    <t>402713852600锦屏县农村信用合作联社</t>
  </si>
  <si>
    <t>402713856496锦屏县农村信用合作联社平秋信用社</t>
  </si>
  <si>
    <t>402713856558锦屏县农村信用合作联社铜鼓信用社</t>
  </si>
  <si>
    <t>402713957388剑河县农村信用合作联社岑松信用社</t>
  </si>
  <si>
    <t>314309002112江苏宿迁民丰农村商业银行股份有限公司项王支行</t>
  </si>
  <si>
    <t>102554002618中国工商银行湖南省衡阳市白沙洲支行一纺机分理处</t>
  </si>
  <si>
    <t>102653001223中国工商银行股份有限公司重庆大庆村支行</t>
  </si>
  <si>
    <t>102653001231中国工商银行股份有限公司重庆加州支行</t>
  </si>
  <si>
    <t>102743207079中国工商银行云南红河分行开远市小龙潭支行</t>
  </si>
  <si>
    <t>317313202014江苏姜堰农村合作银行仲院分理处</t>
  </si>
  <si>
    <t>313491000101郑州银行股份有限公司陇海支行</t>
  </si>
  <si>
    <t>313461002075济宁银行股份有限公司市中支行</t>
  </si>
  <si>
    <t>320222000022大连甘井子浦发村镇银行股份有限公司</t>
  </si>
  <si>
    <t>317249011533延边农村合作银行展望分理处</t>
  </si>
  <si>
    <t>304731040727华夏银行昆明分行圆通支行</t>
  </si>
  <si>
    <t>402793001016宝鸡市陈仓区农村信用合作联社县功信用社</t>
  </si>
  <si>
    <t>402793201139凤翔县农村信用合作联社东湖分社</t>
  </si>
  <si>
    <t>313618100027桂林银行股份有限公司八里街支行</t>
  </si>
  <si>
    <t>103536717119中国农业银行阳新县支行富池分理处</t>
  </si>
  <si>
    <t>103305552062中国农业银行常熟练塘支行</t>
  </si>
  <si>
    <t>103305552263中国农业银行常熟尚湖支行</t>
  </si>
  <si>
    <t>304305040450华夏银行苏州南门支行</t>
  </si>
  <si>
    <t>402651015253成都农村商业银行股份有限公司大邑悦来分理处</t>
  </si>
  <si>
    <t>402651015261成都农村商业银行股份有限公司大邑鹤鸣分理处</t>
  </si>
  <si>
    <t>402651015296成都农村商业银行股份有限公司大邑金星分理处</t>
  </si>
  <si>
    <t>103528045694中国农业银行股份有限公司襄阳新华路支行</t>
  </si>
  <si>
    <t>104305045214中国银行股份有限公司苏州市民治路分理处</t>
  </si>
  <si>
    <t>104305045773中国银行股份有限公司苏州斜塘分理处</t>
  </si>
  <si>
    <t>103249031301中国农业银行股份有限公司延吉建工支行</t>
  </si>
  <si>
    <t>103249339106中国农业银行股份有限公司敦化市支行</t>
  </si>
  <si>
    <t>103249339147中国农业银行股份有限公司敦化敖东路分理处</t>
  </si>
  <si>
    <t>103223020560中国农业银行股份有限公司鞍山大西街分理处</t>
  </si>
  <si>
    <t>313233600208铁岭市商业银行股份有限公司仿古街支行</t>
  </si>
  <si>
    <t>313673093259四川天府银行股份有限公司</t>
  </si>
  <si>
    <t>103883026519中国农业银行吐鲁番地区分行计财部（不对外办理业务）</t>
  </si>
  <si>
    <t>103770091202中国农业银行拉萨市金珠西路分理处</t>
  </si>
  <si>
    <t>103871012204中国农业银行股份有限公司银川广场支行</t>
  </si>
  <si>
    <t>313428028219赣州银行股份有限公司长城支行</t>
  </si>
  <si>
    <t>301584000188交通银行深圳八卦岭支行</t>
  </si>
  <si>
    <t>402829705014岷县农村信用合作联社麻子川信用社</t>
  </si>
  <si>
    <t>402335230916浙江平湖农村合作银行黄姑支行周圩分理处</t>
  </si>
  <si>
    <t>402335460977桐乡市农村信用合作联社梧桐信用社复兴分社</t>
  </si>
  <si>
    <t>402461201405邹城市农村信用合作联社邹城信用社</t>
  </si>
  <si>
    <t>105241000071中国建设银行股份有限公司榆树支行</t>
  </si>
  <si>
    <t>402121000994藁城市农村信用合作联社马庄信用社</t>
  </si>
  <si>
    <t>402132300093临城县农村信用合作联社石城信用社</t>
  </si>
  <si>
    <t>402132400078内邱县农村信用合作联社官庄信用社</t>
  </si>
  <si>
    <t>103290004158中国农业银行股份有限公司上海唐行分理处</t>
  </si>
  <si>
    <t>105498051810中国建设银行股份有限公司新乡分行健康路分理处</t>
  </si>
  <si>
    <t>105501007017中国建设银行焦作和平街支行</t>
  </si>
  <si>
    <t>105513000143中国建设银行南阳分行兴达分理处</t>
  </si>
  <si>
    <t>308226009247招商银行股份有限公司丹东六纬路支行</t>
  </si>
  <si>
    <t>402471400441莘县农村信用合作联社采油三厂分社</t>
  </si>
  <si>
    <t>203492502213中国农业发展银行兰考县支行</t>
  </si>
  <si>
    <t>402795203341三原县农村信用合作联社渠岸信用社</t>
  </si>
  <si>
    <t>402806902590佳县农村信用合作联社店镇信用社</t>
  </si>
  <si>
    <t>103393033705中国农业银行股份有限公司厦门西柯支行</t>
  </si>
  <si>
    <t>103395187034中国农业银行明溪县支行东大路分理处</t>
  </si>
  <si>
    <t>104312204069中国银行股份有限公司宝应泰山路支行</t>
  </si>
  <si>
    <t>104473500031中国银行股份有限公司莒南县十泉路支行</t>
  </si>
  <si>
    <t>203558500639中国农业发展银行桃源县支行</t>
  </si>
  <si>
    <t>203563900848中国农业发展银行汝城县支行</t>
  </si>
  <si>
    <t>203496100010中国农业发展银行林州市支行</t>
  </si>
  <si>
    <t>203100003054中国农业发展银行北京市房山区支行</t>
  </si>
  <si>
    <t>203401500010中国农业发展银行建瓯市支行</t>
  </si>
  <si>
    <t>403651021001中国邮政储蓄银行有限责任公司四川省成都市蒲江县支行</t>
  </si>
  <si>
    <t>403461000087中国邮政储蓄银行有限责任公司山东省济宁市吉祥支行</t>
  </si>
  <si>
    <t>402269000172佳木斯市郊区农村信用联社大来信用社</t>
  </si>
  <si>
    <t>402702183021六枝特区农村信用合作联社平寨分社</t>
  </si>
  <si>
    <t>104221014518中国银行沈阳市分行铁西区支行</t>
  </si>
  <si>
    <t>402538303138沙洋县官(土当）农村信用合作社</t>
  </si>
  <si>
    <t>402541000185恩施市农村信用合作联社屯堡信用社</t>
  </si>
  <si>
    <t>402562010079娄底市娄星区农村信用合作联社百亩信用社</t>
  </si>
  <si>
    <t>308302007025招商银行无锡分行城西支行</t>
  </si>
  <si>
    <t>306588000188广发银行股份有限公司佛山南海大沥支行</t>
  </si>
  <si>
    <t>313290000228上海银行长桥支行</t>
  </si>
  <si>
    <t>313290000515上海银行京东支行</t>
  </si>
  <si>
    <t>103873639705中国农业银行盐池县太阳山开发区支行</t>
  </si>
  <si>
    <t>314651014025成都农商银行龙泉驿十陵支行</t>
  </si>
  <si>
    <t>313659010100绵阳市商业银行御营支行</t>
  </si>
  <si>
    <t>313659011014绵阳市商业银行桃源支行</t>
  </si>
  <si>
    <t>105336010045中国建设银行股份有限公司湖州人民路支行</t>
  </si>
  <si>
    <t>103338065522中国农业银行金华市孝顺支行</t>
  </si>
  <si>
    <t>402242401854蛟河市天岗农村信用合作社</t>
  </si>
  <si>
    <t>402797200854韩城市农村信用合作联社龙门信用社</t>
  </si>
  <si>
    <t>402797200887韩城市农村信用合作联社桑树坪信用社</t>
  </si>
  <si>
    <t>313124600321唐山市商业银行迁安支行</t>
  </si>
  <si>
    <t>313126003028秦皇岛市商业银行商城支行</t>
  </si>
  <si>
    <t>105100007057中国建设银行北京奉先支行</t>
  </si>
  <si>
    <t>102552002010中国工商银行株洲市奔龙支行</t>
  </si>
  <si>
    <t>105657276085中国建设银行合江县支行榕山分理处</t>
  </si>
  <si>
    <t>105658200010中国建设银行股份有限公司中江支行</t>
  </si>
  <si>
    <t>105475301202中国建设银行定陶支行</t>
  </si>
  <si>
    <t>303584078176中国光大银行深圳中心区支行</t>
  </si>
  <si>
    <t>303503000016中国光大银行股份有限公司许昌分行</t>
  </si>
  <si>
    <t>103365062496中国农业银行股份有限公司马鞍山花园支行</t>
  </si>
  <si>
    <t>103707092303中国农业银行股份有限公司兴义瑞金支行</t>
  </si>
  <si>
    <t>104144200018中国银行华北油田支行</t>
  </si>
  <si>
    <t>313225011023盛京银行本溪分行营业部</t>
  </si>
  <si>
    <t>313226009042丹东银行新安支行</t>
  </si>
  <si>
    <t>313226009180宽甸县城市信用社</t>
  </si>
  <si>
    <t>313272010014龙江银行股份有限公司牡丹江东升支行</t>
  </si>
  <si>
    <t>313335085017嘉兴银行股份有限公司开发区支行</t>
  </si>
  <si>
    <t>313336000659湖州银行股份有限公司华丰支行</t>
  </si>
  <si>
    <t>313455000147东营市商业银行西城支行</t>
  </si>
  <si>
    <t>313456000204烟台银行股份有限公司芝罘支行</t>
  </si>
  <si>
    <t>317308600111江苏泗洪农村合作银行青阳支行</t>
  </si>
  <si>
    <t>313513000716南阳市商业银行高新支行</t>
  </si>
  <si>
    <t>313314016023江苏银行股份有限公司镇江汝山支行</t>
  </si>
  <si>
    <t>402168010023山西省晋城市城区农村信用合作联社建设路分社</t>
  </si>
  <si>
    <t>402144100225泊头市农村信用合作联社大鲁道信用社</t>
  </si>
  <si>
    <t>402142200263兴隆县农村信用合作联社平安堡信用社</t>
  </si>
  <si>
    <t>307584008431深圳发展银行深圳市科技园支行</t>
  </si>
  <si>
    <t>203791000107中国农业发展银行陕西省分行营业部</t>
  </si>
  <si>
    <t>203747300034中国农业发展银行墨江哈尼族自治县支行</t>
  </si>
  <si>
    <t>402393023151厦门市农村信用合作联社金山信用社</t>
  </si>
  <si>
    <t>102391052644中国工商银行股份有限公司福州龙津支行</t>
  </si>
  <si>
    <t>102598000239中国工商银行河源大桥南支行</t>
  </si>
  <si>
    <t>105463204049中国建设银行肥城支行文化路分理处</t>
  </si>
  <si>
    <t>403337000115中国邮政储蓄银行有限责任公司浙江省绍兴市齐贤镇支行</t>
  </si>
  <si>
    <t>403629209109中国邮政储蓄银行有限责任公司广西壮族自治区河池市大化县支行</t>
  </si>
  <si>
    <t>403641000828中国邮政储蓄银行有限责任公司儋州市白马井镇涌泉大街支行</t>
  </si>
  <si>
    <t>402798203726富平县农村信用合作联社刘集信用社</t>
  </si>
  <si>
    <t>302653042253中信银行股份有限公司重庆北城天街支行</t>
  </si>
  <si>
    <t>319363000041徽商银行股份有限公司蚌埠中山街支行</t>
  </si>
  <si>
    <t>319363000105徽商银行股份有限公司蚌埠淮上支行</t>
  </si>
  <si>
    <t>319363000197徽商银行股份有限公司蚌埠中荣支行</t>
  </si>
  <si>
    <t>402795000390咸阳市渭城区农村信用合作联社渭城信用社</t>
  </si>
  <si>
    <t>402797000471渭南市临渭区农村信用合作联社前进路分社</t>
  </si>
  <si>
    <t>308391026108招商银行股份有限公司福州古田支行</t>
  </si>
  <si>
    <t>308421022209招商银行股份有限公司南昌西湖支行</t>
  </si>
  <si>
    <t>308453025197招商银行股份有限公司淄博分行</t>
  </si>
  <si>
    <t>104791003403中国银行西安东二环景观路支行</t>
  </si>
  <si>
    <t>301364001538淮南交行泉山支行</t>
  </si>
  <si>
    <t>317707093171贵州兴义农村合作银行桔山支行丰源分理处</t>
  </si>
  <si>
    <t>102337001472中国工商银行绍兴镜湖支行</t>
  </si>
  <si>
    <t>102405244008中国工商银行长汀县支行</t>
  </si>
  <si>
    <t>102421000042中国工商银行南昌市赣江支行</t>
  </si>
  <si>
    <t>102596302210中国工商银行丰顺县支行</t>
  </si>
  <si>
    <t>313659415029绵阳市商业银行文昌支行</t>
  </si>
  <si>
    <t>313833010155平凉市商业银行柳湖路支行</t>
  </si>
  <si>
    <t>103823014044中国农业银行股份有限公司金昌盘旋路支行</t>
  </si>
  <si>
    <t>104603000601中国银行股份有限公司中山凯茵支行</t>
  </si>
  <si>
    <t>104603049264中国银行股份有限公司中山南朗支行</t>
  </si>
  <si>
    <t>307588005507深圳发展银行股份有限公司佛山乐从支行</t>
  </si>
  <si>
    <t>305100001170中国民生银行股份有限公司北京广安门支行</t>
  </si>
  <si>
    <t>203601400653中国农业发展银行连州市支行</t>
  </si>
  <si>
    <t>304161041014华夏银行太原水西门街支行</t>
  </si>
  <si>
    <t>402129200058涉县农村信用合作联社胡峪信用社</t>
  </si>
  <si>
    <t>402703528286正安县农村信用合作联社瑞溪信用社</t>
  </si>
  <si>
    <t>402589500396鹤山市址山农村信用合作社</t>
  </si>
  <si>
    <t>402591000710湛江市坡头区农村信用合作社联合社</t>
  </si>
  <si>
    <t>402554020200衡阳市石鼓区农村信用合作联社角山信用社</t>
  </si>
  <si>
    <t>402132400109内邱县农村信用合作联社侯家庄信用社</t>
  </si>
  <si>
    <t>402161061117山西省娄烦县农村信用合作联社龙泉信用社</t>
  </si>
  <si>
    <t>314651006069成都农村商业银行股份有限公司新南支行</t>
  </si>
  <si>
    <t>314651006076成都农村商业银行股份有限公司高新新区分理处</t>
  </si>
  <si>
    <t>314306047422江苏南通农村商业银行股份有限公司二爻支行</t>
  </si>
  <si>
    <t>103437035417中国农业银行临川区支行</t>
  </si>
  <si>
    <t>105679000018中国建设银行股份有限公司阿坝分行</t>
  </si>
  <si>
    <t>402651016295成都农村商业银行股份有限公司崇州梓潼分理处</t>
  </si>
  <si>
    <t>105584000249中国建设银行股份有限公司深圳独树支行</t>
  </si>
  <si>
    <t>310651000021上海浦东发展银行成都科华支行</t>
  </si>
  <si>
    <t>310651000030上海浦东发展银行股份有限公司成都紫荆支行</t>
  </si>
  <si>
    <t>403434100015中国邮政储蓄银行有限责任公司上饶万年县支行</t>
  </si>
  <si>
    <t>104558601000中国银行石门支行</t>
  </si>
  <si>
    <t>104559119234慈利支行零阳中路分理处</t>
  </si>
  <si>
    <t>317121000493石家庄汇融农村合作银行振头支行</t>
  </si>
  <si>
    <t>402241011345长春市环城农村信用合作联社临河街分社</t>
  </si>
  <si>
    <t>402241011415长春市环城农村信用合作联社吉顺街分社</t>
  </si>
  <si>
    <t>402272700146黑龙江省抚远县农村信用联社通江信用社</t>
  </si>
  <si>
    <t>402362200141安徽繁昌农村合作银行横山分理处</t>
  </si>
  <si>
    <t>402363100213安徽怀远农村合作银行包集支行</t>
  </si>
  <si>
    <t>313228000284营口银行股份有限公司惠安支行</t>
  </si>
  <si>
    <t>104537016007中国银行股份有限公司荆州大桥支行</t>
  </si>
  <si>
    <t>104463000031中国银行泰安岱宗支行</t>
  </si>
  <si>
    <t>104463000154中国银行泰安分行金山分理处</t>
  </si>
  <si>
    <t>104463400085中国银行股份有限公司莱芜市中支行</t>
  </si>
  <si>
    <t>104463400149中国银行股份有限公司莱芜钢城支行</t>
  </si>
  <si>
    <t>104581018224中国银行广州富力千禧支行</t>
  </si>
  <si>
    <t>104331000487中国银行杭州萧山绿都支行</t>
  </si>
  <si>
    <t>402703023362遵义市红花岗区农村信用合作联社坪丰分社</t>
  </si>
  <si>
    <t>402703223685遵义县农村信用合作联社贸易街分社</t>
  </si>
  <si>
    <t>402703223940遵义县农村信用合作联社鸭溪信用社</t>
  </si>
  <si>
    <t>203731000041中国农业发展银行官渡支行</t>
  </si>
  <si>
    <t>203753000020中国农业发展银行保山市分行营业部</t>
  </si>
  <si>
    <t>314536200295江苏吴江农村商业银行股份有限公司赤壁支行</t>
  </si>
  <si>
    <t>102466500709中国工商银行沾化县支行</t>
  </si>
  <si>
    <t>105336010182中国建设银行湖州建材市场理处</t>
  </si>
  <si>
    <t>102581000482中国工商银行股份有限公司广州宝华支行</t>
  </si>
  <si>
    <t>102653005108中国工商银行重庆市渝北区支行会计科</t>
  </si>
  <si>
    <t>102302002252中国工商银行股份有限公司无锡清扬支行</t>
  </si>
  <si>
    <t>102306082824中国工商银行股份有限公司南通华侨支行</t>
  </si>
  <si>
    <t>102666438774中国工商银行股份有限公司峨眉山名山路支行</t>
  </si>
  <si>
    <t>102667000813中国工商银行股份有限公司重庆龙宝支行</t>
  </si>
  <si>
    <t>105367000079中国建设银行铜陵市城中支行</t>
  </si>
  <si>
    <t>105313100431中国建设银行股份有限公司兴化市建北储蓄所</t>
  </si>
  <si>
    <t>105305561430中国建设银行常熟市衡山路分理处</t>
  </si>
  <si>
    <t>103405071324中国农业银行龙岩分行新罗支行龙江分理处</t>
  </si>
  <si>
    <t>105378177062中国建设银行股份有限公司巢湖分行半汤分理处</t>
  </si>
  <si>
    <t>105331011008中国建行银行股份有限公司杭州延安支行</t>
  </si>
  <si>
    <t>105331013006中国建设银行浙江省分行庆春支行</t>
  </si>
  <si>
    <t>403888000124中国邮政储蓄银行有限责任公司库尔勒市青年路支行</t>
  </si>
  <si>
    <t>105362050509中国建设银行芜湖市分行四合山分理处</t>
  </si>
  <si>
    <t>105362184005中国建设银行芜湖县支行</t>
  </si>
  <si>
    <t>105311777524中国建设银行股份有限公司东台安丰分理处</t>
  </si>
  <si>
    <t>105312000301中国建设银行股份有限公司扬州市梅东储蓄所</t>
  </si>
  <si>
    <t>103799065309中国农业银行汉中天台路支行</t>
  </si>
  <si>
    <t>103799261062中国农业银行南郑县大河坎天汉大道分理处</t>
  </si>
  <si>
    <t>402651015165成都农村商业银行股份有限公司大邑韩场分理处</t>
  </si>
  <si>
    <t>402651015173成都农村商业银行股份有限公司大邑蔡场分理处</t>
  </si>
  <si>
    <t>316651000080浙商银行股份有限公司成都人民南路支行</t>
  </si>
  <si>
    <t>314309002311江苏宿迁民丰农村商业银行股份有限公司来龙支行</t>
  </si>
  <si>
    <t>314309002338江苏宿迁民丰农村商业银行股份有限公司保安支行</t>
  </si>
  <si>
    <t>402402148060政和县农村信用合作联社营业部</t>
  </si>
  <si>
    <t>402129200031涉县农村信用合作联社城关信用社</t>
  </si>
  <si>
    <t>402129200242涉县农村信用合作联社宇庄信用社</t>
  </si>
  <si>
    <t>301651000849交通银行成都光华支行</t>
  </si>
  <si>
    <t>301651000865交通银行成都营门口支行</t>
  </si>
  <si>
    <t>301651000881交通银行成都龙泉驿龙鑫支行</t>
  </si>
  <si>
    <t>310651000056上海浦东发展银行成都双楠支行</t>
  </si>
  <si>
    <t>402553020056湖南省湘潭市雨湖区农村信用合作联社长城信用社</t>
  </si>
  <si>
    <t>402558350011湖南省澧县农村信用合作社联合社营业部</t>
  </si>
  <si>
    <t>402247200230洮南市农村信用合作联社黑水信用社</t>
  </si>
  <si>
    <t>402533213530武穴市农村信用合作联社大法寺信用社</t>
  </si>
  <si>
    <t>105332050412中国建设银行宁波西郊支行</t>
  </si>
  <si>
    <t>105302300042中国建设银行股份有限公司宜兴宜城锦绣支行</t>
  </si>
  <si>
    <t>313884000129哈密市商业银行股份有限公司广场南路支行</t>
  </si>
  <si>
    <t>317707093219贵州兴义农村合作银行下五屯支行星火分理处</t>
  </si>
  <si>
    <t>103272656018中国农业银行股份有限公司黑龙江省双鸭山市饶河县支行</t>
  </si>
  <si>
    <t>103221013549中国农业银行沈阳新华路支行</t>
  </si>
  <si>
    <t>103221013565中国农业银行沈阳和平大街支行</t>
  </si>
  <si>
    <t>302221022246中信银行沈阳南站支行</t>
  </si>
  <si>
    <t>302221022254中信银行沈阳沈新路支行</t>
  </si>
  <si>
    <t>402377700212安徽绩溪农村合作银行家朋支行</t>
  </si>
  <si>
    <t>502791000029东亚银行（中国）有限公司西安北大街支行</t>
  </si>
  <si>
    <t>502791000045东亚银行（中国）有限公司西安高新区支行</t>
  </si>
  <si>
    <t>318100010065渤海银行股份有限公司北京万柳支行</t>
  </si>
  <si>
    <t>318110000071渤海银行股份有限公司天津广开支行</t>
  </si>
  <si>
    <t>105561615026中国建设银行安化县柘溪分理处</t>
  </si>
  <si>
    <t>102222020375中国工商银行大连大窑湾支行营业部</t>
  </si>
  <si>
    <t>102703300244中国工商银行遵义分行桐梓县支行</t>
  </si>
  <si>
    <t>102451006052中国工商银行股份有限公司济南山大路支行闵子骞路分理处</t>
  </si>
  <si>
    <t>102451038003中国工商银行山东省分行 ( 不办理转汇 ) 　</t>
  </si>
  <si>
    <t>301261000153交通银行股份有限公司哈尔滨奋斗支行</t>
  </si>
  <si>
    <t>104797700206中国银行蒲城县红旗路支行</t>
  </si>
  <si>
    <t>104799000067中国银行汉中西关分理处</t>
  </si>
  <si>
    <t>104804030655中国银行延安分行</t>
  </si>
  <si>
    <t>104805130461中国银行洛川支行</t>
  </si>
  <si>
    <t>308581002169招商银行广州分行高新支行</t>
  </si>
  <si>
    <t>308581002193招商银行股份有限公司广州市桥支行</t>
  </si>
  <si>
    <t>402171003011山西省偏关县农村信用合作联社</t>
  </si>
  <si>
    <t>402171003020山西省忻州市忻府区农村信用合作联社</t>
  </si>
  <si>
    <t>103651083605中国农业银行成都杨柳店分理处</t>
  </si>
  <si>
    <t>103651083630中国农业银行股份有限公司龙泉驿工业区支行</t>
  </si>
  <si>
    <t>103651083816中国农业银行蒲江县支行</t>
  </si>
  <si>
    <t>403584003454中国邮政储蓄银行有限责任公司深圳宝安区支行</t>
  </si>
  <si>
    <t>403586200009中国邮政储蓄银行饶平县支行</t>
  </si>
  <si>
    <t>402134100168满城县农村信用合作联社城关信用社</t>
  </si>
  <si>
    <t>402682200014白玉县农村信用社联合社</t>
  </si>
  <si>
    <t>104221018529中国银行沈阳分行</t>
  </si>
  <si>
    <t>104222004110中国银行股份有限公司大连桃源商城支行</t>
  </si>
  <si>
    <t>105333000441中国建设银行温州欧洲城分理处</t>
  </si>
  <si>
    <t>105453086422中国建设银行齐鲁石化支行胜利分理处</t>
  </si>
  <si>
    <t>105453092411中国建设银行淄博南定支行</t>
  </si>
  <si>
    <t>105453171531中国建设银行股份有限公司桓台支行东岳路分理处</t>
  </si>
  <si>
    <t>105453673590中国建设银行沂源支行振兴路分理处</t>
  </si>
  <si>
    <t>301331000334交通银行杭州桐庐支行</t>
  </si>
  <si>
    <t>313429528322赣州银行股份有限公司兴国支行</t>
  </si>
  <si>
    <t>402651006197成都农村商业银行股份有限公司龙泉驿龙柏路分理处</t>
  </si>
  <si>
    <t>402651006201成都农村商业银行股份有限公司龙泉驿明乐分理处</t>
  </si>
  <si>
    <t>402651006228成都市龙泉驿区西河农村信用合作社东郊分社</t>
  </si>
  <si>
    <t>402651006236成都农村商业银行股份有限公司龙泉驿西平分理处</t>
  </si>
  <si>
    <t>105333000505中国建设银行温州新桥支行</t>
  </si>
  <si>
    <t>105333000597中国建设银行股份有限公司温州丽岙支行</t>
  </si>
  <si>
    <t>402136400105雄县农村信用合作联社昝岗信用社</t>
  </si>
  <si>
    <t>314651012046成都农商银行金花支行</t>
  </si>
  <si>
    <t>402272800057友谊县农村信用联社友邻分社</t>
  </si>
  <si>
    <t>313702040010六盘水市商业银行股份有限公司营业部</t>
  </si>
  <si>
    <t>313872026017宁夏银行大武口支行</t>
  </si>
  <si>
    <t>103312516547中国农业银行江都市支行吴桥办事处</t>
  </si>
  <si>
    <t>103312516571中国农业银行江都市支行浦头办事处</t>
  </si>
  <si>
    <t>105586024011中国建设银行股份有限公司汕头金湖支行</t>
  </si>
  <si>
    <t>102244026022中国工商银行辽源开发区支行</t>
  </si>
  <si>
    <t>402711033233安顺市西秀区农村信用合作联社宋旗分社</t>
  </si>
  <si>
    <t>402711733888平坝县农村信用合作联社齐伯分社</t>
  </si>
  <si>
    <t>105584001188中国建设银行股份有限公司深圳西丽支行</t>
  </si>
  <si>
    <t>105611046429中国建设银行股份有限公司南宁大板二区分理处</t>
  </si>
  <si>
    <t>105611047760中国建设银行股份有限公司南宁白沙大道支行</t>
  </si>
  <si>
    <t>105621000044中国建设银行股份有限公司梧州蝶山一路支行</t>
  </si>
  <si>
    <t>102531000074中国工商银行鄂州文峰支行</t>
  </si>
  <si>
    <t>102221000809中国工商银行沈阳市大东支行</t>
  </si>
  <si>
    <t>102221009994中国工商银行辽宁省分行清算中心</t>
  </si>
  <si>
    <t>102222007221中国工商银行股份有限公司大连人民路支行</t>
  </si>
  <si>
    <t>103331007076中国农业银行股份有限公司建德千岛支行</t>
  </si>
  <si>
    <t>103331008124中国农业银行杭州萧山市心广场支行</t>
  </si>
  <si>
    <t>105314100066中国建设银行股份有限公司丹阳后巷支行</t>
  </si>
  <si>
    <t>103314031075中国农业银行镇江镇扬路支行</t>
  </si>
  <si>
    <t>105622500024中国建设银行股份有限公司贺州大道分理处</t>
  </si>
  <si>
    <t>104306084814中国银行股份有限公司南通竹行支行</t>
  </si>
  <si>
    <t>104458000166中国银行股份有限公司潍坊潍城支行</t>
  </si>
  <si>
    <t>104458100587中国银行股份有限公司安丘建安路支行</t>
  </si>
  <si>
    <t>102338702157中国工商银行义乌佛堂支行</t>
  </si>
  <si>
    <t>102338702212中国工商银行股份有限公司义乌金苑支行</t>
  </si>
  <si>
    <t>402825001050天水秦州农村合作银行天河支行中梁分理处</t>
  </si>
  <si>
    <t>402825001293天水秦州农村合作银行环城支行坚家河分理处</t>
  </si>
  <si>
    <t>402833502031华亭县农村信用合作联社安口信用社</t>
  </si>
  <si>
    <t>402895200128巴楚县农村信用合作联社</t>
  </si>
  <si>
    <t>402828228009民勤县农村信用合作联社城关信用社</t>
  </si>
  <si>
    <t>102261001607中国工商银行通河县支行清河分理处</t>
  </si>
  <si>
    <t>102261032200中国工商银行股份有限公司哈尔滨衡山路支行</t>
  </si>
  <si>
    <t>102261037628中国工商银行股份有限公司哈尔滨西十二支行</t>
  </si>
  <si>
    <t>314305000476苏州银行股份有限公司扬东支行</t>
  </si>
  <si>
    <t>314305101226太仓农村商业银行南郊支行</t>
  </si>
  <si>
    <t>402651018350成都农村商业银行股份有限公司邛崃下坝分理处</t>
  </si>
  <si>
    <t>402651018368成都农村商业银行股份有限公司邛崃乐善分理处</t>
  </si>
  <si>
    <t>402244000211辽源市郊区农村信用合作联社福镇分社</t>
  </si>
  <si>
    <t>402245005042通化市郊区农村信用合作联社营业部</t>
  </si>
  <si>
    <t>104791005752中国银行西安长安区樊川路支行</t>
  </si>
  <si>
    <t>104791006018中国银行西安西工大支行</t>
  </si>
  <si>
    <t>308581002353招商银行股份有限公司广州丰兴支行</t>
  </si>
  <si>
    <t>301303000031交通银行徐州分行淮西支行</t>
  </si>
  <si>
    <t>104586020354中国银行股份有限公司汕头海滨花园支行</t>
  </si>
  <si>
    <t>104586020379中国银行股份有限公司汕头中泰花园支行</t>
  </si>
  <si>
    <t>105437500008中国建设银行股份有限公司崇仁支行</t>
  </si>
  <si>
    <t>313671000189宜宾市商业银行戎州支行</t>
  </si>
  <si>
    <t>313687200025重庆银行秀山支行</t>
  </si>
  <si>
    <t>314651022044成都农商银行彭州敖平支行</t>
  </si>
  <si>
    <t>314651022052成都农商银行彭州通济分理处</t>
  </si>
  <si>
    <t>314651022077成都农商银行彭州小渔洞分理处</t>
  </si>
  <si>
    <t>314651022093成都农商银行彭州磁峰分理处</t>
  </si>
  <si>
    <t>105305476514中国建设银行吴江盛泽东方丝绸市场分理处</t>
  </si>
  <si>
    <t>105455058060中国建设银行东营幸福支行</t>
  </si>
  <si>
    <t>314651018018成都农商银行温江万春支行</t>
  </si>
  <si>
    <t>314651018042成都农村商业银行股份有限公司温江政通分理处</t>
  </si>
  <si>
    <t>314651018091成都农商银行温江柳林分理处</t>
  </si>
  <si>
    <t>314651018163成都农商银行温江天府家园分理处</t>
  </si>
  <si>
    <t>402333517012平阳县农村信用合作联社水头信用社</t>
  </si>
  <si>
    <t>402709374751黔西县农村信用合作联社花溪信用社</t>
  </si>
  <si>
    <t>402675300041宣汉县农村信用合作社联合社</t>
  </si>
  <si>
    <t>402677200019名山县农村信用合作社联合社</t>
  </si>
  <si>
    <t>103653013103中国农业银行股份有限公司重庆长寿晏家园区支行</t>
  </si>
  <si>
    <t>313336020010湖州银行股份有限公司南浔支行</t>
  </si>
  <si>
    <t>103593866630中国农业银行新兴环城支行</t>
  </si>
  <si>
    <t>103588047778中国农业银行股份有限公司顺德跃进支行</t>
  </si>
  <si>
    <t>103588048300中国农业银行股份有限公司顺德勒流支行</t>
  </si>
  <si>
    <t>103871015202中国农业银行银川市新城支行</t>
  </si>
  <si>
    <t>103871015807中国农业银行银川市德胜支行</t>
  </si>
  <si>
    <t>313261002064哈尔滨银行欧洲新城支行</t>
  </si>
  <si>
    <t>313393087736厦门银行股份有限公司吕岭支行</t>
  </si>
  <si>
    <t>306302004165广发银行股份有限公司南京分行无锡城北支行</t>
  </si>
  <si>
    <t>306592246018广发银行股份有限公司茂名高州支行</t>
  </si>
  <si>
    <t>105241000436中国建设银行股份有限公司长春东南阳光分理处专柜</t>
  </si>
  <si>
    <t>102582204219中国工商银行始兴县支行</t>
  </si>
  <si>
    <t>102515002117中国工商银行信阳分行白果树支行</t>
  </si>
  <si>
    <t>102515702294中国工商银行信阳分行固始县支行</t>
  </si>
  <si>
    <t>102521000167中国工商银行武汉市唐家墩支行</t>
  </si>
  <si>
    <t>308361030076招商银行合肥南七支行</t>
  </si>
  <si>
    <t>104795000192中国银行咸阳国际机场支行</t>
  </si>
  <si>
    <t>314394044446福建莆田农村商业银行股份有限公司北高支行</t>
  </si>
  <si>
    <t>402584004091深圳农村商业银行四联支行</t>
  </si>
  <si>
    <t>103651083865中国农业银行蒲江寿安分理处</t>
  </si>
  <si>
    <t>103651083881中国农业银行蒲江桫椤支行</t>
  </si>
  <si>
    <t>103651084114中国农业银行新津县支行</t>
  </si>
  <si>
    <t>103651084163中国农业银行新津支行顺江分理处</t>
  </si>
  <si>
    <t>103651084413中国农业银行成都市青白江支行</t>
  </si>
  <si>
    <t>402651019416成都农村商业银行股份有限公司新津金华分理处</t>
  </si>
  <si>
    <t>402651019504成都农村商业银行股份有限公司新津兴义分理处</t>
  </si>
  <si>
    <t>402651019703成都农村商业银行股份有限公司新津五津分理处</t>
  </si>
  <si>
    <t>402651019711成都农村商业银行股份有限公司新津吴店分理处</t>
  </si>
  <si>
    <t>402651019800成都农村商业银行股份有限公司新津邓双分理处</t>
  </si>
  <si>
    <t>402651019818成都农村商业银行股份有限公司新津双河分理处</t>
  </si>
  <si>
    <t>402651019914成都农村商业银行股份有限公司新津龙马分理处</t>
  </si>
  <si>
    <t>402651050310成都农村商业银行股份有限公司安靖下街分理处</t>
  </si>
  <si>
    <t>402663718004简阳市农村信用合作社联合社</t>
  </si>
  <si>
    <t>402673200012华蓥市农村信用合作社联合社</t>
  </si>
  <si>
    <t>402713652580岑巩县农村信用合作联社</t>
  </si>
  <si>
    <t>103421031411中国农业银行南昌青山湖支行</t>
  </si>
  <si>
    <t>103422232619中国农业银行浮梁县支行</t>
  </si>
  <si>
    <t>103424004315中国农业银行九江市八里湖支行浔庐分理处</t>
  </si>
  <si>
    <t>103651085393中国农业银行成都市都江堰支行观凤楼分理处</t>
  </si>
  <si>
    <t>103651085408中国农业银行成都市都江堰支行中兴分理处</t>
  </si>
  <si>
    <t>103651085457中国农业银行都江堰城东分理处</t>
  </si>
  <si>
    <t>103651085529中国农业银行都江堰支行青城山分理处</t>
  </si>
  <si>
    <t>402181507008万荣县汉薛农村信用合作社</t>
  </si>
  <si>
    <t>402221092067沈阳市东陵区农村信用合作联社长白信用社</t>
  </si>
  <si>
    <t>403795600784中国邮政储蓄银行陕西省永寿县支行</t>
  </si>
  <si>
    <t>320234432017抚顺市清原村镇银行股份有限公司</t>
  </si>
  <si>
    <t>317313100138江苏兴化农村合作银行海南支行</t>
  </si>
  <si>
    <t>103753012063中国农业银行股份有限公司保山人民路分理处</t>
  </si>
  <si>
    <t>402797802555澄城县农村信用合作联社赵庄信用社</t>
  </si>
  <si>
    <t>104374600204中国银行股份有限公司泗县支行</t>
  </si>
  <si>
    <t>402132300044临城县农村信用合作联社贾村信用社</t>
  </si>
  <si>
    <t>402491007204郑州市市郊农村信用合作联社沟赵信用社</t>
  </si>
  <si>
    <t>402491009154河南济源农村商业银行股份有限公司下冶支行</t>
  </si>
  <si>
    <t>103231073056中国农业银行辽阳北新华分理处</t>
  </si>
  <si>
    <t>103231171183中国农业银行辽阳县新世纪分理处</t>
  </si>
  <si>
    <t>103243048009中国农业银行吉林省四平市分行红嘴支行</t>
  </si>
  <si>
    <t>320651001015邛崃国民村镇银行有限责任公司文君支行</t>
  </si>
  <si>
    <t>403226000093中国邮政储蓄银行有限责任公司丹东市帽盔山支行</t>
  </si>
  <si>
    <t>105454001436中国建设银行枣庄薛城支行永兴东路分理处</t>
  </si>
  <si>
    <t>105454101517中国建设银行股份有限公司枣庄分行级索分理处</t>
  </si>
  <si>
    <t>103902872870中国农业银行石河子兵团分行下野地支行135团营业所</t>
  </si>
  <si>
    <t>103902873098中国农业银行石河子兵团分行莫索湾支行营业部</t>
  </si>
  <si>
    <t>104100004659中国银行股份有限公司北京回龙观支行</t>
  </si>
  <si>
    <t>103391015153中国农业银行福清市支行城头分理处</t>
  </si>
  <si>
    <t>103391015215中国农业银行福清三山支行</t>
  </si>
  <si>
    <t>103595323856中国农业银行股份有限公司惠东大岭支行</t>
  </si>
  <si>
    <t>103596018013中国农业银行梅州分行后台中心</t>
  </si>
  <si>
    <t>103596418607中国农业银行五华横陂支行</t>
  </si>
  <si>
    <t>105584000265中国建设银行股份有限公司深圳铁路支行</t>
  </si>
  <si>
    <t>105603000717中国建设银行股份有限公司中山南头将军分理处</t>
  </si>
  <si>
    <t>105312821365中国建设银行股份有限公司泰州市明珠分理处</t>
  </si>
  <si>
    <t>105312900069中国建设银行股份有限公司仪征华联支行</t>
  </si>
  <si>
    <t>105313100030中国建设银行股份有限公司兴化府前支行</t>
  </si>
  <si>
    <t>105313100064中国建设银行股份有限公司兴化市楚水分理处</t>
  </si>
  <si>
    <t>402149211143阜城县农村信用合作联社王集信用社</t>
  </si>
  <si>
    <t>102227000422中国工商银行锦州市建宇支行</t>
  </si>
  <si>
    <t>403100000519中国邮政储蓄银行有限责任公司北京朝阳区三源里支行</t>
  </si>
  <si>
    <t>402852000026平安县平安农村信用合作社</t>
  </si>
  <si>
    <t>306586000238广发银行股份有限公司汕头中华支行</t>
  </si>
  <si>
    <t>103757216970中国农业银行股份有限公司德钦县支行营业室</t>
  </si>
  <si>
    <t>105614000191中国建设银行股份有限公司柳州东环路北分理处</t>
  </si>
  <si>
    <t>105614000239中国建设银行股份有限公司柳州高新南路分理处</t>
  </si>
  <si>
    <t>402276400229海伦市农村信用联社爱民信用社</t>
  </si>
  <si>
    <t>403471200293中国邮政储蓄银行有限责任公司山东省聊城市临清市支行</t>
  </si>
  <si>
    <t>103453022015中国农业银行股份有限公司淄博博山支行</t>
  </si>
  <si>
    <t>402139100079张北县农村信用合作联社单晶河信用社</t>
  </si>
  <si>
    <t>105333476650中国建设银行股份有限公司永嘉乌牛支行</t>
  </si>
  <si>
    <t>104191013168中国银行呼和浩特市金桥支行</t>
  </si>
  <si>
    <t>313242000043吉林银行吉林房地产交易中心支行</t>
  </si>
  <si>
    <t>313222080826大连银行沙龙街支行</t>
  </si>
  <si>
    <t>317249011103延边农村合作银行天池分理处</t>
  </si>
  <si>
    <t>313453106014齐商银行桓台支行</t>
  </si>
  <si>
    <t>313455000235东营市商业银行东营港支行</t>
  </si>
  <si>
    <t>402871021203宁夏永宁县农村信用合作联社宁和分社</t>
  </si>
  <si>
    <t>402901201229额敏县农村信用合作联社喀拉也木勒信用社</t>
  </si>
  <si>
    <t>402227600725辽宁葫芦岛连山农村商业银行莲花支行</t>
  </si>
  <si>
    <t>402227700121兴城市农村信用合作联社沙后所信用社</t>
  </si>
  <si>
    <t>402561010085益阳市资阳区农村信用合作联社沙头信用社</t>
  </si>
  <si>
    <t>105121061308中国建设银行股份有限公司晋州支行</t>
  </si>
  <si>
    <t>402393023119厦门市农村信用合作联社五通信用社</t>
  </si>
  <si>
    <t>308290003062招商银行上海分行外高桥支行</t>
  </si>
  <si>
    <t>308290003079招商银行股份有限公司上海川北支行</t>
  </si>
  <si>
    <t>402397273312福建晋江农村合作银行赤塘分理处</t>
  </si>
  <si>
    <t>304611002128华夏银行股份有限公司南宁分行会计部(不对外）</t>
  </si>
  <si>
    <t>103741005996中国农业银行股份有限公司玉溪市分行</t>
  </si>
  <si>
    <t>103741205358中国农业银行股份有限公司江川九溪分理处</t>
  </si>
  <si>
    <t>105753000103中国建设银行保山市分行建设分理处</t>
  </si>
  <si>
    <t>105731001515中国建设银行股份有限公司昆明佳湖支行</t>
  </si>
  <si>
    <t>103595022658中国农业银行股份有限公司惠州东平支行</t>
  </si>
  <si>
    <t>103653018159中国农业银行股份有限公司重庆铜梁龙都支行</t>
  </si>
  <si>
    <t>103825005501中国农业银行股份有限公司天水麦积支行</t>
  </si>
  <si>
    <t>309403402016兴业银行股份有限公司福安支行</t>
  </si>
  <si>
    <t>403337500324中国邮政储蓄银行有限责任公司浙江省绍兴市诸暨市店口镇支行</t>
  </si>
  <si>
    <t>403338000604中国邮政储蓄银行有限责任公司浙江省金华市金东支行</t>
  </si>
  <si>
    <t>102521000020中国工商银行武汉市牡丹支行</t>
  </si>
  <si>
    <t>102521000118中国工商银行武汉市江汉区支行</t>
  </si>
  <si>
    <t>102521000159中国工商银行武汉市中山大道支行</t>
  </si>
  <si>
    <t>102521000247中国工商银行武汉市多福路支行</t>
  </si>
  <si>
    <t>102521000319中国工商银行武汉市积玉桥支行</t>
  </si>
  <si>
    <t>402791009412西安市灞桥区水流农村信用合作社</t>
  </si>
  <si>
    <t>203332100047中国农业发展银行象山县支行</t>
  </si>
  <si>
    <t>203332200058中国农业发展银行宁海县支行</t>
  </si>
  <si>
    <t>314301002323江苏紫金农村商业银行股份有限公司夫子庙支行</t>
  </si>
  <si>
    <t>314301003203江苏紫金农村商业银行股份有限公司浦南支行</t>
  </si>
  <si>
    <t>314301004146江苏紫金农村商业银行股份有限公司长芦支行</t>
  </si>
  <si>
    <t>314301005018江苏紫金农村商业银行股份有限公司浦口支行营业部</t>
  </si>
  <si>
    <t>105267100120建设银行股份有限公司宝泉岭宝建分理处</t>
  </si>
  <si>
    <t>103128115508中国农业银行股份有限公司大名县支行</t>
  </si>
  <si>
    <t>105881000165中国建设银行股份有限公司乌鲁木齐民主东路支行</t>
  </si>
  <si>
    <t>103435209338中国农业银行井冈山支行</t>
  </si>
  <si>
    <t>104100005362中国银行股份有限公司北京昌平东环路支行</t>
  </si>
  <si>
    <t>104100005434中国银行股份有限公司北京崇外大街支行</t>
  </si>
  <si>
    <t>103581005785中国农业银行股份有限公司广州员村二横路支行</t>
  </si>
  <si>
    <t>402796200730武功县农村信用合作联社河道信用社</t>
  </si>
  <si>
    <t>402797000045渭南市临渭区农村信用合作联社线王信用社</t>
  </si>
  <si>
    <t>104588029215中国银行佛山南海松岗支行</t>
  </si>
  <si>
    <t>402129300320永年县农村信用合作联社小龙马信用社</t>
  </si>
  <si>
    <t>402129400105馆陶县农村信用合作联社南徐村信用社</t>
  </si>
  <si>
    <t>402651013225成都农村商业银行股份有限公司郫县友爱分理处</t>
  </si>
  <si>
    <t>402651013276成都农村商业银行股份有限公司郫县望丛分理处</t>
  </si>
  <si>
    <t>402651014017成都农村商业银行股份有限公司彭州大宝分理处</t>
  </si>
  <si>
    <t>402651014025成都农村商业银行股份有限公司彭州升平分理处</t>
  </si>
  <si>
    <t>402651014041成都农村商业银行股份有限公司彭州海窝子分理处</t>
  </si>
  <si>
    <t>402651014050成都农村商业银行股份有限公司彭州磁峰分理处</t>
  </si>
  <si>
    <t>403345200151中国邮政储蓄银行有限责任公司浙江省台州市临海市东洋支行</t>
  </si>
  <si>
    <t>403345800117中国邮政储蓄银行有限责任公司浙江省台州市玉环县双港路支行</t>
  </si>
  <si>
    <t>103589038047中国农业银行江门荷塘支行</t>
  </si>
  <si>
    <t>105825230013中国建设银行股份有限公司甘肃省天水市秦安支行营业室</t>
  </si>
  <si>
    <t>402166700064壶关县农村信用合作联社集店信用社</t>
  </si>
  <si>
    <t>402129300137永年县农村信用合作联社东杨庄信用社</t>
  </si>
  <si>
    <t>402492001012开封市市区农村信用合作联社</t>
  </si>
  <si>
    <t>403171000010中国邮政储蓄银行有限责任公司忻州新建南路支行</t>
  </si>
  <si>
    <t>402496101019林州市农村信用合作联社</t>
  </si>
  <si>
    <t>402498101016新乡县农村信用合作联社</t>
  </si>
  <si>
    <t>402502501010濮阳县农村信用合作社联合社</t>
  </si>
  <si>
    <t>402505000018三门峡湖滨农村商业银行股份有限公司</t>
  </si>
  <si>
    <t>402453010485山东张店农村商业银行怡海世家支行</t>
  </si>
  <si>
    <t>104754027027中国银行股份有限公司德宏州目瑙纵歌路支行</t>
  </si>
  <si>
    <t>104758022010中国银行股份有限公司临沧市分行</t>
  </si>
  <si>
    <t>301362001202交通银行芜湖分行营业部</t>
  </si>
  <si>
    <t>105397000238中国建设银行股份有限公司泉州东街支行</t>
  </si>
  <si>
    <t>105397000295中国建设银行股份有限公司泉州宝洲支行</t>
  </si>
  <si>
    <t>320741000320玉溪红塔区兴和村镇银行大营街支行</t>
  </si>
  <si>
    <t>103100017146中国农业银行股份有限公司北京朱雀门分理处</t>
  </si>
  <si>
    <t>105531000057中国建设银行鄂州市分行</t>
  </si>
  <si>
    <t>105586500158中国建设银行揭阳榕城支行</t>
  </si>
  <si>
    <t>105582000108中国建设银行股份有限公司韶关西联支行</t>
  </si>
  <si>
    <t>105641032011中国建设银行股份有限公司乐东支行</t>
  </si>
  <si>
    <t>105641035010中国建设银行股份有限公司琼中支行</t>
  </si>
  <si>
    <t>402167100085沁县农村信用合作联社松村信用社</t>
  </si>
  <si>
    <t>104521004259中国银行股份有限公司武汉七里庙支行</t>
  </si>
  <si>
    <t>104521004371中国银行股份有限公司武汉蔡甸支行</t>
  </si>
  <si>
    <t>104521004427中国银行股份有限公司武汉桥口支行</t>
  </si>
  <si>
    <t>313602008067东莞银行虎门则徐支行</t>
  </si>
  <si>
    <t>313602009043东莞银行运河西正支行</t>
  </si>
  <si>
    <t>103667344082中国农业银行股份有限公司重庆开县安康支行</t>
  </si>
  <si>
    <t>313498073077新乡银行股份有限公司花园支行</t>
  </si>
  <si>
    <t>313501006051焦作市商业银行马村支行</t>
  </si>
  <si>
    <t>403331049016中国邮政储蓄银行有限责任公司浙江省杭州市富阳市支行</t>
  </si>
  <si>
    <t>402227500242义县大榆树堡农村信用合作社</t>
  </si>
  <si>
    <t>203428407096中国农业发展银行信丰县支行</t>
  </si>
  <si>
    <t>203431204034中国农业发展银行丰城市支行</t>
  </si>
  <si>
    <t>104290005220中国银行上海市浦东开发区支行</t>
  </si>
  <si>
    <t>104290006058中国银行上海市期货大厦支行</t>
  </si>
  <si>
    <t>104345753873中国银行三门县支行</t>
  </si>
  <si>
    <t>402641011053定安县仙沟农村信用合作社</t>
  </si>
  <si>
    <t>103453023497中国农业银行股份有限公司淄博临淄支行</t>
  </si>
  <si>
    <t>103455031104中国农业银行东营市分行营业部</t>
  </si>
  <si>
    <t>105312100020中国建设银行股份有限公司高邮市淮江分理处</t>
  </si>
  <si>
    <t>103799763518中国农业银行宁强县城关分理处</t>
  </si>
  <si>
    <t>103799763542中国农业银行宁强县支行大安分理处</t>
  </si>
  <si>
    <t>103503424111中国农业银行禹州市支行</t>
  </si>
  <si>
    <t>104100004520中国银行股份有限公司北京文慧园支行</t>
  </si>
  <si>
    <t>103561050999中国农业银行益阳市分行</t>
  </si>
  <si>
    <t>103563064093中国农业银行湖南省郴州市北湖区支行</t>
  </si>
  <si>
    <t>402391014345永泰县农村信用合作联社清凉信用社</t>
  </si>
  <si>
    <t>102192020622中国工商银行包头市昆都仑区支行包百大楼分理处</t>
  </si>
  <si>
    <t>102290071503中国工商银行上海市梅陇支行</t>
  </si>
  <si>
    <t>105641031024中国建设银行股份有限公司东方东海分理处</t>
  </si>
  <si>
    <t>102557060343中国工商银行股份有限公司岳阳广场支行</t>
  </si>
  <si>
    <t>102617020629中国工商银行桂林市信义分理处</t>
  </si>
  <si>
    <t>102653000587中国工商银行重庆市长寿县支行川维分理处</t>
  </si>
  <si>
    <t>105791000571中国建设银行西安大明宫支行</t>
  </si>
  <si>
    <t>105665086674中国建设银行股份有限公司乐山分行人民南路分理处</t>
  </si>
  <si>
    <t>402704327175赤水市农村信用合作联社金华分社</t>
  </si>
  <si>
    <t>102143014443中国工商银行沧州康居园支行</t>
  </si>
  <si>
    <t>303451000136中国光大银行股份有限公司济南历城支行</t>
  </si>
  <si>
    <t>402471600013东阿县农村信用合作联社</t>
  </si>
  <si>
    <t>402471600021东阿县农村信用合作联社牛角店信用社</t>
  </si>
  <si>
    <t>402396033464永安市农村信用合作联社西洋信用社</t>
  </si>
  <si>
    <t>301581000615交通银行广州龙津中支行</t>
  </si>
  <si>
    <t>103290007035中国农业银行股份有限公司上海周浦镇支行</t>
  </si>
  <si>
    <t>103311140513农行江苏省响水县中心分理处</t>
  </si>
  <si>
    <t>105581010056中国建设银行股份有限公司广州东风东路支行</t>
  </si>
  <si>
    <t>102588001631中国工商银行股份有限公司佛山杏市支行</t>
  </si>
  <si>
    <t>308584001215招商银行深圳宝安支行</t>
  </si>
  <si>
    <t>308584001223招商银行深圳新安支行</t>
  </si>
  <si>
    <t>308584001258招商银行深圳泰然金谷支行</t>
  </si>
  <si>
    <t>301421000112交通银行南昌东湖支行</t>
  </si>
  <si>
    <t>301421000129交通银行南昌青化支行</t>
  </si>
  <si>
    <t>303641000147中国光大银行海口海甸支行</t>
  </si>
  <si>
    <t>402331004240浙江富阳农村合作银行常安支行</t>
  </si>
  <si>
    <t>402368100343安徽桐城农村合作银行范岗支行</t>
  </si>
  <si>
    <t>105702282823中国建设银行股份有限公司盘县土城分理处</t>
  </si>
  <si>
    <t>103535049360中国农业银行孝感市分行孝南区支行交通西路分理处</t>
  </si>
  <si>
    <t>103535049765中国农业银行孝感市分行孝南区支行环城分理处</t>
  </si>
  <si>
    <t>103535351457中国农业银行孝感市分行安陆市支行儒学路分理处</t>
  </si>
  <si>
    <t>103536470029中国农业银行咸宁市分行通城县隽水支行</t>
  </si>
  <si>
    <t>103536470088农行湖北省咸宁市通城解放支行</t>
  </si>
  <si>
    <t>402175403027和顺县农村信用合作联社中和街储蓄所</t>
  </si>
  <si>
    <t>402175502079昔阳县农村信用合作联社李家庄信用社</t>
  </si>
  <si>
    <t>402175502206昔阳县农村信用合作联社华兴储蓄所</t>
  </si>
  <si>
    <t>402175502298昔阳县农村信用合作联社上城街分社</t>
  </si>
  <si>
    <t>402175502302昔阳县农村信用合作联社皋落信用社</t>
  </si>
  <si>
    <t>302302032259中信银行无锡广瑞路支行</t>
  </si>
  <si>
    <t>302304032520中信银行常州延陵支行</t>
  </si>
  <si>
    <t>302305032336中信银行苏州金门支行</t>
  </si>
  <si>
    <t>302305032344中信银行苏州南门支行</t>
  </si>
  <si>
    <t>402132700021任县农村信用合作联社城关信用社</t>
  </si>
  <si>
    <t>402121000437灵寿县农村信用合作社联合社</t>
  </si>
  <si>
    <t>402121000679藁城市农村信用合作联社公园分社</t>
  </si>
  <si>
    <t>402121000791藁城市农村信用合作联社丽阳信用社</t>
  </si>
  <si>
    <t>402148505141深州市农村信用合作联社北溪村信用社</t>
  </si>
  <si>
    <t>306602000278广发银行股份有限公司东莞常平支行</t>
  </si>
  <si>
    <t>402243101758梨树县农村信用合作联社小城子信用社</t>
  </si>
  <si>
    <t>402129102204磁县农村信用合作联社陶泉信用社</t>
  </si>
  <si>
    <t>402129102500磁县农村信用合作联社都党信用社</t>
  </si>
  <si>
    <t>313332060014浙江稠州商业银行股份有限公司宁波分行</t>
  </si>
  <si>
    <t>313332082043宁波银行股份有限公司翠柏支行</t>
  </si>
  <si>
    <t>103753012151中国农业银行股份有限公司保山板桥支行</t>
  </si>
  <si>
    <t>103885005029中国农业银行昌吉州分行延安南路支行</t>
  </si>
  <si>
    <t>320553288500湘乡市村镇银行股份有限公司</t>
  </si>
  <si>
    <t>314394042217福建莆田农村商业银行股份有限公司塘头分理处</t>
  </si>
  <si>
    <t>314651024306成都农商银行崇州燎原分理处</t>
  </si>
  <si>
    <t>314651024322成都农商银行崇州公议分理处</t>
  </si>
  <si>
    <t>314651024339成都农商银行崇州锦江分理处</t>
  </si>
  <si>
    <t>314651024355成都农商银行崇州三郎分理处</t>
  </si>
  <si>
    <t>402129300215永年县农村信用合作联社辛庄堡信用社</t>
  </si>
  <si>
    <t>402124000151唐山市丰润区新军屯农村信用合作社</t>
  </si>
  <si>
    <t>402397071117泉州农村商业银行股份有限公司马甲支行</t>
  </si>
  <si>
    <t>402397071150泉州农村商业银行股份有限公司河市支行</t>
  </si>
  <si>
    <t>301581000623交通银行广州东圃支行</t>
  </si>
  <si>
    <t>308581002407招商银行股份有限公司广州滨江东支行</t>
  </si>
  <si>
    <t>303552000016中国光大银行股份有限公司株洲分行</t>
  </si>
  <si>
    <t>402885600045阜康市农村信用合作联社滋泥泉子信用社</t>
  </si>
  <si>
    <t>402829507227甘肃临洮农村合作银行衙下支行</t>
  </si>
  <si>
    <t>402829507464甘肃临洮农村合作银行白塔分理处</t>
  </si>
  <si>
    <t>102541600104中国工商银行咸丰支行</t>
  </si>
  <si>
    <t>105581018198中国建设银行股份有限公司广州番禺雅居乐支行</t>
  </si>
  <si>
    <t>105581019060中国建设银行股份有限公司广州花都锦东支行</t>
  </si>
  <si>
    <t>105374010005中国建设银行股份有限公司宿州市分行</t>
  </si>
  <si>
    <t>402178300032乡宁县农村信用合作联社城郊信用社</t>
  </si>
  <si>
    <t>103305055018中国农业银行苏州工业园区支行营业部</t>
  </si>
  <si>
    <t>103651081526中国农业银行成都贝森南路支行</t>
  </si>
  <si>
    <t>103651081559中国农业银行成都龙腾支行</t>
  </si>
  <si>
    <t>103651081719中国农业银行成都市成华支行营业部</t>
  </si>
  <si>
    <t>103651081743中国农业银行股份有限公司成都龙潭支行</t>
  </si>
  <si>
    <t>103651081760中国农业银行成都市水碾河支行</t>
  </si>
  <si>
    <t>402491000026河南省农村信用社联合社资金清算中心(不转汇)</t>
  </si>
  <si>
    <t>402491004095登封市农村信用合作联社告成信用社</t>
  </si>
  <si>
    <t>402491004167登封市农村信用合作联社中岳信用社</t>
  </si>
  <si>
    <t>103887024557中国农业银行股份有限公司博乐联通路分理处</t>
  </si>
  <si>
    <t>103887025814中国农业银行股份有限公司博尔塔拉分行清算中心</t>
  </si>
  <si>
    <t>402166300069襄垣县农村信用合作联社西北分社</t>
  </si>
  <si>
    <t>402168200441阳城县农村信用合作联社西交分社</t>
  </si>
  <si>
    <t>402146200028固安县农村信用合作联社公主府信用社</t>
  </si>
  <si>
    <t>402166500255平顺县农村信用合作联社苗庄信用社</t>
  </si>
  <si>
    <t>402139100118张北县农村信用合作联社馒头营信用社</t>
  </si>
  <si>
    <t>402139100142张北县农村信用合作联社郝家营信用社</t>
  </si>
  <si>
    <t>402124400227滦南县农村信用合作联社安各庄信用社</t>
  </si>
  <si>
    <t>402364042046淮南通商农村合作银行辛东支行</t>
  </si>
  <si>
    <t>402399949148华安县农村信用合作联社沙建分社</t>
  </si>
  <si>
    <t>104581006234中国银行广州中怡城市花园支行</t>
  </si>
  <si>
    <t>203558600640中国农业发展银行石门县支行</t>
  </si>
  <si>
    <t>203559101245中国农业发展银行慈利县支行</t>
  </si>
  <si>
    <t>203563200794中国农业发展银行资兴市支行</t>
  </si>
  <si>
    <t>203565600954中国农业发展银行江永县支行</t>
  </si>
  <si>
    <t>313651070000四川天府银行成都分行</t>
  </si>
  <si>
    <t>313651070026四川天府银行都江堰支行</t>
  </si>
  <si>
    <t>313651070034四川天府银行股份有限公司成都江汉支行</t>
  </si>
  <si>
    <t>402873400038中宁县农村信用合作联社城关信用社</t>
  </si>
  <si>
    <t>105163000083中国建设银行股份有限公司阳泉南大街分理处</t>
  </si>
  <si>
    <t>105397200590中国建设银行股份有限公司晋江英林支行</t>
  </si>
  <si>
    <t>105397401142中国建设银行股份有限公司安溪大同支行</t>
  </si>
  <si>
    <t>105397800720中国建设银行股份有限公司石狮灵秀支行</t>
  </si>
  <si>
    <t>105821002992中国建设银行股份有限公司兰州电力支行财会部</t>
  </si>
  <si>
    <t>105821003112中国建设银行股份有限公司兰州西津西路支行</t>
  </si>
  <si>
    <t>105532000260中国建设银行股份有限公司荆门广场支行</t>
  </si>
  <si>
    <t>105533060096中国建设银行黄冈市齐安支行</t>
  </si>
  <si>
    <t>105521002569中国建设银行股份有限公司武汉芦沟桥路分理处</t>
  </si>
  <si>
    <t>322290008152上海农村商业银行廊下支行</t>
  </si>
  <si>
    <t>402705063095铜仁市农村信用合作联社板桥分社</t>
  </si>
  <si>
    <t>402751400010宾川县农村信用合作联社</t>
  </si>
  <si>
    <t>402753200012施甸县农村信用合作联社</t>
  </si>
  <si>
    <t>402756000016泸水县农村信用合作联社</t>
  </si>
  <si>
    <t>314301002190江苏紫金农村商业银行股份有限公司靖安支行</t>
  </si>
  <si>
    <t>307332402682深圳发展银行宁波余姚支行</t>
  </si>
  <si>
    <t>105537000130中国建设银行股份有限公司荆州江汉支行</t>
  </si>
  <si>
    <t>103202328811中国农业银行多伦县支行</t>
  </si>
  <si>
    <t>104555513185中国银行股份有限公司洞口支行桔城路分理处</t>
  </si>
  <si>
    <t>104557001043中国银行岳阳市长岭支行</t>
  </si>
  <si>
    <t>103452002084中国农业银行青岛市市南区支行山东路分理处</t>
  </si>
  <si>
    <t>103342041053中国农业银行舟山同济支行</t>
  </si>
  <si>
    <t>103343085557中国农业银行丽水市分行碧湖分理处</t>
  </si>
  <si>
    <t>308333013058招商银行股份有限公司温州国鼎支行</t>
  </si>
  <si>
    <t>308341070015招商银行股份有限公司衢州支行</t>
  </si>
  <si>
    <t>303331076922中国光大银行杭州建国路支行</t>
  </si>
  <si>
    <t>402331005054临安市农村信用合作联社青山信用社</t>
  </si>
  <si>
    <t>402331006127浙江桐庐农村合作银行分水支行</t>
  </si>
  <si>
    <t>402651016246成都农村商业银行股份有限公司崇州江源分理处</t>
  </si>
  <si>
    <t>402651016262成都农村商业银行股份有限公司崇州羊马支行</t>
  </si>
  <si>
    <t>402651016279成都农村商业银行股份有限公司崇州崇平分理处</t>
  </si>
  <si>
    <t>105491000428中国建设银行股份有限公司郑州金水支行文化北路分理处</t>
  </si>
  <si>
    <t>105491000565中国建设银行郑州丰产东路支行</t>
  </si>
  <si>
    <t>103312820198中国农业银行股份有限公司泰州新区分理处</t>
  </si>
  <si>
    <t>402901000111塔城市农村信用合作联社阿西尔信用社</t>
  </si>
  <si>
    <t>402222200572普兰店市瓦窝农村信用合作社</t>
  </si>
  <si>
    <t>402224300129喀左县农村信用合作联社大城子信用社</t>
  </si>
  <si>
    <t>402148505301深州市农村信用合作联社北土路口分社</t>
  </si>
  <si>
    <t>402345500021仙居县农村信用合作联社横溪信用社</t>
  </si>
  <si>
    <t>104301003484中国银行股份有限公司南京建康路分理处</t>
  </si>
  <si>
    <t>104374000110中国银行股份有限公司宿州东区支行</t>
  </si>
  <si>
    <t>402146000531廊坊市城郊农村信用合作联社大长亭分社</t>
  </si>
  <si>
    <t>102591002990中国工商银行湛江市分行核算中心</t>
  </si>
  <si>
    <t>102641000354中国工商银行股份有限公司保亭支行</t>
  </si>
  <si>
    <t>102641000539中国工商银行股份有限公司海口滨海新村支行</t>
  </si>
  <si>
    <t>103371176230中国农业银行歙县紫阳分理处</t>
  </si>
  <si>
    <t>102885384991中国工商银行股份有限公司呼图壁支行</t>
  </si>
  <si>
    <t>105424000140中国建设银行股份有限公司九江天外天分理处</t>
  </si>
  <si>
    <t>105424600018中国建设银行股份有限公司共青城支行</t>
  </si>
  <si>
    <t>105341037001中国建设银行衢州分行斗潭支行</t>
  </si>
  <si>
    <t>102641000985中国工商银行股份有限公司海口海港支行</t>
  </si>
  <si>
    <t>102641001564中国工商银行股份有限公司海口琼泰支行</t>
  </si>
  <si>
    <t>102361000218中国工商银行合肥市城建支行</t>
  </si>
  <si>
    <t>105222001286中国建设银行大连付家庄分理处</t>
  </si>
  <si>
    <t>105304000117中国建设银行常州市魏村分理处</t>
  </si>
  <si>
    <t>103172367606中国农业银行河曲县支行</t>
  </si>
  <si>
    <t>103452007060中国农业银行股份有限公司青岛鞍山路支行</t>
  </si>
  <si>
    <t>103452007623中国农业银行青岛市四方区支行伊春路分理处</t>
  </si>
  <si>
    <t>105621000093中国建设银行股份有限公司梧州新兴一路支行</t>
  </si>
  <si>
    <t>314651024371成都农商银行崇州鸡冠山分理处</t>
  </si>
  <si>
    <t>104526000216中国银行宜昌晓溪塔支行</t>
  </si>
  <si>
    <t>104592125411中国银行茂名信宜解放路支行</t>
  </si>
  <si>
    <t>104592425916中国银行茂名化州上街路支行</t>
  </si>
  <si>
    <t>104553008074中国银行股份有限公司湘潭市九华支行</t>
  </si>
  <si>
    <t>313308008024江苏银行淮安新民东路支行</t>
  </si>
  <si>
    <t>103168098112中国农业银行晋城市凤建支行</t>
  </si>
  <si>
    <t>402391011187福建福州农村商业银行股份有限公司洪山支行</t>
  </si>
  <si>
    <t>402713053048凯里市农村信用合作联社鸭塘信用社</t>
  </si>
  <si>
    <t>402713053110凯里市农村信用合作联社挂丁分社</t>
  </si>
  <si>
    <t>402791003000西安市未央区农村信用合作社联合社营业室</t>
  </si>
  <si>
    <t>402541400017湖北省巴东县联社清算中心</t>
  </si>
  <si>
    <t>305791012032中国民生银行股份有限公司西安高新开发区支行</t>
  </si>
  <si>
    <t>305222406151中国民生银行股份有限公司大连瓦房店支行</t>
  </si>
  <si>
    <t>203659706044中国农业发展银行江油市支行</t>
  </si>
  <si>
    <t>203661007013中国农业发展银行广元市分行</t>
  </si>
  <si>
    <t>203663009015中国农业发展银行内江市分行</t>
  </si>
  <si>
    <t>105331006025中国建设银行股份有限公司杭州城站支行</t>
  </si>
  <si>
    <t>310521000015上海浦东发展银行武汉分行</t>
  </si>
  <si>
    <t>402311100132响水县农村信用合作联社南河信用社</t>
  </si>
  <si>
    <t>105367000095中国建设银行铜陵分行人民分理处</t>
  </si>
  <si>
    <t>105312500146中国建设银行股份有限公司江都仙城分理处</t>
  </si>
  <si>
    <t>403856000013中国邮政储蓄银行有限责任公司青海省海南藏族自治州支行</t>
  </si>
  <si>
    <t>402244100208东丰县农村信用合作联社黄河信用社</t>
  </si>
  <si>
    <t>105593000099中国建设银行肇庆西江支行</t>
  </si>
  <si>
    <t>105501525015中国建设银行温县支行</t>
  </si>
  <si>
    <t>103110003001中国农业银行天津津南支行营业部</t>
  </si>
  <si>
    <t>103203832617中国农业银行兴和县支行</t>
  </si>
  <si>
    <t>102338804024中国工商银行东阳市支行商城支行</t>
  </si>
  <si>
    <t>103312015837中国农业银行扬州市维扬支行营业部</t>
  </si>
  <si>
    <t>105552109224中国建设银行股份有限公司渌口支行</t>
  </si>
  <si>
    <t>103702091004中国农业银行股份有限公司六盘水钟山支行</t>
  </si>
  <si>
    <t>105738300019中国建设银行牟定支行</t>
  </si>
  <si>
    <t>105741000034中国建设银行玉溪红塔支行</t>
  </si>
  <si>
    <t>105273120810中国建设银行富锦市支行营业部</t>
  </si>
  <si>
    <t>402312200222宝应县农村信用合作联社西安丰信用社</t>
  </si>
  <si>
    <t>402364044068淮南通商农村合作银行淮舜支行</t>
  </si>
  <si>
    <t>104426074304中国银行新余市分行</t>
  </si>
  <si>
    <t>104521004568中国银行武汉吴家山支行</t>
  </si>
  <si>
    <t>104521004605中国银行武汉体育馆支行</t>
  </si>
  <si>
    <t>402138100753张家口市宣化区农村信用合作联社财神庙信用社</t>
  </si>
  <si>
    <t>313665000246乐山市商业银行致江路支行</t>
  </si>
  <si>
    <t>313553007042华融湘江银行股份有限公司湘潭电城支行</t>
  </si>
  <si>
    <t>313703000313遵义市商业银行股份有限公司子尹路支行</t>
  </si>
  <si>
    <t>317303400178江苏睢宁农村合作银行姚集支行</t>
  </si>
  <si>
    <t>103592156157中国农业银行信宜白石支行</t>
  </si>
  <si>
    <t>103592256843中国农业银行高州马贵支行</t>
  </si>
  <si>
    <t>317701014914贵州花溪农村合作银行九二分理处</t>
  </si>
  <si>
    <t>104521005042中国银行武汉金桥大道支行</t>
  </si>
  <si>
    <t>104302046362中国银行股份有限公司无锡南苑支行</t>
  </si>
  <si>
    <t>320736000011曲靖惠民村镇银行股份有限公司</t>
  </si>
  <si>
    <t>203537515010中国农业发展银行潜江市支行</t>
  </si>
  <si>
    <t>305173039009中国民生银行股份有限公司吕梁分行</t>
  </si>
  <si>
    <t>402712235632紫云苗族布依族自治县农村信用合作联社城关分社</t>
  </si>
  <si>
    <t>103456136017中国农业银行股份有限公司蓬莱市支行</t>
  </si>
  <si>
    <t>103458042900中国农业银行潍坊市坊子区支行</t>
  </si>
  <si>
    <t>103461046124中国农业银行济宁市分行清华园支行</t>
  </si>
  <si>
    <t>103463353678中国农业银行东平县支行宿城营业所</t>
  </si>
  <si>
    <t>103468076219中国农业银行德州市德城区支行</t>
  </si>
  <si>
    <t>103468979114中国农业银行临邑县支行</t>
  </si>
  <si>
    <t>103474289318中国农业银行费县支行营业部</t>
  </si>
  <si>
    <t>308584001073招商银行深圳赤湾支行</t>
  </si>
  <si>
    <t>308584001137招商银行深圳深南中路支行</t>
  </si>
  <si>
    <t>308584001379招商银行深圳笋岗支行</t>
  </si>
  <si>
    <t>301421000032交通银行南昌朝阳支行</t>
  </si>
  <si>
    <t>305586000014中国民生银行股份有限公司汕头分行</t>
  </si>
  <si>
    <t>402713254455黄平县农村信用合作联社东门分社</t>
  </si>
  <si>
    <t>402246441058白山市江源区农村信用合作联社矿区分社</t>
  </si>
  <si>
    <t>402345200256临海市农村信用合作联社东塍信用社</t>
  </si>
  <si>
    <t>402791027115西安市周至县城区农村信用合作社</t>
  </si>
  <si>
    <t>402791027174周至县农村信用合作联社司竹信用社</t>
  </si>
  <si>
    <t>402651008439成都农村商业银行股份有限公司金堂双流分理处</t>
  </si>
  <si>
    <t>402651008455成都农村商业银行股份有限公司金堂广场分理处</t>
  </si>
  <si>
    <t>102611011013中国工商银行股份有限公司南宁市大沙田支行</t>
  </si>
  <si>
    <t>102612712200中国工商银行股份有限公司扶绥县支行</t>
  </si>
  <si>
    <t>102614040809中国工商银行柳州分行广场支行</t>
  </si>
  <si>
    <t>402883000088吐鲁番市农村信用合作联社葡萄信用社</t>
  </si>
  <si>
    <t>402883200022鄯善县农村信用合作联社辟展信用社</t>
  </si>
  <si>
    <t>402884200016巴里坤哈萨克自治县农村信用合作社联合社</t>
  </si>
  <si>
    <t>402521003017武汉农村商业银行（石乔）口支行</t>
  </si>
  <si>
    <t>402521009232武汉农村商业银行东湖风景区支行</t>
  </si>
  <si>
    <t>402395537411尤溪县农村信用合作联社管前信用社</t>
  </si>
  <si>
    <t>402397273950福建晋江农村合作银行衙口分理处</t>
  </si>
  <si>
    <t>402397274137福建晋江农村合作银行草湖分理处</t>
  </si>
  <si>
    <t>402397274240福建晋江农村合作银行华峰分理处</t>
  </si>
  <si>
    <t>402397376066福建南安农村合作银行营业部</t>
  </si>
  <si>
    <t>203791000131中国农业发展银行户县支行</t>
  </si>
  <si>
    <t>309393009300兴业银行厦门吕岭支行</t>
  </si>
  <si>
    <t>105586033014中国建设银行股份有限公司汕头金新北分理处</t>
  </si>
  <si>
    <t>102244022002中国工商银行辽源市分行</t>
  </si>
  <si>
    <t>402651013135成都农村商业银行股份有限公司西区合作支行</t>
  </si>
  <si>
    <t>105602002036中国建设银行股份有限公司东莞宏图路支行</t>
  </si>
  <si>
    <t>304302042846华夏银行股份有限公司无锡新区支行</t>
  </si>
  <si>
    <t>304304310783华夏银行股份有限公司溧阳支行</t>
  </si>
  <si>
    <t>103631173261中国农业银行股份有限公司钦州南珠支行</t>
  </si>
  <si>
    <t>310653000017上海浦东发展银行重庆分行</t>
  </si>
  <si>
    <t>310653000018上海浦东发展银行邛崃支行</t>
  </si>
  <si>
    <t>310791000035上海浦东发展银行西安高新开发区支行</t>
  </si>
  <si>
    <t>313100000423北京银行双榆树支行</t>
  </si>
  <si>
    <t>313100000466北京银行中关村科技园区支行</t>
  </si>
  <si>
    <t>313100001008北京银行和平里支行</t>
  </si>
  <si>
    <t>313100001057北京银行丰台支行</t>
  </si>
  <si>
    <t>313100001090北京银行经济技术开发区支行</t>
  </si>
  <si>
    <t>313100001170北京银行顺义支行</t>
  </si>
  <si>
    <t>103452416237中国农业银行平度市支行大泽山分理处</t>
  </si>
  <si>
    <t>403401900023中国邮政储蓄银行松溪县支行</t>
  </si>
  <si>
    <t>402453030023淄博市淄川区农村信用合作联社淄城信用社</t>
  </si>
  <si>
    <t>102223002548中国工商银行辽宁省鞍山市千山支行千山分理处</t>
  </si>
  <si>
    <t>102121000029中国工商银行河北省分行营业部业务处理中心</t>
  </si>
  <si>
    <t>105758300036中国建设银行股份有限公司临沧旗山支行</t>
  </si>
  <si>
    <t>105758300044中国建设银行漫湾电站支行</t>
  </si>
  <si>
    <t>105770001124中国建设银行股份有限公司拉萨德吉路支行</t>
  </si>
  <si>
    <t>102312002125中国工商银行扬州电力支行</t>
  </si>
  <si>
    <t>105463400148中国建设银行股份有限公司莱芜鑫兴支行</t>
  </si>
  <si>
    <t>105163508171中国建设银行山西省浑源县支行</t>
  </si>
  <si>
    <t>105533076381中国建设银行黄冈市城东支行</t>
  </si>
  <si>
    <t>105753400132中国建设银行龙陵县支行</t>
  </si>
  <si>
    <t>105553010287中国建设银行股份有限公司湘潭白石支行</t>
  </si>
  <si>
    <t>105554008111中国建设银行衡阳东风路支行</t>
  </si>
  <si>
    <t>103873234500中国农业银行股份有限公司青铜峡市广场分理处</t>
  </si>
  <si>
    <t>313495000166平顶山银行股份有限公司新华路支行</t>
  </si>
  <si>
    <t>105221005044中国建设银行股份有限公司沈阳道义支行</t>
  </si>
  <si>
    <t>105290074082中国建设银行股份有限公司上海遵义路支行</t>
  </si>
  <si>
    <t>105241000063中国建设银行股份有限公司长春高新技术产业开发区支行</t>
  </si>
  <si>
    <t>103305454626中国农业银行股份有限公司吴江绸都支行</t>
  </si>
  <si>
    <t>104676119059中国银行大竹北门分理处</t>
  </si>
  <si>
    <t>102331002229中国工商银行杭州建国北路支行</t>
  </si>
  <si>
    <t>403433200014中国邮政储蓄银行有限责任公司上饶市上饶县支行</t>
  </si>
  <si>
    <t>403433300015中国邮政储蓄银行有限责任公司上饶广丰县支行</t>
  </si>
  <si>
    <t>104743019020中国银行股份有限公司个旧市五一路支行</t>
  </si>
  <si>
    <t>104743319112中国银行股份有限公司红河州分行</t>
  </si>
  <si>
    <t>102592002514中国工商银行股份有限公司茂名河东支行</t>
  </si>
  <si>
    <t>105433900021中国建设银行股份有限公司鄱阳鄱湖分理处</t>
  </si>
  <si>
    <t>105435000000中国建设银行股份有限公司吉安市分行</t>
  </si>
  <si>
    <t>402558470101湖南省临澧县望城农村信用合作社</t>
  </si>
  <si>
    <t>402558530158桃源县农村信用合作联社热市信用社</t>
  </si>
  <si>
    <t>402139500082蔚县农村信用合作联社南杨庄信用社</t>
  </si>
  <si>
    <t>402261004013哈尔滨市宾县农村信用联社</t>
  </si>
  <si>
    <t>402261006263哈尔滨市依兰县农村信用联社松江信用社</t>
  </si>
  <si>
    <t>402528204281宜城市农村信用合作联社楚都信用社</t>
  </si>
  <si>
    <t>402473400024苍山县卞庄农村信用合作社</t>
  </si>
  <si>
    <t>301261000379交通银行股份有限公司哈尔滨尚志支行</t>
  </si>
  <si>
    <t>403473000019中国邮政储蓄银行有限责任公司山东省临沂市分行营业部</t>
  </si>
  <si>
    <t>105677200016中国建设银行股份有限公司名山支行</t>
  </si>
  <si>
    <t>105677400083中国建设银行股份有限公司汉源支行</t>
  </si>
  <si>
    <t>313247611013吉林银行松原银杰支行</t>
  </si>
  <si>
    <t>105711980724中国建设银行股份有限公司关岭支行</t>
  </si>
  <si>
    <t>301345000048交通银行台州黄岩支行</t>
  </si>
  <si>
    <t>301221000214交通银行股份有限公司沈阳服装城支行</t>
  </si>
  <si>
    <t>402391018041连江县农村信用合作联社</t>
  </si>
  <si>
    <t>301290000007交通银行</t>
  </si>
  <si>
    <t>104821004607中国银行股份有限公司兰州市西津东路支行</t>
  </si>
  <si>
    <t>104821005056中国银行股份有限公司兰州市福利路支行</t>
  </si>
  <si>
    <t>104824017045中国银行股份有限公司白银市西区广场支行</t>
  </si>
  <si>
    <t>402703528368正安县农村信用合作联社乐俭信用社</t>
  </si>
  <si>
    <t>104290006099中国银行上海市金茂大厦支行</t>
  </si>
  <si>
    <t>104361003115中国银行股份有限公司合肥经济技术开发区支行</t>
  </si>
  <si>
    <t>104361003246中国银行股份有限公司合肥南城支行</t>
  </si>
  <si>
    <t>402641013042保亭黎族苗族自治县加茂农村信用合作社</t>
  </si>
  <si>
    <t>402641015097乐东黎族自治县冲坡农村信用合作社</t>
  </si>
  <si>
    <t>402394044069福建莆田农村商业银行股份有限公司荔城支行</t>
  </si>
  <si>
    <t>313247611030吉林银行松原银嘉储蓄所</t>
  </si>
  <si>
    <t>313252004028吉林银行松原信远储蓄所</t>
  </si>
  <si>
    <t>313305009160江苏银行股份有限公司苏州南门支行</t>
  </si>
  <si>
    <t>306290003534广发银行股份有限公司上海虹口支行</t>
  </si>
  <si>
    <t>306290003591广发银行股份有限公司上海黄浦支行</t>
  </si>
  <si>
    <t>306301004187广发银行股份有限公司南京分行白马支行</t>
  </si>
  <si>
    <t>313851000114青海银行股份有限公司黄河电力支行</t>
  </si>
  <si>
    <t>105312400080中国建设银行股份有限公司泰兴中兴路支行</t>
  </si>
  <si>
    <t>105451000993中国建设银行济南历下支行山东大学南校区分理处</t>
  </si>
  <si>
    <t>105452000202中国建设银行股份有限公司青岛市南第三支行</t>
  </si>
  <si>
    <t>105452002177中国建设银行股份有限公司青岛伊春路支行</t>
  </si>
  <si>
    <t>103396081116中国农业银行永安市支行小陶营业所</t>
  </si>
  <si>
    <t>103397050009中国农业银行泉州市分行会计处</t>
  </si>
  <si>
    <t>105581019035中国建设银行股份有限公司广州花都华城分理处</t>
  </si>
  <si>
    <t>304337000065华夏银行股份有限公司绍兴袍江支行</t>
  </si>
  <si>
    <t>304391010303华夏银行股份有限公司福州福清支行</t>
  </si>
  <si>
    <t>105261000020中国建设银行哈尔滨新吉分理处</t>
  </si>
  <si>
    <t>402331001000杭州联合农村商业银行股份有限公司笕桥支行大世界分理处</t>
  </si>
  <si>
    <t>402337440116浙江新昌农村合作银行营业部</t>
  </si>
  <si>
    <t>402337550112浙江诸暨农村合作银行枫桥支行</t>
  </si>
  <si>
    <t>402336200114浙江长兴农村合作银行洪桥支行</t>
  </si>
  <si>
    <t>402336200286浙江长兴农村合作银行林城支行</t>
  </si>
  <si>
    <t>402266000062黑龙江省鸡西市市区农村信用联社滴道信用社</t>
  </si>
  <si>
    <t>402266000079黑龙江省鸡西市市区农村信用联社城子河信用社</t>
  </si>
  <si>
    <t>403275200075中国邮政储蓄银行有限责任公司海林市子荣街支行</t>
  </si>
  <si>
    <t>402301004015南京市六合区农村信用合作联社大厂信用社</t>
  </si>
  <si>
    <t>301821000061交通银行兰州第二支行</t>
  </si>
  <si>
    <t>402891700038乌什县农村信用合作联社英阿瓦提信用社</t>
  </si>
  <si>
    <t>203895114189中国农业发展银行伽师县支行</t>
  </si>
  <si>
    <t>203896718164中国农业发展银行于田县支行</t>
  </si>
  <si>
    <t>203899906186中国农业发展银行尼勒克县支行</t>
  </si>
  <si>
    <t>403379300092中国邮政储蓄银行有限责任公司石台县支行</t>
  </si>
  <si>
    <t>102301000212中国工商银行南京石鼓路分理处</t>
  </si>
  <si>
    <t>102338306028中国工商银行股份有限公司武义支行莹东分理处</t>
  </si>
  <si>
    <t>102338407051中国工商银行股份有限公司浦江广场支行</t>
  </si>
  <si>
    <t>102338605036中国工商银行股份有限公司兰溪支行云山分理处</t>
  </si>
  <si>
    <t>103290007328中国农业银行股份有限公司上海惠南支行</t>
  </si>
  <si>
    <t>103290008249中国农业银行股份有限公司上海南桥支行</t>
  </si>
  <si>
    <t>103100020055中国农业银行股份有限公司北京龙潭分理处</t>
  </si>
  <si>
    <t>105302300171中国建设银行股份有限公司宜兴宜城东虹支行</t>
  </si>
  <si>
    <t>402681500015雅江县农村信用社联合社</t>
  </si>
  <si>
    <t>402681800018甘孜县农村信用社联合社</t>
  </si>
  <si>
    <t>402684900015布拖县农村信用合作社联合社</t>
  </si>
  <si>
    <t>309290000375兴业银行股份有限公司上海市中支行</t>
  </si>
  <si>
    <t>105246000013中国建设银行股份有限公司白山分行</t>
  </si>
  <si>
    <t>105247000040中国建设银行股份有限公司白城铁路支行</t>
  </si>
  <si>
    <t>105304300064中国建设银行股份有限公司溧阳市嘉丰支行</t>
  </si>
  <si>
    <t>103513868417中国农业银行内乡县支行</t>
  </si>
  <si>
    <t>103806702518中国农业银行绥德县支行</t>
  </si>
  <si>
    <t>105513200016中国建设银行邓州支行</t>
  </si>
  <si>
    <t>103124070123中国农业银行股份有限公司唐山丰润韩城支行</t>
  </si>
  <si>
    <t>313301098049江苏银行股份有限公司南京城西支行</t>
  </si>
  <si>
    <t>103874342207中国农业银行股份有限公司西吉城郊分理处</t>
  </si>
  <si>
    <t>103584002705中国农业银行深圳横岗新区支行</t>
  </si>
  <si>
    <t>103585035666中国农业银行珠海莲花支行</t>
  </si>
  <si>
    <t>103585035720中国农业银行珠海东门支行</t>
  </si>
  <si>
    <t>103567081197中国农业银行股份有限公司怀化鹤城支行</t>
  </si>
  <si>
    <t>103535049011中国农业银行孝感分行</t>
  </si>
  <si>
    <t>103536369073农行湖北省咸宁市嘉鱼鱼岳分理处</t>
  </si>
  <si>
    <t>203438203116中国农业发展银行广昌县支行</t>
  </si>
  <si>
    <t>314312000093江苏扬州农村商业银行股份有限公司方巷支行</t>
  </si>
  <si>
    <t>102242000449中国工商银行吉林市分行炼油厂分理处</t>
  </si>
  <si>
    <t>102196208223中国工商银行股份有限公司满洲里兴华支行</t>
  </si>
  <si>
    <t>310290098037上海浦东发展银行股份有限公司龙茗路支行</t>
  </si>
  <si>
    <t>310290098641上海浦东发展银行天山路支行</t>
  </si>
  <si>
    <t>402452004439青岛华丰农村合作银行鞍山路支行</t>
  </si>
  <si>
    <t>313331000653杭州银行股份有限公司滨江支行</t>
  </si>
  <si>
    <t>301110000300交通银行天津通达支行</t>
  </si>
  <si>
    <t>301110000422交通银行天津大沽路支行</t>
  </si>
  <si>
    <t>402466300050阳信县农村信用合作联社河流信用社</t>
  </si>
  <si>
    <t>301337400373交通银行绍兴新昌支行</t>
  </si>
  <si>
    <t>102701000289中国工商银行贵阳市甲秀支行</t>
  </si>
  <si>
    <t>102701000615中国工商银行股份有限公司贵州省贵阳中山东路支行</t>
  </si>
  <si>
    <t>313677000052雅安市商业银行股份有限公司中大街支行</t>
  </si>
  <si>
    <t>313677300096雅安市商业银行股份有限公司荥经支行</t>
  </si>
  <si>
    <t>103304061451中国农业银行常州市西三村支行</t>
  </si>
  <si>
    <t>102338306044中国工商银行股份有限公司武义支行溪南分理处</t>
  </si>
  <si>
    <t>102338605001中国工商银行兰溪支行</t>
  </si>
  <si>
    <t>102338702044中国工商银行股份有限公司义乌稠江支行</t>
  </si>
  <si>
    <t>301586707026交通银行揭阳普宁中华路支行</t>
  </si>
  <si>
    <t>301588034024交通银行佛山分行</t>
  </si>
  <si>
    <t>402395234213清流县农村信用合作联社沙芜信用社</t>
  </si>
  <si>
    <t>403290032018中国邮政储蓄银行上海浦东新区川沙支行</t>
  </si>
  <si>
    <t>402227100142绥中县农村信用合作联社李家信用社</t>
  </si>
  <si>
    <t>403611000054中国邮政储蓄银行有限责任公司南宁市金浦路支行</t>
  </si>
  <si>
    <t>402397376832福建南安农村合作银行向阳分理处</t>
  </si>
  <si>
    <t>402528803207枣阳市农村信用合作联社新市信用社</t>
  </si>
  <si>
    <t>402337220476浙江上虞农村合作银行曹娥支行蒿坝分理处</t>
  </si>
  <si>
    <t>402173700280山西省柳林县农村信用合作联社孟门信用社</t>
  </si>
  <si>
    <t>402173800045石楼县农村信用合作联社龙交信用社</t>
  </si>
  <si>
    <t>402713757016天柱县农村信用合作联社高酿信用社</t>
  </si>
  <si>
    <t>402554470214衡东县农村信用合作联社新塘信用社</t>
  </si>
  <si>
    <t>402554580440常宁市农村信用合作联社胜桥信用社</t>
  </si>
  <si>
    <t>402563760106湖南省嘉禾县肖家农村信用合作社</t>
  </si>
  <si>
    <t>402465221528文登市农村信用合作联社界石信用社</t>
  </si>
  <si>
    <t>102751010131中国工商银行云南大理分行苍山西路分理处</t>
  </si>
  <si>
    <t>102362002359中国工商银行芜湖市分行四褐山办事处</t>
  </si>
  <si>
    <t>102363000720中国工商银行蚌埠淮河支行</t>
  </si>
  <si>
    <t>102278005756中国工商银行股份有限公司黑河兴林街分理处</t>
  </si>
  <si>
    <t>402173200090文水县农村信用合作联社北张信用社</t>
  </si>
  <si>
    <t>402173300025交城县农村信用合作联社城关信用社</t>
  </si>
  <si>
    <t>402173200081文水县农村信用合作联社马西信用社</t>
  </si>
  <si>
    <t>402173200161文水县农村信用合作联社南安信用社</t>
  </si>
  <si>
    <t>402173401035山西省孝义市农村信用合作联社城东信用社</t>
  </si>
  <si>
    <t>402227100134绥中县农村信用合作联社永安信用社</t>
  </si>
  <si>
    <t>102393000639中国工商银行厦门禾山支行</t>
  </si>
  <si>
    <t>313581003410广州银行大石支行</t>
  </si>
  <si>
    <t>103473086899中国农业银行临沂半程支行</t>
  </si>
  <si>
    <t>103541273670中国农业银行恩施州分行利川市支行腾龙分理处</t>
  </si>
  <si>
    <t>103222037608中国农业银行大连大市场支行</t>
  </si>
  <si>
    <t>103222055703中国农业银行大连庄河支行营业部</t>
  </si>
  <si>
    <t>402331002818浙江萧山农村合作银行河庄支行新围分理处</t>
  </si>
  <si>
    <t>402468400012平原县农村信用合作社联合社</t>
  </si>
  <si>
    <t>105302000769中国建设银行股份有限公司无锡查桥支行</t>
  </si>
  <si>
    <t>102581000886中国工商银行股份有限公司广州黄石路支行</t>
  </si>
  <si>
    <t>102581001196中国工商银行股份有限公司广州车陂支行</t>
  </si>
  <si>
    <t>105242000223中国建设银行吉林市北京路分理处</t>
  </si>
  <si>
    <t>102703000098中国工商银行遵义分行凯山支行</t>
  </si>
  <si>
    <t>102338702190中国工商银行义乌市支行商苑分理处</t>
  </si>
  <si>
    <t>102193000402中国工商银行股份有限公司乌海矿业小区支行</t>
  </si>
  <si>
    <t>402641013034保亭黎族苗族自治县什玲农村信用合作社</t>
  </si>
  <si>
    <t>402333014077浙江温州鹿城农村合作银行鞋都支行嵇师分理处</t>
  </si>
  <si>
    <t>313537000075湖北银行股份有限公司荆州大庆路支行</t>
  </si>
  <si>
    <t>402821008165甘肃省永登县农村信用合作联社坪城分社</t>
  </si>
  <si>
    <t>314305000468苏州银行股份有限公司藏书支行</t>
  </si>
  <si>
    <t>313290002414上海银行周家渡支行</t>
  </si>
  <si>
    <t>313332430050浙江民泰商业银行股份有限公司宁波泗门支行</t>
  </si>
  <si>
    <t>313136600255保定市商业银行股份有限公司白沟支行</t>
  </si>
  <si>
    <t>102393000077中国工商银行厦门集友分理处</t>
  </si>
  <si>
    <t>102333528330中国工商银行股份有限公司平阳水头支行</t>
  </si>
  <si>
    <t>102333528348中国工商银行平阳县支行腾蛟分理处</t>
  </si>
  <si>
    <t>102333728607中国工商银行文成县支行</t>
  </si>
  <si>
    <t>102333928166中国工商银行瑞安市支行飞云分理处</t>
  </si>
  <si>
    <t>303584039020中国光大银行深圳高新技术园支行</t>
  </si>
  <si>
    <t>105305561823中国建设银行常熟县南街分理处</t>
  </si>
  <si>
    <t>103271086516中国农业银行股份有限公司黑龙江省伊春市美溪支行</t>
  </si>
  <si>
    <t>103272132516中国农业银行股份有限公司黑龙江省佳木斯市桦南县支行</t>
  </si>
  <si>
    <t>103305054146中国农业银行苏州沧浪新城支行</t>
  </si>
  <si>
    <t>103110009467中国农业银行天津宝坻支行口东营业所</t>
  </si>
  <si>
    <t>103221012513中国农业银行沈阳南里分理处</t>
  </si>
  <si>
    <t>103221013573中国农业银行沈阳宁波路分理处</t>
  </si>
  <si>
    <t>303221006711中国光大银行沈阳南湖科技开发区支行</t>
  </si>
  <si>
    <t>102473000052中国工商银行股份有限公司临沂城里支行</t>
  </si>
  <si>
    <t>105332551372中国建设银行慈溪市支行范市分理处</t>
  </si>
  <si>
    <t>102641001441中国工商银行股份有限公司儋州中兴支行</t>
  </si>
  <si>
    <t>403551000082中国邮政储蓄银行有限责任公司湖南省长沙市五一路支行</t>
  </si>
  <si>
    <t>403100002171中国邮政储蓄银行有限责任公司北京海淀区双榆树支行</t>
  </si>
  <si>
    <t>309290000246兴业银行股份有限公司上海金沙江支行</t>
  </si>
  <si>
    <t>105528000314中国建设银行股份有限公司襄樊长虹路支行</t>
  </si>
  <si>
    <t>105306500010中国建设银行股份有限公司海门支行</t>
  </si>
  <si>
    <t>403537509004中国邮政储蓄银行有限责任公司湖北省潜江市支行</t>
  </si>
  <si>
    <t>402242220754临江市农村信用合作联社花山信用社</t>
  </si>
  <si>
    <t>402242230426临江市农村信用合作联社大湖分社</t>
  </si>
  <si>
    <t>313241010535吉林银行长春西安大路支行</t>
  </si>
  <si>
    <t>103139886208中国农业银行股份有限公司万全县支行</t>
  </si>
  <si>
    <t>313701002024贵阳银行股份有限公司星力支行</t>
  </si>
  <si>
    <t>102207000216中国工商银行巴彦淖尔市胜利路支行</t>
  </si>
  <si>
    <t>102301001908中国工商银行股份有限公司南京汉中西路支行</t>
  </si>
  <si>
    <t>102308306005中国工商银行沭阳县支行营业部</t>
  </si>
  <si>
    <t>402308447306通州市农村信用合作联社刘桥信用社</t>
  </si>
  <si>
    <t>402308447398通州市农村信用合作联社五甲信用社</t>
  </si>
  <si>
    <t>402333611151浙江苍南农村合作银行灵溪支行环城分理处</t>
  </si>
  <si>
    <t>402242600482舒兰市农村信用合作联社溪河信用社</t>
  </si>
  <si>
    <t>402303000042徐州市郊农村信用合作联社奎山信用社</t>
  </si>
  <si>
    <t>402458201610寿光农村商业银行营里支行</t>
  </si>
  <si>
    <t>301588034137交通银行股份有限公司佛山凤池支行</t>
  </si>
  <si>
    <t>104303000127中国银行股份有限公司徐州庆丰路支行</t>
  </si>
  <si>
    <t>104303000186中国银行股份有限公司徐州共建支行</t>
  </si>
  <si>
    <t>104303000268中国银行股份有限公司徐州淮西支行</t>
  </si>
  <si>
    <t>104303000330中国银行股份有限公司徐州建国东路支行</t>
  </si>
  <si>
    <t>104303000356中国银行股份有限公司徐州大吴分理处</t>
  </si>
  <si>
    <t>103537929052中国农业银行监利县支行新沟分理处</t>
  </si>
  <si>
    <t>103458144413中国农业银行安丘市支行白芬子营业所</t>
  </si>
  <si>
    <t>103458144536中国农业银行安丘市支行黄旗堡办事处</t>
  </si>
  <si>
    <t>103454029600中国农业银行枣庄市分行营业部</t>
  </si>
  <si>
    <t>305653011189中国民生银行股份有限公司重庆渝北支行</t>
  </si>
  <si>
    <t>314394042532福建莆田农村商业银行股份有限公司东泉分理处</t>
  </si>
  <si>
    <t>314394042612福建莆田农村商业银行股份有限公司大洋支行</t>
  </si>
  <si>
    <t>314394043252福建莆田农村商业银行股份有限公司湄洲支行</t>
  </si>
  <si>
    <t>314394043285福建莆田农村商业银行股份有限公司上塘分理处</t>
  </si>
  <si>
    <t>314394043308福建莆田农村商业银行股份有限公司埭头支行</t>
  </si>
  <si>
    <t>402715848336罗甸县农村信用合作联社斛西信用社</t>
  </si>
  <si>
    <t>402563020127郴州市苏仙区农村信用合作联社荷叶坪分社</t>
  </si>
  <si>
    <t>402563230324资兴市农村信用合作联社烟坪分社</t>
  </si>
  <si>
    <t>203555900434中国农业发展银行城步苗族自治县支行</t>
  </si>
  <si>
    <t>203674311055中国农业发展银行阆中市支行</t>
  </si>
  <si>
    <t>203701000065中国农业发展银行开阳县支行</t>
  </si>
  <si>
    <t>403305510348中国邮政储蓄银行有限责任公司江苏省苏州市常熟市车站支行</t>
  </si>
  <si>
    <t>403305510397中国邮政储蓄银行有限责任公司江苏省苏州市常熟市支行</t>
  </si>
  <si>
    <t>403453063026中国邮政储蓄银行有限责任公司山东省淄博市周村区支行</t>
  </si>
  <si>
    <t>403474300023中国邮政储蓄银行有限责任公司山东省临沂市沂南县支行</t>
  </si>
  <si>
    <t>403491015071中国邮政储蓄银行有限责任公司郑州市分行中心支行</t>
  </si>
  <si>
    <t>403491020021中国邮政储蓄银行有限责任公司郑州市上街区登封路支行</t>
  </si>
  <si>
    <t>402453670042淄博市沂源县农村信用合作联社徐家庄信用社</t>
  </si>
  <si>
    <t>403453636012中国邮政储蓄银行有限责任公司山东省沂源县支行</t>
  </si>
  <si>
    <t>402247000180白城市洮北区农村信用合作联社东风信用社</t>
  </si>
  <si>
    <t>105302000451中国建设银行股份有限公司无锡招商城分理处</t>
  </si>
  <si>
    <t>402888800052和硕县农村信用合作联社乌什塔拉信用社</t>
  </si>
  <si>
    <t>402885000311昌吉市农村信用合作联社永胜信用社</t>
  </si>
  <si>
    <t>402829202247甘肃省通渭县农村信用合作联社西关分社</t>
  </si>
  <si>
    <t>403838000018中国邮政储蓄银行有限责任公司合作市当周街支行</t>
  </si>
  <si>
    <t>402422000012景德镇农村商业银行股份有限公司营业部</t>
  </si>
  <si>
    <t>402423100066萍乡市上栗县农村信用合作联社营业部</t>
  </si>
  <si>
    <t>403537000019中国邮政储蓄银行有限责任公司湖北省荆州市分行</t>
  </si>
  <si>
    <t>403611000011中国邮政储蓄银行有限责任公司南宁市友爱路支行</t>
  </si>
  <si>
    <t>103290007408中国农业银行股份有限公司上海临港支行</t>
  </si>
  <si>
    <t>402224121202抚顺县农村信用合作联社后安信用社</t>
  </si>
  <si>
    <t>105242000282中国建设银行吉林市铁东储蓄所</t>
  </si>
  <si>
    <t>105242000400中国建设银行吉林市万鑫支行</t>
  </si>
  <si>
    <t>313611008044广西北部湾银行南宁市嘉宾支行</t>
  </si>
  <si>
    <t>313611018015广西北部湾银行南宁市明秀支行</t>
  </si>
  <si>
    <t>313753000061富滇银行股份有限公司保山正阳南路支行</t>
  </si>
  <si>
    <t>313617000091桂林银行股份有限公司叠彩支行</t>
  </si>
  <si>
    <t>403554702023中国邮政储蓄银行有限责任公司湖南省衡阳市耒阳市支行</t>
  </si>
  <si>
    <t>402405292422长汀县农村信用合作联社四都信用社</t>
  </si>
  <si>
    <t>313391080314福建海峡银行股份有限公司长乐金峰支行</t>
  </si>
  <si>
    <t>313535085098湖北银行股份有限公司孝感兴源支行</t>
  </si>
  <si>
    <t>402651013014成都农村商业银行股份有限公司郫县郫筒南街分理处</t>
  </si>
  <si>
    <t>402651013022成都农村商业银行股份有限公司郫县郫筒分理处</t>
  </si>
  <si>
    <t>402651013055成都农村商业银行股份有限公司郫县红星支行</t>
  </si>
  <si>
    <t>310331000050上海浦东发展银行股份有限公司杭州中山支行</t>
  </si>
  <si>
    <t>105181017049中国建设银行运城市住房城市建设支行</t>
  </si>
  <si>
    <t>105181417070中国建设银行山西省临猗县支行</t>
  </si>
  <si>
    <t>105305087385中国建设银行股份有限公司苏州平江支行</t>
  </si>
  <si>
    <t>103337553068中国农业银行诸暨大唐支行</t>
  </si>
  <si>
    <t>103338262630中国农业银行永康丽州桥支行</t>
  </si>
  <si>
    <t>103395586028中国农业银行尤溪光大支行</t>
  </si>
  <si>
    <t>103345492705中国农业银行温岭石粘支行</t>
  </si>
  <si>
    <t>103345594521中国农业银行仙居县支行横溪分理处</t>
  </si>
  <si>
    <t>103361008002中国农业银行股份有限公司安徽省分行营业部清算中心</t>
  </si>
  <si>
    <t>103146569552中国农业银行股份有限公司大城里坦分理处</t>
  </si>
  <si>
    <t>103162021002中国农业银行股份有限公司大同新荣支行</t>
  </si>
  <si>
    <t>103162021301中国农业银行股份有限公司阳高县支行</t>
  </si>
  <si>
    <t>103731021847中国农业银行股份有限公司昆明吴井路支行</t>
  </si>
  <si>
    <t>102290073708中国工商银行上海市奉浦支行</t>
  </si>
  <si>
    <t>203791000140中国农业发展银行周至县支行</t>
  </si>
  <si>
    <t>203405400015中国农业发展银行上杭县支行</t>
  </si>
  <si>
    <t>203422010014中国农业发展银行景德镇市分行营业部</t>
  </si>
  <si>
    <t>203431304046中国农业发展银行樟树市支行</t>
  </si>
  <si>
    <t>402703528350正安县农村信用合作联社桑坝分社</t>
  </si>
  <si>
    <t>105588088304中国建设银行佛山汇盈支行</t>
  </si>
  <si>
    <t>103565472597中国农业银行湖南省永州市道县支行(营业部)</t>
  </si>
  <si>
    <t>103528045161中国农业银行股份有限公司襄阳檀溪支行</t>
  </si>
  <si>
    <t>402397172606惠安县农村信用合作联社螺城信用社</t>
  </si>
  <si>
    <t>402391013328闽清县农村信用合作联社池园信用社</t>
  </si>
  <si>
    <t>402368800198安徽岳西农村合作银行河图支行</t>
  </si>
  <si>
    <t>402395031363福建三明农村商业银行股份有限公司星桥分理处</t>
  </si>
  <si>
    <t>105337365460中国建设银行股份有限公司嵊州城东支行</t>
  </si>
  <si>
    <t>102657002464中国工商银行股份有限公司泸州分行龙南路分理处</t>
  </si>
  <si>
    <t>105581011032中国建设银行股份有限公司广州小北路支行</t>
  </si>
  <si>
    <t>313241010748吉林银行长春南湖支行</t>
  </si>
  <si>
    <t>308110023132招商银行股份有限公司天津西康路支行</t>
  </si>
  <si>
    <t>301731000205交通银行股份有限公司昆明西园路支行</t>
  </si>
  <si>
    <t>303653000031中国光大银行股份有限公司重庆大渡口支行</t>
  </si>
  <si>
    <t>303731000126中国光大银行股份有限公司昆明金江支行</t>
  </si>
  <si>
    <t>402558280166湖南省汉寿县丰家铺农村信用合作社</t>
  </si>
  <si>
    <t>402659001390绵阳市涪城区农村信用合作社联合社</t>
  </si>
  <si>
    <t>402661200013青川县农村信用合作社联合社</t>
  </si>
  <si>
    <t>322290016064上海农村商业银行绥宁分理处</t>
  </si>
  <si>
    <t>322290018100上海农村商业银行蔡路支行</t>
  </si>
  <si>
    <t>322290018239上海农村商业银行高东支行</t>
  </si>
  <si>
    <t>104331000542中国银行杭州萧山义蓬支行</t>
  </si>
  <si>
    <t>104331000948中国银行股份有限公司建德寿昌支行</t>
  </si>
  <si>
    <t>104331052981中国银行建德支行</t>
  </si>
  <si>
    <t>104332152998中国银行象山县支行</t>
  </si>
  <si>
    <t>104332452712中国银行余姚支行</t>
  </si>
  <si>
    <t>203133410156中国农业发展银行平乡县支行</t>
  </si>
  <si>
    <t>104538258423中国银行京山新市支行</t>
  </si>
  <si>
    <t>104304282287中国银行股份有限公司金坛金谷华城支行</t>
  </si>
  <si>
    <t>301451000130交通银行股份有限公司济南泉城路支行</t>
  </si>
  <si>
    <t>402465310002山东荣成农村商业银行营业部</t>
  </si>
  <si>
    <t>402465310019山东荣成农村商业银行崖头支行</t>
  </si>
  <si>
    <t>402528002483襄樊市城区农村信用联社东津信用社</t>
  </si>
  <si>
    <t>301261000274交通银行股份有限公司哈尔滨中央大街支行</t>
  </si>
  <si>
    <t>301261000299交通银行股份有限公司哈尔滨马家街支行</t>
  </si>
  <si>
    <t>308651020218招商银行成都华阳支行</t>
  </si>
  <si>
    <t>308452025122招商银行股份有限公司青岛台湾路支行</t>
  </si>
  <si>
    <t>308491031152招商银行股份有限公司郑州大学路支行</t>
  </si>
  <si>
    <t>301614000055交通银行柳州白云支行</t>
  </si>
  <si>
    <t>301614000063交通银行柳州雅儒支行</t>
  </si>
  <si>
    <t>105752300299中国建设银行股份有限公司鹤庆支行</t>
  </si>
  <si>
    <t>105502000332中国建设银行濮阳分行中原路分理处</t>
  </si>
  <si>
    <t>308584001426招商银行深圳科技园支行</t>
  </si>
  <si>
    <t>402167200086沁源县农村信用合作联社交口信用社</t>
  </si>
  <si>
    <t>402163300048山西省广灵县农村信用合作联社南村信用社</t>
  </si>
  <si>
    <t>308331012239招商银行股份有限公司杭州文晖支行</t>
  </si>
  <si>
    <t>303332076881中国光大银行股份有限公司宁波国家高新区支行</t>
  </si>
  <si>
    <t>102452001099中国工商银行青岛市市北区第二支行市场三路分理处</t>
  </si>
  <si>
    <t>105305074487中国建设银行股份有限公司苏州市陆慕分理处</t>
  </si>
  <si>
    <t>402801001125安康市汉滨区农村信用合作联社兴安西路分社</t>
  </si>
  <si>
    <t>302223021675中信银行鞍山开发区支行</t>
  </si>
  <si>
    <t>402797902978白水县农村信用合作联社林皋信用社</t>
  </si>
  <si>
    <t>402376700033安徽霍山农村合作银行衡山支行</t>
  </si>
  <si>
    <t>402377100110宣城皖南农村商业银行股份有限公司寒亭支行</t>
  </si>
  <si>
    <t>403337200119中国邮政储蓄银行有限责任公司浙江省绍兴市上虞市道墟镇支行</t>
  </si>
  <si>
    <t>403555000022中国邮政储蓄银行有限责任公司湖南省邵阳市红星支行</t>
  </si>
  <si>
    <t>102345707119中国工商银行台州市三门支行</t>
  </si>
  <si>
    <t>403226300037中国邮政储蓄银行有限责任公司东港市前阳支行</t>
  </si>
  <si>
    <t>403227002017中国邮政储蓄银行辽宁省锦州市分行小凌支行</t>
  </si>
  <si>
    <t>403361000820中国邮政储蓄银行有限责任公司安徽省分行直属支行</t>
  </si>
  <si>
    <t>402754300015梁河县农村信用合作联社</t>
  </si>
  <si>
    <t>402333042421浙江温州瓯海农村合作银行仙岩支行穗丰分理处</t>
  </si>
  <si>
    <t>402333071316浙江温州龙湾农村合作银行状元支行</t>
  </si>
  <si>
    <t>402641017020昌江黎族自治县石碌农村信用合作社</t>
  </si>
  <si>
    <t>402894700024叶城县农村信用合作联社佰西热克信用社</t>
  </si>
  <si>
    <t>402894800025麦盖提县农村信用合作联社城镇信用社</t>
  </si>
  <si>
    <t>104434372928中国银行股份有限公司婺源支行</t>
  </si>
  <si>
    <t>402168100109沁水县农村信用合作联社樊村河分社</t>
  </si>
  <si>
    <t>402168100352沁水县农村信用合作联社胡底信用社</t>
  </si>
  <si>
    <t>402128500065鸡泽县农村信用合作联社吴官营信用社</t>
  </si>
  <si>
    <t>402148909112故城县农村信用合作联社辛庄信用社</t>
  </si>
  <si>
    <t>104290025060中国银行上海市莘庄支行</t>
  </si>
  <si>
    <t>402275800038黑龙江省密山市农村信用联社密山镇信用社</t>
  </si>
  <si>
    <t>402175901093平遥县农村信用合作联社宁固信用社</t>
  </si>
  <si>
    <t>402177200169侯马市农村信用合作联社风雷储蓄所</t>
  </si>
  <si>
    <t>403541400015中国邮政储蓄银行湖北省巴东县支行</t>
  </si>
  <si>
    <t>403671440178中国邮政储蓄银行有限责任公司江安县支行</t>
  </si>
  <si>
    <t>403871000915中国邮政储蓄银行有限责任公司永宁县杨和南街支行</t>
  </si>
  <si>
    <t>403871001356中国邮政储蓄银行宁夏回族自治区灵武市人民路支行</t>
  </si>
  <si>
    <t>303100000135中国光大银行北京中关村支行</t>
  </si>
  <si>
    <t>303100000428中国光大银行股份有限公司北京丰台支行</t>
  </si>
  <si>
    <t>303491000280中国光大银行郑州黄河路支行</t>
  </si>
  <si>
    <t>203146506088中国农业发展银行大城县支行</t>
  </si>
  <si>
    <t>105308000155中国建设银行股份有限公司淮安市城北支行</t>
  </si>
  <si>
    <t>105124000601中国建设银行股份公司唐山西山口支行</t>
  </si>
  <si>
    <t>105124000693中国建设银行股份有限公司唐山丰润林荫路分理处</t>
  </si>
  <si>
    <t>103306371166中国农业银行南通市如东支行丰利办事处</t>
  </si>
  <si>
    <t>103304362207中国农业银行股份有限公司溧阳天目湖支行</t>
  </si>
  <si>
    <t>103304362215中国农业银行溧阳别桥支行</t>
  </si>
  <si>
    <t>313888000110库尔勒市商业银行股份有限公司天山西路支行</t>
  </si>
  <si>
    <t>313614006011柳州银行股份有限公司五星支行</t>
  </si>
  <si>
    <t>313614007047柳州银行股份有限公司钢都支行</t>
  </si>
  <si>
    <t>313121006521河北银行股份有限公司师范街支行</t>
  </si>
  <si>
    <t>313241010383吉林银行长春卫星支行</t>
  </si>
  <si>
    <t>313455000139东营市商业银行西三路支行</t>
  </si>
  <si>
    <t>104191003541中国银行呼和浩特市呼伦北路分理处</t>
  </si>
  <si>
    <t>105127052363中国建设银行股份有限公司邯郸罗城头支行</t>
  </si>
  <si>
    <t>105127054369中国建设银行股份有限公司邯郸峰峰太安分理处</t>
  </si>
  <si>
    <t>105127054385中国建设银行股份有限公司邯郸峰峰彭城分理处</t>
  </si>
  <si>
    <t>402335011633浙江禾城农村合作银行高照支行加洪分理处</t>
  </si>
  <si>
    <t>402709274090大方县农村信用合作联社归化分社</t>
  </si>
  <si>
    <t>402709374622黔西县农村信用合作联社大关信用社</t>
  </si>
  <si>
    <t>402709374663黔西县农村信用合作联社谷里信用社</t>
  </si>
  <si>
    <t>105290082103中国建设银行股份有限公司上海奉浦开发区支行</t>
  </si>
  <si>
    <t>301124001170交通银行股份有限公司唐山卫国路支行</t>
  </si>
  <si>
    <t>402368400119潜山县农村信用合作联社龙关信用社</t>
  </si>
  <si>
    <t>402368400305潜山县农村信用合作联社黄泥信用社</t>
  </si>
  <si>
    <t>402533001161黄州区农村信用合作联社杨鹰岭信用社</t>
  </si>
  <si>
    <t>103140387402中国农业银行股份有限公司崇礼县支行</t>
  </si>
  <si>
    <t>103142491301中国农业银行股份有限公司滦平县支行</t>
  </si>
  <si>
    <t>102829000077中国工商银行定西市大什字支行</t>
  </si>
  <si>
    <t>105423000019中国建设银行股份有限公司萍乡市分行营业部</t>
  </si>
  <si>
    <t>402374300114萧县农村信用合作联社青龙集信用社</t>
  </si>
  <si>
    <t>301581000561交通银行股份有限公司广州景泰支行</t>
  </si>
  <si>
    <t>313241010414吉林银行长春同志街支行</t>
  </si>
  <si>
    <t>103271086918中国农业银行股份有限公司黑龙江省伊春市浩良河支行</t>
  </si>
  <si>
    <t>103271285301中国农业银行股份有限公司黑龙江省伊春铁力市支行双丰分理处</t>
  </si>
  <si>
    <t>307584008466深圳发展银行深圳市东角头支行</t>
  </si>
  <si>
    <t>203168181865中国农业发展银行沁水县支行</t>
  </si>
  <si>
    <t>317309000046江苏宿迁民丰农村合作银行双庄支行</t>
  </si>
  <si>
    <t>313458800003齐商银行潍坊青州支行</t>
  </si>
  <si>
    <t>313461000254济宁银行股份有限公司营业部</t>
  </si>
  <si>
    <t>313455000042东营市商业银行营业部</t>
  </si>
  <si>
    <t>102333503055中国工商银行股份有限公司平阳横阳支行</t>
  </si>
  <si>
    <t>102144214739中国工商银行任丘支行</t>
  </si>
  <si>
    <t>402471800103高唐县农村信用合作联社赵寨子信用社</t>
  </si>
  <si>
    <t>402224300104喀左县农村信用合作联社卧虎沟信用社</t>
  </si>
  <si>
    <t>105313200022中国建设银行股份有限公司姜堰市人民南路分理处</t>
  </si>
  <si>
    <t>402851020381西宁市农村信用合作联社元树信用社</t>
  </si>
  <si>
    <t>319365000070徽商银行股份有限公司马鞍山汇通支行</t>
  </si>
  <si>
    <t>105368000177中国建设银行股份有限公司安庆宜园支行</t>
  </si>
  <si>
    <t>105368200023中国建设银行股份有限公司怀宁县支行建新分理处</t>
  </si>
  <si>
    <t>105371002000中国建设银行股份有限公司黄山支行</t>
  </si>
  <si>
    <t>309100001217兴业银行北京顺义支行</t>
  </si>
  <si>
    <t>309301099437兴业银行南京分行洪武支行</t>
  </si>
  <si>
    <t>402431500017奉新县农村信用合作联社营业部</t>
  </si>
  <si>
    <t>402431700181上高县农村信用合作联社和平分社</t>
  </si>
  <si>
    <t>102100006498中国工商银行股份有限公司北京小汤山支行</t>
  </si>
  <si>
    <t>103902873186中国农业银行石河子兵团分行工业园分理处</t>
  </si>
  <si>
    <t>104100004110中国银行股份有限公司北京昌平支行</t>
  </si>
  <si>
    <t>104100004144中国银行股份有限公司北京怀柔府前街支行</t>
  </si>
  <si>
    <t>104744419096中国银行股份有限公司河口支行</t>
  </si>
  <si>
    <t>402451002031济南市历城区港沟农村信用合作社</t>
  </si>
  <si>
    <t>402451002138济南市历城区西营农村信用合作社</t>
  </si>
  <si>
    <t>301421000153交通银行南昌叠山路东支行</t>
  </si>
  <si>
    <t>301421000258交通银行南昌抚河支行</t>
  </si>
  <si>
    <t>301426006119交通银行新余分行营业部</t>
  </si>
  <si>
    <t>402705462702石阡县农村信用合作联社</t>
  </si>
  <si>
    <t>105515000059中国建设银行信阳老城支行</t>
  </si>
  <si>
    <t>203226082668中国农业发展银行丹东市分行营业部</t>
  </si>
  <si>
    <t>203366091394中国农业发展银行淮北市分行营业部</t>
  </si>
  <si>
    <t>402553240137湖南省湘乡市农村信用合作联社泉塘信用社</t>
  </si>
  <si>
    <t>103804090163中国农业银行股份有限公司延安分行营业部</t>
  </si>
  <si>
    <t>103596518409中国农业银行兴宁东街支行</t>
  </si>
  <si>
    <t>103596619234中国农业银行平远城东支行</t>
  </si>
  <si>
    <t>103377417631中国农业银行宁国市津城分理处</t>
  </si>
  <si>
    <t>103653012211中国农业银行股份有限公司重庆綦江永新支行</t>
  </si>
  <si>
    <t>313164000119长治市商业银行东街支行</t>
  </si>
  <si>
    <t>313164000178长治市商业银行太东支行</t>
  </si>
  <si>
    <t>402172200178山西省岢岚县农村信用合作联社三井信用社</t>
  </si>
  <si>
    <t>402172300058山西省河曲县农村信用合作联社巡镇信用社</t>
  </si>
  <si>
    <t>402172400024山西省保德县农村信用合作联社城关信用社</t>
  </si>
  <si>
    <t>105831030059中国建设银行甘肃省陇南分行盘旋路分理处</t>
  </si>
  <si>
    <t>402376500605安徽舒城农村合作银行三里分理处</t>
  </si>
  <si>
    <t>403687400021中国邮政储蓄银行重庆酉阳县新民街支行</t>
  </si>
  <si>
    <t>105747000035中国建设银行普洱振兴路分理处</t>
  </si>
  <si>
    <t>105751000038中国建设银行股份有限公司大理州分行城区核算组</t>
  </si>
  <si>
    <t>771100000020摩根士丹利国际银行（中国）有限公司北京分行</t>
  </si>
  <si>
    <t>591290000016外换银行（中国）有限公司上海分行</t>
  </si>
  <si>
    <t>314304222251江苏江南农村商业银行股份有限公司金坛市罗村支行</t>
  </si>
  <si>
    <t>104655232041中国银行富顺晨光路支行</t>
  </si>
  <si>
    <t>203701000073中国农业发展银行息烽县支行</t>
  </si>
  <si>
    <t>402715043379都匀市农村信用合作联社育英分社</t>
  </si>
  <si>
    <t>402715346552贵定县农村信用合作联社云雾信用社</t>
  </si>
  <si>
    <t>307100003027深圳发展银行北京神华支行</t>
  </si>
  <si>
    <t>307100003125深圳发展银行北京东直门支行</t>
  </si>
  <si>
    <t>402182200024绛县城关农村信用合作社</t>
  </si>
  <si>
    <t>402182200081绛县横水农村信用合作社</t>
  </si>
  <si>
    <t>402182200137绛县大交农村信用合作社</t>
  </si>
  <si>
    <t>402182302061平陆县常乐农村信用合作社</t>
  </si>
  <si>
    <t>402221093369沈阳市于洪区农村信用合作联社怒江分社</t>
  </si>
  <si>
    <t>402221094101辽中县农村信用合作联社肖寨门信用社</t>
  </si>
  <si>
    <t>105653022010中国建设银行重庆川维分理处</t>
  </si>
  <si>
    <t>402799401933洋县农村信用合作联社贯溪信用社</t>
  </si>
  <si>
    <t>103167179509中国农业银行沁县支行</t>
  </si>
  <si>
    <t>314581001014广州农村商业银行股份有限公司番禺支行</t>
  </si>
  <si>
    <t>402584004235深圳农村商业银行新南支行</t>
  </si>
  <si>
    <t>314651007007成都农村商业银行万贯分理处</t>
  </si>
  <si>
    <t>314651007028成都农村商业银行股份有限公司金府分理处</t>
  </si>
  <si>
    <t>104100004747中国银行股份有限公司北京东城支行</t>
  </si>
  <si>
    <t>104100004802中国银行股份有限公司北京高粱桥支行</t>
  </si>
  <si>
    <t>104100004835中国银行股份有限公司北京前门支行</t>
  </si>
  <si>
    <t>403508200027中国邮政储蓄银行有限责任公司扶沟县北大街支行</t>
  </si>
  <si>
    <t>403513900159中国邮政储蓄银行有限责任公司淅川县人民路支行</t>
  </si>
  <si>
    <t>314651011073成都农村商业银行股份有限公司吉福分理处</t>
  </si>
  <si>
    <t>314651012011成都农商银行金花支行</t>
  </si>
  <si>
    <t>314651012038成都农村商业银行簇锦支行</t>
  </si>
  <si>
    <t>103458945113农行山东省潍坊市诸城市支行开发区分理处</t>
  </si>
  <si>
    <t>103461049552中国农业银行济宁常青支行</t>
  </si>
  <si>
    <t>103463051115中国农业银行泰安市分行泰山区支行</t>
  </si>
  <si>
    <t>103463051158农行泰安市龙泽支行城西分理处</t>
  </si>
  <si>
    <t>103463152635中国农业银行泰安宁阳县支行华丰办事处</t>
  </si>
  <si>
    <t>320475200027曹县中银富登村镇银行</t>
  </si>
  <si>
    <t>402110013355天津农村商业银行股份有限公司蓟县南环东路分理处</t>
  </si>
  <si>
    <t>103731002984中国农业银行股份有限公司昆明官渡区支行</t>
  </si>
  <si>
    <t>103589541169中国农业银行鹤山鹤城支行</t>
  </si>
  <si>
    <t>103894078560中国农业银行喀什兵团支行人民西路第一分理处</t>
  </si>
  <si>
    <t>402405595169武平县农村信用合作联社十方信用社</t>
  </si>
  <si>
    <t>402405595431武平县农村信用合作联社中赤信用社</t>
  </si>
  <si>
    <t>402466700087山东邹平农村商业银行西董支行</t>
  </si>
  <si>
    <t>313806000058长安银行股份有限公司榆林保宁路支行</t>
  </si>
  <si>
    <t>313821003014兰州银行股份有限公司红古支行</t>
  </si>
  <si>
    <t>402100007181北京农村商业银行股份有限公司光华路支行</t>
  </si>
  <si>
    <t>317303600065江苏新沂农村合作银行草桥支行</t>
  </si>
  <si>
    <t>310651000169上海浦东发展银行成都高新西区支行</t>
  </si>
  <si>
    <t>310651000185上海浦东发展银行成都九眼桥支行</t>
  </si>
  <si>
    <t>105582000116中国建设银行股份有限公司韶关兴平支行</t>
  </si>
  <si>
    <t>103305253197中国农业银行昆山城北支行</t>
  </si>
  <si>
    <t>102563224101中国工商银行股份有限公司资兴三都支行</t>
  </si>
  <si>
    <t>102337202318中国工商银行股份有限公司上虞沥海支行</t>
  </si>
  <si>
    <t>102621032004中国工商银行梧州分行市区支行</t>
  </si>
  <si>
    <t>102621033103中国工商银行股份有限公司梧州市新湖支行</t>
  </si>
  <si>
    <t>102621035002中国工商银行梧州分行大东支行</t>
  </si>
  <si>
    <t>301223004215交通银行鞍山银桥支行</t>
  </si>
  <si>
    <t>102702005032中国工商银行股份有限公司六盘水分行白鹤分理处</t>
  </si>
  <si>
    <t>105584000886中国建设银行深圳水贝珠宝支行</t>
  </si>
  <si>
    <t>105588072436中国建设银行佛山里水支行</t>
  </si>
  <si>
    <t>105591086382中国建设银行湛江赤坎支行</t>
  </si>
  <si>
    <t>105593200041中国建设银行肇庆大旺支行</t>
  </si>
  <si>
    <t>105597000014中国建设银行汕尾市分行</t>
  </si>
  <si>
    <t>105598000016中国建设银行河源市分行</t>
  </si>
  <si>
    <t>105601000096中国建设银行股份有限公司清远第二支行</t>
  </si>
  <si>
    <t>105602004015中国建设银行东莞万江支行</t>
  </si>
  <si>
    <t>105626300021中国建设银行股份有限公司田东朝阳分理处</t>
  </si>
  <si>
    <t>105631100098中国建设银行股份有限公司钦州新兴街支行</t>
  </si>
  <si>
    <t>104452003042中国银行股份有限公司青岛重庆中路支行</t>
  </si>
  <si>
    <t>104452003083中国银行股份有限公司青岛夏庄路支行</t>
  </si>
  <si>
    <t>103567276479中国农业银行股份有限公司洪江株山支行</t>
  </si>
  <si>
    <t>105737100065中国建设银行股份有限公司沾益花山分理处</t>
  </si>
  <si>
    <t>105738000041中国建设银行楚雄广厦分理处</t>
  </si>
  <si>
    <t>102136409767中国工商银行雄县支行</t>
  </si>
  <si>
    <t>102137209822中国工商银行蠡县支行</t>
  </si>
  <si>
    <t>102290010203中国工商银行股份有限公司上海市同济大学支行</t>
  </si>
  <si>
    <t>402804501027安塞县农村信用合作联社王家湾信用社</t>
  </si>
  <si>
    <t>402331002328浙江萧山农村合作银行头蓬支行</t>
  </si>
  <si>
    <t>104586020418中国银行汕头广澳支行</t>
  </si>
  <si>
    <t>402175900927平遥县农村信用合作联社达蒲信用社</t>
  </si>
  <si>
    <t>402596786191蕉岭县农村信用合作联社新东分社</t>
  </si>
  <si>
    <t>102241000742中国工商银行长春三道街支行</t>
  </si>
  <si>
    <t>102701000109中国工商银行股份有限公司贵阳瑞金北路支行</t>
  </si>
  <si>
    <t>102884000137中国工商银行股份有限公司哈密建国南路分理处</t>
  </si>
  <si>
    <t>403526200291中国邮政储蓄银行有限责任公司湖北省宜昌市当阳市支行</t>
  </si>
  <si>
    <t>105241000942中国建设银行股份有限公司长春支农大街储蓄所</t>
  </si>
  <si>
    <t>402716345149三都水族自治县农村信用合作联社大河信用社</t>
  </si>
  <si>
    <t>305305426062中国民生银行股份有限公司吴江支行</t>
  </si>
  <si>
    <t>305603046013中国民生银行股份有限公司中山分行营业部</t>
  </si>
  <si>
    <t>104795000141中国银行咸阳西安路支行</t>
  </si>
  <si>
    <t>313100000976北京银行工体北路支行</t>
  </si>
  <si>
    <t>313456001300烟台银行股份有限公司进德支行</t>
  </si>
  <si>
    <t>313456002509烟台银行股份有限公司南山路支行</t>
  </si>
  <si>
    <t>402146000599廊坊市城郊农村信用合作联社麻营分社</t>
  </si>
  <si>
    <t>402121006056辛集市农村信用合作联社一间房储蓄所</t>
  </si>
  <si>
    <t>402132400168内丘县农村信用合作联社北大冯分社</t>
  </si>
  <si>
    <t>402132500079柏乡县农村信用合作联社南马信用社</t>
  </si>
  <si>
    <t>103801074012中国农业银行安康市汉滨支行营业部</t>
  </si>
  <si>
    <t>103366161412中国农业银行淮北卧龙湖矿分理处</t>
  </si>
  <si>
    <t>103366161902中国农业银行濉溪县支行古饶营业所</t>
  </si>
  <si>
    <t>103367064231中国农业银行铜陵市学院分理处</t>
  </si>
  <si>
    <t>103685264718中国农业银行四川省昭觉县支行</t>
  </si>
  <si>
    <t>103701010803中国农业银行股份有限公司贵阳甘荫塘支行</t>
  </si>
  <si>
    <t>104233719888中国银行铁岭分行开原支行</t>
  </si>
  <si>
    <t>320641006702海口苏南村镇银行股份有限公司</t>
  </si>
  <si>
    <t>203376090495中国农业发展银行六安市分行营业部</t>
  </si>
  <si>
    <t>402589200623台山市三合农村信用合作社</t>
  </si>
  <si>
    <t>402558640022石门县农村信用合作联社磐石信用社</t>
  </si>
  <si>
    <t>402791006643西安市雁塔区农村信用合作联社三爻分社</t>
  </si>
  <si>
    <t>402791006678西安市雁塔区农村信用合作联社小寨东路分社</t>
  </si>
  <si>
    <t>402651002136成都农村商业银行华阳支行双流金色校园分理处</t>
  </si>
  <si>
    <t>402651009419成都农村商业银行股份有限公司西航港文星分理处</t>
  </si>
  <si>
    <t>402651009427成都农村商业银行股份有限公司中和支行</t>
  </si>
  <si>
    <t>402651009435成都农村商业银行股份有限公司中和黄土场分理处</t>
  </si>
  <si>
    <t>402651009451成都农村商业银行股份有限公司锦东分理处</t>
  </si>
  <si>
    <t>103100011137中国农业银行北京大兴工业开发区支行</t>
  </si>
  <si>
    <t>103100019027中国农业银行股份有限公司北京东城支行营业部</t>
  </si>
  <si>
    <t>102653000554中国工商银行股份有限公司重庆凤城支行</t>
  </si>
  <si>
    <t>102653000739中国工商银行股份有限公司铜梁支行</t>
  </si>
  <si>
    <t>105601000045中国建设银行股份有限公司清远中心分理处</t>
  </si>
  <si>
    <t>105601000107中国建设银行股份有限公司清远小市支行</t>
  </si>
  <si>
    <t>105475601746中国建设银行巨野支行火车站分理处</t>
  </si>
  <si>
    <t>103826321312中国农业银行股份有限公司敦煌阳关西路分理处</t>
  </si>
  <si>
    <t>105873301007中国建设银行股份有限公司中卫支行</t>
  </si>
  <si>
    <t>301651000023交通银行四川省分行营业部</t>
  </si>
  <si>
    <t>301651000040交通银行成都花圃路支行</t>
  </si>
  <si>
    <t>105656000110中国建设银行股份有限公司攀枝花二街坊支行</t>
  </si>
  <si>
    <t>105653015001中国建设银行重庆巴南支行</t>
  </si>
  <si>
    <t>105493028483中国建设银行洛阳分行民航大厦分理处</t>
  </si>
  <si>
    <t>105597000022中国建设银行汕尾新港支行</t>
  </si>
  <si>
    <t>105711782621中国建设银行股份有限公司平坝县新艺分理处</t>
  </si>
  <si>
    <t>105701000382中国建设银行股份有限公司开阳支行</t>
  </si>
  <si>
    <t>105502000316中国建设银行濮阳黄河路支行</t>
  </si>
  <si>
    <t>105503000019中国建设银行许昌分行</t>
  </si>
  <si>
    <t>105493028741中国建设银行股份有限公司洛阳关林支行</t>
  </si>
  <si>
    <t>105493061087中国建设银行洛阳王城路支行</t>
  </si>
  <si>
    <t>105493076083中国建设银行洛阳吉利支行</t>
  </si>
  <si>
    <t>103177342006中国农业银行曲沃县支行</t>
  </si>
  <si>
    <t>105715280987中国建设银行股份有限公司荔波支行</t>
  </si>
  <si>
    <t>105431300030中国建设银行股份有限公司樟树杏佛支行</t>
  </si>
  <si>
    <t>402221097071沈阳市沈北新区农村信用合作联社道义开发区信用社</t>
  </si>
  <si>
    <t>103792028515中国农业银行股份有限公司铜川长虹路分理处</t>
  </si>
  <si>
    <t>314667500010重庆农村商业银行股份有限公司梁平支行</t>
  </si>
  <si>
    <t>314306047158江苏南通农村商业银行股份有限公司南兴支行</t>
  </si>
  <si>
    <t>402584003728深圳农村商业银行布吉支行</t>
  </si>
  <si>
    <t>314306100493江苏海安农村商业银行股份有限公司海北支行</t>
  </si>
  <si>
    <t>314306100715江苏海安农村商业银行股份有限公司雅周支行</t>
  </si>
  <si>
    <t>402558010349湖南省常德鼎城区武陵镇农村信用合作社</t>
  </si>
  <si>
    <t>402232000290盘锦市兴隆台区农村信用合作联社双兴分社</t>
  </si>
  <si>
    <t>317110019489天津农村商业银行股份有限公司塘沽支行</t>
  </si>
  <si>
    <t>313453001025齐商银行张店支行</t>
  </si>
  <si>
    <t>313453001113齐商银行兴学街支行</t>
  </si>
  <si>
    <t>320663400013内江兴隆村镇银行股份有限公司威远支行</t>
  </si>
  <si>
    <t>103709785409中国农业银行股份有限公司威宁县支行</t>
  </si>
  <si>
    <t>103709886306中国农业银行股份有限公司赫章县支行</t>
  </si>
  <si>
    <t>103711747000中国农业银行股份有限公司平坝县支行</t>
  </si>
  <si>
    <t>103711949103中国农业银行股份有限公司关岭关索支行</t>
  </si>
  <si>
    <t>103712148704中国农业银行股份有限公司镇宁黄果树支行</t>
  </si>
  <si>
    <t>313266031032龙江银行股份有限公司鸡西分行营业部</t>
  </si>
  <si>
    <t>313290050044江苏银行股份有限公司上海南汇支行</t>
  </si>
  <si>
    <t>102100009561中国工商银行股份有限公司北京中关村支行</t>
  </si>
  <si>
    <t>102225000113中国工商银行本溪市分行平山支行北台分理处</t>
  </si>
  <si>
    <t>102226400102中国工商银行丹东宽甸支行</t>
  </si>
  <si>
    <t>102337102160中国工商银行股份有限公司绍兴支行万商路分理处</t>
  </si>
  <si>
    <t>102337102186中国工商银行股份有限公司绍兴支行联合分理处</t>
  </si>
  <si>
    <t>102337202246中国工商银行股份有限公司上虞城北支行</t>
  </si>
  <si>
    <t>105493167080中国建设银行偃师支行</t>
  </si>
  <si>
    <t>402146700811霸州市农村信用合作联社石沟分社</t>
  </si>
  <si>
    <t>402365000626安徽马鞍山农村商业银行股份有限公司雨山东路支行</t>
  </si>
  <si>
    <t>402366000074淮北市区农村信用合作联社烈山信用社</t>
  </si>
  <si>
    <t>402366000339淮北市区农村信用合作联社仁和分社</t>
  </si>
  <si>
    <t>402171000117山西省忻府区农村信用合作联社奇村信用社</t>
  </si>
  <si>
    <t>402168031038山西省晋城市泽州县农村信用合作联社大阳信用社</t>
  </si>
  <si>
    <t>402168100168沁水县农村信用合作联社土沃信用社</t>
  </si>
  <si>
    <t>105421006022中国建设银行股份有限公司南昌南钢支行</t>
  </si>
  <si>
    <t>402405292287长汀县农村信用合作联社河田信用社</t>
  </si>
  <si>
    <t>103100002136中国农业银行股份有限公司北京西城支行增光路分理处</t>
  </si>
  <si>
    <t>313191000046内蒙古银行呼和浩特石羊桥支行</t>
  </si>
  <si>
    <t>313653000538重庆银行三峡广场支行</t>
  </si>
  <si>
    <t>103872021302中国农业银行股份有限公司石嘴山市河滨分理处</t>
  </si>
  <si>
    <t>103873151407中国农业银行股份有限公司吴忠迎宾分理处</t>
  </si>
  <si>
    <t>103873338505中国农业银行股份有限公司中卫宣和分理处</t>
  </si>
  <si>
    <t>314394041417福建莆田农村商业银行股份有限公司青山分理处</t>
  </si>
  <si>
    <t>314394042444福建莆田农村商业银行股份有限公司松西分理处</t>
  </si>
  <si>
    <t>203582500087中国农业发展银行乐昌市支行</t>
  </si>
  <si>
    <t>402528803240枣阳市农村信用联社太平信用社</t>
  </si>
  <si>
    <t>402871040133灵武市农村信用合作联社梧桐树信用社</t>
  </si>
  <si>
    <t>402871040168灵武市农村信用合作联社南门信用社</t>
  </si>
  <si>
    <t>402859100152格尔木市农村信用合作联社金峰信用社</t>
  </si>
  <si>
    <t>501581000004汇丰银行（中国）有限公司广州分行</t>
  </si>
  <si>
    <t>501584000000汇丰银行(中国)有限公司深圳分行</t>
  </si>
  <si>
    <t>403873100073中国邮政储蓄银行吴忠市分行直属支行</t>
  </si>
  <si>
    <t>403873300059中国邮政储蓄银行中卫市分行直属支行</t>
  </si>
  <si>
    <t>308588037136招商银行股份有限公司佛山容奇支行</t>
  </si>
  <si>
    <t>308602034014招商银行股份有限公司东莞分行</t>
  </si>
  <si>
    <t>308602034102招商银行股份有限公司东莞西城支行</t>
  </si>
  <si>
    <t>103881001270中国农业银行股份有限公司乌鲁木齐七道湾分理处</t>
  </si>
  <si>
    <t>103623070512中国农业银行广西北海市分行营业室</t>
  </si>
  <si>
    <t>403225099010中国邮政储蓄银行有限责任公司本溪市分行营业部</t>
  </si>
  <si>
    <t>403391000769中国邮政储蓄银行永泰县支行</t>
  </si>
  <si>
    <t>105743500024中国建设银行股份有限公司建水觐光分理处</t>
  </si>
  <si>
    <t>105521000810中国建设银行股份有限公司武汉洪山支行</t>
  </si>
  <si>
    <t>105521000844中国建设银行股份有限公司武汉鲁磨支行</t>
  </si>
  <si>
    <t>105701000446中国建设银行股份有限公司贵阳金阳支行</t>
  </si>
  <si>
    <t>105502000293中国建设银行濮阳中原路支行</t>
  </si>
  <si>
    <t>103701021004中国农业银行股份有限公司贵阳乌当支行</t>
  </si>
  <si>
    <t>105397000166中国建设银行股份有限公司泉州丰泽支行</t>
  </si>
  <si>
    <t>105192066590中国建设银行股份有限公司包头西友谊大街支行</t>
  </si>
  <si>
    <t>402331002408浙江萧山农村合作银行楼塔支行洄龙分理处</t>
  </si>
  <si>
    <t>402332442126宁波余姚农村合作银行城东支行阳明东路分理处</t>
  </si>
  <si>
    <t>402332456035宁波余姚农村合作银行三七市支行金川分理处</t>
  </si>
  <si>
    <t>317308500305江苏涟水农村合作银行城南支行</t>
  </si>
  <si>
    <t>103121035438中国农业银行股份有限公司石家庄白佛分理处</t>
  </si>
  <si>
    <t>103121035639中国农业银行股份有限公司石家庄中山东路支行</t>
  </si>
  <si>
    <t>103121036502中国农业银行股份有限公司石家庄平安支行</t>
  </si>
  <si>
    <t>103345091517中国农业银行台州市黄岩区支行</t>
  </si>
  <si>
    <t>105603000741中国建设银行股份有限公司中山投资大厦支行</t>
  </si>
  <si>
    <t>313537000235湖北银行股份有限公司荆州电力支行</t>
  </si>
  <si>
    <t>102194002061中国工商银行内蒙古赤峰分行松山支行桥西大街分理处</t>
  </si>
  <si>
    <t>102290070248中国工商银行上海市崇明支行</t>
  </si>
  <si>
    <t>102603002818中国工商银行股份有限公司中山坦背分理处</t>
  </si>
  <si>
    <t>313736000035曲靖市商业银行城关支行</t>
  </si>
  <si>
    <t>313736000117曲靖市商业银行翠峰西路支行</t>
  </si>
  <si>
    <t>103269031651中国农业银行股份有限公司黑龙江省佳木斯市西城支行</t>
  </si>
  <si>
    <t>313163000131阳泉市商业银行股份有限公司营业部</t>
  </si>
  <si>
    <t>313164000194长治市商业银行紫金支行</t>
  </si>
  <si>
    <t>306591000040广发银行股份有限公司湛江湖光支行</t>
  </si>
  <si>
    <t>402806601792定边县农村信用合作联社城区信用社</t>
  </si>
  <si>
    <t>313428628627赣州银行股份有限公司上犹支行</t>
  </si>
  <si>
    <t>105337000019中国建设银行绍兴分行</t>
  </si>
  <si>
    <t>313391080306福建海峡银行股份有限公司福州五一支行</t>
  </si>
  <si>
    <t>402249880030安图县农村信用合作联社亮兵分社</t>
  </si>
  <si>
    <t>301791000372交通银行西安城西支行</t>
  </si>
  <si>
    <t>301791000444交通银行西安城北支行</t>
  </si>
  <si>
    <t>301821000088交通银行兰州敦煌路支行</t>
  </si>
  <si>
    <t>104673007073中国银行南充龙门分理处</t>
  </si>
  <si>
    <t>104675018029中国银行达州华夏支行</t>
  </si>
  <si>
    <t>104675018131中国银行达州老车坝分理处</t>
  </si>
  <si>
    <t>104675820020中国银行巴中东城分理处</t>
  </si>
  <si>
    <t>104676221010中国银行渠县三汇分理处</t>
  </si>
  <si>
    <t>104701071057中国银行股份有限公司贵阳市黔灵支行</t>
  </si>
  <si>
    <t>403301000998中国邮政储蓄银行有限责任公司江苏省南京市集庆门支行</t>
  </si>
  <si>
    <t>403301099004中国邮政储蓄银行有限责任公司江苏省分行</t>
  </si>
  <si>
    <t>403302000174中国邮政储蓄银行有限责任公司江苏省无锡市滨湖支行</t>
  </si>
  <si>
    <t>403302000211中国邮政储蓄银行有限责任公司江苏省无锡市洛社镇支行</t>
  </si>
  <si>
    <t>102394215042中国工商银行莆田枫亭支行</t>
  </si>
  <si>
    <t>402827402075甘肃临泽农村合作银行沙河支行新华分理处</t>
  </si>
  <si>
    <t>402709273827大方县农村信用合作联社鼎新信用社</t>
  </si>
  <si>
    <t>102361005003中国工商银行安徽省分行营业部核算中心</t>
  </si>
  <si>
    <t>313241010070吉林银行长春经济开发区支行</t>
  </si>
  <si>
    <t>313535285126湖北银行股份有限公司应城支行</t>
  </si>
  <si>
    <t>105506028409中国建设银行股份有限公司商丘分行师院分理处</t>
  </si>
  <si>
    <t>102204521158中国工商银行股份有限公司包头百灵庙支行</t>
  </si>
  <si>
    <t>402651019230成都农村商业银行股份有限公司新津花园场分理处</t>
  </si>
  <si>
    <t>402651019301成都农村商业银行股份有限公司新津花源支行</t>
  </si>
  <si>
    <t>104581012156中国银行股份有限公司广州大岭支行</t>
  </si>
  <si>
    <t>104581014096中国银行广州港湾路支行</t>
  </si>
  <si>
    <t>104581014203中国银行股份有限公司广州增城新塘港口大道支行</t>
  </si>
  <si>
    <t>104581018021中国银行广州工业大道支行</t>
  </si>
  <si>
    <t>104535000226中国银行孝感中银分理处</t>
  </si>
  <si>
    <t>103701011507中国农业银行股份有限公司贵阳宝山北路支行</t>
  </si>
  <si>
    <t>102701001329中国工商银行股份有限公司贵阳延安东路支行</t>
  </si>
  <si>
    <t>102227000140中国工商银行锦州铁路支行</t>
  </si>
  <si>
    <t>102227000254中国工商银行锦州市城内支行</t>
  </si>
  <si>
    <t>102337502418中国工商银行诸暨枫桥支行</t>
  </si>
  <si>
    <t>102338001315中国工商银行金华浙师大支行</t>
  </si>
  <si>
    <t>102501062203中国工商银行股份有限公司焦作新华街支行</t>
  </si>
  <si>
    <t>102501212381中国工商银行股份有限公司博爱中山路支行</t>
  </si>
  <si>
    <t>102343222314中国工商银行青田温溪支行</t>
  </si>
  <si>
    <t>102305602773中国工商银行股份有限公司张家港东莱支行</t>
  </si>
  <si>
    <t>103100009187中国农业银行股份有限公司北京集贸市场分理处</t>
  </si>
  <si>
    <t>105614000247中国建设银行股份有限公司柳州白云小区支行</t>
  </si>
  <si>
    <t>105824403541中国建设银行股份有限公司靖远电厂支行</t>
  </si>
  <si>
    <t>102267100020中国工商银行股份有限公司鹤岗宝泉岭支行</t>
  </si>
  <si>
    <t>102269002204中国工商银行佳木斯市分行永和支行</t>
  </si>
  <si>
    <t>102271002017中国工商银行伊春汇通支行</t>
  </si>
  <si>
    <t>104795065028中国银行杨凌西农路支行</t>
  </si>
  <si>
    <t>303361000606中国光大银行合肥马鞍山路支行</t>
  </si>
  <si>
    <t>403345700010中国邮政储蓄银行有限责任公司浙江省台州市三门县支行</t>
  </si>
  <si>
    <t>105588074253中国建设银行佛山沧江支行</t>
  </si>
  <si>
    <t>105305090531中国建设银行股份有限公司苏州市泰让桥分理处</t>
  </si>
  <si>
    <t>105508086088中国建设银行周口分行</t>
  </si>
  <si>
    <t>105508568087中国建设银行太康支行</t>
  </si>
  <si>
    <t>403246010019中国邮政储蓄银行有限责任公司白山市鸿翔支行</t>
  </si>
  <si>
    <t>103394243196中国农业银行仙游县支行榜头分理处</t>
  </si>
  <si>
    <t>103145162069中国农业银行股份有限公司黄骅杨庄分理处</t>
  </si>
  <si>
    <t>103227255095中国农业银行凌海市支行营业部</t>
  </si>
  <si>
    <t>314301007072江苏紫金农村商业银行股份有限公司陆郎分理处</t>
  </si>
  <si>
    <t>104305045974中国银行股份有限公司苏州东环路支行</t>
  </si>
  <si>
    <t>104601048181中国银行股份有限公司清远龙塘支行</t>
  </si>
  <si>
    <t>104602046091中国银行股份有限公司东莞常平常兴支行</t>
  </si>
  <si>
    <t>104311200014中国银行股份有限公司江苏省滨海支行</t>
  </si>
  <si>
    <t>402801000091安康市汉滨区农村信用合作联社县河分社</t>
  </si>
  <si>
    <t>314305572808江苏常熟农村商业银行股份有限公司辛庄支行</t>
  </si>
  <si>
    <t>402458201054山东寿光农村商业银行张建桥支行</t>
  </si>
  <si>
    <t>403521001986中国邮政储蓄银行武汉市马场角支行</t>
  </si>
  <si>
    <t>403526000072中国邮政储蓄银行有限责任公司湖北省宜昌市四零三支行</t>
  </si>
  <si>
    <t>313701006010贵阳银行股份有限公司聚兴支行</t>
  </si>
  <si>
    <t>301336007060交通银行湖州开发区支行</t>
  </si>
  <si>
    <t>102584002207中国工商银行深圳市坪山支行</t>
  </si>
  <si>
    <t>102581000361中国工商银行广州新塘支行</t>
  </si>
  <si>
    <t>102505002228中国工商银行三门峡分行会计业务处理中心</t>
  </si>
  <si>
    <t>301124001073交通银行唐山分行大里路支行</t>
  </si>
  <si>
    <t>402126203118昌黎县农村信用合作联社安山信用社</t>
  </si>
  <si>
    <t>103337053564中国农业银行绍兴皋埠支行</t>
  </si>
  <si>
    <t>103337251640中国农业银行上虞市支行汤浦分理处</t>
  </si>
  <si>
    <t>103461548315中国农业银行金乡县支行</t>
  </si>
  <si>
    <t>103148040001中国农业银行股份有限公司衡水分行（不办对外业务）</t>
  </si>
  <si>
    <t>103148040905中国农业银行股份有限公司衡水和平支行</t>
  </si>
  <si>
    <t>103161011618中国农业银行太原市迎泽支行</t>
  </si>
  <si>
    <t>103161012418中国农业银行太原市北城支行</t>
  </si>
  <si>
    <t>316333000054浙商银行股份有限公司温州瓯海支行</t>
  </si>
  <si>
    <t>316338400016浙商银行股份有限公司金华浦江支行</t>
  </si>
  <si>
    <t>316342000013浙商银行股份有限公司舟山支行</t>
  </si>
  <si>
    <t>313149105221衡水市商业银行股份有限公司景县支行</t>
  </si>
  <si>
    <t>313161000381晋商银行股份有限公司太原并州支行</t>
  </si>
  <si>
    <t>313161000437晋商银行股份有限公司太原胜利东街支行</t>
  </si>
  <si>
    <t>313205000108鄂尔多斯银行股份有限公司伊金霍洛东街第二支行</t>
  </si>
  <si>
    <t>313333070011温州银行股份有限公司核算中心</t>
  </si>
  <si>
    <t>313333908263温州银行股份有限公司塘下支行</t>
  </si>
  <si>
    <t>303332077690中国光大银行股份有限公司宁波新芝支行</t>
  </si>
  <si>
    <t>313537000260湖北银行股份有限公司荆州荆中路支行</t>
  </si>
  <si>
    <t>103304061427中国农业银行常州城南支行</t>
  </si>
  <si>
    <t>103306270370中国农业银行如皋磨头分理处</t>
  </si>
  <si>
    <t>103306371254中国农业银行股份有限公司如东人民路分理处</t>
  </si>
  <si>
    <t>103304362311中国农业银行溧阳朝阳支行</t>
  </si>
  <si>
    <t>103305053844中国农业银行苏州黄埭支行</t>
  </si>
  <si>
    <t>103305053973中国农业银行苏州黄桥支行</t>
  </si>
  <si>
    <t>313551091028长沙银行股份有限公司文艺支行</t>
  </si>
  <si>
    <t>313551094000长沙银行股份有限公司开福支行</t>
  </si>
  <si>
    <t>313552000469华融湘江银行股份有限公司株洲金丰支行</t>
  </si>
  <si>
    <t>313553007067华融湘江银行股份有限公司湘潭芙蓉支行</t>
  </si>
  <si>
    <t>313615640004柳州银行股份有限公司融安支行</t>
  </si>
  <si>
    <t>313651001012成都银行营业部</t>
  </si>
  <si>
    <t>313651001029成都银行同仁路支行</t>
  </si>
  <si>
    <t>313651002031成都银行机场支行</t>
  </si>
  <si>
    <t>313651002058成都银行华阳支行</t>
  </si>
  <si>
    <t>313651002074成都银行双流华阳大道支行</t>
  </si>
  <si>
    <t>313651003018成都银行人民南路支行</t>
  </si>
  <si>
    <t>313651004019成都银行金沙支行</t>
  </si>
  <si>
    <t>313651004035成都银行朝阳支行</t>
  </si>
  <si>
    <t>313651005013成都银行股份有限公司琉璃路支行</t>
  </si>
  <si>
    <t>313651006016成都银行成华支行</t>
  </si>
  <si>
    <t>313651007020成都银行广福桥支行</t>
  </si>
  <si>
    <t>313651009025成都银行新南支行</t>
  </si>
  <si>
    <t>313651009033成都银行新南门支行</t>
  </si>
  <si>
    <t>313301008637南京银行股份有限公司奥体支行</t>
  </si>
  <si>
    <t>313301008715南京银行股份有限公司广州路支行</t>
  </si>
  <si>
    <t>102306082082中国工商银行南通行政中心分理处</t>
  </si>
  <si>
    <t>313194000121包商银行股份有限公司赤峰分行花园支行</t>
  </si>
  <si>
    <t>102265001083中国工商银行大庆百货大楼分理处</t>
  </si>
  <si>
    <t>102265006047中国工商银行大庆市工行让胡路支行</t>
  </si>
  <si>
    <t>102267000027中国工商银行股份有限公司鹤岗向阳支行</t>
  </si>
  <si>
    <t>102271002009中国工商银行伊春市分行南岔支行</t>
  </si>
  <si>
    <t>104797000047中国银行渭南东风街支行</t>
  </si>
  <si>
    <t>102131008891中国工商银行邢台五星支行</t>
  </si>
  <si>
    <t>102131009064中国工商银行邢台豫让桥支行</t>
  </si>
  <si>
    <t>402391016394福清市农村信用合作联社三星分社</t>
  </si>
  <si>
    <t>402403464216福安市农村信用合作联社下白石信用社</t>
  </si>
  <si>
    <t>402403464232福安市农村信用合作联社潭头信用社</t>
  </si>
  <si>
    <t>402397172500惠安县农村信用合作联社杏田分社</t>
  </si>
  <si>
    <t>306584001157广发银行股份有限公司深圳南海大道支行</t>
  </si>
  <si>
    <t>313247609012吉林银行松原汇丰支行</t>
  </si>
  <si>
    <t>301521007040交通银行湖北省分行钟家村支行</t>
  </si>
  <si>
    <t>301521009019交通银行湖北省分行徐东支行</t>
  </si>
  <si>
    <t>105458000043中国建设银行潍坊分行青年路分理处</t>
  </si>
  <si>
    <t>403552000084中国邮政储蓄银行湖南省株洲市芦淞区火车站支行</t>
  </si>
  <si>
    <t>103562059125中国农业银行娄底市沿河路分理处</t>
  </si>
  <si>
    <t>403891800018中国邮政储蓄银行有限责任公司阿瓦提县支行</t>
  </si>
  <si>
    <t>403894300036中国邮政储蓄银行有限责任公司喀什市健康路支行</t>
  </si>
  <si>
    <t>309290000166兴业银行股份有限公司上海淮海支行</t>
  </si>
  <si>
    <t>402797401484华阴市农村信用合作联社五方信用社</t>
  </si>
  <si>
    <t>302588044759中信银行佛山三水支行</t>
  </si>
  <si>
    <t>105331005047中国建设银行股份有限公司杭州环北支行</t>
  </si>
  <si>
    <t>105741000059中国建设银行股份有限公司玉溪玉龙支行</t>
  </si>
  <si>
    <t>105274000070中国建设银行七台河市分行矿区分理处</t>
  </si>
  <si>
    <t>402829303262甘肃陇西农村合作银行东郊分理处</t>
  </si>
  <si>
    <t>402891500093新和县农村信用合作联社塔木托格拉克信用社</t>
  </si>
  <si>
    <t>105599000042中国建设银行股份有限公司阳江东区支行</t>
  </si>
  <si>
    <t>103306170096中国农业银行南通市海安支行城南办事处</t>
  </si>
  <si>
    <t>103306270474中国农业银行股份有限公司如皋开发区分理处</t>
  </si>
  <si>
    <t>105553010096中国建设银行股份有限公司湘潭岳塘支行</t>
  </si>
  <si>
    <t>105593000154中国建设银行肇庆城中支行</t>
  </si>
  <si>
    <t>105593700029中国建设银行云浮云硫分理处</t>
  </si>
  <si>
    <t>105588075037中国建设银行佛山樵建支行</t>
  </si>
  <si>
    <t>105588086464中国建设银行股份有限公司佛山华远东路支行</t>
  </si>
  <si>
    <t>105305173380中国建设银行股份有限公司太仓浏河支行</t>
  </si>
  <si>
    <t>105222001510中国建设银行大连交通大学分理处</t>
  </si>
  <si>
    <t>105303400020中国建设银行股份有限公司睢宁县四通储蓄所</t>
  </si>
  <si>
    <t>105304000150中国建设银行股份有限公司常州博爱路支行</t>
  </si>
  <si>
    <t>105304000192中国建设银行股份有限公司常州马杭支行</t>
  </si>
  <si>
    <t>402131102019邢台县农村信用合作联社东小汪分社</t>
  </si>
  <si>
    <t>402131102043邢台县农村信用合作联社赵麻村分社</t>
  </si>
  <si>
    <t>402139900165怀来县农村信用合作联社闫家房分社</t>
  </si>
  <si>
    <t>402164007014长治市城区农村信用合作联社延安中路分社</t>
  </si>
  <si>
    <t>402702283742盘县农村信用合作联社岔河分社</t>
  </si>
  <si>
    <t>402563470311湖南省桂阳县余田农村信用社</t>
  </si>
  <si>
    <t>402333041427浙江温州瓯海农村合作银行开发区支行</t>
  </si>
  <si>
    <t>402709475588金沙县农村信用合作联社马路信用社</t>
  </si>
  <si>
    <t>402709575928织金县农村信用合作联社太平分社</t>
  </si>
  <si>
    <t>203505100038中国农业发展银行渑池县支行</t>
  </si>
  <si>
    <t>203514116094中国农业发展银行社旗县支行</t>
  </si>
  <si>
    <t>203516117102中国农业发展银行新县支行</t>
  </si>
  <si>
    <t>203533210089中国农业发展银行武穴市支行</t>
  </si>
  <si>
    <t>104361003498中国银行合肥和平路支行</t>
  </si>
  <si>
    <t>317701014842贵州花溪农村合作银行清溪分理处</t>
  </si>
  <si>
    <t>317308830257江苏盱眙农村合作银行仁集支行</t>
  </si>
  <si>
    <t>103899611934中国农业银行股份有限公司新源县城南分理处</t>
  </si>
  <si>
    <t>103466773835中国农业银行邹平县支行黄山三路分理处</t>
  </si>
  <si>
    <t>103110018011中国农业银行天津微山路支行</t>
  </si>
  <si>
    <t>103110019071中国农业银行股份有限公司天津长虹支行</t>
  </si>
  <si>
    <t>403401300010中国邮政储蓄银行顺昌县支行（不对外营业）</t>
  </si>
  <si>
    <t>402308010029淮安市区农村信用合作联社盐河信用社</t>
  </si>
  <si>
    <t>402275700019黑龙江省绥芬河市农村信用联社</t>
  </si>
  <si>
    <t>402175800678祁县农村信用合作联社东门外储蓄所</t>
  </si>
  <si>
    <t>402175901028平遥县农村信用合作联社辛村信用社</t>
  </si>
  <si>
    <t>402333913021浙江瑞安农村合作银行新兴支行望江分理处</t>
  </si>
  <si>
    <t>402375207003安徽天长农村合作银行杨村支行</t>
  </si>
  <si>
    <t>402795802787长武县农村信用合作联社枣元信用社</t>
  </si>
  <si>
    <t>402796102994淳化县农村信用合作社联合社</t>
  </si>
  <si>
    <t>103337553269中国农业银行诸暨南城支行</t>
  </si>
  <si>
    <t>103338363038金华市武义县支行桐琴分理处</t>
  </si>
  <si>
    <t>102148216987中国工商银行冀州支行</t>
  </si>
  <si>
    <t>301621000071交通银行股份有限公司梧州太阳广场支行</t>
  </si>
  <si>
    <t>402535400505广水市农村信用合作联社李店信用社</t>
  </si>
  <si>
    <t>402391015563长乐市农村信用合作联社梅花信用社</t>
  </si>
  <si>
    <t>403658000019中国邮政储蓄银行有限责任公司四川省德阳市分行</t>
  </si>
  <si>
    <t>403136400027中国邮政储蓄银行有限责任公司雄县支行</t>
  </si>
  <si>
    <t>403140200010中国邮政储蓄银行有限责任公司赤城县支行</t>
  </si>
  <si>
    <t>403142400008中国邮政储蓄银行有限责任公司滦平县支行</t>
  </si>
  <si>
    <t>305394056019中国民生银行莆田分行营业部</t>
  </si>
  <si>
    <t>303345479637中国光大银行股份有限公司台州温岭支行</t>
  </si>
  <si>
    <t>301302002118交通银行股份有限公司无锡南门支行</t>
  </si>
  <si>
    <t>102261001570中国工商银行巴彦县支行</t>
  </si>
  <si>
    <t>402533914450黄梅县农村信用合作联社龙感湖信用社</t>
  </si>
  <si>
    <t>402372200595亳州药都农村合作银行芦庙支行</t>
  </si>
  <si>
    <t>301581000192交通银行股份有限公司广州市桥支行</t>
  </si>
  <si>
    <t>102136509770中国工商银行容城支行</t>
  </si>
  <si>
    <t>102138011749中国工商银行张家口红旗楼支行</t>
  </si>
  <si>
    <t>102290001786中国工商银行股份有限公司上海市瞿溪路支行</t>
  </si>
  <si>
    <t>102290008335中国工商银行股份有限公司上海市金杨支行</t>
  </si>
  <si>
    <t>102333407532中国工商银行股份有限公司温州永嘉支行城中分理处</t>
  </si>
  <si>
    <t>102143014460中国工商银行沧州西环支行</t>
  </si>
  <si>
    <t>102143214573中国工商银行青县石油支行</t>
  </si>
  <si>
    <t>301731000336交通银行股份有限公司云南省分行国际业务部</t>
  </si>
  <si>
    <t>303397000015中国光大银行股份有限公司泉州分行</t>
  </si>
  <si>
    <t>102803680055中国工商银行镇安县支行</t>
  </si>
  <si>
    <t>102804690126中国工商银行延安市志丹县支行</t>
  </si>
  <si>
    <t>102791000267中国工商银行西安铁路局支行</t>
  </si>
  <si>
    <t>402335230004浙江平湖农村合作银行</t>
  </si>
  <si>
    <t>102521000087中国工商银行武汉市球场路支行</t>
  </si>
  <si>
    <t>403539177777中国邮政储蓄银行有限责任公司湖北省十堰市丹江口市支行</t>
  </si>
  <si>
    <t>102303002062中国工商银行徐州市淮海西路支行</t>
  </si>
  <si>
    <t>102308004023中国工商银行淮安深圳路支行</t>
  </si>
  <si>
    <t>402333042018浙江温州瓯海农村合作银行泽雅支行</t>
  </si>
  <si>
    <t>102601002726中国工商银行股份有限公司清远市分行东江支行</t>
  </si>
  <si>
    <t>102641000387中国工商银行股份有限公司海口海盛支行</t>
  </si>
  <si>
    <t>402433300028江西广丰农村合作银行五都支行</t>
  </si>
  <si>
    <t>303241000126中国光大银行长春分行太阳城支行</t>
  </si>
  <si>
    <t>402703224186遵义县农村信用合作联社毛石分社</t>
  </si>
  <si>
    <t>203121001123中国农业发展银行赞皇县支行</t>
  </si>
  <si>
    <t>402617207021深圳农村商业银行股份有限公司广西临桂支行</t>
  </si>
  <si>
    <t>402561550033湖南省桃江县牛潭河农村信用社合作社</t>
  </si>
  <si>
    <t>402561660232湖南省安化县马路农村信用合作社</t>
  </si>
  <si>
    <t>402731000815昆明官渡农村合作银行吴井支行五里分理处</t>
  </si>
  <si>
    <t>403872000224中国邮政储蓄银行宁夏回族自治区石嘴山市白芨沟支行</t>
  </si>
  <si>
    <t>102234300101中国工商银行朝阳凌源凌北分理处</t>
  </si>
  <si>
    <t>313501422001焦作市商业银行沁阳支行</t>
  </si>
  <si>
    <t>317701014795贵州花溪农村合作银行麒鑫分理处</t>
  </si>
  <si>
    <t>317701014867贵州花溪农村合作银行霞晖分理处</t>
  </si>
  <si>
    <t>102141013030中国工商银行承德太平桥支行</t>
  </si>
  <si>
    <t>104827010067中国银行股份有限公司张掖市青年西街分理处</t>
  </si>
  <si>
    <t>102148016514中国工商银行衡水业务处理中心</t>
  </si>
  <si>
    <t>102148016872中国工商银行衡水光明支行</t>
  </si>
  <si>
    <t>402535611523云梦县农村信用合作联社古泽分社</t>
  </si>
  <si>
    <t>301306200055交通银行股份有限公司南通如皋支行</t>
  </si>
  <si>
    <t>102175801254中国工商银行祁县支行</t>
  </si>
  <si>
    <t>104361003617中国银行股份有限公司合肥颍上路支行</t>
  </si>
  <si>
    <t>104361003730中国银行股份有限公司合肥滨湖支行</t>
  </si>
  <si>
    <t>104362004245中国银行股份有限公司芜湖康复路支行</t>
  </si>
  <si>
    <t>104222006589中国银行大连红旗东路支行</t>
  </si>
  <si>
    <t>402242003306吉林市环城农村信用合作联社江北分社</t>
  </si>
  <si>
    <t>103301010702中国农业银行南京汉中西路支行</t>
  </si>
  <si>
    <t>402559130027湖南省慈利县农村信用合作联社溪口信用社</t>
  </si>
  <si>
    <t>402561020154益阳市赫山区农村信用合作联社樊家庙信用社</t>
  </si>
  <si>
    <t>402731003379寻甸回族彝族自治县农村信用合作联社柯渡信用社</t>
  </si>
  <si>
    <t>402821008479甘肃省永登县农村信用合作联社安宁分社</t>
  </si>
  <si>
    <t>402874300128西吉县农村信用合作联社玉桥信用社</t>
  </si>
  <si>
    <t>402176100588介休市农村信用合作联社绵山路分社</t>
  </si>
  <si>
    <t>402829406151甘肃省渭源县农村信用合作联社峡城信用社</t>
  </si>
  <si>
    <t>302791025111中信银行西安分行营业部</t>
  </si>
  <si>
    <t>402804502345安塞县农村信用合作联社一道街分社</t>
  </si>
  <si>
    <t>402804601166志丹县农村信用合作联社旦八信用社</t>
  </si>
  <si>
    <t>301224006554交通银行股份有限公司抚顺城东支行</t>
  </si>
  <si>
    <t>301227000039交通银行锦州凌安支行</t>
  </si>
  <si>
    <t>301228000073交通银行营口分行盖州支行</t>
  </si>
  <si>
    <t>402463001420泰安市泰山区农村信用合作联社邱家店信用社</t>
  </si>
  <si>
    <t>105458100054中国建设银行安丘支行青云山路分理处</t>
  </si>
  <si>
    <t>105221016051中国建行银行沈阳和平支行北市分理处</t>
  </si>
  <si>
    <t>402466200049惠民县农村信用合作联社桑落墅信用社</t>
  </si>
  <si>
    <t>105705081716中国建设银行股份有限公司铜仁地区分行营业室</t>
  </si>
  <si>
    <t>102401071056中国工商银行南平新建支行</t>
  </si>
  <si>
    <t>104770006095中国银行股份有限公司拉萨市纳金支行</t>
  </si>
  <si>
    <t>102143014355中国工商银行沧州道东支行</t>
  </si>
  <si>
    <t>301363000025交通银行蚌埠分行营业部</t>
  </si>
  <si>
    <t>402463400492莱芜市农村信用合作联社常庄分社</t>
  </si>
  <si>
    <t>102602002492中国工商银行东莞市高步支行</t>
  </si>
  <si>
    <t>102602002732中国工商银行东莞市大岭山支行</t>
  </si>
  <si>
    <t>102675358011中国工商银行股份有限公司达州宣汉支行</t>
  </si>
  <si>
    <t>105335300665中国建设银行股份有限公司海盐国光支行</t>
  </si>
  <si>
    <t>402181300066芮城县东垆农村信用合作社</t>
  </si>
  <si>
    <t>301422029888交通银行景德镇分行</t>
  </si>
  <si>
    <t>308364030029招商银行股份有限公司淮南分行营业部</t>
  </si>
  <si>
    <t>308391026044招商银行股份有限公司福州南门支行</t>
  </si>
  <si>
    <t>102421000938中国工商银行南昌上海路支行</t>
  </si>
  <si>
    <t>503100000015南洋商业银行（中国）有限公司北京分行</t>
  </si>
  <si>
    <t>313222080891大连银行汽贸支行</t>
  </si>
  <si>
    <t>313222080939大连银行奥运广场支行</t>
  </si>
  <si>
    <t>313222281023大连银行普兰店支行</t>
  </si>
  <si>
    <t>402793000894宝鸡市陈仓区农村信用合作联社石羊庙信用社</t>
  </si>
  <si>
    <t>309391000183兴业银行福州福兴支行</t>
  </si>
  <si>
    <t>309391000247兴业银行福州西门支行</t>
  </si>
  <si>
    <t>313100001320北京银行金融港支行</t>
  </si>
  <si>
    <t>105290068147中国建设银行股份有限公司上海东西巷支行</t>
  </si>
  <si>
    <t>105290068180中国建设银行股份有限公司上海顾新路支行</t>
  </si>
  <si>
    <t>403403600015中国邮政储蓄银行屏南县支行（不对外营业）</t>
  </si>
  <si>
    <t>402129501906武安市农村信用合作联社邑城信用社</t>
  </si>
  <si>
    <t>402129503506武安市农村信用合作联社柳家河信用社</t>
  </si>
  <si>
    <t>402173409007孝义市农村信用合作联社下栅信用社</t>
  </si>
  <si>
    <t>402173415001孝义市农村信用合作联社西辛庄信用社</t>
  </si>
  <si>
    <t>104588029274中国银行佛山南海和顺支行</t>
  </si>
  <si>
    <t>105595010651中国建设银行股份有限公司惠州新圩支行</t>
  </si>
  <si>
    <t>105653010056中国建设银行股份有限公司重庆杨家坪支行九滨路分理处</t>
  </si>
  <si>
    <t>403473000078中国邮政储蓄银行有限责任公司山东省临沂市沂蒙路支行</t>
  </si>
  <si>
    <t>402171300224山西省五台县农村信用合作联社金岗库信用社</t>
  </si>
  <si>
    <t>402278300388五大连池市农村信用联社花园农场信用社</t>
  </si>
  <si>
    <t>402132900234宁晋县农村信用合作联社小刘村信用社</t>
  </si>
  <si>
    <t>402804000370延安市宝塔区农村信用合作联社蟠龙信用社</t>
  </si>
  <si>
    <t>402651009226成都农村商业银行股份有限公司双流红石分理处</t>
  </si>
  <si>
    <t>402651009242成都农村商业银行股份有限公司双流柑梓分理处</t>
  </si>
  <si>
    <t>402145200228孟村回族自治县农村信用合作联社十字街分社</t>
  </si>
  <si>
    <t>402145300083海兴县农村信用合作联社高湾信用社</t>
  </si>
  <si>
    <t>402146000316廊坊市城郊农村信用合作联社杨税务信用社</t>
  </si>
  <si>
    <t>402148001023衡水市农村信用合作社联合社资金营运中心</t>
  </si>
  <si>
    <t>402345000091浙江台州椒江农村合作银行下陈支行</t>
  </si>
  <si>
    <t>402366000218淮北市区农村信用合作联社工人村第一储蓄所</t>
  </si>
  <si>
    <t>402366000363淮北市区农村信用合作联社博庄储蓄所</t>
  </si>
  <si>
    <t>104431972697中国银行靖安支行</t>
  </si>
  <si>
    <t>104641008308中国银行股份有限公司东方支行</t>
  </si>
  <si>
    <t>104304047542中国银行股份有限公司常州勤业路支行</t>
  </si>
  <si>
    <t>104304047559中国银行股份有限公司常州星港花苑支行</t>
  </si>
  <si>
    <t>104304047809中国银行股份有限公司常州汉江路支行</t>
  </si>
  <si>
    <t>104304081309中国银行股份有限公司常州横林支行</t>
  </si>
  <si>
    <t>402168031020泽州县农村信用合作联社陈沟信用社</t>
  </si>
  <si>
    <t>402168031214山西省晋城市泽州县农村信用合作联社周村信用社</t>
  </si>
  <si>
    <t>305513000011中国民生银行南阳分行</t>
  </si>
  <si>
    <t>305521005040中国民生银行武汉分行三阳支行</t>
  </si>
  <si>
    <t>402232100119大洼县农村信用合作联社赵圈河分社</t>
  </si>
  <si>
    <t>402528600258随州市农村信用合作联社均川信用社</t>
  </si>
  <si>
    <t>322290005031上海农村商业银行康桥支行</t>
  </si>
  <si>
    <t>313491000056郑州银行股份有限公司建设支行</t>
  </si>
  <si>
    <t>313614003019柳州银行股份有限公司燎原支行</t>
  </si>
  <si>
    <t>103169086905中国农业银行股份有限公司朔州桑干河支行</t>
  </si>
  <si>
    <t>103171767105中国农业银行宁武县支行</t>
  </si>
  <si>
    <t>302451037205中信银行济南分行营业部</t>
  </si>
  <si>
    <t>302451037264中信银行济南舜耕支行</t>
  </si>
  <si>
    <t>782290000018法国巴黎银行（中国）有限公司</t>
  </si>
  <si>
    <t>302221022295中信银行股份有限公司沈阳广宜支行</t>
  </si>
  <si>
    <t>302227621519中信银行葫芦岛新华支行</t>
  </si>
  <si>
    <t>402377100169宣城皖南农村商业银行股份有限公司敬亭支行</t>
  </si>
  <si>
    <t>402377100431宣城市宣州区农村信用合作联社南湖农场分社</t>
  </si>
  <si>
    <t>402376300546寿县农村信用合作联社众兴信用社</t>
  </si>
  <si>
    <t>402376500103安徽舒城农村合作银行白马宕分理处</t>
  </si>
  <si>
    <t>402376500120安徽舒城农村合作银行舒茶支行</t>
  </si>
  <si>
    <t>403701000015中国邮政储蓄银行有限责任公司贵州省分行</t>
  </si>
  <si>
    <t>403701001202中国邮政储蓄银行贵阳市中华南路支行</t>
  </si>
  <si>
    <t>402178300073乡宁县农村信用合作联社崖下信用社</t>
  </si>
  <si>
    <t>402181210001永济市黄营农村信用合作社</t>
  </si>
  <si>
    <t>313793000019长安银行股份有限公司宝鸡分行</t>
  </si>
  <si>
    <t>313301008612南京银行股份有限公司建康路支行</t>
  </si>
  <si>
    <t>313301008645南京银行股份有限公司汉中西路支行</t>
  </si>
  <si>
    <t>313100000177北京银行新华支行</t>
  </si>
  <si>
    <t>402247391441扶余县三井子农村信用合作社</t>
  </si>
  <si>
    <t>402233200316西丰县农村信用合作联社振兴信用社</t>
  </si>
  <si>
    <t>317308600103江苏泗洪农村合作银行上塘支行</t>
  </si>
  <si>
    <t>104191003275中国银行股份有限公司呼和浩特市鄂尔多斯大街支行</t>
  </si>
  <si>
    <t>104191003621中国银行呼和浩特市桥靠西街分理处</t>
  </si>
  <si>
    <t>104191003697中国银行股份有限公司呼和浩特市如意四纬路分理处</t>
  </si>
  <si>
    <t>104521003633中国银行股份有限公司武汉花桥支行</t>
  </si>
  <si>
    <t>103747408965中国农业银行股份有限公司景东彝族自治县支行</t>
  </si>
  <si>
    <t>402228001154营口经济技术开发区农村信用合作联社红海信用社</t>
  </si>
  <si>
    <t>402825001357天水秦州农村合作玉泉支行弥陀寺分理处</t>
  </si>
  <si>
    <t>105501427029中国建设银行沁阳支行怀府分理处</t>
  </si>
  <si>
    <t>103207041557中国农业银行股份有限公司巴彦淖尔八一街胜北支行</t>
  </si>
  <si>
    <t>402797200926韩城市农村信用合作联社</t>
  </si>
  <si>
    <t>402797401441华阴市农村信用合作联社岳庙信用社</t>
  </si>
  <si>
    <t>402797401468华阴市农村信用合作联社城关信用社</t>
  </si>
  <si>
    <t>301421000090交通银行南昌象山北路支行</t>
  </si>
  <si>
    <t>303641000163中国光大银行海口南沙支行</t>
  </si>
  <si>
    <t>402242401991蛟河市农村信用合作联社城郊信用社</t>
  </si>
  <si>
    <t>402242502198桦甸市农村信用合作社联合社营业部</t>
  </si>
  <si>
    <t>402175601822寿阳县农村信用合作联社平舒信用社</t>
  </si>
  <si>
    <t>301100000832交通银行北京建国门支行</t>
  </si>
  <si>
    <t>402401252241邵武市农村信用合作联社吴家塘信用社</t>
  </si>
  <si>
    <t>310290098676上海浦东发展银行北外滩支行</t>
  </si>
  <si>
    <t>203311000022中国农业发展银行盐城市盐都支行</t>
  </si>
  <si>
    <t>402312100336高邮市农村信用合作联社送桥信用社</t>
  </si>
  <si>
    <t>102303002298中国工商银行徐州府苑支行</t>
  </si>
  <si>
    <t>102303003160中国工商银行徐州市二环北路分理处</t>
  </si>
  <si>
    <t>102791000154中国工商银行西安和平路支行</t>
  </si>
  <si>
    <t>102535400235中国工商银行股份有限公司广水应山支行</t>
  </si>
  <si>
    <t>102303003493中国工商银行徐州梅苑支行</t>
  </si>
  <si>
    <t>105100008087中国建设银行股份有限公司北京四季青支行</t>
  </si>
  <si>
    <t>105100009055中国建设银行北京广安门支行</t>
  </si>
  <si>
    <t>102498002072中国工商银行新乡分行黄岗支行</t>
  </si>
  <si>
    <t>314306087119江苏南通农村商业银行股份有限公司秦灶支行</t>
  </si>
  <si>
    <t>305791012137中国民生银行股份有限公司西安东关正街支行</t>
  </si>
  <si>
    <t>304100002194华夏银行北京上地支行</t>
  </si>
  <si>
    <t>304100010214华夏银行北京北三环支行</t>
  </si>
  <si>
    <t>103391011066中国农业银行福州市鼓楼支行旗汛口分理处</t>
  </si>
  <si>
    <t>104455000023中国银行股份有限公司东营北二路支行</t>
  </si>
  <si>
    <t>104455000234中国银行股份有限公司东营黄河路支行</t>
  </si>
  <si>
    <t>104311700052中国银行股份有限公司东台东亭支行</t>
  </si>
  <si>
    <t>403521001092中国邮政储蓄银行有限责任公司湖北省武汉市东西湖区支行</t>
  </si>
  <si>
    <t>403537303006中国邮政储蓄银行有限责任公司湖北省荆州市洪湖市支行</t>
  </si>
  <si>
    <t>403227600236中国邮政储蓄银行辽宁省葫芦岛市分行玉皇支行</t>
  </si>
  <si>
    <t>403361040065中国邮政储蓄银行有限责任公司长丰县双墩镇支行</t>
  </si>
  <si>
    <t>402397478126安溪县农村信用合作联社长泰分社</t>
  </si>
  <si>
    <t>402397478247安溪县农村信用合作联社吾都分社</t>
  </si>
  <si>
    <t>403243300012中国邮政储蓄银行有限责任公司双辽市支行</t>
  </si>
  <si>
    <t>102653001215中国工商银行股份有限公司重庆建新北路支行建新南路分理处</t>
  </si>
  <si>
    <t>102743207062中国工商银行云南红河分行开远市支行</t>
  </si>
  <si>
    <t>102126005099中国工商银行秦皇岛西岭支行</t>
  </si>
  <si>
    <t>102126006000中国工商银行秦皇岛业务处理中心</t>
  </si>
  <si>
    <t>102290016484中国工商银行上海市金茂大厦支行</t>
  </si>
  <si>
    <t>102335407531中国工商银行桐乡崇福支行</t>
  </si>
  <si>
    <t>403272400022中国邮政储蓄银行有限责任公司宝清县支行</t>
  </si>
  <si>
    <t>402705264278江口县农村信用合作联社城中分社</t>
  </si>
  <si>
    <t>402269000210黑龙江省佳木斯市郊区农村信用联社高峰信用社</t>
  </si>
  <si>
    <t>402399586072长泰县农村信用合作联社城关分社</t>
  </si>
  <si>
    <t>403595000113中国邮政储蓄银行有限责任公司惠州江北支行</t>
  </si>
  <si>
    <t>403595699007中国邮政储蓄银行惠州大亚湾区支行</t>
  </si>
  <si>
    <t>302651041440中信银行成都万兴路支行</t>
  </si>
  <si>
    <t>302651041458中信银行股份有限公司成都武阳大道支行</t>
  </si>
  <si>
    <t>403601600006中国邮政储蓄银行连南县支行</t>
  </si>
  <si>
    <t>403393000529中国邮政储蓄银行有限责任公司厦门分行瑞景支行</t>
  </si>
  <si>
    <t>102265006469中国工商银行大庆市龙南支行龙源分理处</t>
  </si>
  <si>
    <t>301222000056交通银行股份有限公司大连锦辉商城支行</t>
  </si>
  <si>
    <t>301222000128交通银行大连桃源支行</t>
  </si>
  <si>
    <t>301222000185交通银行大连西南路支行</t>
  </si>
  <si>
    <t>301222000273交通银行大连五一路分理处</t>
  </si>
  <si>
    <t>402473001283山东临沂河东农村合作银行重沟支行</t>
  </si>
  <si>
    <t>402473300015郯城县农村信用合作社联合社</t>
  </si>
  <si>
    <t>102290014312中国工商银行股份有限公司上海市浦兴路支行</t>
  </si>
  <si>
    <t>102290014739中国工商银行股份有限公司上海市金桥支行石油交易所分理处</t>
  </si>
  <si>
    <t>103795040629中国农业银行咸阳秦都区支行</t>
  </si>
  <si>
    <t>103823014028中国农业银行股份有限公司金昌镍都支行</t>
  </si>
  <si>
    <t>103824039011中国农业银行股份有限公司白银白银区支行</t>
  </si>
  <si>
    <t>103851007000中国农业银行西宁市城中支行</t>
  </si>
  <si>
    <t>103859190000中国农业银行格尔木市支行</t>
  </si>
  <si>
    <t>104437074417中国银行临川支行</t>
  </si>
  <si>
    <t>104437574482中国银行崇仁支行</t>
  </si>
  <si>
    <t>104438174462中国银行东乡支行</t>
  </si>
  <si>
    <t>402148202116冀州市农村信用合作联社门家庄信用社</t>
  </si>
  <si>
    <t>402365000458安徽马鞍山农村商业银行股份有限公司濮塘分理处</t>
  </si>
  <si>
    <t>402367000050铜陵铜都农村合作银行桥南支行灰河分理处</t>
  </si>
  <si>
    <t>402343900072龙泉市宝溪农村信用合作社</t>
  </si>
  <si>
    <t>104521003668中国银行股份有限公司武汉金茂支行</t>
  </si>
  <si>
    <t>314651026192成都农商银行邛崃高埂分理处</t>
  </si>
  <si>
    <t>314651026221成都农商银行邛崃泉水分理处</t>
  </si>
  <si>
    <t>314651026230成都农商银行邛崃牟礼分理处</t>
  </si>
  <si>
    <t>314651026264成都农商银行邛崃冉义分理处</t>
  </si>
  <si>
    <t>314651026272成都农商银行邛崃水口分理处</t>
  </si>
  <si>
    <t>314651026310成都农商银行邛崃油榨分理处</t>
  </si>
  <si>
    <t>314651026369成都农商银行邛崃临济分理处</t>
  </si>
  <si>
    <t>320663800033内江兴隆村镇银行股份有限公司隆昌开发区支行</t>
  </si>
  <si>
    <t>313222080980大连银行旅顺菜市街支行</t>
  </si>
  <si>
    <t>402110013111天津农村商业银行股份有限公司宝坻方家庄支行</t>
  </si>
  <si>
    <t>104709087713中国银行股份有限公司毕节迎宾路支行</t>
  </si>
  <si>
    <t>104715085666中国银行都匀市剑江支行</t>
  </si>
  <si>
    <t>104791003500中国银行西安经济技术开发区支行</t>
  </si>
  <si>
    <t>104791030874中国银行西安阎良航空高技术产业基地支行</t>
  </si>
  <si>
    <t>104791030876中国银行金堂支行南滨分理处</t>
  </si>
  <si>
    <t>104872000048中国银行股份有限公司石嘴山黄河西街支行</t>
  </si>
  <si>
    <t>104888001123中国银行股份有限公司库尔勒市经济开发区支行</t>
  </si>
  <si>
    <t>104898001049中国银行股份有限公司伊宁市红旗路支行</t>
  </si>
  <si>
    <t>402308222057灌南县农村信用合作联社田楼分社</t>
  </si>
  <si>
    <t>402308222090灌南县农村信用合作联社张店信用社</t>
  </si>
  <si>
    <t>402308010045淮安市区农村信用合作联社和平信用社</t>
  </si>
  <si>
    <t>103305454538中国农业银行吴江桃源支行</t>
  </si>
  <si>
    <t>103261004021中国农业银行股份有限公司黑龙江省哈尔滨市道里支行</t>
  </si>
  <si>
    <t>103261004691中国农业银行股份有限公司黑龙江省哈尔滨市南岗支行新纪元分理处</t>
  </si>
  <si>
    <t>105521000578中国建设银行股份有限公司武汉顺道街支行</t>
  </si>
  <si>
    <t>105491000811中国建设银行股份有限公司济源分行</t>
  </si>
  <si>
    <t>103595023136中国农业银行惠阳淡水支行</t>
  </si>
  <si>
    <t>103375203510中国农业银行天长北郊分理处</t>
  </si>
  <si>
    <t>314663700908成都农村商业银行股份有限公司简阳支行</t>
  </si>
  <si>
    <t>314675010001四川省达州农商银行通川支行营业部</t>
  </si>
  <si>
    <t>315651000032恒丰银行成都金沙支行</t>
  </si>
  <si>
    <t>315651000057恒丰银行成都蛟龙港支行</t>
  </si>
  <si>
    <t>402799603465勉县农村信用合作联社元墩信用社</t>
  </si>
  <si>
    <t>403100000359中国邮政储蓄银行有限责任公司北京东区支行</t>
  </si>
  <si>
    <t>402852381290乐都县农村信用合作联社古都信用社</t>
  </si>
  <si>
    <t>103528045170中国农业银行股份有限公司襄阳万山支行</t>
  </si>
  <si>
    <t>103376314478中国农业银行寿县支行炎刘营业所</t>
  </si>
  <si>
    <t>103241019761中国农业银行吉林长春市上海路分理处</t>
  </si>
  <si>
    <t>103241099994中国农业银行吉林省分行清算中心(不对外）</t>
  </si>
  <si>
    <t>103110003132中国农业银行天津津南支行登发分理处</t>
  </si>
  <si>
    <t>103229065272中国农业银行阜新细河支行</t>
  </si>
  <si>
    <t>310222000034上海浦东发展银行大连开发区支行</t>
  </si>
  <si>
    <t>402397199182泉州农村商业银行股份有限公司界山分理处</t>
  </si>
  <si>
    <t>402397273136福建晋江农村合作银行张林分理处</t>
  </si>
  <si>
    <t>402397273193福建晋江农村合作银行宅内分理处</t>
  </si>
  <si>
    <t>301586000069交通银行汕头分行中区支行</t>
  </si>
  <si>
    <t>301586000085交通银行汕头分行国新支行</t>
  </si>
  <si>
    <t>301586000245交通银行股份有限公司汕头益民支行</t>
  </si>
  <si>
    <t>301731000297交通银行股份有限公司昆明人民东路支行</t>
  </si>
  <si>
    <t>402894300029疏勒县农村信用合作联社巴仁信用社</t>
  </si>
  <si>
    <t>402331000630杭州联合农村商业银行股份有限公司三墩支行双桥分理处</t>
  </si>
  <si>
    <t>402331002842浙江萧山农村合作银行裘江支行城东分理处</t>
  </si>
  <si>
    <t>402331003224浙江杭州余杭农村合作银行临平支行开发区分理处</t>
  </si>
  <si>
    <t>402851010601大通回族土族自治县塔尔农村信用合作社</t>
  </si>
  <si>
    <t>402851010677大通县农村信用合作联社朔北分社</t>
  </si>
  <si>
    <t>102308809010中国工商银行盱眙县支行</t>
  </si>
  <si>
    <t>313537000286湖北银行股份有限公司荆州荆南路支行</t>
  </si>
  <si>
    <t>103332275305中国农业银行股份有限公司宁海西店支行</t>
  </si>
  <si>
    <t>313314020011江苏银行股份有限公司镇江官塘支行</t>
  </si>
  <si>
    <t>103614011474中国农业银行柳州分行钢都支行</t>
  </si>
  <si>
    <t>105377500018中国建设银行股份有限公司泾县支行</t>
  </si>
  <si>
    <t>105378177020中国建设银行股份有限公司巢湖团结路支行</t>
  </si>
  <si>
    <t>102421001328中国工商银行股份有限公司南昌经纬支行</t>
  </si>
  <si>
    <t>402397199088泉州农村商业银行股份有限公司山腰支行</t>
  </si>
  <si>
    <t>301586000149交通银行股份有限公司汕头滨港支行</t>
  </si>
  <si>
    <t>402475003033菏泽市牡丹区农村信用合作联社明珠信用社</t>
  </si>
  <si>
    <t>402475200608曹县农村信用合作社联合社</t>
  </si>
  <si>
    <t>402888500024且末县农村信用合作联社丝绸西路信用社</t>
  </si>
  <si>
    <t>402888600130焉耆回族自治县农村信用合作联社二十七团信用社</t>
  </si>
  <si>
    <t>402888700171焉耆回族自治县农村信用合作联社二十一团信用社</t>
  </si>
  <si>
    <t>402881061690新疆维吾尔自治区农村信用社联合社</t>
  </si>
  <si>
    <t>402883000166吐鲁番市农村信用合作联社胜金信用社</t>
  </si>
  <si>
    <t>402883000279吐鲁番市农村信用合作联社大河沿信用社</t>
  </si>
  <si>
    <t>402884400018北屯农村信用合作联社</t>
  </si>
  <si>
    <t>402514301014新野县农村信用合作社联合社</t>
  </si>
  <si>
    <t>402672100018屏山县农村信用合作联社</t>
  </si>
  <si>
    <t>402702284010盘县农村信用合作联社滑石信用社</t>
  </si>
  <si>
    <t>104221014534中国银行股份有限公司沈阳景星支行</t>
  </si>
  <si>
    <t>102221000727中国工商银行沈阳小西支行</t>
  </si>
  <si>
    <t>102396060317中国工商银行永安东风支行</t>
  </si>
  <si>
    <t>102397321469中国工商银行南安梅山支行</t>
  </si>
  <si>
    <t>103110017008中国农业银行天津光明支行</t>
  </si>
  <si>
    <t>103124073336中国农业银行股份有限公司唐山古冶赵各庄分理处</t>
  </si>
  <si>
    <t>403273100554中国邮政储蓄银行有限责任公司建三江支行营业部</t>
  </si>
  <si>
    <t>309290000254兴业银行股份有限公司上海卢湾支行</t>
  </si>
  <si>
    <t>309290000287兴业银行股份有限公司上海华山支行</t>
  </si>
  <si>
    <t>309290000334兴业银行股份有限公司上海宝山支行</t>
  </si>
  <si>
    <t>102451000264中国工商银行济南市天桥区支行无影潭分理处</t>
  </si>
  <si>
    <t>102100008026中国工商银行股份有限公司北京太平路支行</t>
  </si>
  <si>
    <t>102290026349中国工商银行上海市二道桥支行</t>
  </si>
  <si>
    <t>103290077076中国农业银行股份有限公司上海高行支行</t>
  </si>
  <si>
    <t>103314333408中国农业银行扬中市西来桥分理处</t>
  </si>
  <si>
    <t>103331000074中国农业银行杭州文新路支行</t>
  </si>
  <si>
    <t>103301011088中国农业银行南京市卫岗分理处</t>
  </si>
  <si>
    <t>103301011705中国农业银行南京六合支行</t>
  </si>
  <si>
    <t>403834300013中国邮政储蓄银行有限责任公司甘肃省庆阳市环县支行</t>
  </si>
  <si>
    <t>402173600027临县农村信用合作联社白文信用社</t>
  </si>
  <si>
    <t>402247700179镇赉县农村信用合作联社黑渔泡信用社</t>
  </si>
  <si>
    <t>402264400045黑龙江省泰来县农村信用联社和平信用社</t>
  </si>
  <si>
    <t>402264500224黑龙江省甘南县农村信用联社长吉岗分社</t>
  </si>
  <si>
    <t>403342200050中国邮政储蓄银行有限责任公司浙江省舟山市嵊泗县嵊山镇支行</t>
  </si>
  <si>
    <t>403651000733中国邮政储蓄银行有限责任公司成都市机投镇支行</t>
  </si>
  <si>
    <t>403651040000中国邮政储蓄银行有限责任公司四川省成都市郫县支行</t>
  </si>
  <si>
    <t>402465310711山东荣成农村商业银行发展支行</t>
  </si>
  <si>
    <t>303584078221中国光大银行深圳宝中支行</t>
  </si>
  <si>
    <t>301261000207交通银行股份有限公司哈尔滨革新支行</t>
  </si>
  <si>
    <t>403533770020中国邮政储蓄银行有限责任公司湖北省浠水县新华街支行</t>
  </si>
  <si>
    <t>102331005075中国工商银行杭州市朝晖支行文晖路分理处</t>
  </si>
  <si>
    <t>102452003027中国工商银行青岛市李沧区第二支行</t>
  </si>
  <si>
    <t>308290003142招商银行上海分行东大名支行</t>
  </si>
  <si>
    <t>102302002244中国工商银行股份有限公司无锡南苑支行</t>
  </si>
  <si>
    <t>102234500015中国工商银行建昌县支行</t>
  </si>
  <si>
    <t>102110001044中国工商银行天津市金厦支行</t>
  </si>
  <si>
    <t>105304000297中国建设银行常州市湟里分理处</t>
  </si>
  <si>
    <t>105304000457中国建设银行常州化龙巷支行</t>
  </si>
  <si>
    <t>102584002506中国工商银行深圳市弘雅支行</t>
  </si>
  <si>
    <t>105511673083中国建设银行上蔡支行</t>
  </si>
  <si>
    <t>105563016381中国建设银行股份有限公司郴州飞虹路支行</t>
  </si>
  <si>
    <t>105563716292中国建设银行股份有限公司嘉禾支行</t>
  </si>
  <si>
    <t>105565017094中国建设银行股份有限公司永州九嶷山分理处</t>
  </si>
  <si>
    <t>103290003245中国农业银行股份有限公司上海杜行支行</t>
  </si>
  <si>
    <t>103290004061中国农业银行股份有限公司上海安亭支行</t>
  </si>
  <si>
    <t>105498056170中国建设银行新乡洪门支行</t>
  </si>
  <si>
    <t>104303000276中国银行股份有限公司徐州和平西路支行</t>
  </si>
  <si>
    <t>402146100317三河市农村信用合作联社马起乏信用社</t>
  </si>
  <si>
    <t>402362100237芜湖津盛农村合作银行开发区支行</t>
  </si>
  <si>
    <t>104399256007中国银行云霄支行</t>
  </si>
  <si>
    <t>403687000036中国邮政储蓄银行有限责任公司重庆黔江区联合街支行</t>
  </si>
  <si>
    <t>403665000164中国邮政储蓄银行有限责任公司乐山市春华路支行</t>
  </si>
  <si>
    <t>402713856540锦屏县农村信用合作联社新化信用社</t>
  </si>
  <si>
    <t>313505500215三门峡市商业银行股份有限公司义马支行</t>
  </si>
  <si>
    <t>313791001000西安银行太白南路支行</t>
  </si>
  <si>
    <t>313791001042西安银行丰庆市场支行</t>
  </si>
  <si>
    <t>313791001106西安银行北门支行</t>
  </si>
  <si>
    <t>104304047921中国银行股份有限公司常州永宁支行</t>
  </si>
  <si>
    <t>105332551397中国建设银行慈溪周巷支行</t>
  </si>
  <si>
    <t>105333000319中国建设银行温州站前分理处</t>
  </si>
  <si>
    <t>105110039477中国建设银行股份有限公司天津新文化分理处</t>
  </si>
  <si>
    <t>402331012016浙江萧山农村合作银行城厢支行拱秀路分理处</t>
  </si>
  <si>
    <t>402332010318宁波鄞州农村合作银行灵桥支行(鄞州银行)</t>
  </si>
  <si>
    <t>402709676543纳雍县农村信用合作联社中岭信用社</t>
  </si>
  <si>
    <t>402709676578纳雍县农村信用合作联社星火分社</t>
  </si>
  <si>
    <t>402581090008广东省农村信用社联合社</t>
  </si>
  <si>
    <t>103736024319中国农业银行股份有限公司曲靖城关支行</t>
  </si>
  <si>
    <t>402333015012浙江温州鹿城农村合作银行仰义支行</t>
  </si>
  <si>
    <t>402333041517浙江温州瓯海农村合作银行茶山支行</t>
  </si>
  <si>
    <t>402337220222浙江上虞农村合作银行道墟支行杜浦分理处</t>
  </si>
  <si>
    <t>402337220417浙江上虞农村合作银行曹娥支行</t>
  </si>
  <si>
    <t>402173970017岚县农村信用合作联社东村信用社</t>
  </si>
  <si>
    <t>402554580431常宁市农村信用合作联社板桥信用社</t>
  </si>
  <si>
    <t>402554690040祁东县农村信用合作联社城关信用社</t>
  </si>
  <si>
    <t>104585039342中国银行珠海金鼎支行</t>
  </si>
  <si>
    <t>402825002044天水麦积农村合作银行甘泉支行</t>
  </si>
  <si>
    <t>402899800059特克斯县农村信用合作联社阿克奇街信用社</t>
  </si>
  <si>
    <t>402899909033尼勒克县农村信用合作联社解放路信用社</t>
  </si>
  <si>
    <t>402375501306定远县农村信用合作联社西卅店信用社</t>
  </si>
  <si>
    <t>402375600097凤阳县农村信用合作联社大庙信用社</t>
  </si>
  <si>
    <t>402375600152凤阳县农村信用合作联社黄湾信用社</t>
  </si>
  <si>
    <t>103502046311中国农业银行濮阳市分行市区支行</t>
  </si>
  <si>
    <t>103331000568中国农业银行杭州庆春支行</t>
  </si>
  <si>
    <t>403345000262中国邮政储蓄银行有限责任公司浙江省台州市路桥区邮电路支行</t>
  </si>
  <si>
    <t>403345600018中国邮政储蓄银行有限责任公司浙江省台州市天台县支行</t>
  </si>
  <si>
    <t>403367000291中国邮政储蓄银行有限责任公司铜陵市铜陵商城支行</t>
  </si>
  <si>
    <t>403368000130中国邮政储蓄银行有限责任公司安庆市集贤路支行</t>
  </si>
  <si>
    <t>103452213045中国农业银行胶南市支行大珠山分理处</t>
  </si>
  <si>
    <t>103304060096中国农业银行常州市湖塘花园支行</t>
  </si>
  <si>
    <t>103302065042中国农业银行无锡柏庄支行</t>
  </si>
  <si>
    <t>313452060289青岛银行辽阳路支行</t>
  </si>
  <si>
    <t>313537000333湖北银行股份有限公司荆州中兴支行</t>
  </si>
  <si>
    <t>313551000029北京银行股份有限公司长沙分行营业部</t>
  </si>
  <si>
    <t>103306170012中国农业银行南通市海安支行营业部</t>
  </si>
  <si>
    <t>105305173402中国建设银行太仓市鹿河分理处</t>
  </si>
  <si>
    <t>102588001875中国工商银行佛山南海星河支行</t>
  </si>
  <si>
    <t>308584001065招商银行股份有限公司深圳联通支行</t>
  </si>
  <si>
    <t>308584001145招商银行深圳常兴支行</t>
  </si>
  <si>
    <t>308584001153招商银行深圳南山支行</t>
  </si>
  <si>
    <t>301642005010交通银行股份有限公司三亚迎宾大道支行</t>
  </si>
  <si>
    <t>402701014234贵阳市乌当区农村信用合作联社朱昌信用社</t>
  </si>
  <si>
    <t>402521011305武汉农村商业银行邾城支行</t>
  </si>
  <si>
    <t>402228200820盖州市农村信用合作联社梁屯信用社</t>
  </si>
  <si>
    <t>402452106693青岛即墨农村合作银行通济支行服装市场分理处</t>
  </si>
  <si>
    <t>402795703498彬县农村信用合作联社广场分社</t>
  </si>
  <si>
    <t>320626360018田东北部湾村镇银行有限责任公司</t>
  </si>
  <si>
    <t>302121024238中信银行股份有限公司石家庄自强路支行</t>
  </si>
  <si>
    <t>303551000080中国光大银行长沙新星支行</t>
  </si>
  <si>
    <t>104731006074中国银行股份有限公司昆明市东寺支行</t>
  </si>
  <si>
    <t>104731011080中国银行股份有限公司昆明市银河支行</t>
  </si>
  <si>
    <t>104754027019中国银行股份有限公司德宏傣族景颇族自治州分行</t>
  </si>
  <si>
    <t>301308400019交通银行通州支行</t>
  </si>
  <si>
    <t>301421000274交通银行南昌赣鑫支行</t>
  </si>
  <si>
    <t>102395460486中国工商银行三明市大田县支行</t>
  </si>
  <si>
    <t>102642001289中国工商银行股份有限公司三亚榆林支行</t>
  </si>
  <si>
    <t>102731001140中国工商银行昆明大观支行严家地分理处</t>
  </si>
  <si>
    <t>102731001326中国工商银行昆明护国支行吴井桥分理处</t>
  </si>
  <si>
    <t>102458800011中国工商银行青州市支行</t>
  </si>
  <si>
    <t>105305561472中国建设银行股份有限公司常熟高新技术产业园支行</t>
  </si>
  <si>
    <t>313223007200鞍山银行股份有限公司道西支行</t>
  </si>
  <si>
    <t>313193000218乌海银行股份有限公司大众支行</t>
  </si>
  <si>
    <t>313290002211上海银行川沙支行</t>
  </si>
  <si>
    <t>102332018005中国工商银行宁波市北仑区支行</t>
  </si>
  <si>
    <t>102405041002中国工商银行龙岩岩城支行</t>
  </si>
  <si>
    <t>402403262192福鼎市农村信用合作联社桐山信用社</t>
  </si>
  <si>
    <t>402551083105长沙县农村信用合作联社春华信用社</t>
  </si>
  <si>
    <t>402124600086迁安市农村信用合作联社西里铺储蓄所</t>
  </si>
  <si>
    <t>103701023000中国农业银行股份有限公司清镇红旗路分理处</t>
  </si>
  <si>
    <t>105308400037中国建设银行股份有限公司通州市石港分理处</t>
  </si>
  <si>
    <t>105393000152中国建设银行股份有限公司厦门高科技支行</t>
  </si>
  <si>
    <t>402397377317福建南安农村合作银行大盈支行</t>
  </si>
  <si>
    <t>402397478837安溪县农村信用合作联社新安分社</t>
  </si>
  <si>
    <t>403303000549中国邮政储蓄银行有限责任公司江苏省徐州市铜山支行</t>
  </si>
  <si>
    <t>403303500495中国邮政储蓄银行有限责任公司江苏省徐州市邳州市运河支行</t>
  </si>
  <si>
    <t>402227300407北镇市农村信用合作联社青堆子信用社</t>
  </si>
  <si>
    <t>102331005198中国工商银行股份有限公司杭州五洲支行</t>
  </si>
  <si>
    <t>102437011012中国工商银行抚州市赣东支行</t>
  </si>
  <si>
    <t>102451000150中国工商银行股份有限公司济南山大路支行文东分理处</t>
  </si>
  <si>
    <t>402221095231新民市农村信用合作联社胡台信用社</t>
  </si>
  <si>
    <t>105202100010中国建设银行股份有限公司正镶白旗支行</t>
  </si>
  <si>
    <t>105624500019中国建设银行股份有限公司容县支行</t>
  </si>
  <si>
    <t>105624600054中国建设银行股份有限公司北流永安路分理处</t>
  </si>
  <si>
    <t>103452112249中国农业银行即墨市支行城南分理处</t>
  </si>
  <si>
    <t>308421022080招商银行股份有限公司南昌叠山路支行</t>
  </si>
  <si>
    <t>301290050166交通银行上海牡丹江路支行</t>
  </si>
  <si>
    <t>402473001435山东临沂河东农村合作银行金梅分理处</t>
  </si>
  <si>
    <t>402473001656临沂市罗庄区农村信用合作联社汤庄信用社</t>
  </si>
  <si>
    <t>301264000159交通银行齐齐哈尔分行学府支行</t>
  </si>
  <si>
    <t>301265000064交通银行股份有限公司大庆龙凤支行</t>
  </si>
  <si>
    <t>301303000023交通银行徐州分行淮东支行</t>
  </si>
  <si>
    <t>301304000050交通银行常州城南支行</t>
  </si>
  <si>
    <t>301305500427交通银行常熟海虞南路支行</t>
  </si>
  <si>
    <t>402401555323建瓯市农村信用合作联社玉山信用社</t>
  </si>
  <si>
    <t>102361000234中国工商银行合肥市银河支行</t>
  </si>
  <si>
    <t>102361001874中国工商银行肥东支行</t>
  </si>
  <si>
    <t>102361002184中国工商银行股份有限公司合肥稻香楼支行</t>
  </si>
  <si>
    <t>102362001001中国工商银行芜湖市分行业务处理中心</t>
  </si>
  <si>
    <t>102423004088中国工商银行股份有限公司萍乡峡山口支行</t>
  </si>
  <si>
    <t>314301006002江苏紫金农村商业银行股份有限公司六合支行</t>
  </si>
  <si>
    <t>314301006289江苏紫金农村商业银行股份有限公司马集支行</t>
  </si>
  <si>
    <t>203758200039中国农业发展银行凤庆县支行</t>
  </si>
  <si>
    <t>402168200118阳城县农村信用合作联社东关分社</t>
  </si>
  <si>
    <t>103702090108中国农业银行股份有限公司六盘水人西支行</t>
  </si>
  <si>
    <t>105308000106中国建设银行股份有限公司淮安淮海支行</t>
  </si>
  <si>
    <t>105308200019中国建设银行灌南支行</t>
  </si>
  <si>
    <t>105290072010中国建设银行股份有限公司上海四平路支行</t>
  </si>
  <si>
    <t>102363000738中国工商银行蚌埠车站支行</t>
  </si>
  <si>
    <t>102821000177中国工商银行股份有限公司兰州西津东路支行</t>
  </si>
  <si>
    <t>402466200057惠民县农村信用合作联社麻店信用社</t>
  </si>
  <si>
    <t>402436200021安福县城区农村信用合作社</t>
  </si>
  <si>
    <t>402165100146平定县农村信用合作联社东升信用社</t>
  </si>
  <si>
    <t>104290085038中国银行上海市包头路支行</t>
  </si>
  <si>
    <t>104301000117中国银行股份有限公司南京江宁科学园支行</t>
  </si>
  <si>
    <t>402804400806子长县农村信用合作联社安定信用社</t>
  </si>
  <si>
    <t>402804400839子长县农村信用合作联社瓦窑堡分社</t>
  </si>
  <si>
    <t>403222000713中国邮政储蓄银行大连市分行南关岭支行</t>
  </si>
  <si>
    <t>403225000091中国邮政储蓄银行辽宁省本溪市高峪支行</t>
  </si>
  <si>
    <t>402121004569元氏县农村信用合作联社万年信用社</t>
  </si>
  <si>
    <t>402100003311北京农村商业银行股份有限公司流村支行</t>
  </si>
  <si>
    <t>313453003123齐商银行昆仑支行</t>
  </si>
  <si>
    <t>314110001330天津滨海农村商业银行股份有限公司大田支行</t>
  </si>
  <si>
    <t>102333928174中国工商银行瑞安市支行长虹分理处</t>
  </si>
  <si>
    <t>402224300207喀左县农村信用合作联社大营子分社</t>
  </si>
  <si>
    <t>402821008010甘肃省永登县农村信用合作联社营业部</t>
  </si>
  <si>
    <t>402803401309商南县农村信用合作联社过风楼信用社</t>
  </si>
  <si>
    <t>402803401430商南县农村信用合作联社城关信用社南坪分社</t>
  </si>
  <si>
    <t>314304222227江苏江南农村商业银行股份有限公司金坛市西岗支行</t>
  </si>
  <si>
    <t>102562210081中国工商银行冷水江市支行轧钢分理处</t>
  </si>
  <si>
    <t>102562210090中国工商银行冷水江市支行金电分理处</t>
  </si>
  <si>
    <t>402333488088浙江永嘉农村合作银行瓯北支行</t>
  </si>
  <si>
    <t>104222208016中国银行大连普兰店商业大街分理处</t>
  </si>
  <si>
    <t>563290000018三井住友银行(中国)有限公司</t>
  </si>
  <si>
    <t>314305000239苏州银行股份有限公司阳澄湖支行</t>
  </si>
  <si>
    <t>403173600108中国邮政储蓄很行有限责任公司吕梁临县支行</t>
  </si>
  <si>
    <t>402705464808石阡县农村信用合作联社八一分社</t>
  </si>
  <si>
    <t>402705464849石阡县农村信用合作联社枫香分社</t>
  </si>
  <si>
    <t>203824214026中国农业发展银行会宁县支行</t>
  </si>
  <si>
    <t>103271287024中国农业银行股份有限公司黑龙江省伊春市带岭支行朗乡分理处</t>
  </si>
  <si>
    <t>103272020006中国农业银行股份有限公司黑龙江省牡丹市分行运营管理部</t>
  </si>
  <si>
    <t>103272934017中国农业银行股份有限公司黑龙江省佳木斯同江市支行</t>
  </si>
  <si>
    <t>103221012597中国农业银行沈阳滑翔分理处</t>
  </si>
  <si>
    <t>103221013022中国农业银行沈阳长安分理处</t>
  </si>
  <si>
    <t>103221014523中国农业银行沈阳皇寺路分理处</t>
  </si>
  <si>
    <t>402701015788清镇市农村信用合作联社新店分社</t>
  </si>
  <si>
    <t>403100003674中国邮政储蓄银行有限责任公司北京房山区迎风街支行</t>
  </si>
  <si>
    <t>402338208013浙江永康农村合作银行古山支行</t>
  </si>
  <si>
    <t>402331001219杭州联合农村商业银行股份有限公司周浦支行</t>
  </si>
  <si>
    <t>402331001350杭州联合农村商业银行股份有限公司科技支行</t>
  </si>
  <si>
    <t>402331002184浙江萧山农村合作银行新塘支行</t>
  </si>
  <si>
    <t>402331002213浙江萧山农村合作银行城北支行</t>
  </si>
  <si>
    <t>403871000079中国邮政储蓄银行有限责任公司宁夏回族自治区银川市分行直属支行</t>
  </si>
  <si>
    <t>105332050009中国建设银行宁波市鄞州支行</t>
  </si>
  <si>
    <t>105337035424中国建设银行绍兴鉴湖支行</t>
  </si>
  <si>
    <t>105337172818中国建设银行股份有限公司绍兴裕民支行</t>
  </si>
  <si>
    <t>102302002599中国工商银行股份有限公司无锡前洲支行</t>
  </si>
  <si>
    <t>402596285051大埔县农村信用合作联社三河信用社</t>
  </si>
  <si>
    <t>402596483091五华县农村信用合作联社水寨信用社</t>
  </si>
  <si>
    <t>402705464816石阡县农村信用合作联社城南分社</t>
  </si>
  <si>
    <t>402705464945石阡县农村信用合作联社石固信用社</t>
  </si>
  <si>
    <t>203826107021中国农业发展银行玉门市支行</t>
  </si>
  <si>
    <t>203827306041中国农业发展银行民乐县支行</t>
  </si>
  <si>
    <t>105234600019中国建设银行辽宁省朝阳市分行北票支行</t>
  </si>
  <si>
    <t>105241000178中国建设银行股份有限公司长春建设街支行</t>
  </si>
  <si>
    <t>402173403008孝义市农村信用合作联社振兴信用社</t>
  </si>
  <si>
    <t>402171400401山西省原平市农村信用合作联社楼板寨信用社</t>
  </si>
  <si>
    <t>102826000782中国工商银行股份有限公司酒泉南关支行</t>
  </si>
  <si>
    <t>103902872790中国农业银行石河子兵团分行电大分理处</t>
  </si>
  <si>
    <t>402393021196厦门市农村信用合作联社新圩信用社</t>
  </si>
  <si>
    <t>402405091067龙岩市新罗区农村信用合作联社营业部</t>
  </si>
  <si>
    <t>102290023170中国工商银行上海市河南南路支行</t>
  </si>
  <si>
    <t>102290024302中国工商银行上海市吴泾支行</t>
  </si>
  <si>
    <t>301249002109交通银行延边分行</t>
  </si>
  <si>
    <t>402395828165泰宁县农村信用合作联社朱口信用社</t>
  </si>
  <si>
    <t>402424600012德安农村合作银行营业部</t>
  </si>
  <si>
    <t>105617000252中国建设银行股份有限公司桂林乐群路支行</t>
  </si>
  <si>
    <t>102311561003工商银行建湖县支行</t>
  </si>
  <si>
    <t>402463400079莱芜市农村信用合作联社鲁中信用社</t>
  </si>
  <si>
    <t>102463420100中国工商银行莱芜张家洼支行</t>
  </si>
  <si>
    <t>102139912140中国工商银行怀来支行</t>
  </si>
  <si>
    <t>313495000053平顶山银行股份有限公司建西支行</t>
  </si>
  <si>
    <t>313495000070平顶山银行股份有限公司鸿鹰支行</t>
  </si>
  <si>
    <t>103715050208中国农业银行股份有限公司都匀市支行</t>
  </si>
  <si>
    <t>103715555501中国农业银行股份有限公司瓮安县支行</t>
  </si>
  <si>
    <t>102337102119中国工商银行股份有限公司绍兴万国支行</t>
  </si>
  <si>
    <t>403333800011中国邮政储蓄银行有限责任公司浙江省温州市泰顺县支行</t>
  </si>
  <si>
    <t>402376500275安徽舒城农村合作银行凤池苑分理处</t>
  </si>
  <si>
    <t>103191051016中国农业银行呼和浩特市鼓楼支行</t>
  </si>
  <si>
    <t>102393000487中国工商银行厦门电子城分理处</t>
  </si>
  <si>
    <t>313192000520包商银行股份有限公司高新支行</t>
  </si>
  <si>
    <t>313222481068大连银行抱龙支行</t>
  </si>
  <si>
    <t>313338703045金华银行义乌城北支行</t>
  </si>
  <si>
    <t>313290003427上海银行常德路支行</t>
  </si>
  <si>
    <t>313290003752上海银行梅川路支行</t>
  </si>
  <si>
    <t>313332082221宁波银行股份有限公司马园支行</t>
  </si>
  <si>
    <t>313332082481宁波银行股份有限公司钟公庙支行</t>
  </si>
  <si>
    <t>313332083005宁波银行股份有限公司集仕港支行</t>
  </si>
  <si>
    <t>313193000187乌海银行股份有限公司汇源支行</t>
  </si>
  <si>
    <t>313290001817上海银行奉贤支行</t>
  </si>
  <si>
    <t>313290002029上海银行杨高路支行</t>
  </si>
  <si>
    <t>315466000012恒丰银行股份有限公司滨州分行</t>
  </si>
  <si>
    <t>315731000016恒丰银行股份有限公司昆明分行</t>
  </si>
  <si>
    <t>316100000025浙商银行股份有限公司北京分行营业部</t>
  </si>
  <si>
    <t>316332000036浙商银行宁波分行清算中心</t>
  </si>
  <si>
    <t>306581000601广发银行股份有限公司广州珠江新城海月路支行</t>
  </si>
  <si>
    <t>306581001006广发银行股份有限公司广州应元路支行</t>
  </si>
  <si>
    <t>303361000403中国光大银行合肥长江西路支行</t>
  </si>
  <si>
    <t>322290008185上海农村商业银行山阳支行</t>
  </si>
  <si>
    <t>322290009223上海农村商业银行蒸淀支行</t>
  </si>
  <si>
    <t>322290010277上海农村商业银行汲浜支行</t>
  </si>
  <si>
    <t>402707595238贞丰县农村信用合作联社者相信用社</t>
  </si>
  <si>
    <t>307331002541深圳发展银行杭州城西支行</t>
  </si>
  <si>
    <t>307333002732深圳发展银行温州瓯海支行</t>
  </si>
  <si>
    <t>307584008193深圳发展银行深圳市宝安支行</t>
  </si>
  <si>
    <t>403421000474中国邮政储蓄银行有限责任公司南昌省政府大院北路支行</t>
  </si>
  <si>
    <t>402714258018黎平县农村信用合作联社德凤信用社</t>
  </si>
  <si>
    <t>402376400573霍邱县农村信用合作联社临水信用社</t>
  </si>
  <si>
    <t>402376400604霍邱县农村信用合作联社孟集信用社</t>
  </si>
  <si>
    <t>402178500067大宁县农村信用合作联社安古信用社</t>
  </si>
  <si>
    <t>402181213000永济市常青农村信用合作社</t>
  </si>
  <si>
    <t>103663534704中国农业银行股份有限公司资中银山支行</t>
  </si>
  <si>
    <t>103663835564中国农业银行股份有限公司隆昌响石分理处</t>
  </si>
  <si>
    <t>104124500012中国银行乐亭支行</t>
  </si>
  <si>
    <t>103589239276中国农业银行台山汶村支行</t>
  </si>
  <si>
    <t>317110010051天津农村商业银行股份有限公司东丽新乡道分理处</t>
  </si>
  <si>
    <t>313585000801珠海华润银行股份有限公司港霞支行</t>
  </si>
  <si>
    <t>313591002004湛江市商业银行股份有限公司城区支行</t>
  </si>
  <si>
    <t>313602006115东莞银行股份有限公司东城星城支行</t>
  </si>
  <si>
    <t>313501006002焦作市商业银行营业部</t>
  </si>
  <si>
    <t>313651099999成都银行</t>
  </si>
  <si>
    <t>313508000113周口市商业银行股份有限公司周漯支行</t>
  </si>
  <si>
    <t>403437600015中国邮政储蓄银行有限责任公司抚州乐安县支行</t>
  </si>
  <si>
    <t>402246120075抚松县农村信用合作联社新屯子信用社</t>
  </si>
  <si>
    <t>402246120139抚松县农村信用合作联社露水河信用社</t>
  </si>
  <si>
    <t>102121000254中国工商银行石家庄石化支行</t>
  </si>
  <si>
    <t>102121000422中国工商银行河北省分行计划财务部</t>
  </si>
  <si>
    <t>102121000828中国工商银行石家庄建大支行</t>
  </si>
  <si>
    <t>102455302025中国工商银行股份有限公司东营大王支行</t>
  </si>
  <si>
    <t>102161000156中国工商银行太原市广场支行</t>
  </si>
  <si>
    <t>402249650093和龙市农村信用合作联社第一分社</t>
  </si>
  <si>
    <t>402267100014黑龙江省萝北县农村信用合作联社</t>
  </si>
  <si>
    <t>301821000123交通银行兰州嘉峪关路支行</t>
  </si>
  <si>
    <t>301821000174交通银行兰州桥北支行</t>
  </si>
  <si>
    <t>310651000072上海浦东发展银行成都蜀汉支行</t>
  </si>
  <si>
    <t>310651000089上海浦东发展银行成都通锦支行</t>
  </si>
  <si>
    <t>310651000097上海浦东发展银行股份有限公司都江堰支行</t>
  </si>
  <si>
    <t>310651000110上海浦东发展银行成都温江支行</t>
  </si>
  <si>
    <t>402598200263龙川县丰稔农村信用合作社</t>
  </si>
  <si>
    <t>403301000035中国邮政储蓄银行有限责任公司江苏省南京市萨家湾支行</t>
  </si>
  <si>
    <t>402437010014抚州市城郊农村信用合作联社营业部</t>
  </si>
  <si>
    <t>402463503256新泰市农村信用合作联社龙廷信用社</t>
  </si>
  <si>
    <t>402465000115威海环翠区农村信用合作联社鲸园信用社</t>
  </si>
  <si>
    <t>402161003064山西省太原市清徐县集义农村信用合作社</t>
  </si>
  <si>
    <t>402161005134太原市古交市农村信用合作社联合社营业部</t>
  </si>
  <si>
    <t>103391018558中国农业银行闽清县支行白樟分理处</t>
  </si>
  <si>
    <t>103581009717中国农业银行股份有限公司从化市支行</t>
  </si>
  <si>
    <t>314304001262江苏江南农村商业银行股份有限公司常州市和平路分理处</t>
  </si>
  <si>
    <t>102332012009中国工商银行宁波市江东支行</t>
  </si>
  <si>
    <t>301306006095交通银行南通分行城中支行</t>
  </si>
  <si>
    <t>104734029010中国银行股份有限公司昭通支行</t>
  </si>
  <si>
    <t>102397821931中国工商银行石狮支行蚶江分理处</t>
  </si>
  <si>
    <t>102421000384中国工商银行南昌叠山路支行</t>
  </si>
  <si>
    <t>301363000033交通银行蚌埠分行长征支行</t>
  </si>
  <si>
    <t>402463204109肥城市农村信用合作联社石横信用社</t>
  </si>
  <si>
    <t>402463400610莱芜市农村信用合作联社大王庄信用社</t>
  </si>
  <si>
    <t>402336100373浙江德清农村合作银行开发区支行城南分理处</t>
  </si>
  <si>
    <t>402336200042浙江长兴农村合作银行金陵路支行</t>
  </si>
  <si>
    <t>102335407620中国工商银行股份有限公司桐乡支行振兴分理处</t>
  </si>
  <si>
    <t>403558200079中国邮政储蓄银行有限责任公司湖南省常德市汉寿县西湖农场支行</t>
  </si>
  <si>
    <t>403559200618中国邮政储蓄银行有限责任公司湖南省张家界市桑植县支行</t>
  </si>
  <si>
    <t>203743000026中国农业发展银行红河哈尼族彝族自治州分行</t>
  </si>
  <si>
    <t>402338000085浙江金华成泰农村合作银行婺城支行</t>
  </si>
  <si>
    <t>402336020156浙江南浔农村商业银行股份有限公司三清桥支行</t>
  </si>
  <si>
    <t>402306500042江苏省海门市农村信用合作联社三和信用社</t>
  </si>
  <si>
    <t>402306500198江苏省海门市农村信用合作联社平山信用社</t>
  </si>
  <si>
    <t>402306500227江苏省海门市农村信用合作联社货隆信用社</t>
  </si>
  <si>
    <t>402795000308咸阳市渭城区农村信用合作社联合社</t>
  </si>
  <si>
    <t>103675050327中国农业银行股份有限公司达州通洲商厦支行</t>
  </si>
  <si>
    <t>313307000012江苏银行连云港分行</t>
  </si>
  <si>
    <t>402135100480定州市农村信用合作联社大辛庄信用社</t>
  </si>
  <si>
    <t>402134100019满城县农村信用合作社联合社</t>
  </si>
  <si>
    <t>402134100297满城县农村信用合作联社第十分社</t>
  </si>
  <si>
    <t>402126014009秦皇岛市区农村信用合作联社归提寨分社</t>
  </si>
  <si>
    <t>402126102015青龙满族自治县农村信用合作联社营业部</t>
  </si>
  <si>
    <t>402126201177昌黎县农村信用合作联社裴家堡分社</t>
  </si>
  <si>
    <t>402463400888莱芜市农村信用合作联社新兴路信用社</t>
  </si>
  <si>
    <t>105595010215中国建设银行股份有限公司惠州演达路支行</t>
  </si>
  <si>
    <t>105567418170中国建设银行股份有限公司沅陵支行</t>
  </si>
  <si>
    <t>105476101823中国建设银行东明支行城区分理处</t>
  </si>
  <si>
    <t>105491000055中国建设银行郑州市铁路支行</t>
  </si>
  <si>
    <t>105491000143中国建设银行登封市支行</t>
  </si>
  <si>
    <t>103311042553中国农业银行盐城郭猛分理处</t>
  </si>
  <si>
    <t>103311240684中国农业银行滨海县蔡桥分理处</t>
  </si>
  <si>
    <t>103311240756中国农业银行滨海县滨淮农场分理处</t>
  </si>
  <si>
    <t>105602000014中国建设银行股份有限公司东莞市分行营业部</t>
  </si>
  <si>
    <t>105306500044中国建设银行股份有限公司海门市刘浩分理处</t>
  </si>
  <si>
    <t>105307100017中国建设银行赣榆支行</t>
  </si>
  <si>
    <t>103313121240中国农业银行股份有限公司兴化戴南支行</t>
  </si>
  <si>
    <t>105582800357中国建设银行股份有限公司韶关新丰支行</t>
  </si>
  <si>
    <t>103142192408中国农业银行股份有限公司宽城满族自治县支行</t>
  </si>
  <si>
    <t>402466400067无棣县农村信用合作联社小泊头信用社</t>
  </si>
  <si>
    <t>402466500044沾化县农村信用合作联社泊头信用社</t>
  </si>
  <si>
    <t>402466600221山东博兴农村合作银行吕艺支行</t>
  </si>
  <si>
    <t>402227700041兴城市农村信用合作联社城东信用社</t>
  </si>
  <si>
    <t>403399100029中国邮政储蓄银行龙海市支行</t>
  </si>
  <si>
    <t>402456417003海阳市农村信用合作联社城区信用社</t>
  </si>
  <si>
    <t>403121020037中国邮政储蓄银行有限责任公司高邑县支行</t>
  </si>
  <si>
    <t>402377200209安徽郎溪农村合作银行银川支行</t>
  </si>
  <si>
    <t>303290000593中国光大银行上海南市支行</t>
  </si>
  <si>
    <t>303290000624中国光大银行上海松江支行</t>
  </si>
  <si>
    <t>303290000690中国光大银行上海市西支行</t>
  </si>
  <si>
    <t>301332400155交通银行股份有限公司宁波联盟桥支行</t>
  </si>
  <si>
    <t>301332400171交通银行股份有限公司宁波余姚塑料城支行</t>
  </si>
  <si>
    <t>402368600104安徽宿松农村合作银行小孤山支行</t>
  </si>
  <si>
    <t>402401252410邵武市农村信用合作联社肖家坊信用社</t>
  </si>
  <si>
    <t>402401354254顺昌县农村信用合作联社埔上信用社</t>
  </si>
  <si>
    <t>402401354375顺昌县农村信用合作联社岚下信用社</t>
  </si>
  <si>
    <t>102511202514中国工商银行驻马店分行确山县支行</t>
  </si>
  <si>
    <t>102513502653中国工商银行南阳分行西峡县支行</t>
  </si>
  <si>
    <t>103403223032中国农业银行福鼎市支行前岐分理处</t>
  </si>
  <si>
    <t>310241000021上海浦东发展银行长春一汽支行</t>
  </si>
  <si>
    <t>310290000013上海浦东发展银行</t>
  </si>
  <si>
    <t>309393009916兴业银行厦门文滨支行</t>
  </si>
  <si>
    <t>313223200023鞍山银行股份有限公司南台支行</t>
  </si>
  <si>
    <t>313793000027长安银行股份有限公司宝鸡分行营业部</t>
  </si>
  <si>
    <t>313795000022长安银行股份有限公司咸阳分行营业部</t>
  </si>
  <si>
    <t>402181901508闻喜县礼元农村信用合作社</t>
  </si>
  <si>
    <t>403679400177中国邮政储蓄银行有限责任公司松潘县支行</t>
  </si>
  <si>
    <t>402177618009洪洞县农村信用合作联社辛村信用社</t>
  </si>
  <si>
    <t>402177700091霍州市农村信用合作联社师庄分社</t>
  </si>
  <si>
    <t>304305040409华夏银行股份有限公司苏州分行营业部</t>
  </si>
  <si>
    <t>304305210130华夏银行股份有限公司昆山支行</t>
  </si>
  <si>
    <t>105603000129中国建设银行股份有限公司中山南区支行</t>
  </si>
  <si>
    <t>105603000170中国建设银行股份有限公司中山大涌支行</t>
  </si>
  <si>
    <t>105603000240中国建设银行股份有限公司中山湖滨大厦支行</t>
  </si>
  <si>
    <t>105736400017中国建设银行富源支行</t>
  </si>
  <si>
    <t>105891000021中国建设银行股份有限公司阿克苏地区分行营业部</t>
  </si>
  <si>
    <t>102528000303中国工商银行襄樊市樊西支行</t>
  </si>
  <si>
    <t>102882000029中国工商银行股份有限公司克拉玛依大十字支行</t>
  </si>
  <si>
    <t>102715005005中国工商银行都匀分行</t>
  </si>
  <si>
    <t>102715300096中国工商银行都匀分行贵定县支行</t>
  </si>
  <si>
    <t>102715600146中国工商银行都匀分行独山县支行</t>
  </si>
  <si>
    <t>102716100174中国工商银行都匀分行龙里县支行</t>
  </si>
  <si>
    <t>105126000031中国建设银行股份有限公司秦皇岛西港路支行</t>
  </si>
  <si>
    <t>105110035213中国建设银行股份有限公司天津油田支行</t>
  </si>
  <si>
    <t>105301001848中国建设银行股份有限公司南京市北圩路分理处</t>
  </si>
  <si>
    <t>105466400014中国建设银行无棣支行十字街分理处</t>
  </si>
  <si>
    <t>105466700033中国建设银行股份有限公司邹平支行黄山三路分理处</t>
  </si>
  <si>
    <t>402461901226曲阜市农村信用合作联社城区信用社</t>
  </si>
  <si>
    <t>302653042108中信银行重庆分行营业部</t>
  </si>
  <si>
    <t>302653042132中信银行重庆杨家坪支行</t>
  </si>
  <si>
    <t>302653042149中信银行重庆江北支行</t>
  </si>
  <si>
    <t>104821004553中国银行股份有限公司兰州市安宁西路支行</t>
  </si>
  <si>
    <t>308332014024招商银行股份有限公司宁波江东支行</t>
  </si>
  <si>
    <t>308333013023招商银行股份有限公司温州大南支行</t>
  </si>
  <si>
    <t>402429546765兴国县农村信用合作社联合社</t>
  </si>
  <si>
    <t>402242600562舒兰市农村信用合作联社平安信用社</t>
  </si>
  <si>
    <t>402242600587舒兰市农村信用合作联社凤凰信用社</t>
  </si>
  <si>
    <t>402303000840徐州市贾汪区农村信用合作联社夏桥信用社</t>
  </si>
  <si>
    <t>308452025171招商银行股份有限公司青岛奥帆中心支行</t>
  </si>
  <si>
    <t>104791003366中国银行西安兴庆路支行</t>
  </si>
  <si>
    <t>301614000143交通银行柳州红碑支行</t>
  </si>
  <si>
    <t>301614000160交通银行柳州鱼峰支行</t>
  </si>
  <si>
    <t>301614000305交通银行柳州中山东支行</t>
  </si>
  <si>
    <t>301581000297交通银行广州环市东支行</t>
  </si>
  <si>
    <t>301581000424交通银行股份有限公司广州流花支行</t>
  </si>
  <si>
    <t>301161000037交通银行太原五一路支行</t>
  </si>
  <si>
    <t>102140112109中国工商银行涿鹿支行</t>
  </si>
  <si>
    <t>103182355618中国农业银行平陆县支行</t>
  </si>
  <si>
    <t>103290007133中国农业银行股份有限公司上海三灶支行</t>
  </si>
  <si>
    <t>105302000398中国建设银行股份有限公司无锡羊尖支行</t>
  </si>
  <si>
    <t>105127055361中国建设银行股份有限公司邯郸邯钢支行</t>
  </si>
  <si>
    <t>103333525012中国农业银行股份有限公司平阳县支行</t>
  </si>
  <si>
    <t>103110006180中国农业银行天津武清支行第一营业所</t>
  </si>
  <si>
    <t>103795020075中国农业银行杨凌示范区邰城路分理处</t>
  </si>
  <si>
    <t>305290002107中国民生银行股份有限公司上海市南支行</t>
  </si>
  <si>
    <t>105673062361中国建设银行南充第二支行</t>
  </si>
  <si>
    <t>105673063418中国建设银行股份有限公司南充嘉陵支行</t>
  </si>
  <si>
    <t>105673572366中国建设银行岳池县支行</t>
  </si>
  <si>
    <t>103452514053中国农业银行胶州市支行北关分理处</t>
  </si>
  <si>
    <t>103366061230中国农业银行淮北分行朔里营业所</t>
  </si>
  <si>
    <t>103361018618中国农业银行绩溪路分理处</t>
  </si>
  <si>
    <t>103372931655中国农业银行颍上县矿区分理处</t>
  </si>
  <si>
    <t>103302364763中国农业银行宜兴新天地支行</t>
  </si>
  <si>
    <t>103136854111中国农业银行股份有限公司阜平县支行</t>
  </si>
  <si>
    <t>105651010702中国建设银行双流新城支行</t>
  </si>
  <si>
    <t>308651020154招商银行成都分行锦官城支行</t>
  </si>
  <si>
    <t>105883000030中国建设银行股份有限公司吐鲁番市高昌路支行</t>
  </si>
  <si>
    <t>103368175175中国农业银行桐城市支行青草营业所</t>
  </si>
  <si>
    <t>103703228007中国农业银行股份有限公司遵义县支行</t>
  </si>
  <si>
    <t>103456039934中国农业银行股份有限公司烟台支农里分理处</t>
  </si>
  <si>
    <t>402374000904宿州市区农村信用合作联社宿蒙路分社</t>
  </si>
  <si>
    <t>301332000080交通银行股份有限公司宁波中山西路支行</t>
  </si>
  <si>
    <t>105821003303中国建设银行股份有限公司兰州公园路支行</t>
  </si>
  <si>
    <t>401274000189龙江银行股份有限公司七台河湖滨支行</t>
  </si>
  <si>
    <t>402331002914浙江萧山农村合作银行城南支行崇化分理处</t>
  </si>
  <si>
    <t>402331003415浙江杭州余杭农村合作银行运河支行博陆分理处</t>
  </si>
  <si>
    <t>402851010513湟中县农村信用合作联社团南分社</t>
  </si>
  <si>
    <t>402851010521大通回族土族自治县多林农村信用合作社</t>
  </si>
  <si>
    <t>402899200070伊宁县农村信用合作联社英塔木信用社</t>
  </si>
  <si>
    <t>313473700694临商银行股份有限公司沂水支行</t>
  </si>
  <si>
    <t>102374000016中国工商银行股份有限公司宿州分行</t>
  </si>
  <si>
    <t>102374000049中国工商银行股份有限公司宿州牡丹支行</t>
  </si>
  <si>
    <t>102374000196中国工商银行股份有限公司宿州芦岭支行</t>
  </si>
  <si>
    <t>102100002564中国工商银行股份有限公司北京马甸支行</t>
  </si>
  <si>
    <t>402399081322福建漳州农村商业银行股份有限公司大同支行</t>
  </si>
  <si>
    <t>402399182152龙海市农村信用合作联社新塘分社</t>
  </si>
  <si>
    <t>403589000029中国邮政储蓄银行有限责任公司江门东华支行</t>
  </si>
  <si>
    <t>403592000191中国邮政储蓄银行有限责任公司茂名霞里支行</t>
  </si>
  <si>
    <t>403872190101中国邮政储蓄银行宁夏回族自治区平罗县支行</t>
  </si>
  <si>
    <t>402827206181张掖市肃南县皇城信用社</t>
  </si>
  <si>
    <t>402827402042甘肃临泽农村合作银行平川支行蓼泉分理处</t>
  </si>
  <si>
    <t>402589200019台山市农村信用合作联社</t>
  </si>
  <si>
    <t>102749009068中国工商银行云南西双版纳分行东路支行</t>
  </si>
  <si>
    <t>105335100619中国建设银行股份有限公司嘉善泗洲支行</t>
  </si>
  <si>
    <t>105399000506中国建设银行股份有限公司漳州分行</t>
  </si>
  <si>
    <t>318110000039渤海银行股份有限公司天津奥城支行</t>
  </si>
  <si>
    <t>105191082085中国建设银行内蒙古自治区分行营业部新城南街支行</t>
  </si>
  <si>
    <t>104452106028中国银行股份有限公司即墨城北支行</t>
  </si>
  <si>
    <t>314651011049成都农村商业银行股份有限公司西部鞋都分理处</t>
  </si>
  <si>
    <t>314651011065成都农村商业银行股份有限公司机投支行</t>
  </si>
  <si>
    <t>314651019328成都农村商业银行股份有限公司都江堰老街分理处</t>
  </si>
  <si>
    <t>314651019344成都农村商业银行股份有限公司都江堰大观分理处</t>
  </si>
  <si>
    <t>103403420553中国农业银行赛岐经济开发区支行祥牛分理处</t>
  </si>
  <si>
    <t>103403525103中国农业银行古田县支行湖滨营业所</t>
  </si>
  <si>
    <t>402221094110辽中县农村信用合作联社四方台信用社</t>
  </si>
  <si>
    <t>402221094128辽中县农村信用合作联社新民屯信用社</t>
  </si>
  <si>
    <t>402178100151浮山县农村信用合作联社寨圪塔信用社</t>
  </si>
  <si>
    <t>402374500043灵璧县农村信用合作联社向阳信用社</t>
  </si>
  <si>
    <t>402397172542惠安县农村信用合作联社紫山信用社</t>
  </si>
  <si>
    <t>103304061525中国农业银行常州东南支行</t>
  </si>
  <si>
    <t>103306072713中国农业银行南通市新开分理处</t>
  </si>
  <si>
    <t>313121006054河北银行股份有限公司长征街支行</t>
  </si>
  <si>
    <t>313311700035江苏银行股份有限公司东台金地支行</t>
  </si>
  <si>
    <t>313881000432乌鲁木齐市商业银行北门支行</t>
  </si>
  <si>
    <t>402110013435天津农村商业银行股份有限公司蓟县氵殷溜支行</t>
  </si>
  <si>
    <t>103731002755中国农业银行股份有限公司昆明永安路支行</t>
  </si>
  <si>
    <t>103836433941中国农业银行股份有限公司永靖盐锅峡支行</t>
  </si>
  <si>
    <t>105498656576中国建设银行长垣支行</t>
  </si>
  <si>
    <t>105566117357中国建设银行股份有限公司双牌支行</t>
  </si>
  <si>
    <t>403565330018中国邮政储蓄银行湖南省永州市东安县建设路支行</t>
  </si>
  <si>
    <t>403245000110中国邮政储蓄银行有限责任公司通化市建设路支行</t>
  </si>
  <si>
    <t>402397579229永春县农村信用合作联社玉斗信用社</t>
  </si>
  <si>
    <t>403264200012中国邮政储蓄银行有限责任公司讷河市支行</t>
  </si>
  <si>
    <t>403581010054中国邮政储蓄银行有限责任公司广州旗岭支行</t>
  </si>
  <si>
    <t>403581030088中国邮政储蓄银行有限责任公司增城市派潭支行</t>
  </si>
  <si>
    <t>313110072016哈尔滨银行天津蓟县支行</t>
  </si>
  <si>
    <t>104311600026中国银行股份有限公司大丰人民路支行</t>
  </si>
  <si>
    <t>402715542450瓮安县农村信用合作联社</t>
  </si>
  <si>
    <t>105506030088中国建设银行股份有限公司商丘分行南京路支行</t>
  </si>
  <si>
    <t>104143100031中国银行股份有限公司沧州市开发区支行</t>
  </si>
  <si>
    <t>104143200016中国银行青县支行</t>
  </si>
  <si>
    <t>308100005424招商银行股份有限公司北京清华科技园支行</t>
  </si>
  <si>
    <t>308100005449招商银行股份有限公司北京中关村西区支行</t>
  </si>
  <si>
    <t>103261005426中国农业银行股份有限公司黑龙江省哈尔滨市动力支行</t>
  </si>
  <si>
    <t>303641000106中国光大银行海口分行营业部</t>
  </si>
  <si>
    <t>303641000155中国光大银行海口金贸支行</t>
  </si>
  <si>
    <t>403312800318中国邮政储蓄银行有限责任公司江苏省泰州市分行营业部</t>
  </si>
  <si>
    <t>308391026149招商银行股份有限公司福州福清支行</t>
  </si>
  <si>
    <t>308391026157招商银行股份有限公司福州长乐支行</t>
  </si>
  <si>
    <t>308393033169招商银行股份有限公司厦门海沧支行</t>
  </si>
  <si>
    <t>308421022063招商银行股份有限公司南昌站前西路支行</t>
  </si>
  <si>
    <t>102455000018中国工商银行东营市分行会计核算中心</t>
  </si>
  <si>
    <t>102265001067中国工商银行股份有限公司大庆炼化分理处</t>
  </si>
  <si>
    <t>102331002743中国工商银行杭州九莲支行</t>
  </si>
  <si>
    <t>105491001558中国建设银行股份有限公司郑州商都路支行</t>
  </si>
  <si>
    <t>105492000032中国建设银行开封河南大学支行</t>
  </si>
  <si>
    <t>105492000137中国建设银行股份有限公司开封名都支行</t>
  </si>
  <si>
    <t>103526234822中国农业银行当阳市支行草埠湖分理处</t>
  </si>
  <si>
    <t>313493100000洛阳银行股份有限公司偃师支行</t>
  </si>
  <si>
    <t>105751000191中国建设银行股份有限公司大理龙山支行</t>
  </si>
  <si>
    <t>301265000048交通银行股份有限公司大庆百湖支行</t>
  </si>
  <si>
    <t>301265000097交通银行股份有限公司大庆开发区支行</t>
  </si>
  <si>
    <t>301222000499交通银行大连普兰店新东分理处</t>
  </si>
  <si>
    <t>301222000579交通银行大连瓦房店金源分理处</t>
  </si>
  <si>
    <t>402391012309闽侯县农村信用合作联社白沙信用社</t>
  </si>
  <si>
    <t>104791003778中国银行西安明德门支行</t>
  </si>
  <si>
    <t>104791004543中国银行西安边家村支行</t>
  </si>
  <si>
    <t>301221000038交通银行股份有限公司沈阳铁西支行</t>
  </si>
  <si>
    <t>306100004610广发银行股份有限公司北京东直门支行</t>
  </si>
  <si>
    <t>313653000634重庆银行双桥支行</t>
  </si>
  <si>
    <t>313653000642重庆银行股份有限公司两江新区支行</t>
  </si>
  <si>
    <t>103873338601中国农业银行股份有限公司中卫镇罗分理处</t>
  </si>
  <si>
    <t>103873436404中国农业银行股份有限公司中宁东街分理处</t>
  </si>
  <si>
    <t>313495000158平顶山银行股份有限公司富美支行</t>
  </si>
  <si>
    <t>313495000295平顶山银行股份有限公司西市场支行</t>
  </si>
  <si>
    <t>306100005102广发银行股份有限公司北京国贸支行</t>
  </si>
  <si>
    <t>306588000057广发银行股份有限公司佛山新江支行</t>
  </si>
  <si>
    <t>306588000081广发银行股份有限公司佛山湖景支行</t>
  </si>
  <si>
    <t>306588000282广发银行股份有限公司佛山顺德桂洲支行</t>
  </si>
  <si>
    <t>313290000308上海银行蒙山路支行</t>
  </si>
  <si>
    <t>313222080703大连银行开发区马桥子支行</t>
  </si>
  <si>
    <t>103456136041中国农业银行蓬莱市支行海港分理处</t>
  </si>
  <si>
    <t>314301002116江苏紫金农村商业银行股份有限公司栖霞山支行</t>
  </si>
  <si>
    <t>307331002568深圳发展银行杭州宝善支行</t>
  </si>
  <si>
    <t>402551083076长沙县农村信用合作联社干杉分社</t>
  </si>
  <si>
    <t>402121006089辛集市农村信用合作联社东桥储蓄所</t>
  </si>
  <si>
    <t>402121006101井陉县农村信用合作联社白王庄储蓄所</t>
  </si>
  <si>
    <t>402132400027内丘县农村信用合作联社城关信用社</t>
  </si>
  <si>
    <t>402124300156滦县农村信用合作联社油榨信用社</t>
  </si>
  <si>
    <t>104302200241中国银行股份有限公司江阴利港支行</t>
  </si>
  <si>
    <t>104302300058中国银行股份有限公司宜兴宜城支行</t>
  </si>
  <si>
    <t>309881002028兴业银行股份有限公司乌鲁木齐红旗路支行</t>
  </si>
  <si>
    <t>105175815067中国建设银行山西省祁县支行</t>
  </si>
  <si>
    <t>105176115190中国建设银行介休市支行汾西分理处</t>
  </si>
  <si>
    <t>105455000013中国建设银行东营分行</t>
  </si>
  <si>
    <t>105653024023中国建设银行股份有限公司荣昌支行莲花街储蓄所</t>
  </si>
  <si>
    <t>402806601872定边县农村信用合作联社红柳沟信用社</t>
  </si>
  <si>
    <t>403374200630中国邮政储蓄银行有限责任公司砀山县支行</t>
  </si>
  <si>
    <t>402452004199青岛华丰农村合作银行闽江路支行</t>
  </si>
  <si>
    <t>402452005402青岛城阳农村合作银行惜福镇支行</t>
  </si>
  <si>
    <t>402825404239武山县农村信用合作联社开发区信用社</t>
  </si>
  <si>
    <t>402888200013轮台县农村信用合作联社</t>
  </si>
  <si>
    <t>402312436014泰兴市农村信用合作联社横巷信用社</t>
  </si>
  <si>
    <t>402391019108罗源县农村信用合作联社南门分社</t>
  </si>
  <si>
    <t>402393022183厦门市农村信用合作联社东孚信用社</t>
  </si>
  <si>
    <t>102290025241中国工商银行上海市东长治路支行</t>
  </si>
  <si>
    <t>403308000144中国邮政储蓄银行股份有限公司淮安市分行营业部</t>
  </si>
  <si>
    <t>403308000440中国邮政储蓄银行有限责任公司江苏省淮安市楚州区漕运广场支行</t>
  </si>
  <si>
    <t>403308500018中国邮政储蓄银行有限责任公司江苏省淮安市涟水县中山路支行</t>
  </si>
  <si>
    <t>403541800010中国邮政储蓄银行湖北省鹤峰县支行</t>
  </si>
  <si>
    <t>104221014559中国银行股份有限公司沈阳保工南街支行</t>
  </si>
  <si>
    <t>402563470215湖南省桂阳县欧阳海农村信用社</t>
  </si>
  <si>
    <t>402563550016湖南省永兴县农村信用合作联社营业部</t>
  </si>
  <si>
    <t>102498072068中国工商银行股份有限公司新乡解放路支行东兴分理处</t>
  </si>
  <si>
    <t>102336022015中国工商银行湖州红丰支行</t>
  </si>
  <si>
    <t>102336022040中国工商银行股份有限公司湖州北门支行</t>
  </si>
  <si>
    <t>303301000106中国光大银行南京分行鼓楼支行</t>
  </si>
  <si>
    <t>403276500030中国邮政储蓄银行有限责任公司望奎县西中央大街支行</t>
  </si>
  <si>
    <t>403277360133中国邮政储蓄银行有限责任公司绥棱县支行</t>
  </si>
  <si>
    <t>402177400195翼城县农村信用合作联社武池信用社</t>
  </si>
  <si>
    <t>402177400234翼城县农村信用合作联社西闫信用社</t>
  </si>
  <si>
    <t>402177400275翼城县农村信用合作联社浇底信用社</t>
  </si>
  <si>
    <t>402177500081襄汾县农村信用合作联社曹家庄信用社</t>
  </si>
  <si>
    <t>301795000020交通银行股份有限公司咸阳渭阳路支行</t>
  </si>
  <si>
    <t>104673709011中国银行广安美好家园支行</t>
  </si>
  <si>
    <t>104675018107中国银行达州中心广场分理处</t>
  </si>
  <si>
    <t>102701000168中国工商银行贵阳市贵溪支行</t>
  </si>
  <si>
    <t>102701000473中国工商银行贵阳市富水支行</t>
  </si>
  <si>
    <t>102100009027中国工商银行股份有限公司北京回龙观支行</t>
  </si>
  <si>
    <t>301124001057交通银行唐山分行解放路支行</t>
  </si>
  <si>
    <t>403304000215中国邮政储蓄银行有限责任公司江苏省常州市通江路支行</t>
  </si>
  <si>
    <t>314312500469江苏江都农村商业银行股份有限公司仙女支行</t>
  </si>
  <si>
    <t>203803200010中国农业发展银行洛南县支行</t>
  </si>
  <si>
    <t>104456010012中国银行股份有限公司烟台上夼西路支行</t>
  </si>
  <si>
    <t>104602046616中国银行东莞樟木头支行</t>
  </si>
  <si>
    <t>104305284019中国银行股份有限公司昆山支行</t>
  </si>
  <si>
    <t>104305462057中国银行股份有限公司吴江市震泽分理处</t>
  </si>
  <si>
    <t>402651016131成都农村商业银行股份有限公司崇州永康路分理处</t>
  </si>
  <si>
    <t>402651016158成都农村商业银行股份有限公司崇州蜀州南路分理处</t>
  </si>
  <si>
    <t>402651016174成都农村商业银行股份有限公司崇州西江分理处</t>
  </si>
  <si>
    <t>402651016182成都农村商业银行股份有限公司崇州金鸡分理处</t>
  </si>
  <si>
    <t>402651016203成都农村商业银行股份有限公司崇州蜀城分理处</t>
  </si>
  <si>
    <t>105673786368中国建设银行股份有限公司广安分行</t>
  </si>
  <si>
    <t>105673786448中国建设银行股份有限公司广安洪洲路支行</t>
  </si>
  <si>
    <t>105674364009中国建设银行阆中支行</t>
  </si>
  <si>
    <t>105675001503中国建设银行股份有限公司达州荷叶支行</t>
  </si>
  <si>
    <t>105675800042中国建设银行巴中白云台支行</t>
  </si>
  <si>
    <t>308611000024招商银行股份有限公司南宁分行东葛路支行</t>
  </si>
  <si>
    <t>308653000569招商银行重庆洋河支行</t>
  </si>
  <si>
    <t>402799502461陕西西乡农村合作银行北大街分理处</t>
  </si>
  <si>
    <t>313537000034湖北银行股份有限公司荆州江北支行</t>
  </si>
  <si>
    <t>102588002281中国工商银行股份有限公司佛山南海大江支行</t>
  </si>
  <si>
    <t>403139900027中国邮政储蓄银行有限责任公司怀来县支行</t>
  </si>
  <si>
    <t>302405034808中信银行股份有限公司龙岩分行</t>
  </si>
  <si>
    <t>302421028124中信银行南昌滕王阁支行</t>
  </si>
  <si>
    <t>403653006024中国邮政储蓄银行有限责任公司重庆双桥区双南路支行</t>
  </si>
  <si>
    <t>403121012012中国邮政储蓄银行有限责任公司元氏县支行</t>
  </si>
  <si>
    <t>105342100268中国建设银行岱山安澜路分理处</t>
  </si>
  <si>
    <t>105343000015中国建设银行丽水分行</t>
  </si>
  <si>
    <t>105121061855中国建设银行股份有限公司石家庄西三庄分理处</t>
  </si>
  <si>
    <t>402374200121砀山县农村信用合作联社关帝庙信用社</t>
  </si>
  <si>
    <t>402405393081永定县农村信用合作联社凤城信用社</t>
  </si>
  <si>
    <t>402401858134光泽县农村信用合作联社止马信用社</t>
  </si>
  <si>
    <t>402888400066若羌县农村信用合作联社瓦石峡信用社</t>
  </si>
  <si>
    <t>402888700139和静县农村信用合作联社亚尔希根查汗信用社</t>
  </si>
  <si>
    <t>105452007069中国建设银行股份有限公司青岛前湾港路分理处</t>
  </si>
  <si>
    <t>102806510274中国工商银行靖边北街分理处</t>
  </si>
  <si>
    <t>102791000138中国工商银行西安南院门支行</t>
  </si>
  <si>
    <t>102791000234中国工商银行西安小寨支行</t>
  </si>
  <si>
    <t>102338804090中国工商银行股份有限公司东阳支行东站分理处</t>
  </si>
  <si>
    <t>102751015057中国工商银行云南大理分行古城支行</t>
  </si>
  <si>
    <t>102303003356中国工商银行股份有限公司徐州东甸子支行</t>
  </si>
  <si>
    <t>102362002383中国工商银行芜湖市分行湾里分理处</t>
  </si>
  <si>
    <t>102362227246中国工商银行芜湖三山支行</t>
  </si>
  <si>
    <t>105581015052中国建设银行股份有限公司广州昌岗路支行</t>
  </si>
  <si>
    <t>203827606034中国农业发展银行山丹县支行</t>
  </si>
  <si>
    <t>322290008136上海农村商业银行金卫支行</t>
  </si>
  <si>
    <t>103110010017中国农业银行天津邦均支行</t>
  </si>
  <si>
    <t>320304388015溧阳浦发村镇银行股份有限公司</t>
  </si>
  <si>
    <t>313391080120福建海峡银行股份有限公司福州仓山支行</t>
  </si>
  <si>
    <t>102301000743中国工商银行南京市高楼门分理处</t>
  </si>
  <si>
    <t>102305223054中国工商银行昆山柏芦支行</t>
  </si>
  <si>
    <t>102192001112中国工商银行包头市稀土高新技术开发区支行希望铝业分理处</t>
  </si>
  <si>
    <t>105611049363中国建设银行股份有限公司南宁江南支行</t>
  </si>
  <si>
    <t>105563016092中国建设银行股份有限公司郴州东风支行</t>
  </si>
  <si>
    <t>105473000033中国建设银行临沂沂蒙路支行</t>
  </si>
  <si>
    <t>105335500310中国建设银行股份有限公司海宁经济开发区支行</t>
  </si>
  <si>
    <t>105424000115中国建设银行股份有限公司九江虹桥分理处</t>
  </si>
  <si>
    <t>105424300007中国建设银行股份有限公司武宁支行</t>
  </si>
  <si>
    <t>105338800035中国建设银行股份有限公司东阳经济开发区支行</t>
  </si>
  <si>
    <t>103143060001中国农业银行股份有限公司沧州分行（不对外）</t>
  </si>
  <si>
    <t>103110014075中国农业银行天津大港支行世纪大道分理处</t>
  </si>
  <si>
    <t>105100005078中国建设银行北京上地支行</t>
  </si>
  <si>
    <t>105100008038中国建设银行北京复兴支行</t>
  </si>
  <si>
    <t>102552002093中国工商银行株洲市新华路支行茨菇塘分理处</t>
  </si>
  <si>
    <t>402110014753天津农村商业银行股份有限公司武清菜园街分理处</t>
  </si>
  <si>
    <t>402110015002天津农村商业银行股份有限公司武清南蔡支行</t>
  </si>
  <si>
    <t>313428028309赣州银行股份有限公司青年支行</t>
  </si>
  <si>
    <t>313428028608赣州银行股份有限公司银河支行</t>
  </si>
  <si>
    <t>313428083809南昌银行赣州分行</t>
  </si>
  <si>
    <t>317303400276江苏睢宁农村合作银行朱楼支行</t>
  </si>
  <si>
    <t>317306100662江苏海安农村合作银行胡集支行</t>
  </si>
  <si>
    <t>104521003973中国银行武汉国贸支行</t>
  </si>
  <si>
    <t>104508243150中国银行周口扶沟支行</t>
  </si>
  <si>
    <t>314302061404无锡农村商业银行股份有限公司蠡湖支行</t>
  </si>
  <si>
    <t>314302082301无锡农村商业银行股份有限公司鸿山支行</t>
  </si>
  <si>
    <t>402146400247香河县安平农村信用合作社</t>
  </si>
  <si>
    <t>402126201353昌黎县农村信用合作联社虹桥分社</t>
  </si>
  <si>
    <t>402126201396昌黎县农村信用合作联社钱庄子信用社</t>
  </si>
  <si>
    <t>402127002103邯郸市峰峰矿区农村信用合作联社大峪信用社</t>
  </si>
  <si>
    <t>104364000149中国银行股份有限公司淮南东城市场南门支行</t>
  </si>
  <si>
    <t>104365010033中国银行股份有限公司马鞍山团结广场支行</t>
  </si>
  <si>
    <t>402272000392黑龙江省牡丹江市城郊农村信用联社桦林信用社</t>
  </si>
  <si>
    <t>402306667241启东市农村信用合作联社决心信用社</t>
  </si>
  <si>
    <t>403305000384中国邮政储蓄银行有限责任公司江苏省苏州市车坊镇支行</t>
  </si>
  <si>
    <t>102665038266中国工商银行乐山市市中区支行演武街分理处</t>
  </si>
  <si>
    <t>102665039513中国工商银行乐山嘉南支行</t>
  </si>
  <si>
    <t>402602004011东莞农村商业银行洪梅支行</t>
  </si>
  <si>
    <t>104222004101中国银行股份有限公司大连华乐街支行</t>
  </si>
  <si>
    <t>104222005049中国银行大连长江路支行</t>
  </si>
  <si>
    <t>104222005081中国银行大连寺儿沟支行</t>
  </si>
  <si>
    <t>104584001565中国银行股份有限公司深圳荣超中心支行</t>
  </si>
  <si>
    <t>402331012678浙江萧山农村合作银行商业城支行商惠分理处</t>
  </si>
  <si>
    <t>402331012686浙江萧山农村合作银行衙前支行凤凰分理处</t>
  </si>
  <si>
    <t>402584001479深圳农村商业银行库坑支行</t>
  </si>
  <si>
    <t>402584002140深圳农村商业银行鹏达支行</t>
  </si>
  <si>
    <t>402584002199深圳农村商业银行南约支行</t>
  </si>
  <si>
    <t>102456603101中国工商银行股份有限公司长岛县支行</t>
  </si>
  <si>
    <t>102161000017中国工商银行股份有限公司山西省分行</t>
  </si>
  <si>
    <t>301491000099交通银行郑州红专路支行</t>
  </si>
  <si>
    <t>301491000451交通银行郑州淮河西路支行</t>
  </si>
  <si>
    <t>402171200140山西省定襄县农村信用合作联社受录信用社</t>
  </si>
  <si>
    <t>402246220276靖宇县农村信用合作联社赤松分社</t>
  </si>
  <si>
    <t>105333900150中国建设银行股份限公司瑞安仙降支行</t>
  </si>
  <si>
    <t>313611028019广西北部湾银行南宁市民族支行</t>
  </si>
  <si>
    <t>313614002000柳州银行股份有限公司柳东支行</t>
  </si>
  <si>
    <t>103303023713中国农业银行徐州市鼓楼支行</t>
  </si>
  <si>
    <t>103399465159中国农业银行诏安县支行南诏分理处</t>
  </si>
  <si>
    <t>103391018041中国农业银行罗源县支行城关分理处</t>
  </si>
  <si>
    <t>402279200102塔河县农村信用联社十八站分社</t>
  </si>
  <si>
    <t>301461000039交通银行济宁分行海关路支行</t>
  </si>
  <si>
    <t>402301007224南京市江宁区农村信用合作联社上峰信用社</t>
  </si>
  <si>
    <t>402602017015东莞农村商业银行樟木头支行</t>
  </si>
  <si>
    <t>402602021017东莞农村商业银行谢岗支行</t>
  </si>
  <si>
    <t>402333615015浙江苍南农村合作银行宜山支行</t>
  </si>
  <si>
    <t>402333615082浙江苍南农村合作银行宜山支行云岩分理处</t>
  </si>
  <si>
    <t>402333717014文成县农村信用合作联社巨屿信用社</t>
  </si>
  <si>
    <t>402707393973普安县农村信用合作联社楼下信用社</t>
  </si>
  <si>
    <t>402641012007陵水黎族自治县农村信用合作社联合社资金清算中心</t>
  </si>
  <si>
    <t>314306500091江苏海门农村商业银行股份有限公司三厂支行</t>
  </si>
  <si>
    <t>317110018584天津农村商业银行股份有限公司高新区支行</t>
  </si>
  <si>
    <t>103271085003中国农业银行股份有限公司黑龙江省伊春市分行运营管理部</t>
  </si>
  <si>
    <t>402825001068天水秦州农村合作银行皂郊支行</t>
  </si>
  <si>
    <t>402452509013胶州市农村信用合作社联合社</t>
  </si>
  <si>
    <t>402455350430山东广饶农村商业银行西刘桥支行</t>
  </si>
  <si>
    <t>402455350616山东广饶农村商业银行小张分理处</t>
  </si>
  <si>
    <t>402888200089轮台县农村信用合作联社大道南信用社</t>
  </si>
  <si>
    <t>402833706034甘肃静宁县农村信用合作社阿阳路信用分社</t>
  </si>
  <si>
    <t>402797000391渭南市临渭区农村信用合作联社二马路分社</t>
  </si>
  <si>
    <t>402829303088甘肃陇西农村合作银行和平分理处</t>
  </si>
  <si>
    <t>402891600051拜城县农村信用合作联社康其信用社</t>
  </si>
  <si>
    <t>301651000777交通银行成都广福支行</t>
  </si>
  <si>
    <t>313493300588洛阳银行股份有限公司新安县支行</t>
  </si>
  <si>
    <t>313421000018上饶银行南昌分行</t>
  </si>
  <si>
    <t>671331000014渣打银行（中国）有限公司杭州分行</t>
  </si>
  <si>
    <t>671585000012渣打银行（中国）有限公司珠海分行</t>
  </si>
  <si>
    <t>301651000929交通银行成都青白江弥牟支行</t>
  </si>
  <si>
    <t>301651000937交通银行成都东坡支行</t>
  </si>
  <si>
    <t>403715812017中国邮政储蓄银行贵州省罗甸县解放西路支行</t>
  </si>
  <si>
    <t>403245590053中国邮政储蓄银行有限责任公司集安市支行（不对外营业）</t>
  </si>
  <si>
    <t>403246200496中国邮政储蓄银行有限责任公司靖宇县支行</t>
  </si>
  <si>
    <t>403247388887中国邮政储蓄银行有限责任公司扶余县支行（不对外营业）</t>
  </si>
  <si>
    <t>314311400182江苏射阳农村商业银行特庸支行</t>
  </si>
  <si>
    <t>314394044085福建莆田农村商业银行股份有限公司东园分理处</t>
  </si>
  <si>
    <t>402715848408罗甸县农村信用合作联社茂井信用社</t>
  </si>
  <si>
    <t>402553010018湖南省湘潭市岳塘区农村信用合作联社营业部</t>
  </si>
  <si>
    <t>102581001207中国工商银行股份有限公司广州麒麟岗支行</t>
  </si>
  <si>
    <t>102399338013中国工商银行股份有限公司漳浦支行城关储蓄所</t>
  </si>
  <si>
    <t>104198003052中国银行股份有限公司乌兰浩特市五一广场支行</t>
  </si>
  <si>
    <t>314143000142沧州融信农村商业银行股份有限公司顺城分理处</t>
  </si>
  <si>
    <t>104451040689中国银行济南市章丘支行</t>
  </si>
  <si>
    <t>104465001136中国银行股份有限公司威海蒿泊支行</t>
  </si>
  <si>
    <t>402563680278湖南宜章农村商业银行股份有限公司太平里支行</t>
  </si>
  <si>
    <t>102589000399中国工商银行江门市新会第二支行</t>
  </si>
  <si>
    <t>102602002319中国工商银行东莞市石龙支行</t>
  </si>
  <si>
    <t>102555301120中国工商银行股份有限公司邵阳县支行桥头储蓄所</t>
  </si>
  <si>
    <t>102555601608中国工商银行股份有限公司武冈支行东门分理处</t>
  </si>
  <si>
    <t>102641000231中国工商银行股份有限公司定安支行</t>
  </si>
  <si>
    <t>102641000282中国工商银行股份有限公司临高支行</t>
  </si>
  <si>
    <t>105421007349中国建设银行股份有限公司进贤李渡分理处</t>
  </si>
  <si>
    <t>105427000018中国建设银行股份有限公司鹰潭府前分理处</t>
  </si>
  <si>
    <t>103269031805中国农业银行股份有限公司黑龙江省佳木斯市杏园支行</t>
  </si>
  <si>
    <t>403562383471中国邮政储蓄银行湖南省娄底市涟源市双江支行</t>
  </si>
  <si>
    <t>402371100141歙县农村信用合作联社坑口信用社</t>
  </si>
  <si>
    <t>402807202995清涧县农村信用合作联社解家沟信用社</t>
  </si>
  <si>
    <t>402341500314浙江江山农村合作银行淤头支行新塘边分理处</t>
  </si>
  <si>
    <t>402222001295大连市旅顺口区水师营农村信用合作社</t>
  </si>
  <si>
    <t>402241000306榆树市农村信用合作联社于家信用社</t>
  </si>
  <si>
    <t>402241001624长春市环城农村信用合作联社兰家信用社</t>
  </si>
  <si>
    <t>402241001649长春市环城农村信用合作联社三道信用社</t>
  </si>
  <si>
    <t>402221099077康平县农村信用合作联社柳树屯信用社</t>
  </si>
  <si>
    <t>402222000212大连甘井子农村合作银行南关岭支行下沟分理处</t>
  </si>
  <si>
    <t>402807203051清涧县农村信用合作联社玉家河信用社</t>
  </si>
  <si>
    <t>402807303127子洲县信用合作社联合社</t>
  </si>
  <si>
    <t>402825002261天水麦积农村合作银行马跑泉支行分路口分理处</t>
  </si>
  <si>
    <t>105241040215中国建设银行股份有限公司长春柳影路支行</t>
  </si>
  <si>
    <t>102885080041中国工商银行股份有限公司昌吉州延安中路支行</t>
  </si>
  <si>
    <t>104731009048中国银行股份有限公司昆明市莲花池支行</t>
  </si>
  <si>
    <t>104731011047中国银行股份有限公司昆明市浅水湾支行</t>
  </si>
  <si>
    <t>103595224413中国农业银行博罗石湾支行</t>
  </si>
  <si>
    <t>104173103004中国银行股份有限公司汾阳市支行广场分理处</t>
  </si>
  <si>
    <t>104177706049中国银行股份有限公司霍州支行</t>
  </si>
  <si>
    <t>104181000128中国银行股份有限公司运城河东东街分理处</t>
  </si>
  <si>
    <t>104181006334中国银行运城市西城支行</t>
  </si>
  <si>
    <t>301124001024交通银行唐山分行营业部</t>
  </si>
  <si>
    <t>309651001361兴业银行股份有限公司成都温江支行</t>
  </si>
  <si>
    <t>305653011113中国民生银行股份有限公司重庆龙湖支行</t>
  </si>
  <si>
    <t>103471081142中国农业银行股份有限公司聊城花园分理处</t>
  </si>
  <si>
    <t>103799060557中国农业银行汉中北团结街支行</t>
  </si>
  <si>
    <t>103504029071中国农业银行漯河市源汇区支行</t>
  </si>
  <si>
    <t>313290004903上海银行祝桥支行</t>
  </si>
  <si>
    <t>313290008100平安银行股份有限公司上海虹桥支行</t>
  </si>
  <si>
    <t>105161003158中国建设银行股份有限公司太原兴华南区支行</t>
  </si>
  <si>
    <t>102626360168中国工商银行股份有限公司田东县新州支行</t>
  </si>
  <si>
    <t>105791000555中国建设银行西安市闫良区支行</t>
  </si>
  <si>
    <t>105495000175中国建设银行平顶山分行沿河西路分理处</t>
  </si>
  <si>
    <t>105495000214中国建设银行股份有限公司平顶山分行光明路北分理处</t>
  </si>
  <si>
    <t>102366100381中国工商银行濉溪支行</t>
  </si>
  <si>
    <t>102100000110中国工商银行股份有限公司北京安定门支行</t>
  </si>
  <si>
    <t>102100000128中国工商银行股份有限公司北京左安门支行</t>
  </si>
  <si>
    <t>105458200158中国建设银行潍坊海化支行海源分理处</t>
  </si>
  <si>
    <t>301100000697交通银行北京朝外支行</t>
  </si>
  <si>
    <t>402463503035新泰市农村信用合作联社平阳信用社</t>
  </si>
  <si>
    <t>105242000555中国建设银行吉林市火电储蓄所</t>
  </si>
  <si>
    <t>102663048231中国工商银行股份有限公司内江分行壕子口分理处</t>
  </si>
  <si>
    <t>301332000276交通银行股份有限公司宁波庄市支行</t>
  </si>
  <si>
    <t>203752100051中国农业发展银行洱源县支行</t>
  </si>
  <si>
    <t>314304000044江苏江南农村商业银行股份有限公司常州市雪堰支行</t>
  </si>
  <si>
    <t>402584005369深圳农村商业银行泥岗支行</t>
  </si>
  <si>
    <t>402586000029汕头市潮阳农村信用合作联社棉城信用社</t>
  </si>
  <si>
    <t>402586000578汕头市潮阳农村信用合作联社西胪信用社</t>
  </si>
  <si>
    <t>402558280262湖南省汉寿县月明潭农村信用合作社</t>
  </si>
  <si>
    <t>402791015038西安市新城区农村信用合作联社含元路分社</t>
  </si>
  <si>
    <t>402656000470攀枝花市仁和区农村信用合作社联合社</t>
  </si>
  <si>
    <t>402658301018什邡市农村信用合作社联合社</t>
  </si>
  <si>
    <t>402665800018沐川县农村信用合作社联合社</t>
  </si>
  <si>
    <t>402554020031衡阳市石鼓区农村信用合作联社青山信用分社</t>
  </si>
  <si>
    <t>402641004162文昌市龙楼农村信用合作社</t>
  </si>
  <si>
    <t>203791000012中国农业发展银行陕西省分行</t>
  </si>
  <si>
    <t>303100000006中国光大银行股份有限公司营业部营业室</t>
  </si>
  <si>
    <t>314306500198江苏海门农村商业银行股份有限公司瑞祥支行</t>
  </si>
  <si>
    <t>104452105025中国银行青岛市城阳区支行惜福镇分理处</t>
  </si>
  <si>
    <t>104536005168中国银行股份有限公司咸宁温泉支行</t>
  </si>
  <si>
    <t>104537011126中国银行荆州银卫分理处</t>
  </si>
  <si>
    <t>308452025114招商银行股份有限公司青岛分行会计部（不对外）</t>
  </si>
  <si>
    <t>203148009008中国农业发展银行衡水分行</t>
  </si>
  <si>
    <t>314313203014江苏姜堰农村商业银行股份有限公司顾高支行</t>
  </si>
  <si>
    <t>314313239037江苏姜堰农村商业银行股份有限公司古田分理处</t>
  </si>
  <si>
    <t>402221096134沈阳市苏家屯区农村信用合作联社红菱信用社</t>
  </si>
  <si>
    <t>403836300025中国邮政储蓄银行有限责任公司康乐县支行</t>
  </si>
  <si>
    <t>402227600694辽宁葫芦岛连山农村商业银行白马石支行</t>
  </si>
  <si>
    <t>103528042243中国农业银行股份有限公司襄阳二汽支行</t>
  </si>
  <si>
    <t>102731002015中国工商银行云南省分行营业部业务处理中心</t>
  </si>
  <si>
    <t>102731002162中国工商银行昆明北市区支行</t>
  </si>
  <si>
    <t>102461000684中国工商银行济宁市太白支行</t>
  </si>
  <si>
    <t>105466700025中国建设银行邹平支行魏桥分理处</t>
  </si>
  <si>
    <t>105591089464中国建设银行股份有限公司湛江文明分理处</t>
  </si>
  <si>
    <t>102731010728中国工商银行昆明虹山支行</t>
  </si>
  <si>
    <t>105100005027中国建设银行北京分行海淀支行营业部</t>
  </si>
  <si>
    <t>105100005035中国建设银行股份有限公司北京中关村南大街支行</t>
  </si>
  <si>
    <t>102196828224中国工商银行股份有限公司根河龙凤支行</t>
  </si>
  <si>
    <t>105611042396中国建设银行股份有限公司南宁新竹中路支行</t>
  </si>
  <si>
    <t>105589000080中国建设银行江门港口支行</t>
  </si>
  <si>
    <t>105393000546中国建设银行股份有限公司厦门灌口支行</t>
  </si>
  <si>
    <t>103290042054中国农业银行股份有限公司上海提篮桥支行</t>
  </si>
  <si>
    <t>203371091458中国农业发展银行黄山市分行营业部</t>
  </si>
  <si>
    <t>304653041529华夏银行重庆分行江北支行</t>
  </si>
  <si>
    <t>105267000080中国建设银行鹤岗兴鹤分理处</t>
  </si>
  <si>
    <t>105199066491中国建设银行股份有限公司通辽铁路支行</t>
  </si>
  <si>
    <t>105624300026中国建设银行股份有限公司桂平桂南路分理处</t>
  </si>
  <si>
    <t>105653010021中国建设银行重庆黄桷坪分理处</t>
  </si>
  <si>
    <t>105653010089中国建设银行股份有限公司重庆九龙坡西郊支行</t>
  </si>
  <si>
    <t>402801000171安康市汉滨区农村信用合作联社吉河坝分社</t>
  </si>
  <si>
    <t>203223082574中国农业发展银行鞍山市千山区支行</t>
  </si>
  <si>
    <t>402559010014湖南省张家界市永定区农村信用合作联社营业部</t>
  </si>
  <si>
    <t>402561020179益阳市赫山区农村信用合作联社珠波塘信用社</t>
  </si>
  <si>
    <t>402705963745松桃苗族自治县农村信用合作联社县府路分社</t>
  </si>
  <si>
    <t>402707294763兴仁县农村信用合作联社鲁础营信用社</t>
  </si>
  <si>
    <t>402707294780兴仁县农村信用合作联社解中信用社</t>
  </si>
  <si>
    <t>402124300228滦县农村信用合作联社安各庄信用社</t>
  </si>
  <si>
    <t>104303000063中国银行股份有限公司徐州青年路支行</t>
  </si>
  <si>
    <t>104303000098中国银行股份有限公司徐州淮塔支行</t>
  </si>
  <si>
    <t>402852801175循化撒拉族自治县农村信用合作联社积石镇信用社</t>
  </si>
  <si>
    <t>402377680084旌德县农村信用合作联社兴隆信用社</t>
  </si>
  <si>
    <t>402806300875陕西府谷农村合作银行金诚分理处</t>
  </si>
  <si>
    <t>402651002546成都农村商业银行股份有限公司锦江支行</t>
  </si>
  <si>
    <t>402651005039成都农村商业银行股份有限公司交大分理处</t>
  </si>
  <si>
    <t>402651006029成都龙泉驿区农村合作银行槐树店支行府青路分理处</t>
  </si>
  <si>
    <t>402651006033成都农村商业银行股份有限公司新都义和分理处</t>
  </si>
  <si>
    <t>402651006050成都市龙泉驿区农村信用合作社联合社北干道分社</t>
  </si>
  <si>
    <t>402651006068成都市龙泉驿区农村信用合作社联合社公园路分社</t>
  </si>
  <si>
    <t>318651000025tingyong</t>
  </si>
  <si>
    <t>105301001475中国建设银行南京大明路储蓄所</t>
  </si>
  <si>
    <t>105305075367中国建设银行股份有限公司苏州吴中支行</t>
  </si>
  <si>
    <t>402827402155甘肃临泽农村合作银行鸭暖支行张湾分理处</t>
  </si>
  <si>
    <t>402828229001民勤县农村信用合作联社新河信用社</t>
  </si>
  <si>
    <t>402828441503天祝藏族自治县农村信用合作社联合社</t>
  </si>
  <si>
    <t>402242401918蛟河市农村信用合作联社天北信用社</t>
  </si>
  <si>
    <t>102713000651中国工商银行股份有限公司营盘支行</t>
  </si>
  <si>
    <t>102454000153中国工商银行股份有限公司枣庄市中区支行中心街分理处</t>
  </si>
  <si>
    <t>102454000231中国工商银行股份有限公司枣庄薛城支行中心分理处</t>
  </si>
  <si>
    <t>403671011068中国邮政储蓄银行股份有限公司宜宾市南岸建国路支行</t>
  </si>
  <si>
    <t>402584002455深圳农村商业银行坪东支行</t>
  </si>
  <si>
    <t>104584001820中国银行股份有限公司深圳新沙支行</t>
  </si>
  <si>
    <t>402701014154贵阳市乌当区农村信用合作联社野鸭信用社</t>
  </si>
  <si>
    <t>309651001370兴业银行成都环球中心支行</t>
  </si>
  <si>
    <t>313332183050宁波银行股份有限公司石浦支行</t>
  </si>
  <si>
    <t>313138000035张家口市商业银行宝善街支行</t>
  </si>
  <si>
    <t>313138000184张家口市商业银行沙电支行</t>
  </si>
  <si>
    <t>313338802205金华银行东阳世贸城支行</t>
  </si>
  <si>
    <t>316290000019浙商银行股份有限公司上海分行</t>
  </si>
  <si>
    <t>316290000051浙商银行股份有限公司上海嘉定支行</t>
  </si>
  <si>
    <t>316331000059浙商银行杭州萧山支行</t>
  </si>
  <si>
    <t>316331000067浙商银行杭州建国支行</t>
  </si>
  <si>
    <t>316331000091浙商银行杭州分行(不对外营业)</t>
  </si>
  <si>
    <t>306584001069广发银行深圳分行市民中心支行</t>
  </si>
  <si>
    <t>403582200002中国邮政储蓄银行始兴县支行</t>
  </si>
  <si>
    <t>402303200060沛县农村信用合作联社城关信用社</t>
  </si>
  <si>
    <t>402303200150沛县农村信用合作联社唐楼信用社</t>
  </si>
  <si>
    <t>402303200264沛县农村信用合作联社朱王庄信用社</t>
  </si>
  <si>
    <t>402303300126铜山县农村信用合作联社棠张信用社</t>
  </si>
  <si>
    <t>402261009069尚志市农村信用联社长寿信用社</t>
  </si>
  <si>
    <t>402234300256凌源市农村信用合作联社四官营子信用社</t>
  </si>
  <si>
    <t>402234300297凌源市农村信用合作联社凌北信用社</t>
  </si>
  <si>
    <t>403599200018中国邮政储蓄银行有限责任公司阳春市支行</t>
  </si>
  <si>
    <t>102307002501中国工商银行连云港连云支行</t>
  </si>
  <si>
    <t>102307003504中国工商银行连云港海州支行</t>
  </si>
  <si>
    <t>402121004585元氏县农村信用合作联社北？信用社</t>
  </si>
  <si>
    <t>102332431077中国工商银行余姚市支行城西分理处</t>
  </si>
  <si>
    <t>102332530067中国工商银行慈溪市支行万金分理处</t>
  </si>
  <si>
    <t>102405041035中国工商银行龙岩东方支行</t>
  </si>
  <si>
    <t>301100000398交通银行北京马连道支行</t>
  </si>
  <si>
    <t>402403262369福鼎市农村信用合作联社白琳信用社</t>
  </si>
  <si>
    <t>402331008085淳安县农村信用合作联社梓桐信用社</t>
  </si>
  <si>
    <t>105626100020中国建设银行股份有限公司百色东风支行</t>
  </si>
  <si>
    <t>105806000042榆林市建行西沙支行</t>
  </si>
  <si>
    <t>105799000029中国建设银行股份有限公司汉中分行营业部</t>
  </si>
  <si>
    <t>105799800019中国建设银行股份有限公司略阳县支行</t>
  </si>
  <si>
    <t>402431700212上高县农村信用合作联社敖山分社</t>
  </si>
  <si>
    <t>102452001023中国工商银行股份有限公司青岛辽阳路支行</t>
  </si>
  <si>
    <t>103261006870中国农业银行股份有限公司黑龙江省哈尔滨市西桥支行国贸分理处</t>
  </si>
  <si>
    <t>308335073039招商银行股份有限公司嘉兴南湖支行</t>
  </si>
  <si>
    <t>313242000051吉林银行吉林福绥支行</t>
  </si>
  <si>
    <t>313242000078吉林银行吉林朝阳支行</t>
  </si>
  <si>
    <t>313100001660北京银行中关村分行营业部</t>
  </si>
  <si>
    <t>402377680113旌德县农村信用合作联社白地信用社</t>
  </si>
  <si>
    <t>402377680121旌德县农村信用合作联社庙首信用社</t>
  </si>
  <si>
    <t>402806300906陕西府谷农村合作银行三忻分理处</t>
  </si>
  <si>
    <t>403433000131中国邮政储蓄银行有限责任公司上饶叶挺大道支行</t>
  </si>
  <si>
    <t>403466000107中国邮政储蓄银行有限责任公司滨州市新城支行</t>
  </si>
  <si>
    <t>304651015833华夏银行成都成华支行</t>
  </si>
  <si>
    <t>304651015838华夏银行股份有限公司成都成华支行</t>
  </si>
  <si>
    <t>304651015854华夏银行成都龙泉驿支行</t>
  </si>
  <si>
    <t>304651041609华夏银行成都分行营业部</t>
  </si>
  <si>
    <t>304651041625华夏银行成都青羊支行</t>
  </si>
  <si>
    <t>304651041641华夏银行成都蜀汉支行</t>
  </si>
  <si>
    <t>304651041650华夏银行成都金牛支行</t>
  </si>
  <si>
    <t>304651041676华夏银行成都金沙支行</t>
  </si>
  <si>
    <t>304651041692华夏银行成都分行会计部</t>
  </si>
  <si>
    <t>305100001215中国民生银行北京魏公村支行</t>
  </si>
  <si>
    <t>310290097495上海浦东发展银行崇明支行</t>
  </si>
  <si>
    <t>105651005139中国建设银行成都第七支行曹家巷分理处</t>
  </si>
  <si>
    <t>105651005155中国建设银行成都领事馆路分理处</t>
  </si>
  <si>
    <t>105651005251中国建设银行成都蜀西路支行</t>
  </si>
  <si>
    <t>104651072347中国银行双流公兴支行</t>
  </si>
  <si>
    <t>104651073122中国银行天府新区海昌路支行</t>
  </si>
  <si>
    <t>104651073139中国银行天府新区华府支行</t>
  </si>
  <si>
    <t>314305575706江苏常熟农村商业银行股份有限公司周行支行</t>
  </si>
  <si>
    <t>104658243018中国银行中江城区分理处</t>
  </si>
  <si>
    <t>104581003105中国银行广州花都南航花园支行</t>
  </si>
  <si>
    <t>104563001009中国银行郴州分行</t>
  </si>
  <si>
    <t>104602046729中国银行东莞明苑支行</t>
  </si>
  <si>
    <t>402275500114黑龙江省林口县农村信用联社龙爪信用社</t>
  </si>
  <si>
    <t>402275600010黑龙江虎林农村商业银行股份有限公司</t>
  </si>
  <si>
    <t>402881000603乌鲁木齐市农村信用合作联社芦草沟信用社</t>
  </si>
  <si>
    <t>403331020385中国邮政储蓄银行有限责任公司浙江省杭州市萧山区靖江商贸街支行</t>
  </si>
  <si>
    <t>102701000738中国工商银行贵阳市白云支行艳山红分理处</t>
  </si>
  <si>
    <t>102563000583中国工商银行股份有限公司郴州柿竹园支行</t>
  </si>
  <si>
    <t>402458303777临朐县农村信用合作联社冶源信用社</t>
  </si>
  <si>
    <t>402458304114临朐县农村信用合作联社五井信用社</t>
  </si>
  <si>
    <t>301456000501交通银行烟台青年路支行</t>
  </si>
  <si>
    <t>402421060144洪都农村商业银行爱国支行</t>
  </si>
  <si>
    <t>402421060587南昌洪都农村商业银行股份有限公司建材支行</t>
  </si>
  <si>
    <t>402243400549吉林公主岭农村合作银行怀德支行双榆树分理处</t>
  </si>
  <si>
    <t>203521000078中国农业发展银行武汉市新洲区支行</t>
  </si>
  <si>
    <t>314306087292江苏南通农村商业银行股份有限公司竹行支行</t>
  </si>
  <si>
    <t>203533610059中国农业发展银行英山县支行</t>
  </si>
  <si>
    <t>402332433032宁波余姚农村合作银行梁辉支行明伟分理处</t>
  </si>
  <si>
    <t>402332442020宁波余姚农村合作银行城区支行城北分理处</t>
  </si>
  <si>
    <t>102434212221中国工商银行德兴市支行</t>
  </si>
  <si>
    <t>301881000091交通银行股份有限公司乌鲁木齐人民路支行</t>
  </si>
  <si>
    <t>402233600087调兵山市农村信用合作联社调兵山信用社</t>
  </si>
  <si>
    <t>402233700115开原市农村信用合作联社威远堡信用社</t>
  </si>
  <si>
    <t>402233700123开原市农村信用合作联社莲花信用社</t>
  </si>
  <si>
    <t>402233700238开原市农村信用合作联社李家台信用社</t>
  </si>
  <si>
    <t>403675400848中国邮政储蓄银行有限责任公司达州开江县淙城街支行</t>
  </si>
  <si>
    <t>402191050056清水河县农村信用合作联社暖泉信用社</t>
  </si>
  <si>
    <t>402804701265吴起县农村信用合作联社五谷城信用社</t>
  </si>
  <si>
    <t>402226200044大石桥市水源农村信用合作社</t>
  </si>
  <si>
    <t>402243400401吉林公主岭农村合作银行范家屯支行</t>
  </si>
  <si>
    <t>402243400485吉林公主岭农村合作银行大岭支行</t>
  </si>
  <si>
    <t>301521008042交通银行湖北省分行丁字桥支行</t>
  </si>
  <si>
    <t>301551000202交通银行股份有限公司长沙侯家塘支行</t>
  </si>
  <si>
    <t>402707696587望谟县农村信用合作联社乐元信用社</t>
  </si>
  <si>
    <t>402707696595望谟县农村信用合作联社石屯信用社</t>
  </si>
  <si>
    <t>402707792941册亨县农村信用合作联社</t>
  </si>
  <si>
    <t>402110015947天津农村商业银行股份有限公司宁河金翠路分理处</t>
  </si>
  <si>
    <t>105312000192中国建设银行股份有限公司扬州市国庆分理处</t>
  </si>
  <si>
    <t>203513016023中国农业发展银行南阳市宛城区支行</t>
  </si>
  <si>
    <t>314306087284江苏南通农村商业银行股份有限公司小海支行</t>
  </si>
  <si>
    <t>203533410024中国农业发展银行红安县支行</t>
  </si>
  <si>
    <t>402308000316淮安市楚州区农村信用合作联社南马厂信用社</t>
  </si>
  <si>
    <t>403551000195中国邮政储蓄银行有限责任公司长沙市金星中路支行</t>
  </si>
  <si>
    <t>402395537108尤溪县农村信用合作联社城关信用社</t>
  </si>
  <si>
    <t>314304381604江苏江南农村商业银行股份有限公司溧阳市西苑支行</t>
  </si>
  <si>
    <t>403377400022中国邮政储蓄银行有限责任公司宁国市支行</t>
  </si>
  <si>
    <t>403378100290中国邮政储蓄银行有限责任公司巢湖市分行营业部</t>
  </si>
  <si>
    <t>402376300562寿县农村信用合作联社隐贤信用社</t>
  </si>
  <si>
    <t>402171400452山西省原平市农村信用合作联社大芳信用社</t>
  </si>
  <si>
    <t>402278300353五大连池市农村信用联社五大连池农场信用社</t>
  </si>
  <si>
    <t>102279000059中国工商银行大兴安岭呼中支行</t>
  </si>
  <si>
    <t>103305055528中国农业银行苏州新市支行</t>
  </si>
  <si>
    <t>103305253357中国农业银行昆山支行个贷运行中心</t>
  </si>
  <si>
    <t>103303023220中国农业银行徐州西苑支行</t>
  </si>
  <si>
    <t>103458041327中国农业银行潍坊市分行东风大街分理处</t>
  </si>
  <si>
    <t>402171800171山西省静乐县农村信用合作联社东崖分社</t>
  </si>
  <si>
    <t>102279200086中国工商银行股份有限公司十八站支行</t>
  </si>
  <si>
    <t>301224008003交通银行抚顺分行</t>
  </si>
  <si>
    <t>402221092413沈阳市东陵区农村信用合作联社孤家子分社</t>
  </si>
  <si>
    <t>402221093043沈阳市于洪区农村信用合作联社大潘信用社</t>
  </si>
  <si>
    <t>105707281922中国建设银行股份有限公司兴仁支行</t>
  </si>
  <si>
    <t>105709081510中国建设银行股份有限公司毕节地区分行</t>
  </si>
  <si>
    <t>105711080764中国建设银行股份有限公司安顺南华支行</t>
  </si>
  <si>
    <t>103361028351中国农业银行肥西县支行上派营业所</t>
  </si>
  <si>
    <t>105731003295中国建设银行昆明茭菱中路分理处</t>
  </si>
  <si>
    <t>103302364675中国农业银行宜兴杨巷支行</t>
  </si>
  <si>
    <t>105883000048中国建设银行股份有限公司吐鲁番市绿洲路分理处</t>
  </si>
  <si>
    <t>402374000988宿州市区农村信用合作联社三堪分社</t>
  </si>
  <si>
    <t>402806601985定边县农村信用合作联社杨井信用社</t>
  </si>
  <si>
    <t>402452004318青岛华丰农村合作银行李沧支行</t>
  </si>
  <si>
    <t>402795702647彬县农村信用合作联社北极信用社</t>
  </si>
  <si>
    <t>402451007079商河县郑路农村信用合作社</t>
  </si>
  <si>
    <t>402465220314文登市农村信用合作联社宋村信用社</t>
  </si>
  <si>
    <t>402829001119定西市安定区农村信用合作联社李家堡信用社</t>
  </si>
  <si>
    <t>105194000182中国建设银行股份有限公司赤峰元宝山支行</t>
  </si>
  <si>
    <t>104163007255中国银行阳泉分行矿区支行</t>
  </si>
  <si>
    <t>103829509520中国农业银行股份有限公司临洮城关支行</t>
  </si>
  <si>
    <t>104424074793中国银行九江市八里湖支行</t>
  </si>
  <si>
    <t>102673053925中国工商银行股份有限公司四川省南充石油南路支行</t>
  </si>
  <si>
    <t>102803086004中国工商银行商洛支行</t>
  </si>
  <si>
    <t>104311081071中国银行股份有限公司盐城南洋支行</t>
  </si>
  <si>
    <t>203586000056中国农业发展银行汕头市澄海支行</t>
  </si>
  <si>
    <t>314301007056江苏紫金农村商业银行股份有限公司滨江支行</t>
  </si>
  <si>
    <t>104601048077中国银行股份有限公司清远城西支行</t>
  </si>
  <si>
    <t>104602046139中国银行东莞莲花支行</t>
  </si>
  <si>
    <t>310451000111上海浦东发展银行股份有限公司济南市北支行</t>
  </si>
  <si>
    <t>104331001107中国银行股份有限公司杭州西城支行</t>
  </si>
  <si>
    <t>104331053314中国银行杭州经济技术开发区支行</t>
  </si>
  <si>
    <t>105614000319中国建设银行股份有限公司柳州东环路支行</t>
  </si>
  <si>
    <t>105614000327中国建设银行股份有限公司柳州柳邕路分理处</t>
  </si>
  <si>
    <t>105473600021中国建设银行莒县支行青年路分理处</t>
  </si>
  <si>
    <t>402247000456白城市洮北区农村信用合作联社洮安西路分社</t>
  </si>
  <si>
    <t>301422029100交通银行景德镇三八分理处</t>
  </si>
  <si>
    <t>402391015065长乐市农村信用合作联社营业部</t>
  </si>
  <si>
    <t>402391015266长乐市农村信用合作联社下洋分社</t>
  </si>
  <si>
    <t>402402257209武夷山市农村信用合作联社高苏坂分社</t>
  </si>
  <si>
    <t>105337563467中国建设银行诸暨湄池分理处</t>
  </si>
  <si>
    <t>105338000037中国建设银行股份有限公司金华孝顺支行</t>
  </si>
  <si>
    <t>105338000199中国建设银行金华农贸市场分理处</t>
  </si>
  <si>
    <t>105338301000中国建设银行武义支行营业部</t>
  </si>
  <si>
    <t>402405091227龙岩市新罗区农村信用合作联社中城信用社</t>
  </si>
  <si>
    <t>103451015327中国农业银行济南文苑支行</t>
  </si>
  <si>
    <t>103451015829中国农业银行济南开元支行</t>
  </si>
  <si>
    <t>310361000011上海浦东发展银行合肥分行</t>
  </si>
  <si>
    <t>103198416717中国农业银行扎赉特旗支行</t>
  </si>
  <si>
    <t>301651000953交通银行成都青白江支行</t>
  </si>
  <si>
    <t>301651000961交通银行成都科技支行</t>
  </si>
  <si>
    <t>301651000970交通银行都江堰莲花支行</t>
  </si>
  <si>
    <t>301651000996交通银行成都创业路支行</t>
  </si>
  <si>
    <t>301651001000交通银行成都天府新区支行</t>
  </si>
  <si>
    <t>301651001026交通银行成都华阳支行</t>
  </si>
  <si>
    <t>301653000035交通银行股份有限公司重庆渝中支行</t>
  </si>
  <si>
    <t>104537011100中国银行荆州长江大学分理处</t>
  </si>
  <si>
    <t>402234600257北票市农村信用合作联社常河营信用社</t>
  </si>
  <si>
    <t>104463100057中国银行宁阳支行华丰分理处</t>
  </si>
  <si>
    <t>104331001115中国银行股份有限公司杭州星光大道支行</t>
  </si>
  <si>
    <t>104331050285中国银行股份有限公司杭州市城东支行</t>
  </si>
  <si>
    <t>302162026179中信银行股份有限公司大同分行</t>
  </si>
  <si>
    <t>313505000046三门峡市商业银行股份有限公司前进支行</t>
  </si>
  <si>
    <t>314305573000江苏常熟农村商业银行股份有限公司沙家浜支行</t>
  </si>
  <si>
    <t>104521005000中国银行武汉香港路支行</t>
  </si>
  <si>
    <t>104402284002中国银行武夷山支行</t>
  </si>
  <si>
    <t>402491008053郑州市市区农村信用合作联社金水信用社</t>
  </si>
  <si>
    <t>402492201014通许县农村信用合作社联合社</t>
  </si>
  <si>
    <t>403171000093中国邮政储蓄银行有限责任公司忻州人民公园支行</t>
  </si>
  <si>
    <t>402177617006洪洞县农村信用合作联社堤村信用社</t>
  </si>
  <si>
    <t>102314009938中国工商银行股份有限公司镇江牌湾分理处</t>
  </si>
  <si>
    <t>102453000250中国工商银行淄博市南定支行</t>
  </si>
  <si>
    <t>102453001201中国工商银行股份有限公司淄博张店体坛支行</t>
  </si>
  <si>
    <t>402399788143南靖县农村信用合作联社靖城信用社</t>
  </si>
  <si>
    <t>402399889405平和县农村信用合作联社大溪信用社</t>
  </si>
  <si>
    <t>402399889552平和县农村信用合作联社福塘分社</t>
  </si>
  <si>
    <t>402399949068华安县农村信用合作联社营业部</t>
  </si>
  <si>
    <t>402399949228华安县农村信用合作联社华丰信用社</t>
  </si>
  <si>
    <t>402399949277华安县农村信用合作联社仙都信用社</t>
  </si>
  <si>
    <t>302393034232中信银行厦门白鹭支行</t>
  </si>
  <si>
    <t>402891400034沙雅县农村信用合作联社红旗信用社</t>
  </si>
  <si>
    <t>402463002300泰安市岱岳区农村信用合作联社大汶口信用社</t>
  </si>
  <si>
    <t>402421030470进贤县农村信用合作联社新胜信用社</t>
  </si>
  <si>
    <t>402421060048南昌洪都农村商业银行股份有限公司东湖支行</t>
  </si>
  <si>
    <t>402421060511南昌洪都农村商业银行股份有限公司利民分理处</t>
  </si>
  <si>
    <t>402421099990江西省农村信用社联合社</t>
  </si>
  <si>
    <t>402471200036临清市农村信用合作联社烟店信用社</t>
  </si>
  <si>
    <t>402463503213新泰市农村信用合作联社谷里信用社</t>
  </si>
  <si>
    <t>402226036012丹东市城区农村信用合作社联合社营业部</t>
  </si>
  <si>
    <t>402226036123丹东市城区农村信用合作联社安民信用社</t>
  </si>
  <si>
    <t>402278200029北安市农村信用联社建华信用社</t>
  </si>
  <si>
    <t>402124400198滦南县农村信用合作联社司各庄信用社</t>
  </si>
  <si>
    <t>402364041104淮南通商农村合作银行三和支行</t>
  </si>
  <si>
    <t>402364043135淮南通商农村合作银行体育场支行</t>
  </si>
  <si>
    <t>104302009315中国银行股份有限公司无锡惠山支行</t>
  </si>
  <si>
    <t>104422074734中国银行景德镇市昌南支行</t>
  </si>
  <si>
    <t>104521004664中国银行股份有限公司武汉楚天传媒支行</t>
  </si>
  <si>
    <t>402138100325宣化县农村信用合作联社东土关分社</t>
  </si>
  <si>
    <t>402121000130辛集市农村信用合作联社建设街分社</t>
  </si>
  <si>
    <t>402176101499介休市农村信用合作联社秦树信用社</t>
  </si>
  <si>
    <t>402223200048海城市农村信用合作联社孤山信用社</t>
  </si>
  <si>
    <t>402705565870思南县农村信用合作联社板桥分社</t>
  </si>
  <si>
    <t>402791015054西安市新城区农村信用合作联社三府湾分社</t>
  </si>
  <si>
    <t>105338300031中国建设银行武义开发区分理处</t>
  </si>
  <si>
    <t>402397071328泉州农村商业银行股份有限公司后渚支行</t>
  </si>
  <si>
    <t>310290000273上海浦东发展银行漕宝支行</t>
  </si>
  <si>
    <t>102582006225中国工商银行曲江县支行马坝分理处</t>
  </si>
  <si>
    <t>102515002176中国工商银行信阳分行老城支行</t>
  </si>
  <si>
    <t>313502000395濮阳市商业银行股份有限公司开发区支行</t>
  </si>
  <si>
    <t>402276700140黑龙江省青冈县农村信用联社中和信用社</t>
  </si>
  <si>
    <t>302100011392中信银行股份有限公司北京凯晨广场支行</t>
  </si>
  <si>
    <t>103521001644中国农业银行股份有限公司武汉博物馆支行</t>
  </si>
  <si>
    <t>105273100011中国建设银行富锦市支行营业部</t>
  </si>
  <si>
    <t>105261001151中国建设银行哈尔滨福顺尚都分理处</t>
  </si>
  <si>
    <t>103242027204中国农业银行吉林市分行上海路分理处</t>
  </si>
  <si>
    <t>402806401292陕西横山农村合作银行石窑沟分理处</t>
  </si>
  <si>
    <t>402806501517陕西靖边农村合作银行北郊分理处</t>
  </si>
  <si>
    <t>403651023007中国邮政储蓄银行有限责任公司四川省成都市都江堰市支行</t>
  </si>
  <si>
    <t>103312820000中国农业银行股份有限公司泰州新区支行</t>
  </si>
  <si>
    <t>105614000417中国建设银行股份有限公司柳州胜利路支行</t>
  </si>
  <si>
    <t>102243022020中国工商银行股份有限公司四平中央东路支行</t>
  </si>
  <si>
    <t>402233300198昌图县农村信用合作联社长岭子分社</t>
  </si>
  <si>
    <t>402233300368昌图县农村信用合作联社毛家店信用社</t>
  </si>
  <si>
    <t>402233300497昌图县农村信用合作联社古于信用社</t>
  </si>
  <si>
    <t>402456809873莱阳市农村信用合作联社安居小区分社</t>
  </si>
  <si>
    <t>309290000422兴业银行股份有限公司上海市西支行</t>
  </si>
  <si>
    <t>103290010113中国农业银行股份有限公司上海吕巷支行</t>
  </si>
  <si>
    <t>103290011077中国农业银行股份有限公司上海凤溪支行</t>
  </si>
  <si>
    <t>103100004263中国农业银行股份有限公司北京小营支行</t>
  </si>
  <si>
    <t>105797000662中国建设银行股份有限公司渭南电信分理处</t>
  </si>
  <si>
    <t>313797000042长安银行股份有限公司渭南高新支行</t>
  </si>
  <si>
    <t>305397323077中国民生银行股份有限公司泉州南安支行</t>
  </si>
  <si>
    <t>305452027066中国民生银行股份有限公司青岛香港中路支行</t>
  </si>
  <si>
    <t>102521000394中国工商银行武汉市关东工业园支行</t>
  </si>
  <si>
    <t>402475001804菏泽市牡丹区农村信用合作联社东城信用社</t>
  </si>
  <si>
    <t>103562361074中国农业银行涟源市支行交通路分理处</t>
  </si>
  <si>
    <t>103563967566中国农业银行汝城县支行新建西路分理处</t>
  </si>
  <si>
    <t>104515636184中国银行股份有限公司光山支行</t>
  </si>
  <si>
    <t>402145200201孟村回族自治县农村信用合作联社赵河信用社</t>
  </si>
  <si>
    <t>303581038714中国光大银行股份有限公司广州珠江新城支行</t>
  </si>
  <si>
    <t>303581077873中国光大银行股份有限公司广州东环支行</t>
  </si>
  <si>
    <t>303584078205中国光大银行深圳财富支行</t>
  </si>
  <si>
    <t>303491000206中国光大银行郑州纬二路支行</t>
  </si>
  <si>
    <t>303491000239中国光大银行郑州红专路支行</t>
  </si>
  <si>
    <t>303100000250中国光大银行股份有限公司北京西直门支行</t>
  </si>
  <si>
    <t>303110075517中国光大银行天津南开支行</t>
  </si>
  <si>
    <t>402371070198黄山太平农村合作银行甘棠支行</t>
  </si>
  <si>
    <t>314312500217江苏江都农村商业银行股份有限公司宜陵支行</t>
  </si>
  <si>
    <t>203245400036中国农业发展银行梅河口市支行</t>
  </si>
  <si>
    <t>203247300064中国农业发展银行扶余县支行</t>
  </si>
  <si>
    <t>104304282383中国银行股份有限公司金坛丹阳门支行</t>
  </si>
  <si>
    <t>104161005300中国银行股份有限公司太原水西门街支行</t>
  </si>
  <si>
    <t>313791001260西安银行东关支行</t>
  </si>
  <si>
    <t>313791001286西安银行兴庆南路支行</t>
  </si>
  <si>
    <t>103833224874中国农业银行股份有限公司泾川玉都分理处</t>
  </si>
  <si>
    <t>402222000534大连甘井子农村合作银行红旗支行</t>
  </si>
  <si>
    <t>402222000663大连甘井子农村合作银行凌水支行凌水桥分理处</t>
  </si>
  <si>
    <t>104198003044中国银行股份有限公司科尔沁右翼前旗支行</t>
  </si>
  <si>
    <t>402673020011南充市高坪区农村信用合作社联合社</t>
  </si>
  <si>
    <t>301658000010交通银行股份有限公司德阳分行</t>
  </si>
  <si>
    <t>402278268023北安市农村信用联社红星农场信用社</t>
  </si>
  <si>
    <t>102246200184中国工商银行靖宇支行</t>
  </si>
  <si>
    <t>309222000017兴业银行股份有限公司大连分行</t>
  </si>
  <si>
    <t>105244100027中国建设银行股份有限公司东丰支行</t>
  </si>
  <si>
    <t>402227100191绥中县农村信用合作联社前所信用社</t>
  </si>
  <si>
    <t>322290009129上海农村商业银行白鹤支行</t>
  </si>
  <si>
    <t>322290009137上海农村商业银行赵屯支行</t>
  </si>
  <si>
    <t>305290002037中国民生银行股份有限公司上海市西支行</t>
  </si>
  <si>
    <t>402538101510钟祥市九里农村信用社</t>
  </si>
  <si>
    <t>314305000011苏州银行股份有限公司高新区支行</t>
  </si>
  <si>
    <t>402531001609鄂州市农村信用合作联社西山信用社</t>
  </si>
  <si>
    <t>402531001705鄂州市农村信用合作联社兴业信用社</t>
  </si>
  <si>
    <t>403338311007中国邮政储蓄银行有限责任公司浙江省金华市武义县支行</t>
  </si>
  <si>
    <t>402802103564白河县农村信用合作联社宋家信用社</t>
  </si>
  <si>
    <t>322290005195上海农村商业银行盐仓支行</t>
  </si>
  <si>
    <t>322290006106上海农村商业银行金汇支行</t>
  </si>
  <si>
    <t>322290007125上海农村商业银行李塔汇支行</t>
  </si>
  <si>
    <t>403615600282中国邮政储蓄银行有限责任公司融安县桔香南路支行</t>
  </si>
  <si>
    <t>402894800068麦盖提县农村信用合作联社央塔克信用社</t>
  </si>
  <si>
    <t>402277100139庆安县农村信用联社民乐信用社</t>
  </si>
  <si>
    <t>402331000200杭州联合农村商业银行股份有限公司石桥支行东新分理处</t>
  </si>
  <si>
    <t>402335011502浙江禾城农村合作银行七星支行</t>
  </si>
  <si>
    <t>402335011609浙江禾城农村合作银行王店支行</t>
  </si>
  <si>
    <t>402335120311浙江嘉善农村合作银行罗星支行华建分理处</t>
  </si>
  <si>
    <t>402709676551纳雍县农村信用合作联社勺窝信用社</t>
  </si>
  <si>
    <t>402569770019湖南省永顺县农村信用联社营业部</t>
  </si>
  <si>
    <t>403541000214中国邮政储蓄银行湖北省恩施州恩施市舞阳坝支行</t>
  </si>
  <si>
    <t>402243400645吉林公主岭农村合作银行朝阳坡支行</t>
  </si>
  <si>
    <t>402191060022武川县农村信用合作联社哈乐信用社</t>
  </si>
  <si>
    <t>402191060055武川县农村信用合作联社厂汉木台信用社</t>
  </si>
  <si>
    <t>402245100937通化县农村信用合作联社马当信用社</t>
  </si>
  <si>
    <t>301228000223交通银行股份有限公司营口华安支行</t>
  </si>
  <si>
    <t>104791006034中国银行西安科技四路支行</t>
  </si>
  <si>
    <t>104795000060中国银行咸阳人民东路支行</t>
  </si>
  <si>
    <t>402278200131北安市农村信用联社城郊信用社</t>
  </si>
  <si>
    <t>402244200047东辽县农村信用合作联社安恕信用社</t>
  </si>
  <si>
    <t>402244200080东辽县农村信用合作联社泉太信用社</t>
  </si>
  <si>
    <t>403552200495中国邮政储蓄银行有限责任公司湖南省株洲市攸县新城支行</t>
  </si>
  <si>
    <t>103581009282中国农业银行股份有限公司增城港口支行</t>
  </si>
  <si>
    <t>103451013290中国农业银行济南市历城区支行工北分理处</t>
  </si>
  <si>
    <t>103451013329中国农业银行济南东郊支行</t>
  </si>
  <si>
    <t>103428003119中国农业银行赣州医学院支行</t>
  </si>
  <si>
    <t>105521000123中国建设银行武汉市长江支行洞庭街分理处</t>
  </si>
  <si>
    <t>105345200029中国建设银行临海靖鹰支行</t>
  </si>
  <si>
    <t>105553010037中国建设银行股份有限公司湘潭楠竹山支行</t>
  </si>
  <si>
    <t>105536086094中国建设银行股份有限公司咸宁双鹤支行</t>
  </si>
  <si>
    <t>105536564084中国建设银行股份有限公司崇阳支行</t>
  </si>
  <si>
    <t>402551083201长沙县农村信用合作联社安沙信用社</t>
  </si>
  <si>
    <t>402551084001湖南望城农村合作银行营业部</t>
  </si>
  <si>
    <t>203374390722中国农业发展银行萧县支行</t>
  </si>
  <si>
    <t>402701015874清镇市农村信用合作联社中八分社</t>
  </si>
  <si>
    <t>303584078168中国光大银行深圳华丽支行</t>
  </si>
  <si>
    <t>303651000175中国光大银行成都神仙树支行</t>
  </si>
  <si>
    <t>303651000206中国光大银行成都高新支行</t>
  </si>
  <si>
    <t>303651000271中国光大银行成都光华支行</t>
  </si>
  <si>
    <t>303651000280中国光大银行成都三洞桥支行</t>
  </si>
  <si>
    <t>303651000302中国光大银行成都小天竺支行</t>
  </si>
  <si>
    <t>303651000812中国光大银行成都分行</t>
  </si>
  <si>
    <t>303651000829中国光大银行成都八宝街支行</t>
  </si>
  <si>
    <t>303651000845中国光大银行成都天府支行</t>
  </si>
  <si>
    <t>313662000082遂宁市商业银行股份有限公司船山支行</t>
  </si>
  <si>
    <t>317308600322江苏泗洪农村合作银行花园口支行</t>
  </si>
  <si>
    <t>313393083305厦门银行股份有限公司总行营业部</t>
  </si>
  <si>
    <t>320663000010内江兴隆村镇银行股份有限公司</t>
  </si>
  <si>
    <t>320663000028内江兴隆村镇银行股份有限公司沱江支行</t>
  </si>
  <si>
    <t>320663800017内江兴隆村镇银行股份有限公司隆昌支行</t>
  </si>
  <si>
    <t>402144600052吴桥县农村信用合作联社赵辛分社</t>
  </si>
  <si>
    <t>402146600396河北省文安县左各庄农村信用合作社</t>
  </si>
  <si>
    <t>402136400201雄县农村信用合作联社张岗信用社</t>
  </si>
  <si>
    <t>104308040043中国银行股份有限公司淮安大治路支行</t>
  </si>
  <si>
    <t>403598000022中国邮政储蓄银行有限责任公司河源兴源路支行</t>
  </si>
  <si>
    <t>403598098000中国邮政储蓄银行有限责任公司河源高新区支行</t>
  </si>
  <si>
    <t>403582000059中国邮政储蓄银行有限责任公司韶关惠民南支行</t>
  </si>
  <si>
    <t>319368009074徽商银行股份有限公司安庆寿庆支行</t>
  </si>
  <si>
    <t>402241001106吉林九台农村商业银行股份有限公司春阳支行</t>
  </si>
  <si>
    <t>402829202079甘肃省通渭县农村信用合作联社陇川信用社</t>
  </si>
  <si>
    <t>314302202600江苏江阴农村商业银行股份有限公司云亭支行</t>
  </si>
  <si>
    <t>203885302127中国农业发展银行呼图壁县支行</t>
  </si>
  <si>
    <t>403505400032中国邮政储蓄银行有限责任公司卢氏县西大街支行</t>
  </si>
  <si>
    <t>403731001222中国邮政储蓄银行有限责任公司昆明五华区护国桥支行</t>
  </si>
  <si>
    <t>403731012172中国邮政储蓄银行昆明西山区支行</t>
  </si>
  <si>
    <t>403743010119中国邮政储蓄银行个旧金湖西路支行</t>
  </si>
  <si>
    <t>403743202109中国邮政储蓄银行开远市东风路中段支行</t>
  </si>
  <si>
    <t>103581005752中国农业银行股份有限公司广州石牌支行</t>
  </si>
  <si>
    <t>103585035002中国农业银行股份有限公司珠海分行清算中心</t>
  </si>
  <si>
    <t>103305652630中国农业银行张家港南丰支行</t>
  </si>
  <si>
    <t>402453020028淄博市博山区农村信用合作联社源泉信用社</t>
  </si>
  <si>
    <t>103526234742中国农业银行三峡分行当阳市支行坝陵分理处</t>
  </si>
  <si>
    <t>102252012148中国工商银行松原吉林油田支行</t>
  </si>
  <si>
    <t>102261001086中国工商银行哈尔滨市顾乡支行</t>
  </si>
  <si>
    <t>403311310002中国邮政储蓄银行有限责任公司江苏省阜宁县支行</t>
  </si>
  <si>
    <t>402806000437陕西榆林榆阳农村合作银行上郡路分理处</t>
  </si>
  <si>
    <t>203834810025中国农业发展银行镇原县支行</t>
  </si>
  <si>
    <t>402891700020乌什县农村信用合作联社阿合雅信用社</t>
  </si>
  <si>
    <t>402436400023莲花县农村信用合作联社琴水信用社</t>
  </si>
  <si>
    <t>105305090507中国建设银行股份有限公司苏州市桐泾分理处</t>
  </si>
  <si>
    <t>105601000123中国建设银行股份有限公司清远银泉路分理处</t>
  </si>
  <si>
    <t>105475401628中国建设银行成武支行东城分理处</t>
  </si>
  <si>
    <t>103311340851中国农业银行阜宁县城北分理处</t>
  </si>
  <si>
    <t>105306000284中国建设银行股份有限公司南通市永兴分理处</t>
  </si>
  <si>
    <t>105601000199中国建设银行股份有限公司清远环城路分理处</t>
  </si>
  <si>
    <t>103312821720中国农业银行股份有限公司泰州港城支行</t>
  </si>
  <si>
    <t>313100000706北京银行报国寺支行</t>
  </si>
  <si>
    <t>313100000714北京银行东直门支行</t>
  </si>
  <si>
    <t>313100000755北京银行东高地支行</t>
  </si>
  <si>
    <t>320734000018昭通昭阳富滇村镇银行</t>
  </si>
  <si>
    <t>402110011052天津农村商业银行股份有限公司津南大孙庄分理处</t>
  </si>
  <si>
    <t>402110011253天津农村商业银行股份有限公司津南葛沽支行</t>
  </si>
  <si>
    <t>313551054016东莞银行股份有限公司长沙分行</t>
  </si>
  <si>
    <t>402333017034浙江温州鹿城农村合作银行黎明支行吕浦分理处</t>
  </si>
  <si>
    <t>402308000164淮安市楚州区农村信用合作联社溪河信用社</t>
  </si>
  <si>
    <t>402306500552海门市农村信用合作联社镇中路信用分社</t>
  </si>
  <si>
    <t>402234500037建昌县农村信用合作联社建昌镇信用社</t>
  </si>
  <si>
    <t>402234600056北票市农村信用合作联社大三家信用社</t>
  </si>
  <si>
    <t>402709073282毕节市农村信用合作联社燕子口信用社</t>
  </si>
  <si>
    <t>402791015020西安市新城区农村信用合作联社太华南路分社</t>
  </si>
  <si>
    <t>402705565966思南县农村信用合作联社三道水信用社</t>
  </si>
  <si>
    <t>402705662731印江土家族苗族自治县农村信用合作联社</t>
  </si>
  <si>
    <t>104361003748中国银行股份有限公司合肥望江西路支行</t>
  </si>
  <si>
    <t>402223100070台安县台安镇农村信用合作社</t>
  </si>
  <si>
    <t>402241020081长春市双阳区农村信用合作联社金鹿分社</t>
  </si>
  <si>
    <t>402242003187吉林市环城农村信用合作联社丰满分社</t>
  </si>
  <si>
    <t>402177000757山西尧都农村商业银行股份有限公司大阳支行</t>
  </si>
  <si>
    <t>402803401317商南县农村信用合作联社太吉河信用社</t>
  </si>
  <si>
    <t>402803401376商南县农村信用合作联社十里坪信用社</t>
  </si>
  <si>
    <t>402803401384商南县农村信用合作联社白鲁础信用社</t>
  </si>
  <si>
    <t>402800204804佛坪县农村信用合作联社西岔河信用社</t>
  </si>
  <si>
    <t>403100003537中国邮政储蓄银行有限责任公司北京房山区城关支行</t>
  </si>
  <si>
    <t>402427000011鹰潭市月湖区农村信用合作联社营业部</t>
  </si>
  <si>
    <t>308553024298招商银行股份有限公司湘潭雨湖支行</t>
  </si>
  <si>
    <t>301302200031交通银行股份有限公司江阴城东支行</t>
  </si>
  <si>
    <t>402391011200福建福州农村商业银行股份有限公司东街支行</t>
  </si>
  <si>
    <t>402651001168成都农村商业银行股份有限公司青龙支行</t>
  </si>
  <si>
    <t>402144300145河间市农村信用合作联社龙华店信用社</t>
  </si>
  <si>
    <t>402473900302蒙阴县农村信用合作联社垛庄信用社</t>
  </si>
  <si>
    <t>402244100232东丰县农村信用合作联社那丹伯信用社</t>
  </si>
  <si>
    <t>313498271574新乡银行股份有限公司获嘉支行</t>
  </si>
  <si>
    <t>313653000290重庆银行人民路支行</t>
  </si>
  <si>
    <t>103673043205中国农业银行南充市分行</t>
  </si>
  <si>
    <t>104338652706中国银行兰溪市支行</t>
  </si>
  <si>
    <t>104343052890中国银行丽水市分行</t>
  </si>
  <si>
    <t>104221013523中国银行股份有限公司沈阳中华路支行</t>
  </si>
  <si>
    <t>302333033053中信银行温州分行账务中心</t>
  </si>
  <si>
    <t>322290003212上海农村商业银行长江南路分理处</t>
  </si>
  <si>
    <t>322290003245上海农村商业银行高境分理处</t>
  </si>
  <si>
    <t>322290005023上海农村商业银行周浦支行</t>
  </si>
  <si>
    <t>622290000016大华银行（中国）有限公司上海分行</t>
  </si>
  <si>
    <t>403611009090中国邮政储蓄银行有限责任公司横县支行</t>
  </si>
  <si>
    <t>403658001013中国邮政储蓄银行有限责任公司德阳市旌阳区支行</t>
  </si>
  <si>
    <t>403658100011中国邮政储蓄银行有限责任公司四川省德阳市绵竹市支行</t>
  </si>
  <si>
    <t>103559089495中国农业银行股份有限公司张家界永定支行</t>
  </si>
  <si>
    <t>402121003613鹿泉市农村信用合作联社石河信用社</t>
  </si>
  <si>
    <t>402121003752平山县农村信用合作联社杨西冶信用社</t>
  </si>
  <si>
    <t>402121003937平山县农村信用合作联社河东信用社</t>
  </si>
  <si>
    <t>402163000720阳泉市郊区农村信用合作联社南庄分社</t>
  </si>
  <si>
    <t>402124600408迁安市农村信用合作联社建昌营分社</t>
  </si>
  <si>
    <t>402124700247迁西县农村信用合作联社白庙子信用社</t>
  </si>
  <si>
    <t>402133623013清河县农村信用合作联社康德信用社</t>
  </si>
  <si>
    <t>402135100123定州市农村信用合作联社中山中路分社</t>
  </si>
  <si>
    <t>402142100221宽城满族自治县孟子岭信用社</t>
  </si>
  <si>
    <t>403586096008中国邮政储蓄银行汕头分行澄海支行</t>
  </si>
  <si>
    <t>402854200056祁连县农村信用合作联社野牛沟信用社</t>
  </si>
  <si>
    <t>402261003060哈尔滨市阿城区农村信用联社舍利信用社</t>
  </si>
  <si>
    <t>102338407035中国工商银行股份有限公司浦江学塘角支行</t>
  </si>
  <si>
    <t>403308770006中国邮政储蓄银行有限责任公司江苏省淮安市洪泽县北京路支行</t>
  </si>
  <si>
    <t>301491000568交通银行郑州郑汴路支行</t>
  </si>
  <si>
    <t>301491000672交通银行郑州纬五西路支行</t>
  </si>
  <si>
    <t>301301000450交通银行南京中央北路支行</t>
  </si>
  <si>
    <t>403798201264中国邮政储蓄银行陕西省富平县支行</t>
  </si>
  <si>
    <t>104191018986中国银行股份有限公司呼和浩特市明珠分理处</t>
  </si>
  <si>
    <t>103667344074中国农业银行股份有限公司重庆开县建材路支行</t>
  </si>
  <si>
    <t>322290013031上海农村商业银行股份有限公司泰康路支行</t>
  </si>
  <si>
    <t>322290018038上海农村商业银行金杨支行</t>
  </si>
  <si>
    <t>105585019350中国建设银行股份有限公司珠海保税区支行</t>
  </si>
  <si>
    <t>104191003592中国银行呼和浩特市海拉尔西路分理处</t>
  </si>
  <si>
    <t>403553000019中国邮政储蓄银行有限责任公司湖南省湘潭市分行</t>
  </si>
  <si>
    <t>402245300445柳河县农村信用合作联社亨通山子信用社</t>
  </si>
  <si>
    <t>402245305094柳河县农村信用合作社联合社营业部</t>
  </si>
  <si>
    <t>402245400202梅河口市农村信用合作联社红梅镇信用社</t>
  </si>
  <si>
    <t>102249508012中国工商银行龙井市支行</t>
  </si>
  <si>
    <t>403311200186中国邮政储蓄银行有限责任公司江苏省滨海县支行</t>
  </si>
  <si>
    <t>402181600122新绛县泉掌农村信用合作社</t>
  </si>
  <si>
    <t>402181811011山西河津农村合作银行樊村支行</t>
  </si>
  <si>
    <t>402177700251霍州市农村信用合作联社城区分社</t>
  </si>
  <si>
    <t>102274102101中国工商银行股份有限公司勃利支行</t>
  </si>
  <si>
    <t>102277100015中国工商银行股份有限公司庆安支行</t>
  </si>
  <si>
    <t>102453001105中国工商银行股份有限公司淄博张店丽景苑支行</t>
  </si>
  <si>
    <t>402182100138夏县胡张农村信用合作社</t>
  </si>
  <si>
    <t>402182100162夏县泗交农村信用合作社</t>
  </si>
  <si>
    <t>402221095081新民市农村信用合作联社梁山信用社</t>
  </si>
  <si>
    <t>402178100102浮山县农村信用合作联社槐埝信用社</t>
  </si>
  <si>
    <t>402178200146吉县农村信用合作联社窑渠分社</t>
  </si>
  <si>
    <t>402191030061呼和浩特金谷农村合作银行巴彦支行</t>
  </si>
  <si>
    <t>102333020209中国工商银行温州市分行营业部</t>
  </si>
  <si>
    <t>301223004240交通银行鞍山分行新营支行</t>
  </si>
  <si>
    <t>403264600112中国邮政储蓄银行有限责任公司杜尔伯特县府前路支行</t>
  </si>
  <si>
    <t>403265000406中国邮政储蓄银行有限责任公司黑龙江省大庆市让胡路支行</t>
  </si>
  <si>
    <t>313461002106济宁银行股份有限公司运河支行</t>
  </si>
  <si>
    <t>320207300011磴口蒙银村镇银行股份有限公司</t>
  </si>
  <si>
    <t>320208010015阿拉善左旗黄河村镇银行股份有限公司</t>
  </si>
  <si>
    <t>320194900000敖汉惠农村镇银行有限责任公司</t>
  </si>
  <si>
    <t>402713655791岑巩县农村信用合作联社水尾信用社</t>
  </si>
  <si>
    <t>402713756802天柱县农村信用合作联社凤城分社</t>
  </si>
  <si>
    <t>402563910262湖南省汝城县农村信用合作联社三江口分社</t>
  </si>
  <si>
    <t>317307000139江苏连云港东方农村合作银行新坝支行</t>
  </si>
  <si>
    <t>317307000147江苏连云港东方农村合作银行锦屏支行</t>
  </si>
  <si>
    <t>104290085134中国银行上海市北外滩支行</t>
  </si>
  <si>
    <t>104290085206中国银行上海市赤峰路支行</t>
  </si>
  <si>
    <t>104363100010中国银行股份有限公司怀远支行</t>
  </si>
  <si>
    <t>402138000228城郊联社姚家庄信用社小辛庄分社</t>
  </si>
  <si>
    <t>102505102163中国工商银行三门峡分行渑池县支行</t>
  </si>
  <si>
    <t>105205300081中国建设银行股份有限公司准格尔银泽支行</t>
  </si>
  <si>
    <t>105132700243中国建设银行股份有限公司邢台任县分理处</t>
  </si>
  <si>
    <t>105343200084中国建设银行股份有限公司青田江南支行</t>
  </si>
  <si>
    <t>103268155116中国农业银行股份有限公司黑龙江省双鸭山市集贤县支行</t>
  </si>
  <si>
    <t>105311676388中国建设银行股份有限公司大丰西环分理处</t>
  </si>
  <si>
    <t>105461000534中国建设银行股份有限公司济宁高新支行</t>
  </si>
  <si>
    <t>105461200433中国建设银行邹城支行太平路分理处</t>
  </si>
  <si>
    <t>105461200521中国建设银行兖州矿区支行南屯矿分理处</t>
  </si>
  <si>
    <t>105461300748中国建设银行微山支行付村煤矿分理处</t>
  </si>
  <si>
    <t>105461600664中国建设银行股份有限公司嘉祥支行迎风路分理处</t>
  </si>
  <si>
    <t>402100001272北京农村商业银行股份有限公司东长安支行</t>
  </si>
  <si>
    <t>402100001570北京农村商业银行股份有限公司南苑支行芳城园分理处</t>
  </si>
  <si>
    <t>402100001834北京农村商业银行股份有限公司丰台支行三环新城分理处</t>
  </si>
  <si>
    <t>314651008029成都农村商业银行股份有限公司园艺支行</t>
  </si>
  <si>
    <t>203379291379中国农业发展银行东至县支行</t>
  </si>
  <si>
    <t>313651060096成都银行温江光华大道支行</t>
  </si>
  <si>
    <t>313651060107成都银行郫县支行</t>
  </si>
  <si>
    <t>313651060123成都银行崇州支行</t>
  </si>
  <si>
    <t>317303600311江苏新沂农村合作银行城南支行</t>
  </si>
  <si>
    <t>402332103057象山县农村信用合作联社瑶琳分社</t>
  </si>
  <si>
    <t>402807102822吴堡县农村信用合作联社宋家川信用社城郊分社</t>
  </si>
  <si>
    <t>402241000451农安县农村信用合作联社营业部</t>
  </si>
  <si>
    <t>402241000478农安县农村信用合作联社滨河信用社</t>
  </si>
  <si>
    <t>402241000517农安县农村信用合作联社华家信用社</t>
  </si>
  <si>
    <t>402332461115宁波余姚农村合作银行陆埠支行洪山分理处</t>
  </si>
  <si>
    <t>402332500004宁波慈溪农村合作银行</t>
  </si>
  <si>
    <t>402222300383庄河市农村信用合作联社鞍子山信用社</t>
  </si>
  <si>
    <t>104882001093中国银行股份有限公司克拉玛依市采油二厂跃中路分理处</t>
  </si>
  <si>
    <t>301314100089交行丹阳分行中山路支行</t>
  </si>
  <si>
    <t>103305253033中国农业银行昆山正仪支行</t>
  </si>
  <si>
    <t>103305253041中国农业银行昆山巴城支行</t>
  </si>
  <si>
    <t>103305253076中国农业银行昆山周市支行</t>
  </si>
  <si>
    <t>103231070517中国农业银行辽阳襄平支行</t>
  </si>
  <si>
    <t>103231272088中国农业银行灯塔佟二堡分理处</t>
  </si>
  <si>
    <t>103245063120中国农业银行股份有限公司通化果松分理处</t>
  </si>
  <si>
    <t>103245164100中国农业银行通化市分行通化县支行</t>
  </si>
  <si>
    <t>403491099991中国邮政储蓄银行有限责任公司河南省分行直属支行</t>
  </si>
  <si>
    <t>402453030613淄博市淄川区农村信用合作联社西河信用社</t>
  </si>
  <si>
    <t>402453030752淄博市淄川区农村信用合作联社财富城分社</t>
  </si>
  <si>
    <t>402453040094山东临淄农村商业银行孙娄支行</t>
  </si>
  <si>
    <t>402453040184山东临淄农村商业银行华盛园支行</t>
  </si>
  <si>
    <t>402453670018沂源县农村信用合作联社</t>
  </si>
  <si>
    <t>102624070411中国工商银行股份有限公司玉林市火车站支行</t>
  </si>
  <si>
    <t>105495000087中国建设银行平顶山分行建源分理处</t>
  </si>
  <si>
    <t>102366000145中国工商银行淮北城建支行</t>
  </si>
  <si>
    <t>102551001728中国工商银行股份有限公司长沙伍家岭支行伍家岭分理处</t>
  </si>
  <si>
    <t>102611011909中国工商银行横县支行</t>
  </si>
  <si>
    <t>102614241100中国工商银行柳城县支行</t>
  </si>
  <si>
    <t>105826000092中国建设银行股份有限公司酒泉敦煌路分理处</t>
  </si>
  <si>
    <t>105826030021中国建设银行股份有限公司酒泉肃州支行</t>
  </si>
  <si>
    <t>105591082506中国建设银行湛江麻章支行</t>
  </si>
  <si>
    <t>105591089405中国建设银行股份有限公司湛江海昌支行</t>
  </si>
  <si>
    <t>105791000459中国建设银行西安电子城支行</t>
  </si>
  <si>
    <t>105372200032中国建设银行股份有限公司亳州华佗支行</t>
  </si>
  <si>
    <t>313821004033兰州银行股份有限公司福鑫支行</t>
  </si>
  <si>
    <t>103331004821中国农业银行浙江省分行营业部营业中心金融超市</t>
  </si>
  <si>
    <t>320275488240东宁远东村镇银行股份有限公司东宁支行</t>
  </si>
  <si>
    <t>320312300020江苏靖江润丰村镇银行股份有限公司</t>
  </si>
  <si>
    <t>313473070309临商银行股份有限公司涑河支行</t>
  </si>
  <si>
    <t>313242000963吉林银行吉林中兴支行</t>
  </si>
  <si>
    <t>313243003019吉林银行四平中央西路支行</t>
  </si>
  <si>
    <t>313243009010吉林银行四平北二支行</t>
  </si>
  <si>
    <t>313491000739郑州银行股份有限公司政通路支行</t>
  </si>
  <si>
    <t>402271000024黑龙江省伊春市农村信用联社乌伊岭信用社</t>
  </si>
  <si>
    <t>402271000065黑龙江省伊春市农村信用联社五营信用社</t>
  </si>
  <si>
    <t>402271000073黑龙江省伊春市农村信用联社上甘岭信用社</t>
  </si>
  <si>
    <t>402242600546舒兰市农村信用合作联社青松信用社</t>
  </si>
  <si>
    <t>402242600595舒兰市农村信用合作联社金马信用社</t>
  </si>
  <si>
    <t>402276000058绥化市北林区农村信用联社绥胜信用社</t>
  </si>
  <si>
    <t>402303000528徐州市贾汪区农村信用合作联社鹿庄信用社</t>
  </si>
  <si>
    <t>402303000616徐州市贾汪区农村信用合作联社大吴信用社</t>
  </si>
  <si>
    <t>102754002366中国工商银行云南德宏分行潞西勐焕支行</t>
  </si>
  <si>
    <t>102758018134中国工商银行云南临沧分行旗山支行</t>
  </si>
  <si>
    <t>402554700610耒阳市农村信用合作联社水东江信用社</t>
  </si>
  <si>
    <t>402555410016湖南省隆回县农村信用联社营业部</t>
  </si>
  <si>
    <t>402601101010佛冈县农村信用合作联社</t>
  </si>
  <si>
    <t>102665038223中国工商银行股份有限公司乐山土桥街支行</t>
  </si>
  <si>
    <t>102589000237中国工商银行江门市北街支行</t>
  </si>
  <si>
    <t>102589000403中国工商银行江门市城中支行</t>
  </si>
  <si>
    <t>203501111117中国农业发展银行修武县支行</t>
  </si>
  <si>
    <t>402758800017沧源县农村信用合作联社</t>
  </si>
  <si>
    <t>102581001032中国工商银行股份有限公司广州鹤洞支行</t>
  </si>
  <si>
    <t>402473001460临沂市罗庄区农村信用合作联社老屯信用社</t>
  </si>
  <si>
    <t>402473001568临沂市罗庄区农村信用合作联社十里堡信用社</t>
  </si>
  <si>
    <t>402473500349莒南县农村信用合作联社涝坡信用社</t>
  </si>
  <si>
    <t>301265000089交通银行股份有限公司大庆大同支行</t>
  </si>
  <si>
    <t>402563230025湖南省资兴市兴宁农村信用合作社</t>
  </si>
  <si>
    <t>402563230164湖南省资兴市滁口农村信用合作社</t>
  </si>
  <si>
    <t>402308447023通州市农村信用合作联社金沙信用社</t>
  </si>
  <si>
    <t>102894000026中国工商银行股份有限公司喀什分行多来提巴格路分理处</t>
  </si>
  <si>
    <t>102896038131中国工商银行股份有限公司和田市和田路分理处</t>
  </si>
  <si>
    <t>102227000391中国工商银行锦州市桥南支行</t>
  </si>
  <si>
    <t>102338001204中国工商银行金华婺城支行八一北街分理处</t>
  </si>
  <si>
    <t>105361046126中国建设银行合肥市长丰分理处</t>
  </si>
  <si>
    <t>103391013117中国农业银行股份有限公司福州师大支行</t>
  </si>
  <si>
    <t>103567081236中国农业银行股份有限公司怀化建怀支行</t>
  </si>
  <si>
    <t>402564240208湖南省安仁县关王农村信用合作社</t>
  </si>
  <si>
    <t>319361002142徽商银行股份有限公司合肥周谷堆支行</t>
  </si>
  <si>
    <t>319361002327徽商银行股份有限公司合肥城隍庙支行</t>
  </si>
  <si>
    <t>313224000154抚顺市商业银行望融支行</t>
  </si>
  <si>
    <t>313302032030江苏银行股份有限公司无锡天湖支行</t>
  </si>
  <si>
    <t>313227260017锦州银行诚信支行</t>
  </si>
  <si>
    <t>103338363011中国农业银行金华市武义县支行</t>
  </si>
  <si>
    <t>105345400022中国建设银行温岭泽国支行</t>
  </si>
  <si>
    <t>105491001599中国建设银行郑州经三路支行</t>
  </si>
  <si>
    <t>105492000161中国建设银行开封分行长青分理处</t>
  </si>
  <si>
    <t>105701000948中国建设银行股份有限公司贵阳蔡家关分理处</t>
  </si>
  <si>
    <t>103526234791中国农业银行股份有限公司三峡分行当阳育溪支行</t>
  </si>
  <si>
    <t>103526434212中国农业银行枝江市支行</t>
  </si>
  <si>
    <t>104528000277中国银行襄樊中原路支行</t>
  </si>
  <si>
    <t>104528400360中国银行股份有限公司谷城支行</t>
  </si>
  <si>
    <t>104557001035中国银行岳阳市云溪支行</t>
  </si>
  <si>
    <t>103394045070中国农业银行莆田市涵江支行新华分理处</t>
  </si>
  <si>
    <t>103144561790中国农业银行股份有限公司献县北环支行</t>
  </si>
  <si>
    <t>301302002011交通银行股份有限公司无锡城东支行</t>
  </si>
  <si>
    <t>301302002126交通银行股份有限公司无锡扬名支行</t>
  </si>
  <si>
    <t>301302002335交通银行股份有限公司无锡西郊支行</t>
  </si>
  <si>
    <t>102264703765中国工商银行股份有限公司富裕支行</t>
  </si>
  <si>
    <t>402169100158山西省山阴县农村信用合作联社马营庄信用社</t>
  </si>
  <si>
    <t>313227000797锦州银行金三角支行</t>
  </si>
  <si>
    <t>104161004518中国银行股份有限公司太原滨东分理处</t>
  </si>
  <si>
    <t>104161005254中国银行股份有限公司太原漪汾支行营业部</t>
  </si>
  <si>
    <t>103829308776中国农业银行股份有限公司陇西首阳分理处</t>
  </si>
  <si>
    <t>103453021238中国农业银行股份有限公司淄博山铝分理处</t>
  </si>
  <si>
    <t>105595010694中国建设银行股份有限公司惠州行政服务中心支行</t>
  </si>
  <si>
    <t>105595610693中国建设银行股份有限公司惠州大亚湾支行</t>
  </si>
  <si>
    <t>310791000094上海浦东发展银行股份有限公司西安长安南路支行</t>
  </si>
  <si>
    <t>105521000480中国建设银行武汉市江汉支行铜人像分理处</t>
  </si>
  <si>
    <t>105521000730中国建设银行股份有限公司武汉大成支行</t>
  </si>
  <si>
    <t>105126000074中国建设银行股份有限公司秦皇岛山海关支行</t>
  </si>
  <si>
    <t>402163003360山西省阳泉市郊区农村信用合作联社义东沟分社</t>
  </si>
  <si>
    <t>402163100054山西省阳高县农村信用合作联社古城信用社</t>
  </si>
  <si>
    <t>402163200123山西省天镇县农村信用合作联社米薪关信用社</t>
  </si>
  <si>
    <t>305121010026中国民生银行石家庄中山东路支行</t>
  </si>
  <si>
    <t>315456107403恒丰银行蓬莱支行西关分理处</t>
  </si>
  <si>
    <t>313139900378张家口市商业银行怀来县支行</t>
  </si>
  <si>
    <t>313142313018承德银行股份有限公司平泉支行</t>
  </si>
  <si>
    <t>313143006981河北银行股份有限公司沧州分行</t>
  </si>
  <si>
    <t>309551008193兴业银行股份有限公司长沙万家丽路支行</t>
  </si>
  <si>
    <t>313345410138浙江泰隆商业银行台州温岭支行</t>
  </si>
  <si>
    <t>306521006339广发银行股份有限公司武汉沌口支行</t>
  </si>
  <si>
    <t>402221092681沈阳市东陵区农村信用合作联社沈抚路分社</t>
  </si>
  <si>
    <t>402221093086沈阳市于洪区农村信用合作联社沙岭信用社</t>
  </si>
  <si>
    <t>104304383389中国银行股份有限公司溧阳西平支行</t>
  </si>
  <si>
    <t>104305045239中国银行股份有限公司苏州大观名园支行</t>
  </si>
  <si>
    <t>104553008363中国银行股份有限公司湘潭市河东大道分理处</t>
  </si>
  <si>
    <t>104554001023中国银行股份有限公司衡阳市雁峰支行</t>
  </si>
  <si>
    <t>307451004628深圳发展银行济南文东支行</t>
  </si>
  <si>
    <t>105181000118中国建设银行股份有限公司运城红旗东街支行</t>
  </si>
  <si>
    <t>403301000184中国邮政储蓄银行有限责任公司江苏省南京市浮桥支行</t>
  </si>
  <si>
    <t>102395660422中国工商银行沙县金沙支行</t>
  </si>
  <si>
    <t>308331012046招商银行股份有限公司杭州科技城支行</t>
  </si>
  <si>
    <t>102397321477中国工商银行股份有限公司南安诗山支行</t>
  </si>
  <si>
    <t>102397523895中国工商银行股份有限公司永春支行城关储蓄所</t>
  </si>
  <si>
    <t>402247995187乾安县农村信用合作联社兰字信用社</t>
  </si>
  <si>
    <t>402337110355浙江绍兴瑞丰农村商业银行股份有限公司钱清支行</t>
  </si>
  <si>
    <t>402337110568浙江绍兴瑞丰农村商业银行股份有限公司柯北支行</t>
  </si>
  <si>
    <t>402554470087衡东县农村信用合作联社杨林信用社</t>
  </si>
  <si>
    <t>402554470134衡东县农村信用合作联社杨桥信用社</t>
  </si>
  <si>
    <t>402554470142衡东县农村信用合作联社东烟信用社</t>
  </si>
  <si>
    <t>402641009100儋州市木棠农村信用合作社</t>
  </si>
  <si>
    <t>103585036021中国农业银行珠海市平沙支行</t>
  </si>
  <si>
    <t>103129218355中国农业银行股份有限公司涉县天铁支行</t>
  </si>
  <si>
    <t>102169004978中国工商银行朔州市牡丹支行</t>
  </si>
  <si>
    <t>301521001032交通银行湖北省分行南京路支行</t>
  </si>
  <si>
    <t>301528000026交通银行股份有限公司襄樊分行营业部</t>
  </si>
  <si>
    <t>301551000075交通银行股份有限公司长沙定王台支行</t>
  </si>
  <si>
    <t>301551000147交通银行股份有限公司长沙中山路支行</t>
  </si>
  <si>
    <t>301551000309交通银行股份有限公司长沙八一路支行</t>
  </si>
  <si>
    <t>301552000010交通银行股份有限公司株洲支行</t>
  </si>
  <si>
    <t>104799230855中国银行汉中经济开发区支行</t>
  </si>
  <si>
    <t>104804000059中国银行延安南门坡支行</t>
  </si>
  <si>
    <t>402428499993信丰县农村信用合作社联合社</t>
  </si>
  <si>
    <t>104312501037中国银行股份有限公司江都大桥支行</t>
  </si>
  <si>
    <t>104473400014中国银行股份有限公司苍山支行</t>
  </si>
  <si>
    <t>203466500408中国农业发展银行沾化县支行</t>
  </si>
  <si>
    <t>203558000696中国农业发展银行鼎城区支行</t>
  </si>
  <si>
    <t>403121010105中国邮政储蓄银行有限责任公司石家庄市车站支行</t>
  </si>
  <si>
    <t>403121023035中国邮政储蓄银行有限责任公司井陉县威州镇支行</t>
  </si>
  <si>
    <t>102455001035中国工商银行股份有限公司东营河口支行繁华分理处</t>
  </si>
  <si>
    <t>104701089790中国银行股份有限公司贵阳市河滨支行</t>
  </si>
  <si>
    <t>104703081721中国银行股份有限公司遵义市大连路支行</t>
  </si>
  <si>
    <t>104707094917中国银行股份有限公司兴义市神奇路分理处</t>
  </si>
  <si>
    <t>402234000316朝阳市双塔区农村信用合作联社孟克信用社</t>
  </si>
  <si>
    <t>105168011007中国建设银行晋城市核算中心</t>
  </si>
  <si>
    <t>105168011023中国建设银行股份有限公司晋城新市东街支行</t>
  </si>
  <si>
    <t>320376000012安徽裕安盛平村镇银行股份有限公司</t>
  </si>
  <si>
    <t>403623000019中国邮政储蓄银行有限责任公司北海市四川路支行</t>
  </si>
  <si>
    <t>314651007036成都农村商业银行股份有限公司土桥支行</t>
  </si>
  <si>
    <t>103452315064中国农业银行莱西市支行石岛路分理处</t>
  </si>
  <si>
    <t>103452416010中国农业银行平度市支行</t>
  </si>
  <si>
    <t>104365010148中国银行股份有限公司马鞍山花园路支行</t>
  </si>
  <si>
    <t>104368000783中国银行股份有限公司安庆龙门支行</t>
  </si>
  <si>
    <t>104372000028中国银行股份有限公司阜阳分行营业部</t>
  </si>
  <si>
    <t>104372200011中国银行股份有限公司亳州分行</t>
  </si>
  <si>
    <t>402166200243潞城市农村信用合作联社崇道信用社</t>
  </si>
  <si>
    <t>103581004893中国农业银行股份有限公司广州宝岗大道支行</t>
  </si>
  <si>
    <t>103567081611中国农业银行股份有限公司怀化城东支行</t>
  </si>
  <si>
    <t>103581003093中国农业银行股份有限公司广州三寓支行</t>
  </si>
  <si>
    <t>103581003116中国农业银行股份有限公司广州淘金支行</t>
  </si>
  <si>
    <t>402128400200邱县农村信用合作联社香城固信用社</t>
  </si>
  <si>
    <t>402165200090盂县农村信用合作联社牛村分社</t>
  </si>
  <si>
    <t>402148909153故城县农村信用合作联社梧茂信用社</t>
  </si>
  <si>
    <t>304651011168华夏银行成都郫县支行</t>
  </si>
  <si>
    <t>304651011711华夏银行成都新津支行</t>
  </si>
  <si>
    <t>304651015799华夏银行成都天府新区支行</t>
  </si>
  <si>
    <t>104399457006中国银行诏安支行</t>
  </si>
  <si>
    <t>105791011838中国建设银行股份有限公司西安长安区航天中路支行</t>
  </si>
  <si>
    <t>105651005608中国建设银行成都第八支行</t>
  </si>
  <si>
    <t>105651005624中国建设银行成都高新西区支行</t>
  </si>
  <si>
    <t>103713465608中国农业银行股份有限公司三穗县支行</t>
  </si>
  <si>
    <t>103715454601中国农业银行股份有限公司福泉市支行</t>
  </si>
  <si>
    <t>103715555903中国农业银行股份有限公司瓮安北街支行</t>
  </si>
  <si>
    <t>103715859104中国农业银行股份有限公司罗甸县支行</t>
  </si>
  <si>
    <t>309191002031兴业银行股份有限公司呼和浩特大学东街支行</t>
  </si>
  <si>
    <t>309222000025兴业银行股份有限公司大连分行营业部</t>
  </si>
  <si>
    <t>103305055489中国农业银行苏州白洋湾支行</t>
  </si>
  <si>
    <t>104553001101中国银行湘潭市板塘支行营业部</t>
  </si>
  <si>
    <t>203227282717中国农业发展银行辽宁省凌海市支行</t>
  </si>
  <si>
    <t>203232282973中国农业发展银行辽宁省盘山县支行</t>
  </si>
  <si>
    <t>203242600040中国农业发展银行舒兰市支行</t>
  </si>
  <si>
    <t>203273184576中国农业发展银行建三江支行</t>
  </si>
  <si>
    <t>102451002379中国工商银行济南市历下区支行电力调度中心分理处</t>
  </si>
  <si>
    <t>105491000209中国建设银行郑州市金水支行营业部</t>
  </si>
  <si>
    <t>103290005179中国农业银行股份有限公司上海淞南支行</t>
  </si>
  <si>
    <t>103311040099中国农业银行盐城市建中支行</t>
  </si>
  <si>
    <t>105585066357中国建设银行股份有限公司珠海金湾支行</t>
  </si>
  <si>
    <t>105585071354中国建设银行珠海市斗门支行</t>
  </si>
  <si>
    <t>105585093368中国建设银行股份有限公司珠海金鼎支行</t>
  </si>
  <si>
    <t>105551003063中国建设银行股份有限公司长沙解放中路支行</t>
  </si>
  <si>
    <t>105290068000中国建设银行上海宝钢宝山支行</t>
  </si>
  <si>
    <t>105290071033中国建设银行上海延平路支行</t>
  </si>
  <si>
    <t>105126000347中国建设银行股份有限公司秦皇岛文化北路分理处</t>
  </si>
  <si>
    <t>102887200013中国工商银行股份有限公司精河支行</t>
  </si>
  <si>
    <t>104308444082中国银行股份有限公司南通石港支行</t>
  </si>
  <si>
    <t>104309000040中国银行股份有限公司宿迁开发区支行</t>
  </si>
  <si>
    <t>104309300018中国银行股份有限公司泗阳支行</t>
  </si>
  <si>
    <t>203554600298中国农业发展银行祁东县支行</t>
  </si>
  <si>
    <t>402395436281大田县农村信用合作联社建设信用社</t>
  </si>
  <si>
    <t>402395436304大田县农村信用合作联社上京信用社</t>
  </si>
  <si>
    <t>102791000541中国工商银行西安市东新街支行新民街分理处</t>
  </si>
  <si>
    <t>102791016382中国工商银行西安太华北路分理处</t>
  </si>
  <si>
    <t>402433300253江西广丰农村合作银行水南分理处</t>
  </si>
  <si>
    <t>402433600012江西省横峰县农村信用合作联社营业部</t>
  </si>
  <si>
    <t>102747008168中国工商银行云南普洱分行糯扎渡电站支行</t>
  </si>
  <si>
    <t>531581000011花旗银行（中国）有限公司广州分行</t>
  </si>
  <si>
    <t>105821002005中国建设银行股份有限公司兰州铁路支行</t>
  </si>
  <si>
    <t>402366100643濉溪县农村信用合作联社陈集信用社</t>
  </si>
  <si>
    <t>104302046475中国银行股份有限公司无锡崇宁支行</t>
  </si>
  <si>
    <t>104302046539中国银行股份有限公司无锡广瑞分理处</t>
  </si>
  <si>
    <t>402166700193壶关县农村信用合作联社桥上信用社</t>
  </si>
  <si>
    <t>402124000305唐山市丰润区农村信用合作联社王官营信用社</t>
  </si>
  <si>
    <t>103391017160中国农业银行连江县支行拱屿分理处</t>
  </si>
  <si>
    <t>103584002029中国农业银行深圳福海支行</t>
  </si>
  <si>
    <t>103584002359中国农业银行深圳坑梓支行</t>
  </si>
  <si>
    <t>103378525695中国农业银行和县支行环城分理处</t>
  </si>
  <si>
    <t>103463253267中国农业银行肥城支行电厂办事处</t>
  </si>
  <si>
    <t>103463353635中国农业银行东平县支行州城办事处</t>
  </si>
  <si>
    <t>103337553252中国农业银行诸暨安华支行</t>
  </si>
  <si>
    <t>104589037224中国银行江门北郊支行</t>
  </si>
  <si>
    <t>402703628838道真仡佬族苗族自治县农村信用合作联社遵义路分社</t>
  </si>
  <si>
    <t>402703629197道真仡佬族苗族自治县农村信用合作联社平模信用社</t>
  </si>
  <si>
    <t>314305574109江苏常熟农村商业银行股份有限公司浒浦支行</t>
  </si>
  <si>
    <t>314305575600江苏常熟农村商业银行股份有限公司海虞支行</t>
  </si>
  <si>
    <t>104551005118中国银行长沙市赤岗支行劳动路分理处</t>
  </si>
  <si>
    <t>104657055056中国银行泸州科协支行</t>
  </si>
  <si>
    <t>105881000655中国建设银行股份有限公司乌鲁木齐哈密路分理处</t>
  </si>
  <si>
    <t>103303625564中国农业银行新沂市支行市府路分理处</t>
  </si>
  <si>
    <t>103305552134中国农业银行常熟福山支行</t>
  </si>
  <si>
    <t>103305552556中国农业银行常熟张桥支行</t>
  </si>
  <si>
    <t>103528678071中国农业银行股份有限公司随县唐镇支行</t>
  </si>
  <si>
    <t>103533266041中国农业银行武穴支行刊江分理处</t>
  </si>
  <si>
    <t>103533266084中国农业银行武穴支行余川分理处</t>
  </si>
  <si>
    <t>103533363519中国农业银行团风县支行</t>
  </si>
  <si>
    <t>103533564479中国农业银行罗田县支行九资河分理处</t>
  </si>
  <si>
    <t>103537457517中国农业银行天门市支行彭市分理处</t>
  </si>
  <si>
    <t>103537530208农行潜江市支行广华支行营业部</t>
  </si>
  <si>
    <t>103537530232农行潜江市支行北城分理处</t>
  </si>
  <si>
    <t>103308034210中国农业银行淮安市北京路分理处</t>
  </si>
  <si>
    <t>103308035307中国农业银行淮安市小营分理处</t>
  </si>
  <si>
    <t>303584039087中国光大银行深圳华侨城支行</t>
  </si>
  <si>
    <t>105429400015中国建设银行股份有限公司于都龙脑分理处</t>
  </si>
  <si>
    <t>105395500375中国建设银行股份有限公司尤溪支行</t>
  </si>
  <si>
    <t>105396000432中国建设银行股份有限公司永安支行</t>
  </si>
  <si>
    <t>402458104985安丘市农村信用合作联社白芬子信用社</t>
  </si>
  <si>
    <t>402391015161长乐市农村信用合作联社航城信用社</t>
  </si>
  <si>
    <t>402391015354长乐市农村信用合作联社罗联分社</t>
  </si>
  <si>
    <t>402405091448龙岩市新罗区农村信用合作联社雁东分社</t>
  </si>
  <si>
    <t>402397172204惠安县农村信用合作联社东岭信用社</t>
  </si>
  <si>
    <t>302241000021中信银行股份有限公司长春分行营业部</t>
  </si>
  <si>
    <t>103144661605中国农业银行股份有限公司吴桥津德路北分理处</t>
  </si>
  <si>
    <t>103491000114中国农业银行股份有限公司郑州花园支行</t>
  </si>
  <si>
    <t>402473700010沂水县农村信用合作联社</t>
  </si>
  <si>
    <t>402405494507福建上杭农村商业银行股份有限公司官庄支行</t>
  </si>
  <si>
    <t>105161004187中国建设银行股份有限公司太原旱西门分理处</t>
  </si>
  <si>
    <t>105303000316中国建设银行股份有限公司徐州煤港路分理处</t>
  </si>
  <si>
    <t>313881000043乌鲁木齐市商业银行古牧地中路支行</t>
  </si>
  <si>
    <t>313711000088安顺市商业银行股份有限公司建安支行</t>
  </si>
  <si>
    <t>103745707686中国农业银行股份有限公司广南八宝营业所</t>
  </si>
  <si>
    <t>313495000211平顶山银行股份有限公司建设中路支行</t>
  </si>
  <si>
    <t>103133724204中国农业银行股份有限公司临西县支行</t>
  </si>
  <si>
    <t>103134058214中国农业银行股份有限公司保定裕华支行</t>
  </si>
  <si>
    <t>103136152919中国农业银行股份有限公司涞水县支行</t>
  </si>
  <si>
    <t>402332458032宁波余姚农村合作银行河姆渡支行车厩分理处</t>
  </si>
  <si>
    <t>403161011799中国邮政储蓄银行有限责任公司太原享堂西支行</t>
  </si>
  <si>
    <t>403161013069中国邮政储蓄银行有限责任公司太原清徐县文源路支行</t>
  </si>
  <si>
    <t>402705264384江口县农村信用合作联社官和信用社</t>
  </si>
  <si>
    <t>402705365268玉屏侗族自治县农村信用合作联社平溪信用社</t>
  </si>
  <si>
    <t>313126015027秦皇岛市商业银行森林逸城支行</t>
  </si>
  <si>
    <t>401274000172龙江银行股份有限公司七台河广益支行</t>
  </si>
  <si>
    <t>402244000414辽源市郊区农村信用合作联社诚达分社</t>
  </si>
  <si>
    <t>402244100056东丰县农村信用合作联社猴石信用社</t>
  </si>
  <si>
    <t>402245000063通化市郊区农村信用合作联社铁厂信用社</t>
  </si>
  <si>
    <t>402245100816通化县农村信用合作联社三棵榆树信用社</t>
  </si>
  <si>
    <t>301228000215交通银行股份有限公司营口经济技术开发区海关支行</t>
  </si>
  <si>
    <t>301241000027交通银行吉林省分行营业部</t>
  </si>
  <si>
    <t>403671660012中国邮政储蓄银行有限责任公司高县支行</t>
  </si>
  <si>
    <t>403851000637中国邮政储蓄银行有限责任公司西宁市开元路支行</t>
  </si>
  <si>
    <t>102223002335中国工商银行辽宁省鞍山市立山支行曙光分理处</t>
  </si>
  <si>
    <t>402221095266新民市农村信用合作联社大民屯信用社</t>
  </si>
  <si>
    <t>403709001014中国邮政储蓄银行有限责任公司贵州省毕节地区毕节市威宁路支行</t>
  </si>
  <si>
    <t>102272002134中国工商银行牡丹江市分行太平路支行</t>
  </si>
  <si>
    <t>301221000433交通银行股份有限公司沈阳泉园支行</t>
  </si>
  <si>
    <t>301222000257交通银行大连斯大林路分理处</t>
  </si>
  <si>
    <t>301222000265交通银行股份有限公司大连同济路支行</t>
  </si>
  <si>
    <t>301222000353交通银行大连华北路分理处</t>
  </si>
  <si>
    <t>402803501476山阳县农村信用合作联社城关信用社</t>
  </si>
  <si>
    <t>402803501530山阳县农村信用合作联社宽坪信用社</t>
  </si>
  <si>
    <t>402331002192浙江萧山农村合作银行城南支行</t>
  </si>
  <si>
    <t>102558000138中国工商银行湖南省常德市人民路支行</t>
  </si>
  <si>
    <t>105731001113中国建设银行晋宁县支行</t>
  </si>
  <si>
    <t>102231000169中国工商银行股份有限公司辽阳中心路支行</t>
  </si>
  <si>
    <t>102221000028中国工商银行新民市支行</t>
  </si>
  <si>
    <t>105290071092中国建设银行上海南京西路支行</t>
  </si>
  <si>
    <t>105290071105中国建设银行上海昌化路支行</t>
  </si>
  <si>
    <t>105290073730中国建设银行上海南丹路支行</t>
  </si>
  <si>
    <t>105290077064中国建设银行股份有限公司上海光新路支行</t>
  </si>
  <si>
    <t>105290078153中国建设银行股份有限公司上海莘中路支行</t>
  </si>
  <si>
    <t>105290081053中国建设银行上海新场支行</t>
  </si>
  <si>
    <t>104302046733中国银行股份有限公司无锡靖海支行</t>
  </si>
  <si>
    <t>104302200055中国银行股份有限公司江阴春申支行</t>
  </si>
  <si>
    <t>105305476362中国建设银行股份有限公司吴江支行</t>
  </si>
  <si>
    <t>105306100015中国建设银行股份有限公司海安支行</t>
  </si>
  <si>
    <t>105307200018中国建设银行东海支行</t>
  </si>
  <si>
    <t>402338215019浙江永康农村合作银行清算中心</t>
  </si>
  <si>
    <t>402338710118浙江义乌农村合作银行梅湖分理处</t>
  </si>
  <si>
    <t>402269000130佳木斯市郊区农村信用联社平安信用社</t>
  </si>
  <si>
    <t>402269001093佳木斯市郊区农村信用联社联合分社</t>
  </si>
  <si>
    <t>402563470104湖南省桂阳县浩塘农村信用社</t>
  </si>
  <si>
    <t>102127007533中国工商银行邯郸丛台支行</t>
  </si>
  <si>
    <t>102127007568中国工商银行邯郸新国际支行</t>
  </si>
  <si>
    <t>102290017160中国工商银行上海市四平支行</t>
  </si>
  <si>
    <t>102290017581中国工商银行上海市豫园支行</t>
  </si>
  <si>
    <t>102335309079中国工商银行海盐县支行电力分理处</t>
  </si>
  <si>
    <t>403558000403中国邮政储蓄银行有限责任公司鼎城区支行</t>
  </si>
  <si>
    <t>103338262744中国农业银行股份有限公司永康五金分理处</t>
  </si>
  <si>
    <t>103338262752中国农业银行永康市支行金铃分理处</t>
  </si>
  <si>
    <t>105736000072中国建设银行曲靖市分行南宁支行</t>
  </si>
  <si>
    <t>305584018297中国民生银行股份有限公司深圳宝城支行</t>
  </si>
  <si>
    <t>105581011320中国建设银行股份有限公司广州软件园支行</t>
  </si>
  <si>
    <t>105595310532中国建设银行股份有限公司惠州惠东城东分理处</t>
  </si>
  <si>
    <t>314309002049江苏宿迁民丰农村商业银行股份有限公司宿城支行</t>
  </si>
  <si>
    <t>402701016328开阳县农村信用合作联社南江分社</t>
  </si>
  <si>
    <t>402701017185息烽县农村信用合作联社阳朗分社</t>
  </si>
  <si>
    <t>203305600012中国农业发展银行张家港市支行</t>
  </si>
  <si>
    <t>309241000012兴业银行股份有限公司长春分行营业部</t>
  </si>
  <si>
    <t>402177200423侯马市农村信用合作联社新港分社</t>
  </si>
  <si>
    <t>104465000631中国银行股份有限公司威海商贸城支行</t>
  </si>
  <si>
    <t>104603049094中国银行中山华苑支行</t>
  </si>
  <si>
    <t>104603049432中国银行股份有限公司中山南头升辉支行</t>
  </si>
  <si>
    <t>402552540201醴陵市农村信用合作联社板杉信用社</t>
  </si>
  <si>
    <t>314302200405江苏江阴农村商业银行股份有限公司利港支行</t>
  </si>
  <si>
    <t>402793502072眉县联社常兴信用社</t>
  </si>
  <si>
    <t>402793602242陕西陇县农村合作银行城关镇支行</t>
  </si>
  <si>
    <t>403246100686中国邮政储蓄银行有限责任公司抚松县松江河镇支行</t>
  </si>
  <si>
    <t>403221002104中国邮政储蓄银行有限责任公司沈阳市市府路支行</t>
  </si>
  <si>
    <t>403221006010中国邮政储蓄银行有限责任公司沈阳市建设路支行</t>
  </si>
  <si>
    <t>402272700015黑龙江省抚远县农村信用联社</t>
  </si>
  <si>
    <t>402273100019黑龙江省富锦市农村信用联社</t>
  </si>
  <si>
    <t>402885200122乌鲁木齐市米东区农村信用合作联社长山子信用社</t>
  </si>
  <si>
    <t>302306035808中信银行南通分行营业部</t>
  </si>
  <si>
    <t>402276700029黑龙江省青冈县农村信用联社营业部</t>
  </si>
  <si>
    <t>105701000833中国建设银行股份有限公司贵阳黔江路支行</t>
  </si>
  <si>
    <t>105701000930中国建设银行股份有限公司贵阳都司路支行</t>
  </si>
  <si>
    <t>103535049781中国农业银行孝感市分行孝南区支行朋兴分理处</t>
  </si>
  <si>
    <t>103535049837中国农业银行行股份有限公司孝感乾坤支行</t>
  </si>
  <si>
    <t>103535150623中国农业银行孝昌县支行</t>
  </si>
  <si>
    <t>103224030111中国农业银行抚顺分行</t>
  </si>
  <si>
    <t>102834200129中国工商银行股份有限公司庆城中寨支行</t>
  </si>
  <si>
    <t>105100025047中国建设银行北京科技馆支行</t>
  </si>
  <si>
    <t>104581008192中国银行广州棠景支行</t>
  </si>
  <si>
    <t>301364001005交通银行淮南分行</t>
  </si>
  <si>
    <t>402372200714亳州药都农村合作银行金鑫支行</t>
  </si>
  <si>
    <t>402372700018蒙城县农村信用合作联社兴融信用社</t>
  </si>
  <si>
    <t>301312006722交通银行扬州曲江支行</t>
  </si>
  <si>
    <t>301581000230交通银行广州新港支行</t>
  </si>
  <si>
    <t>105618100020中国建设银行股份有限公司灵川桂黄分理处</t>
  </si>
  <si>
    <t>402551081239湖南浏阳农村商业银行股份有限公司大瑶支行</t>
  </si>
  <si>
    <t>402332442079宁波余姚农村合作银行丰南支行</t>
  </si>
  <si>
    <t>105290068227中国建设银行股份有限公司上海东林路支行</t>
  </si>
  <si>
    <t>105314000014中国建设银行股份有限公司镇江分行</t>
  </si>
  <si>
    <t>402641001017海口市农村信用合作社联合社营业部</t>
  </si>
  <si>
    <t>303491000191中国光大银行郑州未来路支行</t>
  </si>
  <si>
    <t>102252012156中国工商银行松原江北支行</t>
  </si>
  <si>
    <t>104312204001中国银行股份有限公司宝应支行</t>
  </si>
  <si>
    <t>402475002604菏泽市牡丹区农村信用合作联社新华信用社</t>
  </si>
  <si>
    <t>402468300183陵县农村信用合作社联合社</t>
  </si>
  <si>
    <t>402469400064庆云县农村信用合作社联合社</t>
  </si>
  <si>
    <t>402368400372潜山县农村信用合作联社新村分社</t>
  </si>
  <si>
    <t>103758017092中国农业银行临沧分行人民路分理处</t>
  </si>
  <si>
    <t>103887074907中国农业银行博尔塔拉塔格特兵团支行</t>
  </si>
  <si>
    <t>103731001570中国农业银行股份有限公司昆明望湖支行</t>
  </si>
  <si>
    <t>103881000919中国农业银行股份有限公司乌鲁木齐小西沟支行</t>
  </si>
  <si>
    <t>306591000015广发银行股份有限公司湛江分行</t>
  </si>
  <si>
    <t>313302008101江苏银行股份有限公司无锡有为支行</t>
  </si>
  <si>
    <t>402121004163灵寿县农村信用合作联社西托信用社</t>
  </si>
  <si>
    <t>402121004341行唐县农村信用合作联社连家庄信用社</t>
  </si>
  <si>
    <t>402148909231故城县农村信用合作联社饶阳店信用社</t>
  </si>
  <si>
    <t>403308000021中国邮政储蓄银行有限责任公司江苏省淮安市淮海北路支行</t>
  </si>
  <si>
    <t>104290030053中国银行上海市古北新区支行</t>
  </si>
  <si>
    <t>402166200278山西省潞城市农村信用合作联社店上信用社</t>
  </si>
  <si>
    <t>402166300036襄垣县农村信用合作联社东关分社</t>
  </si>
  <si>
    <t>402166403062屯留县农村信用社合作联社李高信用社</t>
  </si>
  <si>
    <t>402128100131大名县农村信用合作联社鲍庄信用社</t>
  </si>
  <si>
    <t>402168200425阳城县农村信用合作联社驾岭信用社</t>
  </si>
  <si>
    <t>402146200052固安县农村信用合作联社宫村分社</t>
  </si>
  <si>
    <t>402146300141永清县曹家务农村信用合作社</t>
  </si>
  <si>
    <t>402166403298屯留县农村信用合作联社新华储蓄所</t>
  </si>
  <si>
    <t>402166403319屯留县农村信用合作联社新城储蓄所</t>
  </si>
  <si>
    <t>313458008059潍坊银行卧龙街支行</t>
  </si>
  <si>
    <t>103124671855中国农业银行股份有限公司迁安昌盛分理处</t>
  </si>
  <si>
    <t>103124674929中国农业银行股份有限公司迁安滨河分理处</t>
  </si>
  <si>
    <t>313521000966汉口银行华中农业大学支行</t>
  </si>
  <si>
    <t>402651013127成都农村商业银行股份有限公司团结分理处</t>
  </si>
  <si>
    <t>313651070067四川天府银行成都龙泉驿支行</t>
  </si>
  <si>
    <t>402651016414成都农村商业银行股份有限公司崇州公议分理处</t>
  </si>
  <si>
    <t>402651016439成都农村商业银行股份有限公司崇州增福街分理处</t>
  </si>
  <si>
    <t>317307300319江苏灌云农村合作银行临港分理处</t>
  </si>
  <si>
    <t>105502500061中国建设银行濮阳分行采油五厂分理处</t>
  </si>
  <si>
    <t>103362073500中国农业银行芜湖市黄山路支行</t>
  </si>
  <si>
    <t>105268020156中国建设银行双鸭山市电厂支行</t>
  </si>
  <si>
    <t>105791000196中国建设银行西安市兴庆路支行</t>
  </si>
  <si>
    <t>402795301312泾阳县农村信用合作联社泾干信用社</t>
  </si>
  <si>
    <t>402795301353泾阳县农村信用合作联社北极宫分社</t>
  </si>
  <si>
    <t>402241000322榆树市农村信用合作联社青山信用社</t>
  </si>
  <si>
    <t>402241000486农安县农村信用合作联社鲍家信用社</t>
  </si>
  <si>
    <t>402241000689农安县农村信用合作联社高家店信用社</t>
  </si>
  <si>
    <t>402222300326庄河市青堆农村信用合作社</t>
  </si>
  <si>
    <t>502121000010东亚银行（中国）有限公司石家庄分行</t>
  </si>
  <si>
    <t>314306047037江苏南通农村商业银行股份有限公司金西支行</t>
  </si>
  <si>
    <t>314306047287江苏南通农村商业银行股份有限公司新坝支行</t>
  </si>
  <si>
    <t>402552020046株洲市天元区农村信用合作联社群丰信用社</t>
  </si>
  <si>
    <t>314306100225江苏海安农村商业银行股份有限公司明珠城支行</t>
  </si>
  <si>
    <t>314306100740江苏海安农村商业银行股份有限公司仁桥支行</t>
  </si>
  <si>
    <t>402557590185湖南省平江县余坪农村信用合作社</t>
  </si>
  <si>
    <t>402793301597岐山县农村信用合作联社罗局分社</t>
  </si>
  <si>
    <t>402594111700罗定市黎少农村信用合作社</t>
  </si>
  <si>
    <t>102584005172中国工商银行股份有限公司深圳东环支行</t>
  </si>
  <si>
    <t>102859104161中国工商银行股份有限公司格尔木南郊支行</t>
  </si>
  <si>
    <t>102881001353中国工商银行股份有限公司乌鲁木齐阿勒泰路支行</t>
  </si>
  <si>
    <t>402541600116咸丰县农村信用合作联社清坪信用社</t>
  </si>
  <si>
    <t>305731022073中国民生银行股份有限公司昆明拓东路支行</t>
  </si>
  <si>
    <t>305731022112中国民生银行股份有限公司昆明西园路支行</t>
  </si>
  <si>
    <t>305743360013中国民生银行股份有限公司红河分行营业部</t>
  </si>
  <si>
    <t>317312900351江苏仪征农村合作银行清算中心</t>
  </si>
  <si>
    <t>402100007190北京农村商业银行股份有限公司北三环支行</t>
  </si>
  <si>
    <t>317303600112江苏新沂农村合作银行城岗支行</t>
  </si>
  <si>
    <t>313308008016江苏银行淮安北京路支行</t>
  </si>
  <si>
    <t>320165200010盂县汇民村镇银行有限责任公司</t>
  </si>
  <si>
    <t>320166800018长子县融汇村镇银行有限责任公司</t>
  </si>
  <si>
    <t>317307000198江苏连云港东方农村合作银行盐河支行</t>
  </si>
  <si>
    <t>104461101146中国银行股份有限公司兖州兴隆支行</t>
  </si>
  <si>
    <t>104554009190中国银行股份有限公司衡阳市东风北路分理处</t>
  </si>
  <si>
    <t>104554009237中国银行股份有限公司衡阳市东升分理处</t>
  </si>
  <si>
    <t>104554509557中国银行常宁支行解南分理处</t>
  </si>
  <si>
    <t>402703629201道真仡佬族苗族自治县农村信用合作联社顺河分社</t>
  </si>
  <si>
    <t>402703729560务川仡佬族苗族自治县农村信用合作联社镇南信用社</t>
  </si>
  <si>
    <t>317307000000江苏连云港东方农村合作银行清算中心</t>
  </si>
  <si>
    <t>317307000067江苏连云港东方农村合作银行港口支行</t>
  </si>
  <si>
    <t>103558055938中国农业银行常德和平路分理处</t>
  </si>
  <si>
    <t>103558056117中国农业银行常德人民中路分理处</t>
  </si>
  <si>
    <t>103395586116中国农业银行尤溪县支行沈中分理处</t>
  </si>
  <si>
    <t>103345795013中国农业银行台州市三门支行营业中心</t>
  </si>
  <si>
    <t>103372051507中国农业银行阜阳金穗支行</t>
  </si>
  <si>
    <t>103372411136中国农业银行临泉县艾亭分理处</t>
  </si>
  <si>
    <t>104305088126中国银行股份有限公司苏州东山支行</t>
  </si>
  <si>
    <t>402401555307建瓯市农村信用合作联社阳泽分社</t>
  </si>
  <si>
    <t>104902801012中国银行股份有限公司石河子市分行</t>
  </si>
  <si>
    <t>403855000011中国邮政储蓄银行有限责任公司青海省黄南藏族自治州支行</t>
  </si>
  <si>
    <t>402226500318岫岩满族自治县农村信用合作联社兴隆信用社</t>
  </si>
  <si>
    <t>402245300357柳河县农村信用合作联社柳河镇信用社</t>
  </si>
  <si>
    <t>104793000154中国银行宝鸡联盟路分理处</t>
  </si>
  <si>
    <t>103290011124中国农业银行股份有限公司上海青浦出口加工区支行</t>
  </si>
  <si>
    <t>103290012037中国农业银行股份有限公司崇明三星分理处</t>
  </si>
  <si>
    <t>402513301012南召县农村信用合作联社</t>
  </si>
  <si>
    <t>402456909507山东莱州农村商业银行营业部</t>
  </si>
  <si>
    <t>402458104733安丘市农村信用合作联社赵戈信用社</t>
  </si>
  <si>
    <t>308821004003招商银行兰州分行</t>
  </si>
  <si>
    <t>105405500301中国建设银行股份有限公司武平支行</t>
  </si>
  <si>
    <t>402164100072山西省怀仁县农村信用合作联社毛家皂信用社</t>
  </si>
  <si>
    <t>402164100281山西省怀仁县农村信用合作联社南城分社</t>
  </si>
  <si>
    <t>104885001033中国银行股份有限公司昌吉市建国中路支行</t>
  </si>
  <si>
    <t>402466700386山东邹平农村商业银行魏桥支行</t>
  </si>
  <si>
    <t>403428600102中国邮政储蓄银行有限责任公司赣州上犹县水南大道支行</t>
  </si>
  <si>
    <t>103301010794中国农业银行南京市玉兰路支行</t>
  </si>
  <si>
    <t>103333021516中国农业银行股份有限公司温州城东支行</t>
  </si>
  <si>
    <t>402100003065北京农村商业银行股份有限公司城龙支行</t>
  </si>
  <si>
    <t>402100003395北京农村商业银行股份有限公司昌平支行百善分理处</t>
  </si>
  <si>
    <t>104141000027中国银行承德市新华支行</t>
  </si>
  <si>
    <t>103881070416中国农业银行新疆兵团分行乌鲁木齐市五星路支行营业处</t>
  </si>
  <si>
    <t>301651000162交通银行成都簇桥支行</t>
  </si>
  <si>
    <t>301651000200交通银行成都城西支行</t>
  </si>
  <si>
    <t>301651000218交通银行成都草堂支行</t>
  </si>
  <si>
    <t>301651000234交通银行成都高新南区支行</t>
  </si>
  <si>
    <t>301651000259交通银行成都中和支行</t>
  </si>
  <si>
    <t>301651000267交通银行成都黄田坝支行</t>
  </si>
  <si>
    <t>301651000283交通银行股份有限公司成都新希望路支行</t>
  </si>
  <si>
    <t>301651000306交通银行成都华西支行</t>
  </si>
  <si>
    <t>301651000322交通银行成都科分院支行</t>
  </si>
  <si>
    <t>301651000339交通银行成都人民南路支行</t>
  </si>
  <si>
    <t>301651000355交通银行成都成华支行</t>
  </si>
  <si>
    <t>301651000380交通银行成都锦江支行</t>
  </si>
  <si>
    <t>301651000419交通银行股份有限公司成都青羊支行</t>
  </si>
  <si>
    <t>301651000427交通银行成都盐道街支行</t>
  </si>
  <si>
    <t>301651000443交通银行成都东大街支行</t>
  </si>
  <si>
    <t>301651000460交通银行成都蛟龙港支行</t>
  </si>
  <si>
    <t>104651083802中国银行股份有限公司郫都梨园路支行</t>
  </si>
  <si>
    <t>104651084619中国银行温江支行</t>
  </si>
  <si>
    <t>104651084627中国银行温江万春路支行</t>
  </si>
  <si>
    <t>104651084725中国银行温江海科支行</t>
  </si>
  <si>
    <t>301453070049交通银行股份有限公司淄博新世界步行支行</t>
  </si>
  <si>
    <t>301453170105交通银行股份有限公司淄博桓台支行</t>
  </si>
  <si>
    <t>103493911417中国农业银行洛阳市伊川县支行</t>
  </si>
  <si>
    <t>103705473807中国农业银行股份有限公司石阡县支行</t>
  </si>
  <si>
    <t>103885871613中国农业银行五家渠兵团分行青湖分理处</t>
  </si>
  <si>
    <t>307651006339平安银行成都锦江支行</t>
  </si>
  <si>
    <t>307651006355平安银行成都万福支行</t>
  </si>
  <si>
    <t>402191020130内蒙古托克托农村合作银行</t>
  </si>
  <si>
    <t>105651000135中国建设银行成都南延线分理处</t>
  </si>
  <si>
    <t>105651000604中国建设银行股份有限公司成都新华支行</t>
  </si>
  <si>
    <t>104193003043中国银行乌海分行鄂尔多斯分理处</t>
  </si>
  <si>
    <t>304161041063华夏银行太原桃园南路支行</t>
  </si>
  <si>
    <t>402793000388宝鸡市渭滨区农村信用合作联社益门信用社</t>
  </si>
  <si>
    <t>402651016447成都农村商业银行股份有限公司崇州辰居路分理处</t>
  </si>
  <si>
    <t>402651009533成都农村商业银行股份有限公司合江分理处</t>
  </si>
  <si>
    <t>314651017339成都农商银行天府新区支行煎茶分理处</t>
  </si>
  <si>
    <t>314651017363成都农商银行黄龙溪分理处</t>
  </si>
  <si>
    <t>314651017371成都农村商业银行股份有限公司大林分理处</t>
  </si>
  <si>
    <t>314651018000成都农村商业银行股份有限公司温江支行</t>
  </si>
  <si>
    <t>104602046202中国银行东莞塘厦支行</t>
  </si>
  <si>
    <t>314394044181福建莆田农村商业银行股份有限公司郊下分理处</t>
  </si>
  <si>
    <t>402541200099利川市农村信用合作联社南坪信用社</t>
  </si>
  <si>
    <t>402715848297罗甸县农村信用合作联社龙坪信用社</t>
  </si>
  <si>
    <t>402641005067琼海市上涌农村信用合作社</t>
  </si>
  <si>
    <t>402707595295贞丰县农村信用合作联社平街信用社</t>
  </si>
  <si>
    <t>402562330016湖南省涟源市信用合作社联合社营业部</t>
  </si>
  <si>
    <t>402562330223涟源市农村信用合作联社桥头河信用社</t>
  </si>
  <si>
    <t>314394041095福建莆田农村商业银行股份有限公司梅峰分理处</t>
  </si>
  <si>
    <t>203553000208中国农业发展银行湘潭县支行</t>
  </si>
  <si>
    <t>203553000216中国农业发展银行岳塘区支行</t>
  </si>
  <si>
    <t>203261084120中国农业发展银行双城市支行</t>
  </si>
  <si>
    <t>203272484338中国农业发展银行宝清县支行</t>
  </si>
  <si>
    <t>104304383119中国银行股份有限公司溧阳东大街支行</t>
  </si>
  <si>
    <t>105343800013中国建设银行景宁支行</t>
  </si>
  <si>
    <t>105345000213中国建设银行台州黄岩第一储蓄所</t>
  </si>
  <si>
    <t>105506028476中国建设银行股份有限公司商丘分行平原路支行</t>
  </si>
  <si>
    <t>402651006252成都农村商业银行股份有限公司龙泉驿同安分理处</t>
  </si>
  <si>
    <t>402651006269成都农村商业银行股份有限公司龙泉驿阳光城分理处</t>
  </si>
  <si>
    <t>105515000091中国建设银行信阳报晓新村支行</t>
  </si>
  <si>
    <t>403437900018中国邮政储蓄银行有限责任公司抚州资溪县支行</t>
  </si>
  <si>
    <t>402227200447凌海市农村信用合作联社金城信用社</t>
  </si>
  <si>
    <t>103303023893中国农业银行徐州市开发区支行</t>
  </si>
  <si>
    <t>103303124276中国农业银行丰县欢口支行</t>
  </si>
  <si>
    <t>103458242329中国农业银行寿光市大家洼办事处</t>
  </si>
  <si>
    <t>102100029863中国工商银行股份有限公司北京空港科技园支行</t>
  </si>
  <si>
    <t>102232000146中国工商银行盘锦市欢喜岭支行</t>
  </si>
  <si>
    <t>102208304095中国工商银行阿拉善盟分行额济纳支行</t>
  </si>
  <si>
    <t>403513300015中国邮政储蓄银行有限责任公司南召县人民路支行</t>
  </si>
  <si>
    <t>403586700012中国邮政储蓄银行有限责任公司普宁市支行</t>
  </si>
  <si>
    <t>403586800013中国邮政储蓄银行有限责任公司惠来县惠城支行</t>
  </si>
  <si>
    <t>402852600022互助土族自治县农村信用合作联社东和信用社</t>
  </si>
  <si>
    <t>402891000143阿克苏市农村信用合作联社库木巴什信用社</t>
  </si>
  <si>
    <t>314304222198江苏江南农村商业银行股份有限公司金坛市社头支行</t>
  </si>
  <si>
    <t>103711046504中国农业银行股份有限公司安顺云马支行</t>
  </si>
  <si>
    <t>313265017012龙江银行股份有限公司大庆澳龙支行</t>
  </si>
  <si>
    <t>104303200024中国银行股份有限公司沛县大屯支行</t>
  </si>
  <si>
    <t>402129102606磁县农村信用合作联社黄沙信用社</t>
  </si>
  <si>
    <t>402362010005芜湖扬子农村商业银行股份有限公司鲁港支行</t>
  </si>
  <si>
    <t>402362011008芜湖扬子农村商业银行股份有限公司长江路支行</t>
  </si>
  <si>
    <t>104521004961中国银行武汉后湖支行</t>
  </si>
  <si>
    <t>402128600068肥乡县农村信用合作联社元固信用社</t>
  </si>
  <si>
    <t>402166700185壶关县农村信用合作联社树掌信用社</t>
  </si>
  <si>
    <t>402166700224壶关县农村信用合作联社宏远信用社</t>
  </si>
  <si>
    <t>402166806002长子县农村信用合作联社布村信用社</t>
  </si>
  <si>
    <t>402166807005长子县农村信用合作联社色头信用社</t>
  </si>
  <si>
    <t>402124000039唐山市丰润区农村信用合作联社披霞山信用社</t>
  </si>
  <si>
    <t>402362200078安徽繁昌农村合作银行孙村支行</t>
  </si>
  <si>
    <t>402362200230安徽繁昌农村合作银行峨桥支行</t>
  </si>
  <si>
    <t>402362300167南陵县农村信用合作联社工山信用社</t>
  </si>
  <si>
    <t>402362300247南陵县农村信用合作联社烟墩信用社</t>
  </si>
  <si>
    <t>104589237916中国银行江门台山支行</t>
  </si>
  <si>
    <t>104589438316中国银行江门开平支行</t>
  </si>
  <si>
    <t>102131008842中国工商银行邢台冶金支行</t>
  </si>
  <si>
    <t>102131009144中国工商银行邢台万城支行</t>
  </si>
  <si>
    <t>102133308092中国工商银行广宗支行</t>
  </si>
  <si>
    <t>402899909092尼勒克县农村信用合作联社喀拉托别信用社</t>
  </si>
  <si>
    <t>402177000409山西尧都农村商业银行股份有限公司东城支行</t>
  </si>
  <si>
    <t>402224121405抚顺县东四路农村信用合作社</t>
  </si>
  <si>
    <t>402224230409新宾满族自治县农村信用合作联社红庙子信用社</t>
  </si>
  <si>
    <t>402224300258喀左县农村信用合作联社南公营子信用社</t>
  </si>
  <si>
    <t>402224300299喀左县农村信用合作联社老爷庙信用社</t>
  </si>
  <si>
    <t>403429300045中国邮政储蓄银行有限责任公司赣州宁都县城北大道支行</t>
  </si>
  <si>
    <t>104305564029中国银行股份有限公司常熟方塔支行</t>
  </si>
  <si>
    <t>104452310034中国银行股份有限公司莱西烟台路支行</t>
  </si>
  <si>
    <t>102758018020中国工商银行云南临沧分行临翔支行</t>
  </si>
  <si>
    <t>102345626159中国工商银行股份有限公司天台支行始丰分理处</t>
  </si>
  <si>
    <t>103276040009中国农业银行股份有限公司黑龙江省绥化市分行运营管理部</t>
  </si>
  <si>
    <t>103375723407中国农业银行明光市支行</t>
  </si>
  <si>
    <t>103434206212中国农业银行德兴市支行</t>
  </si>
  <si>
    <t>317110018953天津农村商业银行股份有限公司津南金属物流园区分理处</t>
  </si>
  <si>
    <t>313452061941青岛银行商邱路支行</t>
  </si>
  <si>
    <t>317308300012江苏沭阳农村合作银行营业部</t>
  </si>
  <si>
    <t>103375003066中国农业银行滁州城直营业所</t>
  </si>
  <si>
    <t>313513000222南阳市商业银行金龙支行</t>
  </si>
  <si>
    <t>313513000530南阳市商业银行华光支行</t>
  </si>
  <si>
    <t>104124000332中国银行唐山市古冶支行</t>
  </si>
  <si>
    <t>313552020015长沙银行股份有限公司株洲支行</t>
  </si>
  <si>
    <t>314312500080江苏江都农村商业银行股份有限公司富民支行</t>
  </si>
  <si>
    <t>105121061582中国建设银行股份有限公司石家庄裕华分理处</t>
  </si>
  <si>
    <t>402374200068砀山县农村信用合作联社葛集信用社</t>
  </si>
  <si>
    <t>313791000576西安银行星火路支行</t>
  </si>
  <si>
    <t>317121005309石家庄汇融农村合作银行西古城储蓄所</t>
  </si>
  <si>
    <t>317121005333石家庄汇融农村合作银行西三教分理处</t>
  </si>
  <si>
    <t>103891543245中国农业银行新和县支行团结路分理处</t>
  </si>
  <si>
    <t>317308830193江苏盱眙农村合作银行鲍集支行</t>
  </si>
  <si>
    <t>317308830224江苏盱眙农村合作银行兴隆支行</t>
  </si>
  <si>
    <t>203568201089中国农业发展银行靖州苗族侗族自治县支行</t>
  </si>
  <si>
    <t>104659712035中国银行江油恒丰园分理处</t>
  </si>
  <si>
    <t>104308200015中国银行股份有限公司灌南支行</t>
  </si>
  <si>
    <t>104308444162中国银行股份有限公司南通平潮支行</t>
  </si>
  <si>
    <t>103373277058中国农业银行亳州市阚町支行</t>
  </si>
  <si>
    <t>103374012032中国农业银行宿州市胜利东路分理处</t>
  </si>
  <si>
    <t>103375623000中国农业银行凤阳县支行</t>
  </si>
  <si>
    <t>103376004477中国农业银行六安市东河口营业所</t>
  </si>
  <si>
    <t>104602046278中国银行东莞望牛墩支行</t>
  </si>
  <si>
    <t>402128700067广平县农村信用合作联社十里铺信用社</t>
  </si>
  <si>
    <t>104602046665中国银行东莞长安长中路支行</t>
  </si>
  <si>
    <t>102515902212中国工商银行信阳分行罗山县支行</t>
  </si>
  <si>
    <t>102521000271中国工商银行武汉市武昌支行</t>
  </si>
  <si>
    <t>402367100251铜陵皖江农村合作银行钟仓支行</t>
  </si>
  <si>
    <t>402532000020东宝区农村信用合作社联合社营业部</t>
  </si>
  <si>
    <t>105241000477中国建设银行股份有限公司长春同志街支行</t>
  </si>
  <si>
    <t>103397557086中国农业银行永春县支行五里街分理处</t>
  </si>
  <si>
    <t>301461000557交通银行济宁分行光河路分理处</t>
  </si>
  <si>
    <t>403521001121中国邮政储蓄银行湖北省武汉市东西湖区柏泉支行</t>
  </si>
  <si>
    <t>403521001148中国邮政储蓄银行有限责任公司湖北省武汉市东西湖区额头湾支行</t>
  </si>
  <si>
    <t>102624070420中国工商银行股份有限公司玉林市石子岭支行</t>
  </si>
  <si>
    <t>102624271014中国工商银行股份有限公司贵港市糖厂支行</t>
  </si>
  <si>
    <t>102127080053中国工商银行邯郸高开支行</t>
  </si>
  <si>
    <t>309657001276兴业银行股份有限公司泸州分行</t>
  </si>
  <si>
    <t>309791006976兴业银行股份有限公司西安新城支行</t>
  </si>
  <si>
    <t>103591060536中国农业银行湛江第一支行</t>
  </si>
  <si>
    <t>103591060920中国农业银行湛江录塘支行</t>
  </si>
  <si>
    <t>103591060995中国农业银行湛江景北支行</t>
  </si>
  <si>
    <t>103591263273中国农业银行湛江廉江青平支行</t>
  </si>
  <si>
    <t>104100005717中国银行股份有限公司北京安定门外支行</t>
  </si>
  <si>
    <t>104100005936中国银行股份有限公司北京机场南路支行</t>
  </si>
  <si>
    <t>313168000126晋城银行文昌街支行</t>
  </si>
  <si>
    <t>402826303018甘肃敦煌农村合作银行</t>
  </si>
  <si>
    <t>402705666592印江土家族苗族自治县农村信用合作联社杨柳信用社</t>
  </si>
  <si>
    <t>104362300028中国银行股份有限公司南陵十字街分理处</t>
  </si>
  <si>
    <t>104363000067中国银行股份有限公司蚌埠治淮路支行</t>
  </si>
  <si>
    <t>402306667581启东市农村信用合作联社滨海工业园区信用分社</t>
  </si>
  <si>
    <t>402223000222鞍山市千山区农村信用合作联社城北分社</t>
  </si>
  <si>
    <t>104551003169中国银行浏阳市工业新城分理处</t>
  </si>
  <si>
    <t>104551004032中国银行股份有限公司长沙市丽臣路支行</t>
  </si>
  <si>
    <t>104551004555中国银行长沙市又一村支行</t>
  </si>
  <si>
    <t>105551003135中国建设银行股份有限公司长沙迎宾路支行</t>
  </si>
  <si>
    <t>402807303313子洲县农村信用合作联社水地湾信用社</t>
  </si>
  <si>
    <t>402871040043灵武市农村信用合作联社临河信用社</t>
  </si>
  <si>
    <t>102221000204中国工商银行沈阳市南站支行</t>
  </si>
  <si>
    <t>102110000855中国工商银行天津市双原道支行</t>
  </si>
  <si>
    <t>104452000116中国银行股份有限公司青岛绍兴路支行</t>
  </si>
  <si>
    <t>104452002031中国银行股份有限公司青岛瑞昌路支行</t>
  </si>
  <si>
    <t>105127051391中国建设银行股份有限公司邯郸广安支行</t>
  </si>
  <si>
    <t>301363000105交通银行股份有限公司蚌埠光彩支行</t>
  </si>
  <si>
    <t>103631475386中国农业银行股份有限公司灵山人民路分理处</t>
  </si>
  <si>
    <t>104138000108中国银行张家口市桥西支行</t>
  </si>
  <si>
    <t>104141000109中国银行股份有限公司承德市世纪城支行</t>
  </si>
  <si>
    <t>104148000128中国银行衡水市路北支行</t>
  </si>
  <si>
    <t>313581003389广州银行嘉禾支行</t>
  </si>
  <si>
    <t>103232086095中国农业银行盘锦海湾支行</t>
  </si>
  <si>
    <t>103233075124中国农业银行铁岭县支行营业部</t>
  </si>
  <si>
    <t>103539621897中国农业银行股份有限公司房县神农分理处</t>
  </si>
  <si>
    <t>103222020800中国农业银行大连民生街支行</t>
  </si>
  <si>
    <t>103222028701中国农业银行大连旅顺口区支行</t>
  </si>
  <si>
    <t>103222051403中国农业银行大连瓦房店支行炮台分理处</t>
  </si>
  <si>
    <t>313602039012东莞银行股份有限公司松山湖支行</t>
  </si>
  <si>
    <t>313110040766天津银行保税区支行</t>
  </si>
  <si>
    <t>313110045858天津银行劳联支行</t>
  </si>
  <si>
    <t>102665038426中国工商银行乐山市五通桥支行文化街分理处</t>
  </si>
  <si>
    <t>102588081719中国工商银行股份有限公司佛山南海海北支行</t>
  </si>
  <si>
    <t>102589400802中国工商银行开平市支行</t>
  </si>
  <si>
    <t>102641000467中国工商银行股份有限公司海口世贸支行</t>
  </si>
  <si>
    <t>102828200035中国工商银行民勤县支行</t>
  </si>
  <si>
    <t>103247673109中国农业银行松原市分行前郭县支行营业部</t>
  </si>
  <si>
    <t>314651014068成都农商银行龙泉驿茶店分理处</t>
  </si>
  <si>
    <t>402552250099湖南省攸县酒埠江农村信用合作社</t>
  </si>
  <si>
    <t>314653000343重庆农村商业银行股份有限公司九龙坡支行巴福分理处</t>
  </si>
  <si>
    <t>314143000183沧州融信农村商业银行股份有限公司丽水花庭分理处</t>
  </si>
  <si>
    <t>314143000335沧州融信农村商业银行股份有限公司大赵庄分理处</t>
  </si>
  <si>
    <t>103452315110中国农业银行莱西市支行姜山分理处</t>
  </si>
  <si>
    <t>103452416315中国农业银行平度市支行郑州路分理处</t>
  </si>
  <si>
    <t>402121002439正定县农村信用合作联社天宁分社</t>
  </si>
  <si>
    <t>104421010276中国银行南昌市铁街支行</t>
  </si>
  <si>
    <t>402225000138本溪市卧龙农村信用合作社</t>
  </si>
  <si>
    <t>104565001019中国银行永州市零陵支行</t>
  </si>
  <si>
    <t>104581004010中国银行广州珠江支行</t>
  </si>
  <si>
    <t>103679760442中国农业银行股份有限公司小金县支行营业部</t>
  </si>
  <si>
    <t>103651080496中国农业银行成都市长寿路分理处</t>
  </si>
  <si>
    <t>103651080515中国农业银行成都市小天竺支行</t>
  </si>
  <si>
    <t>103651080523中国农业银行成都市东城根中街支行</t>
  </si>
  <si>
    <t>103651083580中国农业银行成都市经济技术开发区支行洛带分理处</t>
  </si>
  <si>
    <t>317308830021江苏盱眙农村合作银行观音寺支行</t>
  </si>
  <si>
    <t>105431000035中国建设银行股份有限公司宜春宜阳支行</t>
  </si>
  <si>
    <t>105394000111中国建设银行股份有限公司莆田黄石支行</t>
  </si>
  <si>
    <t>402709676586纳雍县农村信用合作联社新房分社</t>
  </si>
  <si>
    <t>402582300215南雄市农村信用合作联社</t>
  </si>
  <si>
    <t>402584000269深圳农村商业银行固戍支行</t>
  </si>
  <si>
    <t>314302300719江苏宜兴农村商业银行股份有限公司广汇花苑支行</t>
  </si>
  <si>
    <t>103661428631中国农业银行股份有限公司苍溪县陵江分理处</t>
  </si>
  <si>
    <t>104171006627中国银行忻州学府支行</t>
  </si>
  <si>
    <t>103653009049中国农业银行股份有限公司重庆北碚复兴支行</t>
  </si>
  <si>
    <t>103653015043中国农业银行股份有限公司重庆合川合阳支行</t>
  </si>
  <si>
    <t>402227500314义县九道岭农村信用合作社</t>
  </si>
  <si>
    <t>402232000193盘锦市兴隆台区农村信用合作联社市场分社</t>
  </si>
  <si>
    <t>103264512518中国农业银行股份有限公司黑龙江省齐齐哈尔市甘南县支行</t>
  </si>
  <si>
    <t>103110010076中国农业银行天津蓟县支行下营营业所</t>
  </si>
  <si>
    <t>402854100131门源回族自治县农村信用合作联社仙米信用社</t>
  </si>
  <si>
    <t>402901600191裕民县农村信用合作联社市场信用社</t>
  </si>
  <si>
    <t>402902000105阿勒泰市农村信用合作联社阿拉哈克信用社</t>
  </si>
  <si>
    <t>402902200069布尔津县农村信用合作联社窝依莫克信用社</t>
  </si>
  <si>
    <t>402391016062福清市农村信用合作联社营业部</t>
  </si>
  <si>
    <t>317707093026贵州兴义农村合作银行城南支行融建分理处</t>
  </si>
  <si>
    <t>313584007037包商银行股份有限公司深圳龙岗支行</t>
  </si>
  <si>
    <t>313584008023江苏银行股份有限公司深圳龙岗支行</t>
  </si>
  <si>
    <t>313338707056浙江稠州商业银行义乌商苑支行</t>
  </si>
  <si>
    <t>313338720179浙江稠州商业银行股份有限公司义乌北苑支行</t>
  </si>
  <si>
    <t>402458006537潍坊市寒亭区农村信用合作联社</t>
  </si>
  <si>
    <t>402128800044成安县农村信用合作联社北郎堡信用社</t>
  </si>
  <si>
    <t>313221031003盛京银行沈阳市火炬支行</t>
  </si>
  <si>
    <t>104331000518中国银行杭州萧山衙前支行</t>
  </si>
  <si>
    <t>104201003052中国银行锡林浩特分行第五分理处</t>
  </si>
  <si>
    <t>314312500160江苏江都农村商业银行股份有限公司杨庄支行</t>
  </si>
  <si>
    <t>314312500194江苏江都农村商业银行股份有限公司丁伙支行</t>
  </si>
  <si>
    <t>402597000026汕尾市城区农村信用合社联社</t>
  </si>
  <si>
    <t>402709073395毕节市农村信用合作联社放珠分社</t>
  </si>
  <si>
    <t>104290025133中国银行上海市中春路支行</t>
  </si>
  <si>
    <t>402554700450耒阳市农村信用合作联社东湖信用社</t>
  </si>
  <si>
    <t>402308447226通州市农村信用合作联社兴东信用社</t>
  </si>
  <si>
    <t>103641064405中国农业银行东方市支行东海分理处</t>
  </si>
  <si>
    <t>313551091001长沙银行股份有限公司蔡锷路支行</t>
  </si>
  <si>
    <t>402455350341山东广饶农村商业银行颜徐分理处</t>
  </si>
  <si>
    <t>402455350704山东广饶农村商业银行延集分理处</t>
  </si>
  <si>
    <t>402833607262庄浪县农村信用合作社联合社营业部</t>
  </si>
  <si>
    <t>402834201289庆城县农村信用合作联社北区信用社</t>
  </si>
  <si>
    <t>402888900086博湖县农村信用合作联社乌都尼查干信用社</t>
  </si>
  <si>
    <t>402136300065安新县农村信用合作联社端村信用社</t>
  </si>
  <si>
    <t>402135400355徐水县农村信用合作联社永兴路储蓄所</t>
  </si>
  <si>
    <t>103581007051中国农业银行股份有限公司广州天健支行</t>
  </si>
  <si>
    <t>402172500105山西省偏关县农村信用合作联社水泉信用社</t>
  </si>
  <si>
    <t>402203881045兴和县农村信用合作联社</t>
  </si>
  <si>
    <t>402204481069内蒙古乌兰察布市察哈尔右翼后旗农村信用合作社联合社</t>
  </si>
  <si>
    <t>403196000075中国邮政储蓄银行有限责任公司呼伦贝尔市西大街支行</t>
  </si>
  <si>
    <t>403110032000中国邮政储蓄银行有限责任公司天津汉沽区支行</t>
  </si>
  <si>
    <t>403121000003中国邮政储蓄银行有限责任公司河北省分行</t>
  </si>
  <si>
    <t>402801903259旬阳县农村信用合作联社兰滩分社</t>
  </si>
  <si>
    <t>314306047455江苏南通农村商业银行股份有限公司三余支行</t>
  </si>
  <si>
    <t>403345500033中国邮政储蓄银行有限责任公司浙江省台州市仙居县支行</t>
  </si>
  <si>
    <t>402221098156法库县农村信用合作联社秀水河子信用社</t>
  </si>
  <si>
    <t>402181512000万荣县贾村农村信用合作社</t>
  </si>
  <si>
    <t>103653009032中国农业银行股份有限公司重庆北碚朝阳支行</t>
  </si>
  <si>
    <t>303521000116中国光大银行武汉武昌支行</t>
  </si>
  <si>
    <t>303100000225中国光大银行股份有限公司北京西单支行</t>
  </si>
  <si>
    <t>402371070122黄山太平农村合作银行乌石支行</t>
  </si>
  <si>
    <t>402451003552章丘市农村信用合作联社官庄信用社</t>
  </si>
  <si>
    <t>104770006191中国银行股份有限公司拉萨市贡布塘路支行</t>
  </si>
  <si>
    <t>402168100125山西省晋城市沁水县农村信用合作联社中村信用社</t>
  </si>
  <si>
    <t>402168100297山西省晋城市沁水县农村信用合作联社加丰信用社</t>
  </si>
  <si>
    <t>402128400138邱县农村信用合作联社陈村分社</t>
  </si>
  <si>
    <t>402165200073盂县农村信用合作联社东梁信用社</t>
  </si>
  <si>
    <t>320268188415集贤福利村镇银行有限责任公司清算中心</t>
  </si>
  <si>
    <t>402110014180天津农村商业银行股份有限公司蓟县罗庄子支行</t>
  </si>
  <si>
    <t>313521000319汉口银行青年路支行</t>
  </si>
  <si>
    <t>105821005508中国建设银行股份有限公司兰州盐场路分理处</t>
  </si>
  <si>
    <t>103252071100中国农业银行松原市分行营业部</t>
  </si>
  <si>
    <t>103168091515中国农业银行晋城市晋煤支行</t>
  </si>
  <si>
    <t>103168297018中国农业银行阳城县支行</t>
  </si>
  <si>
    <t>103169085902中国农业银行股份有限公司朔州雁门支行</t>
  </si>
  <si>
    <t>105290063039中国建设银行股份有限公司上海瞿溪路支行</t>
  </si>
  <si>
    <t>105314000022中国建设银行股份有限公司镇江分行营业部</t>
  </si>
  <si>
    <t>105528600134中国建设银行股份有限公司随州开发区支行</t>
  </si>
  <si>
    <t>105528800587中国建设银行股份有限公司枣阳支行营业部</t>
  </si>
  <si>
    <t>105528800634中国建设银行股份有限公司枣阳南岗支行</t>
  </si>
  <si>
    <t>105586900032中国建设银行股份有限公司潮州枫溪支行</t>
  </si>
  <si>
    <t>301363000084交通银行股份有限公司蚌埠宝龙支行</t>
  </si>
  <si>
    <t>403163700024中国邮政储蓄银行有限责任公司大同左云县东延路支行</t>
  </si>
  <si>
    <t>502221039019东亚银行（中国）有限公司沈阳五爱支行</t>
  </si>
  <si>
    <t>402395335088宁化县农村信用合作联社城关信用社</t>
  </si>
  <si>
    <t>402395335287宁化县农村信用合作联社安远信用社</t>
  </si>
  <si>
    <t>402395436101大田县农村信用合作联社前坪分社</t>
  </si>
  <si>
    <t>402395436152大田县农村信用合作联社湖美信用社</t>
  </si>
  <si>
    <t>402395436193大田县农村信用合作联社桃源信用社</t>
  </si>
  <si>
    <t>402651019125成都农村商业银行股份有限公司新津城关分理处</t>
  </si>
  <si>
    <t>313898100073新疆汇和银行股份有限公司北京路支行</t>
  </si>
  <si>
    <t>402146700127霸州市农村信用合作联社双桥分社</t>
  </si>
  <si>
    <t>402124001365唐山市古冶区农村信用合作联社林西分社</t>
  </si>
  <si>
    <t>402149110141景县农村信用合作联社杜桥信用社</t>
  </si>
  <si>
    <t>402149211022阜城县农村信用合作联社城关信用社</t>
  </si>
  <si>
    <t>402345200019临海市农村信用合作联社清算中心</t>
  </si>
  <si>
    <t>402345200553临海市农村信用合作联社白水洋信用社</t>
  </si>
  <si>
    <t>402171002944山西繁峙农村合作银行</t>
  </si>
  <si>
    <t>402128900192临漳县农村信用合作联社称勾集信用社</t>
  </si>
  <si>
    <t>402132700152任县农村信用合作联社岭南分社</t>
  </si>
  <si>
    <t>402716345093三都水族自治县农村信用合作联社建设西路分社</t>
  </si>
  <si>
    <t>402125100130唐海县农村信用合作联社唐海路分社</t>
  </si>
  <si>
    <t>402247200168洮南市农村信用合作联社向阳信用社</t>
  </si>
  <si>
    <t>403667500244中国邮政储蓄银行有限责任公司重庆梁平县支行</t>
  </si>
  <si>
    <t>402456200107招远市农村信用合作联社蚕庄信用社</t>
  </si>
  <si>
    <t>306290003743广发银行股份有限公司上海奉贤支行</t>
  </si>
  <si>
    <t>103631475351中国农业银行股份有限公司灵山金盛分理处</t>
  </si>
  <si>
    <t>103641019806中国农业银行股份有限公司海口大英支行</t>
  </si>
  <si>
    <t>313261009015哈尔滨银行道外支行</t>
  </si>
  <si>
    <t>104602046042中国银行股份有限公司东莞虎门布料市场支行</t>
  </si>
  <si>
    <t>402395929208建宁县农村信用合作联社溪源信用社</t>
  </si>
  <si>
    <t>102168002599中国工商银行股份有限公司晋城景西路支行</t>
  </si>
  <si>
    <t>102169004611中国工商银行朔州市城建支行</t>
  </si>
  <si>
    <t>301521003039交通银行湖北省分行高雄支行</t>
  </si>
  <si>
    <t>301521008018交通银行湖北省分行大东门支行</t>
  </si>
  <si>
    <t>301453020013交通银行淄博分行博山支行</t>
  </si>
  <si>
    <t>301453030055交通银行股份有限公司淄博淄川开发区支行</t>
  </si>
  <si>
    <t>301535000016交通银行股份有限公司孝感支行</t>
  </si>
  <si>
    <t>320653000090重庆江北恒丰村镇银行股份有限公司</t>
  </si>
  <si>
    <t>103738010075中国农业银行股份有限公司楚雄丰胜分理处</t>
  </si>
  <si>
    <t>303290000309中国光大银行上海金桥支行</t>
  </si>
  <si>
    <t>303290000729中国光大银行上海普陀支行</t>
  </si>
  <si>
    <t>402891600125拜城县农村信用合作联社老虎台信用社</t>
  </si>
  <si>
    <t>403345200022中国邮政储蓄银行有限责任公司浙江省台州市临海市支行</t>
  </si>
  <si>
    <t>403367000031中国邮政储蓄银行有限责任公司铜陵市狮子山支行</t>
  </si>
  <si>
    <t>402166600088黎城县农村信用合作联社平头分社</t>
  </si>
  <si>
    <t>402165200354盂县农村信用合作联社肖家汇分社</t>
  </si>
  <si>
    <t>402165200362盂县农村信用合作联社东关街分社</t>
  </si>
  <si>
    <t>402131127026邢台县农村信用合作联社邢东分社</t>
  </si>
  <si>
    <t>402133100036巨鹿县农村信用合作联社堤村信用社</t>
  </si>
  <si>
    <t>402133100077巨鹿县农村信用合作联社小吕寨信用社</t>
  </si>
  <si>
    <t>402133100204巨鹿县农村信用合作联社董营分社</t>
  </si>
  <si>
    <t>402139600196阳原县农村信用合作联社西苑信用社</t>
  </si>
  <si>
    <t>403375440011中国邮政储蓄银行有限责任公司全椒县支行</t>
  </si>
  <si>
    <t>403331030016中国邮政储蓄银行有限责任公司浙江省杭州市余杭区支行</t>
  </si>
  <si>
    <t>403332000263中国邮政储蓄银行有限责任公司宁波市鄞州区邱隘支行</t>
  </si>
  <si>
    <t>402232200200盘山县农村信用合作联社甜水分社</t>
  </si>
  <si>
    <t>402173000186山西省吕梁市离石区农村信用合作联社坪头信用社</t>
  </si>
  <si>
    <t>402173101000汾阳市农村信用合作联社</t>
  </si>
  <si>
    <t>403428600014中国邮政储蓄银行有限责任公司赣州上犹县支行</t>
  </si>
  <si>
    <t>402537000029江陵县农村信用合作联社营业部</t>
  </si>
  <si>
    <t>104703081713中国银行股份有限公司遵义市人民路支行</t>
  </si>
  <si>
    <t>105241000485中国建设银行股份有限公司长春青州路支行</t>
  </si>
  <si>
    <t>105302000664中国建设银行股份有限公司无锡永丰分理处</t>
  </si>
  <si>
    <t>102581000755中国工商银行广州市中华广场办事处</t>
  </si>
  <si>
    <t>313453002028齐商银行西冶街支行</t>
  </si>
  <si>
    <t>102423104128中国工商银行股份有限公司上栗支行</t>
  </si>
  <si>
    <t>402126203175昌黎县农村信用合作联社站前信用社</t>
  </si>
  <si>
    <t>402142400312滦平县农村信用合作联社涝洼信用社</t>
  </si>
  <si>
    <t>402141000026承德市郊区农村信用合作联社裕华信用社</t>
  </si>
  <si>
    <t>402141001504承德市郊区农村信用合作联社大庙信用社</t>
  </si>
  <si>
    <t>305290002502中国民生银行股份有限公司上海曹安支行</t>
  </si>
  <si>
    <t>305301008143中国民生银行股份有限公司南京中山南路支行</t>
  </si>
  <si>
    <t>203663309057中国农业发展银行安岳县支行</t>
  </si>
  <si>
    <t>105226100015中国建设银行辽宁省丹东市分行凤城市支行</t>
  </si>
  <si>
    <t>105226300017中国建设银行股份有限公司东港支行</t>
  </si>
  <si>
    <t>102713600246中国工商银行股份有限公司岑巩支行</t>
  </si>
  <si>
    <t>102199000227中国工商银行股份有限公司通辽建国分理处</t>
  </si>
  <si>
    <t>313337009053绍兴银行股份有限公司解北支行</t>
  </si>
  <si>
    <t>309397002698兴业银行泉州丰泽支行</t>
  </si>
  <si>
    <t>104701070048中国银行股份有限公司贵阳市中山东路支行</t>
  </si>
  <si>
    <t>102331000364中国工商银行股份有限公司杭州南星桥支行</t>
  </si>
  <si>
    <t>102331002181中国工商银行股份有限公司东新支行</t>
  </si>
  <si>
    <t>403431900016中国邮政储蓄银行有限责任公司宜春靖安县支行</t>
  </si>
  <si>
    <t>403463400374中国邮政储蓄银行有限责任公司山东省莱芜市柳家店支行</t>
  </si>
  <si>
    <t>402332642016奉化市农村信用合作联社莼湖信用社</t>
  </si>
  <si>
    <t>402332649018奉化市农村信用合作联社裘村信用社</t>
  </si>
  <si>
    <t>402343700003松阳县农村信用合作社联合社清算中心</t>
  </si>
  <si>
    <t>402332032011宁波市市区农村信用合作联社西郊信用社</t>
  </si>
  <si>
    <t>402731002511晋宁县农村信用合作联社双河信用社</t>
  </si>
  <si>
    <t>102581001491中国工商银行广州市花都狮岭支行</t>
  </si>
  <si>
    <t>102506002020中国工商银行商丘分行经济技术开发区支行</t>
  </si>
  <si>
    <t>102506002046中国工商银行商丘分行文化路支行</t>
  </si>
  <si>
    <t>102541300072中国工商银行股份有限公司建始支行</t>
  </si>
  <si>
    <t>102551000029中国工商银行长沙市五一路支行</t>
  </si>
  <si>
    <t>102551000053中国工商银行长沙市五一路支行沿江分理处</t>
  </si>
  <si>
    <t>103312015652中国农业银行扬州城东支行</t>
  </si>
  <si>
    <t>103312015765中国农业银行扬州城西支行</t>
  </si>
  <si>
    <t>301791000305交通银行西安高新五路支行</t>
  </si>
  <si>
    <t>402403868110周宁县农村信用合作联社咸村信用社</t>
  </si>
  <si>
    <t>102399133136中国工商银行龙海支行海澄分理处</t>
  </si>
  <si>
    <t>102337001632中国工商银行绍兴市越城支行牡丹分理处</t>
  </si>
  <si>
    <t>102405041051中国工商银行龙岩莲花支行</t>
  </si>
  <si>
    <t>102405043024中国工商银行龙岩西城支行</t>
  </si>
  <si>
    <t>402552010024湖南省株洲市城郊东湖农村信用合作社</t>
  </si>
  <si>
    <t>402715744209平塘县农村信用合作联社平湖信用社</t>
  </si>
  <si>
    <t>402557360176湖南省华容县城南农村信用合作社</t>
  </si>
  <si>
    <t>402557590064湖南省平江县爽口农村信用合作社</t>
  </si>
  <si>
    <t>402557590089湖南省平江县加义农村信用合作社</t>
  </si>
  <si>
    <t>402558350271湖南省澧县王家厂农村信用合作社</t>
  </si>
  <si>
    <t>314306047300江苏南通农村商业银行股份有限公司刘桥支行</t>
  </si>
  <si>
    <t>314306047414江苏南通农村商业银行股份有限公司庆丰支行</t>
  </si>
  <si>
    <t>402308010295淮安市区农村信用合作联社刘老庄信用社</t>
  </si>
  <si>
    <t>402333042219浙江温州瓯海农村合作银行将军支行</t>
  </si>
  <si>
    <t>402333072124浙江温州龙湾农村合作银行海城支行梅岗分理处</t>
  </si>
  <si>
    <t>402702084701六盘水市钟山区农村信用合作联社开发区分社</t>
  </si>
  <si>
    <t>105795000144中国建设银行股份有限公司杨陵区支行</t>
  </si>
  <si>
    <t>105795000802中国建设银行股份有限公司咸阳迎宾大道支行</t>
  </si>
  <si>
    <t>105225200014中国建设银行股份有限公司桓仁支行</t>
  </si>
  <si>
    <t>105131000315中国建设银行股份有限公司邢台煤田支行</t>
  </si>
  <si>
    <t>105343000146中国建设银行丽水纳爱斯支行</t>
  </si>
  <si>
    <t>402249880128长白山保护开发区农村信用合作联社天池分社</t>
  </si>
  <si>
    <t>322290010068上海农村商业银行庙镇支行</t>
  </si>
  <si>
    <t>403673901167中国邮政储蓄银行有限责任公司四川省南充市仪陇县支行</t>
  </si>
  <si>
    <t>402191050030清水河县农村信用合作联社小庙子信用社</t>
  </si>
  <si>
    <t>402391011873福建福州农村商业银行股份有限公司红寮支行</t>
  </si>
  <si>
    <t>402391012278闽侯县农村信用合作联社时洋分社</t>
  </si>
  <si>
    <t>402401555204建瓯市农村信用合作联社房道信用社</t>
  </si>
  <si>
    <t>305161009022中国民生银行太原双塔东街支行</t>
  </si>
  <si>
    <t>314588000112佛山顺德农村商业银行股份有限公司均安支行</t>
  </si>
  <si>
    <t>314302300591江苏宜兴农村商业银行股份有限公司阳羡支行</t>
  </si>
  <si>
    <t>402803200860洛南县农村信用合作联社四皓信用社谢湾分社</t>
  </si>
  <si>
    <t>402899400102霍城县农村信用合作联社团结路信用社</t>
  </si>
  <si>
    <t>302611029145中信银行股份有限公司南宁人民支行</t>
  </si>
  <si>
    <t>402702183064六枝特区农村信用合作联社云盘信用社</t>
  </si>
  <si>
    <t>402563550104湖南省永兴县塘市农村信用社</t>
  </si>
  <si>
    <t>402110016005天津农村商业银行股份有限公司宁河丰台支行</t>
  </si>
  <si>
    <t>402364110018安徽省凤台县信用合作社联合社营业部</t>
  </si>
  <si>
    <t>104302046024中国银行股份有限公司无锡分行</t>
  </si>
  <si>
    <t>104421074528中国银行新建支行</t>
  </si>
  <si>
    <t>104424030092中国银行九江市常兴支行</t>
  </si>
  <si>
    <t>104424872638中国银行都昌支行</t>
  </si>
  <si>
    <t>402714358549榕江县农村信用合作联社商贸城信用社</t>
  </si>
  <si>
    <t>313585000748珠海华润银行股份有限公司三灶支行</t>
  </si>
  <si>
    <t>320242300014磐石吉银村镇银行股份有限公司</t>
  </si>
  <si>
    <t>317313100291江苏兴化农村合作银行垛田支行</t>
  </si>
  <si>
    <t>403368000025中国邮政储蓄银行有限责任公司安庆市人民路支行</t>
  </si>
  <si>
    <t>402233000322铁岭县平顶堡农村信用合作社</t>
  </si>
  <si>
    <t>402227600442辽宁葫芦岛连山农村商业银行股份有限公司城东支行</t>
  </si>
  <si>
    <t>402227600459辽宁葫芦岛连山农村商业银行友谊支行</t>
  </si>
  <si>
    <t>402227600635辽宁葫芦岛连山农村商业银行台集屯支行</t>
  </si>
  <si>
    <t>402558280279湖南省汉寿县蒋家嘴农村信用合作社</t>
  </si>
  <si>
    <t>402558350062湖南省澧县澧南农村信用合作社</t>
  </si>
  <si>
    <t>402611006016广西龙州县农村信用合作社联合社</t>
  </si>
  <si>
    <t>402709073240毕节市农村信用合作联社王张分社</t>
  </si>
  <si>
    <t>402531002808鄂州市农村信用合作联社蒲团信用社</t>
  </si>
  <si>
    <t>402531003106鄂州市农村信用合作联社长岭信用社</t>
  </si>
  <si>
    <t>105232000141中国建设银行辽宁省盘锦分行油城支行</t>
  </si>
  <si>
    <t>102582020129中国工商银行韶关市西苑支行</t>
  </si>
  <si>
    <t>102659041711中国工商银行股份有限公司绵阳新华支行</t>
  </si>
  <si>
    <t>402797802635澄城县农村信用合作联社善化信用社</t>
  </si>
  <si>
    <t>402821007025皋兰县农村信用社庙滩服务部</t>
  </si>
  <si>
    <t>402181000203运城市盐湖区农村信用合作联社禹都大道储蓄所</t>
  </si>
  <si>
    <t>402191060194武川县农村信用合作联社健康信用社</t>
  </si>
  <si>
    <t>402205381223准格尔旗农村信用合作联社</t>
  </si>
  <si>
    <t>319379000013徽商银行股份有限公司池州分行</t>
  </si>
  <si>
    <t>402829750150岷县农村信用合作联社寺沟分社</t>
  </si>
  <si>
    <t>402332433016宁波余姚农村合作银行梁辉支行</t>
  </si>
  <si>
    <t>402336010062湖州吴兴农村合作银行开发区支行</t>
  </si>
  <si>
    <t>402331003626浙江杭州余杭农村合作银行崇贤支行沾桥分理处</t>
  </si>
  <si>
    <t>402308900223金湖县农村信用合作联社戴楼信用社</t>
  </si>
  <si>
    <t>402311100052响水县农村信用合作联社张集信用社</t>
  </si>
  <si>
    <t>105466000125中国建设银行股份有限公司滨州分行东城分理处</t>
  </si>
  <si>
    <t>303241000159中国光大银行长春亚泰大街支行</t>
  </si>
  <si>
    <t>104221014583中国银行股份有限公司沈阳兴华北街支行</t>
  </si>
  <si>
    <t>104222005563中国银行大连永平街支行</t>
  </si>
  <si>
    <t>104584001557中国银行股份有限公司深圳后海支行</t>
  </si>
  <si>
    <t>104584001661中国银行股份有限公司深圳南山支行</t>
  </si>
  <si>
    <t>402331008495淳安县农村信用合作联社千岛湖信用社排岭分社</t>
  </si>
  <si>
    <t>402331012049浙江萧山农村合作银行高新支行</t>
  </si>
  <si>
    <t>105463400076中国建设银行股份有限公司莱芜高新支行</t>
  </si>
  <si>
    <t>105463400092中国建设银行股份有限公司莱芜文化路支行</t>
  </si>
  <si>
    <t>313224000226抚顺市商业银行四路支行</t>
  </si>
  <si>
    <t>103653004029中国农业银行股份有限公司重庆沙坪坝凤鸣山支行</t>
  </si>
  <si>
    <t>103661027217中国农业银行广元市分行</t>
  </si>
  <si>
    <t>104168300021中国银行高平长平街分理处</t>
  </si>
  <si>
    <t>102826300373中国工商银行股份有限公司敦煌新区支行</t>
  </si>
  <si>
    <t>402703826031凤冈县农村信用合作联社绥阳信用社</t>
  </si>
  <si>
    <t>314302300446江苏宜兴农村商业银行股份有限公司川埠支行</t>
  </si>
  <si>
    <t>203135707206中国农业发展银行顺平县支行</t>
  </si>
  <si>
    <t>104641003800中国银行股份有限公司海口美舍河支行</t>
  </si>
  <si>
    <t>104641004304中国银行股份有限公司海口海甸支行</t>
  </si>
  <si>
    <t>104523003008中国银行股份有限公司十堰东风支行</t>
  </si>
  <si>
    <t>104526000177中国银行股份有限公司宜昌北山支行</t>
  </si>
  <si>
    <t>104665003347中国银行五通桥双江路分理处</t>
  </si>
  <si>
    <t>403242301661中国邮政储蓄银行有限责任公司磐石市支行（不对外营业）</t>
  </si>
  <si>
    <t>402221096020沈阳市苏家屯区农村信用合作联社姚千信用社</t>
  </si>
  <si>
    <t>403703001128中国邮政储蓄银行有限责任公司贵州省遵义市汇川区杭州路支行</t>
  </si>
  <si>
    <t>403563400059中国邮政储蓄银行有限责任公司湖南省桂阳县宝山支行</t>
  </si>
  <si>
    <t>103312322011中国农业银行股份有限公司靖江西来支行</t>
  </si>
  <si>
    <t>103312322020中国农业银行股份有限公司靖江斜桥办事处</t>
  </si>
  <si>
    <t>103312422621中国农业银行股份有限公司泰兴七圩支行</t>
  </si>
  <si>
    <t>314305575101江苏常熟农村商业银行股份有限公司古里支行</t>
  </si>
  <si>
    <t>314305575503江苏常熟农村商业银行股份有限公司福山支行</t>
  </si>
  <si>
    <t>402651016300成都农村商业银行股份有限公司崇州观胜分理处</t>
  </si>
  <si>
    <t>303391000098中国光大银行股份有限公司福州鼓楼支行</t>
  </si>
  <si>
    <t>402391016781福清市农村信用合作联社环球分社</t>
  </si>
  <si>
    <t>102331004832中国工商银行桐庐县支行迎南分理处</t>
  </si>
  <si>
    <t>301221000280交通银行股份有限公司沈阳西塔支行</t>
  </si>
  <si>
    <t>301452003020交通银行青岛夏庄路支行</t>
  </si>
  <si>
    <t>102191000530中国工商银行呼和浩特市如意支行</t>
  </si>
  <si>
    <t>104537011046中国银行荆州长港路支行</t>
  </si>
  <si>
    <t>104537011054中国银行荆州解放路分理处</t>
  </si>
  <si>
    <t>402177500153襄汾县农村信用合作联社张礼信用社</t>
  </si>
  <si>
    <t>403302200348中国邮政储蓄银行有限责任公司江苏省无锡市江阴市澄西船厂支行</t>
  </si>
  <si>
    <t>308331012100招商银行股份有限公司杭州萧山支行</t>
  </si>
  <si>
    <t>102397521717中国工商银行永春县支行</t>
  </si>
  <si>
    <t>402249460042珲春市农村信用合作联社边境经济合作区信用社</t>
  </si>
  <si>
    <t>105245000126中国建设银行股份有限公司通化江西支行</t>
  </si>
  <si>
    <t>304331040213华夏银行杭州分行解放支行</t>
  </si>
  <si>
    <t>304333040389华夏银行股份有限公司温州开发区支行</t>
  </si>
  <si>
    <t>402851020453西宁市农村信用合作联社西门信用社</t>
  </si>
  <si>
    <t>402852381499乐都县农村信用合作联社高庙信用社</t>
  </si>
  <si>
    <t>402852382196乐都县农村信用合作联社引胜信用社</t>
  </si>
  <si>
    <t>402899909105尼勒克县农村信用合作联社农业营信用社</t>
  </si>
  <si>
    <t>402901000099塔城市农村信用合作联社农贸市场信用社</t>
  </si>
  <si>
    <t>402177000425临汾市尧都区东城农村信用合作社下康分社</t>
  </si>
  <si>
    <t>402241020016吉林九台农村商业银行股份有限公司新嘉支行</t>
  </si>
  <si>
    <t>103584002676中国农业银行深圳坂田支行</t>
  </si>
  <si>
    <t>103585035328中国农业银行股份有限公司珠海康城支行</t>
  </si>
  <si>
    <t>320888000016新疆库尔勒富民村镇银行股份有限公司</t>
  </si>
  <si>
    <t>403468300010中国邮政储蓄银行有限责任公司山东省德州市陵县支行</t>
  </si>
  <si>
    <t>103242029605中国农业银行吉林市分行营业部</t>
  </si>
  <si>
    <t>103306070898中国农业银行南通市南大街分理处</t>
  </si>
  <si>
    <t>103265061007中国农业银行股份有限公司黑龙江省大庆市卧里屯支行</t>
  </si>
  <si>
    <t>103806000638中国农业银行榆阳区支行西亚分理处</t>
  </si>
  <si>
    <t>402177002734山西尧都农村商业银行股份有限公司德隆支行</t>
  </si>
  <si>
    <t>402561010010湖南省益阳市资阳区信用合作联社营业部</t>
  </si>
  <si>
    <t>313227360018锦州银行北镇南街支行</t>
  </si>
  <si>
    <t>403466700028中国邮政储蓄银行有限责任公司山东省滨州市邹平县支行</t>
  </si>
  <si>
    <t>402177500112襄汾县农村信用合作联社浪泉信用社</t>
  </si>
  <si>
    <t>402177601028洪洞县农村信用合作联社营业部</t>
  </si>
  <si>
    <t>308290003513招商银行股份有限公司上海虹桥支行</t>
  </si>
  <si>
    <t>308290003564招商银行股份有限公司上海田林支行</t>
  </si>
  <si>
    <t>308290003589招商银行股份有限公司上海金陵支行</t>
  </si>
  <si>
    <t>102394013023中国工商银行莆田江口支行</t>
  </si>
  <si>
    <t>402227200174凌海市农村信用合作联社建业信用社</t>
  </si>
  <si>
    <t>402229100443阜新蒙古族自治县农村信用合作联社他本扎兰信用社</t>
  </si>
  <si>
    <t>402229200081彰武县农村信用合作联社满堂红信用社</t>
  </si>
  <si>
    <t>403137100028中国邮政储蓄银行有限责任公司博野县兴华北路支行</t>
  </si>
  <si>
    <t>301224002070交通银行股份有限公司抚顺幸福城支行</t>
  </si>
  <si>
    <t>301228000196交通银行营口彩霞支行</t>
  </si>
  <si>
    <t>402707595262贞丰县农村信用合作联社小屯信用社</t>
  </si>
  <si>
    <t>402749000018景洪市农村信用合作联社</t>
  </si>
  <si>
    <t>402753400014龙陵县农村信用合作联社</t>
  </si>
  <si>
    <t>402715043129都匀市农村信用合作联社东山信用社</t>
  </si>
  <si>
    <t>402715043137都匀市农村信用合作联社庆云宫储蓄所</t>
  </si>
  <si>
    <t>307584008144深圳发展银行深圳市福华支行</t>
  </si>
  <si>
    <t>307584008396深圳发展银行深圳市水围支行</t>
  </si>
  <si>
    <t>203161000026中国农业发展银行山西省分行营业部</t>
  </si>
  <si>
    <t>203163066129中国农业发展银行阳泉市分行</t>
  </si>
  <si>
    <t>314306047012江苏南通农村商业银行股份有限公司营业部</t>
  </si>
  <si>
    <t>203508414044中国农业发展银行商水县支行</t>
  </si>
  <si>
    <t>402243400604吉林公主岭农村合作银行双城堡支行莲花山分理处</t>
  </si>
  <si>
    <t>105823100158中国建设银行股份有限公司金昌河雅路分理处</t>
  </si>
  <si>
    <t>310290098756上海浦东发展银行南翔支行</t>
  </si>
  <si>
    <t>402563680325湖南宜章农村商业银行股份有限公司东风支行</t>
  </si>
  <si>
    <t>402308000068淮安市楚州区农村信用合作联社运河信用分社</t>
  </si>
  <si>
    <t>402308000076淮安市楚州区农村信用合作联社翔宇信用社</t>
  </si>
  <si>
    <t>402301006272南京市六合区农村信用合作联社四合信用社</t>
  </si>
  <si>
    <t>402399384555漳浦县农村信用合作联社绥西分社</t>
  </si>
  <si>
    <t>103661029614中国农业银行四川省广元市宝轮支行</t>
  </si>
  <si>
    <t>104168300048中国银行高平泫氏东街分理处</t>
  </si>
  <si>
    <t>103653008064中国农业银行股份有限公司重庆高新歇台子支行</t>
  </si>
  <si>
    <t>103641028108中国农业银行海口灵山支行</t>
  </si>
  <si>
    <t>103503027113中国农业银行许昌市分行莲花湾支行</t>
  </si>
  <si>
    <t>103504420915中国农业银行舞钢市农行</t>
  </si>
  <si>
    <t>402641015013乐东黎族自治县农村信用合作社联合社营业部</t>
  </si>
  <si>
    <t>103313121362中国农业银行股份有限公司兴化新城支行</t>
  </si>
  <si>
    <t>105584000101中国建设银行股份有限公司深圳笋岗支行</t>
  </si>
  <si>
    <t>402332010463宁波鄞州农村合作银行城西支行(鄞州银行)</t>
  </si>
  <si>
    <t>402584000429深圳农村商业银行福永支行</t>
  </si>
  <si>
    <t>402584000461深圳农村商业银行凤凰支行</t>
  </si>
  <si>
    <t>402142500250丰宁满族自治县农村信用合作联社西官营信用社</t>
  </si>
  <si>
    <t>402142500284丰宁满族自治县农村信用合作联社大滩信用社</t>
  </si>
  <si>
    <t>402466400704无棣县农村信用合作社联合社</t>
  </si>
  <si>
    <t>402367100227铜陵皖江农村合作银行钟鸣支行</t>
  </si>
  <si>
    <t>402713756968天柱县农村信用合作联社远口信用社</t>
  </si>
  <si>
    <t>402596687019平远县农村信用合作联社</t>
  </si>
  <si>
    <t>104290025035中国银行上海市吴泾支行</t>
  </si>
  <si>
    <t>301426006186交通银行新余分行渝水支行</t>
  </si>
  <si>
    <t>308391026036招商银行股份有限公司福州五一支行</t>
  </si>
  <si>
    <t>102403081039中国工商银行宁德大众支行</t>
  </si>
  <si>
    <t>102421000807中国工商银行股份有限公司南昌青云谱支行</t>
  </si>
  <si>
    <t>403110021001中国邮政储蓄银行有限责任公司天津宁河县支行</t>
  </si>
  <si>
    <t>103261050023中国农业银行股份有限公司黑龙江省分行直属支行营业部</t>
  </si>
  <si>
    <t>103290041057中国农业银行股份有限公司上海共和支行</t>
  </si>
  <si>
    <t>103302065198中国农业银行无锡东北塘支行</t>
  </si>
  <si>
    <t>103303324714中国农业银行徐州铜山支行</t>
  </si>
  <si>
    <t>103641013202中国农业银行海口大同支行</t>
  </si>
  <si>
    <t>103641041302中国农业银行万宁市支行营业部</t>
  </si>
  <si>
    <t>103641088502中国农业银行洋浦支行</t>
  </si>
  <si>
    <t>103651000018中国农业银行四川省分行(不对外办理业务)</t>
  </si>
  <si>
    <t>313526003019湖北银行股份有限公司宜昌西陵支行</t>
  </si>
  <si>
    <t>103308471317中国农业银行南通市通州三余支行</t>
  </si>
  <si>
    <t>103308471430中国农业银行南通市通州骑岸分理处</t>
  </si>
  <si>
    <t>103308471456中国农业银行南通市通州刘桥支行</t>
  </si>
  <si>
    <t>402222400030瓦房店市农村信用合作联社得利寺分社</t>
  </si>
  <si>
    <t>402552250111湖南省攸县皇图岭农村信用合作社</t>
  </si>
  <si>
    <t>402552250322湖南省攸县大同桥农村信用合作社</t>
  </si>
  <si>
    <t>402538101528钟祥市农村信用合作联社郢中分社</t>
  </si>
  <si>
    <t>402538202119京山县农村信用合作联社宋河信用社</t>
  </si>
  <si>
    <t>402148202044冀州市农村信用合作联社辛庄信用社</t>
  </si>
  <si>
    <t>402148202181冀州市农村信用合作联社西王信用社</t>
  </si>
  <si>
    <t>402366100830濉溪县农村信用合作联社刘桥信用社</t>
  </si>
  <si>
    <t>402343700079松阳县象溪农村信用合作社</t>
  </si>
  <si>
    <t>301701000075交通银行贵阳花果园支行</t>
  </si>
  <si>
    <t>102301000655中国工商银行股份有限公司南京城河村支行</t>
  </si>
  <si>
    <t>102301000778中国工商银行南京市江东门分理处</t>
  </si>
  <si>
    <t>102301000905中国工商银行南京市花旗分理处</t>
  </si>
  <si>
    <t>102228200805中国工商银行盖州市支行</t>
  </si>
  <si>
    <t>102305124200中国工商银行太仓城北支行</t>
  </si>
  <si>
    <t>105584000933中国建设银行股份有限公司深圳福祥支行</t>
  </si>
  <si>
    <t>105611046496中国建设银行股份有限公司南宁市嘉宾路支行</t>
  </si>
  <si>
    <t>105621000149中国建设银行股份有限公司梧州华洋花园支行</t>
  </si>
  <si>
    <t>105755200012中国建设银行丽江永胜支行</t>
  </si>
  <si>
    <t>105770001108中国建设银行股份有限公司拉萨北京中路支行</t>
  </si>
  <si>
    <t>314304000108江苏江南农村商业银行股份有限公司常州市礼嘉支行</t>
  </si>
  <si>
    <t>105290068243中国建设银行股份有限公司上海庙行支行</t>
  </si>
  <si>
    <t>105528600159中国建设银行股份有限公司随州行青沿分理处</t>
  </si>
  <si>
    <t>102241000429中国工商银行长春市临河街分理处</t>
  </si>
  <si>
    <t>102241000566中国工商银行长春建设街支行</t>
  </si>
  <si>
    <t>102641000434中国工商银行股份有限公司昌江河南支行</t>
  </si>
  <si>
    <t>102493302768中国工商银行洛阳分行新安县支行</t>
  </si>
  <si>
    <t>102493402324中国工商银行洛阳分行栾川县支行</t>
  </si>
  <si>
    <t>105557012244中国建设银行股份有限公司岳阳云溪支行</t>
  </si>
  <si>
    <t>105541462084中国建设银行巴东县支行</t>
  </si>
  <si>
    <t>105561015231中国建设银行股份有限公司益阳金海棠分理处</t>
  </si>
  <si>
    <t>102565000634中国工商银行股份有限公司永州湘跃支行</t>
  </si>
  <si>
    <t>102100002271中国工商银行股份有限公司北京潘家园支行</t>
  </si>
  <si>
    <t>102100002484中国工商银行股份有限公司北京天宁寺支行</t>
  </si>
  <si>
    <t>102194002560中国工商银行内蒙古赤峰分行红山支行东郊分理处</t>
  </si>
  <si>
    <t>402143200265青县农村信用合作联社金诚信用社</t>
  </si>
  <si>
    <t>402135800245唐县农村信用合作联社迷城信用社</t>
  </si>
  <si>
    <t>402135900019望都县农村信用合作社联合社</t>
  </si>
  <si>
    <t>402163400233山西省灵丘县农村信用合作联社青年路信用社</t>
  </si>
  <si>
    <t>402124800029遵化市农村信用合作联社崔家庄信用社</t>
  </si>
  <si>
    <t>402142200298兴隆县农村信用合作联社大杖子信用社</t>
  </si>
  <si>
    <t>402141001818承德市郊区农村信用合作联社营业部</t>
  </si>
  <si>
    <t>313311004033江苏银行盐城迎宾支行</t>
  </si>
  <si>
    <t>102394013040中国工商银行莆田涵江支行后街分理处</t>
  </si>
  <si>
    <t>102395060046中国工商银行三明徐碧支行</t>
  </si>
  <si>
    <t>102397321508中国工商银行南安水头支行</t>
  </si>
  <si>
    <t>402247995195乾安县农村信用合作联社水字信用社</t>
  </si>
  <si>
    <t>104451039381中国银行股份有限公司济南槐荫支行</t>
  </si>
  <si>
    <t>402455010287山东东营胜利农村合作银行工益花园分理处</t>
  </si>
  <si>
    <t>103581006376中国农业银行股份有限公司广州科学城支行</t>
  </si>
  <si>
    <t>403881000023中国邮政储蓄银行有限责任公司乌鲁木齐市沙依巴克区支行</t>
  </si>
  <si>
    <t>402854200021祁连县农村信用合作联社默勒信用社</t>
  </si>
  <si>
    <t>314304381102江苏江南农村商业银行股份有限公司溧阳市支行</t>
  </si>
  <si>
    <t>314304381250江苏江南农村商业银行股份有限公司溧阳市天目湖支行</t>
  </si>
  <si>
    <t>314304381410江苏江南农村商业银行股份有限公司溧阳市强埠支行</t>
  </si>
  <si>
    <t>403536753671中国邮政储蓄银行阳新县兴国支行</t>
  </si>
  <si>
    <t>403537000035中国邮政储蓄银行有限责任公司湖北省荆州市花台支行</t>
  </si>
  <si>
    <t>402397376533福建南安农村合作银行眉山支行</t>
  </si>
  <si>
    <t>402528507156保康县农村信用合作联社马桥信用社</t>
  </si>
  <si>
    <t>402528600049随州市农村信用合作联社万店信用社</t>
  </si>
  <si>
    <t>313871000656石嘴山银行股份有限公司银川金三角支行</t>
  </si>
  <si>
    <t>402100004222北京农村商业银行股份有限公司牛栏山支行</t>
  </si>
  <si>
    <t>402551085045长沙雨花农村合作银行梓园支行</t>
  </si>
  <si>
    <t>402551087034长沙芙蓉农村合作银行东岸支行</t>
  </si>
  <si>
    <t>102451000703中国工商银行济南市历城区支行洪楼分理处</t>
  </si>
  <si>
    <t>105144200535中国建设银行股份有限公司华北石油东风路支行</t>
  </si>
  <si>
    <t>402901400149沙湾县农村信用合作联社柳毛湾信用社</t>
  </si>
  <si>
    <t>402175203409榆社县农村信用合作联社迎春北路储蓄所</t>
  </si>
  <si>
    <t>402175302646左权县农村信用合作联社城关信用社</t>
  </si>
  <si>
    <t>402242220720临江市农村信用合作联社六道沟信用社</t>
  </si>
  <si>
    <t>402242301193磐石市农村信用合作联社黑石信用社</t>
  </si>
  <si>
    <t>402376600153金寨县农村信用合作联社龚店分社</t>
  </si>
  <si>
    <t>402221092075沈阳市东陵区农村信用合作联社白塔信用社</t>
  </si>
  <si>
    <t>403797800029中国邮政储蓄银行澄城县支行</t>
  </si>
  <si>
    <t>103703042108中国农业银行股份有限公司遵义南关分理处</t>
  </si>
  <si>
    <t>313312000103江苏银行扬州邗江支行</t>
  </si>
  <si>
    <t>105584000110中国建设银行股份有限公司深圳长盛支行</t>
  </si>
  <si>
    <t>105584000128中国建设银行股份有限公司深圳城东支行</t>
  </si>
  <si>
    <t>104311300023中国银行股份有限公司阜宁金誉支行</t>
  </si>
  <si>
    <t>403597200006中国邮政储蓄银行汕尾分行陆丰支行</t>
  </si>
  <si>
    <t>403601099001中国邮政储蓄银行清远分行（不对外营业）</t>
  </si>
  <si>
    <t>203615922085中国农业发展银行金秀瑶族自治县支行</t>
  </si>
  <si>
    <t>314653000335重庆农村商业银行股份有限公司九龙坡支行金凤分理处</t>
  </si>
  <si>
    <t>314653000757重庆农村商业银行股份有限公司江北支行港城分理处</t>
  </si>
  <si>
    <t>203657504066中国农业发展银行古蔺县支行</t>
  </si>
  <si>
    <t>402714458937从江县农村信用合作联社城关分社</t>
  </si>
  <si>
    <t>402714553912雷山县农村信用合作联社大塘信用社</t>
  </si>
  <si>
    <t>314302082002无锡农村商业银行股份有限公司荡口支行</t>
  </si>
  <si>
    <t>314302086102无锡农村商业银行股份有限公司华庄支行</t>
  </si>
  <si>
    <t>314302086305无锡农村商业银行股份有限公司雪浪支行</t>
  </si>
  <si>
    <t>402806702132绥德县农村信用合作联社北街信用社</t>
  </si>
  <si>
    <t>402455350202山东广饶农村商业银行花苑路分理处</t>
  </si>
  <si>
    <t>402833405119崇信县农村信用合作社联合社营业部</t>
  </si>
  <si>
    <t>402834201176庆城县农村信用合作联社白马信用社</t>
  </si>
  <si>
    <t>402834306016庆阳市环县农村信用合作联社</t>
  </si>
  <si>
    <t>402836001326临夏市农村信用合作联社七院分社</t>
  </si>
  <si>
    <t>402836001414临夏市农村信用合作联社环城西路分社</t>
  </si>
  <si>
    <t>402895100115伽师县农村信用合作联社克孜勒苏信用社</t>
  </si>
  <si>
    <t>402797000367渭南市临渭区农村信用合作联社官路信用社</t>
  </si>
  <si>
    <t>301453040044交通银行股份有限公司临淄齐城路支行</t>
  </si>
  <si>
    <t>301701000180交通银行贵阳解放路支行</t>
  </si>
  <si>
    <t>402709575952织金县农村信用合作联社金西分社</t>
  </si>
  <si>
    <t>307581009056深圳发展银行股份有限公司广州华景新城支行</t>
  </si>
  <si>
    <t>203508714074中国农业发展银行郸城县支行</t>
  </si>
  <si>
    <t>203514316085中国农业发展银行新野县支行</t>
  </si>
  <si>
    <t>307584008763深圳发展银行深圳市泥岗支行</t>
  </si>
  <si>
    <t>402589201128台山市汶村农村信用合作社</t>
  </si>
  <si>
    <t>402589201290台山市下川农村信用合作社</t>
  </si>
  <si>
    <t>203332400025中国农业发展银行余姚市支行</t>
  </si>
  <si>
    <t>314301004162江苏紫金农村商业银行股份有限公司新庄支行</t>
  </si>
  <si>
    <t>402343900089龙泉市小梅农村信用合作社</t>
  </si>
  <si>
    <t>403536220035中国邮政储蓄银行有限责任公司湖北省赤壁市赤马港支行</t>
  </si>
  <si>
    <t>402528507105保康县农村信用合作联社马良信用社</t>
  </si>
  <si>
    <t>203496300038中国农业发展银行汤阴县支行</t>
  </si>
  <si>
    <t>402397875130福建石狮农村商业银行股份有限公司宝盖支行</t>
  </si>
  <si>
    <t>403331020465中国邮政储蓄银行有限责任公司浙江省杭州市萧山区站前路支行</t>
  </si>
  <si>
    <t>304333040397华夏银行温州分行</t>
  </si>
  <si>
    <t>304391041865华夏银行股份有限公司福州晋安支行</t>
  </si>
  <si>
    <t>105252000010中国建设银行股份有限公司松原分行营业部</t>
  </si>
  <si>
    <t>105261000046中国建设银行股份有限公司哈尔滨红旗分理处</t>
  </si>
  <si>
    <t>103403525120中国农业银行古田县支行松吉分理处</t>
  </si>
  <si>
    <t>103405474048中国农业银行上杭县支行才溪分理处</t>
  </si>
  <si>
    <t>103405474072中国农业银行上杭县支行人民路分理处</t>
  </si>
  <si>
    <t>103405474144中国农业银行上杭县支行临江分理处</t>
  </si>
  <si>
    <t>105602080018中国建设银行股份有限公司东莞樟木头支行</t>
  </si>
  <si>
    <t>304397036986华夏银行股份有限公司泉州分行</t>
  </si>
  <si>
    <t>304451042450华夏银行股份有限公司济南纬二路支行</t>
  </si>
  <si>
    <t>105305264384中国建设银行昆山市千灯分理处</t>
  </si>
  <si>
    <t>105305264761中国建设银行股份有限公司昆山市同丰路储蓄所</t>
  </si>
  <si>
    <t>105305476467中国建设银行吴江市莘塔分理处</t>
  </si>
  <si>
    <t>103405071308中国农业银行龙岩分行新罗支行龙门分理处</t>
  </si>
  <si>
    <t>103795020067中国农业银行杨凌示范区康乐路分理处</t>
  </si>
  <si>
    <t>103797056268中国农业银行渭南商业大厦分理处</t>
  </si>
  <si>
    <t>103617122517中国农业银行广西桂林市阳朔县支行</t>
  </si>
  <si>
    <t>103705078607中国农业银行股份有限公司铜仁锦江支行</t>
  </si>
  <si>
    <t>103516178623中国农业银行股份有限公司新县香山分理处</t>
  </si>
  <si>
    <t>402884300156伊吾县农村信用合作联社工业区信用社</t>
  </si>
  <si>
    <t>402884400026北屯农村信用合作联社西北路信用社</t>
  </si>
  <si>
    <t>402526010109宜昌夷陵农村合作银行营业部</t>
  </si>
  <si>
    <t>402491005047新密市农村信用合作联社大隗信用社</t>
  </si>
  <si>
    <t>402399788151南靖县农村信用合作联社兰陵分社</t>
  </si>
  <si>
    <t>402399788330南靖县农村信用合作联社书洋信用社</t>
  </si>
  <si>
    <t>402399949252华安县农村信用合作联社高车分社</t>
  </si>
  <si>
    <t>301303000058交通银行徐州分行城南开发区支行</t>
  </si>
  <si>
    <t>103731002097中国农业银行股份有限公司昆明城建大厦支行</t>
  </si>
  <si>
    <t>103584002115中国农业银行深圳东塘支行</t>
  </si>
  <si>
    <t>103584002158中国农业银行深圳万丰支行</t>
  </si>
  <si>
    <t>402332506046宁波慈溪农村合作银行观城支行五里分理处</t>
  </si>
  <si>
    <t>402308770088洪泽县农村信用联社共和信用社</t>
  </si>
  <si>
    <t>402806802504米脂县农村信用合作联社杨家沟信用社</t>
  </si>
  <si>
    <t>402872100161平罗县农村信用合作联社黄渠桥信用社</t>
  </si>
  <si>
    <t>402378100259巢湖市居巢区农村信用合作联社同炀信用社</t>
  </si>
  <si>
    <t>403337000012中国邮政储蓄银行有限责任公司浙江省绍兴市东街支行</t>
  </si>
  <si>
    <t>402902300019富蕴县农村信用合作联社</t>
  </si>
  <si>
    <t>402651014084成都农村商业银行股份有限公司彭州白鹿分理处</t>
  </si>
  <si>
    <t>102502002080中国工商银行濮阳分行华龙支行胜利路分理处</t>
  </si>
  <si>
    <t>102376000157中国工商银行股份有限公司六安青年广场支行</t>
  </si>
  <si>
    <t>105473200833中国建设银行日照分行菏泽路分理处</t>
  </si>
  <si>
    <t>103312216763中国农业银行宝应县支行安宜分理处</t>
  </si>
  <si>
    <t>103312322142中国农业银行股份有限公司靖江渔婆桥支行</t>
  </si>
  <si>
    <t>103312422568中国农业银行股份有限公司泰兴河失支行</t>
  </si>
  <si>
    <t>102503002030中国工商银行许昌分行营业部</t>
  </si>
  <si>
    <t>104531000026中国银行股份有限公司鄂州吴都支行</t>
  </si>
  <si>
    <t>104535400010中国银行广水支行</t>
  </si>
  <si>
    <t>402378300017无为县农村信用合作社联合社营业部</t>
  </si>
  <si>
    <t>402854200013祁连县农村信用联社营业部</t>
  </si>
  <si>
    <t>402855000048同仁县农村信用合作联社曲库乎信用社</t>
  </si>
  <si>
    <t>402855000072同仁县农村信用合作联社隆务信用社</t>
  </si>
  <si>
    <t>402124700239迁西县农村信用合作联社高家店信用社</t>
  </si>
  <si>
    <t>104586020395中国银行汕头碧霞支行</t>
  </si>
  <si>
    <t>402141100315承德县农村信用合作联社西山嘴信用社</t>
  </si>
  <si>
    <t>402142100176宽城满族自治县缸窑沟农村信用社</t>
  </si>
  <si>
    <t>402121003419鹿泉市农村信用合作联社白鹿泉信用社</t>
  </si>
  <si>
    <t>402121003584鹿泉市农村信用合作联社曲寨信用社</t>
  </si>
  <si>
    <t>402121003824平山县农村信用合作联社合河口信用社</t>
  </si>
  <si>
    <t>105582000190中国建设银行韶关韶钢支行</t>
  </si>
  <si>
    <t>105535311305中国建设银行股份有限公司安陆支行</t>
  </si>
  <si>
    <t>105823000100中国建设银行股份有限公司金昌金谷里储蓄所</t>
  </si>
  <si>
    <t>402804300678延川县农村信用合作联社南关分社</t>
  </si>
  <si>
    <t>103669465017中国农业银行股份有限公司重庆丰都支行营业部</t>
  </si>
  <si>
    <t>103669566042中国农业银行股份有限公司重庆武隆鸭江分理处</t>
  </si>
  <si>
    <t>103591060807中国农业银行湛江市霞山支行</t>
  </si>
  <si>
    <t>103591061248中国农业银行湛江太平支行</t>
  </si>
  <si>
    <t>103591061264中国农业银行湛江坡头支行</t>
  </si>
  <si>
    <t>103591163684中国农业银行湛江塘掇支行</t>
  </si>
  <si>
    <t>314305000079苏州银行股份有限公司横塘支行</t>
  </si>
  <si>
    <t>402709676625纳雍县农村信用合作联社化作信用社</t>
  </si>
  <si>
    <t>402709777087威宁县农村信用合作联社炉山信用社</t>
  </si>
  <si>
    <t>402709777118威宁县农村信用合作联社东风分社</t>
  </si>
  <si>
    <t>402709877756赫章县农村信用合作联社珠市信用社</t>
  </si>
  <si>
    <t>104582041227中国银行股份有限公司韶关西联支行</t>
  </si>
  <si>
    <t>104584002324中国银行股份有限公司深圳流塘支行</t>
  </si>
  <si>
    <t>314304011091江苏江南农村商业银行股份有限公司常州市新桥支行</t>
  </si>
  <si>
    <t>305653011017中国民生银行股份有限公司重庆分行营业部</t>
  </si>
  <si>
    <t>314305679000张家港农村商业银行大新支行</t>
  </si>
  <si>
    <t>314305680008张家港农村商业银行德积支行</t>
  </si>
  <si>
    <t>322290007248上海农村商业银行石湖荡支行</t>
  </si>
  <si>
    <t>314307100207江苏赣榆农村商业银行股份有限公司马站支行</t>
  </si>
  <si>
    <t>314307100299江苏赣榆农村商业银行股份有限公司罗阳支行</t>
  </si>
  <si>
    <t>314307100303江苏赣榆农村商业银行股份有限公司沙河支行</t>
  </si>
  <si>
    <t>314307100434江苏赣榆农村商业银行股份有限公司墩后分理处</t>
  </si>
  <si>
    <t>307290002127深圳发展银行股份有限公司上海市中支行</t>
  </si>
  <si>
    <t>105581012247中国建设银行股份有限公司广州金穗路支行</t>
  </si>
  <si>
    <t>105304300101中国建设银行溧阳市钱家路储蓄所</t>
  </si>
  <si>
    <t>104146000010中国银行廊坊分行</t>
  </si>
  <si>
    <t>104146500014中国银行大城支行</t>
  </si>
  <si>
    <t>104146700024中国银行霸州支行胜芳分理处</t>
  </si>
  <si>
    <t>104161003308中国银行太原市鼓楼支行</t>
  </si>
  <si>
    <t>313225000164本溪市商业银行股份有限公司东胜支行</t>
  </si>
  <si>
    <t>308100005192招商银行股份有限公司北京东方广场支行</t>
  </si>
  <si>
    <t>402233600183调兵山市农村信用合作联社晓南信用社</t>
  </si>
  <si>
    <t>403675910009中国邮政储蓄银行有限责任公司平昌县支行</t>
  </si>
  <si>
    <t>402278700050孙吴县农村信用联社兴北信用社</t>
  </si>
  <si>
    <t>402528002016襄樊市城区农村信用合作联社尹集信用社</t>
  </si>
  <si>
    <t>103528045733中国农业银行股份有限公司襄阳金泰支行</t>
  </si>
  <si>
    <t>104653086463中国银行重庆合川支行</t>
  </si>
  <si>
    <t>104203913018中国银行乌兰察布市分行丰镇支行营业部</t>
  </si>
  <si>
    <t>102424010292中国工商银行股份有限公司九江东区支行</t>
  </si>
  <si>
    <t>105424000061中国建设银行股份有限公司九江南湖分理处</t>
  </si>
  <si>
    <t>105222001995中国建设银行大连大房身分理处</t>
  </si>
  <si>
    <t>105225000037中国建设银行股份有限公司本溪彩屯支行</t>
  </si>
  <si>
    <t>301242000045交通银行股份有限公司吉林龙潭支行</t>
  </si>
  <si>
    <t>301242000174交通银行股份有限公司吉林银发支行</t>
  </si>
  <si>
    <t>301245000026交通银行股份有限公司通化转盘街支行</t>
  </si>
  <si>
    <t>402395739254将乐县农村信用合作联社黄潭信用社</t>
  </si>
  <si>
    <t>402395828307泰宁县农村信用合作联社金湖信用社</t>
  </si>
  <si>
    <t>402395929128建宁县农村信用合作联社里心信用社</t>
  </si>
  <si>
    <t>402395929185建宁县农村信用合作联社黄坊信用社</t>
  </si>
  <si>
    <t>103791013290中国农业银行西安国亨市场分理处</t>
  </si>
  <si>
    <t>103626461610中国农业银行广西百色市平果县支行营业室</t>
  </si>
  <si>
    <t>103628150017中国农业银行股份有限公司河池分行</t>
  </si>
  <si>
    <t>309602003708兴业银行股份有限公司东莞厚街支行</t>
  </si>
  <si>
    <t>306222002103广发银行股份有限公司大连西岗支行</t>
  </si>
  <si>
    <t>313162000184大同市商业银行股份有限公司鼓楼支行</t>
  </si>
  <si>
    <t>313162000230大同市商业银行雁同路支行</t>
  </si>
  <si>
    <t>313222000020吉林银行股份有限公司大连沙河口支行</t>
  </si>
  <si>
    <t>402378100082巢湖市居巢区农村信用合作联社城南信用社</t>
  </si>
  <si>
    <t>403312500010中国邮政储蓄银行有限责任公司江苏省江都市支行</t>
  </si>
  <si>
    <t>402563680122湖南宜章农村商业银行股份有限公司迎春支行</t>
  </si>
  <si>
    <t>403343800040中国邮政储蓄银行有限责任公司浙江省丽水市景宁畲族自治县支行</t>
  </si>
  <si>
    <t>105554008103中国建设银行股份有限公司衡阳火车站支行</t>
  </si>
  <si>
    <t>105770001403中国建设银行股份有限公司拉萨冲吉路支行</t>
  </si>
  <si>
    <t>402662102036四川蓬溪县农村商业银行股份有限公司营业部</t>
  </si>
  <si>
    <t>322290016048上海农村商业银行天山支行</t>
  </si>
  <si>
    <t>322290018222上海农村商业银行杨园支行</t>
  </si>
  <si>
    <t>402397377106福建南安农村合作银行丰州支行</t>
  </si>
  <si>
    <t>313304008124江苏银行常州文化宫支行</t>
  </si>
  <si>
    <t>103182154618中国农业银行夏县支行</t>
  </si>
  <si>
    <t>103182255116中国农业银行绛县支行</t>
  </si>
  <si>
    <t>103290007230中国农业银行股份有限公司上海宣桥支行</t>
  </si>
  <si>
    <t>103290007385中国农业银行股份有限公司上海康桥开发区支行</t>
  </si>
  <si>
    <t>105588074374中国建设银行佛山城中支行</t>
  </si>
  <si>
    <t>105651002116中国建设银行成都汽车城支行</t>
  </si>
  <si>
    <t>105651002132中国建设银行成都茶店子支行</t>
  </si>
  <si>
    <t>105651002149中国建设银行成都人民西路支行</t>
  </si>
  <si>
    <t>105651002181中国建设银行成都锦都支行</t>
  </si>
  <si>
    <t>105651002261中国建设银行成都第一支行少陵路分理处</t>
  </si>
  <si>
    <t>105651002323中国建设银行成都南部新区益州分理处</t>
  </si>
  <si>
    <t>303651000853中国光大银行成都冠城支行</t>
  </si>
  <si>
    <t>303651000870中国光大银行成都蜀汉路支行</t>
  </si>
  <si>
    <t>303651000896中国光大银行成都牛市口支行</t>
  </si>
  <si>
    <t>303651000907中国光大银行成都人民中路支行</t>
  </si>
  <si>
    <t>304100042933华夏银行北京朝阳门支行</t>
  </si>
  <si>
    <t>304651010122华夏银行股份有限公司成都高新支行</t>
  </si>
  <si>
    <t>304651010227华夏银行成都天府支行</t>
  </si>
  <si>
    <t>105795100014中国建设银行股份有限公司兴平市支行</t>
  </si>
  <si>
    <t>105825030011中国建设银行股份有限公司甘肃省天水分行营业室</t>
  </si>
  <si>
    <t>105851002258中国建设银行股份有限公司西宁城北支行</t>
  </si>
  <si>
    <t>104191003550中国银行呼和浩特市芳汀分理处</t>
  </si>
  <si>
    <t>402551080161长沙先导农村商业银行股份有限公司金星分理处</t>
  </si>
  <si>
    <t>402551081003湖南浏阳农村商业银行股份有限公司</t>
  </si>
  <si>
    <t>402551081159湖南浏阳农村商业银行股份有限公司永和分理处</t>
  </si>
  <si>
    <t>313226200254营口银行股份有限公司大石桥城市支行</t>
  </si>
  <si>
    <t>313227000166锦州银行山西路支行</t>
  </si>
  <si>
    <t>105466200406中国建设银行惠民支行</t>
  </si>
  <si>
    <t>105585068367中国建设银行珠海市南华支行</t>
  </si>
  <si>
    <t>105585068391中国建设银行股份有限公司珠海隧道北支行</t>
  </si>
  <si>
    <t>102224000912中国工商银行抚顺辽电支行</t>
  </si>
  <si>
    <t>102336024051中国工商银行南浔区支行适园路分理处</t>
  </si>
  <si>
    <t>102452000174中国工商银行青岛市市南区支行闽江路分理处</t>
  </si>
  <si>
    <t>102701005025中国工商银行贵阳市息烽县支行重钙厂分理处</t>
  </si>
  <si>
    <t>102227200014中国工商银行凌海市支行</t>
  </si>
  <si>
    <t>102337502522中国工商银行诸暨东湖支行</t>
  </si>
  <si>
    <t>105823000167中国建设银行股份有限公司金昌宝晶里分理处</t>
  </si>
  <si>
    <t>105551006211中国建设银行股份有限公司长沙体育新城支行</t>
  </si>
  <si>
    <t>105551007066中国建设银行长沙市中南大学分理处</t>
  </si>
  <si>
    <t>310290098053上海浦东发展银行股份有限公司长兴支行</t>
  </si>
  <si>
    <t>310290098551上海浦东发展银行九亭支行</t>
  </si>
  <si>
    <t>310290098797上海浦东发展银行东方国际大厦支行</t>
  </si>
  <si>
    <t>310331000130上海浦东发展银行股份有限公司杭州余杭支行</t>
  </si>
  <si>
    <t>105552009199中国建设银行股份有限公司株洲花果山支行</t>
  </si>
  <si>
    <t>105552309267中国建设银行茶陵支行城中分理处</t>
  </si>
  <si>
    <t>105222000808中国建设银行大连天津街支行</t>
  </si>
  <si>
    <t>301585000018交通银行股份有限公司珠海分行</t>
  </si>
  <si>
    <t>305791012057中国民生银行股份有限公司西安土门支行</t>
  </si>
  <si>
    <t>305290002498中国民生银行股份有限公司上海九亭支行</t>
  </si>
  <si>
    <t>203665720055中国农业发展银行彭山县支行</t>
  </si>
  <si>
    <t>203667300260中国农业发展银行开县支行</t>
  </si>
  <si>
    <t>402367100059铜陵皖江农村合作银行新建支行</t>
  </si>
  <si>
    <t>402704327271赤水市农村信用合作联社两河口信用社</t>
  </si>
  <si>
    <t>402705264405江口县农村信用合作联社张屯分社</t>
  </si>
  <si>
    <t>402705365348玉屏侗族自治县农村信用合作联社大屯信用社</t>
  </si>
  <si>
    <t>402716242489惠水县农村信用合作联社</t>
  </si>
  <si>
    <t>402227400313黑山县农村信用合作联社大兴信用社</t>
  </si>
  <si>
    <t>403536053608中国邮政储蓄银行有限责任公司湖北省咸宁市分行</t>
  </si>
  <si>
    <t>102261001035中国工商银行股份有限公司哈尔滨前进支行</t>
  </si>
  <si>
    <t>402227600400辽宁葫芦岛连山农村商业银行金汇支行</t>
  </si>
  <si>
    <t>103581099992中国农业银行广东省分行资金清算中心(不对外办理业务)</t>
  </si>
  <si>
    <t>103451013780中国农业银行章丘市支行明水热电厂分理处</t>
  </si>
  <si>
    <t>402651016326成都农村商业银行股份有限公司崇州东关分理处</t>
  </si>
  <si>
    <t>402651016342成都农村商业银行股份有限公司崇州崇德分理处</t>
  </si>
  <si>
    <t>102302002041中国工商银行股份有限公司无锡周山浜支行</t>
  </si>
  <si>
    <t>102888000257中国工商银行股份有限公司库尔勒新城南路支行</t>
  </si>
  <si>
    <t>102537010511中国工商银行荆州市荆州支行市委分理处</t>
  </si>
  <si>
    <t>310290098447上海浦东发展银行杨高北路支行</t>
  </si>
  <si>
    <t>310290098519上海浦东发展银行淮海支行</t>
  </si>
  <si>
    <t>308551024168招商银行股份有限公司长沙侯家塘支行</t>
  </si>
  <si>
    <t>303305037117中国光大银行股份有限公司苏州木渎支行</t>
  </si>
  <si>
    <t>403452000997中国邮政储蓄银行青岛市分行（不对外营业）</t>
  </si>
  <si>
    <t>104791005701中国银行西安长安区支行</t>
  </si>
  <si>
    <t>102124003231中国工商银行唐山唐钢支行</t>
  </si>
  <si>
    <t>403461203774中国邮政储蓄银行有限责任公司山东省济宁市邹城市太平支行</t>
  </si>
  <si>
    <t>105653008107中国建设银行股份有限公司重庆观音桥支行皇冠东和储蓄所</t>
  </si>
  <si>
    <t>105821005006中国建设银行甘肃省分行营业部</t>
  </si>
  <si>
    <t>310290097036上海浦东发展银行化学工业区支行</t>
  </si>
  <si>
    <t>310290097108上海浦东发展银行北京西路支行</t>
  </si>
  <si>
    <t>402275300104黑龙江省穆棱市农村信用联社八面通信用社</t>
  </si>
  <si>
    <t>402312400013泰兴市农村信用合作联社营业部</t>
  </si>
  <si>
    <t>402337110517浙江绍兴瑞丰农村商业银行股份有限公司柯桥支行</t>
  </si>
  <si>
    <t>402241011423长春市环城农村信用合作联社天元分社</t>
  </si>
  <si>
    <t>402241011458长春市环城农村信用合作联社银海分社</t>
  </si>
  <si>
    <t>402242003363吉林市环城农村信用合作联社千诚分社</t>
  </si>
  <si>
    <t>402453160365桓台县农村信用合作联社索镇信用社</t>
  </si>
  <si>
    <t>402453160373桓台县农村信用合作联社果里信用社</t>
  </si>
  <si>
    <t>402456134302蓬莱市农村信用合作联社于家庄信用社</t>
  </si>
  <si>
    <t>402456200070招远市农村信用合作联社辛庄信用社</t>
  </si>
  <si>
    <t>402456310397栖霞市农村信用合作联社臧家庄信用社</t>
  </si>
  <si>
    <t>402455010318山东东营胜利农村合作银行天城花园分理处</t>
  </si>
  <si>
    <t>403498001042中国邮政储蓄银行有限责任公司新乡市向阳西路支行</t>
  </si>
  <si>
    <t>103806009151中国农业银行榆林长城支行</t>
  </si>
  <si>
    <t>322290012045上海农村商业银行铜川分理处</t>
  </si>
  <si>
    <t>322290012088上海农村商业银行白丽分理处</t>
  </si>
  <si>
    <t>322290012096上海农村商业银行杨家桥支行</t>
  </si>
  <si>
    <t>402791000518西安市碑林区农村信用合作联社白庙村分社</t>
  </si>
  <si>
    <t>105797400038中国建设银行股份有限公司秦岭电厂支行</t>
  </si>
  <si>
    <t>104674308018中国银行阆中东城分理处</t>
  </si>
  <si>
    <t>104675018123中国银行达州凤凰头分理处</t>
  </si>
  <si>
    <t>104701071032中国银行股份有限公司贵阳市湘雅分理处</t>
  </si>
  <si>
    <t>102331002462中国工商银行杭州浙大支行</t>
  </si>
  <si>
    <t>313709000103贵阳银行股份有限公司毕节分行</t>
  </si>
  <si>
    <t>402397478804安溪县农村信用合作联社罗岩分社</t>
  </si>
  <si>
    <t>402397579149永春县农村信用合作联社下洋信用社</t>
  </si>
  <si>
    <t>402227300185北镇市农村信用合作联社常兴信用社</t>
  </si>
  <si>
    <t>402227300423北镇市农村信用合作联社五粮信用社</t>
  </si>
  <si>
    <t>402261010026哈尔滨市延寿县农村信用联社延寿信用社</t>
  </si>
  <si>
    <t>402177000974山西尧都农村商业银行股份有限公司乾洲支行</t>
  </si>
  <si>
    <t>402731002152宜良县农村信用合作联社九乡信用社</t>
  </si>
  <si>
    <t>402558640209石门县农村信用合作联社子良信用社</t>
  </si>
  <si>
    <t>307584008304深圳发展银行深圳市东乐支行</t>
  </si>
  <si>
    <t>103701010102中国农业银行股份有限公司贵阳南明支行</t>
  </si>
  <si>
    <t>403261000353中国邮政储蓄银行黑龙江省哈尔滨市南马路支行</t>
  </si>
  <si>
    <t>102331002526中国工商银行杭州市江南支行二桥分理处</t>
  </si>
  <si>
    <t>403433400024中国邮政储蓄银行有限责任公司上饶玉山县新建路支行</t>
  </si>
  <si>
    <t>403433600026中国邮政储蓄银行有限责任公司上饶横峰县解放西路支行</t>
  </si>
  <si>
    <t>102192000458中国工商银行股份有限公司包头民主路支行</t>
  </si>
  <si>
    <t>102192000634中国工商银行股份有限公司包头民族西路支行</t>
  </si>
  <si>
    <t>102626360184中国工商银行股份有限公司田东县油路支行</t>
  </si>
  <si>
    <t>203331001047中国农业发展银行临安市支行</t>
  </si>
  <si>
    <t>314301003174江苏紫金农村商业银行股份有限公司沿江支行</t>
  </si>
  <si>
    <t>103302063551中国农业银行无锡新都会支行</t>
  </si>
  <si>
    <t>313451007594齐鲁银行济南长清支行</t>
  </si>
  <si>
    <t>313234600563朝阳银行北票川州支行</t>
  </si>
  <si>
    <t>102196213796中国工商银行股份有限公司满洲里榕欣广场支行</t>
  </si>
  <si>
    <t>102100009588中国工商银行股份有限公司北京天通苑支行</t>
  </si>
  <si>
    <t>102225000244中国工商银行本溪英勇支行</t>
  </si>
  <si>
    <t>402508800011淮阳县农村信用合作联社</t>
  </si>
  <si>
    <t>402511401011遂平县农村信用合作联社</t>
  </si>
  <si>
    <t>402513002014南阳市宛城区农村信用合作联社</t>
  </si>
  <si>
    <t>403581000032中国邮政储蓄银行有限责任公司广州第十甫路支行</t>
  </si>
  <si>
    <t>402453020157淄博市博山区农村信用合作联社石马信用社</t>
  </si>
  <si>
    <t>402458006545潍坊市寒亭区农村信用合作联社寒亭信用社</t>
  </si>
  <si>
    <t>403673023475中国邮政储蓄银行有限责任公司嘉陵区支行</t>
  </si>
  <si>
    <t>103314132320中国农业银行丹阳新民路支行</t>
  </si>
  <si>
    <t>102337502539中国工商银行诸暨店口支行</t>
  </si>
  <si>
    <t>102338001518中国工商银行金华婺城支行电力分理处</t>
  </si>
  <si>
    <t>105834300019中国建设银行股份有限公司环县支行</t>
  </si>
  <si>
    <t>105836000070中国建设银行临夏分行崇文路储蓄所</t>
  </si>
  <si>
    <t>105851001273中国建设银行股份有限公司湟中甘河滩工业区支行</t>
  </si>
  <si>
    <t>105557012130中国建设银行股份有限公司岳阳市分行建湘北路分理处</t>
  </si>
  <si>
    <t>105557012201中国建设银行股份有限公司岳阳市分行五里牌分理处</t>
  </si>
  <si>
    <t>105541086535中国建设银行恩施支行舞阳分理处</t>
  </si>
  <si>
    <t>105551001016中国建设银行股份有限公司湖南省分行营业部</t>
  </si>
  <si>
    <t>105497100032中国建设银行浚县支行</t>
  </si>
  <si>
    <t>105561515071中国建设银行桃江县桃花路分理处</t>
  </si>
  <si>
    <t>105562019056中国建设银行股份有限公司娄底火车站支行</t>
  </si>
  <si>
    <t>102100002038中国工商银行股份有限公司北京太平桥支行</t>
  </si>
  <si>
    <t>102222020287中国工商银行大连海港分理处</t>
  </si>
  <si>
    <t>103110001436中国农业银行天津港保税区分行新天地分理处</t>
  </si>
  <si>
    <t>105526769520中国建设银行秭归县支行高峡分理处</t>
  </si>
  <si>
    <t>102375027208中国工商银行股份有限公司滁州曙光分理处</t>
  </si>
  <si>
    <t>102376000237中国工商银行股份有限公司六安南门支行</t>
  </si>
  <si>
    <t>102653000546中国工商银行股份有限公司重庆双桥支行</t>
  </si>
  <si>
    <t>102553210370中国工商银行湘潭分行可心亭分理处</t>
  </si>
  <si>
    <t>102622230800中国工商银行股份有限公司藤县支行</t>
  </si>
  <si>
    <t>102653000396中国工商银行重庆市巴南区支行李家沱分理处</t>
  </si>
  <si>
    <t>301453021016交通银行淄博分行博山支行万杰分理处</t>
  </si>
  <si>
    <t>301551000405交通银行股份有限公司长沙宁乡支行</t>
  </si>
  <si>
    <t>301261000065交通银行股份有限公司哈尔滨开发区支行</t>
  </si>
  <si>
    <t>103803080002中国农业银行商洛分行清算中心</t>
  </si>
  <si>
    <t>313261019094哈尔滨银行东大支行</t>
  </si>
  <si>
    <t>313261019117哈尔滨银行珠江支行</t>
  </si>
  <si>
    <t>104585039375中国银行珠海斗门支行</t>
  </si>
  <si>
    <t>104290020076中国银行上海市淮海中路第二支行</t>
  </si>
  <si>
    <t>402275800335黑龙江省密山市农村信用联社东安信用社</t>
  </si>
  <si>
    <t>402175700672太谷县农村信用合作联社韩村分社</t>
  </si>
  <si>
    <t>402175700689太谷县农村信用合作联社胡村储蓄所</t>
  </si>
  <si>
    <t>402175800651祁县农村信用合作联社会善储蓄所</t>
  </si>
  <si>
    <t>105587200131中国建设银行股份有限公司潮州庵埠支行</t>
  </si>
  <si>
    <t>105588043018中国建设银行佛山禅建支行</t>
  </si>
  <si>
    <t>105552009211中国建设银行股份有限公司株洲长江支行</t>
  </si>
  <si>
    <t>105552209233中国建设银行股份有限公司攸县支行</t>
  </si>
  <si>
    <t>105555011125中国建设银行股份有限公司邵阳宝城支行</t>
  </si>
  <si>
    <t>105555011150中国建设银行股份有限公司邵阳长岭支行</t>
  </si>
  <si>
    <t>105366100264中国建设银行股份有限公司濉溪县支行三堤口分理处</t>
  </si>
  <si>
    <t>105366100272中国建设银行股份有限公司濉溪县支行溪河分理处</t>
  </si>
  <si>
    <t>402308222065灌南县农村信用合作联社长茂信用社</t>
  </si>
  <si>
    <t>402345400029浙江温岭农村合作银行太平支行</t>
  </si>
  <si>
    <t>402345400123浙江温岭农村合作银行石桥头支行</t>
  </si>
  <si>
    <t>402138100042宣化县农村信用合作联社和平信用社</t>
  </si>
  <si>
    <t>402171000248山西省忻府区农村信用合作联社紫岩信用社</t>
  </si>
  <si>
    <t>402128900213临漳县农村信用合作联社城南信用社</t>
  </si>
  <si>
    <t>402132600609隆尧县农村信用合作联社东河储蓄所</t>
  </si>
  <si>
    <t>402132700030任县农村信用合作联社固城信用社</t>
  </si>
  <si>
    <t>402148505264深州市农村信用合作联社西马庄分社</t>
  </si>
  <si>
    <t>104301004160中国银行股份有限公司南京中南大厦支行</t>
  </si>
  <si>
    <t>104301004436中国银行股份有限公司南京马台街支行</t>
  </si>
  <si>
    <t>305736042018中国民生银行股份有限公司曲靖分行营业部</t>
  </si>
  <si>
    <t>203641095428中国农业发展银行海南省分行五指山市支行</t>
  </si>
  <si>
    <t>305301008022中国民生银行南京分行北京西路支行</t>
  </si>
  <si>
    <t>203665410060中国农业发展银行井研县支行</t>
  </si>
  <si>
    <t>402177000845山西尧都农村商业银行股份有限公司土门支行</t>
  </si>
  <si>
    <t>402177000870山西尧都农村商业银行股份有限公司临大支行</t>
  </si>
  <si>
    <t>203533710063中国农业发展银行浠水县支行</t>
  </si>
  <si>
    <t>402233000509铁岭市银州区农村信用合作联社龙山信用社</t>
  </si>
  <si>
    <t>402829303254甘肃陇西农村合作银行雪山分理处</t>
  </si>
  <si>
    <t>402456004820烟台市牟平区农村信用合作联社大窑信用社</t>
  </si>
  <si>
    <t>402171000221山西省忻州市忻府区农村信用合作联社下佐信用社</t>
  </si>
  <si>
    <t>402171000393山西省忻府区农村信用合作联社欣秀苑分社</t>
  </si>
  <si>
    <t>402121004510元氏县农村信用合作联社北苏阳信用社</t>
  </si>
  <si>
    <t>402333412015浙江永嘉农村合作银行上塘支行</t>
  </si>
  <si>
    <t>313711000037安顺市商业银行股份有限公司南水路支行</t>
  </si>
  <si>
    <t>313711000053贵州银行股份有限公司安顺驼宝山支行</t>
  </si>
  <si>
    <t>102581000747中国工商银行股份有限公司广州江湾支行</t>
  </si>
  <si>
    <t>102661044645中国工商银行股份有限公司四川省广元蜀南支行</t>
  </si>
  <si>
    <t>301332000194交通银行股份有限公司宁波北仑支行</t>
  </si>
  <si>
    <t>301584000231交通银行深圳沙井支行</t>
  </si>
  <si>
    <t>402401453192建阳市农村信用合作联社麻沙信用社</t>
  </si>
  <si>
    <t>402458201476山东寿光农村商业银行洛城支行</t>
  </si>
  <si>
    <t>102581001379中国工商银行股份有限公司广州科技园支行</t>
  </si>
  <si>
    <t>103192060813中国农业银行包头市青山区支行</t>
  </si>
  <si>
    <t>102100001145中国工商银行股份有限公司北京大兴支行</t>
  </si>
  <si>
    <t>102393000411中国工商银行厦门报业分理处</t>
  </si>
  <si>
    <t>102110001093中国工商银行天津市靖江路支行</t>
  </si>
  <si>
    <t>102110001212中国工商银行天津市武清支行高科技园区分理处</t>
  </si>
  <si>
    <t>102653001137中国工商银行重庆市南岸区支行黄桷垭分理处</t>
  </si>
  <si>
    <t>104311200022中国银行股份有限公司滨海城北支行</t>
  </si>
  <si>
    <t>104653083991中国银行重庆市分行沙坪坝支行</t>
  </si>
  <si>
    <t>320675306001宣汉诚民村镇银行有限责任公司</t>
  </si>
  <si>
    <t>320684000019西昌金信村镇银行有限责任公司</t>
  </si>
  <si>
    <t>320709000018毕节发展村镇银行有限责任公司</t>
  </si>
  <si>
    <t>402531000204鄂州市农村信用合作联社鄂城区信用社</t>
  </si>
  <si>
    <t>403337409511中国邮政储蓄银行有限责任公司浙江省绍兴市新昌县支行</t>
  </si>
  <si>
    <t>402331012090浙江萧山农村合作银行戴村支行人民路分理处</t>
  </si>
  <si>
    <t>402331012258浙江萧山农村合作银行城北支行施家桥分理处</t>
  </si>
  <si>
    <t>102521000652中国工商银行武汉市江北支行</t>
  </si>
  <si>
    <t>105222091617中国建设银行大连庄河岭前分理处</t>
  </si>
  <si>
    <t>105229000010中国建设银行股份有限公司阜新分行营运管理部</t>
  </si>
  <si>
    <t>102713000090中国工商银行贵州省凯里分行电厂分理处</t>
  </si>
  <si>
    <t>304100042600华夏银行北京知春支行</t>
  </si>
  <si>
    <t>304100042968华夏银行北京公主坟支行</t>
  </si>
  <si>
    <t>402379000299池州九华农村商业银行股份有限公司老街分理处</t>
  </si>
  <si>
    <t>402379000467池州九华农村商业银行股份有限公司梅村分理处</t>
  </si>
  <si>
    <t>313463000065泰安市商业银行工业支行</t>
  </si>
  <si>
    <t>104586020475中国银行股份有限公司汕头汇jing花园支行</t>
  </si>
  <si>
    <t>313452008986河北银行股份有限公司青岛分行</t>
  </si>
  <si>
    <t>313452017001潍坊银行青岛分行</t>
  </si>
  <si>
    <t>313452060150青岛银行</t>
  </si>
  <si>
    <t>313234300706朝阳银行凌源红山支行</t>
  </si>
  <si>
    <t>313241010037吉林银行长春吉盛支行</t>
  </si>
  <si>
    <t>105553010254中国建设银行股份有限公司湘潭潭洲分理处</t>
  </si>
  <si>
    <t>105653007204中国建设银行股份有限公司重庆渝中支行望龙门储蓄所</t>
  </si>
  <si>
    <t>102641000032中国工商银行股份有限公司海南省分行营业部</t>
  </si>
  <si>
    <t>102707200101中国工商银行兴仁支行</t>
  </si>
  <si>
    <t>402308010367淮安市区农村信用合作联社西宋集信用社</t>
  </si>
  <si>
    <t>402308010414淮安市区农村信用合作联社吴城信用社</t>
  </si>
  <si>
    <t>313222080094大连银行解放广场支行</t>
  </si>
  <si>
    <t>103791015589中国农业银行西安长安区郭杜支行</t>
  </si>
  <si>
    <t>317314100582江苏丹阳农村合作银行河阳分理处</t>
  </si>
  <si>
    <t>317314100662江苏丹阳农村合作银行国际业务部</t>
  </si>
  <si>
    <t>313617000350桂林银行股份有限公司网银中心</t>
  </si>
  <si>
    <t>313791000605西安银行阎良人民路支行</t>
  </si>
  <si>
    <t>313791000701西安银行小寨西路支行</t>
  </si>
  <si>
    <t>313791000777西安银行钟楼支行</t>
  </si>
  <si>
    <t>306591000066广发银行股份有限公司湛江坡头支行</t>
  </si>
  <si>
    <t>313221000190盛京银行沈阳市三台子支行</t>
  </si>
  <si>
    <t>102306082162中国工商银行南通新桥支行</t>
  </si>
  <si>
    <t>102603000200中国工商银行股份有限公司中山板芙深湾分理处</t>
  </si>
  <si>
    <t>102603001421中国工商银行股份有限公司中山沙溪星宝支行</t>
  </si>
  <si>
    <t>302651041329中信银行成都锦绣支行</t>
  </si>
  <si>
    <t>401332100076象山县绿叶城市信用社有限责任公司港北分社</t>
  </si>
  <si>
    <t>402100007614北京农村商业银行股份有限公司新街口支行</t>
  </si>
  <si>
    <t>103338066020中国农业银行金华江南支行</t>
  </si>
  <si>
    <t>103338262550中国农业银行永康金城支行</t>
  </si>
  <si>
    <t>301701000260交通银行贵阳次南门支行</t>
  </si>
  <si>
    <t>402463002334泰安市岱岳区农村信用合作联社天平店信用社</t>
  </si>
  <si>
    <t>402463204086肥城市农村信用合作联社王瓜店信用社</t>
  </si>
  <si>
    <t>105463306015中国建设银行东平支行</t>
  </si>
  <si>
    <t>105397000359中国建设银行股份有限公司泉州洛江支行</t>
  </si>
  <si>
    <t>105261065388中国建设银行哈尔滨市南岗支行</t>
  </si>
  <si>
    <t>105242000346中国建设银行吉林市德胜储蓄所</t>
  </si>
  <si>
    <t>102663048514中国工商银行股份有限公司内江文英支行</t>
  </si>
  <si>
    <t>504731006318恒生银行（中国）有限公司昆明分行</t>
  </si>
  <si>
    <t>319301000020徽商银行股份有限公司南京分行营业部</t>
  </si>
  <si>
    <t>402377200194安徽郎溪农村合作银行建平支行</t>
  </si>
  <si>
    <t>403332400074中国邮政储蓄银行有限责任公司宁波市余姚市城南支行</t>
  </si>
  <si>
    <t>402528803598枣阳市农村信用合作联社东环路分社</t>
  </si>
  <si>
    <t>402531001721鄂州市农村信用合作联社古城路分社</t>
  </si>
  <si>
    <t>403338800070中国邮政储蓄银行有限责任公司浙江省金华市东阳市千祥镇支行</t>
  </si>
  <si>
    <t>104537502027中国银行潜江三电支行</t>
  </si>
  <si>
    <t>104331000930中国银行股份有限公司建德梅城支行</t>
  </si>
  <si>
    <t>105124000175中国建设银行股份有限公司唐山赵庄支行</t>
  </si>
  <si>
    <t>102825000318中国工商银行股份有限公司天水麦积社棠支行</t>
  </si>
  <si>
    <t>314304001061江苏江南农村商业银行股份有限公司常州市城西分理处</t>
  </si>
  <si>
    <t>105581019086中国建设银行股份有限公司广州花都炭步支行</t>
  </si>
  <si>
    <t>105245000191中国建设银行股份有限公司通化十字街支行</t>
  </si>
  <si>
    <t>319365000061徽商银行股份有限公司马鞍山幸福路支行</t>
  </si>
  <si>
    <t>103110009008中国农业银行天津宝坻支行</t>
  </si>
  <si>
    <t>103368685118中国农业银行宿松县支行复兴营业所</t>
  </si>
  <si>
    <t>103371176272中国农业银行歙县深渡分理处</t>
  </si>
  <si>
    <t>105567018149中国建设银行股份有限公司怀化兴隆支行</t>
  </si>
  <si>
    <t>103100015132中国农业银行股份有限公司北京兴怀大街分理处</t>
  </si>
  <si>
    <t>103290004287中国农业银行股份有限公司上海嘉定城中支行</t>
  </si>
  <si>
    <t>105581020080中国建设银行股份有限公司增城石滩支行</t>
  </si>
  <si>
    <t>104374000072中国银行股份有限公司宿州墉桥支行</t>
  </si>
  <si>
    <t>402143200193青县农村信用合作联社王镇店信用社</t>
  </si>
  <si>
    <t>402143200249青县农村信用合作联社辛集信用社</t>
  </si>
  <si>
    <t>104173407889中国银行孝义新建路支行</t>
  </si>
  <si>
    <t>104272025371中国银行牡丹江市分行裕民支行</t>
  </si>
  <si>
    <t>104290006023中国银行上海市宝钢大厦支行</t>
  </si>
  <si>
    <t>104290050048中国银行上海市宛平南路支行</t>
  </si>
  <si>
    <t>309100001348兴业银行股份有限公司北京东四支行</t>
  </si>
  <si>
    <t>309100003149兴业银行北京分行亚运村支行</t>
  </si>
  <si>
    <t>309100003190兴业银行北京分行东单支行</t>
  </si>
  <si>
    <t>309110018023兴业银行天津开发区支行</t>
  </si>
  <si>
    <t>309110018179兴业银行股份有限公司天津分行营业部</t>
  </si>
  <si>
    <t>104463000111中国银行泰安岱东支行</t>
  </si>
  <si>
    <t>104463000218中国银行泰安分行站前分理处</t>
  </si>
  <si>
    <t>104465000432中国银行股份有限公司威海世昌大道支行</t>
  </si>
  <si>
    <t>104331000559中国银行杭州市萧山支行金惠路分理处</t>
  </si>
  <si>
    <t>104332051437中国银行宁波市分行</t>
  </si>
  <si>
    <t>104332552749中国银行慈溪支行</t>
  </si>
  <si>
    <t>203133110128中国农业发展银行巨鹿县支行</t>
  </si>
  <si>
    <t>314312300246江苏靖江农村商业银行股份有限公司靖城支行</t>
  </si>
  <si>
    <t>103751311475中国农业银行股份有限公司祥云下庄营业所</t>
  </si>
  <si>
    <t>103304362129中国农业银行溧阳溧城支行</t>
  </si>
  <si>
    <t>103304362266中国农业银行溧阳社渚支行</t>
  </si>
  <si>
    <t>104314300079中国银行股份有限公司扬中城东支行</t>
  </si>
  <si>
    <t>105653008053中国建设银行重庆加州分理处</t>
  </si>
  <si>
    <t>310290097288上海浦东发展银行华高苑支行</t>
  </si>
  <si>
    <t>301456802707交通银行烟台分行莱阳支行盛隆路分理处</t>
  </si>
  <si>
    <t>102433012049中国工商银行上饶市分行三清支行</t>
  </si>
  <si>
    <t>402269000050黑龙江省佳木斯市郊区农村信用联社鑫鑫信用社</t>
  </si>
  <si>
    <t>402702084824六盘水市钟山区农村信用合作联社大河信用社</t>
  </si>
  <si>
    <t>402702283679盘县农村信用合作联社干沟桥分社</t>
  </si>
  <si>
    <t>402702283927盘县农村信用合作联社东风信用社</t>
  </si>
  <si>
    <t>104221014085中国银行股份有限公司沈阳小东路分理处</t>
  </si>
  <si>
    <t>402175000350晋中经济开发区农村信用合作联社华澳分社</t>
  </si>
  <si>
    <t>402175003170晋中市榆次区农村信用合作联社窑新街分社</t>
  </si>
  <si>
    <t>402306300400如东县农村信用合作联社新光信用社</t>
  </si>
  <si>
    <t>402273103319黑龙江省建三江农村信用联社洪河分社</t>
  </si>
  <si>
    <t>302302032200中信银行无锡分行</t>
  </si>
  <si>
    <t>402901300171乌苏市农村信用合作联社头台信用社</t>
  </si>
  <si>
    <t>103366161357中国农业银行濉溪四铺分理处</t>
  </si>
  <si>
    <t>103331008253中国农业银行杭州市萧山支行鸿达路分理处</t>
  </si>
  <si>
    <t>103331008340中国农业银行杭州市萧山支行坎山分理处</t>
  </si>
  <si>
    <t>103333023124中国农业银行股份有限公司温州仙岩支行</t>
  </si>
  <si>
    <t>313673000140南充市商业银行股份有限公司西丽支行</t>
  </si>
  <si>
    <t>313302006018江苏银行股份有限公司无锡扬名支行</t>
  </si>
  <si>
    <t>313506000249商丘市商业银行股份有限公司慧商支行</t>
  </si>
  <si>
    <t>103881000076中国农业银行股份有限公司乌鲁木齐幸福路分理处</t>
  </si>
  <si>
    <t>402169000492山西省朔州市平鲁区农村信用合作联社易苑分社</t>
  </si>
  <si>
    <t>402169000564山西省朔州市平鲁区农村信用合作联社西易分社</t>
  </si>
  <si>
    <t>105261003454中国建设银行股份有限公司哈尔滨萧红路储蓄所</t>
  </si>
  <si>
    <t>105191066718中国建设银行股份有限公司呼和浩特昭乌达南路支行</t>
  </si>
  <si>
    <t>103602028522中国农业银行东莞市厚街支行东风分理处</t>
  </si>
  <si>
    <t>103338465074中国农业银行股份有限公司浦江南门支行</t>
  </si>
  <si>
    <t>402826405130金塔县农村信用合作联社古城信用社</t>
  </si>
  <si>
    <t>402798203806富平县农村信用合作联社小惠信用社</t>
  </si>
  <si>
    <t>402798204010富平县农村信用合作联社长春信用社</t>
  </si>
  <si>
    <t>402799200761南郑县农村信用合作联社石拱信用社</t>
  </si>
  <si>
    <t>402371100051歙县农村信用合作联社中和街储蓄所</t>
  </si>
  <si>
    <t>103100005098中国农业银行股份有限公司北京中关村支行</t>
  </si>
  <si>
    <t>105795100022中国建设银行股份有限公司兴平金城路支行</t>
  </si>
  <si>
    <t>105394000218中国建设银行股份有限公司莆田秀屿支行</t>
  </si>
  <si>
    <t>105290069117中国建设银行股份有限公司上海隆安支行</t>
  </si>
  <si>
    <t>309331006912兴业银行杭州凤起支行</t>
  </si>
  <si>
    <t>309335008624兴业银行股份有限公司嘉兴南湖支行</t>
  </si>
  <si>
    <t>309338706064兴业银行义乌北苑支行</t>
  </si>
  <si>
    <t>103290012262中国农业银行股份有限公司崇明新海支行</t>
  </si>
  <si>
    <t>103290012447中国农业银行股份有限公司上海曲阳支行</t>
  </si>
  <si>
    <t>103290014018中国农业银行股份有限公司上海湖北路支行</t>
  </si>
  <si>
    <t>314306100186江苏海安农村商业银行股份有限公司双溪支行</t>
  </si>
  <si>
    <t>102551001443中国工商银行股份有限公司长沙铁道支行</t>
  </si>
  <si>
    <t>104602046510中国银行东莞虎门港口支行</t>
  </si>
  <si>
    <t>310581000033上海浦东发展银行股份有限公司广州东山支行</t>
  </si>
  <si>
    <t>310581000050上海浦东发展银行股份有限公司广州红棉支行</t>
  </si>
  <si>
    <t>105191051082中国建设银行股份有限公司呼和浩特金川开发区支行</t>
  </si>
  <si>
    <t>105305075924中国建设银行股份有限公司苏州市长桥支行</t>
  </si>
  <si>
    <t>103526133779中国农业银行宜都支行红花套分理处</t>
  </si>
  <si>
    <t>103526133818中国农业银行宜都支行清江分理处</t>
  </si>
  <si>
    <t>306521006402广发银行股份有限公司武汉东西湖支行</t>
  </si>
  <si>
    <t>313290002650上海银行打浦桥支行</t>
  </si>
  <si>
    <t>103338061541中国农业银行金华宾虹支行</t>
  </si>
  <si>
    <t>402374000630宿州市区农村信用合作联社东方红储蓄所</t>
  </si>
  <si>
    <t>301584000266交通银行深圳福田保税区支行</t>
  </si>
  <si>
    <t>102581001387中国工商银行股份有限公司广州华景新城支行</t>
  </si>
  <si>
    <t>102828000018中国工商银行武威市分行业务处理中心</t>
  </si>
  <si>
    <t>105110037207中国建设银行股份有限公司天津新港支行</t>
  </si>
  <si>
    <t>105110037395中国建设银行股份有限公司天津塘沽分行</t>
  </si>
  <si>
    <t>105301000667中国建设银行股份有限公司南京大厂支行</t>
  </si>
  <si>
    <t>105301000780中国建设银行股份有限公司南京白下支行</t>
  </si>
  <si>
    <t>105301000886中国建设银行股份有限公司南京珠江路支行</t>
  </si>
  <si>
    <t>402533914870黄梅县农村信用合作联社黄梅信用社</t>
  </si>
  <si>
    <t>402535211938应城市农村信用合作联社黄滩信用社</t>
  </si>
  <si>
    <t>102276200014中国工商银行股份有限公司安达支行</t>
  </si>
  <si>
    <t>103792027022中国农业银行铜川城关分理处</t>
  </si>
  <si>
    <t>103582372200中国农业银行股份有限公司南雄市支行</t>
  </si>
  <si>
    <t>103363219612中国农业银行五河县支行新集营业所</t>
  </si>
  <si>
    <t>103363219688中国农业银行五河县支行浍南营业所</t>
  </si>
  <si>
    <t>104474400032中国银行股份有限公司临沭支行常林分理处</t>
  </si>
  <si>
    <t>104471000146中国银行股份有限公司聊城昌润路支行</t>
  </si>
  <si>
    <t>402331002043浙江萧山农村合作银行戴村支行</t>
  </si>
  <si>
    <t>402331002176浙江萧山农村合作银行裘江支行</t>
  </si>
  <si>
    <t>402821008149甘肃省永登县农村信用合作联社秦川信用社</t>
  </si>
  <si>
    <t>314305101040太仓农村商业银行新塘支行</t>
  </si>
  <si>
    <t>402801000243安康市汉滨区农村信用合作联社双龙信用社</t>
  </si>
  <si>
    <t>302361032683中信银行合肥财富广场支行</t>
  </si>
  <si>
    <t>402515002015信阳市平桥区农村信用合作联社</t>
  </si>
  <si>
    <t>402521002014武汉农村商业银行江汉支行</t>
  </si>
  <si>
    <t>105511471082中国建设银行遂平支行</t>
  </si>
  <si>
    <t>402226500115岫岩满族自治县农村信用合作联社韭菜信用社</t>
  </si>
  <si>
    <t>402226500158岫岩满族自治县农村信用合作联社大营子信用社</t>
  </si>
  <si>
    <t>403451000198中国邮政储蓄银行有限责任公司山东省济南市堤口路支行</t>
  </si>
  <si>
    <t>403451000472中国邮政储蓄银行有限责任公司济南市经七路支行</t>
  </si>
  <si>
    <t>402139600024阳原县农村信用合作联社东井集信用社</t>
  </si>
  <si>
    <t>402132200325沙河市农村信用合作联社东九家分社</t>
  </si>
  <si>
    <t>402705464769石阡县农村信用合作联社白沙信用社</t>
  </si>
  <si>
    <t>102424707070中国工商银行星子县支行</t>
  </si>
  <si>
    <t>102391052923中国工商银行股份有限公司福州勺园支行</t>
  </si>
  <si>
    <t>102391052966中国工商银行福州亭江支行</t>
  </si>
  <si>
    <t>102110000316中国工商银行天津市唐家口支行</t>
  </si>
  <si>
    <t>105100009135中国建设银行股份有限公司北京丰科园支行</t>
  </si>
  <si>
    <t>105100012091中国建设银行北京苏州桥支行</t>
  </si>
  <si>
    <t>102492002682中国工商银行开封分行会计业务处理中心</t>
  </si>
  <si>
    <t>105513000102中国建设银行南阳分行南航分理处</t>
  </si>
  <si>
    <t>105513000241中国建设银行南阳分行梅溪路分理处</t>
  </si>
  <si>
    <t>105265000369中国建设银行股份有限公司大庆八百垧分理处</t>
  </si>
  <si>
    <t>105265000537中国建设银行大庆市分行营业部</t>
  </si>
  <si>
    <t>103100013098中国农业银行股份有限公司北京密云檀州分理处</t>
  </si>
  <si>
    <t>301335300012交通银行嘉兴海盐支行</t>
  </si>
  <si>
    <t>301336007117交通银行湖州分行账务中心</t>
  </si>
  <si>
    <t>102824000133中国工商银行股份有限公司白银城建支行</t>
  </si>
  <si>
    <t>102208013100中国工商银行阿拉善盟分行营业部</t>
  </si>
  <si>
    <t>102301000794中国工商银行南京市山畔分理处</t>
  </si>
  <si>
    <t>104552507493中国银行股份有限公司醴陵支行湘东分理处</t>
  </si>
  <si>
    <t>104596026034中国银行梅州嘉应路支行</t>
  </si>
  <si>
    <t>203241000067中国农业发展银行九台市支行</t>
  </si>
  <si>
    <t>402121002772新乐市农村信用合作联社青同信用社</t>
  </si>
  <si>
    <t>402124001381唐山市古冶区农村信用合作联社范各庄信用社</t>
  </si>
  <si>
    <t>104314300054中国银行股份有限公司扬中江洲路支行</t>
  </si>
  <si>
    <t>402135400146徐水县农村信用合作联社南白塔分社</t>
  </si>
  <si>
    <t>402163900036山西省大同县农村信用合作联社杜庄信用社</t>
  </si>
  <si>
    <t>402163900044山西省大同县农村信用合作联社倍加造信用社</t>
  </si>
  <si>
    <t>402142700426承德市围场县农村信用合作联社南山嘴信用社</t>
  </si>
  <si>
    <t>402143100029沧县农村信用合作联社府前信用社</t>
  </si>
  <si>
    <t>402143100140沧县农村信用合作联社李天木分社</t>
  </si>
  <si>
    <t>104305045450中国银行股份有限公司苏州市马涧分理处</t>
  </si>
  <si>
    <t>104305045677中国银行股份有限公司苏州万杨香樟分理处</t>
  </si>
  <si>
    <t>104308040213中国银行股份有限公司淮安河下支行</t>
  </si>
  <si>
    <t>104308540242中国银行股份有限公司涟水炎黄大道支行</t>
  </si>
  <si>
    <t>402146100243三河市农村信用合作联社迎宾路信用社</t>
  </si>
  <si>
    <t>402129200259涉县农村信用合作联社鹿头信用社</t>
  </si>
  <si>
    <t>402132600254隆尧县农村信用合作联社莲子镇信用社</t>
  </si>
  <si>
    <t>308302207024招商银行无锡分行江阴虹桥南路支行</t>
  </si>
  <si>
    <t>308304038046招商银行常州分行武进支行</t>
  </si>
  <si>
    <t>105290082031中国建设银行股份有限公司上海西渡支行</t>
  </si>
  <si>
    <t>105290084019中国建设银行股份有限公司上海邯郸路支行</t>
  </si>
  <si>
    <t>402368400276潜山县农村信用合作联社牌楼信用社</t>
  </si>
  <si>
    <t>402533213222武穴市农村信用合作联社两路信用社</t>
  </si>
  <si>
    <t>102581001686中国工商银行股份有限公司广州东山支行</t>
  </si>
  <si>
    <t>102511002950中国工商银行股份有限公司驻马店分行西园分理处</t>
  </si>
  <si>
    <t>102513702407中国工商银行南阳分行镇平县支行</t>
  </si>
  <si>
    <t>105221019011中国建设银行股份有限公司沈阳三台子支行</t>
  </si>
  <si>
    <t>301121000026交通银行河北省分行营业部</t>
  </si>
  <si>
    <t>402745300013西畴县农村信用合作联社</t>
  </si>
  <si>
    <t>105201000024中国建设银行股份有限公司锡林浩特察哈尔大街支行</t>
  </si>
  <si>
    <t>402712134790镇宁布依族苗族自治县农村信用合作联社扁担信用社</t>
  </si>
  <si>
    <t>402709576206织金县农村信用合作联社白泥分社</t>
  </si>
  <si>
    <t>105495000046中国建设银行平顶山湛南支行</t>
  </si>
  <si>
    <t>105541261519中国建设银行利川市支行北门分理处</t>
  </si>
  <si>
    <t>105551002038中国建设银行股份有限公司长沙天心支行</t>
  </si>
  <si>
    <t>105497000138中国建设银行鹤壁分行长风分理处</t>
  </si>
  <si>
    <t>105561215255中国建设银行沅江市支行</t>
  </si>
  <si>
    <t>306302004093广发银行股份有限公司南京分行无锡锡惠支行</t>
  </si>
  <si>
    <t>103653004174中国农业银行股份有限公司重庆沙坪坝陈家湾支行</t>
  </si>
  <si>
    <t>317311300337江苏阜宁农村合作银行新区支行</t>
  </si>
  <si>
    <t>103631475636中国农业银行股份有限公司灵山伯劳分理处</t>
  </si>
  <si>
    <t>103641013309中国农业银行海口滨河路支行</t>
  </si>
  <si>
    <t>313261002101哈尔滨银行地德里支行</t>
  </si>
  <si>
    <t>102629186006中国工商银行都安瑶族自治县支行</t>
  </si>
  <si>
    <t>102345001413中国工商银行股份有限公司台州中山支行</t>
  </si>
  <si>
    <t>102345001528中国工商银行台州市路桥区支行商城分理处</t>
  </si>
  <si>
    <t>102453003088中国工商银行股份有限公司淄博淄川洪山支行</t>
  </si>
  <si>
    <t>103100011223中国农业银行股份有限公司北京富源分理处</t>
  </si>
  <si>
    <t>314301007136江苏紫金农村商业银行股份有限公司铜山分理处</t>
  </si>
  <si>
    <t>314302300655江苏宜兴农村商业银行股份有限公司环科园支行</t>
  </si>
  <si>
    <t>105367000167中国建设银行股份有限公司铜陵杨家山储蓄所</t>
  </si>
  <si>
    <t>105312800091中国建设银行股份有限公司泰州市寺巷分理处</t>
  </si>
  <si>
    <t>105314100023中国建设银行股份有限公司丹阳西门支行</t>
  </si>
  <si>
    <t>105397000342中国建设银行股份有限公司泉州圣湖支行</t>
  </si>
  <si>
    <t>105588072397中国建设银行佛山大沥支行</t>
  </si>
  <si>
    <t>402306300491如东县农村信用合作联社城南信用社</t>
  </si>
  <si>
    <t>402273103298黑龙江省建三江农村信用联社前锋信用社</t>
  </si>
  <si>
    <t>102826000151中国工商银行股份有限公司酒泉西街支行</t>
  </si>
  <si>
    <t>102659742223中国工商银行股份有限公司四川省绵阳江油解放街支行</t>
  </si>
  <si>
    <t>102659742725中国工商银行股份有限公司四川省绵阳江油华丰双鹤支行</t>
  </si>
  <si>
    <t>402709273798大方县农村信用合作联社响水信用社</t>
  </si>
  <si>
    <t>102110008087中国工商银行股份有限公司天津中北支行</t>
  </si>
  <si>
    <t>102331020291中国工商银行股份有限公司杭州大学城支行</t>
  </si>
  <si>
    <t>402368600207安徽宿松农村合作银行河塌支行</t>
  </si>
  <si>
    <t>102581001619中国工商银行广州花都城区支行</t>
  </si>
  <si>
    <t>102581001717中国工商银行广州东华东路支行</t>
  </si>
  <si>
    <t>105221025013中国建设银行股份有限公司沈阳新兴支行</t>
  </si>
  <si>
    <t>303791000152中国光大银行西安东大街支行</t>
  </si>
  <si>
    <t>301121000083交通银行石家庄建设南大街支行</t>
  </si>
  <si>
    <t>402458201812山东寿光农村商业银行文家支行</t>
  </si>
  <si>
    <t>301595000296交通银行股份有限公司惠州惠阳支行</t>
  </si>
  <si>
    <t>301124501019交通银行股份有限公司唐山海港支行</t>
  </si>
  <si>
    <t>402368200439安徽怀宁农村合作银行清河支行</t>
  </si>
  <si>
    <t>402368400321潜山县农村信用合作联社桂店分社</t>
  </si>
  <si>
    <t>105342000152中国建设银行舟山普陀山支行</t>
  </si>
  <si>
    <t>402431500244奉新县农村信用合作联社上富信用社</t>
  </si>
  <si>
    <t>313581096017湛江市商业银行股份有限公司广州黄埔大道支行</t>
  </si>
  <si>
    <t>104275600012中国银行股份有限公司虎林支行</t>
  </si>
  <si>
    <t>403312500001中国邮政储蓄银行有限责任公司江苏省扬州市江都市东方红路支行</t>
  </si>
  <si>
    <t>403312900013中国邮政储蓄银行有限责任公司江苏省扬州市仪征市鼓楼支行</t>
  </si>
  <si>
    <t>203658305059中国农业发展银行什邡市支行</t>
  </si>
  <si>
    <t>203821001092中国农业发展银行甘肃省分行营业部</t>
  </si>
  <si>
    <t>203823004011中国农业发展银行金昌市分行营业部</t>
  </si>
  <si>
    <t>402824305087景泰县农村信用合作联社上沙沃信用社</t>
  </si>
  <si>
    <t>402825001113天水秦州农村合作银行牡丹分理处</t>
  </si>
  <si>
    <t>402452208147胶南市农村信用合作联社珠海信用社</t>
  </si>
  <si>
    <t>402452208235胶南市农村信用合作联社滨海信用社</t>
  </si>
  <si>
    <t>402399182546龙海市农村信用合作联社龙江信用社</t>
  </si>
  <si>
    <t>402455130093垦利县农村信用合作联社垦利信用社</t>
  </si>
  <si>
    <t>402455130204垦利县农村信用合作联社城区信用社</t>
  </si>
  <si>
    <t>402455350456山东广饶农村商业银行大码头支行</t>
  </si>
  <si>
    <t>402455350569山东广饶农村商业银行西营分理处</t>
  </si>
  <si>
    <t>402834201117庆城县农村信用合作联社庆城信用社</t>
  </si>
  <si>
    <t>402234000759朝阳县农村信用合作联社黑牛营子信用社</t>
  </si>
  <si>
    <t>402802103492白河县农村信用合作联社卡子信用社</t>
  </si>
  <si>
    <t>322290005146上海农村商业银行黄路支行</t>
  </si>
  <si>
    <t>322290005242上海农村商业银行书院支行</t>
  </si>
  <si>
    <t>322290006018上海农村商业银行奉贤支行</t>
  </si>
  <si>
    <t>402312100272高邮市农村信用合作联社周巷信用社</t>
  </si>
  <si>
    <t>402312200062宝应县农村信用合作联社沿河信用社</t>
  </si>
  <si>
    <t>307584008511深圳发展银行深圳市南头城支行</t>
  </si>
  <si>
    <t>322290011036上海农村商业银行龙华支行</t>
  </si>
  <si>
    <t>203163981625中国农业发展银行大同县支行</t>
  </si>
  <si>
    <t>402709475416金沙县农村信用合作联社平坝信用社</t>
  </si>
  <si>
    <t>402709475615金沙县农村信用合作联社箐门信用社</t>
  </si>
  <si>
    <t>203508314032中国农业发展银行西华县支行</t>
  </si>
  <si>
    <t>102314005523中国工商银行股份有限公司镇江火车站分理处</t>
  </si>
  <si>
    <t>301491000808交通银行股份有限公司郑州新区支行</t>
  </si>
  <si>
    <t>402228048022营口市老边区农村信用合作联社富强信用社</t>
  </si>
  <si>
    <t>402228200782盖州市农村信用合作联社什字街信用社</t>
  </si>
  <si>
    <t>102397321436中国工商银行股份有限公司南安水头新街支行</t>
  </si>
  <si>
    <t>102397621801中国工商银行德化县支行</t>
  </si>
  <si>
    <t>104363000026中国银行股份有限公司蚌埠凤阳路支行</t>
  </si>
  <si>
    <t>402139700041怀安县农村信用合作联社柴怀路分社</t>
  </si>
  <si>
    <t>402139800026万全县农村信用合作联社孔家庄新村分社</t>
  </si>
  <si>
    <t>313791000824西安银行草滩支行</t>
  </si>
  <si>
    <t>104311081127中国银行股份有限公司盐城中小企业园区支行</t>
  </si>
  <si>
    <t>305110021043中国民生银行天津南开支行</t>
  </si>
  <si>
    <t>104454000304中国银行股份有限公司枣庄建华路支行</t>
  </si>
  <si>
    <t>104551004090中国银行长沙市松桂圆支行上大垅分理处</t>
  </si>
  <si>
    <t>104551004129中国银行长沙市芙蓉中路支行</t>
  </si>
  <si>
    <t>104551004598中国银行股份有限公司长沙市中南大学支行</t>
  </si>
  <si>
    <t>104563401002中国银行桂阳支行</t>
  </si>
  <si>
    <t>104565017031永州分行凤凰园分理处</t>
  </si>
  <si>
    <t>104566217240祁阳支行罗口门分理处</t>
  </si>
  <si>
    <t>104567016048怀化分行鹤城支行</t>
  </si>
  <si>
    <t>402552130139湖南省株洲县鸿仙农村信用合作社</t>
  </si>
  <si>
    <t>313881000141乌鲁木齐市商业银行科技支行</t>
  </si>
  <si>
    <t>313881000336乌鲁木齐市商业银行融汇支行</t>
  </si>
  <si>
    <t>313881000408乌鲁木齐市商业银行昆仑支行</t>
  </si>
  <si>
    <t>402110013371天津农村商业银行股份有限公司蓟县五里桥分理处</t>
  </si>
  <si>
    <t>103589440307中国农业银行开平苍城支行</t>
  </si>
  <si>
    <t>103589440340中国农业银行开平马冈支行</t>
  </si>
  <si>
    <t>103589440358中国农业银行开平赤坎支行</t>
  </si>
  <si>
    <t>402379400176安徽青阳农村合作银行丁桥分理处</t>
  </si>
  <si>
    <t>402379400264安徽青阳农村合作银行沙济分理处</t>
  </si>
  <si>
    <t>105162000207中国建设银行股份有限公司大同市宾西支行</t>
  </si>
  <si>
    <t>102821037437中国工商银行股份有限公司兰州段家滩支行</t>
  </si>
  <si>
    <t>102822000023中国工商银行股份有限公司嘉峪关市分行营业室</t>
  </si>
  <si>
    <t>105333000468中国建设银行温州高教支行</t>
  </si>
  <si>
    <t>102343528118中国工商银行缙云壶镇支行</t>
  </si>
  <si>
    <t>102342002099中国工商银行舟山普陀山支行</t>
  </si>
  <si>
    <t>102653001145中国工商银行股份有限公司重庆南岸支行</t>
  </si>
  <si>
    <t>102653001207中国工商银行股份有限公司重庆建新北路支行建新西路分理处</t>
  </si>
  <si>
    <t>102375000114中国工商银行股份有限公司滁州琅琊支行</t>
  </si>
  <si>
    <t>103391015311中国农业银行福清市支行南厝分理处</t>
  </si>
  <si>
    <t>103806405541中国农业银行横山县支行</t>
  </si>
  <si>
    <t>301557000867交通银行岳阳分行八字门支行</t>
  </si>
  <si>
    <t>301493000027交通银行洛阳分行凯东支行</t>
  </si>
  <si>
    <t>301493000086交通银行洛阳分行西关支行</t>
  </si>
  <si>
    <t>308552024270招商银行股份有限公司株洲车站路支行</t>
  </si>
  <si>
    <t>308581002136招商银行广州分行越秀支行</t>
  </si>
  <si>
    <t>308581002185招商银行股份有限公司广州番禺支行</t>
  </si>
  <si>
    <t>305100001387中国民生银行股份有限公司北京空港支行</t>
  </si>
  <si>
    <t>301305000168交通银行苏州分行中新路支行</t>
  </si>
  <si>
    <t>105523010003中国建设银行股份有限公司十堰镜潭路支行</t>
  </si>
  <si>
    <t>105131000077中国建设银行股份有限公司邢台顺德路支行</t>
  </si>
  <si>
    <t>105421007009中国建设银行股份有限公司南昌青云支行</t>
  </si>
  <si>
    <t>105421007164中国建设银行股份有限公司南昌明珠广场储蓄所</t>
  </si>
  <si>
    <t>105345000352中国建设银行台州路桥银安储蓄所</t>
  </si>
  <si>
    <t>105261005226中国建设银行宾县支行宾州分理处</t>
  </si>
  <si>
    <t>307290002178深圳发展银行上海分行闵行支行</t>
  </si>
  <si>
    <t>104455000138中国银行股份有限公司东营胜中支行</t>
  </si>
  <si>
    <t>104455102006中国银行股份有限公司垦利支行</t>
  </si>
  <si>
    <t>104456000700中国银行烟台市芝罘支行北马路分理处</t>
  </si>
  <si>
    <t>104456002801中国银行股份有限公司烟台莱山支行滨海路分理处</t>
  </si>
  <si>
    <t>104475800916中国银行郓城支行胜利街分理处</t>
  </si>
  <si>
    <t>402533914038黄梅县农村信用合作联社大河信用社</t>
  </si>
  <si>
    <t>104891301032中国银行股份有限公司库车县文化路支行</t>
  </si>
  <si>
    <t>104673007024中国银行南充什字上街支行</t>
  </si>
  <si>
    <t>102312802409中国工商银行泰州市高港支行</t>
  </si>
  <si>
    <t>102312920120中国工商银行仪征市城南分理处</t>
  </si>
  <si>
    <t>102313151089中国工商银行股份有限公司兴化戴南支行</t>
  </si>
  <si>
    <t>103881000902中国农业银行股份有限公司乌鲁木齐地窝堡分理处</t>
  </si>
  <si>
    <t>313303000257江苏银行股份有限公司徐州城南支行</t>
  </si>
  <si>
    <t>309584007190兴业银行股份有限公司深圳文锦支行</t>
  </si>
  <si>
    <t>309588000179兴业银行股份有限公司佛山大福支行</t>
  </si>
  <si>
    <t>306581000206广发银行股份有限公司增城府前路支行</t>
  </si>
  <si>
    <t>402175901044平遥县农村信用合作联社洪善信用社</t>
  </si>
  <si>
    <t>402557590216湖南省平江县浯口农村信用合作社</t>
  </si>
  <si>
    <t>402303200086沛县农村信用合作联社鹿湾信用社</t>
  </si>
  <si>
    <t>402142300318平泉县农村信用合作联社小寺沟信用社</t>
  </si>
  <si>
    <t>402142400101滦平县农村信用合作联社周营子信用社</t>
  </si>
  <si>
    <t>402163600073山西省朔州市应县农村信用合作联社下社信用社</t>
  </si>
  <si>
    <t>104452310106中国银行股份有限公司莱西黄岛路支行</t>
  </si>
  <si>
    <t>402704226885仁怀市农村信用合作联社南坳分社</t>
  </si>
  <si>
    <t>402704226908仁怀市农村信用合作联社坛厂分社</t>
  </si>
  <si>
    <t>102314102507中国工商银行股份有限公司丹阳后巷分理处</t>
  </si>
  <si>
    <t>102314304806工商银行扬中江洲支行</t>
  </si>
  <si>
    <t>102452004048中国工商银行股份有限公司青岛宁夏路支行</t>
  </si>
  <si>
    <t>313302009104江苏银行股份有限公司无锡蠡湖支行</t>
  </si>
  <si>
    <t>313227100370葫芦岛银行股份有限公司绥中正大支行</t>
  </si>
  <si>
    <t>103684063211中国农业银行股份有限公司西昌马道支行</t>
  </si>
  <si>
    <t>313504000085漯河市商业银行金普市场支行</t>
  </si>
  <si>
    <t>103342141511中国农业银行舟山市岱山县支行营业中心</t>
  </si>
  <si>
    <t>402873100368宁夏吴忠市农村信用合作联社汉渠信用社</t>
  </si>
  <si>
    <t>402261001111哈尔滨市道里区工程农村信用社</t>
  </si>
  <si>
    <t>102397125421中国工商银行股份有限公司惠安东门支行</t>
  </si>
  <si>
    <t>102335107006中国工商银行嘉善县支行</t>
  </si>
  <si>
    <t>102335107047中国工商银行嘉善县支行施家路分理处</t>
  </si>
  <si>
    <t>102335208034中国工商银行股份有限公司平湖支行开发区分理处</t>
  </si>
  <si>
    <t>102335309003中国工商银行海盐县支行</t>
  </si>
  <si>
    <t>102335309011中国工商银行海盐朝阳支行</t>
  </si>
  <si>
    <t>102431708174中国工商银行上高县支行</t>
  </si>
  <si>
    <t>103673444500中国农业银行南部县支行</t>
  </si>
  <si>
    <t>313511015010驻马店市商业银行股份有限公司广场支行</t>
  </si>
  <si>
    <t>313424279002九江银行瑞昌支行</t>
  </si>
  <si>
    <t>313515000040信阳银行股份有限公司礼节路支行</t>
  </si>
  <si>
    <t>317308830056江苏盱眙农村合作银行黄花塘支行</t>
  </si>
  <si>
    <t>313393080005厦门银行股份有限公司</t>
  </si>
  <si>
    <t>306741020527广发银行股份有限公司玉溪东风路支行</t>
  </si>
  <si>
    <t>403222201507中国邮政储蓄银行有限责任公司大连普兰店市新海支行</t>
  </si>
  <si>
    <t>402177603040洪洞县农村信用合作联社城区储蓄所</t>
  </si>
  <si>
    <t>402226200438大石桥市农村信用合作联社石桥信用社</t>
  </si>
  <si>
    <t>403669000491中国邮政储蓄银行有限责任公司重庆涪陵区顺江支行</t>
  </si>
  <si>
    <t>402456809728莱阳市农村信用合作联社西留信用社</t>
  </si>
  <si>
    <t>314304222392江苏江南农村商业银行股份有限公司金坛市城北支行</t>
  </si>
  <si>
    <t>403795401453中国邮政储蓄银行有限责任公司陕西省咸阳市乾县支行</t>
  </si>
  <si>
    <t>102110086082中国工商银行股份有限公司天津先春园支行</t>
  </si>
  <si>
    <t>102701000150中国工商银行股份有限公司贵阳火车站支行</t>
  </si>
  <si>
    <t>402278000310黑河农村商业银行股份有限公司四嘉子支行</t>
  </si>
  <si>
    <t>313791000988西安银行劳动南路支行</t>
  </si>
  <si>
    <t>313207000030包商银行股份有限公司巴彦淖尔分行利民支行</t>
  </si>
  <si>
    <t>313226391310丹东银行股份有限公司东港桥支行</t>
  </si>
  <si>
    <t>313227000029锦州银行凌云支行</t>
  </si>
  <si>
    <t>313506000072商丘市商业银行股份有限公司睢阳路支行</t>
  </si>
  <si>
    <t>313506000152商丘市商业银行股份有限公司长征支行</t>
  </si>
  <si>
    <t>313791001251西安银行尚勤路支行</t>
  </si>
  <si>
    <t>313791020008宁夏银行股份有限公司西安分行</t>
  </si>
  <si>
    <t>103833524532中国农业银行股份有限公司华亭安口支行</t>
  </si>
  <si>
    <t>103833626018中国农业银行股份有限公司庄浪县支行</t>
  </si>
  <si>
    <t>309611001017兴业银行股份有限公司南宁分行专业处理中心</t>
  </si>
  <si>
    <t>201100000017国家开发银行总行</t>
  </si>
  <si>
    <t>306601000016广发银行股份有限公司清远分行</t>
  </si>
  <si>
    <t>403501405027中国邮政储蓄银行有限责任公司沁阳市怀府中路支行</t>
  </si>
  <si>
    <t>402261005049方正县农村信用联社德善信用社</t>
  </si>
  <si>
    <t>402261007276双城市农村信用联社水泉信用社</t>
  </si>
  <si>
    <t>203194300010中国农业发展银行巴林右旗支行</t>
  </si>
  <si>
    <t>203375290438中国农业发展银行天长市支行</t>
  </si>
  <si>
    <t>402167100036沁县农村信用合作联社东风街分社</t>
  </si>
  <si>
    <t>402126203126昌黎县农村信用合作联社封台信用社</t>
  </si>
  <si>
    <t>402126300054抚宁县农村信用合作联社曹东庄信用社</t>
  </si>
  <si>
    <t>402142215002兴隆县农村信用合作联社冷嘴头分社</t>
  </si>
  <si>
    <t>314304000315江苏江南农村商业银行股份有限公司常州市新安支行</t>
  </si>
  <si>
    <t>314304000680江苏江南农村商业银行股份有限公司常州市武南路分理处</t>
  </si>
  <si>
    <t>103705877208中国农业银行股份有限公司沿河官舟支行</t>
  </si>
  <si>
    <t>103707096905中国农业银行股份有限公司兴义南盘江支行</t>
  </si>
  <si>
    <t>104161003381中国银行太原市北大街支行</t>
  </si>
  <si>
    <t>403538102183中国邮政储蓄银行有限责任公司湖北省荆门市钟祥市支行</t>
  </si>
  <si>
    <t>402171400590山西省原平市农村信用合作联社段家堡信用社</t>
  </si>
  <si>
    <t>402171400645山西省原平市农村信用合作联社新建街信用社</t>
  </si>
  <si>
    <t>402338304013浙江武义农村合作银行桐琴支行</t>
  </si>
  <si>
    <t>402338400013浙江省浦江县农村信用合作联社营业部</t>
  </si>
  <si>
    <t>102431308081中国工商银行樟树市支行</t>
  </si>
  <si>
    <t>104121007640中国银行股份有限公司石家庄市广安街支行</t>
  </si>
  <si>
    <t>301304000189交通银行股份有限公司常州红梅西村支行</t>
  </si>
  <si>
    <t>105829000055中国建设银行股份有限公司定西分行西关储蓄所</t>
  </si>
  <si>
    <t>402226138039辽宁凤城农村商业银行股份有限公司爱阳支行</t>
  </si>
  <si>
    <t>313290001825上海银行奉城支行</t>
  </si>
  <si>
    <t>313290002326上海银行昌里路支行</t>
  </si>
  <si>
    <t>313290002447上海银行三林支行</t>
  </si>
  <si>
    <t>313332083136宁波银行股份有限公司上上城社区支行</t>
  </si>
  <si>
    <t>313138000078张家口市商业银行桥西支行</t>
  </si>
  <si>
    <t>313138000094张家口市商业银行五一路支行</t>
  </si>
  <si>
    <t>313245212054吉林银行通化九州支行</t>
  </si>
  <si>
    <t>402121000164辛集市农村信用合作联社旧城信用社</t>
  </si>
  <si>
    <t>402121000285辛集市农村信用合作联社田家庄信用社</t>
  </si>
  <si>
    <t>402148202190冀州市农村信用合作联社小寨信用社</t>
  </si>
  <si>
    <t>402367000092铜陵铜都农村合作银行铜建支行</t>
  </si>
  <si>
    <t>402343800029景宁畲族自治县通达农村信用合作社</t>
  </si>
  <si>
    <t>319366010010徽商银行股份有限公司淮北烈山支行</t>
  </si>
  <si>
    <t>402241001075吉林九台农村商业银行股份有限公司营业部</t>
  </si>
  <si>
    <t>402241001139吉林九台农村商业银行股份有限公司庆阳支行</t>
  </si>
  <si>
    <t>102222020053中国工商银行大连西岗支行营业部</t>
  </si>
  <si>
    <t>105902000024中国建设银行股份有限公司阿勒泰地区分行营业部</t>
  </si>
  <si>
    <t>103162028300中国农业银行股份有限公司大同云冈支行</t>
  </si>
  <si>
    <t>103471081175中国农业银行股份有限公司聊城湖西分理处</t>
  </si>
  <si>
    <t>103539120139中国农业银行股份有限公司丹江口大坝分理处</t>
  </si>
  <si>
    <t>203569001131中国农业发展银行湘西土家族苗族自治州分行营业部</t>
  </si>
  <si>
    <t>103141094064中国农业银行股份有限公司承德桃李支行</t>
  </si>
  <si>
    <t>103143060010中国农业银行股份有限公司沧州运河支行</t>
  </si>
  <si>
    <t>103143160490中国农业银行股份有限公司沧县旧州分理处</t>
  </si>
  <si>
    <t>103124075602中国农业银行股份有限公司唐山复兴路支行</t>
  </si>
  <si>
    <t>313261009074哈尔滨银行太古支行</t>
  </si>
  <si>
    <t>306331003030广发银行股份有限公司杭州清泰支行</t>
  </si>
  <si>
    <t>105659077370中国建设银行股份有限公司绵阳涪城支行</t>
  </si>
  <si>
    <t>105659079378中国建设银行股份有限公司绵阳高新支行</t>
  </si>
  <si>
    <t>105661000042中国建设银行股份有限公司广元鼓楼支行</t>
  </si>
  <si>
    <t>105662022081中国建设银行股份有限公司遂宁经济技术开发区支行</t>
  </si>
  <si>
    <t>105641025014中国建设银行股份有限公司陵水支行</t>
  </si>
  <si>
    <t>105663061088中国建设银行股份有限公司内江分行营业部</t>
  </si>
  <si>
    <t>105663700018中国建设银行股份有限公司简阳支行</t>
  </si>
  <si>
    <t>105665008085中国建设银行股份有限公司乐山分行</t>
  </si>
  <si>
    <t>105665100434中国建设银行股份有限公司仁寿视高支行</t>
  </si>
  <si>
    <t>105665171088中国建设银行股份有限公司仁寿支行</t>
  </si>
  <si>
    <t>105665272082中国建设银行成都抚琴西路支行</t>
  </si>
  <si>
    <t>402333071919浙江温州龙湾农村合作银行永兴支行</t>
  </si>
  <si>
    <t>203826007015中国农业发展银行酒泉市肃州区支行</t>
  </si>
  <si>
    <t>322290009081上海农村商业银行华新支行</t>
  </si>
  <si>
    <t>103427139214中国农业银行贵溪市支行</t>
  </si>
  <si>
    <t>103431638516中国农业银行万载县支行</t>
  </si>
  <si>
    <t>103435537519中国农业银行峡江县支行营业部</t>
  </si>
  <si>
    <t>103437035118中国农业银行抚州市分行</t>
  </si>
  <si>
    <t>105452004011中国建设银行股份有限公司青岛崂山支行</t>
  </si>
  <si>
    <t>402242301290磐石市农村信用合作联社官马信用社</t>
  </si>
  <si>
    <t>402365100135安徽马鞍山农村商业银行股份有限公司当涂开发区支行</t>
  </si>
  <si>
    <t>402492301015尉氏县农村信用合作社联合社</t>
  </si>
  <si>
    <t>402452509273胶州市农村信用合作联社铺集信用社</t>
  </si>
  <si>
    <t>402453010071山东张店农村商业银行新村西路支行</t>
  </si>
  <si>
    <t>402453010364山东张店农村商业银行宝山支行</t>
  </si>
  <si>
    <t>314303200352江苏吴江农村商业银行股份有限公司沛县支行</t>
  </si>
  <si>
    <t>314303500407江苏邳州农村商业银行股份有限公司新河支行</t>
  </si>
  <si>
    <t>104461000020中国银行济宁分行</t>
  </si>
  <si>
    <t>104306114069中国银行股份有限公司海安中坝路支行</t>
  </si>
  <si>
    <t>104306554029中国银行股份有限公司海门包场支行</t>
  </si>
  <si>
    <t>104307002041中国银行股份有限公司连云港解放路支行</t>
  </si>
  <si>
    <t>104193013153中国银行乌海分行乌达支行营业部</t>
  </si>
  <si>
    <t>301290050318交通银行上海古北新区支行</t>
  </si>
  <si>
    <t>317121005091石家庄汇融农村合作银行槐底分理处</t>
  </si>
  <si>
    <t>317313207018江苏姜堰农村合作银行张甸支行</t>
  </si>
  <si>
    <t>313491000290郑州银行股份有限公司西区支行</t>
  </si>
  <si>
    <t>313491000304郑州银行股份有限公司纬一路支行</t>
  </si>
  <si>
    <t>320221037909沈阳沈北富民村镇银行</t>
  </si>
  <si>
    <t>105290074103中国建设银行股份有限公司上海紫竹支行</t>
  </si>
  <si>
    <t>102126004692中国工商银行秦皇岛河东支行</t>
  </si>
  <si>
    <t>402278000416黑河农村商业银行股份有限公司爱辉支行</t>
  </si>
  <si>
    <t>102247400064中国工商银行白城大安安北分理处</t>
  </si>
  <si>
    <t>102162004967中国工商银行大同市分行东街分理处</t>
  </si>
  <si>
    <t>306584001173广发银行深圳分行深南支行</t>
  </si>
  <si>
    <t>306585000027广发银行股份有限公司珠海拱北支行</t>
  </si>
  <si>
    <t>313246008045吉林银行白山广场支行伟荣储蓄所</t>
  </si>
  <si>
    <t>313247610019吉林银行松原银鹰支行</t>
  </si>
  <si>
    <t>103365062404中国农业银行马鞍山雨山路支行</t>
  </si>
  <si>
    <t>103365172026中国农业银行马鞍山博望支行</t>
  </si>
  <si>
    <t>103705576001中国农业银行股份有限公司思南大桥支行</t>
  </si>
  <si>
    <t>103705676309中国农业银行股份有限公司印江县支行</t>
  </si>
  <si>
    <t>317312894400泰州海阳农村合作银行刁铺支行</t>
  </si>
  <si>
    <t>104148000177中国银行衡水分行营业部</t>
  </si>
  <si>
    <t>402233000605铁岭市银州区农村信用合作联社岭东信用社</t>
  </si>
  <si>
    <t>402233068012铁岭市银州区农村信用合作社联合社营业部</t>
  </si>
  <si>
    <t>403666360020中国邮政储蓄银行有限责任公司马边彝族自治县支行</t>
  </si>
  <si>
    <t>402121004114灵寿县农村信用合作联社南青同信用社</t>
  </si>
  <si>
    <t>105558013186中国建设银行常德市分行</t>
  </si>
  <si>
    <t>105468000119中国建设银行德州东方支行</t>
  </si>
  <si>
    <t>105585067358中国建设银行珠海市三灶支行</t>
  </si>
  <si>
    <t>104588029231中国银行佛山南海兴隆支行</t>
  </si>
  <si>
    <t>313493000041洛阳银行中州支行</t>
  </si>
  <si>
    <t>313493000130洛阳银行群星支行</t>
  </si>
  <si>
    <t>313493000197洛阳银行纱东支行</t>
  </si>
  <si>
    <t>313493000488洛阳银行航兴支行</t>
  </si>
  <si>
    <t>402491006084荥阳市农村信用合作联社王村信用社</t>
  </si>
  <si>
    <t>402491009015河南济源农村商业银行股份有限公司</t>
  </si>
  <si>
    <t>402491009058河南济源农村商业银行股份有限公司沁园支行</t>
  </si>
  <si>
    <t>402492501017兰考县农村信用合作社联合社</t>
  </si>
  <si>
    <t>402504010003漯河市召陵区农村信用合作联社</t>
  </si>
  <si>
    <t>402504201019临颍县农村信用合作联社</t>
  </si>
  <si>
    <t>402378500366安徽和县农村合作银行西埠支行</t>
  </si>
  <si>
    <t>104795000043中国银行咸阳东风路分理处</t>
  </si>
  <si>
    <t>402301002296南京市区农村信用合作联社水关桥信用分社</t>
  </si>
  <si>
    <t>402177400023翼城县农村信用合作联社唐兴信用社</t>
  </si>
  <si>
    <t>402177400040翼城县农村信用合作联社城内分社</t>
  </si>
  <si>
    <t>402177400099翼城县农村信用合作联社北捍信用社</t>
  </si>
  <si>
    <t>104121007906中国银行石家庄市裕华支行</t>
  </si>
  <si>
    <t>313497078080鹤壁银行股份有限公司金山支行</t>
  </si>
  <si>
    <t>103593064009中国农业银行肇庆分行业务后台管理中心</t>
  </si>
  <si>
    <t>103593064244中国农业银行肇庆市城区支行</t>
  </si>
  <si>
    <t>313655002029自贡市商业银行东方广场支行</t>
  </si>
  <si>
    <t>313656000086四川银行攀枝花竹湖园支行</t>
  </si>
  <si>
    <t>402166802010长子县农村信用合作联社北城分社</t>
  </si>
  <si>
    <t>403565356537中国邮政储蓄银行有限责任公司东安县支行</t>
  </si>
  <si>
    <t>301312006771交通银行扬州徐凝门支行</t>
  </si>
  <si>
    <t>301312006819交通银行扬州新城支行</t>
  </si>
  <si>
    <t>102290010625中国工商银行股份有限公司上海市平利路支行</t>
  </si>
  <si>
    <t>102143014541中国工商银行沧州东环支行</t>
  </si>
  <si>
    <t>102145115181中国工商银行黄骅华兴支行</t>
  </si>
  <si>
    <t>102229000049中国工商银行阜新平安支行</t>
  </si>
  <si>
    <t>102261001094中国工商银行哈尔滨市新阳支行</t>
  </si>
  <si>
    <t>102491012559中国工商银行股份有限公司济源分行克井分理处</t>
  </si>
  <si>
    <t>402395335211宁化县农村信用合作联社曹坊信用社</t>
  </si>
  <si>
    <t>402395436407大田县农村信用合作联社济阳信用社</t>
  </si>
  <si>
    <t>402558640063石门县农村信用合作联社官渡信用社</t>
  </si>
  <si>
    <t>402894700104叶城县农村信用合作联社乌吉热克信用社</t>
  </si>
  <si>
    <t>103199018199中国农业银行通辽市科尔沁区支行河西分理处</t>
  </si>
  <si>
    <t>103178145107中国农业银行浮山县支行</t>
  </si>
  <si>
    <t>402124500296乐亭县农村信用合作联社阁楼坨信用社</t>
  </si>
  <si>
    <t>402124600449迁安市农村信用合作联社永顺街储蓄所</t>
  </si>
  <si>
    <t>402124700118迁西县农村信用合作联社上营信用社</t>
  </si>
  <si>
    <t>402552250234湖南省攸县上云桥农村信用合作社</t>
  </si>
  <si>
    <t>313712100187贵州银行股份有限公司镇宁县支行</t>
  </si>
  <si>
    <t>103592058477中国农业银行茂名开发区支行</t>
  </si>
  <si>
    <t>103663835521中国农业银行隆昌县支行</t>
  </si>
  <si>
    <t>103581009215中国农业银行股份有限公司增城中新支行</t>
  </si>
  <si>
    <t>402333913048浙江瑞安农村合作银行安阳支行</t>
  </si>
  <si>
    <t>402333914049浙江瑞安农村合作银行莘塍支行土羊底分理处</t>
  </si>
  <si>
    <t>103403929012中国农业银行柘荣县支行</t>
  </si>
  <si>
    <t>103403929029中国农业银行柘荣县支行城关营业所</t>
  </si>
  <si>
    <t>103397253107中国农业银行晋江市东石支行</t>
  </si>
  <si>
    <t>314394042209福建莆田农村商业银行股份有限公司国欢支行</t>
  </si>
  <si>
    <t>105662271083中国建设银行股份有限公司射洪支行</t>
  </si>
  <si>
    <t>103791017017中国农业银行高陵县东方红路分理处</t>
  </si>
  <si>
    <t>103793030568中国农业银行宝鸡陈仓区县功分理处</t>
  </si>
  <si>
    <t>313503007010许昌银行股份有限公司颍昌路支行</t>
  </si>
  <si>
    <t>313493000228洛阳银行九龙鼎支行</t>
  </si>
  <si>
    <t>103458041644中国农业银行潍坊市西郊办事处</t>
  </si>
  <si>
    <t>103458043130中国农业银行潍坊市寒亭区支行张氏办事处</t>
  </si>
  <si>
    <t>103458045730中国农业银行潍坊市分行高新技术产业开发区支行北城分理处</t>
  </si>
  <si>
    <t>103458144544中国农业银行安丘市支行景芝办事处</t>
  </si>
  <si>
    <t>402171300249山西省五台县农村信用合作联社北街分社</t>
  </si>
  <si>
    <t>402171400493山西省原平市农村信用合作联社大牛店信用社</t>
  </si>
  <si>
    <t>308584001024招商银行总行营业部</t>
  </si>
  <si>
    <t>301641006000交通银行海南省分行国际业务部</t>
  </si>
  <si>
    <t>303642000116中国光大银行三亚解放一路支行</t>
  </si>
  <si>
    <t>402124000321唐山市丰润区农村信用合作联社姜家营信用社</t>
  </si>
  <si>
    <t>402132900074宁晋县农村信用合作联社北河庄信用社</t>
  </si>
  <si>
    <t>301602000099交通银行股份有限公司东莞石碣支行</t>
  </si>
  <si>
    <t>301603000025交通银行中山分行三乡支行</t>
  </si>
  <si>
    <t>105290075139中国建设银行股份有限公司上海延吉路支行</t>
  </si>
  <si>
    <t>102588002249中国工商银行佛山南海樵园支行</t>
  </si>
  <si>
    <t>402181206002永济市郭李农村信用合作社</t>
  </si>
  <si>
    <t>102792000210工商银行铜川耀州区水泥厂分理处</t>
  </si>
  <si>
    <t>102792020034中国工商银行铜川分行黄堡支行</t>
  </si>
  <si>
    <t>102793030130中国工商银行宝鸡陈仓区支行</t>
  </si>
  <si>
    <t>102793030646中国工商银行宝鸡斗中路支行</t>
  </si>
  <si>
    <t>308588037048招商银行股份有限公司佛山顺德支行</t>
  </si>
  <si>
    <t>104873300026中国银行股份有限公司中卫市东街支行</t>
  </si>
  <si>
    <t>203821001033中国农业发展银行兰州市西固区支行</t>
  </si>
  <si>
    <t>402332032079宁波市市区农村信用合作联社新芝分社</t>
  </si>
  <si>
    <t>402332033063宁波市市区农村信用合作联社菜场储蓄所</t>
  </si>
  <si>
    <t>402332037066宁波市市区农村信用合作联社常洪分社</t>
  </si>
  <si>
    <t>402175202442榆社县农村信用合作联社郝北信用社</t>
  </si>
  <si>
    <t>402562010095娄底市娄星区农村信用合作联社茶园信用社</t>
  </si>
  <si>
    <t>402713957440剑河县农村信用合作联社太拥信用社</t>
  </si>
  <si>
    <t>402714157731台江县农村信用合作联社方召信用社</t>
  </si>
  <si>
    <t>402276000146绥化市北林区农村信用联社津河信用社</t>
  </si>
  <si>
    <t>402401656240浦城县农村信用合作联社石陂信用社</t>
  </si>
  <si>
    <t>102536000049中国工商银行咸宁市咸安区支行</t>
  </si>
  <si>
    <t>303221000006中国光大银行沈阳分行</t>
  </si>
  <si>
    <t>308731021171招商银行昆明西园路支行</t>
  </si>
  <si>
    <t>105331004062中国建设银行股份有限公司杭州盐桥分理处</t>
  </si>
  <si>
    <t>105331005039中国建设银行股份有限公司杭州拱北支行</t>
  </si>
  <si>
    <t>105274000045中国建设银行七台河市电厂支行</t>
  </si>
  <si>
    <t>105275260862中国建设银行海林市支行</t>
  </si>
  <si>
    <t>105393000048中国建设银行股份有限公司厦门湖里支行</t>
  </si>
  <si>
    <t>102306082460中国工商银行股份有限公司南通瑞兴支行</t>
  </si>
  <si>
    <t>102603000371中国工商银行股份有限公司中山大涌银峰支行</t>
  </si>
  <si>
    <t>102603000402中国工商银行股份有限公司中山小榄梅花洞分理处</t>
  </si>
  <si>
    <t>317311600483江苏大丰农村合作银行三龙支行</t>
  </si>
  <si>
    <t>313268028018龙江银行股份有限公司双鸭山分行</t>
  </si>
  <si>
    <t>105311050382中国建设银行股份有限公司盐城城南支行</t>
  </si>
  <si>
    <t>105311400020中国建设银行股份有限公司射阳射阳港电厂分理处</t>
  </si>
  <si>
    <t>402227600717辽宁葫芦岛连山农村商业银行杨郊支行</t>
  </si>
  <si>
    <t>403399200013中国邮政储蓄银行云霄县支行（不对外营业）</t>
  </si>
  <si>
    <t>403405700027中国邮政储蓄银行连城县支行</t>
  </si>
  <si>
    <t>105603000563中国建设银行股份有限公司中山银兴支行</t>
  </si>
  <si>
    <t>402110012650天津农村商业银行股份有限公司宝坻赵各庄分理处</t>
  </si>
  <si>
    <t>402110012772天津农村商业银行股份有限公司宝坻牛家牌支行</t>
  </si>
  <si>
    <t>203175681665中国农业发展银行寿阳县支行</t>
  </si>
  <si>
    <t>203181281280中国农业发展银行永济市支行</t>
  </si>
  <si>
    <t>402709475607金沙县农村信用合作联社大田信用社</t>
  </si>
  <si>
    <t>402224300032喀左县农村信用合作联社中三家信用社</t>
  </si>
  <si>
    <t>104173700019中国银行股份有限公司柳林支行</t>
  </si>
  <si>
    <t>103290012123中国农业银行股份有限公司崇明建设支行</t>
  </si>
  <si>
    <t>103290012220中国农业银行股份有限公司崇明向化支行</t>
  </si>
  <si>
    <t>308458028030招商银行股份有限公司潍坊胜利东街支行</t>
  </si>
  <si>
    <t>308491031101招商银行股份有限公司郑州西大街支行</t>
  </si>
  <si>
    <t>402584003138深圳农村商业银行王母街支行</t>
  </si>
  <si>
    <t>402701014355贵阳市乌当区农村信用合作联社羊昌信用社</t>
  </si>
  <si>
    <t>402177400111翼城县农村信用合作联社宏阳分社</t>
  </si>
  <si>
    <t>105526870510中国建设银行股份有限公司长阳龙舟坪分理处</t>
  </si>
  <si>
    <t>102372000131中国工商银行股份有限公司阜阳颍州路分理处</t>
  </si>
  <si>
    <t>102241000201中国工商银行长春市同志街支行</t>
  </si>
  <si>
    <t>319376574413徽商银行股份有限公司六安舒城支行</t>
  </si>
  <si>
    <t>310228000019上海浦东发展银行股份有限公司营口分行</t>
  </si>
  <si>
    <t>310290000208上海浦东发展银行南汇支行</t>
  </si>
  <si>
    <t>105163009023中国建设银行股份有限公司阳泉西城支行</t>
  </si>
  <si>
    <t>105164010007中国建设银行长治市分行核算中心</t>
  </si>
  <si>
    <t>302465237320中信银行股份有限公司威海文登支行</t>
  </si>
  <si>
    <t>402801903584旬阳县农村信用合作联社莲花池分社</t>
  </si>
  <si>
    <t>322290006034上海农村商业银行肖塘支行</t>
  </si>
  <si>
    <t>322290006067上海农村商业银行育秀分理处</t>
  </si>
  <si>
    <t>322290006171上海农村商业银行邵厂支行</t>
  </si>
  <si>
    <t>403618600527中国邮政储蓄银行有限责任公司龙胜县古龙街支行</t>
  </si>
  <si>
    <t>403622300221中国邮政储蓄银行有限责任公司昭平县永安街支行</t>
  </si>
  <si>
    <t>403713001033中国邮政储蓄银行贵州省凯里市邮政大厦支行</t>
  </si>
  <si>
    <t>402374500109灵璧县农村信用合作联社邱庙分社</t>
  </si>
  <si>
    <t>402374500310灵璧县农村信用合作联社高楼信用社</t>
  </si>
  <si>
    <t>402458700327五莲县农村信用合作联社于里信用社</t>
  </si>
  <si>
    <t>102659000651中国工商银行股份有限公司绵阳科学城支行九区分理处</t>
  </si>
  <si>
    <t>402246120114抚松县农村信用合作联社榆树信用社</t>
  </si>
  <si>
    <t>102121000300中国工商银行赵县支行</t>
  </si>
  <si>
    <t>402363000044蚌埠市市区农村信用合作联社雪华信用社</t>
  </si>
  <si>
    <t>402363000124蚌埠市市区农村信用合作联社梅桥信用社</t>
  </si>
  <si>
    <t>402363100051安徽怀远农村合作银行唐集支行</t>
  </si>
  <si>
    <t>104589238015中国银行股份有限公司江门台山铜鼓支行</t>
  </si>
  <si>
    <t>105804300017中国建设银行股份有限公司延长油矿支行</t>
  </si>
  <si>
    <t>314394041409福建莆田农村商业银行股份有限公司东海分理处</t>
  </si>
  <si>
    <t>402473000107山东临沂兰山农村合作银行枣沟头支行</t>
  </si>
  <si>
    <t>314304001318江苏江南农村商业银行股份有限公司常州市青龙支行</t>
  </si>
  <si>
    <t>314304001375江苏江南农村商业银行股份有限公司常州市潞城支行</t>
  </si>
  <si>
    <t>402391018189连江县农村信用合作联社黄岐信用社</t>
  </si>
  <si>
    <t>314394042508福建莆田农村商业银行股份有限公司南坛分理处</t>
  </si>
  <si>
    <t>102581003774中国工商银行广州花都雄狮支行</t>
  </si>
  <si>
    <t>102581004324中国工商银行股份有限公司广州穗园支行</t>
  </si>
  <si>
    <t>402473700403沂水县农村信用合作联社沙沟信用社</t>
  </si>
  <si>
    <t>403681900338中国邮政储蓄银行有限责任公司四川省甘孜藏族自治州新龙县支行</t>
  </si>
  <si>
    <t>103559089833中国农业银行股份有限公司张家界紫舞分理处</t>
  </si>
  <si>
    <t>322290018492上海农村商业银行股份有限公司绣川分理处</t>
  </si>
  <si>
    <t>402873100198宁夏吴忠市农村信用合作联社板桥信用社</t>
  </si>
  <si>
    <t>402229000268阜新市城郊农村信用合作联社六家子分社</t>
  </si>
  <si>
    <t>302602044890中信银行东莞东城支行</t>
  </si>
  <si>
    <t>402803200546洛南县农村信用合作联社寺坡信用社</t>
  </si>
  <si>
    <t>402242502737桦甸市人民路农村信用合作社</t>
  </si>
  <si>
    <t>402797601859大荔县农村信用合作联社许庄信用社</t>
  </si>
  <si>
    <t>402331004008浙江富阳农村合作银行</t>
  </si>
  <si>
    <t>402336300036安吉县农村信用合作联社皈山信用社</t>
  </si>
  <si>
    <t>402336300245安吉县农村信用合作联社凤凰山信用社</t>
  </si>
  <si>
    <t>402803200827洛南县农村信用合作联社保安信用社眉底分社</t>
  </si>
  <si>
    <t>402899600016新源县农村信用合作联社</t>
  </si>
  <si>
    <t>302653042157中信银行重庆沙坪坝支行</t>
  </si>
  <si>
    <t>402338202017浙江永康农村合作银行古丽支行</t>
  </si>
  <si>
    <t>306221006189广发银行股份有限公司沈阳浑南支行</t>
  </si>
  <si>
    <t>306222002007广发银行股份有限公司大连分行营业部</t>
  </si>
  <si>
    <t>313653000407重庆银行渝北支行</t>
  </si>
  <si>
    <t>102505022294中国工商银行股份有限公司三门峡分行府东分理处</t>
  </si>
  <si>
    <t>102505062015中国工商银行股份有限公司三门峡分行商场分理处</t>
  </si>
  <si>
    <t>105221000013中国建设银行辽宁省分行</t>
  </si>
  <si>
    <t>105221002062中国建设银行股份有限公司沈阳民族分理处</t>
  </si>
  <si>
    <t>102826000014中国工商银行股份有限公司酒泉分行</t>
  </si>
  <si>
    <t>402799301650城固县农村信用合作联社五郎庙分社</t>
  </si>
  <si>
    <t>402799401950洋县农村信用合作联社贯溪街分社</t>
  </si>
  <si>
    <t>302584044245中信银行深圳市民中心支行</t>
  </si>
  <si>
    <t>402247995066乾安县农村信用合作联社才字信用社</t>
  </si>
  <si>
    <t>402249013015延吉市延河农村信用合作社</t>
  </si>
  <si>
    <t>403264300714中国邮政储蓄银行有限责任公司依安县支行</t>
  </si>
  <si>
    <t>402714157774台江县农村信用合作联社施洞信用社</t>
  </si>
  <si>
    <t>102314102201中国工商银行股份有限公司丹阳和平桥分理处</t>
  </si>
  <si>
    <t>402376500187安徽舒城农村合作银行马河口支行</t>
  </si>
  <si>
    <t>402901400093沙湾县农村信用合作联社元兴宫信用社</t>
  </si>
  <si>
    <t>402242301431磐石市农村信用合作联社三棚信用社</t>
  </si>
  <si>
    <t>402242502278桦甸市桦郊农村信用合作社</t>
  </si>
  <si>
    <t>402175601978寿阳县农村信用合作联社拐角储蓄所</t>
  </si>
  <si>
    <t>402797501606潼关县农村信用合作联社</t>
  </si>
  <si>
    <t>403397800016中国邮政储蓄银行石狮市支行（不对外营业）</t>
  </si>
  <si>
    <t>403399099013中国邮政储蓄银行漳州市分行营业部</t>
  </si>
  <si>
    <t>403399400015中国邮政储蓄银行诏安县支行（不对外营业）</t>
  </si>
  <si>
    <t>403533909000中国邮政储蓄银行有限责任公司湖北省黄冈市黄梅县支行</t>
  </si>
  <si>
    <t>403405700019中国邮政储蓄银行连城县支行（不对外营业）</t>
  </si>
  <si>
    <t>403421000819中国邮政储蓄银行有限责任公司南昌进贤县李渡镇支行</t>
  </si>
  <si>
    <t>402234200288建平县农村信用合作联社喀喇沁信用社</t>
  </si>
  <si>
    <t>403473700025中国邮政储蓄银行有限责任公司山东省临沂市沂水县支行</t>
  </si>
  <si>
    <t>403491099983中国邮政储蓄银行有限责任公司郑州郑汴路支行</t>
  </si>
  <si>
    <t>402453160700桓台县农村信用合作联社马桥信用社</t>
  </si>
  <si>
    <t>402453670235淄博市沂源县农村信用合作联社沟泉信用社</t>
  </si>
  <si>
    <t>402453670309淄博市沂源县农村信用合作联社中庄信用社</t>
  </si>
  <si>
    <t>402455010012山东东营胜利农村合作银行</t>
  </si>
  <si>
    <t>313421080767南昌银行洪城支行</t>
  </si>
  <si>
    <t>402403061043宁德市蕉城区农村信用合作联社</t>
  </si>
  <si>
    <t>102332015040中国工商银行宁波姚隘路支行</t>
  </si>
  <si>
    <t>102332015120中国工商银行宁波段塘支行</t>
  </si>
  <si>
    <t>105342000056中国建设银行股份有限公司舟山环南支行</t>
  </si>
  <si>
    <t>102753010114中国工商银行云南保山分行南小区分理处</t>
  </si>
  <si>
    <t>102391052095中国工商银行福州亚峰支行</t>
  </si>
  <si>
    <t>102303003151中国工商银行徐州市中山支行</t>
  </si>
  <si>
    <t>102307003529中国工商银行连云港光明分理处</t>
  </si>
  <si>
    <t>105452007010中国建设银行股份有限公司青岛经济技术开发区支行</t>
  </si>
  <si>
    <t>102805490118中国工商银行延安市黄陵县支行</t>
  </si>
  <si>
    <t>102806010168中国工商银行榆林市西沙支行</t>
  </si>
  <si>
    <t>103651086396中国农业银行大邑桃园新区支行</t>
  </si>
  <si>
    <t>105663572656中国建设银行股份有限公司资中城南分理处</t>
  </si>
  <si>
    <t>103100008262中国农业银行股份有限公司北京霍营分理处</t>
  </si>
  <si>
    <t>105528000082中国建设银行股份有限公司襄樊檀溪支行</t>
  </si>
  <si>
    <t>402168030032山西省晋城市泽州县农村信用合作联社新市东街分社</t>
  </si>
  <si>
    <t>402128100295大名县农村信用合作联社儒家寨分社</t>
  </si>
  <si>
    <t>402169000020山西省朔州市朔城区农村信用合作联社城关信用社</t>
  </si>
  <si>
    <t>402165200240盂县农村信用合作联社西小坪分社</t>
  </si>
  <si>
    <t>402165200491山西省盂县农村信用合作联社建南分社</t>
  </si>
  <si>
    <t>104793000040中国银行宝鸡行政中心支行</t>
  </si>
  <si>
    <t>403671000013中国邮政储蓄银行有限责任公司四川省宜宾市分行</t>
  </si>
  <si>
    <t>403671200023中国邮政储蓄银行有限责任公司四川省宜宾市宜宾县支行</t>
  </si>
  <si>
    <t>103881001622中国农业银行股份有限公司乌鲁木齐新华北路支行</t>
  </si>
  <si>
    <t>306222002162广发银行股份有限公司大连金州支行</t>
  </si>
  <si>
    <t>313162000125大同市商业银行新华街支行</t>
  </si>
  <si>
    <t>313163000045阳泉市商业银行股份有限公司北大街支行</t>
  </si>
  <si>
    <t>313191000417内蒙古银行呼和浩特联建支行</t>
  </si>
  <si>
    <t>306602000075广发银行股份有限公司东莞华发支行</t>
  </si>
  <si>
    <t>313221036200盛京银行沈阳市和睦路支行</t>
  </si>
  <si>
    <t>313221066441大连银行股份有限公司沈阳沈北新区支行</t>
  </si>
  <si>
    <t>104526000048中国银行股份有限公司宜昌东兴支行</t>
  </si>
  <si>
    <t>104592125403中国银行股份有限公司茂名信宜新尚路支行</t>
  </si>
  <si>
    <t>105521000594中国建设银行武汉市桥口支行古田分理处</t>
  </si>
  <si>
    <t>105521000713中国建设银行股份有限公司武汉解放路支行</t>
  </si>
  <si>
    <t>105581015237中国建设银行股份有限公司广州新业分理处</t>
  </si>
  <si>
    <t>301301000222交通银行南京三元巷支行</t>
  </si>
  <si>
    <t>301301000716交通银行南京秦虹支行</t>
  </si>
  <si>
    <t>402303200133沛县农村信用合作联社崔寨信用社</t>
  </si>
  <si>
    <t>402303300118铜山县农村信用合作联社鑫诚信用社</t>
  </si>
  <si>
    <t>402234200500建平县农村信用合作联社白山信用社</t>
  </si>
  <si>
    <t>402234300328凌源市农村信用合作联社万元店信用社</t>
  </si>
  <si>
    <t>402247594222长岭县农村信用合作联社巨宝信用社</t>
  </si>
  <si>
    <t>402247594417长岭县农村信用合作联社三十号信用社</t>
  </si>
  <si>
    <t>402135600228定兴县农村信用合作联社杨村信用社</t>
  </si>
  <si>
    <t>402374000031宿州市区农村信用合作联社杨庄信用社</t>
  </si>
  <si>
    <t>308221009133招商银行股份有限公司沈阳北站支行</t>
  </si>
  <si>
    <t>303551000047中国光大银行长沙华丰支行</t>
  </si>
  <si>
    <t>403703202018中国邮政储蓄银行有限责任公司贵州省遵义市遵义县支行</t>
  </si>
  <si>
    <t>403704405029中国邮政储蓄银行有限责任公司贵州省遵义市习水县支行</t>
  </si>
  <si>
    <t>403261001442中国邮政储蓄银行有限责任公司哈尔滨市红旗大街支行</t>
  </si>
  <si>
    <t>403261010160中国邮政储蓄银行有限责任公司宾县支行</t>
  </si>
  <si>
    <t>403563200073中国邮政储蓄银行湖南省郴州市资兴市东江中路支行</t>
  </si>
  <si>
    <t>105496056082中国建设银行安阳电厂支行</t>
  </si>
  <si>
    <t>103191049517中国农业银行呼和浩特市东风路支行</t>
  </si>
  <si>
    <t>103193068919中国农业银行乌海市分行乌达区支行</t>
  </si>
  <si>
    <t>102393000331中国工商银行厦门美仁宫支行</t>
  </si>
  <si>
    <t>102653000747中国工商银行股份有限公司大足支行</t>
  </si>
  <si>
    <t>102100004880中国工商银行股份有限公司北京大栅栏支行</t>
  </si>
  <si>
    <t>313851002089青海银行股份有限公司昆仑路支行</t>
  </si>
  <si>
    <t>103653004115中国农业银行股份有限公司重庆沙坪坝天星桥支行</t>
  </si>
  <si>
    <t>103736304967中国农业银行股份有限公司宣威支行</t>
  </si>
  <si>
    <t>103736724065中国农业银行股份有限公司陆良马街分理处</t>
  </si>
  <si>
    <t>402902800187新疆石河子农村合作银行光大分理处</t>
  </si>
  <si>
    <t>302461037602中信银行济宁分行</t>
  </si>
  <si>
    <t>320335200014浙江平湖工银村镇银行股份有限公司</t>
  </si>
  <si>
    <t>103331008366中国农业银行杭州萧山瓜沥支行</t>
  </si>
  <si>
    <t>103331008382中国农业银行杭州市萧山支行航民分理处</t>
  </si>
  <si>
    <t>103653005195中国农业银行股份有限公司重庆江北红石路分理处</t>
  </si>
  <si>
    <t>103653007019中国农业银行股份有限公司九龙坡支行营业部</t>
  </si>
  <si>
    <t>313302001039江苏银行股份有限公司无锡南禅寺支行</t>
  </si>
  <si>
    <t>103743506542中国农业银行股分有限公司建水陈城南路分理处</t>
  </si>
  <si>
    <t>103881000700中国农业银行股份有限公司乌鲁木齐中环路分理处</t>
  </si>
  <si>
    <t>402806401217陕西横山农村合作银行北大街支行</t>
  </si>
  <si>
    <t>309791001010兴业银行西安分行</t>
  </si>
  <si>
    <t>103591060510中国农业银行湛江前进支行</t>
  </si>
  <si>
    <t>103591061310中国农业银行湛江东海支行</t>
  </si>
  <si>
    <t>104100005792中国银行股份有限公司北京潘家园南里支行</t>
  </si>
  <si>
    <t>402536000078咸安区农村信用合作联社大幕信用社</t>
  </si>
  <si>
    <t>402536000344咸安区农村信用合作联社西河桥信用社</t>
  </si>
  <si>
    <t>402536201120赤壁市农村信用合作联社沿河信用社</t>
  </si>
  <si>
    <t>402536300021嘉鱼县农村信用合作联社结算中心</t>
  </si>
  <si>
    <t>313135100268保定市商业银行股份有限公司定州支行</t>
  </si>
  <si>
    <t>306581000175广发银行股份有限公司广州德政路支行</t>
  </si>
  <si>
    <t>104651072275中国银行股份有限公司双流工业新城支行</t>
  </si>
  <si>
    <t>103551005117中国农业银行股份有限公司长沙解放路分理处</t>
  </si>
  <si>
    <t>103223223075中国农业银行海城牌楼分理处</t>
  </si>
  <si>
    <t>103223223243中国农业银行海城南台支行</t>
  </si>
  <si>
    <t>103223223294中国农业银行海城兴海分理处</t>
  </si>
  <si>
    <t>103224030015中国农业银行抚顺分行现金清算中心</t>
  </si>
  <si>
    <t>103225040017中国农业银行本溪分行现金运营中心</t>
  </si>
  <si>
    <t>104551004580中国银行长沙市八一路支行</t>
  </si>
  <si>
    <t>102203007018中国工商银行乌兰察布市集宁区支行</t>
  </si>
  <si>
    <t>402665200012眉山市东坡区农村信用合作社联合社</t>
  </si>
  <si>
    <t>402671300018南溪县农村信用合作社联合社</t>
  </si>
  <si>
    <t>203100003126中国农业发展银行北京市怀柔区支行</t>
  </si>
  <si>
    <t>402616124634忻城县农村信用合作联社</t>
  </si>
  <si>
    <t>402561430077湖南省南县厂告农村信用合作社</t>
  </si>
  <si>
    <t>402561430093湖南省南县八百弓农村信用合作社</t>
  </si>
  <si>
    <t>103653018011中国农业银行股份有限公司重庆铜梁支行营业部</t>
  </si>
  <si>
    <t>104453010130中国银行股份有限公司淄博西城支行西六路分理处</t>
  </si>
  <si>
    <t>104311586031中国银行股份有限公司建湖振华支行</t>
  </si>
  <si>
    <t>104466700028中国银行股份有限公司邹平黛溪四路支行</t>
  </si>
  <si>
    <t>104471800353中国银行股份有限公司高唐支行</t>
  </si>
  <si>
    <t>305100001311中国民生银行股份有限公司北京劲松支行</t>
  </si>
  <si>
    <t>402148001162衡水市桃城区农村信用合作联社小候信用社</t>
  </si>
  <si>
    <t>103602029601中国农业银行东莞市谢岗支行</t>
  </si>
  <si>
    <t>103793036014中国农业银行宝鸡渭滨区支行营业部</t>
  </si>
  <si>
    <t>103793331592中国农业银行岐山县五丈原分理处</t>
  </si>
  <si>
    <t>103493013816中国农业银行洛阳市郊区支行</t>
  </si>
  <si>
    <t>402306667313启东市农村信用合作联社新义信用社</t>
  </si>
  <si>
    <t>402306667364启东市农村信用合作联社合作信用社</t>
  </si>
  <si>
    <t>402306667428启东市农村信用合作联社新安信用社</t>
  </si>
  <si>
    <t>103453021107中国农业银行股份有限公司淄博分行</t>
  </si>
  <si>
    <t>103453021220中国农业银行股份有限公司淄博柳泉路支行</t>
  </si>
  <si>
    <t>402711033160安顺市西秀区农村信用合作联社东关分社</t>
  </si>
  <si>
    <t>105161005059中国建设银行太原市小店支行</t>
  </si>
  <si>
    <t>102821002677中国工商银行股份有限公司兰州红古十一支行</t>
  </si>
  <si>
    <t>314653010293重庆农村商业银行股份有限公司九龙坡支行走马分理处</t>
  </si>
  <si>
    <t>314667300017重庆农村商业银行股份有限公司开县支行</t>
  </si>
  <si>
    <t>314306047029江苏南通农村商业银行股份有限公司金沙支行</t>
  </si>
  <si>
    <t>303290000286中国光大银行上海漕河泾开发区支行</t>
  </si>
  <si>
    <t>303290000325中国光大银行上海不夜城支行</t>
  </si>
  <si>
    <t>303290000510中国光大银行股份有限公司上海分行营业部</t>
  </si>
  <si>
    <t>303290000681中国光大银行上海青浦支行</t>
  </si>
  <si>
    <t>303290000712中国光大银行上海卢湾支行</t>
  </si>
  <si>
    <t>403275200219中国邮政储蓄银行有限责任公司海林市柴河镇南友谊路支行</t>
  </si>
  <si>
    <t>403290018013中国邮政储蓄银行上海静安区支行</t>
  </si>
  <si>
    <t>103756015996中国农业银行股份有限公司怒江分行（不对外）</t>
  </si>
  <si>
    <t>105533060406中国建设银行股份有限公司黄冈长江支行</t>
  </si>
  <si>
    <t>402241000621农安县农村信用合作联社永安信用社</t>
  </si>
  <si>
    <t>402241000710农安县农村信用合作联社黄鱼圈信用社</t>
  </si>
  <si>
    <t>402241000752农安县农村信用合作联社新农信用社</t>
  </si>
  <si>
    <t>105431900001中国建设银行股份有限公司靖安支行</t>
  </si>
  <si>
    <t>105435000091中国建设银行股份有限公司吉安永叔储蓄所</t>
  </si>
  <si>
    <t>310333300023上海浦东发展银行温州柳市支行</t>
  </si>
  <si>
    <t>310333600026上海浦东发展银行股份有限公司温州灵溪支行</t>
  </si>
  <si>
    <t>105454001209中国建设银行枣庄山亭支行</t>
  </si>
  <si>
    <t>402885000223昌吉市农村信用合作联社三工信用社</t>
  </si>
  <si>
    <t>402125100084唐海县农村信用合作联社李家灶信用社</t>
  </si>
  <si>
    <t>307584008232深圳发展银行深圳市中电支行</t>
  </si>
  <si>
    <t>402126001035秦皇岛市区农村信用合作联社海港信用社</t>
  </si>
  <si>
    <t>402134100213满城县农村信用合作联社振兴信用社</t>
  </si>
  <si>
    <t>402126100052青龙满族自治县农村信用合作联社官场信用社</t>
  </si>
  <si>
    <t>402332202058宁海县农村信用合作联社万象分社</t>
  </si>
  <si>
    <t>402332211018宁海县农村信用合作联社西店信用社</t>
  </si>
  <si>
    <t>402135600277定兴县农村信用合作联社天宫寺信用社</t>
  </si>
  <si>
    <t>203887310129中国农业发展银行温泉县支行</t>
  </si>
  <si>
    <t>402795000164咸阳市秦都区农村信用合作联社平陵分社</t>
  </si>
  <si>
    <t>105274000096中国建设银行七台河市分行东兴分理处</t>
  </si>
  <si>
    <t>105274000107中国建设银行七台河市分行彩城分理处</t>
  </si>
  <si>
    <t>105275260372中国建设银行牡丹江市分行柴河分理处</t>
  </si>
  <si>
    <t>105581019027中国建设银行股份有限公司广州花都新华支行</t>
  </si>
  <si>
    <t>304314010164华夏银行股份有限公司镇江分行</t>
  </si>
  <si>
    <t>313552000820华融湘江银行股份有限公司株洲清水塘支行</t>
  </si>
  <si>
    <t>313513000183南阳市商业银行天山支行</t>
  </si>
  <si>
    <t>103100010048中国农业银行股份有限公司北京行宫园分理处</t>
  </si>
  <si>
    <t>105513000135中国建设银行南阳分行天山路分理处</t>
  </si>
  <si>
    <t>402554700191耒阳市农村信用合作联社小水信用社</t>
  </si>
  <si>
    <t>402275500075黑龙江省林口县农村信用联社建堂信用社</t>
  </si>
  <si>
    <t>402881000285乌鲁木齐市农村信用合作联社阿勒泰路信用社</t>
  </si>
  <si>
    <t>402243202544伊通满族自治县农村信用合作联社黄岭子信用社</t>
  </si>
  <si>
    <t>104581008141中国银行股份有限公司广州石井支行</t>
  </si>
  <si>
    <t>104581010011中国银行股份有限公司广州越秀支行</t>
  </si>
  <si>
    <t>104581010175中国银行广州惠福东路支行</t>
  </si>
  <si>
    <t>104379000039中国银行股份有限公司池州长江中路支行</t>
  </si>
  <si>
    <t>402146700194霸州市农村信用合作联社南孟信用社</t>
  </si>
  <si>
    <t>402121002801高邑县农村信用合作联社城关信用社</t>
  </si>
  <si>
    <t>402133400070平乡县农村信用合作联社节固信用社</t>
  </si>
  <si>
    <t>402361030609安徽长丰农村合作银行沛河分理处</t>
  </si>
  <si>
    <t>104228218120中国银行营口盖州支行</t>
  </si>
  <si>
    <t>402714653619麻江县农村信用合作联社龙山信用社</t>
  </si>
  <si>
    <t>402714653678麻江县农村信用合作联社清江分社</t>
  </si>
  <si>
    <t>313110040637天津银行天马支行</t>
  </si>
  <si>
    <t>313521000790汉口银行付家坡支行</t>
  </si>
  <si>
    <t>313241010578吉林银行长春建设街支行</t>
  </si>
  <si>
    <t>313701002049贵阳银行股份有限公司玉厂路支行</t>
  </si>
  <si>
    <t>313701005017贵阳银行股份有限公司南明支行</t>
  </si>
  <si>
    <t>313888000169库尔勒市商业银行股份有限公司文化路支行</t>
  </si>
  <si>
    <t>103144262992中国农业银行股份有限公司任丘裕华支行</t>
  </si>
  <si>
    <t>105887000053中国建设银行股份有限公司阿拉山口支行</t>
  </si>
  <si>
    <t>104100005821中国银行股份有限公司北京青年路支行</t>
  </si>
  <si>
    <t>403343200028中国邮政储蓄银行有限责任公司浙江省丽水市青田县支行</t>
  </si>
  <si>
    <t>203667500289中国农业发展银行梁平县支行</t>
  </si>
  <si>
    <t>402713254519黄平县农村信用合作联社东坡茶场分社</t>
  </si>
  <si>
    <t>402704226828仁怀市农村信用合作联社酒都信用社</t>
  </si>
  <si>
    <t>104676221001中国银行股份有限公司渠县支行</t>
  </si>
  <si>
    <t>104701071112中国银行股份有限公司贵阳市市南路分理处</t>
  </si>
  <si>
    <t>102803580042中国工商银行山阳县支行</t>
  </si>
  <si>
    <t>102593102319中国工商银行高要市支行</t>
  </si>
  <si>
    <t>102595003277中国工商银行惠州江北支行</t>
  </si>
  <si>
    <t>102471000024中国工商银行聊城市市中支行</t>
  </si>
  <si>
    <t>102821001944中国工商银行股份有限公司兰州盘旋路支行</t>
  </si>
  <si>
    <t>402821005095兰州市红古区花庄农村信用合作社</t>
  </si>
  <si>
    <t>402801000413安康市汉滨区农村信用合作联社新兴分社</t>
  </si>
  <si>
    <t>313421072113九江银行股份有限公司南昌分行营业部</t>
  </si>
  <si>
    <t>313422076718景德镇市商业银行股份有限公司</t>
  </si>
  <si>
    <t>306100004601广发银行股份有限公司北京甘家口支行</t>
  </si>
  <si>
    <t>313177000015晋商银行股份有限公司临汾分行</t>
  </si>
  <si>
    <t>308791011194招商银行股份有限公司西安友谊路支行</t>
  </si>
  <si>
    <t>308791011225招商银行股份有限公司西安分行票据中心</t>
  </si>
  <si>
    <t>308821004011招商银行兰州分行营业部</t>
  </si>
  <si>
    <t>102829700057中国工商银行岷县支行</t>
  </si>
  <si>
    <t>102831000017中国工商银行陇南分行会计业务处理中心</t>
  </si>
  <si>
    <t>102833500164中国工商银行华亭县支行安口分理处</t>
  </si>
  <si>
    <t>313302009112江苏银行股份有限公司无锡蠡园开发区支行</t>
  </si>
  <si>
    <t>313302076039江苏银行股份有限公司无锡沁园支行</t>
  </si>
  <si>
    <t>313343520084浙江稠州商业银行股份有限公司丽水缙云支行</t>
  </si>
  <si>
    <t>103684063004中国农业银行四川省凉山州分行</t>
  </si>
  <si>
    <t>313503015010许昌银行股份有限公司莲城大道支行</t>
  </si>
  <si>
    <t>105305087588中国建设银行股份有限公司苏州市木杏分理处</t>
  </si>
  <si>
    <t>103701010604中国农业银行股份有限公司贵阳遵义路支行</t>
  </si>
  <si>
    <t>103433006402中国农业银行上饶市分行信州分理处</t>
  </si>
  <si>
    <t>103602029100中国农业银行东莞市大朗支行</t>
  </si>
  <si>
    <t>105274000131中国建设银行七台河市分行地税分理处</t>
  </si>
  <si>
    <t>105279200101中国建设银行塔河县支行十八站分理处</t>
  </si>
  <si>
    <t>402701013029贵阳市南明区农村信用合作联社甘荫塘分社</t>
  </si>
  <si>
    <t>104585039326中国银行珠海保税区支行</t>
  </si>
  <si>
    <t>104585039367中国银行股份有限公司珠海珠海港支行</t>
  </si>
  <si>
    <t>402397875429福建石狮农村商业银行股份有限公司洋厝分理处</t>
  </si>
  <si>
    <t>402399081218福建漳州农村商业银行股份有限公司漳华支行</t>
  </si>
  <si>
    <t>402399081347福建漳州农村商业银行股份有限公司前锋支行</t>
  </si>
  <si>
    <t>402401051068福建南平农村商业银行股份有限公司营业部</t>
  </si>
  <si>
    <t>403589300111中国邮政储蓄银行有限责任公司恩平市大槐支行</t>
  </si>
  <si>
    <t>403589400137中国邮政储蓄银行有限责任公司开平市支行</t>
  </si>
  <si>
    <t>402628572326南丹县农村信用合作联社</t>
  </si>
  <si>
    <t>402361015226安徽肥东农村合作银行元疃支行</t>
  </si>
  <si>
    <t>402792200771宜君县农村信用合作联社太安信用社</t>
  </si>
  <si>
    <t>104584001918中国银行股份有限公司深圳松安支行</t>
  </si>
  <si>
    <t>402268000111双鸭山市市区农村信用联社青山储蓄所</t>
  </si>
  <si>
    <t>402252093120松原市宁江区农村信用合作联社善友信用社</t>
  </si>
  <si>
    <t>102161000197中国工商银行太原市晋源支行</t>
  </si>
  <si>
    <t>102397125472中国工商银行泉州泉港支行山腰分理处</t>
  </si>
  <si>
    <t>402173408004山西省孝义市梧桐农村信用社</t>
  </si>
  <si>
    <t>403434100187中国邮政储蓄银行有限责任公司万年县支行营业部</t>
  </si>
  <si>
    <t>313224000275抚顺市商业银行新玛特支行</t>
  </si>
  <si>
    <t>402473600464莒县农村信用合作联社刘家官庄信用社</t>
  </si>
  <si>
    <t>402473700245沂水县农村信用合作联社许家湖信用社</t>
  </si>
  <si>
    <t>402458802341青州市农村信用合作联社云河信用社</t>
  </si>
  <si>
    <t>402458802464青州市农村信用合作联社郑母信用社</t>
  </si>
  <si>
    <t>402458802608青州市农村信用合作联社东夏信用社</t>
  </si>
  <si>
    <t>402458905052山东诸城农村合作银行相州支行</t>
  </si>
  <si>
    <t>402405696181漳平市农村信用合作联社大深分社</t>
  </si>
  <si>
    <t>402405696212漳平市农村信用合作联社少海分社</t>
  </si>
  <si>
    <t>105161003088中国建设银行太原市柴村支行</t>
  </si>
  <si>
    <t>105161003107中国建设银行股份有限公司太原丽华西路支行</t>
  </si>
  <si>
    <t>102736000078中国工商银行云南曲靖分行麒麟西路分理处</t>
  </si>
  <si>
    <t>313421072105九江银行股份有限公司南昌分行</t>
  </si>
  <si>
    <t>313421081817南昌银行红谷滩支行</t>
  </si>
  <si>
    <t>313422042017九江银行股份有限公司景德镇分行营业部</t>
  </si>
  <si>
    <t>402466500124沾化县农村信用合作联社利国信用社</t>
  </si>
  <si>
    <t>402466600086山东博兴农村合作银行城区支行</t>
  </si>
  <si>
    <t>402367100202铜陵皖江农村合作银行金榔支行</t>
  </si>
  <si>
    <t>402461300049微山县农村信用合作联社付村信用社</t>
  </si>
  <si>
    <t>402463001181泰安市泰山区农村信用合作联社泰前信用社</t>
  </si>
  <si>
    <t>105312000043中国建设银行股份有限公司扬州油田支行</t>
  </si>
  <si>
    <t>103799361630中国农业银行城固县支行营业部</t>
  </si>
  <si>
    <t>103502245318中国农业银行南乐县支行</t>
  </si>
  <si>
    <t>102332012041中国工商银行宁波兴宁支行</t>
  </si>
  <si>
    <t>102131008640中国工商银行邢台章村支行</t>
  </si>
  <si>
    <t>307581009257深圳发展银行广州羊城支行</t>
  </si>
  <si>
    <t>402307200025东海县农村信用合作联社曲阳信用社</t>
  </si>
  <si>
    <t>402307200033东海县农村信用合作联社安峰信用社</t>
  </si>
  <si>
    <t>104531101037中国银行股份有限公司神农架支行</t>
  </si>
  <si>
    <t>104533106327中国银行股份有限公司麻城支行</t>
  </si>
  <si>
    <t>104557501008中国银行平江支行</t>
  </si>
  <si>
    <t>104663451004中国银行股份有限公司威远支行</t>
  </si>
  <si>
    <t>104232045131中国银行盘锦红旗大街支行</t>
  </si>
  <si>
    <t>104581006291中国银行广州龙口西路支行</t>
  </si>
  <si>
    <t>203135207097中国农业发展银行涿州市支行</t>
  </si>
  <si>
    <t>203142102076中国农业发展银行宽城满族自治县支行</t>
  </si>
  <si>
    <t>203143108147中国农业发展银行沧县支行</t>
  </si>
  <si>
    <t>203144908091中国农业发展银行盐山县支行</t>
  </si>
  <si>
    <t>104461901224中国银行股份有限公司曲阜裕隆路支行</t>
  </si>
  <si>
    <t>103871012606中国农业银行银川市广场支行湖滨东街分理处</t>
  </si>
  <si>
    <t>402110015117天津农村商业银行股份有限公司武清支行</t>
  </si>
  <si>
    <t>313428028026赣州银行股份有限公司金苑支行</t>
  </si>
  <si>
    <t>313429428651赣州银行股份有限公司于都支行</t>
  </si>
  <si>
    <t>103453021684中国农业银行股份有限公司淄博王村分理处</t>
  </si>
  <si>
    <t>103303023764中国农业银行徐州煤港路支行</t>
  </si>
  <si>
    <t>314306087014江苏南通农村商业银行股份有限公司崇川支行</t>
  </si>
  <si>
    <t>402541400084巴东县农村信用合作联社清太坪信用社</t>
  </si>
  <si>
    <t>103364160150中国农业银行凤台县支行新集分理处</t>
  </si>
  <si>
    <t>103333924612中国农业银行温州瑞安陶山支行</t>
  </si>
  <si>
    <t>103335031110中国农业银行嘉兴余新支行</t>
  </si>
  <si>
    <t>103335032016中国农业银行嘉兴秀洲支行</t>
  </si>
  <si>
    <t>103431038805中国农业银行宜春市分行春城支行</t>
  </si>
  <si>
    <t>313614007071柳州银行股份有限公司锦绣路支行</t>
  </si>
  <si>
    <t>313121006343河北银行股份有限公司北站支行</t>
  </si>
  <si>
    <t>313659004149绵阳市商业银行平政桥支行</t>
  </si>
  <si>
    <t>203458800056中国农业发展银行青州市支行</t>
  </si>
  <si>
    <t>103465359181中国农业银行荣成市支行石岛湾渡假区办事处</t>
  </si>
  <si>
    <t>103466472210中国农业银行无棣县支行无棣镇办事处</t>
  </si>
  <si>
    <t>103466673070中国农业银行博兴县支行店子营业所</t>
  </si>
  <si>
    <t>402121003259井陉县农村信用合作联社天长信用社</t>
  </si>
  <si>
    <t>103584002012中国农业银行深圳福永支行</t>
  </si>
  <si>
    <t>103584002300中国农业银行股份有限公司深圳公园大地支行</t>
  </si>
  <si>
    <t>102603000451中国工商银行股份有限公司中山延龄分理处</t>
  </si>
  <si>
    <t>402593710012云安县农村信用合作联社</t>
  </si>
  <si>
    <t>402593710107云安县农村信用合作联社六都信用社</t>
  </si>
  <si>
    <t>402593801002新兴县农村信用合作联社里洞信用社</t>
  </si>
  <si>
    <t>402463503230新泰市农村信用合作联社汶南信用社</t>
  </si>
  <si>
    <t>402463503248新泰市农村信用合作联社沈家庄信用社</t>
  </si>
  <si>
    <t>308110023296招商银行股份有限公司天津复兴路支行</t>
  </si>
  <si>
    <t>308161039067招商银行太原兴华街支行</t>
  </si>
  <si>
    <t>308228027894招商银行股份有限公司营口分行票据中心</t>
  </si>
  <si>
    <t>308290003087招商银行上海分行金桥支行</t>
  </si>
  <si>
    <t>308290003100招商银行上海分行徐家汇支行</t>
  </si>
  <si>
    <t>402471300184阳谷县农村信用合作联社七级信用社</t>
  </si>
  <si>
    <t>102241000935中国工商银行股份有限公司长春北八道街支行</t>
  </si>
  <si>
    <t>102885281990中国工商银行股份有限公司米泉支行</t>
  </si>
  <si>
    <t>105335500328中国建设银行股份有限公司海宁城西支行</t>
  </si>
  <si>
    <t>105338700173中国建设银行股份有限公司义乌县前街支行</t>
  </si>
  <si>
    <t>105338800051中国建设银行股份有限公司东阳黉门支行</t>
  </si>
  <si>
    <t>308521015055招商银行武汉分行东湖支行</t>
  </si>
  <si>
    <t>104791003149中国银行西安太白南路支行</t>
  </si>
  <si>
    <t>301364001407淮南交行谢家集支行</t>
  </si>
  <si>
    <t>301611000558交通银行南宁淡村支行</t>
  </si>
  <si>
    <t>301581000352交通银行广州汇华支行</t>
  </si>
  <si>
    <t>301581000457交通银行股份有限公司广州大石支行</t>
  </si>
  <si>
    <t>301581000481交通银行广州兰天支行</t>
  </si>
  <si>
    <t>301581000537交通银行股份有限公司广州耀中支行</t>
  </si>
  <si>
    <t>301168003048交行晋城分行泽州路支行</t>
  </si>
  <si>
    <t>301177000017交通银行股份有限公司临汾分行</t>
  </si>
  <si>
    <t>105290038038中国建设银行股份有限公司上海塘桥支行</t>
  </si>
  <si>
    <t>105290040004中国建设银行股份有限公司上海高桥支行</t>
  </si>
  <si>
    <t>103703229608中国农业银行股份有限公司遵义三合分理处</t>
  </si>
  <si>
    <t>103703740207中国农业银行股份有限公司务川城关分理处</t>
  </si>
  <si>
    <t>103453022550中国农业银行股份有限公司淄博淄川昆仑分理处</t>
  </si>
  <si>
    <t>103454027034中国农业银行枣庄陶庄支行</t>
  </si>
  <si>
    <t>103305055392中国农业银行苏州国贸支行</t>
  </si>
  <si>
    <t>402126300134抚宁县农村信用合作联社大新寨信用社</t>
  </si>
  <si>
    <t>104303000151中国银行股份有限公司徐州解放北路支行</t>
  </si>
  <si>
    <t>308110023204招商银行股份有限公司天津鼓楼支行</t>
  </si>
  <si>
    <t>308110023237招商银行股份有限公司天津迎水道支行</t>
  </si>
  <si>
    <t>314304011202江苏江南农村商业银行股份有限公司常州市汤庄支行</t>
  </si>
  <si>
    <t>402121003541鹿泉市农村信用合作联社马山信用社</t>
  </si>
  <si>
    <t>402121003881平山县农村信用合作联社岗南信用社</t>
  </si>
  <si>
    <t>402162010609山西省大同市南郊区农村信用合作联社平旺信用社</t>
  </si>
  <si>
    <t>402162020405山西省大同市新荣区农村信用合作联社上深涧信用社</t>
  </si>
  <si>
    <t>313332082537宁波银行股份有限公司洪塘支行</t>
  </si>
  <si>
    <t>313332082607宁波银行股份有限公司姜山支行</t>
  </si>
  <si>
    <t>313332082720宁波银行股份有限公司骆驼支行</t>
  </si>
  <si>
    <t>313223007138鞍山银行股份有限公司建设支行</t>
  </si>
  <si>
    <t>313223090026盛京银行鞍山分行营业部</t>
  </si>
  <si>
    <t>313193000306乌海银行股份有限公司棋盘井支行</t>
  </si>
  <si>
    <t>313290002246上海银行北蔡支行</t>
  </si>
  <si>
    <t>313332083030宁波银行股份有限公司东钱湖支行</t>
  </si>
  <si>
    <t>103475692115中国农业银行巨野县支行</t>
  </si>
  <si>
    <t>103491004564中国农业银行郑州市管城支行</t>
  </si>
  <si>
    <t>103227692032中国农业银行葫芦岛高桥支行</t>
  </si>
  <si>
    <t>103227692073中国农业银行葫芦岛钢屯支行</t>
  </si>
  <si>
    <t>103393039003中国农业银行股份有限公司厦门同安支行</t>
  </si>
  <si>
    <t>103558055954中国农业银行常德甘露寺分理处</t>
  </si>
  <si>
    <t>402227100239绥中县高岭农村信用合作社</t>
  </si>
  <si>
    <t>102314008007中国工商银行镇江市中山支行</t>
  </si>
  <si>
    <t>402227500138义县刘龙台农村信用合作社</t>
  </si>
  <si>
    <t>402553240161湖南省湘乡市农村信用合作联社棋梓信用社</t>
  </si>
  <si>
    <t>402791003472西安市未央区农村信用合作联社红光分社</t>
  </si>
  <si>
    <t>102555000382中国工商银行股份有限公司邵阳宝西支行</t>
  </si>
  <si>
    <t>102435009059中国工商银行吉安市青原支行</t>
  </si>
  <si>
    <t>102435909172中国工商银行遂川县支行</t>
  </si>
  <si>
    <t>102437010010中国工商银行抚州伍塘路支行</t>
  </si>
  <si>
    <t>402791000438西安市碑林区农村信用合作联社含光路分社</t>
  </si>
  <si>
    <t>402558350255湖南省澧县大堰当农村信用合作社</t>
  </si>
  <si>
    <t>203751400045中国农业发展银行宾川县支行</t>
  </si>
  <si>
    <t>314452100012江苏张家港农村商业银行股份有限公司青岛即墨支行</t>
  </si>
  <si>
    <t>402584004286深圳农村商业银行山厦支行</t>
  </si>
  <si>
    <t>402584005027深圳农村商业银行罗湖支行</t>
  </si>
  <si>
    <t>402379000073池州九华农村商业银行股份有限公司秋浦支行</t>
  </si>
  <si>
    <t>402379000258池州九华农村商业银行股份有限公司梅里分理处</t>
  </si>
  <si>
    <t>402376600065金寨县农村信用合作联社徐冲分社</t>
  </si>
  <si>
    <t>402196480345内蒙古牙克石市农村信用合作社联合社</t>
  </si>
  <si>
    <t>402181400223临猗县农村信用合作联社七级信用社</t>
  </si>
  <si>
    <t>402181400240临猗县农村信用合作联社东张信用社</t>
  </si>
  <si>
    <t>102453005510中国工商银行股份有限公司淄博南定工业路支行</t>
  </si>
  <si>
    <t>102379300018中国工商银行股份有限公司石台支行</t>
  </si>
  <si>
    <t>104882001077中国银行股份有限公司克拉玛依市白碱滩支行</t>
  </si>
  <si>
    <t>104882001181中国银行股份有限公司克拉玛依市迎宾路分理处</t>
  </si>
  <si>
    <t>403173400130中国邮政储蓄很行有限责任公司吕梁孝义市支行</t>
  </si>
  <si>
    <t>402303300409铜山县农村信用合作联社东店子信用分社</t>
  </si>
  <si>
    <t>309521016003兴业银行股份有限公司武汉分行（作业中心）</t>
  </si>
  <si>
    <t>103791013030中国农业银行西安玉祥门分理处</t>
  </si>
  <si>
    <t>103421001345中国农业银行新建县湾里支行</t>
  </si>
  <si>
    <t>302791025218中信银行西安兴庆路支行</t>
  </si>
  <si>
    <t>402331002658浙江萧山农村合作银行闻堰支行龙山分理处</t>
  </si>
  <si>
    <t>403641099143中国邮政储蓄银行有限责任公司海南省琼海市支行（不对外营业）</t>
  </si>
  <si>
    <t>403641099178中国邮政储蓄银行有限责任公司海南省定安县支行（不对外营业）</t>
  </si>
  <si>
    <t>402376300595寿县农村信用合作联社三觉信用社</t>
  </si>
  <si>
    <t>302588044718中信银行佛山顺德支行</t>
  </si>
  <si>
    <t>402805202037宜川县农村信用合作联社集义信用社</t>
  </si>
  <si>
    <t>402805402322黄陵县农村信用合作联社双龙信用社</t>
  </si>
  <si>
    <t>103433636615中国农业银行横峰县支行</t>
  </si>
  <si>
    <t>103793035677中国农业银行股份有限公司宝鸡东新路分理处</t>
  </si>
  <si>
    <t>103793036022中国农业银行宝鸡马营支行</t>
  </si>
  <si>
    <t>103793431016中国农业银行扶风县支行营业部</t>
  </si>
  <si>
    <t>103736304516中国农业银行股份有限公司宣威西宁路分理处</t>
  </si>
  <si>
    <t>313241020421吉林银行长春双兴支行</t>
  </si>
  <si>
    <t>402129501002武安市农村信用合作联社磁山信用社</t>
  </si>
  <si>
    <t>402533402053红安县农村信用联社七里坪信用社</t>
  </si>
  <si>
    <t>402533712292浠水县农村信用合作联社清泉信用社</t>
  </si>
  <si>
    <t>402405797408连城县农村信用合作联社塘前信用社</t>
  </si>
  <si>
    <t>308221009027招商银行股份有限公司沈阳分行营业部</t>
  </si>
  <si>
    <t>301731000141交通银行股份有限公司昆明北区支行</t>
  </si>
  <si>
    <t>402110014421天津农村商业银行股份有限公司武清泗村店支行</t>
  </si>
  <si>
    <t>103871010508中国农业银行银川市解放西街支行</t>
  </si>
  <si>
    <t>103586513529中国农业银行揭阳市城区支行</t>
  </si>
  <si>
    <t>103871015000中国农业银行银川市北塔分理处</t>
  </si>
  <si>
    <t>313521000652汉口银行南大门支行</t>
  </si>
  <si>
    <t>313521000677汉口银行黄鹤楼支行</t>
  </si>
  <si>
    <t>104100006669中国银行股份有限公司北京首都机场场区支行</t>
  </si>
  <si>
    <t>103776067003中国农业银行日喀则市支行</t>
  </si>
  <si>
    <t>103891035646中国农业银行阿克苏市依杆旗乡营业所</t>
  </si>
  <si>
    <t>305791012161中国民生银行股份有限公司西安科技路支行</t>
  </si>
  <si>
    <t>305241000041中国民生银行股份有限公司长春胜利大街支行</t>
  </si>
  <si>
    <t>102332010126中国工商银行宁波镇明支行</t>
  </si>
  <si>
    <t>102332011047中国工商银行宁波西河支行</t>
  </si>
  <si>
    <t>313454000032枣庄市商业银行光明路支行</t>
  </si>
  <si>
    <t>402110015963天津农村商业银行股份有限公司宁河贸易开发区分理处</t>
  </si>
  <si>
    <t>402129400068馆陶县农村信用合作联社王桥信用社</t>
  </si>
  <si>
    <t>402129501703武安市农村信用合作联社北安乐信用社</t>
  </si>
  <si>
    <t>302453037539中信银行股份有限公司淄博临淄支行</t>
  </si>
  <si>
    <t>302453037563中信银行淄博周村支行</t>
  </si>
  <si>
    <t>302456037444中信银行股份有限公司烟台福山支行</t>
  </si>
  <si>
    <t>302491039128中信银行郑州陇海路支行</t>
  </si>
  <si>
    <t>403456601266中国邮政储蓄银行有限责任公司山东省烟台市长岛县支行</t>
  </si>
  <si>
    <t>103246090002中国农业银行股份有限公司白山分行清算中心</t>
  </si>
  <si>
    <t>313261088087哈尔滨银行桦树支行</t>
  </si>
  <si>
    <t>403537509182中国邮政储蓄银行有限责任公司湖北省潜江市总口北路支行</t>
  </si>
  <si>
    <t>403539300017中国邮政储蓄银行有限责任公司湖北省郧西县城南支行</t>
  </si>
  <si>
    <t>403539333330中国邮政储蓄银行有限责任公司湖北省十堰市郧西县支行</t>
  </si>
  <si>
    <t>402171400557山西省原平市农村信用合作联社神山堡信用社</t>
  </si>
  <si>
    <t>402182302115平陆县杜马农村信用合作社</t>
  </si>
  <si>
    <t>104451041448中国银行股份有限公司济南济大路支行</t>
  </si>
  <si>
    <t>403308990017中国邮政储蓄银行有限责任公司江苏省淮安市金湖县建设路支行</t>
  </si>
  <si>
    <t>403311710007中国邮政储蓄银行有限责任公司江苏省东台市支行</t>
  </si>
  <si>
    <t>403271000017中国邮政储蓄银行有限责任公司黑龙江省伊春市伊春区新兴中路支行</t>
  </si>
  <si>
    <t>403561200480中国邮政储蓄银行有限责任公司沅江市支行</t>
  </si>
  <si>
    <t>105308600014中国建设银行股份有限公司泗洪支行</t>
  </si>
  <si>
    <t>105311000041中国建设银行股份有限公司盐城龙冈分理处</t>
  </si>
  <si>
    <t>105641012091中国建设银行股份有限公司海口友谊支行</t>
  </si>
  <si>
    <t>105641012260中国建设银行股份有限公司海口龙珠支行</t>
  </si>
  <si>
    <t>105465000734中国建设银行股份有限公司威海分行统一路分理处</t>
  </si>
  <si>
    <t>105426000153中国建设银行股份有限公司新余渝水支行</t>
  </si>
  <si>
    <t>102491072551中国工商银行济源天坛路支行</t>
  </si>
  <si>
    <t>105333300127中国建设银行股份有限公司乐清港城支行</t>
  </si>
  <si>
    <t>102641001095中国工商银行股份有限公司海口海师支行</t>
  </si>
  <si>
    <t>102345808413中国工商银行台州市玉环县支行陈屿分理处</t>
  </si>
  <si>
    <t>103121034847中国农业银行股份有限公司石家庄中华大街支行</t>
  </si>
  <si>
    <t>103121035606中国农业银行股份有限公司石家庄西城支行</t>
  </si>
  <si>
    <t>403290026013中国邮政储蓄银行上海松江区支行</t>
  </si>
  <si>
    <t>403290027024中国邮政储蓄银行有限责任公司上海金山区朱泾镇支行</t>
  </si>
  <si>
    <t>105595010635中国建设银行股份有限公司惠州石坑支行</t>
  </si>
  <si>
    <t>103399061151中国农业银行漳州市芗城支行芝山分理处</t>
  </si>
  <si>
    <t>103424434018中国农业银行修水县支行</t>
  </si>
  <si>
    <t>103428003178中国农业银行赣州章贡支行</t>
  </si>
  <si>
    <t>103428303412中国农业银行南康市支行</t>
  </si>
  <si>
    <t>103428603815中国农业银行上犹县支行</t>
  </si>
  <si>
    <t>103401394017中国农业银行顺昌县支行</t>
  </si>
  <si>
    <t>402791003681西安市未央区农村信用合作联社六村堡信用社</t>
  </si>
  <si>
    <t>314301005026江苏紫金农村商业银行股份有限公司江浦支行</t>
  </si>
  <si>
    <t>102100004986中国工商银行股份有限公司北京九棵树支行</t>
  </si>
  <si>
    <t>102379000031中国工商银行股份有限公司池州城建支行</t>
  </si>
  <si>
    <t>105523030004中国建设银行股份有限公司十堰张湾支行</t>
  </si>
  <si>
    <t>402539660027房县农村信用合作联社营业部</t>
  </si>
  <si>
    <t>402541000431恩施市农村信用合作联社施南信用社</t>
  </si>
  <si>
    <t>402793501963眉县联社汤峪信用社</t>
  </si>
  <si>
    <t>402538202372京山县农村信用合作联社京源分社</t>
  </si>
  <si>
    <t>402538303058沙洋县农村信用合作联社十里信用社</t>
  </si>
  <si>
    <t>402538303347沙洋县农村信用合作联社营业部</t>
  </si>
  <si>
    <t>402539110238湖北丹江口农村合作银行营业部</t>
  </si>
  <si>
    <t>313192000511包商银行股份有限公司包头土右支行</t>
  </si>
  <si>
    <t>313222080963大连银行东财大支行</t>
  </si>
  <si>
    <t>313222081013大连银行出口加工区支行</t>
  </si>
  <si>
    <t>313222081128大连银行大连湾支行</t>
  </si>
  <si>
    <t>313222081216大连银行房交所支行</t>
  </si>
  <si>
    <t>313222281234大连银行皮口支行</t>
  </si>
  <si>
    <t>313222481041大连银行共济支行</t>
  </si>
  <si>
    <t>403533222015中国邮政储蓄银行有限责任公司湖北省武穴市梅川镇支行</t>
  </si>
  <si>
    <t>102121000166中国工商银行石家庄高新支行</t>
  </si>
  <si>
    <t>102242500015中国工商银行桦甸市支行</t>
  </si>
  <si>
    <t>102196003914中国工商银行呼伦贝尔分行铁道支行道北分理处</t>
  </si>
  <si>
    <t>102226100644中国工商银行丹东凤城站前分理处</t>
  </si>
  <si>
    <t>102226400653中国工商银行丹东宽甸太平哨发电厂分理处</t>
  </si>
  <si>
    <t>313685412032凉山州商业银行长征路支行</t>
  </si>
  <si>
    <t>105249001064中国建设银行股份有限公司延吉延新桥储蓄所</t>
  </si>
  <si>
    <t>103513072015中国农业银行南阳直属支行</t>
  </si>
  <si>
    <t>103458541983中国农业银行昌邑市支行石埠办事处</t>
  </si>
  <si>
    <t>103458645240农行山东省潍坊市高密市支行东郊办事处</t>
  </si>
  <si>
    <t>103458645346农行山东省潍坊市高密市支行柴沟办事处</t>
  </si>
  <si>
    <t>306589000155广发银行股份有限公司新会江会支行</t>
  </si>
  <si>
    <t>309584007173兴业银行股份有限公司深圳龙岗支行</t>
  </si>
  <si>
    <t>313585000990珠海华润银行股份有限公司清算中心</t>
  </si>
  <si>
    <t>103667344099中国农业银行股份有限公司重庆开县温泉支行</t>
  </si>
  <si>
    <t>103671848881中国农业银行股份有限公司珙县支行</t>
  </si>
  <si>
    <t>103458843681农行山东省潍坊市青州市支行东夏办事处</t>
  </si>
  <si>
    <t>402121001438无极县农村信用合作联社张段固信用社</t>
  </si>
  <si>
    <t>104586020571中国银行股份有限公司汕头棉城中山支行</t>
  </si>
  <si>
    <t>104290060080中国银行上海市斜土路支行</t>
  </si>
  <si>
    <t>104290060098中国银行上海市中华路支行</t>
  </si>
  <si>
    <t>402138000429张家口市城郊农村信用合作联社西沙河储蓄所</t>
  </si>
  <si>
    <t>402121004155灵寿县农村信用合作联社北洼信用社</t>
  </si>
  <si>
    <t>402891300092库车县农村信用合作联社牙哈信用社</t>
  </si>
  <si>
    <t>403110011014中国邮政储蓄银行有限责任公司天津北辰区北仓支行</t>
  </si>
  <si>
    <t>402528002196襄樊市城区农村信用合作联社龙王信用社</t>
  </si>
  <si>
    <t>403582800008中国邮政储蓄银行新丰县支行</t>
  </si>
  <si>
    <t>403586097003中国邮政储蓄银行汕头分行潮阳支行</t>
  </si>
  <si>
    <t>402378100275巢湖市居巢区农村信用合作联社中旱信用社</t>
  </si>
  <si>
    <t>402641007056澄迈县永发农村信用合作社</t>
  </si>
  <si>
    <t>402641008090临高县多文农村信用合作社</t>
  </si>
  <si>
    <t>402731004513安宁市农村信用合作联社连城信用社</t>
  </si>
  <si>
    <t>402731004812嵩明县农村信用合作联社</t>
  </si>
  <si>
    <t>402308010439淮安市区农村信用合作联社韩桥信用社</t>
  </si>
  <si>
    <t>402308222081灌南县农村信用合作联社北陈集信用社</t>
  </si>
  <si>
    <t>402308222215灌南县农村信用合作联社城北分社</t>
  </si>
  <si>
    <t>402506501017宁陵县农村信用合作联社</t>
  </si>
  <si>
    <t>403391001059中国邮政储蓄银行平潭县支行（不对外营业）</t>
  </si>
  <si>
    <t>403393000078中国邮政储蓄银行有限责任公司厦门思明区美仁宫支行</t>
  </si>
  <si>
    <t>403557100173中国邮政储蓄银行有限责任公司岳阳县东方路支行</t>
  </si>
  <si>
    <t>403557300206中国邮政储蓄银行有限责任公司华容县支行</t>
  </si>
  <si>
    <t>402301007110南京市江宁区农村信用合作联社横溪信用社</t>
  </si>
  <si>
    <t>103582472434中国农业银行股份有限公司仁化凡口支行</t>
  </si>
  <si>
    <t>103397355079中国农业银行南安大霞美支行</t>
  </si>
  <si>
    <t>103363329545中国农业银行固镇县支行王庄营业所</t>
  </si>
  <si>
    <t>103363329570中国农业银行固镇县支行刘集营业所</t>
  </si>
  <si>
    <t>103333525115中国农业银行股份有限公司平阳天成支行</t>
  </si>
  <si>
    <t>103493015512中国农业银行洛阳分行营业部</t>
  </si>
  <si>
    <t>403834000043中国邮政储蓄银行有限责任公司庆阳市南街支行</t>
  </si>
  <si>
    <t>403361000102中国邮政储蓄银行有限责任公司合肥市双岗支行</t>
  </si>
  <si>
    <t>313290039002大连银行股份有限公司上海分行</t>
  </si>
  <si>
    <t>313290004139上海银行北站支行</t>
  </si>
  <si>
    <t>102338001702中国工商银行金华经济开发区支行</t>
  </si>
  <si>
    <t>104244070007中国银行辽源市分行</t>
  </si>
  <si>
    <t>402711032335安顺市西秀区农村信用合作联社</t>
  </si>
  <si>
    <t>104301003214中国银行股份有限公司南京鼓楼支行</t>
  </si>
  <si>
    <t>402553350037湖南省韶山市农村信用合作联社永义信用社</t>
  </si>
  <si>
    <t>402589201216台山市那扶农村信用合作社</t>
  </si>
  <si>
    <t>402558530300桃源县农村信用合作联社桃花源信用社</t>
  </si>
  <si>
    <t>402791006016西安市雁塔区农村信用合作联社鱼化信用社</t>
  </si>
  <si>
    <t>402791009210西安市灞桥区农村信用合作联社枣园刘分社</t>
  </si>
  <si>
    <t>203314300012中国农业发展银行扬中市支行</t>
  </si>
  <si>
    <t>402703324406桐梓县农村信用合作联社芭蕉信用社</t>
  </si>
  <si>
    <t>402703324668桐梓县农村信用合作联社狮溪信用社</t>
  </si>
  <si>
    <t>103397159066中国农业银行泉州市泉港支行金穗分理处</t>
  </si>
  <si>
    <t>105306000241中国建设银行股份有限公司南通市任港分理处</t>
  </si>
  <si>
    <t>105601300031中国建设银行股份有限公司阳山文塔分理处</t>
  </si>
  <si>
    <t>105601400016中国建设银行连州市支行</t>
  </si>
  <si>
    <t>103493014616中国农业银行洛阳市涧西支行</t>
  </si>
  <si>
    <t>103496036916中国农业银行股份有限公司安阳北关支行</t>
  </si>
  <si>
    <t>103365062470中国农业银行马鞍山向山支行</t>
  </si>
  <si>
    <t>103365172075中国农业银行当涂县支行姑山矿分理处</t>
  </si>
  <si>
    <t>317312818019泰州海阳农村合作银行科创园支行</t>
  </si>
  <si>
    <t>313272006012龙江银行股份有限公司牡丹江振东支行</t>
  </si>
  <si>
    <t>313336000110湖州银行股份有限公司吴兴支行</t>
  </si>
  <si>
    <t>103661027006中国农业银行广元市分行运营管理部清算中心</t>
  </si>
  <si>
    <t>102137211376中国工商银行蠡县支行永盛分理处</t>
  </si>
  <si>
    <t>102290001760中国工商银行股份有限公司上海市局门路支行</t>
  </si>
  <si>
    <t>102290004903中国工商银行股份有限公司上海市钦州路支行</t>
  </si>
  <si>
    <t>102290005537中国工商银行股份有限公司上海市交大分理处</t>
  </si>
  <si>
    <t>102290010916中国工商银行股份有限公司上海市河南中路支行</t>
  </si>
  <si>
    <t>102333428569中国工商银行股份有限公司永嘉支行桥头分理处</t>
  </si>
  <si>
    <t>105581021033中国建设银行广州从化开源支行</t>
  </si>
  <si>
    <t>105241000397中国建设银行股份有限公司长春四分局分理处专柜</t>
  </si>
  <si>
    <t>403456000201中国邮政储蓄银行有限责任公司烟台市建设路支行</t>
  </si>
  <si>
    <t>403453054015中国邮政储蓄银行有限责任公司淄博市临淄区支行</t>
  </si>
  <si>
    <t>402491007108郑州市市郊农村信用合作联社马寨信用社</t>
  </si>
  <si>
    <t>402342020415浙江舟山普陀农村合作银行勾山支行</t>
  </si>
  <si>
    <t>402341200088常山县农村信用合作联社定阳信用社</t>
  </si>
  <si>
    <t>402341300097开化县农村信用合作联社华埠信用社</t>
  </si>
  <si>
    <t>102345021167中国工商银行股份有限公司台州蓝天支行</t>
  </si>
  <si>
    <t>313121006556河北银行股份有限公司仓安路支行</t>
  </si>
  <si>
    <t>313121006724河北银行股份有限公司长江支行</t>
  </si>
  <si>
    <t>310581000113上海浦东发展银行股份有限公司广州东湖支行</t>
  </si>
  <si>
    <t>310584000047上海浦东发展银行深圳分行宝安支行</t>
  </si>
  <si>
    <t>105731004138中国建设银行股份有限公司昆明翠湖北路支行</t>
  </si>
  <si>
    <t>105736000128中国建设银行曲靖市分行康桥支行</t>
  </si>
  <si>
    <t>105305476459中国建设银行吴江市七都分理处</t>
  </si>
  <si>
    <t>314581015369广州农村商业银行股份有限公司新塘支行</t>
  </si>
  <si>
    <t>314303000018江苏昆山农村商业银行股份有限公司铜山支行</t>
  </si>
  <si>
    <t>314303500193江苏邳州农村商业银行股份有限公司邹庄支行</t>
  </si>
  <si>
    <t>104461000206中国银行任城支行</t>
  </si>
  <si>
    <t>104307003036中国银行股份有限公司连云港大庆路支行</t>
  </si>
  <si>
    <t>104192013172中国银行股份有限公司包头市昆都仑支行营业部</t>
  </si>
  <si>
    <t>402894700240叶城县农村信用合作联社待米热信用社</t>
  </si>
  <si>
    <t>302881000012中信银行股份有限公司乌鲁木齐分行</t>
  </si>
  <si>
    <t>402314201341句容市农村信用合作联社桥头信用分社</t>
  </si>
  <si>
    <t>301100000873交通银行北京顺义支行</t>
  </si>
  <si>
    <t>301100000881交通银行北京东区支行</t>
  </si>
  <si>
    <t>301100001139交通银行北京东三环支行</t>
  </si>
  <si>
    <t>402401252194邵武市农村信用合作联社下沙信用社</t>
  </si>
  <si>
    <t>104901001053中国银行股份有限公司塔城市新华路支行</t>
  </si>
  <si>
    <t>102824000019中国工商银行白银市分行会计业务处理中心</t>
  </si>
  <si>
    <t>103402199529中国农业银行政和县支行城关分理处</t>
  </si>
  <si>
    <t>104451041770中国银行股份有限公司济南高新支行</t>
  </si>
  <si>
    <t>402144500059献县农村信用合作联社河街信用社</t>
  </si>
  <si>
    <t>402128300039曲周县农村信用合作联社河东分社</t>
  </si>
  <si>
    <t>402136700141曲阳县农村信用合作联社羊平信用社</t>
  </si>
  <si>
    <t>313424074018九江银行甘棠支行</t>
  </si>
  <si>
    <t>313424074026九江银行柴桑支行</t>
  </si>
  <si>
    <t>313424679103九江银行德安支行</t>
  </si>
  <si>
    <t>313228200016营口银行股份有限公司盖州支行</t>
  </si>
  <si>
    <t>313229000137阜新银行银合支行</t>
  </si>
  <si>
    <t>313229000400阜新银行利民支行</t>
  </si>
  <si>
    <t>313306092256江苏银行股份有限公司南通易家桥支行</t>
  </si>
  <si>
    <t>317314300001江苏扬中农村合作银行清算中心</t>
  </si>
  <si>
    <t>317641018074海南白沙农村合作银行珠碧江支行</t>
  </si>
  <si>
    <t>313164000143长治市商业银行潞矿支行</t>
  </si>
  <si>
    <t>103675050610中国农业银行四川省达县支行</t>
  </si>
  <si>
    <t>402611005013上林县农村信用合作联社</t>
  </si>
  <si>
    <t>102362302602中国工商银行股份有限公司南陵支行</t>
  </si>
  <si>
    <t>102495602562中国工商银行平顶山分行汝州市支行</t>
  </si>
  <si>
    <t>102589000288中国工商银行江门市江海支行</t>
  </si>
  <si>
    <t>102602002214中国工商银行东莞市虎门支行</t>
  </si>
  <si>
    <t>102641000299中国工商银行股份有限公司儋州支行</t>
  </si>
  <si>
    <t>102641000741中国工商银行股份有限公司海口白坡支行</t>
  </si>
  <si>
    <t>102493072299中国工商银行股份有限公司洛阳洛南支行玻璃厂南路分理处</t>
  </si>
  <si>
    <t>105422000197中国建设银行豪德分理处</t>
  </si>
  <si>
    <t>105423000002中国建设银行股份有限公司萍乡市分行</t>
  </si>
  <si>
    <t>102498502255中国工商银行新乡分行封丘县支行</t>
  </si>
  <si>
    <t>105585061352中国建设银行珠海市香洲支行</t>
  </si>
  <si>
    <t>304791041788华夏银行股份有限公司西安和平路支行</t>
  </si>
  <si>
    <t>105581011207中国建设银行股份有限公司广州珠江新城支行</t>
  </si>
  <si>
    <t>310881000029上海浦东发展银行股份有限公司乌鲁木齐黄河路支行</t>
  </si>
  <si>
    <t>105521000463中国建设银行武汉市江汉支行东方分理处</t>
  </si>
  <si>
    <t>105521000586中国建设银行武汉市桥口支行？口公园分理处</t>
  </si>
  <si>
    <t>402452106142青岛即墨农村合作银行开发区支行城区分理处</t>
  </si>
  <si>
    <t>402452208018胶南市农村信用合作联社</t>
  </si>
  <si>
    <t>402825404046武山县农村信用合作联社高楼信用社</t>
  </si>
  <si>
    <t>402709877730赫章县农村信用合作联社妈姑信用社</t>
  </si>
  <si>
    <t>402709877801赫章县农村信用合作联社德卓信用社</t>
  </si>
  <si>
    <t>402709877810赫章县农村信用合作联社财神信用社</t>
  </si>
  <si>
    <t>104274100015中国银行股份有限公司勃利支行</t>
  </si>
  <si>
    <t>104275100017中国银行股份有限公司宁安支行</t>
  </si>
  <si>
    <t>402201780874西乌珠穆沁旗农村信用合作联社</t>
  </si>
  <si>
    <t>302451037703中信银行股份有限公司济南高新支行</t>
  </si>
  <si>
    <t>302452036158中信银行股份有限公司青岛城阳支行</t>
  </si>
  <si>
    <t>597452000023韩亚银行（中国）有限公司青岛城阳支行</t>
  </si>
  <si>
    <t>302224021451中信银行抚顺分行</t>
  </si>
  <si>
    <t>302241000030中信银行股份有限公司长春高新支行</t>
  </si>
  <si>
    <t>402391011234福建福州农村商业银行股份有限公司铜盘路分理处</t>
  </si>
  <si>
    <t>102793430297中国工商银行扶风县绛帐车站分理处</t>
  </si>
  <si>
    <t>102795040299中国工商银行咸阳文林路支行</t>
  </si>
  <si>
    <t>102473200020中国工商银行股份有限公司日照东港支行</t>
  </si>
  <si>
    <t>102491002020中国工商银行郑州市二里岗支行</t>
  </si>
  <si>
    <t>104881005038中国银行股份有限公司乌鲁木齐市西虹东路支行</t>
  </si>
  <si>
    <t>308110023288招商银行股份有限公司天津滨海分行营业部</t>
  </si>
  <si>
    <t>403641002034中国邮政储蓄银行有限责任公司海南省屯昌县支行</t>
  </si>
  <si>
    <t>403126400016中国邮政储蓄银行有限责任公司卢龙县城关支行</t>
  </si>
  <si>
    <t>103641049208中国农业银行股份有限公司澄迈老城支行</t>
  </si>
  <si>
    <t>103641050302中国农业银行股份有限公司澄迈文儒分理处</t>
  </si>
  <si>
    <t>103641069803中国农业银行琼中县支行营业部</t>
  </si>
  <si>
    <t>103642076901中国农业银行三亚市南滨营业所</t>
  </si>
  <si>
    <t>313227700253葫芦岛银行股份有限公司兴城支行</t>
  </si>
  <si>
    <t>313227700315葫芦岛银行股份有限公司兴城中实支行</t>
  </si>
  <si>
    <t>402391015303长乐市农村信用合作联社赤屿分社</t>
  </si>
  <si>
    <t>105405400270中国建设银行股份有限公司上杭支行</t>
  </si>
  <si>
    <t>105338000131中国建设银行金华李渔路分理处</t>
  </si>
  <si>
    <t>105338000211中国建设银行股份有限公司金华西京分理处</t>
  </si>
  <si>
    <t>103702091203中国农业银行股份有限公司六盘水川心支行</t>
  </si>
  <si>
    <t>105331004079中国建设银行股份有限公司杭州机场路分理处</t>
  </si>
  <si>
    <t>301656000049交通银行攀枝花分行新华街支行</t>
  </si>
  <si>
    <t>402537030233荆州郢都农村合作银行荆南支行</t>
  </si>
  <si>
    <t>402537201009石首市农村信用合作联社营业部</t>
  </si>
  <si>
    <t>301611000412交通银行南宁安吉支行</t>
  </si>
  <si>
    <t>402795000189咸阳市秦都区农村信用合作联社马庄信用社</t>
  </si>
  <si>
    <t>402806601821定边县农村信用合作联社贺圈信用社</t>
  </si>
  <si>
    <t>402452106425青岛即墨农村合作银行南泉支行</t>
  </si>
  <si>
    <t>203555800419中国农业发展银行新宁县支行</t>
  </si>
  <si>
    <t>203395000012中国农业发展银行三明市分行</t>
  </si>
  <si>
    <t>203675213027中国农业发展银行达县支行</t>
  </si>
  <si>
    <t>203687200434中国农业发展银行秀山土家族苗族自治县支行</t>
  </si>
  <si>
    <t>314687200013重庆农村商业银行股份有限公司秀山支行</t>
  </si>
  <si>
    <t>402129102307磁县农村信用合作联社岔口信用社</t>
  </si>
  <si>
    <t>402129200040涉县农村信用合作联社神头信用社</t>
  </si>
  <si>
    <t>402129200066涉县农村信用合作联社索堡信用社</t>
  </si>
  <si>
    <t>402129200120涉县农村信用合作联社龙虎信用社</t>
  </si>
  <si>
    <t>402139100134张北县农村信用合作联社二台信用社</t>
  </si>
  <si>
    <t>402132600131隆尧县农村信用合作联社东良信用社</t>
  </si>
  <si>
    <t>103458041319中国农业银行潍坊市廿里堡支行</t>
  </si>
  <si>
    <t>104313100025中国银行股份有限公司兴化昭阳支行</t>
  </si>
  <si>
    <t>104313200091中国银行股份有限公司姜堰城南支行</t>
  </si>
  <si>
    <t>403491090025中国邮政储蓄银行有限责任公司济源市宣化中街支行</t>
  </si>
  <si>
    <t>305290002203中国民生银行股份有限公司上海汽车城支行</t>
  </si>
  <si>
    <t>105653010177中国建设银行股份有限公司重庆杨家坪支行都市桃源分理处</t>
  </si>
  <si>
    <t>402586015135汕头市潮阳农村信用合作联社陈店信用社</t>
  </si>
  <si>
    <t>402586015209汕头市潮阳农村信用合作联社仙城信用社</t>
  </si>
  <si>
    <t>402171300273山西省五台县农村信用合作联社向前分社</t>
  </si>
  <si>
    <t>402278300089五大连池市农村信用联社新发信用社</t>
  </si>
  <si>
    <t>402221092673沈阳市东陵区农村信用合作联社深沟子分社</t>
  </si>
  <si>
    <t>105881000591中国建设银行股份有限公司乌鲁木齐灯笼渠支行</t>
  </si>
  <si>
    <t>103305552335中国农业银行常熟谢桥支行</t>
  </si>
  <si>
    <t>104821003139中国银行股份有限公司兰州市耿家庄支行</t>
  </si>
  <si>
    <t>104821003350中国银行股份有限公司兰州市金昌路支行</t>
  </si>
  <si>
    <t>102143014023中国工商银行沧州福宾支行</t>
  </si>
  <si>
    <t>104825006072中国银行股份有限公司天水市大众路分理处</t>
  </si>
  <si>
    <t>402852600178互助土族自治县农村信用合作联社威远镇信用社</t>
  </si>
  <si>
    <t>203891812171中国农业发展银行阿瓦提县支行</t>
  </si>
  <si>
    <t>105584000232中国建设银行股份有限公司深圳东湖支行</t>
  </si>
  <si>
    <t>105367000159中国建设银行股份有限公司铜陵卫民储蓄所</t>
  </si>
  <si>
    <t>105241000348中国建设银行股份有限公司长春客车分理处</t>
  </si>
  <si>
    <t>313301014016北京银行股份有限公司南京分行营业部</t>
  </si>
  <si>
    <t>313301015038上海银行股份有限公司南京建邺支行</t>
  </si>
  <si>
    <t>309397002307兴业银行泉州分行营业部</t>
  </si>
  <si>
    <t>104617030035中国银行股份有限公司桂林市解放东路支行</t>
  </si>
  <si>
    <t>104308040109中国银行股份有限公司淮安浦西支行</t>
  </si>
  <si>
    <t>104308040184中国银行股份有限公司淮安友谊支行</t>
  </si>
  <si>
    <t>402343900101龙泉市屏南农村信用合作社</t>
  </si>
  <si>
    <t>402343900193龙泉市农村信用合作联社水南信用社南秦分社</t>
  </si>
  <si>
    <t>104515036011中国银行股份有限公司信阳城西支行</t>
  </si>
  <si>
    <t>104521004103中国银行武汉市徐家棚支行</t>
  </si>
  <si>
    <t>402145300075海兴县农村信用合作联社香坊信用社</t>
  </si>
  <si>
    <t>402901500019托里县农村信用合作联社</t>
  </si>
  <si>
    <t>402902000025阿勒泰市农村信用合作联社金山路二道巷信用社</t>
  </si>
  <si>
    <t>403805401215中国邮政储蓄银行有限责任公司陕西省延安市黄陵县支行</t>
  </si>
  <si>
    <t>403536000025中国邮政储蓄银行有限责任公司湖北省咸宁市分行</t>
  </si>
  <si>
    <t>403709001039中国邮政储蓄银行有限责任公司贵州省毕节地区毕节市麻园支行</t>
  </si>
  <si>
    <t>402475000514菏泽市牡丹区农村信用合作联社振兴分社</t>
  </si>
  <si>
    <t>402475001020菏泽市牡丹区农村信用合作联社黄集信用社</t>
  </si>
  <si>
    <t>308301006140招商银行股份有限公司南京龙江支行</t>
  </si>
  <si>
    <t>402365100151安徽马鞍山农村商业银行股份有限公司新桥分理处</t>
  </si>
  <si>
    <t>402902800146新疆石河子农村合作银行发达分理处</t>
  </si>
  <si>
    <t>302465037360中信银行股份有限公司威海文化中路支行</t>
  </si>
  <si>
    <t>302491039136中信银行郑州农业路支行</t>
  </si>
  <si>
    <t>302491039144中信银行郑州文化路支行</t>
  </si>
  <si>
    <t>402801903710旬阳县农村信用合作联社洞口分社</t>
  </si>
  <si>
    <t>322290005154上海农村商业银行三灶支行</t>
  </si>
  <si>
    <t>322290005218上海农村商业银行航头支行</t>
  </si>
  <si>
    <t>322290006122上海农村商业银行奉城支行</t>
  </si>
  <si>
    <t>402181300242芮城县汉渡农村信用合作社</t>
  </si>
  <si>
    <t>403613309023中国邮政储蓄银行有限责任公司龙州县支行</t>
  </si>
  <si>
    <t>104707094706中国银行股份有限公司兴义市瑞金路分理处</t>
  </si>
  <si>
    <t>104711083704中国银行股份有限公司安顺市塔山支行</t>
  </si>
  <si>
    <t>402229100111阜新蒙古族自治县农村信用合作联社新民信用社</t>
  </si>
  <si>
    <t>402234000172朝阳市龙城区沈承农村信用合作社</t>
  </si>
  <si>
    <t>402871010292宁夏黄河农村商业银行股份有限公司银川解放支行</t>
  </si>
  <si>
    <t>319366005018徽商银行股份有限公司淮北相淮支行</t>
  </si>
  <si>
    <t>319366006019徽商银行股份有限公司淮北相西支行</t>
  </si>
  <si>
    <t>402241001155吉林九台农村商业银行股份有限公司卢家支行</t>
  </si>
  <si>
    <t>402405696382漳平市农村信用合作联社拱桥信用社</t>
  </si>
  <si>
    <t>105435800008中国建设银行股份有限公司泰和支行</t>
  </si>
  <si>
    <t>403624000965中国邮政储蓄银行有限责任公司玉林市广场东路支行</t>
  </si>
  <si>
    <t>402651015149成都农村商业银行股份有限公司大邑唐场分理处</t>
  </si>
  <si>
    <t>103898073564中国农业银行伊犁兵团支行铁厂沟营业所</t>
  </si>
  <si>
    <t>103898161685中国农业银行奎屯市支行科克兰木营业所</t>
  </si>
  <si>
    <t>402331004188浙江富阳农村合作银行灵桥支行</t>
  </si>
  <si>
    <t>402144600010吴桥县农村信用合作联社</t>
  </si>
  <si>
    <t>402144600069吴桥县农村信用合作联社何庄信用社</t>
  </si>
  <si>
    <t>402146500088大城县大童子农村信用合作社</t>
  </si>
  <si>
    <t>402146600312河北省文安县赵各庄农村信用合作社</t>
  </si>
  <si>
    <t>402168200062阳城县农村信用合作联社北街分社</t>
  </si>
  <si>
    <t>402713555388镇远县农村信用合作联社蕉溪信用社</t>
  </si>
  <si>
    <t>402713555396镇远县农村信用合作联社青溪信用社</t>
  </si>
  <si>
    <t>402345860305浙江玉环农村合作银行坎门支行</t>
  </si>
  <si>
    <t>314651024179成都农商银行崇州金鸡分理处</t>
  </si>
  <si>
    <t>314651024195成都农商银行崇州安阜分理处</t>
  </si>
  <si>
    <t>203361000012中国农业发展银行安徽省分行</t>
  </si>
  <si>
    <t>203653000012中国农业发展银行重庆市分行</t>
  </si>
  <si>
    <t>203148709074中国农业发展银行饶阳县支行</t>
  </si>
  <si>
    <t>314313219011江苏姜堰农村商业银行股份有限公司太宇支行</t>
  </si>
  <si>
    <t>314313220010江苏姜堰农村商业银行股份有限公司苏陈支行</t>
  </si>
  <si>
    <t>104301003247中国银行股份有限公司南京中山北路支行</t>
  </si>
  <si>
    <t>402711033276安顺市西秀区农村信用合作联社幺铺分社</t>
  </si>
  <si>
    <t>402711834334普定县农村信用合作联社水母分社</t>
  </si>
  <si>
    <t>103558056939中国农业银行常德劳动保障分理处</t>
  </si>
  <si>
    <t>103345492551中国农业银行温岭太平支行</t>
  </si>
  <si>
    <t>103372411193中国农业银行临泉县长官分理处</t>
  </si>
  <si>
    <t>314302085708无锡农村商业银行股份有限公司东绛支行</t>
  </si>
  <si>
    <t>402806702204绥德县农村信用合作联社辛店信用社</t>
  </si>
  <si>
    <t>402148909073故城县农村信用合作联社赵行信用社</t>
  </si>
  <si>
    <t>402148909137故城县农村信用合作联社坊庄信用社</t>
  </si>
  <si>
    <t>402121006177井陉县农村信用合作联社景庄分社</t>
  </si>
  <si>
    <t>402361032608安徽长丰农村合作银行杨庙支行</t>
  </si>
  <si>
    <t>402362100132芜湖津盛农村合作银行西河支行</t>
  </si>
  <si>
    <t>303301001408中国光大银行股份有限公司南京江北支行</t>
  </si>
  <si>
    <t>303305037060中国光大银行股份有限公司苏州吴中支行</t>
  </si>
  <si>
    <t>301241000133交通银行长春新发支行</t>
  </si>
  <si>
    <t>104458700028中国银行股份有限公司五莲解放路支行</t>
  </si>
  <si>
    <t>104313200059中国银行股份有限公司姜堰东桥支行</t>
  </si>
  <si>
    <t>104314000106中国银行股份有限公司镇江环城北路支行</t>
  </si>
  <si>
    <t>105589000284中国建设银行江门圭峰分理处</t>
  </si>
  <si>
    <t>102551000797中国工商银行股份有限公司长沙司门口支行解放西路储蓄所</t>
  </si>
  <si>
    <t>102551001195中国工商银行长沙市韶山路支行窑岭分理处</t>
  </si>
  <si>
    <t>102562001078中国工商银行娄底市涟钢支行</t>
  </si>
  <si>
    <t>102736305085中国工商银行云南曲靖分行宣威市支行</t>
  </si>
  <si>
    <t>102736306211中国工商银行云南曲靖分行宣威钱屯支行</t>
  </si>
  <si>
    <t>105393000273中国建设银行股份有限公司厦门软件园支行</t>
  </si>
  <si>
    <t>402223200917海城市农村信用合作联社他山信用社</t>
  </si>
  <si>
    <t>402705565773思南县农村信用合作联社张家寨信用社</t>
  </si>
  <si>
    <t>402227700277兴城市农村信用合作联社古城分社</t>
  </si>
  <si>
    <t>402247400158大安市舍力农村信用合作社</t>
  </si>
  <si>
    <t>403537106309中国邮政储蓄银行有限责任公司湖北省仙桃市何李支行</t>
  </si>
  <si>
    <t>313290000566上海银行真北路支行</t>
  </si>
  <si>
    <t>103758217977中国农业银行股份有限公司凤庆县支行</t>
  </si>
  <si>
    <t>103743506567中国农业银行股分有限公司建水朝北分理处</t>
  </si>
  <si>
    <t>402711033055安顺市西秀区农村信用合作联社华西分社</t>
  </si>
  <si>
    <t>403372200335中国邮政储蓄银行有限责任公司亳州市站前路支行</t>
  </si>
  <si>
    <t>403372600517中国邮政储蓄银行有限责任公司涡阳县支行</t>
  </si>
  <si>
    <t>402731001947嵩明县农村信用合作联社四营信用社</t>
  </si>
  <si>
    <t>104362004253中国银行股份有限公司芜湖银湖中路支行</t>
  </si>
  <si>
    <t>402561430173湖南省南县茅草街农村信用合作社</t>
  </si>
  <si>
    <t>402126405049卢龙县农村信用合作联社刘田各庄信用社</t>
  </si>
  <si>
    <t>402126201290昌黎县农村信用合作联社茹荷信用社</t>
  </si>
  <si>
    <t>402475000303菏泽市牡丹区农村信用合作联社中兴信用社</t>
  </si>
  <si>
    <t>402532000255东宝区掇刀农村信用合作社</t>
  </si>
  <si>
    <t>402533001024黄州区农村信用合作联社三益信用社</t>
  </si>
  <si>
    <t>105302000744中国建设银行股份有限公司无锡蠡溪路储蓄所</t>
  </si>
  <si>
    <t>103653011010中国农业银行股份有限公司重庆渝北支行营业部</t>
  </si>
  <si>
    <t>103821002570中国农业银行股份有限公司榆中金崖支行</t>
  </si>
  <si>
    <t>402181901401闻喜县侯村农村信用合作社</t>
  </si>
  <si>
    <t>402177616011洪洞县农村信用合作联社中大街储蓄所</t>
  </si>
  <si>
    <t>402177700243霍州市农村信用合作联社城区信用社</t>
  </si>
  <si>
    <t>402177900035安泽县农村信用合作联社富民分社</t>
  </si>
  <si>
    <t>104751020036中国银行股份有限公司大理州分行南诏支行</t>
  </si>
  <si>
    <t>105161003246中国建设银行股份有限公司太原兴华街中段分理处</t>
  </si>
  <si>
    <t>105161004023中国建设银行太原市南站支行</t>
  </si>
  <si>
    <t>105161004099中国建设银行阳曲分理处</t>
  </si>
  <si>
    <t>403451019711中国邮政储蓄银行有限责任公司山东省济南市历城区高新支行</t>
  </si>
  <si>
    <t>102124003442中国工商银行唐山金利支行</t>
  </si>
  <si>
    <t>102126004908中国工商银行秦皇岛人民支行</t>
  </si>
  <si>
    <t>402276200092黑龙江省安达市农村信用联社火石山信用社</t>
  </si>
  <si>
    <t>402458200993山东寿光农村商业银行台头支行</t>
  </si>
  <si>
    <t>403592200005中国邮政储蓄银行高州市支行</t>
  </si>
  <si>
    <t>403593000030中国邮政储蓄银行有限责任公司肇庆信安支行</t>
  </si>
  <si>
    <t>104228017968中国银行营口渤海支行</t>
  </si>
  <si>
    <t>104228018571中国银行营口经济技术开发区熊岳支行</t>
  </si>
  <si>
    <t>403554401302中国邮政储蓄银行有限责任公司湖南省衡阳市衡东县北街支行</t>
  </si>
  <si>
    <t>403554600018中国邮政储蓄银行有限责任公司湖南省衡阳市祁东县支行</t>
  </si>
  <si>
    <t>403555601304中国邮政储蓄银行有限责任公司湖南省武冈市乐洋支行</t>
  </si>
  <si>
    <t>402552670036湖南炎陵农村商业银行股份有限公司鹿原支行</t>
  </si>
  <si>
    <t>103891035531中国农业银行阿克苏市新华东路支行</t>
  </si>
  <si>
    <t>103653020061中国农业银行股份有限公司重庆璧山中山支行</t>
  </si>
  <si>
    <t>103826020228中国农业银行股份有限公司酒泉解放桥支行</t>
  </si>
  <si>
    <t>309421001012兴业银行南昌分行</t>
  </si>
  <si>
    <t>313226090672丹东银行股份有限公司福民支行</t>
  </si>
  <si>
    <t>313304008093江苏银行常州大学城支行</t>
  </si>
  <si>
    <t>402229100419阜新蒙古族自治县农村信用合作联社富荣镇信用社</t>
  </si>
  <si>
    <t>402229200170彰武县农村信用合作联社兴隆堡信用社</t>
  </si>
  <si>
    <t>403461203612中国邮政储蓄银行有限责任公司山东省济宁市邹城市支行</t>
  </si>
  <si>
    <t>403463300155中国邮政储蓄银行有限责任公司山东省泰安市东平县东山路支行</t>
  </si>
  <si>
    <t>402276200113安达市农村信用联社任民信用社</t>
  </si>
  <si>
    <t>402276300227肇东市农村信用联社跃进信用社</t>
  </si>
  <si>
    <t>301465000118交通银行威海分行环翠支行</t>
  </si>
  <si>
    <t>402249650052和龙市农村信用合作联社八家子信用社</t>
  </si>
  <si>
    <t>402171200166山西省定襄县农村信用合作联社城南分社</t>
  </si>
  <si>
    <t>402267100186萝北县农村信用联社延军信用社</t>
  </si>
  <si>
    <t>402268000066双鸭山市市区农村信用联社长胜信用社</t>
  </si>
  <si>
    <t>402135700219顺平县农村信用合作联社下叔储蓄所</t>
  </si>
  <si>
    <t>313290003541上海银行北京西路支行</t>
  </si>
  <si>
    <t>402132100121南宫市农村信用合作联社大高村信用社</t>
  </si>
  <si>
    <t>402132100156南宫市农村信用合作联社薛吴村信用社</t>
  </si>
  <si>
    <t>103791017033中国农业银行高陵县泾河工业园区泾渭苑分理处</t>
  </si>
  <si>
    <t>103364060606中国农业银行淮南市八公山支行</t>
  </si>
  <si>
    <t>103364160109中国农业银行凤台县支行</t>
  </si>
  <si>
    <t>103452003575中国农业银行青岛团岛支行</t>
  </si>
  <si>
    <t>103433536515中国农业银行铅山县支行</t>
  </si>
  <si>
    <t>103793036516中国农业银行宝鸡分行营业部</t>
  </si>
  <si>
    <t>102337402824中国工商银行股份有限公司新昌城东支行</t>
  </si>
  <si>
    <t>105838030012中国建设银行甘肃省分行甘南州分行营业室</t>
  </si>
  <si>
    <t>105851001177中国建设银行青海铝厂生活区支行</t>
  </si>
  <si>
    <t>103203031316中国农业银行乌兰察布市集宁区支行</t>
  </si>
  <si>
    <t>313290003040上海银行吴中路支行</t>
  </si>
  <si>
    <t>103337352149中国农业银行嵊州临城支行</t>
  </si>
  <si>
    <t>104513526017中国银行西峡支行</t>
  </si>
  <si>
    <t>104521003463中国银行武汉新江大支行</t>
  </si>
  <si>
    <t>104521003801中国银行股份有限公司武汉黄陂支行</t>
  </si>
  <si>
    <t>203471500047中国农业发展银行茌平县支行</t>
  </si>
  <si>
    <t>105421006233中国建设银行股份有限公司南昌南大南区分理处</t>
  </si>
  <si>
    <t>402466200024惠民县农村信用合作联社何坊信用社</t>
  </si>
  <si>
    <t>103601068434中国农业银行清远清和支行</t>
  </si>
  <si>
    <t>103601370000中国农业银行阳山县支行</t>
  </si>
  <si>
    <t>103618925312中国农业银行广西桂林市荔浦县支行</t>
  </si>
  <si>
    <t>402824305134景泰县农村信用合作联社红水信用社</t>
  </si>
  <si>
    <t>402824305239景泰县农村信用合作联社广场分社</t>
  </si>
  <si>
    <t>402825001201天水秦州农村合作银行娘娘坝支行齐寿分理处</t>
  </si>
  <si>
    <t>402833203189泾川县合道农村信用社</t>
  </si>
  <si>
    <t>105588071425中国建设银行股份有限公司佛山乐平支行</t>
  </si>
  <si>
    <t>105624000082中国建设银行股份有限公司玉林民主中路分理处</t>
  </si>
  <si>
    <t>105588090025中国建设银行股份有限公司佛山祖庙支行</t>
  </si>
  <si>
    <t>105631100063中国建设银行股份有限公司钦州永福西大街分理处</t>
  </si>
  <si>
    <t>304584040880华夏银行股份有限公司深圳分行南山支行</t>
  </si>
  <si>
    <t>402553010034湖南省湘潭市岳塘区农村信用合作联社长潭路信用社</t>
  </si>
  <si>
    <t>402641005059琼海市温泉农村信用合作社</t>
  </si>
  <si>
    <t>402562010298娄底市娄星区农村信用合作联社涟邵分社</t>
  </si>
  <si>
    <t>402562330266涟源市农村信用合作联社古塘信用社</t>
  </si>
  <si>
    <t>314581001063广州农村商业银行股份有限公司海珠支行</t>
  </si>
  <si>
    <t>402584003945深圳农村商业银行大芬支行</t>
  </si>
  <si>
    <t>102290072153中国工商银行上海市化工区支行</t>
  </si>
  <si>
    <t>105641029015中国建设银行股份有限公司临高支行</t>
  </si>
  <si>
    <t>309493000014兴业银行股份有限公司洛阳分行</t>
  </si>
  <si>
    <t>402714358645榕江县农村信用合作联社塔石信用社</t>
  </si>
  <si>
    <t>402714358653榕江县农村信用合作联社仁里信用社</t>
  </si>
  <si>
    <t>402714553890雷山县农村信用合作联社望丰信用社</t>
  </si>
  <si>
    <t>402714653660麻江县农村信用合作联社凤凰信用社</t>
  </si>
  <si>
    <t>313121006239河北银行股份有限公司华兴支行</t>
  </si>
  <si>
    <t>103306072772中国农业银行南通竹行支行</t>
  </si>
  <si>
    <t>103306170045中国农业银行南通市海安支行李堡办事处</t>
  </si>
  <si>
    <t>103302065528中国农业银行无锡黄巷支行</t>
  </si>
  <si>
    <t>103302065593中国农业银行无锡新梁溪支行</t>
  </si>
  <si>
    <t>103304262613中国农业银行金坛市金沙分理处</t>
  </si>
  <si>
    <t>103705071206中国农业银行股份有限公司铜仁碧江支行</t>
  </si>
  <si>
    <t>103705575201中国农业银行股份有限公司思南县支行</t>
  </si>
  <si>
    <t>103458843673农行山东省潍坊市青州市支行东坝办事处</t>
  </si>
  <si>
    <t>402173000268山西省吕梁市离石区民信农村信用社</t>
  </si>
  <si>
    <t>313791000486西安银行自强西路支行</t>
  </si>
  <si>
    <t>317313100451江苏兴化农村合作银行兴城支行</t>
  </si>
  <si>
    <t>103452112185中国农业银行即墨市支行王村分理处</t>
  </si>
  <si>
    <t>313338001108金华银行秋滨支行</t>
  </si>
  <si>
    <t>313192000415包商银行股份有限公司包头科学路支行</t>
  </si>
  <si>
    <t>313192000423包商银行股份有限公司星城支行</t>
  </si>
  <si>
    <t>301312802205交通银行泰州西门支行</t>
  </si>
  <si>
    <t>102138011636中国工商银行张家口桥东支行</t>
  </si>
  <si>
    <t>314653000046重庆农村商业银行股份有限公司江北支行观音桥分理处</t>
  </si>
  <si>
    <t>104307106003中国银行股份有限公司赣榆支行</t>
  </si>
  <si>
    <t>104307106038中国银行股份有限公司赣榆徐福支行</t>
  </si>
  <si>
    <t>104465310119中国银行股份有限公司荣成支行</t>
  </si>
  <si>
    <t>104558701003中国银行津市支行</t>
  </si>
  <si>
    <t>105497000154中国建设银行股份有限公司鹤壁九洲路支行</t>
  </si>
  <si>
    <t>105561015170中国建设银行益阳市桃花仑分理处</t>
  </si>
  <si>
    <t>105562019013中国建设银行股份有限公司娄底市分行</t>
  </si>
  <si>
    <t>105562019064中国建设银行股份有限公司娄底新塘支行</t>
  </si>
  <si>
    <t>102451002506中国工商银行济南市南辛支行济微路分理处</t>
  </si>
  <si>
    <t>105526001160中国建设银行股份有限公司宜昌长江支行</t>
  </si>
  <si>
    <t>102611010703中国工商银行南宁市民主支行</t>
  </si>
  <si>
    <t>102701000336中国工商银行股份有限公司贵阳西湖路支行</t>
  </si>
  <si>
    <t>102701000377中国工商银行贵阳市修文县支行</t>
  </si>
  <si>
    <t>102290028965中国工商银行上海市中原支行</t>
  </si>
  <si>
    <t>105581015253中国建设银行股份有限公司广州尚海分理处</t>
  </si>
  <si>
    <t>103100002185中国农业银行股份有限公司北京天通西苑分理处</t>
  </si>
  <si>
    <t>402793000992宝鸡市陈仓区农村信用合作联社贾村信用社</t>
  </si>
  <si>
    <t>402793401751扶风县联社上宋信用社</t>
  </si>
  <si>
    <t>319362000015徽商银行股份有限公司芜湖分行</t>
  </si>
  <si>
    <t>402172300187山西省河曲县农村信用合作联社黄河街信用社</t>
  </si>
  <si>
    <t>402172400161山西省保德县农村信用合作联社冯家川信用社</t>
  </si>
  <si>
    <t>305332019016中国民生银行股份有限公司宁波分行营业部</t>
  </si>
  <si>
    <t>305333028016中国民生银行温州分行营业部</t>
  </si>
  <si>
    <t>314314000304江苏镇江农村商业银行股份有限公司石桥支行</t>
  </si>
  <si>
    <t>314394043092福建莆田农村商业银行股份有限公司西徐分理处</t>
  </si>
  <si>
    <t>103333826512中国农业银行股份有限公司泰顺县支行</t>
  </si>
  <si>
    <t>103333924731中国农业银行股份有限公司瑞安民莘支行</t>
  </si>
  <si>
    <t>314394042524福建莆田农村商业银行股份有限公司白沙支行</t>
  </si>
  <si>
    <t>313659002063绵阳市商业银行农科区支行</t>
  </si>
  <si>
    <t>402797601800大荔县农村信用合作联社两宜信用社</t>
  </si>
  <si>
    <t>402336100189浙江德清农村合作银行开发区支行</t>
  </si>
  <si>
    <t>402797000498渭南市临渭区农村信用合作联社西岳分社</t>
  </si>
  <si>
    <t>402821004215兰州市安宁区农村信用合作联社元台子信用分社</t>
  </si>
  <si>
    <t>402306200808如皋市农村信用合作联社林梓信用社</t>
  </si>
  <si>
    <t>402175302734左权县农村信用合作联社粟城信用社</t>
  </si>
  <si>
    <t>402100004915北京农村商业银行股份有限公司密云支行营业部</t>
  </si>
  <si>
    <t>104168240044中国银行阳城城东分理处</t>
  </si>
  <si>
    <t>103653005146中国农业银行股份有限公司重庆江北新南路支行</t>
  </si>
  <si>
    <t>403593900029中国邮政储蓄银行有限责任公司郁南县支行</t>
  </si>
  <si>
    <t>403596000060中国邮政储蓄银行有限责任公司梅州公园支行</t>
  </si>
  <si>
    <t>403227009016中国邮政储蓄银行辽宁省锦州市天桥支行</t>
  </si>
  <si>
    <t>402141001658承德市郊区农村信用合作联社双峰寺信用社</t>
  </si>
  <si>
    <t>402163003319阳泉市郊区农村信用合作联社新华街分社</t>
  </si>
  <si>
    <t>402163003327阳泉市郊区农村信用合作联社山铝分社</t>
  </si>
  <si>
    <t>403242000421中国邮政储蓄银行有限责任公司吉林市解放中路支行</t>
  </si>
  <si>
    <t>403242200310中国邮政储蓄银行有限责任公司临江市西桥支行</t>
  </si>
  <si>
    <t>403703001224中国邮政储蓄银行有限责任公司贵州省遵义市红花岗区珍珠路支行</t>
  </si>
  <si>
    <t>317311600400江苏大丰农村合作银行通商支行</t>
  </si>
  <si>
    <t>313224000363抚顺市商业银行天丰支行</t>
  </si>
  <si>
    <t>317314100488江苏丹阳农村合作银行蒋墅支行</t>
  </si>
  <si>
    <t>317314100531江苏丹阳农村合作银行云林分理处</t>
  </si>
  <si>
    <t>104127000292中国银行邯郸市峰峰支行</t>
  </si>
  <si>
    <t>104134000318中国银行股份有限公司保定市七一路支行</t>
  </si>
  <si>
    <t>104134200014中国银行清苑支行</t>
  </si>
  <si>
    <t>104138000173中国银行张家口市西河沿支行</t>
  </si>
  <si>
    <t>313551080003长沙银行股份有限公司联汇支行</t>
  </si>
  <si>
    <t>105305173728中国建设银行股份有限公司太仓城厢镇西区分理处</t>
  </si>
  <si>
    <t>402891500069新和县农村信用合作联社排先拜巴扎信用社</t>
  </si>
  <si>
    <t>402891600043拜城县农村信用合作联社亚吐尔信用社</t>
  </si>
  <si>
    <t>403513000254中国邮政储蓄银行有限责任公司南阳市郊区建设路支行</t>
  </si>
  <si>
    <t>403514100023中国邮政储蓄银行有限责任公司社旗县红旗西路支行</t>
  </si>
  <si>
    <t>103515079621中国农业银行信阳市师河支行行政区分理处</t>
  </si>
  <si>
    <t>103521000153中国农业银行股份有限公司武汉建设大道支行</t>
  </si>
  <si>
    <t>105272300019中国建设银行桦川支行</t>
  </si>
  <si>
    <t>402163500082山西省浑源县农村信用合作联社驼峰信用社</t>
  </si>
  <si>
    <t>402163600090山西省应县农村信用合作联社大临河信用社</t>
  </si>
  <si>
    <t>402135600197定兴县农村信用合作联社肖村信用社</t>
  </si>
  <si>
    <t>402121004384行唐县农村信用合作联社上滋洋信用社</t>
  </si>
  <si>
    <t>402121004392行唐县农村信用合作联社上方信用社</t>
  </si>
  <si>
    <t>402121004448元氏县农村信用合作联社东原庄信用社</t>
  </si>
  <si>
    <t>402132600551隆尧县农村信用合作联社东候分社</t>
  </si>
  <si>
    <t>402148505176深州市农村信用合作联社大冯营信用社</t>
  </si>
  <si>
    <t>402148505385深州市农村信用合作联社永安大街储蓄所</t>
  </si>
  <si>
    <t>104301037266中国银行股份有限公司溧水开发区支行</t>
  </si>
  <si>
    <t>104374000021中国银行股份有限公司宿州西区支行</t>
  </si>
  <si>
    <t>403798101132中国邮政储蓄银行陕西省合阳县支行</t>
  </si>
  <si>
    <t>402301002261南京市区农村信用合作联社来凤信用社</t>
  </si>
  <si>
    <t>403682100298中国邮政储蓄银行有限责任公司四川省甘孜藏族自治州德格县支行</t>
  </si>
  <si>
    <t>301290051031交通银行上海长寿路支行</t>
  </si>
  <si>
    <t>301290051040交通银行上海青浦支行</t>
  </si>
  <si>
    <t>104669284673中国银行垫江支行</t>
  </si>
  <si>
    <t>104671354017中国银行股份有限公司南溪三元街支行</t>
  </si>
  <si>
    <t>102312806199中国工商银行泰州市供电分理处</t>
  </si>
  <si>
    <t>102313151030中国工商银行股份有限公司兴化城中支行</t>
  </si>
  <si>
    <t>104823012052中国银行股份有限公司金昌市天水路分理处</t>
  </si>
  <si>
    <t>303332076808中国光大银行宁波分行营业部</t>
  </si>
  <si>
    <t>303332077681中国光大银行股份有限公司宁波海曙支行</t>
  </si>
  <si>
    <t>301302002601交通银行股份有限公司无锡广瑞支行</t>
  </si>
  <si>
    <t>105581018083中国建设银行股份有限公司广州番禺锦绣香江支行</t>
  </si>
  <si>
    <t>105205800020中国建设银行股份有限公司伊金霍洛旗文明路分理处</t>
  </si>
  <si>
    <t>402562330145涟源市农村信用合作联社水洞底信用社</t>
  </si>
  <si>
    <t>402651015229成都农村商业银行股份有限公司大邑敦义分理处</t>
  </si>
  <si>
    <t>402651015237成都农村商业银行股份有限公司大邑三岔分理处</t>
  </si>
  <si>
    <t>402651006285成都农村商业银行股份有限公司龙泉驿洛带支行</t>
  </si>
  <si>
    <t>103304060375中国农业银行常州市遥观支行</t>
  </si>
  <si>
    <t>103651085711中国农业银行成都市西区支行</t>
  </si>
  <si>
    <t>103651085746中国农业银行郫县唐昌分理处</t>
  </si>
  <si>
    <t>103651085754中国农业银行成都郫县安德支行</t>
  </si>
  <si>
    <t>103651085762中国农业银行股份有限公司成都西区支行桃园分理处</t>
  </si>
  <si>
    <t>103651085800中国农业银行股份有限公司郫县红光分理处</t>
  </si>
  <si>
    <t>103651085842中国农业银行郫县花园分理处</t>
  </si>
  <si>
    <t>103651086013中国农业银行彭州市支行</t>
  </si>
  <si>
    <t>105826000105中国建设银行股份有限公司酒泉肃州南路分理处</t>
  </si>
  <si>
    <t>105589400106中国建设银行开平长沙分理处</t>
  </si>
  <si>
    <t>105589500028中国建设银行鹤山文明分理处</t>
  </si>
  <si>
    <t>105641030056中国建设银行股份有限公司儋州两院分理处</t>
  </si>
  <si>
    <t>102603002369中国工商银行股份有限公司中山银兴支行</t>
  </si>
  <si>
    <t>105148000083中国建设银行股份有限公司衡水育才南大街分理处</t>
  </si>
  <si>
    <t>102558000494中国工商银行股份有限公司常德青阳阁支行</t>
  </si>
  <si>
    <t>102565005001中国工商银行永州市分行</t>
  </si>
  <si>
    <t>102566100400中国工商银行股份有限公司双牌支行</t>
  </si>
  <si>
    <t>102653000257中国工商银行重庆市三峡广场支行</t>
  </si>
  <si>
    <t>102653000370中国工商银行股份有限公司重庆茄子溪支行</t>
  </si>
  <si>
    <t>402312200118宝应县农村信用合作联社小官庄信用社</t>
  </si>
  <si>
    <t>103684563911中国农业银行四川省会理县支行</t>
  </si>
  <si>
    <t>103684664119中国农业银行四川省会东县支行</t>
  </si>
  <si>
    <t>103684864510中国农业银行四川省普格县支行</t>
  </si>
  <si>
    <t>103685463513中国农业银行四川省冕宁县支行</t>
  </si>
  <si>
    <t>105603000024中国建设银行股份有限公司中山兴中道支行</t>
  </si>
  <si>
    <t>105309000052中国建设银行股份有限公司宿迁洋河支行</t>
  </si>
  <si>
    <t>105311000084中国建设银行股份有限公司盐城建军支行</t>
  </si>
  <si>
    <t>105305264464中国建设银行股份有限公司昆山花桥支行</t>
  </si>
  <si>
    <t>403754602006中国邮政储蓄有限责任公司瑞丽市支行</t>
  </si>
  <si>
    <t>403601100001中国邮政储蓄银行佛冈县支行</t>
  </si>
  <si>
    <t>402825506090张家川回族自治县联社张川解放路储蓄所</t>
  </si>
  <si>
    <t>402888200021轮台县农村信用合作联社团结信用社</t>
  </si>
  <si>
    <t>402175302599左权县农村信用合作联社城关第二信用社</t>
  </si>
  <si>
    <t>402242300980磐石市农村信用合作社联合社营业部</t>
  </si>
  <si>
    <t>403603000054中国邮政储蓄银行有限责任公司中山东区支行</t>
  </si>
  <si>
    <t>402204181050凉城县农村信用合作联社</t>
  </si>
  <si>
    <t>403199650507中国邮政储蓄银行有限责任公司库伦旗库伦镇中心街支行</t>
  </si>
  <si>
    <t>403205800075中国邮政储蓄银行有限责任公司伊金霍洛旗支行</t>
  </si>
  <si>
    <t>403161011508中国邮政储蓄银行有限责任公司太原新建南路支行</t>
  </si>
  <si>
    <t>403162001512中国邮政储蓄银行有限责任公司大同新华街支行</t>
  </si>
  <si>
    <t>403641002421中国邮政储蓄银行有限责任公司海南省文昌市支行</t>
  </si>
  <si>
    <t>403653001414中国邮政储蓄银行有限责任公司重庆巴南区支行</t>
  </si>
  <si>
    <t>403653001713中国邮政储蓄银行有限责任公司重庆巴南区界石镇支行</t>
  </si>
  <si>
    <t>104795000248中国银行杨凌农业高新技术产业示范区支行</t>
  </si>
  <si>
    <t>102129507573中国工商银行邯郸新兴支行</t>
  </si>
  <si>
    <t>102131008826中国工商银行邢台金华支行</t>
  </si>
  <si>
    <t>102395660406中国工商银行三明市沙县青州支行</t>
  </si>
  <si>
    <t>105267100023中国建设银行鹤北支行</t>
  </si>
  <si>
    <t>105624300042中国建设银行股份有限公司桂平新城分理处</t>
  </si>
  <si>
    <t>105595010627中国建设银行股份有限公司惠州世贸广场支行</t>
  </si>
  <si>
    <t>402461101092兖州市农村信用合作联社</t>
  </si>
  <si>
    <t>402461300104微山县农村信用合作联社西平信用社</t>
  </si>
  <si>
    <t>105290074099中国建设银行股份有限公司上海江苏路支行</t>
  </si>
  <si>
    <t>103631173331中国农业银行股份有限公司钦州城中支行</t>
  </si>
  <si>
    <t>313495100290平顶山银行股份有限公司宝丰支行</t>
  </si>
  <si>
    <t>313618100019桂林银行股份有限公司灵川支行</t>
  </si>
  <si>
    <t>402127000165邯郸市城郊农村信用合作联社十里铺储蓄所</t>
  </si>
  <si>
    <t>102581003160中国工商银行股份有限公司广州维多利广场支行</t>
  </si>
  <si>
    <t>102581004092中国工商银行股份有限公司广州怡乐支行</t>
  </si>
  <si>
    <t>402473700382沂水县农村信用合作联社杨庄信用社</t>
  </si>
  <si>
    <t>402474100283平邑县农村信用合作联社城关信用社</t>
  </si>
  <si>
    <t>402379200421安徽东至农村合作银行胜利支行</t>
  </si>
  <si>
    <t>402163900124山西省大同县农村信用合作联社巨乐信用社</t>
  </si>
  <si>
    <t>105515700306中国建设银行固始支行蓼北路分理处</t>
  </si>
  <si>
    <t>105515800311中国建设银行商城支行</t>
  </si>
  <si>
    <t>105345200037中国建设银行临海大田支行</t>
  </si>
  <si>
    <t>105491001496中国建设银行股份有限公司郑州上街区支行鸿元分理处</t>
  </si>
  <si>
    <t>402852600071互助土族自治县农村信用合作联社双树信用社</t>
  </si>
  <si>
    <t>402852801142循化撒拉族自治县农村信用合作联社查汗都斯信用社</t>
  </si>
  <si>
    <t>203854100013中国农业发展银行门源回族自治县支行</t>
  </si>
  <si>
    <t>403531000018中国邮政储蓄银行有限责任公司湖北省鄂州市分行</t>
  </si>
  <si>
    <t>402245400260梅河口市农村信用合作联社牛心顶信用社</t>
  </si>
  <si>
    <t>402303200043沛县农村信用合作联社大屯信用社</t>
  </si>
  <si>
    <t>402121001868栾城县农村信用合作联社冶河信用社</t>
  </si>
  <si>
    <t>402121001778栾城县农村信用合作联社马家庄分社</t>
  </si>
  <si>
    <t>105421005450中国建设银行股份有限公司新建龙珠分理处</t>
  </si>
  <si>
    <t>301655000014交通银行自贡分行营业部</t>
  </si>
  <si>
    <t>402405292045长汀县农村信用合作联社</t>
  </si>
  <si>
    <t>402405292246长汀县农村信用合作联社童坊信用社</t>
  </si>
  <si>
    <t>104898001090中国银行股份有限公司伊宁市新华西路分理处</t>
  </si>
  <si>
    <t>105653010185中国建设银行股份有限公司重庆杨家坪支行彩云湖分理处</t>
  </si>
  <si>
    <t>403129300011中国邮政储蓄银行有限责任公司永年县支行</t>
  </si>
  <si>
    <t>402797903165白水县农村信用合作联社许道分社</t>
  </si>
  <si>
    <t>102191000183中国工商银行股份有限公司呼和浩特市新城北街支行</t>
  </si>
  <si>
    <t>313872100489石嘴山银行股份有限公司平罗支行</t>
  </si>
  <si>
    <t>103898010140中国农业银行股份有限公司伊宁天山后街分理处</t>
  </si>
  <si>
    <t>313175001022晋中市商业银行股份有限公司博大支行</t>
  </si>
  <si>
    <t>313175001080晋中市商业银行股份有限公司总行营业部</t>
  </si>
  <si>
    <t>313290000943上海银行虬江路支行</t>
  </si>
  <si>
    <t>203453040018中国农业发展银行淄博市临淄区支行</t>
  </si>
  <si>
    <t>104581006099中国银行广州广东经贸大厦支行</t>
  </si>
  <si>
    <t>103661128325中国农业银行股份有限公司旺苍县新华街分理处</t>
  </si>
  <si>
    <t>402100004417北京农村商业银行股份有限公司李家桥支行</t>
  </si>
  <si>
    <t>402100005039北京农村商业银行股份有限公司长阳支行</t>
  </si>
  <si>
    <t>403405000056中国邮政储蓄银行龙岩九一南路支行</t>
  </si>
  <si>
    <t>403422000058中国邮政储蓄银行有限责任公司景德镇广场北路支行</t>
  </si>
  <si>
    <t>402234200190建平县农村信用合作联社万寿信用社</t>
  </si>
  <si>
    <t>402234200323建平县农村信用合作联社杨树岭信用社</t>
  </si>
  <si>
    <t>403305000657中国邮政储蓄银行有限责任公司江苏省苏州市新沧商贸中心支行</t>
  </si>
  <si>
    <t>103679860318中国农业银行股份有限公司黑水县支行营业部</t>
  </si>
  <si>
    <t>313521001039汉口银行马场路支行</t>
  </si>
  <si>
    <t>313671400298宜宾市商业银行股份有限公司江安支行</t>
  </si>
  <si>
    <t>313684005013凉山州商业银行航天支行</t>
  </si>
  <si>
    <t>313337009166绍兴银行股份有限公司开发区支行</t>
  </si>
  <si>
    <t>313651000001成都银行股份有限公司（不对外办理业务）</t>
  </si>
  <si>
    <t>402701014291贵阳市乌当区农村信用合作联社永乐信用社</t>
  </si>
  <si>
    <t>402276400052海伦市农村信用联社长发信用社</t>
  </si>
  <si>
    <t>403110005295中国邮政储蓄银行有限责任公司天津河北区支行</t>
  </si>
  <si>
    <t>402805302072黄龙县农村信用合作联社界头庙信用社</t>
  </si>
  <si>
    <t>302391034138中信银行福州杨桥支行</t>
  </si>
  <si>
    <t>402883000012吐鲁番市农村信用合作联社西环路信用社</t>
  </si>
  <si>
    <t>102701000955中国工商银行股份有限公司贵阳贵溪支行八鸽岩分理处</t>
  </si>
  <si>
    <t>102894300011中国工商银行股份有限公司疏勒支行</t>
  </si>
  <si>
    <t>402558350095湖南省澧县澧东农村信用合作社</t>
  </si>
  <si>
    <t>402558350126湖南省澧县张公庙农村信用合作社</t>
  </si>
  <si>
    <t>314653005769重庆农村商业银行股份有限公司江津支行杜市分理处</t>
  </si>
  <si>
    <t>314667600019重庆农村商业银行股份有限公司云阳支行</t>
  </si>
  <si>
    <t>403452208992中国邮政储蓄银行青岛胶南市支行（不对外营业）</t>
  </si>
  <si>
    <t>403453042011中国邮政储蓄银行有限责任公司山东省淄博市博山区支行</t>
  </si>
  <si>
    <t>102124003112中国工商银行唐山古榛支行</t>
  </si>
  <si>
    <t>102124403834中国工商银行滦南支行</t>
  </si>
  <si>
    <t>102125104151中国工商银行唐山曹妃甸港区支行</t>
  </si>
  <si>
    <t>102126004594中国工商银行秦皇岛海港支行</t>
  </si>
  <si>
    <t>102126004885中国工商银行秦皇岛文化支行</t>
  </si>
  <si>
    <t>402276000179黑龙江省绥化市北林区农村信用联社张维信用社</t>
  </si>
  <si>
    <t>402276000242黑龙江省绥化市北林区农村信用联社大有信用社</t>
  </si>
  <si>
    <t>103537228647中国农业银行股份有限公司石首横沟市分理处</t>
  </si>
  <si>
    <t>402791027203西安市周至县终南农村信用合作社</t>
  </si>
  <si>
    <t>402551080008湖南省农村信用社联合社</t>
  </si>
  <si>
    <t>402551081126湖南浏阳农村商业银行股份有限公司官渡支行</t>
  </si>
  <si>
    <t>402551081280湖南浏阳农村商业银行股份有限公司镇头支行</t>
  </si>
  <si>
    <t>402711033127安顺市西秀区农村信用合作联社大十字分社</t>
  </si>
  <si>
    <t>402272000026黑龙江省牡丹江市城郊农村信用联社</t>
  </si>
  <si>
    <t>301331000107交通银行杭州城北支行</t>
  </si>
  <si>
    <t>402466700351山东邹平农村商业银行明集支行</t>
  </si>
  <si>
    <t>402468000325德州市德城区农村信用合作联社二屯分社</t>
  </si>
  <si>
    <t>102521001022中国工商银行武汉市江岸开发区分理处</t>
  </si>
  <si>
    <t>102521002201工商银行武汉市百步亭花园分理处</t>
  </si>
  <si>
    <t>102521002582工商银行武汉常青花园支行</t>
  </si>
  <si>
    <t>102522017005中国工商银行黄石市铁山支行</t>
  </si>
  <si>
    <t>102523000015中国工商银行十堰市分行会计业务处理中心</t>
  </si>
  <si>
    <t>102526005008中国工商银行三峡分行伍家岗支行</t>
  </si>
  <si>
    <t>313498070530新乡银行股份有限公司融丰支行</t>
  </si>
  <si>
    <t>103641038103中国农业银行琼海阳江分理处</t>
  </si>
  <si>
    <t>105631100080中国建设银行股份有限公司钦州钦州湾大道南分理处</t>
  </si>
  <si>
    <t>304581041194华夏银行股份有限公司广州分行（清算中心--不对外）</t>
  </si>
  <si>
    <t>304584042070华夏银行股份有限公司深圳天安支行</t>
  </si>
  <si>
    <t>105268000065中国建设银行双鸭山市分行建中储蓄所</t>
  </si>
  <si>
    <t>104822013066中国银行股份有限公司嘉峪关市新华中路支行</t>
  </si>
  <si>
    <t>402368200029安徽怀宁农村合作银行高河支行</t>
  </si>
  <si>
    <t>402368400250潜山县农村信用合作联社黄铺信用社</t>
  </si>
  <si>
    <t>301611000041交通银行南宁友爱支行</t>
  </si>
  <si>
    <t>402533001188黄州区农村信用合作联社陶店信用社</t>
  </si>
  <si>
    <t>403552000121中国邮政储蓄银行有限责任公司湖南省株洲市芦淞区建宁支行</t>
  </si>
  <si>
    <t>301301000175交通银行南京大厂支行</t>
  </si>
  <si>
    <t>308304038062招商银行股份有限公司常州钟楼支行</t>
  </si>
  <si>
    <t>403207000151中国邮政储蓄银行有限责任公司巴彦淖尔市大厦支行</t>
  </si>
  <si>
    <t>402132600527隆尧县农村信用合作联社南位分社</t>
  </si>
  <si>
    <t>402132600543隆尧县农村信用合作联社杨村分社</t>
  </si>
  <si>
    <t>402132700013任县农村信用合作社联合社</t>
  </si>
  <si>
    <t>103528042180中国农业银行股份有限公司襄阳黄龙分理处</t>
  </si>
  <si>
    <t>105169000051中国建设银行股份有限公司朔州住房城市建设支行</t>
  </si>
  <si>
    <t>102146015519中国工商银行廊坊业务处理中心</t>
  </si>
  <si>
    <t>102148517121中国工商银行深州支行</t>
  </si>
  <si>
    <t>105595010660中国建设银行股份有限公司惠州排坊支行</t>
  </si>
  <si>
    <t>105653010030中国建设银行重庆中梁山分理处</t>
  </si>
  <si>
    <t>105492000065中国建设银行开封分行新街口分理处</t>
  </si>
  <si>
    <t>103535049652中国农业银行孝感市分行孝南区支行文昌分理处</t>
  </si>
  <si>
    <t>103537026070中国农业银行荆州市直属支行兴业分理处</t>
  </si>
  <si>
    <t>402145100467黄骅市农村信用合作联社白庄分社</t>
  </si>
  <si>
    <t>402110018773天津农村商业银行股份有限公司宝坻宝芝麻窝分理处</t>
  </si>
  <si>
    <t>402148202036冀州市农村信用合作联社金鸡大街信用社</t>
  </si>
  <si>
    <t>402148303101枣强县农村信用合作联社宅城信用社</t>
  </si>
  <si>
    <t>402367000197铜陵铜都农村合作银行乐都支行</t>
  </si>
  <si>
    <t>402343900056龙泉市八都农村信用合作社</t>
  </si>
  <si>
    <t>402343900177龙泉市农村信用合作联社水南信用社岩樟分社</t>
  </si>
  <si>
    <t>104514326365中国银行新野支行</t>
  </si>
  <si>
    <t>314306100006江苏海安农村商业银行股份有限公司清算中心</t>
  </si>
  <si>
    <t>402703223982遵义县农村信用合作联社枫香信用社</t>
  </si>
  <si>
    <t>402594111105罗定市围底农村信用合作社</t>
  </si>
  <si>
    <t>203436105109中国农业发展银行万安县支行</t>
  </si>
  <si>
    <t>104361003326中国银行股份有限公司合肥黄山路支行</t>
  </si>
  <si>
    <t>402895100096伽师县农村信用合作联社夏普吐勒信用社</t>
  </si>
  <si>
    <t>402276300163黑龙江省肇东市农村信用联社五站信用社</t>
  </si>
  <si>
    <t>402458201020山东寿光农村商业银行王高支行</t>
  </si>
  <si>
    <t>402458201126寿光农村商业银行文庙街分理处</t>
  </si>
  <si>
    <t>402332458016宁波余姚农村合作银行河姆渡支行</t>
  </si>
  <si>
    <t>102455060049中国工商银行股份有限公司东营分行营业部</t>
  </si>
  <si>
    <t>301463000018交通银行泰安分行</t>
  </si>
  <si>
    <t>203533910094中国农业发展银行黄梅县支行</t>
  </si>
  <si>
    <t>203537416003中国农业发展银行天门市支行</t>
  </si>
  <si>
    <t>317110017973天津农村商业银行股份有限公司西青张道口分理处</t>
  </si>
  <si>
    <t>103883226629中国农业银行鄯善县支行</t>
  </si>
  <si>
    <t>402333071437浙江温州龙湾农村合作银行扶贫开发区支行白楼下分理处</t>
  </si>
  <si>
    <t>402806000076陕西榆林榆阳农村合作银行鱼河峁分理处</t>
  </si>
  <si>
    <t>402242502823桦甸市桦甸大街农村信用合作社</t>
  </si>
  <si>
    <t>402704226893仁怀市农村信用合作联社长岗信用社</t>
  </si>
  <si>
    <t>402171900124山西省神池县农村信用合作联社东湖信用社</t>
  </si>
  <si>
    <t>402245010028通化市郊区农村信用合作联社新站信用社</t>
  </si>
  <si>
    <t>314241000533长春农村商业银行股份有限公司长江路支行</t>
  </si>
  <si>
    <t>402332468014宁波余姚农村合作银行梁弄支行</t>
  </si>
  <si>
    <t>402453010313山东张店农村商业银行田家支行</t>
  </si>
  <si>
    <t>102331005251中国工商银行建德市支行新安江分理处</t>
  </si>
  <si>
    <t>102435009026中国工商银行吉安市分行吉州支行古南镇分理处</t>
  </si>
  <si>
    <t>402247391378扶余县农村信用合作联社三义信用社</t>
  </si>
  <si>
    <t>105611048391中国建设银行股份有限公司南宁秀灵路分理处</t>
  </si>
  <si>
    <t>102551000439中国工商银行长沙市北站路支行</t>
  </si>
  <si>
    <t>402173402005孝义市农村信用合作联社城关信用社</t>
  </si>
  <si>
    <t>105301000587中国建设银行股份有限公司南京市和会街分理处</t>
  </si>
  <si>
    <t>105242100236中国建设银行股份有限公司吉林市永吉支行</t>
  </si>
  <si>
    <t>103376534070中国农业银行舒城县支行千人桥营业所</t>
  </si>
  <si>
    <t>103376734507中国农业银行霍山县支行</t>
  </si>
  <si>
    <t>402491005080新密市农村信用合作联社岳村信用社</t>
  </si>
  <si>
    <t>402399788080南靖县农村信用合作联社山城信用社</t>
  </si>
  <si>
    <t>403803300288中国邮政储蓄银行陕西省丹凤县支行</t>
  </si>
  <si>
    <t>403803700843中国邮政储蓄银行陕西省柞水县支行</t>
  </si>
  <si>
    <t>403641099047中国邮政储蓄银行有限责任公司海南省乐东黎族自治县支行（不对外</t>
  </si>
  <si>
    <t>402391012497闽侯县农村信用合作联社榕岸分社</t>
  </si>
  <si>
    <t>402395537245尤溪县农村信用合作联社汤川信用社</t>
  </si>
  <si>
    <t>104791003567中国银行西安凤城五路支行</t>
  </si>
  <si>
    <t>104791004334中国银行西安高新二路支行</t>
  </si>
  <si>
    <t>105626100118中国建设银行股份有限公司百色铁道支行</t>
  </si>
  <si>
    <t>105627500017中国建设银行股份有限公司德保桂西华银铝支行</t>
  </si>
  <si>
    <t>105806200060中国建设银行股份有限公司店塔支行</t>
  </si>
  <si>
    <t>301452000184交通银行青岛分行香港中路支行</t>
  </si>
  <si>
    <t>301452001152交通银行青岛错埠岭支行</t>
  </si>
  <si>
    <t>102261001301中国工商银行哈尔滨市东直支行</t>
  </si>
  <si>
    <t>102628181002中国工商银行河池分行营业部</t>
  </si>
  <si>
    <t>402707595318贞丰县农村信用合作联社鲁贡信用社</t>
  </si>
  <si>
    <t>314314002100江苏镇江农村商业银行股份有限公司解放桥支行</t>
  </si>
  <si>
    <t>314394041175福建莆田农村商业银行股份有限公司凤凰山支行</t>
  </si>
  <si>
    <t>105261000484中国建设银行股份有限公司哈尔滨共建分理处</t>
  </si>
  <si>
    <t>102194002004中国工商银行内蒙古赤峰分行会计核算中心</t>
  </si>
  <si>
    <t>402711033151安顺市西秀区农村信用合作联社双阳分社</t>
  </si>
  <si>
    <t>105662016080中国建设银行股份有限公司遂宁分行营业部</t>
  </si>
  <si>
    <t>105662073081中国建设银行股份有限公司遂宁城南支行</t>
  </si>
  <si>
    <t>103100006148中国农业银行股份有限公司北京云岗分理处</t>
  </si>
  <si>
    <t>103100006324中国农业银行股份有限公司北京永定路分理处</t>
  </si>
  <si>
    <t>402308900090金湖县农村信用合作联社夹沟信用社</t>
  </si>
  <si>
    <t>402308900170金湖县农村信用合作联社吕良信用社</t>
  </si>
  <si>
    <t>104589037273中国银行江门棠下支行</t>
  </si>
  <si>
    <t>104589037312中国银行江门外海支行</t>
  </si>
  <si>
    <t>402139800042万全县农村信用合作联社全兴路分社</t>
  </si>
  <si>
    <t>308791011119招商银行股份有限公司西安城西支行</t>
  </si>
  <si>
    <t>105332452428中国建设银行余姚姚北支行</t>
  </si>
  <si>
    <t>105333000079中国建设银行温州翠薇支行</t>
  </si>
  <si>
    <t>105333000159中国建设银行温州荷花分理处</t>
  </si>
  <si>
    <t>303653000103中国光大银行重庆分行高新支行</t>
  </si>
  <si>
    <t>402393020097厦门市农村信用合作联社仙岳信用社</t>
  </si>
  <si>
    <t>402393022159厦门市农村信用合作联社后溪信用社</t>
  </si>
  <si>
    <t>102290024433中国工商银行上海市分行营业部</t>
  </si>
  <si>
    <t>102290024564中国工商银行上海市江川支行</t>
  </si>
  <si>
    <t>102290025080中国工商银行上海市彭浦支行</t>
  </si>
  <si>
    <t>301242000096交通银行股份有限公司吉林锦绣支行</t>
  </si>
  <si>
    <t>301242000238交通银行股份有限公司吉林武汉路支行</t>
  </si>
  <si>
    <t>105311000236中国建设银行股份有限公司盐城剧场路储蓄所</t>
  </si>
  <si>
    <t>304451040659华夏银行股份有限公司济南市市北支行</t>
  </si>
  <si>
    <t>102261001109中国工商银行哈尔滨市中央大街支行</t>
  </si>
  <si>
    <t>105265000109中国建设银行大庆市龙凤支行</t>
  </si>
  <si>
    <t>105567018132中国建设银行股份有限公司怀化武陵南路支行</t>
  </si>
  <si>
    <t>103100013014中国农业银行股份有限公司北京密云县支行营业部</t>
  </si>
  <si>
    <t>103290004211中国农业银行股份有限公司上海江桥支行</t>
  </si>
  <si>
    <t>104589037458中国银行江门美景路支行</t>
  </si>
  <si>
    <t>104589037722中国银行江门知政北路支行</t>
  </si>
  <si>
    <t>402146000050廊坊市城郊农村信用合作联社银河南路信用社</t>
  </si>
  <si>
    <t>402227000086锦州市太和区农村信用合作联社西郊信用社</t>
  </si>
  <si>
    <t>402227000264锦州市太和区农村信用合作联社大薛信用社</t>
  </si>
  <si>
    <t>102393000868中国工商银行厦门银行卡营业中心</t>
  </si>
  <si>
    <t>105641012309中国建设银行股份有限公司海口金鼎支行</t>
  </si>
  <si>
    <t>105653021017中国建设银行重庆打通分理处</t>
  </si>
  <si>
    <t>105581011090中国建设银行股份有限公司广州中山六路支行</t>
  </si>
  <si>
    <t>105595310549中国建设银行股份有限公司惠州惠东城中支行</t>
  </si>
  <si>
    <t>310791000060上海浦东发展银行西安大庆路支行</t>
  </si>
  <si>
    <t>105521000684中国建设银行股份有限公司武汉铁路支行</t>
  </si>
  <si>
    <t>102338702069中国工商银行义乌市民广场支行</t>
  </si>
  <si>
    <t>105493369515中国建设银行股份有限公司新安县支行老城分理处</t>
  </si>
  <si>
    <t>102563729006中国工商银行湖南省郴州市嘉禾县支行营业部</t>
  </si>
  <si>
    <t>102100001161中国工商银行股份有限公司北京南口支行</t>
  </si>
  <si>
    <t>102222021099中国工商银行大连保税区支行</t>
  </si>
  <si>
    <t>102222021259中国工商银行大连机场前分理处</t>
  </si>
  <si>
    <t>102222201362中国工商银行股份有限公司大连普兰店商业大街支行</t>
  </si>
  <si>
    <t>102343222355中国工商银行股份有限公司青田支行江南分理处</t>
  </si>
  <si>
    <t>102345001317中国工商银行股份有限公司台州解放路支行</t>
  </si>
  <si>
    <t>402332037015宁波市市区农村信用合作联社甬江信用社</t>
  </si>
  <si>
    <t>303581038659中国光大银行股份有限公司广州天河支行</t>
  </si>
  <si>
    <t>303491000319中国光大银行郑州郑汴路支行</t>
  </si>
  <si>
    <t>303100000241中国光大银行股份有限公司北京分行营业室</t>
  </si>
  <si>
    <t>303100000284中国光大银行股份有限公司北京世纪城支行</t>
  </si>
  <si>
    <t>303100000356中国光大银行股份有限公司北京光华路支行</t>
  </si>
  <si>
    <t>303100000508中国光大银行股份有限公司北京西坝河支行</t>
  </si>
  <si>
    <t>402451004086济南市长清区五峰农村信用合作社</t>
  </si>
  <si>
    <t>402451004109济南市长清区张夏农村信用合作社</t>
  </si>
  <si>
    <t>402311100085响水县农村信用合作联社六套信用社</t>
  </si>
  <si>
    <t>105653007093中国建设银行重庆学田湾分理处</t>
  </si>
  <si>
    <t>313272007015龙江银行股份有限公司牡丹江爱民支行</t>
  </si>
  <si>
    <t>103589541177中国农业银行鹤山址山支行</t>
  </si>
  <si>
    <t>103345090029中国农业银行股份有限公司台州广场分理处</t>
  </si>
  <si>
    <t>103705877005中国农业银行股份有限公司沿河县支行</t>
  </si>
  <si>
    <t>103707092104中国农业银行股份有限公司兴义市支行</t>
  </si>
  <si>
    <t>103707097502中国农业银行股份有限公司黔西南分行</t>
  </si>
  <si>
    <t>104651067747	中国银行股份有限公司新都博海路支行</t>
  </si>
  <si>
    <t>203711800041中国农业发展银行普定县支行</t>
  </si>
  <si>
    <t>104452002082中国银行股份有限公司青岛海泊桥支行</t>
  </si>
  <si>
    <t>104437073897中国银行抚州市分行</t>
  </si>
  <si>
    <t>303332076824中国光大银行宁波北仑支行</t>
  </si>
  <si>
    <t>402169100131山西省山阴县农村信用合作联社薛库伦(四方八面)信用社</t>
  </si>
  <si>
    <t>402456900010山东莱州农村商业银行南十里支行</t>
  </si>
  <si>
    <t>402456900036山东莱州农村商业银行永安支行</t>
  </si>
  <si>
    <t>403528808010中国邮政储蓄银行有限责任公司湖北省襄樊市枣阳市支行</t>
  </si>
  <si>
    <t>403581097004中国邮政储蓄银行有限责任公司广州番禺支行</t>
  </si>
  <si>
    <t>103471683615中国农业银行股份有限公司东阿县支行</t>
  </si>
  <si>
    <t>402133621018清河县陵城农村信用合作社</t>
  </si>
  <si>
    <t>402135100471定州市农村信用合作联社北祝信用社</t>
  </si>
  <si>
    <t>402142200020兴隆县农村信用合作联社兴隆镇信用社</t>
  </si>
  <si>
    <t>402133700710临西县农村信用合作联社摇鞍镇分社</t>
  </si>
  <si>
    <t>402335230107浙江平湖农村合作银行当湖支行</t>
  </si>
  <si>
    <t>402312433013泰兴市农村信用合作联社黄桥信用社</t>
  </si>
  <si>
    <t>105451000090中国建设银行股份有限公司济南明湖支行</t>
  </si>
  <si>
    <t>105451000170中国建设银行济南市市中区支行经五路分理处</t>
  </si>
  <si>
    <t>102653001395中国工商银行股份有限公司重庆西永微电子产业园区支行</t>
  </si>
  <si>
    <t>102653001467中国工商银行股份有限公司重庆两路口支行中新城上城分理处</t>
  </si>
  <si>
    <t>105455058019中国建设银行东营仙河支行</t>
  </si>
  <si>
    <t>105455064012中国建设银行股份有限公司东营胜大支行</t>
  </si>
  <si>
    <t>103361028062中国农业银行肥东县梁园营业所</t>
  </si>
  <si>
    <t>103601068303中国农业银行清远分行</t>
  </si>
  <si>
    <t>103602027329中国农业银行东莞市河东支行东正分理处</t>
  </si>
  <si>
    <t>103621031405中国农业银行股份有限公司梧州金祥分理处</t>
  </si>
  <si>
    <t>103705071409中国农业银行股份有限公司铜仁金滩支行</t>
  </si>
  <si>
    <t>402451006065济阳县曲堤农村信用合作社</t>
  </si>
  <si>
    <t>301451000084交通银行股份有限公司济南张庄路支行</t>
  </si>
  <si>
    <t>402714258147黎平县农村信用合作联社茅贡信用社</t>
  </si>
  <si>
    <t>402563890060湖南省临武县南强农村信用合作社</t>
  </si>
  <si>
    <t>402715848344罗甸县农村信用合作联社板庚信用社</t>
  </si>
  <si>
    <t>402715947805长顺县农村信用合作联社长利储蓄所</t>
  </si>
  <si>
    <t>402716146899龙里县农村信用合作联社湾子街分社</t>
  </si>
  <si>
    <t>102194002053中国工商银行内蒙古赤峰分行松山支行</t>
  </si>
  <si>
    <t>102551000287中国工商银行长沙市东塘支行</t>
  </si>
  <si>
    <t>102551000342中国工商银行长沙市德雅路支行</t>
  </si>
  <si>
    <t>102551000367中国工商银行股份有限公司长沙市银河支行</t>
  </si>
  <si>
    <t>102551000498中国工商银行长沙市广厦支行</t>
  </si>
  <si>
    <t>102833500316中国工商银行股份有限公司华亭煤电支行</t>
  </si>
  <si>
    <t>102836000034中国工商银行股份有限公司临夏大什字支行</t>
  </si>
  <si>
    <t>103242424600中国农业银行吉林市分行蛟河市支行白石山营业所</t>
  </si>
  <si>
    <t>103144361365中国农业银行股份有限公司河间留古寺分理处</t>
  </si>
  <si>
    <t>103145360709中国农业银行股份有限公司海兴县支行</t>
  </si>
  <si>
    <t>103491000317中国农业银行郑州市商都支行</t>
  </si>
  <si>
    <t>103229065019中国农业银行股份有限公司阜新分行现金清算中心</t>
  </si>
  <si>
    <t>103393037925中国农业银行股份有限公司厦门直属支行</t>
  </si>
  <si>
    <t>103557039415中国农业银行股份有限公司岳阳华瑞分理处</t>
  </si>
  <si>
    <t>103395389545中国农业银行宁化县支行曹坊营业所</t>
  </si>
  <si>
    <t>103345795048中国农业银行股份有限公司三门沿海工业城支行</t>
  </si>
  <si>
    <t>103361008256中国农业银行合肥市徽州路支行</t>
  </si>
  <si>
    <t>103372051700中国农业银行阜阳市人民路支行</t>
  </si>
  <si>
    <t>103372677463中国农业银行涡阳县支行龙山分理处</t>
  </si>
  <si>
    <t>103162026603中国农业银行股份有限公司大同新胜支行</t>
  </si>
  <si>
    <t>103452514061中国农业银行胶州市支行云溪分理处</t>
  </si>
  <si>
    <t>105821002177中国建设银行股份有限公司兰州定西路分理处</t>
  </si>
  <si>
    <t>403834000019中国邮政储蓄银行有限责任公司庆阳市中街支行</t>
  </si>
  <si>
    <t>105642037112中国建设银行股份有限公司三亚三亚湾路支行</t>
  </si>
  <si>
    <t>102603002328中国工商银行股份有限公司中山横栏北区分理处</t>
  </si>
  <si>
    <t>103537026668中国农业银行荆州市沙市支行荆江分理处</t>
  </si>
  <si>
    <t>103537026713中国农业银行荆州市沙市支行广场分理处</t>
  </si>
  <si>
    <t>104192003319中国银行包头市团结广场分理处</t>
  </si>
  <si>
    <t>313551095117长沙银行股份有限公司迎宾支行</t>
  </si>
  <si>
    <t>313552000557华融湘江银行股份有限公司株洲金山支行</t>
  </si>
  <si>
    <t>313552000565华融湘江银行股份有限公司株洲分行清算中心</t>
  </si>
  <si>
    <t>313703000233遵义市商业银行股份有限公司南京路支行</t>
  </si>
  <si>
    <t>102333021523中国工商银行股份有限公司温州胜利支行</t>
  </si>
  <si>
    <t>104702090724中国银行股份有限公司六盘水市水西路分理处</t>
  </si>
  <si>
    <t>402229100103阜新蒙古族自治县农村信用合作联社佛寺信用社</t>
  </si>
  <si>
    <t>402247800137通榆县农村信用合作联社四井子信用社</t>
  </si>
  <si>
    <t>402234000767朝阳县农村信用合作联社尚志信用社</t>
  </si>
  <si>
    <t>402234000902朝阳县农村信用合作联社北沟门信用社</t>
  </si>
  <si>
    <t>402234000986朝阳市双塔区农村信用合作联社孙家湾分社</t>
  </si>
  <si>
    <t>402177000183山西尧都农村商业银行股份有限公司环城支行</t>
  </si>
  <si>
    <t>314313207023江苏姜堰农村商业银行股份有限公司梅垛分理处</t>
  </si>
  <si>
    <t>402593800501新兴县农村信用合作联社东成信用社</t>
  </si>
  <si>
    <t>402704427919习水县农村信用合作联社大坡分社</t>
  </si>
  <si>
    <t>203624319025中国农业发展银行桂平市支行</t>
  </si>
  <si>
    <t>314653001143重庆农村商业银行股份有限公司西永支行西永分理处</t>
  </si>
  <si>
    <t>103454126128中国农业银行枣庄滕州市支行东戈分理处</t>
  </si>
  <si>
    <t>403655000089中国邮政储蓄银行有限责任公司自贡市盐马路支行</t>
  </si>
  <si>
    <t>403655100233中国邮政储蓄银行有限责任公司荣县五宝镇支行</t>
  </si>
  <si>
    <t>301100000154交通银行北京经济技术开发区支行</t>
  </si>
  <si>
    <t>301364001562淮南交行兴旺支行</t>
  </si>
  <si>
    <t>301368028081安庆交行集贤支行</t>
  </si>
  <si>
    <t>402181216008永济市蒲州农村信用合作社</t>
  </si>
  <si>
    <t>402376600188金寨县农村信用合作联社鲜花岭信用社</t>
  </si>
  <si>
    <t>403770000088中国邮政储蓄银行有限责任公司拉萨市堆龙德庆县支行</t>
  </si>
  <si>
    <t>402377100482宣城皖南农村商业银行股份有限公司养贤支行</t>
  </si>
  <si>
    <t>402377200022安徽郎溪农村合作银行定埠支行</t>
  </si>
  <si>
    <t>403337200135中国邮政储蓄银行有限责任公司浙江省绍兴市上虞市支行</t>
  </si>
  <si>
    <t>403128500020中国邮政储蓄银行有限责任公司鸡泽县支行</t>
  </si>
  <si>
    <t>104224050193中国银行抚顺迎宾路支行</t>
  </si>
  <si>
    <t>104595044402中国银行惠州惠阳支行</t>
  </si>
  <si>
    <t>104595044494中国银行股份有限公司惠州人民四路支行</t>
  </si>
  <si>
    <t>402146700444霸州市农村信用合作联社胜芳信用社</t>
  </si>
  <si>
    <t>402131100200邢台县农村信用合作联社路罗信用社</t>
  </si>
  <si>
    <t>402131100697邢台县农村信用合作联社崔路分社</t>
  </si>
  <si>
    <t>402563470266湖南省桂阳县古楼农村信用社</t>
  </si>
  <si>
    <t>103311641845中国农业银行大丰市草堰分理处</t>
  </si>
  <si>
    <t>103311742158中国农业银行东台市南沈灶分理处</t>
  </si>
  <si>
    <t>103312015628中国农业银行扬州市梅岭支行</t>
  </si>
  <si>
    <t>105617000017中国建设银行股份有限公司桂林分行</t>
  </si>
  <si>
    <t>105617000105中国建设银行股份有限公司桂林普驼路支行</t>
  </si>
  <si>
    <t>105592004210中国建设银行茂名市分行金城分理处</t>
  </si>
  <si>
    <t>105593000066中国建设银行肇庆府前支行</t>
  </si>
  <si>
    <t>105653005006中国建设银行重庆中山路支行</t>
  </si>
  <si>
    <t>102311066497中国工商银行盐城黄海分理处</t>
  </si>
  <si>
    <t>103312015773中国农业银行扬州润扬支行</t>
  </si>
  <si>
    <t>103312115045中国农业银行扬州市高邮支行清算中心</t>
  </si>
  <si>
    <t>402175601898寿阳县农村信用合作联社上湖信用社</t>
  </si>
  <si>
    <t>671651000010渣打银行成都分行</t>
  </si>
  <si>
    <t>402751700131云南巍山农村商业银行股份有限公司华兴支行</t>
  </si>
  <si>
    <t>104199003127中国银行股份有限公司通辽市胜利路支行</t>
  </si>
  <si>
    <t>102792025022工行铜川长虹路支行</t>
  </si>
  <si>
    <t>104622240183中行藤县藤州大道支行</t>
  </si>
  <si>
    <t>103734003022中国农业银行股份有限公司昭通珠泉支行</t>
  </si>
  <si>
    <t>402337060223浙江绍兴恒信农村合作银行鉴湖支行南池分理处</t>
  </si>
  <si>
    <t>302653042261中信银行股份有限公司重庆两江支行</t>
  </si>
  <si>
    <t>402795000324咸阳市渭城区农村信用合作联社北杜信用社</t>
  </si>
  <si>
    <t>402651006293成都农村商业银行股份有限公司龙泉驿万兴分理处</t>
  </si>
  <si>
    <t>402651006316成都农村商业银行股份有限公司龙泉驿洪安分理处</t>
  </si>
  <si>
    <t>202584000018中国进出口银行深圳分行</t>
  </si>
  <si>
    <t>313168000167晋城银行景西路支行</t>
  </si>
  <si>
    <t>313173000026晋商银行股份有限公司吕梁分行</t>
  </si>
  <si>
    <t>313265010019昆仑银行股份有限公司大庆分行营业部</t>
  </si>
  <si>
    <t>313221036007盛京银行沈阳市大东路支行</t>
  </si>
  <si>
    <t>313100000538北京银行阜裕支行</t>
  </si>
  <si>
    <t>105222067606中国建设银行大连旅顺商业街分理处</t>
  </si>
  <si>
    <t>105222092613中国建设银行大连瓦房店瓦轴分理处</t>
  </si>
  <si>
    <t>105223000050中国建设银行辽宁省鞍山市站前支行</t>
  </si>
  <si>
    <t>105522000241中国建设银行黄石市分行新京路分理处</t>
  </si>
  <si>
    <t>105522100226中国建设银行大冶市支行铜录山分理处</t>
  </si>
  <si>
    <t>402308447066通州市农村信用合作联社二甲信用社</t>
  </si>
  <si>
    <t>403601500110中国邮政储蓄银行有限责任公司连山壮族瑶族自治县支行</t>
  </si>
  <si>
    <t>402421060440南昌洪都农村商业银行股份有限公司北京西路支行</t>
  </si>
  <si>
    <t>402422100249景德镇农村商业银行股份有限公司乐平镇分理处</t>
  </si>
  <si>
    <t>402552540277醴陵市农村信用合作联社仙霞信用社</t>
  </si>
  <si>
    <t>402562010118娄底市娄星区农村信用合作联社市场分社</t>
  </si>
  <si>
    <t>402562240322冷水江市农村信用社合作联社锑都分社</t>
  </si>
  <si>
    <t>402562330049涟源市农村信用合作联社六亩塘信用社</t>
  </si>
  <si>
    <t>402563000034郴州市北湖区农村信用合作联社同心分社</t>
  </si>
  <si>
    <t>203734800029中国农业发展银行镇雄县支行</t>
  </si>
  <si>
    <t>203739100055中国农业发展银行禄丰县支行</t>
  </si>
  <si>
    <t>203743700040中国农业发展银行弥勒县支行</t>
  </si>
  <si>
    <t>203753500057中国农业发展银行昌宁县支行</t>
  </si>
  <si>
    <t>104191003568中国银行呼和浩特市桥华分理处</t>
  </si>
  <si>
    <t>105588007372中国建设银行股份有限公司佛山玫瑰苑分理处</t>
  </si>
  <si>
    <t>402222400562瓦房店市农村信用合作联社先锋信用社</t>
  </si>
  <si>
    <t>402799502951陕西西乡农村合作银行下高川分理处</t>
  </si>
  <si>
    <t>402335230123浙江平湖农村合作银行当湖支行解放路分理处</t>
  </si>
  <si>
    <t>402345000903浙江台州路桥农村合作银行金清支行下梁分理处</t>
  </si>
  <si>
    <t>402345016012浙江台州黄岩农村合作银行沙埠支行</t>
  </si>
  <si>
    <t>402146000210廊坊市城郊农村信用合作联社金桥分社</t>
  </si>
  <si>
    <t>105336230065中国建设银行股份有限公司长兴城北支行</t>
  </si>
  <si>
    <t>102555000567中国工商银行股份有限公司邵阳新华支行</t>
  </si>
  <si>
    <t>102555002306中国工商银行股份有限公司邵阳塔北支行</t>
  </si>
  <si>
    <t>313261020063龙江银行股份有限公司哈尔滨龙源支行</t>
  </si>
  <si>
    <t>313338000121金华银行胜利北街支行</t>
  </si>
  <si>
    <t>313338001809金华银行竹马支行</t>
  </si>
  <si>
    <t>313338001905金华银行西郊支行</t>
  </si>
  <si>
    <t>103669465025中国农业银行股份有限公司重庆丰都东升分理处</t>
  </si>
  <si>
    <t>103669465130中国农业银行股份有限公司重庆丰都城西分理处</t>
  </si>
  <si>
    <t>402851010530大通县农村信用合作联社逊让分社</t>
  </si>
  <si>
    <t>103332461107中国农业银行宁波余姚市城北支行</t>
  </si>
  <si>
    <t>103332550701中国农业银行宁波慈溪市长河支行</t>
  </si>
  <si>
    <t>403508800161中国邮政储蓄银行有限责任公司淮阳县西城区支行</t>
  </si>
  <si>
    <t>320495400172郏县广天村镇银行股份有限公司</t>
  </si>
  <si>
    <t>313311400017江苏银行股份有限公司射阳支行</t>
  </si>
  <si>
    <t>313881000297乌鲁木齐市商业银行大西门支行</t>
  </si>
  <si>
    <t>313881000424乌鲁木齐市商业银行北京北路支行</t>
  </si>
  <si>
    <t>402825404095武山县农村信用合作联社咀头信用社</t>
  </si>
  <si>
    <t>402551081263湖南浏阳农村商业银行股份有限公司澄潭江支行</t>
  </si>
  <si>
    <t>402551081386湖南浏阳农村商业银行股份有限公司淳口支行</t>
  </si>
  <si>
    <t>314394043236福建莆田农村商业银行股份有限公司东吴分理处</t>
  </si>
  <si>
    <t>314394044270福建莆田农村商业银行股份有限公司后卓分理处</t>
  </si>
  <si>
    <t>307290002071深圳发展银行上海分行普陀支行</t>
  </si>
  <si>
    <t>103653005058中国农业银行股份有限公司重庆江北华新街分理处</t>
  </si>
  <si>
    <t>402391011752福建福州农村商业银行股份有限公司闽琅分理处</t>
  </si>
  <si>
    <t>402391012202闽侯县农村信用合作联社泽苗分社</t>
  </si>
  <si>
    <t>103458843920农行山东省潍坊市青州市支行范公亭西路分理处</t>
  </si>
  <si>
    <t>103458944838农行山东省潍坊市诸城市支行吕标办事处</t>
  </si>
  <si>
    <t>402169100182山西省山阴县农村信用合作联社合盛堡信用社</t>
  </si>
  <si>
    <t>402169100676山西省朔州市山阴县农村信用合作联社岱岳信用社</t>
  </si>
  <si>
    <t>402146700629霸州市农村信用合作联社家具城分社</t>
  </si>
  <si>
    <t>402146700846霸州市农村信用合作联社胜大分社</t>
  </si>
  <si>
    <t>305586017038中国民生银行股份有限公司汕头荣兴支行</t>
  </si>
  <si>
    <t>402167100052沁县农村信用合作联社胜利街分社</t>
  </si>
  <si>
    <t>402167100261沁县农村信用合作联社段柳信用社</t>
  </si>
  <si>
    <t>402163003386山西省阳泉市郊区农村信用合作联社小河分社</t>
  </si>
  <si>
    <t>402163300072山西省广灵县农村信用合作联社平城信用社</t>
  </si>
  <si>
    <t>402163300101山西省广灵县农村信用合作联社加斗信用社</t>
  </si>
  <si>
    <t>402163400071山西省灵丘县农村信用合作联社古之河分社</t>
  </si>
  <si>
    <t>103641056704中国农业银行临高县支行多文营业所</t>
  </si>
  <si>
    <t>103745207276中国农业银行股份有限公司砚山平远支行</t>
  </si>
  <si>
    <t>402146800031大厂回族自治县夏垫农村信用合作社</t>
  </si>
  <si>
    <t>402146800187大厂回族自治县农村信用合作联社谭台分社</t>
  </si>
  <si>
    <t>402144300016河间市农村信用合作联社</t>
  </si>
  <si>
    <t>402144100127泊头市农村信用合作联社桑庄信用社</t>
  </si>
  <si>
    <t>104100006327中国银行股份有限公司北京西三环北路支行</t>
  </si>
  <si>
    <t>313302392046江苏银行股份有限公司宜兴万石支行</t>
  </si>
  <si>
    <t>313303000072江苏银行股份有限公司徐州建西支行</t>
  </si>
  <si>
    <t>313421072130九江银行股份有限公司南昌县支行</t>
  </si>
  <si>
    <t>402146100235三河市农村信用合作联社灵山信用社</t>
  </si>
  <si>
    <t>313602001057东莞银行中心区江南支行</t>
  </si>
  <si>
    <t>313100018016江苏银行股份有限公司北京分行</t>
  </si>
  <si>
    <t>313100026024包商银行股份有限公司北京分行营业部</t>
  </si>
  <si>
    <t>313110010029北京银行股份有限公司天津分行营业部</t>
  </si>
  <si>
    <t>319362000066徽商银行股份有限公司芜湖黄山路支行</t>
  </si>
  <si>
    <t>319365000037徽商银行股份有限公司马鞍山富园支行</t>
  </si>
  <si>
    <t>319366012015徽商银行股份有限公司淮北相阳支行</t>
  </si>
  <si>
    <t>319372700017徽商银行股份有限公司蒙城支行</t>
  </si>
  <si>
    <t>402651015307成都农村商业银行股份有限公司大邑出江分理处</t>
  </si>
  <si>
    <t>314651028081成都农商银行新兴庙山村分理处</t>
  </si>
  <si>
    <t>314651028196成都农商银行大林分理处</t>
  </si>
  <si>
    <t>314653000020重庆农村商业银行股份有限公司渝中支行</t>
  </si>
  <si>
    <t>402731003129昆明市东川区农村信用合作联社乌龙信用社</t>
  </si>
  <si>
    <t>402821008296甘肃省永登县农村信用合作联社七山分社</t>
  </si>
  <si>
    <t>104305672114中国银行股份有限公司张家港港口分理处</t>
  </si>
  <si>
    <t>104305672139中国银行股份有限公司张家港锦丰支行</t>
  </si>
  <si>
    <t>104306084050中国银行股份有限公司南通沿江支行</t>
  </si>
  <si>
    <t>104603049561中国银行股份有限公司中山东凤支行</t>
  </si>
  <si>
    <t>104611010332中国银行股份有限公司南宁市（土良）东支行</t>
  </si>
  <si>
    <t>104596026139中国银行梅州华侨城支行</t>
  </si>
  <si>
    <t>305581003006中国民生银行广州分行</t>
  </si>
  <si>
    <t>313393065207平安银行股份有限公司厦门同安支行</t>
  </si>
  <si>
    <t>313393083022厦门银行股份有限公司中华支行</t>
  </si>
  <si>
    <t>402312100457高邮市农村信用合作联社清算中心</t>
  </si>
  <si>
    <t>105663300014中国建设银行股份有限公司安岳支行</t>
  </si>
  <si>
    <t>103110001485中国农业银行天津晨阳道支行</t>
  </si>
  <si>
    <t>102312002490中国工商银行扬州新能源分理处</t>
  </si>
  <si>
    <t>102501002680中国工商银行焦作分行会计业务处理中心</t>
  </si>
  <si>
    <t>402747900013澜沧县农村信用合作联社</t>
  </si>
  <si>
    <t>103537329618中国农业银行荆州市洪湖支行茅江分理处</t>
  </si>
  <si>
    <t>103537457460中国农业银行天门市支行岳口分理处</t>
  </si>
  <si>
    <t>103533865587中国农业银行蕲春县支行横车分理处</t>
  </si>
  <si>
    <t>103345095522中国农业银行台州三甲支行</t>
  </si>
  <si>
    <t>313497078055鹤壁银行股份有限公司新华支行</t>
  </si>
  <si>
    <t>313655002012自贡市商业银行自井支行</t>
  </si>
  <si>
    <t>402110011085天津农村商业银行股份有限公司津南西小站分理处</t>
  </si>
  <si>
    <t>104192003255中国银行股份有限公司包头市科学路支行</t>
  </si>
  <si>
    <t>104302300154中国银行股份有限公司宜兴红光桥支行</t>
  </si>
  <si>
    <t>104302300218中国银行股份有限公司宜兴新建支行</t>
  </si>
  <si>
    <t>313429428258赣州银行股份有限公司长征支行</t>
  </si>
  <si>
    <t>313451000078齐鲁银行济南经七路支行</t>
  </si>
  <si>
    <t>103772048002中国农业银行昌都地区中心支行</t>
  </si>
  <si>
    <t>313806000040长安银行股份有限公司榆林世纪广场支行</t>
  </si>
  <si>
    <t>313821008018兰州银行股份有限公司德隆支行</t>
  </si>
  <si>
    <t>103791011018中国农业银行西安长安路支行</t>
  </si>
  <si>
    <t>103791011139中国农业银行股份有限公司西安世家星城储蓄所</t>
  </si>
  <si>
    <t>103791011171中国农业银行西安明德门分理处</t>
  </si>
  <si>
    <t>402100005959北京农村商业银行股份有限公司延庆支行营业部</t>
  </si>
  <si>
    <t>313513000126南阳市商业银行人民路支行</t>
  </si>
  <si>
    <t>317303600258江苏新沂农村合作银行城中支行</t>
  </si>
  <si>
    <t>103655110765中国农业银行股份有限公司荣县长山支行</t>
  </si>
  <si>
    <t>103656013221中国农业银行四川省攀枝花市分行</t>
  </si>
  <si>
    <t>103657016533中国农业银行泸州治平路分理处</t>
  </si>
  <si>
    <t>313662200156遂宁市商业银行股份有限公司射洪新阳街支行</t>
  </si>
  <si>
    <t>402379000032池州九华农村商业银行股份有限公司城关分理处</t>
  </si>
  <si>
    <t>402379000303池州九华农村商业银行股份有限公司牛头山支行</t>
  </si>
  <si>
    <t>403641099991中国邮政储蓄银行有限责任公司海南省分行</t>
  </si>
  <si>
    <t>510290000015永亨银行（中国）有限公司上海分行</t>
  </si>
  <si>
    <t>402888600084焉耆回族自治县农村信用合作联社永宁信用社</t>
  </si>
  <si>
    <t>302363051306中信银行股份有限公司蚌埠分行营业部</t>
  </si>
  <si>
    <t>302368051104中信银行股份有限公司安庆分行营业部</t>
  </si>
  <si>
    <t>304333040330华夏银行股份有限公司温州黎明支行</t>
  </si>
  <si>
    <t>304333610991华夏银行温州苍南支行</t>
  </si>
  <si>
    <t>304345010896华夏银行股份有限公司台州分行营业部</t>
  </si>
  <si>
    <t>105252000149中国建设银行股份有限公司松原商贸城支行</t>
  </si>
  <si>
    <t>502301000017东亚银行（中国）有限公司南京分行</t>
  </si>
  <si>
    <t>502331000003东亚银行(中国）有限公司杭州分行</t>
  </si>
  <si>
    <t>402593801205新兴县农村信用合作联社船岗信用社</t>
  </si>
  <si>
    <t>203622124039中国农业发展银行岑溪市支行</t>
  </si>
  <si>
    <t>103397253182中国农业银行晋江市支行和平路分理处</t>
  </si>
  <si>
    <t>303581077912中国光大银行股份有限公司广州分行越秀支行</t>
  </si>
  <si>
    <t>102393000270中国工商银行厦门三家村分理处</t>
  </si>
  <si>
    <t>102653000659中国工商银行股份有限公司重庆江津支行</t>
  </si>
  <si>
    <t>102100004189中国工商银行股份有限公司北京北辰路支行</t>
  </si>
  <si>
    <t>102100005307中国工商银行股份有限公司北京体育场支行</t>
  </si>
  <si>
    <t>103528842682中国农业银行枣阳金穗支行</t>
  </si>
  <si>
    <t>103586010147中国农业银行汕头市大华支行</t>
  </si>
  <si>
    <t>317311600081江苏大丰农村合作银行刘庄支行</t>
  </si>
  <si>
    <t>313493000076洛阳银行周城支行</t>
  </si>
  <si>
    <t>313493000293洛阳银行景华支行</t>
  </si>
  <si>
    <t>313303000048江苏银行股份有限公司徐州云龙支行</t>
  </si>
  <si>
    <t>313421083200南昌银行安义支行</t>
  </si>
  <si>
    <t>691100000020法国兴业银行（中国）有限公司北京分行</t>
  </si>
  <si>
    <t>313175000011晋中市商业银行股份有限公司</t>
  </si>
  <si>
    <t>313181000026晋商银行股份有限公司运城分行</t>
  </si>
  <si>
    <t>402134100205满城县农村信用合作联社玉川信用社</t>
  </si>
  <si>
    <t>103312916096中国农业银行仪征市支行解放西路分理处</t>
  </si>
  <si>
    <t>103312916166中国农业银行仪征市支行新集分理处</t>
  </si>
  <si>
    <t>103311441140农行江苏省射阳县兴桥分理处</t>
  </si>
  <si>
    <t>105584000208中国建设银行股份有限公司深圳八卦岭支行</t>
  </si>
  <si>
    <t>105366100248中国建设银行股份有限公司濉溪县支行</t>
  </si>
  <si>
    <t>313110011023上海银行股份有限公司天津金茂支行</t>
  </si>
  <si>
    <t>313229100033阜新银行繁荣支行</t>
  </si>
  <si>
    <t>313231000056辽阳银行新华支行</t>
  </si>
  <si>
    <t>103641029609中国农业银行海口大园分理处</t>
  </si>
  <si>
    <t>313821013037兰州银行股份有限公司兴华支行</t>
  </si>
  <si>
    <t>313228000102营口银行股份有限公司高新园区支行</t>
  </si>
  <si>
    <t>313127000005邯郸银行明珠支行</t>
  </si>
  <si>
    <t>313127050145邯郸银行罗城头支行</t>
  </si>
  <si>
    <t>313242000416吉林银行吉林天润支行</t>
  </si>
  <si>
    <t>313667000016重庆银行万州支行</t>
  </si>
  <si>
    <t>313871040009宁夏银行股份有限公司鼓楼支行</t>
  </si>
  <si>
    <t>402715643729独山县农村信用合作联社麻万信用社</t>
  </si>
  <si>
    <t>402715643815独山县农村信用合作联社本寨信用社</t>
  </si>
  <si>
    <t>402715643823独山县农村信用合作联社上司信用社</t>
  </si>
  <si>
    <t>402715643858独山县农村信用合作联社甲里信用社</t>
  </si>
  <si>
    <t>402715643920独山县农村信用合作联社振华分社</t>
  </si>
  <si>
    <t>314669000018重庆农村商业银行股份有限公司涪陵支行</t>
  </si>
  <si>
    <t>322290001063上海农村商业银行七宝支行</t>
  </si>
  <si>
    <t>322290001080上海农村商业银行梅陇支行</t>
  </si>
  <si>
    <t>322290001268上海农村商业银行古美分理处</t>
  </si>
  <si>
    <t>105552009096中国建设银行股份有限公司株洲九天支行</t>
  </si>
  <si>
    <t>105502000017中国建设银行濮阳分行</t>
  </si>
  <si>
    <t>105504300218中国建设银行漯河分行郾城支行</t>
  </si>
  <si>
    <t>103290003270中国农业银行股份有限公司上海水清南路支行</t>
  </si>
  <si>
    <t>105821030036中国建设银行股份有限公司兰州黄河支行</t>
  </si>
  <si>
    <t>105498051916中国建设银行股份有限公司新乡分行和谐分理处</t>
  </si>
  <si>
    <t>105498055370中国建设银行新乡北站支行电厂分理处</t>
  </si>
  <si>
    <t>402554240368衡南县农村信用合作联社川口信用社</t>
  </si>
  <si>
    <t>104223018612中国银行鞍山解放路支行</t>
  </si>
  <si>
    <t>402333013041浙江温州鹿城农村合作银行南郊支行德政分理处</t>
  </si>
  <si>
    <t>402144500114献县农村信用合作联社韩村信用社</t>
  </si>
  <si>
    <t>402144700060东光县农村信用合作联社大张分社</t>
  </si>
  <si>
    <t>103261000625中国农业银行股份有限公司黑龙江省哈尔滨市宾县支行</t>
  </si>
  <si>
    <t>105628100082中国建设银行股份有限公司河池江北支行</t>
  </si>
  <si>
    <t>105806200027中国建设银行股份有限公司神木黄庄分理处</t>
  </si>
  <si>
    <t>105641024020中国建设银行股份有限公司万宁兴隆分理处</t>
  </si>
  <si>
    <t>310100000052上海浦东发展银行北京中关村支行</t>
  </si>
  <si>
    <t>310100000270上海浦东发展银行股份有限公司北京和平里支行</t>
  </si>
  <si>
    <t>310100000323上海浦东发展银行股份有限公司北京三里屯支行</t>
  </si>
  <si>
    <t>402395031040福建三明农村商业银行股份有限公司会计管理科</t>
  </si>
  <si>
    <t>105242600123中国建设银行股份有限公司舒兰支行</t>
  </si>
  <si>
    <t>105243000333中国建设银行股份有限公司四平市分行营业部</t>
  </si>
  <si>
    <t>105301001725中国建设银行股份有限公司南京南苑小区分理处</t>
  </si>
  <si>
    <t>105135800015中国建设银行股份有限公司保定唐县支行</t>
  </si>
  <si>
    <t>102567401102中国工商银行沅陵县支行</t>
  </si>
  <si>
    <t>102201005299中国工商银行股份有限公司锡林浩特锡林东街支行</t>
  </si>
  <si>
    <t>102202303736中国工商银行股份有限公司多伦支行</t>
  </si>
  <si>
    <t>402124800070遵化市农村信用合作联社团瓢庄信用社</t>
  </si>
  <si>
    <t>402135200273涿州市农村信用合作联社东路分社</t>
  </si>
  <si>
    <t>105110039080中国建设银行股份有限公司天津友谊支行</t>
  </si>
  <si>
    <t>102523000525中国工商银行湖北省十堰五堰支行燕林分理处</t>
  </si>
  <si>
    <t>102592105218中国工商银行信宜市支行</t>
  </si>
  <si>
    <t>105301000909中国建设银行股份有限公司南京尧化门支行</t>
  </si>
  <si>
    <t>105611045485中国建设银行股份有限公司南宁七星西路分理处</t>
  </si>
  <si>
    <t>105795200015中国建设银行股份有限公司三原县支行</t>
  </si>
  <si>
    <t>105290069205中国建设银行股份有限公司上海万源城支行</t>
  </si>
  <si>
    <t>309333000028兴业银行温州瓯海支行</t>
  </si>
  <si>
    <t>309335001057兴业银行股份有限公司嘉兴分行</t>
  </si>
  <si>
    <t>105628100031中国建设银行股份有限公司河池民族路南支行</t>
  </si>
  <si>
    <t>105162000379中国建设银行股份有限公司大同同泉路支行</t>
  </si>
  <si>
    <t>402243400612吉林公主岭农村合作银行毛城子支行</t>
  </si>
  <si>
    <t>402703629156道真仡佬族苗族自治县农村信用合作联社大矸信用社</t>
  </si>
  <si>
    <t>402332410105宁波余姚农村合作银行泗门支行东蒲分理处</t>
  </si>
  <si>
    <t>402332420012宁波余姚农村合作银行朗霞支行</t>
  </si>
  <si>
    <t>402332420029宁波余姚农村合作银行朗霞支行南周巷分理处</t>
  </si>
  <si>
    <t>402332424048宁波余姚农村合作银行马渚支行青山分理处</t>
  </si>
  <si>
    <t>402335540003海宁市农村信用合作联社</t>
  </si>
  <si>
    <t>402335541604海宁市农村信用合作联社斜桥信用社</t>
  </si>
  <si>
    <t>402306300032如东县农村信用合作联社南坎信用社</t>
  </si>
  <si>
    <t>402306300049如东县农村信用合作联社丁店信用社</t>
  </si>
  <si>
    <t>105207000041中国建设银行股份有限公司巴彦淖尔新华东街支行</t>
  </si>
  <si>
    <t>102825000295中国工商银行股份有限公司天水麦积道北支行</t>
  </si>
  <si>
    <t>102826000524中国工商银行甘肃矿区分行会计业务处理中心</t>
  </si>
  <si>
    <t>301110000279交通银行天津河西支行</t>
  </si>
  <si>
    <t>301337000128交通银行绍兴城西支行</t>
  </si>
  <si>
    <t>102100001910中国工商银行股份有限公司北京香河园支行</t>
  </si>
  <si>
    <t>103401292048中国农业银行邵武市支行熙春分理处</t>
  </si>
  <si>
    <t>103391018017中国农业银行罗源县支行营业厅</t>
  </si>
  <si>
    <t>308521015321招商银行股份有限公司武汉金银湖支行</t>
  </si>
  <si>
    <t>313191000513内蒙古银行股份有限公司呼和浩特鄂尔多斯东街支行</t>
  </si>
  <si>
    <t>322290022034上海农村商业银行江湾支行</t>
  </si>
  <si>
    <t>402435200011井冈山市农村信用合作联社营业部</t>
  </si>
  <si>
    <t>103741505633中国农业银行股份有限公司华宁盘溪分理处</t>
  </si>
  <si>
    <t>103741705820中国农业银行股份有限公司峨山小街分理处</t>
  </si>
  <si>
    <t>309391000062兴业银行股份有限公司福州温泉支行</t>
  </si>
  <si>
    <t>313100001266北京银行股份有限公司西单支行</t>
  </si>
  <si>
    <t>104657256005中国银行股份有限公司合江支行</t>
  </si>
  <si>
    <t>104657256013中国银行合江少岷路分理处</t>
  </si>
  <si>
    <t>402332073011宁波市北仑区农村信用合作联社柴桥信用社</t>
  </si>
  <si>
    <t>402332078031宁波市北仑区农村信用合作联社白峰信用社</t>
  </si>
  <si>
    <t>402454020137山东枣庄恒泰农村合作银行陶庄支行</t>
  </si>
  <si>
    <t>103677055009中国农业银行四川省雅安市分行清算中心</t>
  </si>
  <si>
    <t>102305525212中国工商银行常熟华盛分理处</t>
  </si>
  <si>
    <t>102305525237中国工商银行常熟滨江支行</t>
  </si>
  <si>
    <t>102338203000中国工商银行永康市支行</t>
  </si>
  <si>
    <t>105584000642中国建设银行股份有限公司深圳中心区支行</t>
  </si>
  <si>
    <t>105838003025中国建设银行股份有限公司合作储蓄所</t>
  </si>
  <si>
    <t>105537000050中国建设银行股份有限公司荆州古城支行</t>
  </si>
  <si>
    <t>105537000105中国建设银行股份有限公司荆州花台支行</t>
  </si>
  <si>
    <t>105826130028中国建设银行股份有限公司玉门向阳路支行</t>
  </si>
  <si>
    <t>105642037016中国建设银行股份有限公司三亚分行</t>
  </si>
  <si>
    <t>102603002561中国工商银行股份有限公司中山湖滨支行</t>
  </si>
  <si>
    <t>105148000180中国建设银行股份有限公司衡水和平中路分理处</t>
  </si>
  <si>
    <t>103110012140中国农业银行天津经济技术开发区分行金江分理处</t>
  </si>
  <si>
    <t>103110014018中国农业银行天津港城支行</t>
  </si>
  <si>
    <t>103110014059中国农业银行天津大港支行小王庄营业所</t>
  </si>
  <si>
    <t>313791000419西安银行劳动北路支行</t>
  </si>
  <si>
    <t>402343300076云和县黄源农村信用合作社</t>
  </si>
  <si>
    <t>402551070301长沙芙蓉农村合作银行人民路支行</t>
  </si>
  <si>
    <t>104242025059中国银行股份有限公司吉林厦门街分理处</t>
  </si>
  <si>
    <t>103618726812中国农业银行广西桂林市资源县支行</t>
  </si>
  <si>
    <t>103521000145中国农业银行股份有限公司武汉发展大道分理处</t>
  </si>
  <si>
    <t>318100010016渤海银行股份有限公司北京分行营业部</t>
  </si>
  <si>
    <t>304452000064华夏银行股份有限公司青岛山东路支行</t>
  </si>
  <si>
    <t>105305264712中国建设银行昆山市人民路分理处</t>
  </si>
  <si>
    <t>105305561405中国建设银行常熟市新港分理处</t>
  </si>
  <si>
    <t>103303224551中国农业银行沛县敬安支行</t>
  </si>
  <si>
    <t>103399465011中国农业银行诏安县支行营业部</t>
  </si>
  <si>
    <t>103391018611中国农业银行闽清县支行坂东分理处</t>
  </si>
  <si>
    <t>103581008546中国农业银行股份有限公司广州花都花山支行</t>
  </si>
  <si>
    <t>103451013136中国农业银行济南市历城区支行仲宫办事处</t>
  </si>
  <si>
    <t>103451014717中国农业银行济阳县支行</t>
  </si>
  <si>
    <t>402473300355郯城县农村信用合作联社城区信用社</t>
  </si>
  <si>
    <t>103429903617中国农业银行石城县支行</t>
  </si>
  <si>
    <t>103401394041中国农业银行顺昌县支行大干分理处</t>
  </si>
  <si>
    <t>403290022012中国邮政储蓄银行上海嘉定区支行</t>
  </si>
  <si>
    <t>402541000056恩施市农村信用合作联社硒都信用社</t>
  </si>
  <si>
    <t>402541000423恩施市农村信用合作联社施州信用社</t>
  </si>
  <si>
    <t>402713957345剑河县农村信用合作联社柳川分社</t>
  </si>
  <si>
    <t>102829300115中国工商银行股份有限公司陇西文峰支行</t>
  </si>
  <si>
    <t>103715753009中国农业银行股份有限公司平塘县支行</t>
  </si>
  <si>
    <t>402100007719北京农村商业银行股份有限公司雍和宫支行</t>
  </si>
  <si>
    <t>402110010839天津农村商业银行股份有限公司津南金谷楼分理处</t>
  </si>
  <si>
    <t>313791000355西安银行玉祥门支行</t>
  </si>
  <si>
    <t>104552007207中国银行股份有限公司株洲市泰山路支行</t>
  </si>
  <si>
    <t>104552007320中国银行股份有限公司株洲市贺家土分理处</t>
  </si>
  <si>
    <t>301301000343交通银行南京渊声巷支行</t>
  </si>
  <si>
    <t>301301000548交通银行南京龙江支行</t>
  </si>
  <si>
    <t>402405393539永定县农村信用合作联社虎岗信用社</t>
  </si>
  <si>
    <t>402405494236福建上杭农村商业银行股份有限公司庐丰支行</t>
  </si>
  <si>
    <t>402537400016天门市农村信用合作联社营业部</t>
  </si>
  <si>
    <t>402537500017湖北省潜江市农村信用合作联社</t>
  </si>
  <si>
    <t>102475000683中国工商银行菏泽市分行东郊分理处</t>
  </si>
  <si>
    <t>102491002319中国工商银行巩义市支行</t>
  </si>
  <si>
    <t>104881005087中国银行股份有限公司乌鲁木齐市克拉玛依西路支行</t>
  </si>
  <si>
    <t>301451000324交通银行股份有限公司济南经四纬一路支行</t>
  </si>
  <si>
    <t>301653000297交通银行股份有限公司重庆凤天路支行</t>
  </si>
  <si>
    <t>301653000457交通银行股份有限公司重庆皇冠东和支行</t>
  </si>
  <si>
    <t>103366061256中国农业银行股份有限公司淮北矿山集支行</t>
  </si>
  <si>
    <t>403455000015中国邮政储蓄银行东营市分行</t>
  </si>
  <si>
    <t>402135400015徐水县农村信用合作社联合社</t>
  </si>
  <si>
    <t>402438100016东乡县农村信用合作联社</t>
  </si>
  <si>
    <t>402473700204沂水县农村信用合作联社城区信用社</t>
  </si>
  <si>
    <t>402243003011四平市城区农村信用合作联社东郊信用社</t>
  </si>
  <si>
    <t>402713352569施秉县农村信用合作联社</t>
  </si>
  <si>
    <t>104314000026中国银行股份有限公司镇江京口支行</t>
  </si>
  <si>
    <t>104314000341中国银行股份有限公司镇江大港支行</t>
  </si>
  <si>
    <t>104314100010中国银行股份有限公司丹阳支行</t>
  </si>
  <si>
    <t>104314100052中国银行股份有限公司丹阳访仙支行</t>
  </si>
  <si>
    <t>402641010085屯昌县南坤农村信用合作社</t>
  </si>
  <si>
    <t>402563470032湖南省桂阳县燕塘农村信用社</t>
  </si>
  <si>
    <t>402308447058通州市农村信用合作联社西亭信用社</t>
  </si>
  <si>
    <t>402331008323淳安县农村信用合作联社千岛湖信用社宏山分社</t>
  </si>
  <si>
    <t>103290004199中国农业银行股份有限公司上海方泰分理处</t>
  </si>
  <si>
    <t>105498051852中国建设银行股份有限公司新乡分行文化路储蓄所</t>
  </si>
  <si>
    <t>105498051877中国建设银行股份有限公司新乡分行新获路支行</t>
  </si>
  <si>
    <t>105301000304中国建设银行股份有限公司南京大行宫支行</t>
  </si>
  <si>
    <t>105393000423中国建设银行股份有限公司厦门莲坂支行</t>
  </si>
  <si>
    <t>304611010798华夏银行股份有限公司南宁青秀支行</t>
  </si>
  <si>
    <t>304653002119华夏银行重庆分行营业部</t>
  </si>
  <si>
    <t>304731040735华夏银行昆明分行高新支行</t>
  </si>
  <si>
    <t>105267000194中国建设银行股份有限公司鹤岗建鹤支行</t>
  </si>
  <si>
    <t>105268000112中国建设银行双鸭山市分行名苑分理处</t>
  </si>
  <si>
    <t>105198066378中国建设银行股份有限公司兴安分行营业室</t>
  </si>
  <si>
    <t>105595010354中国建设银行股份有限公司惠州陈江支行</t>
  </si>
  <si>
    <t>105595010379中国建设银行股份有限公司惠州上排支行</t>
  </si>
  <si>
    <t>105595010598中国建设银行股份有限公司惠州惠阳支行</t>
  </si>
  <si>
    <t>105641012163中国建设银行股份有限公司海口海信支行</t>
  </si>
  <si>
    <t>105466000051中国建设银行股份有限公司滨州分行黄河八路分理处</t>
  </si>
  <si>
    <t>105336010166中国建设银行股份有限公司湖州吉山支行</t>
  </si>
  <si>
    <t>102653001459中国工商银行股份有限公司重庆两路口支行两路口分理处</t>
  </si>
  <si>
    <t>102653005036中国工商银行重庆市江北区支行会计科</t>
  </si>
  <si>
    <t>104302046571中国银行股份有限公司无锡城西支行</t>
  </si>
  <si>
    <t>402435700016永丰县农村信用合作联社营业部</t>
  </si>
  <si>
    <t>402166600238黎城县农村信用合作联社停河铺信用社</t>
  </si>
  <si>
    <t>105261000530中国建设银行股份有限公司哈尔滨黎华分理处</t>
  </si>
  <si>
    <t>105261000765中国建设银行股份有限公司哈尔滨买卖街支行</t>
  </si>
  <si>
    <t>310221000065上海浦东发展银行沈阳大东支行</t>
  </si>
  <si>
    <t>102335006501中国工商银行嘉兴秀城支行</t>
  </si>
  <si>
    <t>102335006840中国工商银行股份有限公司嘉兴真如支行</t>
  </si>
  <si>
    <t>402592110005信宜市农村信用合作社联合社</t>
  </si>
  <si>
    <t>402593700308云浮市云城区农村信用合作联社杨柳信用社</t>
  </si>
  <si>
    <t>306290003671广发银行股份有限公司上海分行营业部</t>
  </si>
  <si>
    <t>313851000018青海银行股份有限公司营业部</t>
  </si>
  <si>
    <t>105290081088中国建设银行股份有限公司上海六灶支行</t>
  </si>
  <si>
    <t>105290082111中国建设银行股份有限公司上海南桥支行</t>
  </si>
  <si>
    <t>402533001299黄州区农村信用合作联社禹王信用社</t>
  </si>
  <si>
    <t>402533130150麻城市农村信用合作联社乘马岗信用社</t>
  </si>
  <si>
    <t>402533130176麻城市农村信用合作联社鼓楼信用社</t>
  </si>
  <si>
    <t>402533213335武穴市农村信用合作联社余川信用社</t>
  </si>
  <si>
    <t>102290020585中国工商银行上海市人民广场支行</t>
  </si>
  <si>
    <t>403271200010中国邮政储蓄银行有限责任公司铁力市支行</t>
  </si>
  <si>
    <t>402222003083大连市金州区农村信用合作联社先进分社</t>
  </si>
  <si>
    <t>402222300594庄河市农村信用合作联社光明山信用社</t>
  </si>
  <si>
    <t>402222400110瓦房店市农村信用合作联社岭东信用社</t>
  </si>
  <si>
    <t>402852381388乐都县农村信用合作联社河湟分社</t>
  </si>
  <si>
    <t>402224230708新宾满族自治县永陵农村信用合作社</t>
  </si>
  <si>
    <t>402224300049辽宁省喀喇沁左翼蒙古族自治县公营子农村信用合作社</t>
  </si>
  <si>
    <t>402306300057如东县农村信用合作联社华丰信用社</t>
  </si>
  <si>
    <t>402306300137如东县农村信用合作联社孙窑信用社</t>
  </si>
  <si>
    <t>402899300097察布查尔县农村信用合作联社爱新舍里信用社</t>
  </si>
  <si>
    <t>402899300110察布查尔县农村信用合作联社孙扎齐牛录信用社</t>
  </si>
  <si>
    <t>103221015044中国农业银行沈阳大南关分理处</t>
  </si>
  <si>
    <t>317707093413贵州兴义农村合作银行捧乍支行雄武分理处</t>
  </si>
  <si>
    <t>402528708079老河口农村合作银行薛集支行</t>
  </si>
  <si>
    <t>103368065010中国农业银行安庆分行龙山路支行</t>
  </si>
  <si>
    <t>103898161530中国农业银行奎屯乌鲁木齐东路支行</t>
  </si>
  <si>
    <t>103898161548中国农业银行奎屯市支行西区分理处</t>
  </si>
  <si>
    <t>402376500099安徽舒城农村合作银行百神庙支行</t>
  </si>
  <si>
    <t>402376500267安徽舒城农村合作银行城北分理处</t>
  </si>
  <si>
    <t>402376500347安徽舒城农村合作银行枫香树分理处</t>
  </si>
  <si>
    <t>403687400056中国邮政储蓄银行重庆酉阳县龙潭镇支行</t>
  </si>
  <si>
    <t>402178400068蒲县农村信用合作联社克城信用社</t>
  </si>
  <si>
    <t>403306300070中国邮政储蓄银行有限责任公司江苏省南通市如东县马塘镇支行</t>
  </si>
  <si>
    <t>402181000617运城市盐湖区农村信用合作联社</t>
  </si>
  <si>
    <t>402376300683寿县农村信用合作联社刘岗信用社</t>
  </si>
  <si>
    <t>402376400250霍邱县农村信用合作联社洪集信用社</t>
  </si>
  <si>
    <t>402378411016含山县农村信用合作联社环峰信用社</t>
  </si>
  <si>
    <t>402378500212安徽和县农村合作银行城南支行</t>
  </si>
  <si>
    <t>104227018095中国银行锦州北门口支行</t>
  </si>
  <si>
    <t>104227417885中国银行锦州黑山支行</t>
  </si>
  <si>
    <t>105422000041中国建设银行股份有限公司景德镇广北分理处</t>
  </si>
  <si>
    <t>102751010730中国工商银行云南大理分行云岭分理处</t>
  </si>
  <si>
    <t>102498032023中国工商银行股份有限公司新乡三八支行</t>
  </si>
  <si>
    <t>102663648824中国工商银行股份有限公司四川省资阳广场路支行</t>
  </si>
  <si>
    <t>102795040362工商银行咸阳市支行</t>
  </si>
  <si>
    <t>102591002061中国工商银行湛江市坡头支行</t>
  </si>
  <si>
    <t>102602002046中国工商银行东莞城区步步高支行</t>
  </si>
  <si>
    <t>102602002134中国工商银行东莞市分行</t>
  </si>
  <si>
    <t>102555401266中国工商银行股份有限公司隆回支行建设街分理处</t>
  </si>
  <si>
    <t>102641000459中国工商银行股份有限公司洋浦分行</t>
  </si>
  <si>
    <t>104586722888中国银行股份有限公司揭阳普宁长春路支行</t>
  </si>
  <si>
    <t>103241013572中国农业银行吉林省长春光机分理处</t>
  </si>
  <si>
    <t>102312492671中国工商银行股份有限公司泰兴市广源支行</t>
  </si>
  <si>
    <t>102312505050中国工商银行股份有限公司江都利民桥支行</t>
  </si>
  <si>
    <t>102275602723中国工商银行鸡西分行虎林市支行迎春办事处</t>
  </si>
  <si>
    <t>105521001824中国建设银行股份有限公司武汉紫阳路支行</t>
  </si>
  <si>
    <t>402168100221沁水县农村信用合作联社苏庄分社</t>
  </si>
  <si>
    <t>402165200057盂县农村信用合作联社孙家庄信用社</t>
  </si>
  <si>
    <t>402165200081盂县农村信用合作联社西潘信用社</t>
  </si>
  <si>
    <t>403541000011中国邮政储蓄银行有限责任公司湖北省恩施土家族苗族自治州分行</t>
  </si>
  <si>
    <t>402171500040山西省代县农村信用合作联社城关信用社</t>
  </si>
  <si>
    <t>313290000654上海银行河南南路支行</t>
  </si>
  <si>
    <t>102391052804中国工商银行股份有限公司福州南门支行高桥储蓄所</t>
  </si>
  <si>
    <t>102110000084中国工商银行天津市永安街支行</t>
  </si>
  <si>
    <t>105338700149中国建设银行股份有限公司义乌兴业支行</t>
  </si>
  <si>
    <t>105140100375中国建设银行股份有限公司涿鹿支行</t>
  </si>
  <si>
    <t>105493028643中国建设银行股份有限公司洛阳牡丹支行</t>
  </si>
  <si>
    <t>313143005052沧州银行市场支行</t>
  </si>
  <si>
    <t>313143005190沧州银行育红路支行</t>
  </si>
  <si>
    <t>103452315208中国农业银行莱西市支行威海东路分理处</t>
  </si>
  <si>
    <t>103452416204中国农业银行平度市支行张舍分理处</t>
  </si>
  <si>
    <t>103452514012中国农业银行胶州市支行</t>
  </si>
  <si>
    <t>103453021123中国农业银行股份有限公司淄博张店支行</t>
  </si>
  <si>
    <t>103366061109中国农业银行淮北分行</t>
  </si>
  <si>
    <t>103366161404中国农业银行濉溪刘桥分理处</t>
  </si>
  <si>
    <t>103367064008中国农业银行铜陵分行资金清算中心</t>
  </si>
  <si>
    <t>104581018030中国银行广州新港中路支行</t>
  </si>
  <si>
    <t>403305000632中国邮政储蓄银行有限责任公司江苏省苏州市黄埭支行</t>
  </si>
  <si>
    <t>403305510250中国邮政储蓄银行有限责任公司江苏省苏州市常熟市莫城支行</t>
  </si>
  <si>
    <t>402453030736淄博市淄川区农村信用合作联社峨庄分社</t>
  </si>
  <si>
    <t>313242000834吉林银行吉林泰山支行</t>
  </si>
  <si>
    <t>313391080058福建海峡银行股份有限公司福州仓山支行</t>
  </si>
  <si>
    <t>103110017065中国农业银行天津红星路支行</t>
  </si>
  <si>
    <t>103124073310中国农业银行股份有限公司唐山古冶唐家庄支行</t>
  </si>
  <si>
    <t>104161003445中国银行太原市女子支行</t>
  </si>
  <si>
    <t>103653001991中国农业银行股份有限公司重庆渝中支行</t>
  </si>
  <si>
    <t>102801070036中国工商银行安康江北支行</t>
  </si>
  <si>
    <t>102801076008中国工商银行安康分行</t>
  </si>
  <si>
    <t>102602002693中国工商银行东莞市沙田支行</t>
  </si>
  <si>
    <t>103641010702中国农业银行股份有限公司海口华海支行</t>
  </si>
  <si>
    <t>402110014712天津农村商业银行股份有限公司武清徐官屯支行</t>
  </si>
  <si>
    <t>402391011314福建福州农村商业银行股份有限公司塘池分理处</t>
  </si>
  <si>
    <t>402391011478福建福州农村商业银行股份有限公司濂江分理处</t>
  </si>
  <si>
    <t>402128500129鸡泽县农村信用合作联社曙光分社</t>
  </si>
  <si>
    <t>103361018706中国农业银行合肥市金城支行</t>
  </si>
  <si>
    <t>103136550914中国农业银行股份有限公司容城县支行</t>
  </si>
  <si>
    <t>103138088906中国农业银行股份有限公司张家口分行</t>
  </si>
  <si>
    <t>105882000159中国建设银行股份有限公司克拉玛依石油分行通讯分理处</t>
  </si>
  <si>
    <t>313614003002柳州银行股份有限公司柳北支行</t>
  </si>
  <si>
    <t>103452010130中国农业银行青岛市城阳区支行出口加工区分理处</t>
  </si>
  <si>
    <t>103452011036中国农业银行青岛经济技术开发区支行长江东路分理处</t>
  </si>
  <si>
    <t>103368575841中国农业银行太湖县支行城中分理处</t>
  </si>
  <si>
    <t>313731000411富滇银行股份有限公司昆明东风东路支行</t>
  </si>
  <si>
    <t>313611002051广西北部湾银行南宁市白沙支行</t>
  </si>
  <si>
    <t>402431700077上高县农村信用合作联社芦洲信用社</t>
  </si>
  <si>
    <t>308161039034招商银行太原分行亲贤街支行</t>
  </si>
  <si>
    <t>402557150018湖南省岳阳市岳阳县农村信用合作联社营业部</t>
  </si>
  <si>
    <t>402704427855习水县农村信用合作联社东皇信用社</t>
  </si>
  <si>
    <t>308290003038招商银行上海分行外滩支行</t>
  </si>
  <si>
    <t>308290003239招商银行上海分行淮海支行</t>
  </si>
  <si>
    <t>103642075503中国农业银行三亚河西支行</t>
  </si>
  <si>
    <t>103731021121中国农业银行股份有限公司嵩明黄龙支行</t>
  </si>
  <si>
    <t>313227700270葫芦岛银行股份有限公司兴城城信支行</t>
  </si>
  <si>
    <t>313126022018秦皇岛市商业银行北戴河支行</t>
  </si>
  <si>
    <t>105599000091中国建设银行股份有限公司阳江安信分理处</t>
  </si>
  <si>
    <t>105475601703中国建设银行巨野支行</t>
  </si>
  <si>
    <t>402401959066松溪县农村信用合作联社营业部</t>
  </si>
  <si>
    <t>105405000120中国建设银行股份有限公司龙岩东城支行</t>
  </si>
  <si>
    <t>105851002571中国建设银行股份有限公司西宁西川南路支行</t>
  </si>
  <si>
    <t>103603031853中国农业银行股份有限公司中山古镇东兴支行</t>
  </si>
  <si>
    <t>313806000015长安银行股份有限公司榆林分行</t>
  </si>
  <si>
    <t>313806000031长安银行股份有限公司榆林榆阳西路支行</t>
  </si>
  <si>
    <t>313821006029兰州银行股份有限公司兰西支行</t>
  </si>
  <si>
    <t>313133600195邢台银行股份有限公司清河支行</t>
  </si>
  <si>
    <t>313134000079保定市商业银行西郊支行</t>
  </si>
  <si>
    <t>313134000118保定市商业银行大西门支行</t>
  </si>
  <si>
    <t>313134000126保定市商业银行双彩支行</t>
  </si>
  <si>
    <t>308332114165招商银行股份有限公司宁波象山支行</t>
  </si>
  <si>
    <t>103368065132中国农业银行股份有限公司安庆菱湖分理处</t>
  </si>
  <si>
    <t>102584003239中国工商银行深圳市益田支行</t>
  </si>
  <si>
    <t>102521000974中国工商银行武汉市黄陂区城关分理处</t>
  </si>
  <si>
    <t>102521001217中国工商银行武汉江夏支行医药科技园分理处</t>
  </si>
  <si>
    <t>102523000066中国工商银行十堰市城西支行</t>
  </si>
  <si>
    <t>306581000079广发银行股份有限公司广州白云机场支行</t>
  </si>
  <si>
    <t>309581000029兴业银行股份有限公司广州东风支行</t>
  </si>
  <si>
    <t>306602000251广发银行股份有限公司东莞锦兴支行</t>
  </si>
  <si>
    <t>306602000350广发银行股份有限公司东莞中堂支行</t>
  </si>
  <si>
    <t>306602000489广发银行股份有限公司东莞横沥支行</t>
  </si>
  <si>
    <t>306603000010广发银行股份有限公司中山分行</t>
  </si>
  <si>
    <t>313338000726金华银行三江支行</t>
  </si>
  <si>
    <t>313338000783金华银行东苑支行</t>
  </si>
  <si>
    <t>306736020325广发银行股份有限公司曲靖南宁西路支行</t>
  </si>
  <si>
    <t>306581000360广发银行股份有限公司广州清河西路支行</t>
  </si>
  <si>
    <t>313192000257包商银行股份有限公司富源支行</t>
  </si>
  <si>
    <t>402168400177陵川县农村信用合作联社曹庄信用社</t>
  </si>
  <si>
    <t>402136100055涞水县农村信用合作联社涞阳路信用社</t>
  </si>
  <si>
    <t>402136100135涞水县农村信用合作联社娄村信用社</t>
  </si>
  <si>
    <t>301331000238交通银行杭州萧山金城路支行</t>
  </si>
  <si>
    <t>301331000262交通银行杭州余杭临平支行</t>
  </si>
  <si>
    <t>105301001418中国建设银行股份有限公司南京铁心桥分理处</t>
  </si>
  <si>
    <t>104100006652中国银行股份有限公司北京中关村中心支行</t>
  </si>
  <si>
    <t>103588049200中国农业银行股份有限公司顺德容桂支行</t>
  </si>
  <si>
    <t>103588050101中国农业银行股份有限公司南海分行</t>
  </si>
  <si>
    <t>103231272061中国农业银行灯塔柳条分理处</t>
  </si>
  <si>
    <t>103704336803中国农业银行股份有限公司赤水官渡分理处</t>
  </si>
  <si>
    <t>102290015387中国工商银行上海市宝钢国贸支行</t>
  </si>
  <si>
    <t>301261000362交通银行股份有限公司哈尔滨大成支行</t>
  </si>
  <si>
    <t>301264000054交通银行齐齐哈尔分行中环支行</t>
  </si>
  <si>
    <t>301456002208交通银行烟台分行福山支行高新技术产业区分理处</t>
  </si>
  <si>
    <t>402801000569安康市汉滨区农村信用合作联社五里信用社</t>
  </si>
  <si>
    <t>402306202205如皋市农村信用合作联社石庄镇信用社</t>
  </si>
  <si>
    <t>402806802529米脂县农村信用合作联社城郊信用社</t>
  </si>
  <si>
    <t>402806902653佳县农村信用合作联社金明寺信用社</t>
  </si>
  <si>
    <t>402165200104盂县农村信用合作联社北下庄分社</t>
  </si>
  <si>
    <t>103463552184中国农业银行新泰市支行东都营业所</t>
  </si>
  <si>
    <t>103463552213中国农业银行新泰市支行协庄营业所</t>
  </si>
  <si>
    <t>103335437214中国农业银行桐乡洲泉支行</t>
  </si>
  <si>
    <t>402466000098滨州市滨城区农村信用合作联社滨城信用社</t>
  </si>
  <si>
    <t>104898101025中国银行股份有限公司奎屯市沙湾路分理处</t>
  </si>
  <si>
    <t>304458010386华夏银行股份有限公司潍坊支行</t>
  </si>
  <si>
    <t>103337053601中国农业银行绍兴东浦支行</t>
  </si>
  <si>
    <t>103337053628中国农业银行绍兴袍江支行</t>
  </si>
  <si>
    <t>103337151093中国农业银行绍兴万商支行</t>
  </si>
  <si>
    <t>103337151149中国农业银行绍兴轻纺城支行</t>
  </si>
  <si>
    <t>105882000239中国建设银行股份有限公司石油分行独山子支行北京路分理处</t>
  </si>
  <si>
    <t>103368265523中国农业银行怀宁县支行月山营业所</t>
  </si>
  <si>
    <t>103703041308中国农业银行股份有限公司遵义贵阳路分理处</t>
  </si>
  <si>
    <t>103303023070中国农业银行徐州中山支行</t>
  </si>
  <si>
    <t>307335002801深圳发展银行股份有限公司嘉兴支行</t>
  </si>
  <si>
    <t>307338702488深圳发展银行义乌商贸支行</t>
  </si>
  <si>
    <t>307521005712深圳发展银行股份有限公司武汉分行营业部</t>
  </si>
  <si>
    <t>102290017452中国工商银行上海市国际机场支行</t>
  </si>
  <si>
    <t>102290018847中国工商银行上海市三林支行</t>
  </si>
  <si>
    <t>403559000062中国邮政储蓄银行有限责任公司湖南省张家界市永定区崇文路支行</t>
  </si>
  <si>
    <t>103676368316中国农业银行四川省邻水县支行营业部</t>
  </si>
  <si>
    <t>104173307823中国银行交城支行</t>
  </si>
  <si>
    <t>104175806991中国银行祁县支行</t>
  </si>
  <si>
    <t>105536665361中国建设银行股份有限公司通山支行新南分理处</t>
  </si>
  <si>
    <t>103290037093中国农业银行股份有限公司上海西站支行</t>
  </si>
  <si>
    <t>103290037116中国农业银行股份有限公司上海长寿支行</t>
  </si>
  <si>
    <t>103290040048中国农业银行股份有限公司上海曹家渡支行</t>
  </si>
  <si>
    <t>102193000355中国工商银行股份有限公司乌海综合商场支行</t>
  </si>
  <si>
    <t>105791000418中国建设银行股份有限公司西安北关支行</t>
  </si>
  <si>
    <t>102567001036中国工商银行怀化市迎丰支行</t>
  </si>
  <si>
    <t>102290073255中国工商银行上海市九亭支行</t>
  </si>
  <si>
    <t>403456000228中国邮政储蓄银行有限责任公司山东省烟台市毓璜顶支行</t>
  </si>
  <si>
    <t>105584001049中国建设银行股份有限公司深圳大工业区支行</t>
  </si>
  <si>
    <t>105402200167中国建设银行股份有限公司武夷山支行</t>
  </si>
  <si>
    <t>105402200175中国建设银行股份有限公司武夷山市度假区分理处</t>
  </si>
  <si>
    <t>105403200089中国建设银行股份有限公司福鼎支行</t>
  </si>
  <si>
    <t>105361049010中国建设银行合肥市三孝口支行</t>
  </si>
  <si>
    <t>203227582722中国农业发展银行辽宁省义县支行</t>
  </si>
  <si>
    <t>203228082784中国农业发展银行营口经济开发区支行</t>
  </si>
  <si>
    <t>203241000018中国农业发展银行吉林省分行</t>
  </si>
  <si>
    <t>313261016061哈尔滨银行红旗支行</t>
  </si>
  <si>
    <t>313192000329包商银行股份有限公司西阁外支行</t>
  </si>
  <si>
    <t>402144200040任丘市农村信用合作联社会战道信用社</t>
  </si>
  <si>
    <t>402144200291任丘市农村信用合作联社渤海路分社</t>
  </si>
  <si>
    <t>402716247397惠水县农村信用合作联社雅水信用社</t>
  </si>
  <si>
    <t>103891035695中国农业银行阿克苏市北大街第一分理处</t>
  </si>
  <si>
    <t>103891077799中国农业银行阿克苏兵团支行(不对外办理业务)</t>
  </si>
  <si>
    <t>103871018901中国农业银行股份有限公司贺兰德胜园区支行</t>
  </si>
  <si>
    <t>103756415326中国农业银行股份有限公司兰坪金顶营业所</t>
  </si>
  <si>
    <t>103758017025中国农业银行临沧分行南塘支行</t>
  </si>
  <si>
    <t>402178200066吉县农村信用合作联社柏山寺分社</t>
  </si>
  <si>
    <t>102333000681中国工商银行温州经济技术开发区支行教育新村分理处</t>
  </si>
  <si>
    <t>301456802604交通银行烟台分行莱阳支行旌阳路分理处</t>
  </si>
  <si>
    <t>301458000020交通银行潍坊分行和平路支行</t>
  </si>
  <si>
    <t>102433912195中国工商银行鄱阳县支行</t>
  </si>
  <si>
    <t>402233700262开原市农村信用合作联社林丰信用社</t>
  </si>
  <si>
    <t>403393000297中国邮政储蓄银行厦门分行集美区后溪支行</t>
  </si>
  <si>
    <t>403394200127中国邮政储蓄银行仙游县支行</t>
  </si>
  <si>
    <t>403395000055中国邮政储蓄银行有限责任公司三明白沙支行</t>
  </si>
  <si>
    <t>402203781081内蒙古乌兰察布市商都县农村信用合作社联合社</t>
  </si>
  <si>
    <t>403201100037中国邮政储蓄银行有限责任公司锡林郭勒盟二连浩特市迎宾路支行</t>
  </si>
  <si>
    <t>403555300017中国邮政储蓄银行有限责任公司邵阳县支行</t>
  </si>
  <si>
    <t>313684002066凉山州商业银行文汇路支行</t>
  </si>
  <si>
    <t>402110012810天津农村商业银行股份有限公司宝坻郝各庄支行</t>
  </si>
  <si>
    <t>102233000252中国工商银行铁岭市分行业务处理中心</t>
  </si>
  <si>
    <t>103332551405中国农业银行宁波慈溪市支行天元分理处</t>
  </si>
  <si>
    <t>403797901065中国邮政储蓄银行有限责任公司陕西省渭南市白水县一马路支行</t>
  </si>
  <si>
    <t>402371070075黄山太平农村合作银行耿城支行</t>
  </si>
  <si>
    <t>102100000177中国工商银行股份有限公司北京房山支行城关分理处</t>
  </si>
  <si>
    <t>102100000361中国工商银行股份有限公司北京礼士路支行</t>
  </si>
  <si>
    <t>102795440138中国工商银行乾县支行</t>
  </si>
  <si>
    <t>102796240234中国工商银行武功县支行</t>
  </si>
  <si>
    <t>402701017249息烽县农村信用合作联社九庄信用社</t>
  </si>
  <si>
    <t>402701017290息烽县农村信用合作联社温泉信用社</t>
  </si>
  <si>
    <t>402702084291水城县农村信用合作联社双戛信用社</t>
  </si>
  <si>
    <t>403581001206中国邮政储蓄银行有限责任公司广州明月支行</t>
  </si>
  <si>
    <t>402458000532潍坊市奎文区农村信用合作联社轻纺城分社</t>
  </si>
  <si>
    <t>402458104311安丘市农村信用合作联社景芝信用社</t>
  </si>
  <si>
    <t>308806000018招商银行股份有限公司榆林分行营业部</t>
  </si>
  <si>
    <t>308821004046招商银行兰州西固支行</t>
  </si>
  <si>
    <t>308821004142招商银行兰州城南支行</t>
  </si>
  <si>
    <t>402391015258长乐市农村信用合作联社黄石分社</t>
  </si>
  <si>
    <t>402391015506长乐市农村信用合作联社湖南信用社</t>
  </si>
  <si>
    <t>105338200039中国建设银行永康芝英分理处</t>
  </si>
  <si>
    <t>105338200055中国建设银行永康城西分理处</t>
  </si>
  <si>
    <t>402405091430龙岩市新罗区农村信用合作联社雁石信用社</t>
  </si>
  <si>
    <t>402731005119昆明官渡农村合作银行关上支行双桥分理处</t>
  </si>
  <si>
    <t>402221093570沈阳市于洪区农村信用合作联社于洪分社</t>
  </si>
  <si>
    <t>102345404512中国工商银行台州市温岭市支行松门分理处</t>
  </si>
  <si>
    <t>102885080092中国工商银行股份有限公司昌吉建国路支行</t>
  </si>
  <si>
    <t>105312800034中国建设银行股份有限公司泰州市新九龙分理处</t>
  </si>
  <si>
    <t>105586005027中国建设银行股份有限公司汕头珠池支行</t>
  </si>
  <si>
    <t>105851001216中国建设银行股份有限公司大通新城支行</t>
  </si>
  <si>
    <t>104755028042中国银行股份有限公司丽江市福慧支行</t>
  </si>
  <si>
    <t>402451002066济南市历城区洪楼农村信用合作社</t>
  </si>
  <si>
    <t>102274002115中国工商银行七台河矿区支行</t>
  </si>
  <si>
    <t>102275500015中国工商银行股份有限公司牡丹江林口支行</t>
  </si>
  <si>
    <t>102314102412工商银行丹阳市新城分理处</t>
  </si>
  <si>
    <t>402221094064辽中县农村信用合作联社老观坨信用社</t>
  </si>
  <si>
    <t>402234000373朝阳市双塔区农村信用合作联社他拉皋信用社</t>
  </si>
  <si>
    <t>402222001211大连市旅顺口区三涧堡农村信用合作社</t>
  </si>
  <si>
    <t>314394041360福建莆田农村商业银行股份有限公司坑洋分理处</t>
  </si>
  <si>
    <t>105465000148中国建设银行威海分行新威路分理处</t>
  </si>
  <si>
    <t>402463503184新泰市农村信用合作联社楼德信用社</t>
  </si>
  <si>
    <t>402463503369新泰市农村信用合作联社刘杜信用社</t>
  </si>
  <si>
    <t>402431300015樟树市农村信用合作社联合社营业部</t>
  </si>
  <si>
    <t>314304001254江苏江南农村商业银行股份有限公司常州市茶山支行</t>
  </si>
  <si>
    <t>314304001287江苏江南农村商业银行股份有限公司常州市朝华支行</t>
  </si>
  <si>
    <t>314304222067江苏江南农村商业银行股份有限公司金坛市支行</t>
  </si>
  <si>
    <t>305603046005中国民生银行股份有限公司中山分行业务处理中心</t>
  </si>
  <si>
    <t>402551084116湖南望城农村合作银行乔口支行</t>
  </si>
  <si>
    <t>402301002245南京市区农村信用合作联社营业部</t>
  </si>
  <si>
    <t>403684000022中国邮政储蓄银行有限责任公司西昌市支行</t>
  </si>
  <si>
    <t>103137253807中国农业银行股份有限公司蠡县支行</t>
  </si>
  <si>
    <t>103758017076中国农业银行临沧分行广场分理处</t>
  </si>
  <si>
    <t>103675050644中国农业银行股份有限公司达县南城分理处</t>
  </si>
  <si>
    <t>102468000103中国工商银行股份有限公司德州东地支行</t>
  </si>
  <si>
    <t>102468800021中国工商银行股份有限公司禹城支行站南分理处</t>
  </si>
  <si>
    <t>102306552737中国工商银行股份有限公司海门三厂支行</t>
  </si>
  <si>
    <t>102528600140中国工商银行随州车站路支行</t>
  </si>
  <si>
    <t>102531000023中国工商银行鄂州西山支行</t>
  </si>
  <si>
    <t>102221000751中国工商银行沈阳五爱支行南顺城分理处</t>
  </si>
  <si>
    <t>102595202499中国工商银行博罗县杨村支行</t>
  </si>
  <si>
    <t>301301000556交通银行南京石门坎支行</t>
  </si>
  <si>
    <t>403798201465中国邮政储蓄银行有限责任公司陕西省渭南市富平县支行</t>
  </si>
  <si>
    <t>402331012346浙江萧山农村合作银行城北支行荣星分理处</t>
  </si>
  <si>
    <t>402707796130册亨县农村信用合作联社庆坪信用社</t>
  </si>
  <si>
    <t>402709073073毕节市农村信用合作联社大兰信用社</t>
  </si>
  <si>
    <t>402709073170毕节市农村信用合作联社野角分社</t>
  </si>
  <si>
    <t>402793301628岐山县联社五丈原信用社</t>
  </si>
  <si>
    <t>301703000046交通银行遵义分行舟水桥支行</t>
  </si>
  <si>
    <t>402797802651澄城县农村信用合作联社古徵街分社</t>
  </si>
  <si>
    <t>402821007210皋兰县农村信用合作联社三川口分社</t>
  </si>
  <si>
    <t>105611046470中国建设银行股份有限公司南宁望园路支行</t>
  </si>
  <si>
    <t>105611047420中国建设银行股份有限公司南宁明秀路支行</t>
  </si>
  <si>
    <t>103290043151中国农业银行股份有限公司上海中山公园支行</t>
  </si>
  <si>
    <t>102305502501中国工商银行常熟南门支行</t>
  </si>
  <si>
    <t>102461901186中国工商银行曲阜市支行</t>
  </si>
  <si>
    <t>102463420206中国工商银行莱芜南冶支行</t>
  </si>
  <si>
    <t>102463430105中国工商银行莱芜迎宾支行</t>
  </si>
  <si>
    <t>102463503010中国工商银行新泰市支行</t>
  </si>
  <si>
    <t>105537500560中国建设银行股份有限公司江汉油田支行</t>
  </si>
  <si>
    <t>105537800710中国建设银行股份有限公司公安支行</t>
  </si>
  <si>
    <t>102701000192中国工商银行贵阳市乌当区支行</t>
  </si>
  <si>
    <t>105110039428中国建设银行股份有限公司天津泰星支行</t>
  </si>
  <si>
    <t>102526007014中国工商银行三峡分行营业部</t>
  </si>
  <si>
    <t>103124075104中国农业银行股份有限公司京唐港支行</t>
  </si>
  <si>
    <t>313110040508天津银行长康支行</t>
  </si>
  <si>
    <t>402314002409镇江市丹徒区农村信用合作社联合社新区分社</t>
  </si>
  <si>
    <t>104456408101中国银行股份有限公司海阳支行凤城分理处</t>
  </si>
  <si>
    <t>105592111123中国建设银行信宜市支行城中分理处</t>
  </si>
  <si>
    <t>105592111166中国建设银行信宜市支行新里分理处</t>
  </si>
  <si>
    <t>103100004360中国农业银行股份有限公司北京定福庄分理处</t>
  </si>
  <si>
    <t>402241001341吉林九台农村商业银行股份有限公司营城支行</t>
  </si>
  <si>
    <t>402241001405长春市双阳区农村信用合作联社新安信用社</t>
  </si>
  <si>
    <t>103593164711中国农业银行高要新桥支行</t>
  </si>
  <si>
    <t>402825002288天水麦积农村合作银行马跑泉支行东柯分理处</t>
  </si>
  <si>
    <t>402241000961德惠市农村信用合作联社五台信用社</t>
  </si>
  <si>
    <t>402303100229丰县农村信作合作联社单楼信用社</t>
  </si>
  <si>
    <t>313581002054广州银行体育西支行</t>
  </si>
  <si>
    <t>102367002208中国工商银行铜陵铜官山支行</t>
  </si>
  <si>
    <t>102367002909中国工商银行铜陵分行会计业务处理中心</t>
  </si>
  <si>
    <t>402395638395沙县农村信用合作联社府西分社</t>
  </si>
  <si>
    <t>301501000016交通银行股份有限公司焦作分行</t>
  </si>
  <si>
    <t>301521002011交通银行湖北省分行水果湖支行</t>
  </si>
  <si>
    <t>301453020048交通银行股份有限公司淄博博山憩园支行</t>
  </si>
  <si>
    <t>402173106006山西省汾阳市三泉农村信用社</t>
  </si>
  <si>
    <t>103737124458中国农业银行股份有限公司沾益龙华分理处</t>
  </si>
  <si>
    <t>103290042062中国农业银行股份有限公司上海昆明路支行</t>
  </si>
  <si>
    <t>102731002066中国工商银行昆明北京路支行</t>
  </si>
  <si>
    <t>102705700074中国工商银行德江县支行</t>
  </si>
  <si>
    <t>102707001071中国工商银行兴义湖南街支行</t>
  </si>
  <si>
    <t>105100001044中国建设银行北京北环支行</t>
  </si>
  <si>
    <t>105100002061中国建设银行北京首都机场支行</t>
  </si>
  <si>
    <t>203365091437中国农业发展银行马鞍山市分行营业部</t>
  </si>
  <si>
    <t>203375490450中国农业发展银行全椒县支行</t>
  </si>
  <si>
    <t>402701016184开阳县农村信用合作联社磷都分社</t>
  </si>
  <si>
    <t>105301000739中国建设银行股份有限公司南京市梅山矿业分理处</t>
  </si>
  <si>
    <t>308421022102招商银行股份有限公司南昌洪城支行</t>
  </si>
  <si>
    <t>301364001423淮南交行蔡新路支行</t>
  </si>
  <si>
    <t>301614000194交通银行柳州高新区支行</t>
  </si>
  <si>
    <t>301614000276交通银行柳州铁路支行</t>
  </si>
  <si>
    <t>301581000310交通银行广州芳村支行</t>
  </si>
  <si>
    <t>301241000264交通银行长春青年路支行</t>
  </si>
  <si>
    <t>105461000077中国建设银行济宁城区支行</t>
  </si>
  <si>
    <t>104553001089中国银行湘潭城西支行江南分理处</t>
  </si>
  <si>
    <t>104595644740中国银行股份有限公司惠州大亚湾中海壳牌支行</t>
  </si>
  <si>
    <t>104596026042中国银行梅州南门支行</t>
  </si>
  <si>
    <t>402463002262泰安市岱岳区农村信用合作联社祝阳信用社</t>
  </si>
  <si>
    <t>402471200077临清市农村信用合作联社老赵庄信用社</t>
  </si>
  <si>
    <t>402801001051安康市汉滨区农村信用合作联社文武信用社</t>
  </si>
  <si>
    <t>403662310069中国邮政储蓄银行有限责任公司大英县支行</t>
  </si>
  <si>
    <t>403663030007中国邮政储蓄银行有限责任公司四川省内江市分行直属支行</t>
  </si>
  <si>
    <t>402376700164安徽霍山农村合作银行黑石渡支行</t>
  </si>
  <si>
    <t>402377100030宣城皖南农村商业银行股份有限公司溪口支行</t>
  </si>
  <si>
    <t>403633000186中国邮政储蓄银行有限责任公司广西壮族自治区防城港市分行</t>
  </si>
  <si>
    <t>403126000287中国邮政储蓄银行有限责任公司秦皇岛市渤海明珠支行</t>
  </si>
  <si>
    <t>403838400012中国邮政储蓄银行有限责任公司迭部县支行</t>
  </si>
  <si>
    <t>402713053089凯里市农村信用合作联社万潮分社</t>
  </si>
  <si>
    <t>402713254633黄平县农村信用合作联社旧州信用社</t>
  </si>
  <si>
    <t>203799000025中国农业发展银行汉中市分行</t>
  </si>
  <si>
    <t>402391011435福建福州农村商业银行股份有限公司城门支行</t>
  </si>
  <si>
    <t>105401000510中国建设银行股份有限公司南平分行</t>
  </si>
  <si>
    <t>402227200326凌海市农村信用合作联社三台子信用社</t>
  </si>
  <si>
    <t>403231000107中国邮政储蓄银行辽宁省辽阳市分行西关支行</t>
  </si>
  <si>
    <t>103290011157中国农业银行股份有限公司上海朱家角支行</t>
  </si>
  <si>
    <t>103290012174中国农业银行股份有限公司崇明大新分理处</t>
  </si>
  <si>
    <t>102528000129中国工商银行襄樊市襄城支行营业部</t>
  </si>
  <si>
    <t>102528000426中国工商银行襄樊高新技术产业支行</t>
  </si>
  <si>
    <t>105124300014中国建设银行股份有限公司滦县支行</t>
  </si>
  <si>
    <t>105290067007中国建设银行股份有限公司上海闸北支行</t>
  </si>
  <si>
    <t>105290067111中国建设银行股份有限公司上海芷江路支行</t>
  </si>
  <si>
    <t>403555501295中国邮政储蓄银行有限责任公司湖南省洞口县桔城西路支行</t>
  </si>
  <si>
    <t>403435400019中国邮政储蓄银行有限责任公司吉安吉水县支行</t>
  </si>
  <si>
    <t>403435700013中国邮政储蓄银行有限责任公司吉安永丰县支行</t>
  </si>
  <si>
    <t>402885200059乌鲁木齐市米东区农村信用合作联社稻香路信用社</t>
  </si>
  <si>
    <t>103397854221中国农业银行石狮市支行南洋路分理处</t>
  </si>
  <si>
    <t>105859100016中国建设银行股份有限公司格尔木市分行</t>
  </si>
  <si>
    <t>103307245227中国农业银行东海县青湖分理处</t>
  </si>
  <si>
    <t>103463467126中国农业银行股份有限公司莱芜羊里分理处</t>
  </si>
  <si>
    <t>103458542050中国农业银行昌邑市支行山乍山办事处</t>
  </si>
  <si>
    <t>305301008127中国民生银行股份有限公司南京江宁支行</t>
  </si>
  <si>
    <t>313336230038湖州银行股份有限公司金陵支行</t>
  </si>
  <si>
    <t>306584001077广发银行深圳分行红桂支行</t>
  </si>
  <si>
    <t>313100000771北京银行广安支行</t>
  </si>
  <si>
    <t>313100001032北京银行成寿寺支行</t>
  </si>
  <si>
    <t>103591462448中国农业银行雷州新城支行</t>
  </si>
  <si>
    <t>402885300116呼图壁县农村信用合作联社东泉信用社</t>
  </si>
  <si>
    <t>402371070106黄山太平农村合作银行焦村支行</t>
  </si>
  <si>
    <t>402371100019歙县农村信用合作社联合社营业部</t>
  </si>
  <si>
    <t>402371100078歙县农村信用合作联社富？信用社</t>
  </si>
  <si>
    <t>103110021007中国农业银行天津河北支行</t>
  </si>
  <si>
    <t>103552016111中国农业银行股份有限公司株洲荷塘支行</t>
  </si>
  <si>
    <t>103121032302中国农业银行股份有限公司正定县支行</t>
  </si>
  <si>
    <t>103342040534中国农业银行舟山市定海区支行梅园分理处</t>
  </si>
  <si>
    <t>402528803362枣阳市农村信用合作联社琚湾信用社</t>
  </si>
  <si>
    <t>402871040019灵武市农村信用合作联社</t>
  </si>
  <si>
    <t>402803401350商南县农村信用合作联社白浪信用社</t>
  </si>
  <si>
    <t>102331005317中国工商银行浙江省分行营业部票据中心</t>
  </si>
  <si>
    <t>402242100260永吉县农村信用合作联社西阳信用社</t>
  </si>
  <si>
    <t>313241010551吉林银行长春繁荣路支行</t>
  </si>
  <si>
    <t>313701001013贵阳银行股份有限公司富北支行</t>
  </si>
  <si>
    <t>313898100024新疆汇和银行股份有限公司开发区支行</t>
  </si>
  <si>
    <t>402455350083山东广饶农村商业银行城区支行</t>
  </si>
  <si>
    <t>402456000607烟台市芝罘区世回尧农村信用合作社</t>
  </si>
  <si>
    <t>105821006009中国建设银行股份有限公司兰州雁宁路支行</t>
  </si>
  <si>
    <t>105821030245中国建设银行甘肃省分行营业部财会部</t>
  </si>
  <si>
    <t>105498051932中国建设银行股份有限公司新乡分行开发区分理处</t>
  </si>
  <si>
    <t>105498057271中国建设银行新乡分行北干道西段分理处</t>
  </si>
  <si>
    <t>105513000225中国建设银行南阳分行七一路分理处</t>
  </si>
  <si>
    <t>105265000078中国建设银行大庆市乘风支行</t>
  </si>
  <si>
    <t>105265000301中国建设银行股份有限公司大庆银浪分理处</t>
  </si>
  <si>
    <t>105265000310中国建设银行股份有限公司大庆希望分理处</t>
  </si>
  <si>
    <t>313227000070锦州银行市委南支行</t>
  </si>
  <si>
    <t>402338602019浙江兰溪农村合作银行云山支行</t>
  </si>
  <si>
    <t>402338605011浙江兰溪农村合作银行永昌支行</t>
  </si>
  <si>
    <t>402241000179榆树市农村信用合作联社大坡信用社</t>
  </si>
  <si>
    <t>402702183097六枝特区农村信用合作联社落别信用社</t>
  </si>
  <si>
    <t>402702283767盘县农村信用合作联社柏果信用社</t>
  </si>
  <si>
    <t>402702283814盘县农村信用合作联社鸡场坪分社</t>
  </si>
  <si>
    <t>105505100015中国建设银行渑池支行</t>
  </si>
  <si>
    <t>103361028394中国农业银行肥西县支行花岗营业所</t>
  </si>
  <si>
    <t>103362073307中国农业银行芜湖市经济技术开发区支行</t>
  </si>
  <si>
    <t>105731003088中国建设银行云南省分行昆明海口支行</t>
  </si>
  <si>
    <t>105268100017中国建设银行集贤县支行</t>
  </si>
  <si>
    <t>103231070314中国农业银行辽阳文圣支行</t>
  </si>
  <si>
    <t>104191003146中国银行呼市中山路支行宝马商城分理处</t>
  </si>
  <si>
    <t>320100023015北京怀柔融兴村镇银行</t>
  </si>
  <si>
    <t>309290000391兴业银行股份有限公司上海青浦支行</t>
  </si>
  <si>
    <t>314302200000江苏江阴农村商业银行股份有限公司清算中心</t>
  </si>
  <si>
    <t>105433400000中国建设银行股份有限公司玉山支行</t>
  </si>
  <si>
    <t>301491000605交通银行郑州商都路支行</t>
  </si>
  <si>
    <t>301491000664交通银行郑州建文支行</t>
  </si>
  <si>
    <t>105536086369中国建设银行股份有限公司咸宁岔路口支行</t>
  </si>
  <si>
    <t>103531061120中国农业银行鄂州市分行文星支行</t>
  </si>
  <si>
    <t>103537228575中国农业银行石首市支行经济开发区分理处</t>
  </si>
  <si>
    <t>103537530152农行潜江市支行周矶农场分理处</t>
  </si>
  <si>
    <t>103595323805中国农业银行惠东城镇支行</t>
  </si>
  <si>
    <t>103595424865中国农业银行龙门白沙支行</t>
  </si>
  <si>
    <t>103596418529中国农业银行五华县支行城镇分理处</t>
  </si>
  <si>
    <t>103551005213中国农业银行股份有限公司长沙朝阳路支行</t>
  </si>
  <si>
    <t>306592145011广发银行股份有限公司茂名信宜支行</t>
  </si>
  <si>
    <t>103753212950中国农业银行股份有限公司施甸县支行营业部</t>
  </si>
  <si>
    <t>313591043004湛江市商业银行股份有限公司乐都支行</t>
  </si>
  <si>
    <t>313110010053北京银行股份有限公司天津开发区支行</t>
  </si>
  <si>
    <t>102611011101中国工商银行南宁市高新技术产业开发区支行</t>
  </si>
  <si>
    <t>313602014023东莞银行常平金羊支行</t>
  </si>
  <si>
    <t>313501006133焦作市商业银行山阳城支行</t>
  </si>
  <si>
    <t>319379000021徽商银行股份有限公司池州分行营业部</t>
  </si>
  <si>
    <t>105290070080中国建设银行股份有限公司上海浙江路支行</t>
  </si>
  <si>
    <t>309306098808兴业银行股份有限公司南通分行清算中心</t>
  </si>
  <si>
    <t>303261000192中国光大银行黑龙江分行营业部</t>
  </si>
  <si>
    <t>303261000213中国光大银行哈尔滨顾乡支行</t>
  </si>
  <si>
    <t>402247800090通榆县农村信用合作联社乌兰花信用社</t>
  </si>
  <si>
    <t>402233700359开原市农村信用合作联社古城堡信用社</t>
  </si>
  <si>
    <t>402234000461朝阳市双塔区农村信用合作联社八里堡分社</t>
  </si>
  <si>
    <t>102473200011中国工商银行日照市分行营业部</t>
  </si>
  <si>
    <t>105332452436中国建设银行余姚城建支行</t>
  </si>
  <si>
    <t>105333000011中国建设银行温州分行</t>
  </si>
  <si>
    <t>303653000099中国光大银行重庆分行两路口支行</t>
  </si>
  <si>
    <t>102290023207中国工商银行上海市大柏树支行</t>
  </si>
  <si>
    <t>301242000131交通银行股份有限公司吉林天元支行</t>
  </si>
  <si>
    <t>103705575404中国农业银行股份有限公司思南塘头支行</t>
  </si>
  <si>
    <t>102100000482中国工商银行股份有限公司北京长辛店支行</t>
  </si>
  <si>
    <t>102110001085中国工商银行天津市昆纬路支行</t>
  </si>
  <si>
    <t>102110001190中国工商银行天津港保税区分行空港物流加工区分理处</t>
  </si>
  <si>
    <t>105290040053中国建设银行股份有限公司上海外高桥保税区支行</t>
  </si>
  <si>
    <t>301656000129交通银行攀枝花分行清香坪支行</t>
  </si>
  <si>
    <t>301701000067交通银行贵阳纪念塔支行</t>
  </si>
  <si>
    <t>301701000227交通银行贵阳延安东路支行</t>
  </si>
  <si>
    <t>301701000278交通银行贵阳乌当支行</t>
  </si>
  <si>
    <t>322290022059上海农村商业银行北外滩支行</t>
  </si>
  <si>
    <t>103806201037中国农业银行神木县支行城关分理处</t>
  </si>
  <si>
    <t>103454029265中国农业银行枣庄市市中区支行华夏分理处</t>
  </si>
  <si>
    <t>103301013018中国农业银行南京市百家湖分理处</t>
  </si>
  <si>
    <t>313221000245盛京银行沈阳市保兴支行</t>
  </si>
  <si>
    <t>313221000331盛京银行沈阳市三好支行</t>
  </si>
  <si>
    <t>403749300157中国邮政储蓄银行有限责任公司西双版纳勐腊县城北路支行</t>
  </si>
  <si>
    <t>103303023238中国农业银行徐州市永安分理处</t>
  </si>
  <si>
    <t>103303224422中国农业银行沛县支行城关分理处</t>
  </si>
  <si>
    <t>105701000892中国建设银行股份有限公司贵阳学士路分理处</t>
  </si>
  <si>
    <t>105421005206中国建设银行股份有限公司安义支行</t>
  </si>
  <si>
    <t>402148808082安平县农村信用合作联社城关信用社</t>
  </si>
  <si>
    <t>402121006290正定县农村信用合作联社天山大街分社</t>
  </si>
  <si>
    <t>402121006329正定县农村信用合作联社东方花园分社</t>
  </si>
  <si>
    <t>402362008029芜湖扬子农村商业银行股份有限公司二街分理处</t>
  </si>
  <si>
    <t>104302046231中国银行股份有限公司无锡河埒支行</t>
  </si>
  <si>
    <t>103468076608中国农业银行德州市分行州城办事处</t>
  </si>
  <si>
    <t>105603000311中国建设银行股份有限公司中山高科技支行</t>
  </si>
  <si>
    <t>105603000426中国建设银行股份有限公司中山小榄西苑路支行</t>
  </si>
  <si>
    <t>313521000601汉口银行汉阳大道支行</t>
  </si>
  <si>
    <t>104100006644中国银行股份有限公司北京乐成中心支行</t>
  </si>
  <si>
    <t>104110042005中国银行天津河东支行</t>
  </si>
  <si>
    <t>104121005509中国银行石家庄市中山支行</t>
  </si>
  <si>
    <t>104121006139中国银行股份有限公司石家庄市师范街支行</t>
  </si>
  <si>
    <t>103589037214中国农业银行江门炮台支行</t>
  </si>
  <si>
    <t>103891077516中国农业银行阿克苏金银川(1团)兵团支行</t>
  </si>
  <si>
    <t>313513000206南阳市商业银行科技支行</t>
  </si>
  <si>
    <t>103871017802中国农业银行永宁县支行望远营业所</t>
  </si>
  <si>
    <t>313553006058华融湘江银行股份有限公司湘潭昭山支行</t>
  </si>
  <si>
    <t>203397400019中国农业发展银行安溪县支行</t>
  </si>
  <si>
    <t>402397377333福建南安农村合作银行江霞分理处</t>
  </si>
  <si>
    <t>402397579288永春县农村信用合作联社呈祥信用社</t>
  </si>
  <si>
    <t>102314102210中国工商银行股份有限公司丹阳小东门桥分理处</t>
  </si>
  <si>
    <t>102314102599中国工商银行股份有限公司丹阳界牌支行</t>
  </si>
  <si>
    <t>102181000122中国工商银行运城电力支行</t>
  </si>
  <si>
    <t>102290029648中国工商银行上海市中兴支行</t>
  </si>
  <si>
    <t>102301000165中国工商银行南京汉口路支行</t>
  </si>
  <si>
    <t>102301000237中国工商银行南京中山桥支行</t>
  </si>
  <si>
    <t>102301000253中国工商银行南京孝陵卫支行</t>
  </si>
  <si>
    <t>105526061375中国建设银行股份有限公司宜昌江海路支行</t>
  </si>
  <si>
    <t>105526078366中国建设银行股份有限公司宜昌西坝分理处</t>
  </si>
  <si>
    <t>105795000048中国建设银行股份有限公司咸阳渭阳西路支行</t>
  </si>
  <si>
    <t>103552014323中国农业银行股份有限公司株洲宏业支行</t>
  </si>
  <si>
    <t>403397200019中国邮政储蓄银行晋江市支行(不对外营业)</t>
  </si>
  <si>
    <t>403397400012中国邮政储蓄银行安溪县支行（不对外营业）</t>
  </si>
  <si>
    <t>403397600055中国邮政储蓄银行德化县支行</t>
  </si>
  <si>
    <t>313493000285洛阳银行江西路支行</t>
  </si>
  <si>
    <t>313493000357洛阳银行新程支行</t>
  </si>
  <si>
    <t>313303000097江苏银行股份有限公司徐州户部支行</t>
  </si>
  <si>
    <t>403601400004中国邮政储蓄银行连州市支行</t>
  </si>
  <si>
    <t>402471600089东阿县农村信用合作联社铜城信用社</t>
  </si>
  <si>
    <t>103743006098中国农业银行股份有限公司个旧支行中心分理处</t>
  </si>
  <si>
    <t>320198500012突泉蒙银村镇银行股份有限公司</t>
  </si>
  <si>
    <t>313331070012南京银行股份有限公司杭州分行</t>
  </si>
  <si>
    <t>320261011517巴彦融兴村镇银行兴隆支行</t>
  </si>
  <si>
    <t>320264988316克山润生村镇银行有限责任公司清算中心</t>
  </si>
  <si>
    <t>402110013945天津农村商业银行股份有限公司蓟县下仓大街分理处</t>
  </si>
  <si>
    <t>402110014317天津农村商业银行股份有限公司蓟县育才里分理处</t>
  </si>
  <si>
    <t>307332002646深圳发展银行宁波北仑支行</t>
  </si>
  <si>
    <t>105247400270中国建设银行股份有限公司大安大赉所</t>
  </si>
  <si>
    <t>103458645223农行山东省潍坊市高密市支行密水分理处</t>
  </si>
  <si>
    <t>103458645266农行山东省潍坊市高密市支行西郊分理处</t>
  </si>
  <si>
    <t>103458645467农行山东省潍坊市高密市支行新新分理处</t>
  </si>
  <si>
    <t>105514200018中国建设银行唐河支行</t>
  </si>
  <si>
    <t>309653011045兴业银行股份有限公司重庆沙坪坝支行</t>
  </si>
  <si>
    <t>313134000175保定市商业银行南大街支行</t>
  </si>
  <si>
    <t>313338009688金华银行股份有限公司</t>
  </si>
  <si>
    <t>402342020013浙江舟山普陀农村合作银行营业部</t>
  </si>
  <si>
    <t>402342020618浙江舟山普陀农村合作银行朱家尖支行</t>
  </si>
  <si>
    <t>402885000362昌吉市农村信用合作联社青年路信用社</t>
  </si>
  <si>
    <t>402829202118甘肃省通渭县农村信用合作联社北城信用社</t>
  </si>
  <si>
    <t>402829303012甘肃陇西农村合作银行营业部</t>
  </si>
  <si>
    <t>402891500077新和县农村信用合作联社玉奇喀特信用社</t>
  </si>
  <si>
    <t>308391026165招商银行股份有限公司福州晋安支行</t>
  </si>
  <si>
    <t>308393033021招商银行股份有限公司厦门江头支行</t>
  </si>
  <si>
    <t>301290050246交通银行上海广灵支行</t>
  </si>
  <si>
    <t>308455028014招商银行股份有限公司东营分行</t>
  </si>
  <si>
    <t>308521015014招商银行武汉分行营业处</t>
  </si>
  <si>
    <t>104771106022中国银行股份有限公司樟木支行</t>
  </si>
  <si>
    <t>402511001015驻马店市驿城区农村信用合作联社</t>
  </si>
  <si>
    <t>402513501014西峡县农村信用合作联社</t>
  </si>
  <si>
    <t>403581000065中国邮政储蓄银行有限责任公司广州东湖西路支行</t>
  </si>
  <si>
    <t>403581000207中国邮政储蓄银行有限责任公司广州经济技术开发区支行</t>
  </si>
  <si>
    <t>102306552770中国工商银行股份有限公司海门正余支行</t>
  </si>
  <si>
    <t>105110039233中国建设银行股份有限公司天津鑫茂科技园分理处</t>
  </si>
  <si>
    <t>402705767524德江县农村信用合作联社煎茶信用社</t>
  </si>
  <si>
    <t>317308500160江苏涟水农村合作银行浅集支行</t>
  </si>
  <si>
    <t>402227400119黑山县农村信用合作联社芳山镇信用社</t>
  </si>
  <si>
    <t>402261012013哈尔滨市木兰县农村信用联社</t>
  </si>
  <si>
    <t>402261013104通河县农村信用联社浓河信用社</t>
  </si>
  <si>
    <t>104162008455中国银行大同市东华门支行</t>
  </si>
  <si>
    <t>104163708432中国银行左云县支行</t>
  </si>
  <si>
    <t>313791001227西安银行二炮工程学院支行</t>
  </si>
  <si>
    <t>103833524524中国农业银行股份有限公司华亭东华支行</t>
  </si>
  <si>
    <t>313221031302盛京银行沈阳市南站支行</t>
  </si>
  <si>
    <t>103601170607中国农业银行佛冈县支行</t>
  </si>
  <si>
    <t>103602027423中国农业银行东莞阳光支行</t>
  </si>
  <si>
    <t>103602027600中国农业银行东莞市中堂支行</t>
  </si>
  <si>
    <t>103653012096中国农业银行股份有限公司重庆綦江九龙支行</t>
  </si>
  <si>
    <t>309397002559兴业银行泉州泉秀支行</t>
  </si>
  <si>
    <t>309399001019兴业银行漳州分行营业部</t>
  </si>
  <si>
    <t>309399001043兴业银行漳州芗城支行营业部</t>
  </si>
  <si>
    <t>103222014008中国农业银行大连星海支行</t>
  </si>
  <si>
    <t>313602028022东莞银行常平广电支行</t>
  </si>
  <si>
    <t>105290041007中国建设银行股份有限公司上海川沙支行</t>
  </si>
  <si>
    <t>104435674671中国银行新干支行</t>
  </si>
  <si>
    <t>104435974687中国银行遂川支行</t>
  </si>
  <si>
    <t>104465220136中国银行股份有限公司文登支行文山路分理处</t>
  </si>
  <si>
    <t>104554009323中国银行股份有限公司衡阳市苏眼井支行</t>
  </si>
  <si>
    <t>104555001017中国银行邵阳市宝东支行</t>
  </si>
  <si>
    <t>104555113126中国银行股份有限公司邵东支行兴和分理处</t>
  </si>
  <si>
    <t>104581012308中国银行广州番禺星河湾支行</t>
  </si>
  <si>
    <t>104581016083中国银行广州中山四路支行</t>
  </si>
  <si>
    <t>105881000261中国建设银行股份有限公司乌鲁木齐奇台路支行</t>
  </si>
  <si>
    <t>104743019038中国银行股份有限公司个旧市金湖西路支行</t>
  </si>
  <si>
    <t>104743719101中国银行股份有限公司弥勒支行</t>
  </si>
  <si>
    <t>313881000570乌鲁木齐市商业银行友好支行</t>
  </si>
  <si>
    <t>313302004029江苏银行股份有限公司无锡会龙支行</t>
  </si>
  <si>
    <t>313302006059江苏银行股份有限公司无锡五星支行</t>
  </si>
  <si>
    <t>313226391336丹东银行股份有限公司向阳支行</t>
  </si>
  <si>
    <t>313227000115锦州银行解放路支行</t>
  </si>
  <si>
    <t>301456002503交通银行烟台分行牟平支行新建大街储蓄所</t>
  </si>
  <si>
    <t>301871000014交通银行股份有限公司宁夏回族自治区分行</t>
  </si>
  <si>
    <t>402233600206调兵山市农村信用合作联社孤山子信用社</t>
  </si>
  <si>
    <t>403675500084中国邮政储蓄银行有限责任公司四川省达州市万源市支行</t>
  </si>
  <si>
    <t>402279100089黑龙江省呼玛县农村信用联社韩家园信用社</t>
  </si>
  <si>
    <t>301290050713交通银行上海新昌路支行</t>
  </si>
  <si>
    <t>301290050981交通银行上海高化支行</t>
  </si>
  <si>
    <t>301290051023交通银行上海罗店支行</t>
  </si>
  <si>
    <t>103333327247中国农业银行股份有限公司乐清虹桥工业区分理处</t>
  </si>
  <si>
    <t>313581002011广州银行森保支行</t>
  </si>
  <si>
    <t>313468000138德州银行股份有限公司和鑫支行</t>
  </si>
  <si>
    <t>313473000411临商银行股份有限公司恒昌支行</t>
  </si>
  <si>
    <t>313684001061凉山州商业银行航天路支行</t>
  </si>
  <si>
    <t>103703933205中国农业银行股份有限公司湄潭大园分理处</t>
  </si>
  <si>
    <t>103701016504中国农业银行股份有限公司贵阳龙井支行</t>
  </si>
  <si>
    <t>103453022621中国农业银行股份有限公司淄博淄川寨里分理处</t>
  </si>
  <si>
    <t>403100003795中国邮政储蓄银行有限责任公司北京门头沟区支行</t>
  </si>
  <si>
    <t>102623052009中国工商银行北海分行北部湾支行</t>
  </si>
  <si>
    <t>402397579518永春县农村信用合作联社街尾分社</t>
  </si>
  <si>
    <t>402397698292德化县农村信用合作联社国宝信用社</t>
  </si>
  <si>
    <t>104336010032中国银行股份有限公司湖州金泉分理处</t>
  </si>
  <si>
    <t>104336010090中国银行股份有限公司湖州爱山分理处</t>
  </si>
  <si>
    <t>103110022034中国农业银行天津红桥支行秀水苑分理处</t>
  </si>
  <si>
    <t>103121030101中国农业银行股份有限公司辛集市支行</t>
  </si>
  <si>
    <t>103121030136中国农业银行股份有限公司辛集南智邱分理处</t>
  </si>
  <si>
    <t>103121033508中国农业银行股份有限公司井陉县支行</t>
  </si>
  <si>
    <t>103341576061中国农业银行江山市支行贺村分理处</t>
  </si>
  <si>
    <t>104100005057中国银行股份有限公司北京新华大街支行</t>
  </si>
  <si>
    <t>103581005613中国农业银行股份有限公司广州东圃支行</t>
  </si>
  <si>
    <t>103126081559中国农业银行股份有限公司秦皇岛东环分理处</t>
  </si>
  <si>
    <t>103132321503中国农业银行股份有限公司临城县支行</t>
  </si>
  <si>
    <t>103135851518中国农业银行股份有限公司唐县支行</t>
  </si>
  <si>
    <t>103581005996中国农业银行股份有限公司广州华景新城支行</t>
  </si>
  <si>
    <t>103581006858中国农业银行股份有限公司广州南方医院支行</t>
  </si>
  <si>
    <t>103581005849中国农业银行股份有限公司广州天阳支行</t>
  </si>
  <si>
    <t>103376734582中国农业银行霍山世林分理处</t>
  </si>
  <si>
    <t>105491000707中国建设银行股份有限公司荥阳支行大海寺储蓄所</t>
  </si>
  <si>
    <t>103528678135中国农业银行股份有限公司随县殷店支行</t>
  </si>
  <si>
    <t>103531059186中国农业银行鄂州市分行凡口分理处</t>
  </si>
  <si>
    <t>105881000948中国建设银行股份有限公司乌鲁木齐小西门支行</t>
  </si>
  <si>
    <t>104662061115中国银行遂宁花园分理处</t>
  </si>
  <si>
    <t>104581008035中国银行广州矿泉支行</t>
  </si>
  <si>
    <t>104581008310中国银行广州花都狮岭皮革城支行</t>
  </si>
  <si>
    <t>104553008283中国银行股份有限公司湘潭市韶山东路分理处</t>
  </si>
  <si>
    <t>203227482745中国农业发展银行辽宁省黑山县支行</t>
  </si>
  <si>
    <t>203227783005中国农业发展银行辽宁省兴城市支行</t>
  </si>
  <si>
    <t>203269084549中国农业发展银行佳木斯市分行营业部</t>
  </si>
  <si>
    <t>105582000204中国建设银行韶关乌石支行</t>
  </si>
  <si>
    <t>105588073507中国建设银行佛山顺德支行</t>
  </si>
  <si>
    <t>402241000996德惠市农村信用合作联社朱城子信用社</t>
  </si>
  <si>
    <t>402303100190丰县农村信用合作联社首羡信用社</t>
  </si>
  <si>
    <t>402176201217灵石县农村信用合作联社马和信用社</t>
  </si>
  <si>
    <t>313192000169包商银行股份有限公司利通支行</t>
  </si>
  <si>
    <t>103651082764中国农业银行双流中和支行</t>
  </si>
  <si>
    <t>402508401010商水县农村信用合作社联合社</t>
  </si>
  <si>
    <t>402126400037卢龙县农村信用合作联社下寨信用社</t>
  </si>
  <si>
    <t>402144200015任丘市农村信用合作联社</t>
  </si>
  <si>
    <t>402144300137河间市农村信用合作联社西九吉信用社</t>
  </si>
  <si>
    <t>314304381401江苏江南农村商业银行股份有限公司溧阳市龙亭支行</t>
  </si>
  <si>
    <t>403806000159中国邮政储蓄银行有限责任公司陕西省榆林市肤施路支行</t>
  </si>
  <si>
    <t>403535313006中国邮政储蓄银行有限责任公司湖北省孝感市安陆市支行</t>
  </si>
  <si>
    <t>402528507164保康县农村信用合作联社寺坪信用社</t>
  </si>
  <si>
    <t>402528600207随州市农村信用合作联社洪山信用社</t>
  </si>
  <si>
    <t>105533867009中国建设银行蕲春县支行</t>
  </si>
  <si>
    <t>105753200148中国建设银行施甸县支行</t>
  </si>
  <si>
    <t>402175900898平遥县农村信用合作联社岳壁信用社</t>
  </si>
  <si>
    <t>105535211224中国建设银行股份有限公司应城建设街分理处</t>
  </si>
  <si>
    <t>301305200334交通银行昆山雍景湾支行</t>
  </si>
  <si>
    <t>103305054154中国农业银行苏州团结桥支行</t>
  </si>
  <si>
    <t>402162011120山西省大同市南郊区农村信用联合联社恒安分社</t>
  </si>
  <si>
    <t>402162011306山西省大同市南郊区农村信用合作联社峰子涧信用社</t>
  </si>
  <si>
    <t>402124600043迁安市农村信用合作联社丁官营储蓄所</t>
  </si>
  <si>
    <t>102312002043中国工商银行扬州文津园支行</t>
  </si>
  <si>
    <t>102901000056中国工商银行股份有限公司塔城分行信用卡部</t>
  </si>
  <si>
    <t>102901300016中国工商银行股份有限公司乌苏支行</t>
  </si>
  <si>
    <t>313176101156晋中市商业银行股份有限公司介休支行</t>
  </si>
  <si>
    <t>102314001030中国工商银行镇江市分行营业部</t>
  </si>
  <si>
    <t>102314005558中国工商银行股份有限公司镇江万家分理处</t>
  </si>
  <si>
    <t>310551000129上海浦发发展银行股份有限公司长沙人民东路支行</t>
  </si>
  <si>
    <t>105311500012中国建设银行股份有限公司建湖支行</t>
  </si>
  <si>
    <t>105461100336中国建设银行股份有限公司兖州支行旧关分理处</t>
  </si>
  <si>
    <t>102365002124中国工商银行股份有限公司马鞍山花园路支行</t>
  </si>
  <si>
    <t>102308900056中国工商银行金湖县石油二处分理处</t>
  </si>
  <si>
    <t>102309001003中国工商银行宿迁市分行业务处理中心</t>
  </si>
  <si>
    <t>402178100127浮山县农村信用合作联社二峰山分社</t>
  </si>
  <si>
    <t>105245400218中国建设银行股份有限公司梅河口百兴储蓄所</t>
  </si>
  <si>
    <t>103511663017中国农业银行上蔡县支行</t>
  </si>
  <si>
    <t>103537026650中国农业银行荆州市沙市支行蛇入山分理处</t>
  </si>
  <si>
    <t>103806306069中国农业银行府谷县支行黄河分理处</t>
  </si>
  <si>
    <t>105513000313中国建设银行股份有限公司南阳分行财政分理处</t>
  </si>
  <si>
    <t>301584000024交通银行深圳分行营业部</t>
  </si>
  <si>
    <t>301584000073交通银行深圳南山支行</t>
  </si>
  <si>
    <t>308581002388招商银行股份有限公司广州锦城大厦支行</t>
  </si>
  <si>
    <t>308584000013招商银行</t>
  </si>
  <si>
    <t>303491000302中国光大银行郑州会展中心支行</t>
  </si>
  <si>
    <t>103888234137中国农业银行轮台新星路支行</t>
  </si>
  <si>
    <t>103881001420中国农业银行股份有限公司乌鲁木齐东山支行</t>
  </si>
  <si>
    <t>103624542617中国农业银行广西玉林市容县支行营业室</t>
  </si>
  <si>
    <t>313163000004阳泉市商业银行股份有限公司</t>
  </si>
  <si>
    <t>313191000280内蒙古银行呼和浩特大北街支行</t>
  </si>
  <si>
    <t>313191000425内蒙古银行呼和浩特金海支行</t>
  </si>
  <si>
    <t>306602000067广发银行股份有限公司东莞福民支行</t>
  </si>
  <si>
    <t>313221090014营口银行股份有限公司沈阳兴华街支行</t>
  </si>
  <si>
    <t>317314100603江苏丹阳农村合作银行前艾分理处</t>
  </si>
  <si>
    <t>317641018040海南白沙农村合作银行金波支行</t>
  </si>
  <si>
    <t>317641018099海南白沙农村合作银行卫星支行</t>
  </si>
  <si>
    <t>313505200232三门峡市商业银行股份有限公司陕县支行</t>
  </si>
  <si>
    <t>102552002085中国工商银行株洲市高新技术开发区支行</t>
  </si>
  <si>
    <t>102552002124中国工商银行株洲市清水塘支行杉木塘分理处</t>
  </si>
  <si>
    <t>402458303881临朐县农村信用合作联社粟山分社</t>
  </si>
  <si>
    <t>314305101218太仓农村商业银行新湖支行</t>
  </si>
  <si>
    <t>314305400031吴江农村商业银行八坼支行</t>
  </si>
  <si>
    <t>314305400082吴江农村商业银行芦墟支行</t>
  </si>
  <si>
    <t>104302300179中国银行股份有限公司宜兴张渚支行</t>
  </si>
  <si>
    <t>104302300259中国银行股份有限公司宜兴屺亭支行</t>
  </si>
  <si>
    <t>314653000505重庆农村商业银行股份有限公司永川支行</t>
  </si>
  <si>
    <t>314247600014吉林九台农村商业银行股份有限公司前郭支行</t>
  </si>
  <si>
    <t>402715445522福泉市农村信用合作联社黄丝信用社</t>
  </si>
  <si>
    <t>402715445539福泉市农村信用合作联社马场坪信用社</t>
  </si>
  <si>
    <t>402715545956瓮安县农村信用合作联社城南分社</t>
  </si>
  <si>
    <t>301301000183交通银行南京高新开发区支行</t>
  </si>
  <si>
    <t>102498012046中国工商银行股份有限公司新乡潞王坟支行电厂分理处</t>
  </si>
  <si>
    <t>402181000246运城市盐湖区农村信用合作联社圣惠路储蓄所</t>
  </si>
  <si>
    <t>402181000359运城市盐湖区农村信用合作联社姚孟信用社</t>
  </si>
  <si>
    <t>402194080205赤峰元宝山农村合作银行</t>
  </si>
  <si>
    <t>102741470019中国工商银行云南玉溪分行通海支行滨湖分理处</t>
  </si>
  <si>
    <t>105110035176中国建设银行股份有限公司天津西青支行</t>
  </si>
  <si>
    <t>102592206263中国工商银行股份有限公司高州人民路支行</t>
  </si>
  <si>
    <t>304143010011华夏银行股份有限公司沧州分行</t>
  </si>
  <si>
    <t>203561000546中国农业发展银行益阳市分行营业部</t>
  </si>
  <si>
    <t>203561400558中国农业发展银行南县支行</t>
  </si>
  <si>
    <t>305491030058中国民生银行郑州商都路支行</t>
  </si>
  <si>
    <t>203902817102中国农业发展银行石河子兵团分行营业部</t>
  </si>
  <si>
    <t>203476100907中国农业发展银行东明县支行</t>
  </si>
  <si>
    <t>203491001028中国农业发展银行中牟县支行</t>
  </si>
  <si>
    <t>103881070369中国农业银行新疆兵团分行乌鲁木齐市建设路支行西虹东路分理处</t>
  </si>
  <si>
    <t>104100005643中国银行股份有限公司北京潘家园支行</t>
  </si>
  <si>
    <t>202290000012中国进出口银行上海分行</t>
  </si>
  <si>
    <t>313222080205大连银行金州支行</t>
  </si>
  <si>
    <t>313100000600北京银行大钟寺支行</t>
  </si>
  <si>
    <t>102306112012中国工商银行海安县支行</t>
  </si>
  <si>
    <t>102603000226中国工商银行股份有限公司中山小榄支行</t>
  </si>
  <si>
    <t>102603002117中国工商银行股份有限公司中山分行业务处理中心</t>
  </si>
  <si>
    <t>402175800830祁县农村信用合作联社友谊西路储蓄所</t>
  </si>
  <si>
    <t>402175900847平遥县农村信用合作联社东大街分社</t>
  </si>
  <si>
    <t>402804701396吴起县农村信用合作联社开发区分社</t>
  </si>
  <si>
    <t>402795201140三原县农村信用合作联社西阳信用社</t>
  </si>
  <si>
    <t>402795201182三原县农村信用合作联社马额信用社</t>
  </si>
  <si>
    <t>402795301415泾阳县农村信用合作联社姚坊信用社</t>
  </si>
  <si>
    <t>103395082060中国农业银行三明天鸿支行</t>
  </si>
  <si>
    <t>103242424232中国农业银行股份有限公司吉林蛟河广场支行</t>
  </si>
  <si>
    <t>103305055278中国农业银行苏州白塔支行</t>
  </si>
  <si>
    <t>103227057794中国农业银行锦州锦兴支行</t>
  </si>
  <si>
    <t>103227455793中国农业银行黑山县支行营业部</t>
  </si>
  <si>
    <t>103394040024中国农业银行莆田市分行营业部</t>
  </si>
  <si>
    <t>301557000272交通银行岳阳分行营业部</t>
  </si>
  <si>
    <t>105100002107中国建设银行北京东直门支行</t>
  </si>
  <si>
    <t>102731002275中国工商银行昆明海口支行</t>
  </si>
  <si>
    <t>102731011042中国工商银行昆明高新支行丽苑路分理处</t>
  </si>
  <si>
    <t>104551004016中国银行长沙市松桂园支行</t>
  </si>
  <si>
    <t>104551004694中国银行长沙市银盆岭支行</t>
  </si>
  <si>
    <t>104473200096中国银行股份有限公司日照海曲支行</t>
  </si>
  <si>
    <t>103588042851中国农业银行佛山人民西支行</t>
  </si>
  <si>
    <t>103588043805中国农业银行佛山环市支行</t>
  </si>
  <si>
    <t>320553300017韶山光大村镇银行股份有限公司</t>
  </si>
  <si>
    <t>313521000564汉口银行古田支行</t>
  </si>
  <si>
    <t>103302065350中国农业银行无锡华庄支行</t>
  </si>
  <si>
    <t>102581000185中国工商银行广州市黄埔支行</t>
  </si>
  <si>
    <t>102585002147中国工商银行珠海市平沙支行</t>
  </si>
  <si>
    <t>102585002286中国工商银行珠海市南屏支行</t>
  </si>
  <si>
    <t>301121000067交通银行石家庄水源街支行</t>
  </si>
  <si>
    <t>301121000294交通银行石家庄建华南大街支行</t>
  </si>
  <si>
    <t>308451028175招商银行股份有限公司济南天桥支行</t>
  </si>
  <si>
    <t>102421000608中国工商银行股份有限公司南昌胜利路支行京东分理处</t>
  </si>
  <si>
    <t>301362028369交通银行芜湖分行</t>
  </si>
  <si>
    <t>301363000050交通银行蚌埠分行财院支行</t>
  </si>
  <si>
    <t>301363000156交通银行股份有限公司蚌埠奋进支行</t>
  </si>
  <si>
    <t>103313121032中国农业银行股份有限公司兴化戴窑分理处</t>
  </si>
  <si>
    <t>103313121145中国农业银行股份有限公司兴化开发区支行</t>
  </si>
  <si>
    <t>103313121215中国农业银行股份有限公司兴化金泽支行</t>
  </si>
  <si>
    <t>103311441254中国农业银行射阳县阜余分理处</t>
  </si>
  <si>
    <t>103311441287中国农业银行射阳县望鹤楼分理处</t>
  </si>
  <si>
    <t>103311541482中国农业银行建湖县上冈分理处</t>
  </si>
  <si>
    <t>105603000635中国建设银行股份有限公司中山三角支行</t>
  </si>
  <si>
    <t>402806301005陕西府谷农村合作银行孤山分理处</t>
  </si>
  <si>
    <t>314302300124江苏宜兴农村商业银行股份有限公司归径支行</t>
  </si>
  <si>
    <t>314302300358江苏宜兴农村商业银行股份有限公司芳桥支行</t>
  </si>
  <si>
    <t>104745023032中国银行股份有限公司文山州东风路支行</t>
  </si>
  <si>
    <t>103522116372中国农业银行大冶市支行金湖分理处</t>
  </si>
  <si>
    <t>203805100013中国农业发展银行洛川县支行</t>
  </si>
  <si>
    <t>104473300013中国银行股份有限公司郯城支行</t>
  </si>
  <si>
    <t>402538101632钟祥市农村信用合作联社皇庄分社</t>
  </si>
  <si>
    <t>402538202022京山县农村信用合作联社永兴信用社</t>
  </si>
  <si>
    <t>402178200154吉县农村信用合作联社明珠分社</t>
  </si>
  <si>
    <t>402191040042和林格尔农村信用合作联社大红城信用社</t>
  </si>
  <si>
    <t>102333000497中国工商银行股份有限公司温州鹿城支行车站大道分理处</t>
  </si>
  <si>
    <t>402128900301临漳县农村信用合作联社南关储蓄所</t>
  </si>
  <si>
    <t>105528000355中国建设银行股份有限公司襄樊中原路支行</t>
  </si>
  <si>
    <t>105290066029中国建设银行股份有限公司上海浦东南路支行</t>
  </si>
  <si>
    <t>104552007032中国银行股份有限公司株洲市宋家桥分理处</t>
  </si>
  <si>
    <t>104552007073中国银行股份有限公司株洲市钻石路支行</t>
  </si>
  <si>
    <t>103603031222中国农业银行中山石岐郊区支行</t>
  </si>
  <si>
    <t>403422100016中国邮政储蓄银行有限责任公司景德镇乐平市支行（不对外营业）</t>
  </si>
  <si>
    <t>403423000130中国邮政储蓄银行有限责任公司萍乡湘东区昌盛支行</t>
  </si>
  <si>
    <t>403304000065中国邮政储蓄银行有限责任公司江苏省常州市常武路支行</t>
  </si>
  <si>
    <t>403305200150中国邮政储蓄银行有限责任公司江苏省苏州市昆山市蓬朗镇支行</t>
  </si>
  <si>
    <t>403427000016中国邮政储蓄银行有限责任公司鹰潭市分行</t>
  </si>
  <si>
    <t>403427000024中国邮政储蓄银行有限责任公司鹰潭交通路支行</t>
  </si>
  <si>
    <t>403427200018中国邮政储蓄银行有限责任公司鹰潭余江县支行营业部</t>
  </si>
  <si>
    <t>403428200027中国邮政储蓄银行有限责任公司赣州赣县梅林大街支行</t>
  </si>
  <si>
    <t>313176201171晋中市商业银行股份有限公司灵石支行</t>
  </si>
  <si>
    <t>313191000134内蒙古银行呼和浩特贝尔路支行</t>
  </si>
  <si>
    <t>313191000167内蒙古银行呼和浩特海拉尔东路支行</t>
  </si>
  <si>
    <t>402537020224荆州市沙市区农村信用合作联社锣场信用社</t>
  </si>
  <si>
    <t>102659041416中国工商银行股份有限公司绵阳高新技术产业开发支行</t>
  </si>
  <si>
    <t>402704327441赤水市农村信用合作联社融通信用社</t>
  </si>
  <si>
    <t>402704427759习水县农村信用合作联社同民信用社</t>
  </si>
  <si>
    <t>302584044085中信银行深圳西乡支行</t>
  </si>
  <si>
    <t>402803200683洛南县农村信用合作联社城关信用社丰陵分社</t>
  </si>
  <si>
    <t>103901076029中国农业银行塔城兵团支行162团营业所</t>
  </si>
  <si>
    <t>402703023104遵义市红花岗区农村信用合作联社向阳信用社</t>
  </si>
  <si>
    <t>402703223853遵义县农村信用合作联社团溪信用社</t>
  </si>
  <si>
    <t>313265002027龙江银行股份有限公司大庆东湖支行</t>
  </si>
  <si>
    <t>301491000777交通银行郑州航海东路支行</t>
  </si>
  <si>
    <t>402885200067乌鲁木齐市米东区农村信用合作联社众信信用社</t>
  </si>
  <si>
    <t>402885200180乌鲁木齐市米东区农村信用合作联社天化信用社</t>
  </si>
  <si>
    <t>402885300044呼图壁县农村信用合作联社廿里店信用社</t>
  </si>
  <si>
    <t>319372000019徽商银行股份有限公司阜阳科技支行</t>
  </si>
  <si>
    <t>203713500042中国农业发展银行镇远县支行</t>
  </si>
  <si>
    <t>203716300056中国农业发展银行三都水族自治县支行</t>
  </si>
  <si>
    <t>402703628774道真仡佬族苗族自治县农村信用合作联社东街分社</t>
  </si>
  <si>
    <t>402703629041道真仡佬族苗族自治县农村信用合作联社洛龙信用社</t>
  </si>
  <si>
    <t>402703629092道真仡佬族苗族自治县农村信用合作联社阳溪信用社</t>
  </si>
  <si>
    <t>402399081355福建漳州农村商业银行股份有限公司元南支行</t>
  </si>
  <si>
    <t>402399081402福建漳州农村商业银行股份有限公司梧店支行</t>
  </si>
  <si>
    <t>402399081443福建漳州农村商业银行股份有限公司新浦支行</t>
  </si>
  <si>
    <t>402401051130福建南平农村商业银行股份有限公司水东支行</t>
  </si>
  <si>
    <t>403589000182中国邮政储蓄银行有限责任公司江门紫茶支行</t>
  </si>
  <si>
    <t>403435900226中国邮政储蓄银行有限责任公司遂川县支行营业部</t>
  </si>
  <si>
    <t>403437000010中国邮政储蓄银行有限责任公司抚州市分行</t>
  </si>
  <si>
    <t>308305008105招商银行股份有限公司苏州分行清算中心</t>
  </si>
  <si>
    <t>402454110126滕州市农村信用合作联社瑞丰信用社</t>
  </si>
  <si>
    <t>402233070013铁岭市清河区农村信用合作社联合社营业部</t>
  </si>
  <si>
    <t>403665790005中国邮政储蓄银行有限责任公司四川省眉山市彭山县支行</t>
  </si>
  <si>
    <t>403669000153中国邮政储蓄银行有限责任公司重庆涪陵区李渡支行</t>
  </si>
  <si>
    <t>402456134100蓬莱市农村信用合作联社村里集信用社</t>
  </si>
  <si>
    <t>402456413000海阳市农村信用合作联社徐家店信用社</t>
  </si>
  <si>
    <t>402456700068山东龙口农村合作银行东江支行</t>
  </si>
  <si>
    <t>402455010174山东东营胜利农村合作银行东城支行</t>
  </si>
  <si>
    <t>105333500215中国建设银行平阳鳌江支行</t>
  </si>
  <si>
    <t>102641001548中国工商银行股份有限公司澄迈老城支行</t>
  </si>
  <si>
    <t>105584000780中国建设银行股份有限公司深圳龙城支行</t>
  </si>
  <si>
    <t>105611042520中国建设银行股份有限公司南宁市南湖广场分理处</t>
  </si>
  <si>
    <t>105588088388中国建设银行佛山建新支行</t>
  </si>
  <si>
    <t>301557001097交通银行岳阳分行岳城支行</t>
  </si>
  <si>
    <t>102821001910中国工商银行股份有限公司兰州张苏滩支行</t>
  </si>
  <si>
    <t>102554603107中国工商银行湖南省衡阳市祁东县支行</t>
  </si>
  <si>
    <t>102538300262中国工商银行沙洋支行</t>
  </si>
  <si>
    <t>102744407337中国工商银行云南红河分行河口支行</t>
  </si>
  <si>
    <t>102493702270中国工商银行洛阳分行宜阳县支行</t>
  </si>
  <si>
    <t>102495022038中国工商银行平顶山分行姚孟支行</t>
  </si>
  <si>
    <t>105335202004中国建设银行股份有限公司平湖乍浦支行营业部</t>
  </si>
  <si>
    <t>105335300552中国建设银行股份有限公司海盐百尺路分理处</t>
  </si>
  <si>
    <t>103537026107中国农业银行荆州市直属支行金桥分理处</t>
  </si>
  <si>
    <t>103537026560中国农业银行荆州市玉桥开发区支行</t>
  </si>
  <si>
    <t>105521000182中国建设银行股份有限公司武汉友益分理处</t>
  </si>
  <si>
    <t>102653005085中国工商银行重庆市大渡口区支行会计科</t>
  </si>
  <si>
    <t>102302002228中国工商银行股份有限公司无锡锡沪路支行</t>
  </si>
  <si>
    <t>103100004011中国农业银行股份有限公司北京朝阳路北支行</t>
  </si>
  <si>
    <t>105596032001中国建设银行梅州城区支行</t>
  </si>
  <si>
    <t>313124001002天津银行股份有限公司唐山分行</t>
  </si>
  <si>
    <t>105899400013中国建设银行新疆伊犁霍城县支行(已撤销）</t>
  </si>
  <si>
    <t>105306200032中国建设银行股份有限公司如皋市北门分理处</t>
  </si>
  <si>
    <t>105567018010中国建设银行股份有限公司怀化市分行</t>
  </si>
  <si>
    <t>103100012038中国农业银行股份有限公司北京杨镇分理处</t>
  </si>
  <si>
    <t>104303000348中国银行股份有限公司徐州贾汪支行</t>
  </si>
  <si>
    <t>319364000125徽商银行股份有限公司淮南八公山支行</t>
  </si>
  <si>
    <t>402795000470咸阳市渭城区农村信用合作联社利民分社</t>
  </si>
  <si>
    <t>403100099991中国邮政储蓄银行有限责任公司北京分行</t>
  </si>
  <si>
    <t>402797000519渭南市临渭区农村信用合作联社良田分社</t>
  </si>
  <si>
    <t>402821003110甘肃省兰州市西固区农村信用合作联社金沟信用社</t>
  </si>
  <si>
    <t>402821003304甘肃省兰州市西固区农村信用合作联社月牙桥分社</t>
  </si>
  <si>
    <t>402821003312甘肃省兰州市西固区农村信用合作联社通渭路信用社</t>
  </si>
  <si>
    <t>402821004207兰州市安宁区农村信用合作联社桃林信用分社</t>
  </si>
  <si>
    <t>402306201405如皋市农村信用合作联社下原信用社</t>
  </si>
  <si>
    <t>105871004116中国建设银行股份有限公司银川丽子园支行</t>
  </si>
  <si>
    <t>402538202313京山县农村信用合作联社雁门口信用社</t>
  </si>
  <si>
    <t>102221000526中国工商银行沈阳市兴顺支行</t>
  </si>
  <si>
    <t>402791012027西安市莲湖区农村信用合作联社唐延路分社</t>
  </si>
  <si>
    <t>402332403036宁波余姚农村合作银行临山支行临海分理处</t>
  </si>
  <si>
    <t>402241001067德惠市城达农村信用合作社</t>
  </si>
  <si>
    <t>402271200018黑龙江省铁力市农村信用联社</t>
  </si>
  <si>
    <t>402241011361长春市环城农村信用合作联社东风大街分社</t>
  </si>
  <si>
    <t>102227000367中国工商银行锦州市女儿河支行</t>
  </si>
  <si>
    <t>102227400024中国工商银行股份有限公司黑山新风支行</t>
  </si>
  <si>
    <t>103290008064中国农业银行股份有限公司上海奉贤环城南路支行</t>
  </si>
  <si>
    <t>103100021113中国农业银行股份有限公司北京西长安街支行</t>
  </si>
  <si>
    <t>313164000055长治市商业银行英雄路支行</t>
  </si>
  <si>
    <t>313164000209长治市商业银行常平园支行</t>
  </si>
  <si>
    <t>103100025059中国农业银行股份有限公司北京市海淀东区支行营业部</t>
  </si>
  <si>
    <t>102222421191中国工商银行大连瓦房店瓦轴分理处</t>
  </si>
  <si>
    <t>102223002011中国工商银行辽宁省鞍山汇发支行</t>
  </si>
  <si>
    <t>301224006562交通银行股份有限公司抚顺临江东路支行</t>
  </si>
  <si>
    <t>301227000022交通银行锦州分行营业部</t>
  </si>
  <si>
    <t>402731002659富民县农村信用合作联社款庄信用社</t>
  </si>
  <si>
    <t>402731003065昆明市东川区农村信用合作联社碧谷信用社</t>
  </si>
  <si>
    <t>402166900259武乡县农村信用合作联社洪水信用社</t>
  </si>
  <si>
    <t>301701000106交通银行贵阳宝山路支行</t>
  </si>
  <si>
    <t>301702000010交通银行六盘水支行</t>
  </si>
  <si>
    <t>302304032538中信银行常州武进支行</t>
  </si>
  <si>
    <t>402901300180乌苏市农村信用合作联社长征路信用社</t>
  </si>
  <si>
    <t>402224120517抚顺县农村信用合作联社地板城分社</t>
  </si>
  <si>
    <t>402797200918韩城市农村信用合作联社枣庄信用社</t>
  </si>
  <si>
    <t>402797401505华阴市农村信用合作联社夫水信用社</t>
  </si>
  <si>
    <t>302584044093中信银行深圳高新区支行</t>
  </si>
  <si>
    <t>302585049509中信银行珠海分行</t>
  </si>
  <si>
    <t>102249312113中国工商银行敦化市支行敖东分理处</t>
  </si>
  <si>
    <t>402463002447泰安市岱岳区农村信用合作联社望山分社</t>
  </si>
  <si>
    <t>102731001463中国工商银行昆明北京路支行东华分理处</t>
  </si>
  <si>
    <t>105100002070中国建设银行北京华威支行</t>
  </si>
  <si>
    <t>105466000117中国建设银行股份有限公司滨州分行渤海七路分理处</t>
  </si>
  <si>
    <t>313265003013龙江银行股份有限公司大庆银河支行</t>
  </si>
  <si>
    <t>313265005011龙江银行股份有限公司大庆庆华支行</t>
  </si>
  <si>
    <t>313100000894北京银行正阳门支行</t>
  </si>
  <si>
    <t>313456005005烟台银行股份有限公司高新区支行</t>
  </si>
  <si>
    <t>313795000098长安银行股份有限公司咸阳分行渭城桥支行</t>
  </si>
  <si>
    <t>313508000189周口市商业银行股份有限公司黄河路支行</t>
  </si>
  <si>
    <t>313511017015驻马店市商业银行股份有限公司雪松支行</t>
  </si>
  <si>
    <t>314306500405江苏海门农村商业银行股份有限公司城西支行</t>
  </si>
  <si>
    <t>313551068808长沙银行股份有限公司湘银支行</t>
  </si>
  <si>
    <t>103641061905中国农业银行儋州八一糖厂分理处</t>
  </si>
  <si>
    <t>103655110790中国农业银行股份有限公司荣县附城分理处</t>
  </si>
  <si>
    <t>103656214418中国农业银行四川省盐边县支行</t>
  </si>
  <si>
    <t>313331020111浙江稠州商业银行股份有限公司杭州西湖支行</t>
  </si>
  <si>
    <t>105882000206中国建设银行股份有限公司克拉玛依石油分行独山子支行明珠分理处</t>
  </si>
  <si>
    <t>104599051081中国银行股份有限公司阳江西平路支行</t>
  </si>
  <si>
    <t>104312800203中国银行股份有限公司泰州九龙支行</t>
  </si>
  <si>
    <t>314311000227江苏盐城黄海农村商业银行股份有限公司开发区支行</t>
  </si>
  <si>
    <t>314312000052江苏扬州农村商业银行股份有限公司长河支行</t>
  </si>
  <si>
    <t>314312000173江苏扬州农村商业银行股份有限公司槐泗支行</t>
  </si>
  <si>
    <t>103791012607中国农业银行西安高新技术产业开发区支行</t>
  </si>
  <si>
    <t>103791014065中国农业银行股份有限公司西安民乐园支行</t>
  </si>
  <si>
    <t>103622536013中国农业银行股份有限公司贺州分行</t>
  </si>
  <si>
    <t>105205066413中国建设银行股份有限公司鄂尔多斯那日松路分理处</t>
  </si>
  <si>
    <t>105221008034中国建设银行股份有限公司沈阳河畔分理处</t>
  </si>
  <si>
    <t>105304000596中国建设银行股份有限公司常州市香缇湾花园储蓄所</t>
  </si>
  <si>
    <t>105304000720中国建设银行常州市清凉新村分理处</t>
  </si>
  <si>
    <t>314313216043江苏姜堰农村商业银行股份有限公司罗塘分理处</t>
  </si>
  <si>
    <t>314313237017江苏姜堰农村商业银行股份有限公司城中支行</t>
  </si>
  <si>
    <t>402403464273福安市农村信用合作联社康厝信用社</t>
  </si>
  <si>
    <t>102331005059中国工商银行杭州经济技术开发区支行</t>
  </si>
  <si>
    <t>102331005147中国工商银行股份有限公司杭州半道红支行</t>
  </si>
  <si>
    <t>302651041232中信银行成都蜀汉支行</t>
  </si>
  <si>
    <t>402222001406大连甘井子农村合作银行龙王塘支行大龙塘分理处</t>
  </si>
  <si>
    <t>402241000339榆树市农村信用合作联社延和信用社</t>
  </si>
  <si>
    <t>402241000371榆树市农村信用合作联社福安信用社</t>
  </si>
  <si>
    <t>102511502079中国工商银行驻马店分行西平县支行</t>
  </si>
  <si>
    <t>105503000060中国建设银行许昌新许路支行</t>
  </si>
  <si>
    <t>105493028717中国建设银行股份有限公司洛阳师范学院支行</t>
  </si>
  <si>
    <t>103175431009中国农业银行股份有限公司和顺县支行</t>
  </si>
  <si>
    <t>103110028041中国农业银行天津海河支行广开中街分理处</t>
  </si>
  <si>
    <t>103126081575中国农业银行股份有限公司秦皇岛维卡分理处</t>
  </si>
  <si>
    <t>103126083509中国农业银行股份有限公司秦皇岛海港支行</t>
  </si>
  <si>
    <t>303290000866中国光大银行股份有限公司上海天山支行</t>
  </si>
  <si>
    <t>403274000233中国邮政储蓄银行有限责任公司七台河市分行营业部</t>
  </si>
  <si>
    <t>403278700018中国邮政储蓄银行有限责任公司孙吴县红旗街支行</t>
  </si>
  <si>
    <t>104191003082中国银行呼市新城支行财险分理处</t>
  </si>
  <si>
    <t>313493000084洛阳银行友谊支行</t>
  </si>
  <si>
    <t>402124000127唐山市丰润区韩城农村信用合作社</t>
  </si>
  <si>
    <t>402124000233唐山市丰润区农村信用合作联社燕子河信用社</t>
  </si>
  <si>
    <t>402124000241唐山市丰润区农村信用合作联社沙流河信用社</t>
  </si>
  <si>
    <t>402124000276唐山市丰润区农村信用合作联社左家坞信用社</t>
  </si>
  <si>
    <t>402132811300南和县农村信用社合作联社春蕾信用社</t>
  </si>
  <si>
    <t>402371100615歙县农村信用合作联社新溪口分社</t>
  </si>
  <si>
    <t>313584000385平安银行股份有限公司深圳新园支行</t>
  </si>
  <si>
    <t>103241013046中国农业银行吉林省分行营业部双阳支行奢岭营业所</t>
  </si>
  <si>
    <t>103241013126中国农业银行吉林长春市珠海路分理处</t>
  </si>
  <si>
    <t>105475801503中国建设银行郓城支行</t>
  </si>
  <si>
    <t>105582000085中国建设银行股份有限公司韶关园前支行</t>
  </si>
  <si>
    <t>302791025242中信银行股份有限公司西安科技路支行</t>
  </si>
  <si>
    <t>402277100091黑龙江省庆安县农村信用联社社区信用社</t>
  </si>
  <si>
    <t>402277100106黑龙江省庆安县农村信用联社久胜信用社</t>
  </si>
  <si>
    <t>402331000082杭州联合农村商业银行股份有限公司四季青支行三堡分理处</t>
  </si>
  <si>
    <t>402331000355杭州联合农村商业银行股份有限公司上塘支行皋亭分理处</t>
  </si>
  <si>
    <t>402800104657留坝县农村信用合作联社马道信用社</t>
  </si>
  <si>
    <t>104554009288中国银行股份有限公司衡阳市衡钢支行</t>
  </si>
  <si>
    <t>104554401003中国银行衡东支行</t>
  </si>
  <si>
    <t>103562361099中国农业银行涟源市支行</t>
  </si>
  <si>
    <t>103563064534中国农业银行股份有限公司郴州鑫桥支行</t>
  </si>
  <si>
    <t>103663033647中国农业银行股份有限公司内江直属和平路口支行</t>
  </si>
  <si>
    <t>103898010107中国农业银行股份有限公司伊宁新华支行</t>
  </si>
  <si>
    <t>103593665807中国农业银行德庆县支行</t>
  </si>
  <si>
    <t>103595022473中国农业银行惠州银湖支行</t>
  </si>
  <si>
    <t>105173014000中国建设银行山西省吕梁核算中心</t>
  </si>
  <si>
    <t>105175015130中国建设银行晋中市铁道支行华都分理处</t>
  </si>
  <si>
    <t>105314000276中国建设银行股份有限公司镇江市阳光世纪花园分理处</t>
  </si>
  <si>
    <t>402164010018长治市郊区农村信用合作联社堠北庄信用社</t>
  </si>
  <si>
    <t>402165100099平定县农村信用合作联社东回信用社</t>
  </si>
  <si>
    <t>402165100103平定县农村信用合作联社槐树铺信用社</t>
  </si>
  <si>
    <t>104224050722中国银行抚顺天河家园支行</t>
  </si>
  <si>
    <t>104224050739中国银行抚顺将军街支行</t>
  </si>
  <si>
    <t>314312000253江苏扬州农村商业银行股份有限公司念泗支行</t>
  </si>
  <si>
    <t>203221082516中国农业发展银行沈阳市东陵区支行</t>
  </si>
  <si>
    <t>105143000156中国建设银行股份有限公司沧州北大街分理处</t>
  </si>
  <si>
    <t>105143000172中国建设银行股份有限公司沧州十三化建支行</t>
  </si>
  <si>
    <t>102584002065中国工商银行深圳市龙城支行</t>
  </si>
  <si>
    <t>102831600072中国工商银行陇南分行西和县支行</t>
  </si>
  <si>
    <t>102834200188中国工商银行股份有限公司庆城上街支行</t>
  </si>
  <si>
    <t>102451002153中国工商银行济南市槐荫支行山泉分理处</t>
  </si>
  <si>
    <t>102711000096中国工商银行贵州省安顺市塔山支行安大分理处</t>
  </si>
  <si>
    <t>105222002971中国建设银行大连西岗公积金专柜</t>
  </si>
  <si>
    <t>105222067500中国建设银行大连旅顺口支行</t>
  </si>
  <si>
    <t>105223000033中国建设银行辽宁省鞍山市分行鞍钢支行</t>
  </si>
  <si>
    <t>402306667356启东市农村信用合作联社志良信用社</t>
  </si>
  <si>
    <t>402705666478印江土家族苗族自治县农村信用合作联社天堂信用社</t>
  </si>
  <si>
    <t>402397377325福建南安农村合作银行朴里分理处</t>
  </si>
  <si>
    <t>104651084733中国银行温江政通东路支行</t>
  </si>
  <si>
    <t>104651085118中国银行成都蜀都大道支行</t>
  </si>
  <si>
    <t>104651085214中国银行成都宏济中路支行</t>
  </si>
  <si>
    <t>402338210017浙江永康农村合作银行桥下支行</t>
  </si>
  <si>
    <t>402175700460太谷县农村信用合作联社候城分社</t>
  </si>
  <si>
    <t>402222300560庄河市农村信用合作联社荷花山信用社</t>
  </si>
  <si>
    <t>402222400152瓦房店市农村信用合作联社赵屯信用社</t>
  </si>
  <si>
    <t>402799402395洋县农村信用合作联社新城信用社</t>
  </si>
  <si>
    <t>102702100208中国工商银行股份有限公司六枝特区支行人民路分理处</t>
  </si>
  <si>
    <t>105493268083中国建设银行孟津支行</t>
  </si>
  <si>
    <t>105493672083中国建设银行汝阳支行</t>
  </si>
  <si>
    <t>308603003084招商银行股份有限公司中山分行会计部</t>
  </si>
  <si>
    <t>103466773992中国农业银行邹平县支行</t>
  </si>
  <si>
    <t>103110020061中国农业银行天津馨名园支行</t>
  </si>
  <si>
    <t>402337110007浙江绍兴瑞丰农村商业银行股份有限公司</t>
  </si>
  <si>
    <t>402641007110澄迈县中兴农村信用合作社</t>
  </si>
  <si>
    <t>105221019003中国建设银行沈阳皇姑支行</t>
  </si>
  <si>
    <t>105221019054中国建设银行股份有限公司沈阳科技园支行</t>
  </si>
  <si>
    <t>105221021012中国建设银行股份有限公司沈阳砂阳路支行</t>
  </si>
  <si>
    <t>105221023000中国建设银行辽宁省分行融汇支行</t>
  </si>
  <si>
    <t>103227692104中国农业银行葫芦岛杨家杖子支行</t>
  </si>
  <si>
    <t>103227692129中国农业银行葫芦岛城东支行</t>
  </si>
  <si>
    <t>402859100193格尔木市农村信用合作联社大格勒信用社</t>
  </si>
  <si>
    <t>402859400057都兰县农村信用合作联社巴隆信用社</t>
  </si>
  <si>
    <t>105581014084中国建设银行股份有限公司广州梓元岗支行</t>
  </si>
  <si>
    <t>105581014285中国建设银行股份有限公司广州南方医院支行</t>
  </si>
  <si>
    <t>105599000122中国建设银行股份有限公司阳江体育路分理处</t>
  </si>
  <si>
    <t>105599300159中国建设银行股份有限公司阳江合山分理处</t>
  </si>
  <si>
    <t>105595010266中国建设银行股份有限公司惠州惠城支行</t>
  </si>
  <si>
    <t>105491000397中国建设银行郑州同乐路支行</t>
  </si>
  <si>
    <t>105653007010中国建设银行重庆渝中支行上清寺分理处</t>
  </si>
  <si>
    <t>402167200125沁源县郭道农村信用合作社通洲分社</t>
  </si>
  <si>
    <t>402167200141沁源县农村信用合作联社聪子峪信用社</t>
  </si>
  <si>
    <t>402163100095山西省阳高县农村信用合作联社朱家窑头信用社</t>
  </si>
  <si>
    <t>402163200029山西省天镇县农村信用合作联社北门分社</t>
  </si>
  <si>
    <t>402134100117满城县农村信用合作联社西原信用社</t>
  </si>
  <si>
    <t>105551003022中国建设银行股份有限公司长沙车站南路支行</t>
  </si>
  <si>
    <t>105551004156中国建设银行股份有限公司长沙马坡岭支行</t>
  </si>
  <si>
    <t>105667633019中国建设银行重庆云阳县杏家湾分理处</t>
  </si>
  <si>
    <t>102738016024中国工商银行云南楚雄分行府后街支行</t>
  </si>
  <si>
    <t>102367002503中国工商银行铜陵狮子山支行</t>
  </si>
  <si>
    <t>102553003084中国工商银行湘潭建北支行</t>
  </si>
  <si>
    <t>102553010247中国工商银行湘潭分行昭山分理处</t>
  </si>
  <si>
    <t>102301000964中国工商银行股份有限公司南京天井支行</t>
  </si>
  <si>
    <t>102301000989中国工商银行南京延安北路分理处</t>
  </si>
  <si>
    <t>103345092034中国农业银行路桥新大街支行</t>
  </si>
  <si>
    <t>103110011108中国农业银行天津杭州道支行</t>
  </si>
  <si>
    <t>103110012096中国农业银行天津友谊北路支行</t>
  </si>
  <si>
    <t>313465310018威海市商业银行荣成支行</t>
  </si>
  <si>
    <t>313473070278临商银行股份有限公司万泉支行</t>
  </si>
  <si>
    <t>313243005016吉林银行四平海丰支行</t>
  </si>
  <si>
    <t>103231272140中国农业银行灯塔柳河子分理处</t>
  </si>
  <si>
    <t>402338309010浙江武义农村合作银行柳城支行</t>
  </si>
  <si>
    <t>402338400064浙江省浦江县农村信用合作联社浦东信用社</t>
  </si>
  <si>
    <t>103589541030中国农业银行鹤山桂林苑支行</t>
  </si>
  <si>
    <t>103895251038中国农业银行巴楚县文化东路分理处</t>
  </si>
  <si>
    <t>102641000266中国工商银行股份有限公司澄迈支行</t>
  </si>
  <si>
    <t>102651000052中国工商银行成都同善桥南街支行</t>
  </si>
  <si>
    <t>102651000069中国工商银行股份有限公司成都太升南路支行</t>
  </si>
  <si>
    <t>102651000085中国工商银行股份有限公司成都民丰大道支行</t>
  </si>
  <si>
    <t>103651081876中国农业银行成都长庆分理处</t>
  </si>
  <si>
    <t>103651081892中国农业银行成都青龙小区支行</t>
  </si>
  <si>
    <t>103651082115中国农业银行成都市武侯支行营业部</t>
  </si>
  <si>
    <t>103651082140中国农业银行成都武科支行</t>
  </si>
  <si>
    <t>103651082158中国农业银行成都市百花支行</t>
  </si>
  <si>
    <t>103651082182中国农业银行成都市新蓉支行</t>
  </si>
  <si>
    <t>306593000035广发银行股份有限公司肇庆建设支行</t>
  </si>
  <si>
    <t>306594100013广发银行股份有限公司罗定支行</t>
  </si>
  <si>
    <t>313703000410遵义市商业银行股份有限公司金山支行</t>
  </si>
  <si>
    <t>313703000436遵义市商业银行股份有限公司狮山支行</t>
  </si>
  <si>
    <t>317701013690贵州贵阳云岩农村合作银行茶店支行</t>
  </si>
  <si>
    <t>103658022601中国农业银行四川省德阳市分行营业部</t>
  </si>
  <si>
    <t>402874100239固原市农村信用合作联社三营信用社</t>
  </si>
  <si>
    <t>402342014046浙江舟山定海合作银行马岙支行</t>
  </si>
  <si>
    <t>402851010327湟中县农村信用合作联社汉东分社</t>
  </si>
  <si>
    <t>402851010360湟中县农村信用合作联社鲁沙尔信用社</t>
  </si>
  <si>
    <t>402851010628大通回族土族自治县东峡农村信用合作社</t>
  </si>
  <si>
    <t>103662231022中国农业银行股份有限公司射洪人民街支行</t>
  </si>
  <si>
    <t>103595022432中国农业银行惠州南湖支行</t>
  </si>
  <si>
    <t>309401206019兴业银行股份有限公司邵武支行</t>
  </si>
  <si>
    <t>313221000157盛京银行沈阳市宁山支行</t>
  </si>
  <si>
    <t>102581002450中国工商银行广州南国支行</t>
  </si>
  <si>
    <t>402466700298山东邹平农村商业银行孙镇支行</t>
  </si>
  <si>
    <t>402466700425山东邹平农村商业银行台子支行</t>
  </si>
  <si>
    <t>402468000034德州市德城区农村信用合作联社向阳南路信用社</t>
  </si>
  <si>
    <t>402379400301安徽青阳农村合作银行杜村分理处</t>
  </si>
  <si>
    <t>105161005202中国建设银行股份有限公司太原双塔东街支行</t>
  </si>
  <si>
    <t>102821034434中国工商银行股份有限公司兰州三角线支行</t>
  </si>
  <si>
    <t>102791000023中国工商银行西安市城南支行</t>
  </si>
  <si>
    <t>103581007658中国农业银行股份有限公司广州番禺禺秀支行</t>
  </si>
  <si>
    <t>313221032604盛京银行沈阳市新民支行</t>
  </si>
  <si>
    <t>313301008233南京银行股份有限公司新蕾支行</t>
  </si>
  <si>
    <t>313301008250南京银行股份有限公司雨花支行</t>
  </si>
  <si>
    <t>313301008372南京银行股份有限公司紫金支行</t>
  </si>
  <si>
    <t>103896358139中国农业银行墨玉县支行</t>
  </si>
  <si>
    <t>103896358155中国农业银行墨玉县支行贸易市场支行</t>
  </si>
  <si>
    <t>103703538602中国农业银行股份有限公司正安县支行</t>
  </si>
  <si>
    <t>402306667715启东市农村信用合作联社长江信用社</t>
  </si>
  <si>
    <t>402242003007吉林市环城农村信用合作联社乌拉街信用社</t>
  </si>
  <si>
    <t>402242003218吉林市环城农村信用合作联社白山分社</t>
  </si>
  <si>
    <t>402144600093吴桥县农村信用合作联社仓上分社</t>
  </si>
  <si>
    <t>402144700043东光县农村信用合作联社金庄信用社</t>
  </si>
  <si>
    <t>402146600136文安县农村信用合作联社芦阜庄分社</t>
  </si>
  <si>
    <t>105611043395中国建设银行股份有限公司南宁建政西路分理处</t>
  </si>
  <si>
    <t>307100003043深圳发展银行北京西三环支行</t>
  </si>
  <si>
    <t>302455037810中信银行股份有限公司东营分行</t>
  </si>
  <si>
    <t>402802103589白河县农村信用合作联社西营信用社</t>
  </si>
  <si>
    <t>322290006235上海农村商业银行青村支行</t>
  </si>
  <si>
    <t>402463503176新泰市农村信用合作联社天宝信用社</t>
  </si>
  <si>
    <t>402331002272浙江萧山农村合作银行南阳支行</t>
  </si>
  <si>
    <t>314305400015吴江农村商业银行清算中心</t>
  </si>
  <si>
    <t>402399182345龙海市农村信用合作联社东泗信用社</t>
  </si>
  <si>
    <t>402807303250子洲县农村信用合作联社马蹄沟信用社</t>
  </si>
  <si>
    <t>103667849017中国农业银行股份有限公司重庆巫山支行营业部</t>
  </si>
  <si>
    <t>403335400079中国邮政储蓄银行有限责任公司浙江省嘉兴市桐乡市崇福镇支行</t>
  </si>
  <si>
    <t>403336000086中国邮政储蓄银行有限责任公司浙江省湖州市开发区支行</t>
  </si>
  <si>
    <t>402129200187涉县农村信用合作联社固新信用社</t>
  </si>
  <si>
    <t>103397355191中国农业银行南安石井支行</t>
  </si>
  <si>
    <t>103397456040中国农业银行安溪县支行龙门分理处</t>
  </si>
  <si>
    <t>103397557019中国农业银行永春县支行营业部</t>
  </si>
  <si>
    <t>103397854027中国农业银行石狮市支行蚶江分理处</t>
  </si>
  <si>
    <t>105859100065中国建设银行股份有限公司格尔木河西支行</t>
  </si>
  <si>
    <t>105491001507中国建设银行河南省分行营业部</t>
  </si>
  <si>
    <t>105492000057中国建设银行开封分行新河大分理处</t>
  </si>
  <si>
    <t>103528243122中国农业银行宜城市支行城关分理处</t>
  </si>
  <si>
    <t>103536717047中国农业银行阳新县支行白沙分理处</t>
  </si>
  <si>
    <t>402133100052巨鹿县农村信用合作联社后辛庄信用社</t>
  </si>
  <si>
    <t>402121001358深泽县农村信用合作联社羊村信用社</t>
  </si>
  <si>
    <t>105312830001中国建设银行股份有限公司泰州市滨江花园储蓄所</t>
  </si>
  <si>
    <t>105312900093中国建设银行股份有限公司仪征市人民储蓄所</t>
  </si>
  <si>
    <t>103421001415中国农业银行南昌昌北支行</t>
  </si>
  <si>
    <t>105309300029中国建设银行股份有限公司泗阳县城东分理处</t>
  </si>
  <si>
    <t>304451040642华夏银行股份有限公司济南市城东支行</t>
  </si>
  <si>
    <t>304452000030华夏银行股份有限公司青岛南京路支行</t>
  </si>
  <si>
    <t>103498739415中国农业银行卫辉市支行</t>
  </si>
  <si>
    <t>103501131019中国农业银行股份有限公司修武县支行</t>
  </si>
  <si>
    <t>103555032632中国农业银行邵阳市青龙支行中心分理处</t>
  </si>
  <si>
    <t>103522116348中国农业银行大冶市支行保安分理处</t>
  </si>
  <si>
    <t>102551000519中国工商银行长沙市星沙支行</t>
  </si>
  <si>
    <t>103641037609中国农业银行琼海潭门分理处</t>
  </si>
  <si>
    <t>103641070609中国农业银行琼中县支行新进营业所</t>
  </si>
  <si>
    <t>103641086902中国农业银行保亭县支行三道营业所</t>
  </si>
  <si>
    <t>103456937219中国农业银行股份有限公司莱州柞村分理处</t>
  </si>
  <si>
    <t>203399300012中国农业发展银行漳浦县支行</t>
  </si>
  <si>
    <t>103393037909中国农业银行股份有限公司厦门市分行</t>
  </si>
  <si>
    <t>103557642797中国农业银行湖南省岳阳市屈原支行</t>
  </si>
  <si>
    <t>103641066503中国农业银行乐东县支行营业部</t>
  </si>
  <si>
    <t>103642077409中国农业银行股份有限公司三亚海棠湾支行</t>
  </si>
  <si>
    <t>313231000388辽阳银行文明支行</t>
  </si>
  <si>
    <t>103743706829中国农业银行股份有限公司弥勒竹园分理处</t>
  </si>
  <si>
    <t>103749309379中国农业银行股份有限公司勐腊南路支行</t>
  </si>
  <si>
    <t>313242000570吉林银行吉林大福源二店支行</t>
  </si>
  <si>
    <t>313701030025贵阳银行股份有限公司虹桥支行</t>
  </si>
  <si>
    <t>313701035019贵阳银行股份有限公司市西路支行</t>
  </si>
  <si>
    <t>104795100263中国银行兴平市航空路支行</t>
  </si>
  <si>
    <t>102129206805中国工商银行邯郸天津铁厂支行</t>
  </si>
  <si>
    <t>102261001221中国工商银行股份有限公司哈尔滨黄河支行</t>
  </si>
  <si>
    <t>402391017071平潭县农村信用合作联社中街信用社</t>
  </si>
  <si>
    <t>102332015023中国工商银行宁波东钱湖支行</t>
  </si>
  <si>
    <t>102332015162中国工商银行宁波市鄞州支行潘火分理处</t>
  </si>
  <si>
    <t>402377200186安徽郎溪农村合作银行城关支行</t>
  </si>
  <si>
    <t>105731000102中国建设银行云南省分行营业部</t>
  </si>
  <si>
    <t>105431600008中国建设银行股份有限公司万载支行</t>
  </si>
  <si>
    <t>105433000047中国建设银行股份有限公司上饶城中支行</t>
  </si>
  <si>
    <t>105434100009中国建设银行股份有限公司万年支行</t>
  </si>
  <si>
    <t>103662131546中国农业银行蓬溪县支行</t>
  </si>
  <si>
    <t>103593465408中国农业银行怀集县支行</t>
  </si>
  <si>
    <t>103593766143中国农业银行云浮兴云东路支行</t>
  </si>
  <si>
    <t>402821001552兰州市城关区雁滩农村信用合作社北面滩分社</t>
  </si>
  <si>
    <t>314302201504江苏江阴农村商业银行股份有限公司华西支行</t>
  </si>
  <si>
    <t>787110000002华一银行天津分行</t>
  </si>
  <si>
    <t>403713209013中国邮政储蓄银行贵州省黄平县兴隆路支行</t>
  </si>
  <si>
    <t>313229200026阜新银行光大支行</t>
  </si>
  <si>
    <t>402333917041浙江瑞安农村合作银行飞云支行林洋分理处</t>
  </si>
  <si>
    <t>313492070144开封市商业银行车站支行</t>
  </si>
  <si>
    <t>313227600122葫芦岛银行股份有限公司锦银支行</t>
  </si>
  <si>
    <t>103641022607中国农业银行海口市港湾分理处</t>
  </si>
  <si>
    <t>103714763309中国农业银行股份有限公司丹寨县支行</t>
  </si>
  <si>
    <t>103653011245中国农业银行股份有限公司重庆渝北万隆支行</t>
  </si>
  <si>
    <t>203379491388中国农业发展银行青阳县支行</t>
  </si>
  <si>
    <t>402703224194遵义县农村信用合作联社平正分社</t>
  </si>
  <si>
    <t>402703324684桐梓县农村信用合作联社风水分社</t>
  </si>
  <si>
    <t>402703528309正安县农村信用合作联社杉木坪分社</t>
  </si>
  <si>
    <t>402591303161遂溪县农村信用合作社联合社</t>
  </si>
  <si>
    <t>103591060882中国农业银行湛江解放西支行</t>
  </si>
  <si>
    <t>104641005602中国银行股份有限公司海口世贸支行</t>
  </si>
  <si>
    <t>104526700256中国银行秭归茅坪支行</t>
  </si>
  <si>
    <t>104552007338中国银行股份有限公司株洲市清水塘支行</t>
  </si>
  <si>
    <t>102301001676中国工商银行南京市新百分理处</t>
  </si>
  <si>
    <t>102342002138中国工商银行股份有限公司舟山浦西支行</t>
  </si>
  <si>
    <t>102342002306中国工商银行股份有限公司舟山分行檀枫分理处</t>
  </si>
  <si>
    <t>103312115182中国农业银行高邮市支行界首分理处</t>
  </si>
  <si>
    <t>103100013102中国农业银行股份有限公司北京密云西大桥分理处</t>
  </si>
  <si>
    <t>103290004238中国农业银行股份有限公司上海嘉定开发区支行</t>
  </si>
  <si>
    <t>105521001363中国建设银行武汉市省直支行</t>
  </si>
  <si>
    <t>105341472394中国建设银行龙游支行银星分理处</t>
  </si>
  <si>
    <t>105342000097中国建设银行舟山大丰分理处</t>
  </si>
  <si>
    <t>105456001704中国建设银行烟台牟平支行</t>
  </si>
  <si>
    <t>102758018118中国工商银行云南临沧分行南京凹分理处</t>
  </si>
  <si>
    <t>102391052011中国工商银行福州五一支行吉祥分理处</t>
  </si>
  <si>
    <t>102391052046中国工商银行福州象园路支行</t>
  </si>
  <si>
    <t>403335200010中国邮政储蓄银行有限责任公司浙江省嘉兴市平湖市支行</t>
  </si>
  <si>
    <t>403336009018中国邮政储蓄银行有限责任公司浙江省湖州市分行</t>
  </si>
  <si>
    <t>403504200029中国邮政储蓄银行有限责任公司临颍县人民路支行</t>
  </si>
  <si>
    <t>403504400127中国邮政储蓄银行有限责任公司舞钢市中心路支行</t>
  </si>
  <si>
    <t>402375316007来安县农村信用合作联社施官信用社</t>
  </si>
  <si>
    <t>402377300179安徽广德农村合作银行东亭支行</t>
  </si>
  <si>
    <t>402377400049安徽宁国农村合作银行银光支行</t>
  </si>
  <si>
    <t>402377400274安徽宁国农村合作银行宁墩支行</t>
  </si>
  <si>
    <t>402377500201泾县农村信用合作联社黄村信用社</t>
  </si>
  <si>
    <t>403338400042中国邮政储蓄银行有限责任公司浙江省金华市浦江县黄宅镇支行</t>
  </si>
  <si>
    <t>105495000222中国建设银行股份有限公司平顶山市分行启蒙路储蓄所</t>
  </si>
  <si>
    <t>304121040927华夏银行石家庄裕华东路支行</t>
  </si>
  <si>
    <t>304121040978华夏银行石家庄新华路支行</t>
  </si>
  <si>
    <t>304134010685华夏银行股份有限公司保定分行</t>
  </si>
  <si>
    <t>102333000753中国工商银行温州鹿城支行康迪锦园分理处</t>
  </si>
  <si>
    <t>301881000163交通银行股份有限公司乌鲁木齐解放北路支行</t>
  </si>
  <si>
    <t>402233700203开原市农村信用合作联社黄旗寨信用社</t>
  </si>
  <si>
    <t>403673500037中国邮政储蓄银行有限责任公司四川省岳池县支行</t>
  </si>
  <si>
    <t>105653011057中国建设银行股份有限公司重庆沙坪坝支行都市花园分理处</t>
  </si>
  <si>
    <t>105675000019中国建设银行达州市分行</t>
  </si>
  <si>
    <t>105679100028中国建设银行股份有限公司汶川支行</t>
  </si>
  <si>
    <t>103311641732中国农业银行大丰市吴家洼分理处</t>
  </si>
  <si>
    <t>102521000126中国工商银行武汉市民族路支行</t>
  </si>
  <si>
    <t>314306500260江苏海门农村商业银行股份有限公司余东支行</t>
  </si>
  <si>
    <t>103741005970中国农业银行股份有限公司玉溪红塔支行</t>
  </si>
  <si>
    <t>103741305464中国农业银行股份有限公司澄江仙湖分理处</t>
  </si>
  <si>
    <t>313290005002上海银行都市路支行</t>
  </si>
  <si>
    <t>309368007019兴业银行股份有限公司安庆分行</t>
  </si>
  <si>
    <t>309391000263兴业银行福州环球支行</t>
  </si>
  <si>
    <t>313100001129北京银行燕山支行</t>
  </si>
  <si>
    <t>313100001282北京银行四季青支行</t>
  </si>
  <si>
    <t>308110023245招商银行股份有限公司天津中北支行</t>
  </si>
  <si>
    <t>308290003191招商银行上海分行曹家渡支行</t>
  </si>
  <si>
    <t>402397273388福建晋江农村合作银行苏厝分理处</t>
  </si>
  <si>
    <t>402397273595福建晋江农村合作银行后林分理处</t>
  </si>
  <si>
    <t>402391018453连江县农村信用合作联社坑园信用社</t>
  </si>
  <si>
    <t>402372700163蒙城县农村信用合作联社漆园信用社</t>
  </si>
  <si>
    <t>402372700405蒙城县农村信用合作联社吕望分社</t>
  </si>
  <si>
    <t>314304001199江苏江南农村商业银行股份有限公司常州市润德半岛支行</t>
  </si>
  <si>
    <t>103675053639中国农业银行股份有限公司达州翠屏路分理处</t>
  </si>
  <si>
    <t>103675053655中国农业银行股份有限公司达州双狮分理处</t>
  </si>
  <si>
    <t>305161009151中国民生银行股份有限公司太原水西关支行</t>
  </si>
  <si>
    <t>402712134837镇宁布依族苗族自治县农村信用合作联社募役分社</t>
  </si>
  <si>
    <t>203451000140中国农业发展银行平阴县支行</t>
  </si>
  <si>
    <t>203451000166中国农业发展银行商河县支行</t>
  </si>
  <si>
    <t>203454000405中国农业发展银行枣庄市台儿庄区支行</t>
  </si>
  <si>
    <t>103555535581中国农业银行湖南省邵阳洞口支行城东分理处</t>
  </si>
  <si>
    <t>103557039722中国农业银行岳阳建设路分理处</t>
  </si>
  <si>
    <t>402175302919左权县农村信用合作联社便民分社</t>
  </si>
  <si>
    <t>105586200157中国建设银行股份有限公司饶平支行</t>
  </si>
  <si>
    <t>102243024574中国工商银行股份有限公司四平南河储蓄所</t>
  </si>
  <si>
    <t>102244020015中国工商银行辽源中兴支行</t>
  </si>
  <si>
    <t>102895200011中国工商银行股份有限公司巴楚支行</t>
  </si>
  <si>
    <t>102898002109中国工商银行股份有限公司伊犁哈萨克自治州分行业务处理中心</t>
  </si>
  <si>
    <t>313161000189晋商银行股份有限公司太原迎宾路支行</t>
  </si>
  <si>
    <t>402132900380宁晋县农村信用合作联社曹伍疃信用社</t>
  </si>
  <si>
    <t>105588017010中国建设银行股份有限公司佛山分行国际业务部</t>
  </si>
  <si>
    <t>105588044666中国建设银行股份有限公司佛山分行</t>
  </si>
  <si>
    <t>105553010070中国建设银行股份有限公司湘潭鹤岭分理处</t>
  </si>
  <si>
    <t>105593000162中国建设银行肇庆芙蓉支行</t>
  </si>
  <si>
    <t>105593700045中国建设银行云浮天平分理处</t>
  </si>
  <si>
    <t>105593700096中国建设银行股份有限公司云浮市分行清算中心</t>
  </si>
  <si>
    <t>105554708378中国建设银行耒阳支行电厂分理处</t>
  </si>
  <si>
    <t>105555011184中国建设银行邵阳市分行</t>
  </si>
  <si>
    <t>402127000237邯郸市城郊农村信用合作联社镇内分社</t>
  </si>
  <si>
    <t>402874300072西吉县农村信用合作联社城郊信用社</t>
  </si>
  <si>
    <t>402874400080宁夏隆德县农村信用合作联社神林信用社</t>
  </si>
  <si>
    <t>402312200100宝应县农村信用合作联社韦镇信用社</t>
  </si>
  <si>
    <t>402312200142宝应县农村信用合作联社子婴河信用社</t>
  </si>
  <si>
    <t>402312200302宝应县农村信用合作联社山阳信用社</t>
  </si>
  <si>
    <t>402641005163琼海市朝阳农村信用合作社</t>
  </si>
  <si>
    <t>402791037325蓝田县农村信用合作联社三官庙信用社</t>
  </si>
  <si>
    <t>105602000532中国建设银行股份有限公司东莞松山湖支行</t>
  </si>
  <si>
    <t>105731002149中国建设银行股份有限公司昆明海源中路支行</t>
  </si>
  <si>
    <t>105731002157中国建设银行股份有限公司昆明颐园支行</t>
  </si>
  <si>
    <t>103397557125中国农业银行永春县支行东关分理处</t>
  </si>
  <si>
    <t>301228000112交通银行营口分行金港支行</t>
  </si>
  <si>
    <t>402226200077大石桥市农村信用合作联社沟沿信用社</t>
  </si>
  <si>
    <t>402243400477吉林公主岭农村合作银行响水支行</t>
  </si>
  <si>
    <t>105872002005中国建设银行股份有限公司石嘴山惠农支行</t>
  </si>
  <si>
    <t>402397273659福建晋江农村合作银行菌柄分理处</t>
  </si>
  <si>
    <t>402372700198蒙城县农村信用合作联社范集信用社</t>
  </si>
  <si>
    <t>402372700421蒙城县农村信用合作联社篱笆信用社</t>
  </si>
  <si>
    <t>402372700510蒙城县农村信用合作联社辛集信用社</t>
  </si>
  <si>
    <t>402372800010阜南县农村信用合作社联合社营业部</t>
  </si>
  <si>
    <t>104731009030中国银行股份有限公司昆明市圆西路支行</t>
  </si>
  <si>
    <t>402705762753德江县农村信用合作联社</t>
  </si>
  <si>
    <t>104362004085中国银行股份有限公司芜湖新芜路支行</t>
  </si>
  <si>
    <t>314687500016重庆农村商业银行股份有限公司彭水支行</t>
  </si>
  <si>
    <t>322290001014上海农村商业银行闵行支行</t>
  </si>
  <si>
    <t>322290001217上海农村商业银行江川支行</t>
  </si>
  <si>
    <t>322290001225上海农村商业银行沪闵分理处</t>
  </si>
  <si>
    <t>322290002189上海农村商业银行外冈支行</t>
  </si>
  <si>
    <t>314301007089江苏紫金农村商业银行股份有限公司铜井支行</t>
  </si>
  <si>
    <t>104601048132中国银行股份有限公司清远金碧湾支行</t>
  </si>
  <si>
    <t>104602046147中国银行东莞长安长兴支行</t>
  </si>
  <si>
    <t>104653086668中国银行重庆解放碑支行</t>
  </si>
  <si>
    <t>402715244776荔波县农村信用合作联社捞村分社</t>
  </si>
  <si>
    <t>402715445506福泉市农村信用合作联社金山信用社</t>
  </si>
  <si>
    <t>402715445563福泉市农村信用合作联社牛场信用社</t>
  </si>
  <si>
    <t>402142700387承德市围场县农村信用合作联社牌楼信用社</t>
  </si>
  <si>
    <t>402167200117沁源县农村信用合作联社郭道信用社</t>
  </si>
  <si>
    <t>105335300649中国建设银行股份有限公司海盐秦山支行</t>
  </si>
  <si>
    <t>105335300657中国建设银行股份有限公司海盐武原支行</t>
  </si>
  <si>
    <t>105335400438中国建设银行桐乡崇福春风分理处</t>
  </si>
  <si>
    <t>102335006882中国工商银行股份有限公司嘉兴秀洲新城分理处</t>
  </si>
  <si>
    <t>103343085532中国农业银行丽水灯塔支行</t>
  </si>
  <si>
    <t>103343086084中国农业银行股份有限公司丽水开发区支行</t>
  </si>
  <si>
    <t>103343284547中国农业银行青田温溪支行</t>
  </si>
  <si>
    <t>103301012873中国农业银行股份有限公司溧水柘塘分理处</t>
  </si>
  <si>
    <t>313463400256莱商银行口镇支行</t>
  </si>
  <si>
    <t>103110025057中国农业银行天津泰丰支行</t>
  </si>
  <si>
    <t>402421030437进贤县农村信用合作联社长山信用社</t>
  </si>
  <si>
    <t>402421060136南昌洪都农村商业银行股份有限公司洪城支行</t>
  </si>
  <si>
    <t>402471200052临清市农村信用合作联社康庄信用社</t>
  </si>
  <si>
    <t>105495000255中国建设银行平顶山分行光明路南分理处</t>
  </si>
  <si>
    <t>105496028469中国建设银行股份有限公司安阳分行相东储蓄所</t>
  </si>
  <si>
    <t>102366000258中国工商银行股份有限公司淮北百川支行</t>
  </si>
  <si>
    <t>102100000370中国工商银行股份有限公司北京广渠路支行</t>
  </si>
  <si>
    <t>102797050051中国工商银行渭南市站北路分理处</t>
  </si>
  <si>
    <t>102797650142中国工商银行渭南大荔县支行</t>
  </si>
  <si>
    <t>102391052677中国工商银行福州上渡支行</t>
  </si>
  <si>
    <t>102110000092中国工商银行天津市解放北路支行</t>
  </si>
  <si>
    <t>105143000041中国建设银行股份有限公司沧州财苑支行</t>
  </si>
  <si>
    <t>105134000099中国建设银行股份有限公司保定裕华西路支行</t>
  </si>
  <si>
    <t>105100018041中国建设银行股份有限公司北京财满街支行</t>
  </si>
  <si>
    <t>102227600106中国工商银行葫芦岛市连山支行红星路分理处</t>
  </si>
  <si>
    <t>102305223191中国工商银行昆山陆家支行</t>
  </si>
  <si>
    <t>102305402252中国工商银行吴江平望支行</t>
  </si>
  <si>
    <t>103312015790中国农业银行扬州市邗江支行清算中心</t>
  </si>
  <si>
    <t>103312115012中国农业银行扬州市高邮支行营业部</t>
  </si>
  <si>
    <t>105584001112中国建设银行股份有限公司深圳安乐支行</t>
  </si>
  <si>
    <t>105611047382中国建设银行股份有限公司南宁衡阳东路分理处</t>
  </si>
  <si>
    <t>103453022824中国农业银行股份有限公司淄博淄川黄家铺分理处</t>
  </si>
  <si>
    <t>105437000020中国建设银行股份有限公司抚州东华支行</t>
  </si>
  <si>
    <t>102792025071中国工商银行铜川分行五一路分理处</t>
  </si>
  <si>
    <t>102793030050中国工商银行宝鸡金台支行</t>
  </si>
  <si>
    <t>402249330043敦化市农村信用合作联社贤儒信用社</t>
  </si>
  <si>
    <t>403437600200中国邮政储蓄银行有限责任公司抚州乐安县长征路支行</t>
  </si>
  <si>
    <t>103245468301中国农业银行通化市分行梅河口市支行中兴分理处</t>
  </si>
  <si>
    <t>306584001261广发银行深圳分行</t>
  </si>
  <si>
    <t>313246409044吉林银行白山江北储蓄所</t>
  </si>
  <si>
    <t>313247610035吉林银行松原银辉支行</t>
  </si>
  <si>
    <t>313333007719温州银行股份有限公司开发区支行</t>
  </si>
  <si>
    <t>313161000068晋商银行股份有限公司太原亲贤北街支行</t>
  </si>
  <si>
    <t>313161000412晋商银行股份有限公司太原解放北路支行</t>
  </si>
  <si>
    <t>104301003812中国银行股份有限公司南京六合支行</t>
  </si>
  <si>
    <t>103451015011中国农业银行商河县支行</t>
  </si>
  <si>
    <t>103399068520中国农业银行漳州市龙文支行郭坑分理处</t>
  </si>
  <si>
    <t>314312500991江苏江都农村商业银行股份有限公司清算中心</t>
  </si>
  <si>
    <t>203629227092中国农业发展银行大化瑶族自治县支行</t>
  </si>
  <si>
    <t>203651000025中国农业发展银行成都市西郊支行</t>
  </si>
  <si>
    <t>305290002471中国民生银行股份有限公司上海七宝支行</t>
  </si>
  <si>
    <t>402704226924仁怀市农村信用合作联社五马信用社</t>
  </si>
  <si>
    <t>402704226990仁怀市农村信用合作联社合马信用社</t>
  </si>
  <si>
    <t>402704327191赤水市农村信用合作联社荷花池分社</t>
  </si>
  <si>
    <t>102110087155中国工商银行股份有限公司天津津港大厦支行</t>
  </si>
  <si>
    <t>102602002450中国工商银行东莞企石支行</t>
  </si>
  <si>
    <t>313333007374温州银行股份有限公司金鹰支行</t>
  </si>
  <si>
    <t>313148805188衡水市商业银行股份有限公司安平支行</t>
  </si>
  <si>
    <t>313161000470晋商银行股份有限公司太原迎新街支行</t>
  </si>
  <si>
    <t>313194000050包商银行股份有限公司赤峰分行同兴支行</t>
  </si>
  <si>
    <t>105658000025中国建设银行股份有限公司德阳分行营业部</t>
  </si>
  <si>
    <t>103377207216中国农业银行郎溪县城郊分理处</t>
  </si>
  <si>
    <t>103377627407中国农业银行旌德县支行</t>
  </si>
  <si>
    <t>103378215023中国农业银行庐江县支行城南分理处</t>
  </si>
  <si>
    <t>103226051810中国农业银行丹东振兴支行</t>
  </si>
  <si>
    <t>103305652865中国农业银行张家港美食街支行</t>
  </si>
  <si>
    <t>103267075512中国农业银行黑龙江省鹤岗市分行南翼分理处</t>
  </si>
  <si>
    <t>103268057217中国农业银行股份有限公司黑龙江省双鸭山市长胜支行</t>
  </si>
  <si>
    <t>105331006041中国建设银行股份有限公司杭州凯旋路分理处</t>
  </si>
  <si>
    <t>313495000107平顶山银行股份有限公司平高支行</t>
  </si>
  <si>
    <t>313495000254平顶山银行股份有限公司新城区支行</t>
  </si>
  <si>
    <t>103715050706中国农业银行股份有限公司都匀龙山支行</t>
  </si>
  <si>
    <t>402167200060沁源县农村信用合作联社柏子信用社</t>
  </si>
  <si>
    <t>402142400353滦平县农村信用合作联社拉海沟信用社</t>
  </si>
  <si>
    <t>402141000067承德市郊区农村信用合作联社双塔山信用社</t>
  </si>
  <si>
    <t>402141100173承德县农村信用合作联社新杖子信用社</t>
  </si>
  <si>
    <t>313192000474包商银行股份有限公司包铝支行</t>
  </si>
  <si>
    <t>103551002480中国农业银行股份有限公司宁乡双江口分理处</t>
  </si>
  <si>
    <t>103551003689中国农业银行股份有限公司长沙松雅河分理处</t>
  </si>
  <si>
    <t>103531059723中国农业银行鄂州分行古楼支行营业室</t>
  </si>
  <si>
    <t>103332275401中国农业银行宁海桥头胡支行</t>
  </si>
  <si>
    <t>103332275900中国农业银行宁波市宁海县城区支行</t>
  </si>
  <si>
    <t>103332460500中国农业银行宁波余姚市低塘支行</t>
  </si>
  <si>
    <t>105264000084中国建设银行齐齐哈尔市鹤城分理处</t>
  </si>
  <si>
    <t>317307300247江苏灌云农村合作银行城中支行</t>
  </si>
  <si>
    <t>103741205374中国农业银行股份有限公司江川江城支行</t>
  </si>
  <si>
    <t>302290031341中信银行股份有限公司上海闵行支行</t>
  </si>
  <si>
    <t>102824400485中国工商银行股份有限公司平川长征支行</t>
  </si>
  <si>
    <t>402451007062商河县玉皇庙农村信用合作社</t>
  </si>
  <si>
    <t>402451007126商河县钱铺农村信用合作社</t>
  </si>
  <si>
    <t>301451000025交通银行股份有限公司山东省分行营业部</t>
  </si>
  <si>
    <t>402171400372山西省原平市农村信用合作联社解村信用社</t>
  </si>
  <si>
    <t>402171400532山西省原平市农村信用合作联社南白信用社</t>
  </si>
  <si>
    <t>402278300193五大连池市农村信用联社营业部</t>
  </si>
  <si>
    <t>402171600207山西繁峙农村合作银行砂河支行</t>
  </si>
  <si>
    <t>105506961666中国建设银行股份有限公司永夏矿区支行新城第一分理处</t>
  </si>
  <si>
    <t>105511008099中国建设银行驻马店分行会计核算中心</t>
  </si>
  <si>
    <t>105581014017中国建设银行广州市白云支行</t>
  </si>
  <si>
    <t>105243000067中国建设银行股份有限公司四平铁东支行</t>
  </si>
  <si>
    <t>105243400300中国建设银行股份有限公司公主岭解放广场储蓄所</t>
  </si>
  <si>
    <t>102301001088中国工商银行股份有限公司南京扬子三村支行</t>
  </si>
  <si>
    <t>102301001295中国工商银行南京市四牌楼分理处</t>
  </si>
  <si>
    <t>102435010112中国工商银行股份有限公司吉安分行阳明西路分理处</t>
  </si>
  <si>
    <t>102435010188中国工商银行股份有限公司吉安分行鹭洲分理处</t>
  </si>
  <si>
    <t>102437911164中国工商银行抚州市分行资溪分理处</t>
  </si>
  <si>
    <t>102451000125中国工商银行股份有限公司济南经十一路支行</t>
  </si>
  <si>
    <t>402552250031湖南省攸县漕泊农村信用合作社</t>
  </si>
  <si>
    <t>402331004491浙江富阳农村合作银行春江支行新建分理处</t>
  </si>
  <si>
    <t>402174300190山西省中阳县农村信用合作联社苏村信用社</t>
  </si>
  <si>
    <t>102554703925中国工商银行湖南省衡阳市耒阳花石支行</t>
  </si>
  <si>
    <t>102555000680中国工商银行股份有限公司邵阳分行工业街分理处</t>
  </si>
  <si>
    <t>102302002540中国工商银行无锡东亭支行</t>
  </si>
  <si>
    <t>313194000156包商银行股份有限公司赤峰分行北方支行</t>
  </si>
  <si>
    <t>402463530209新泰市农村信用合作联社宫里信用社</t>
  </si>
  <si>
    <t>402241000648农安县农村信用合作联社三盛玉信用社</t>
  </si>
  <si>
    <t>402222300262庄河市农村信用合作联社吴炉信用社</t>
  </si>
  <si>
    <t>105589300025中国建设银行股份有限公司江门恩平美华支行</t>
  </si>
  <si>
    <t>105471300418中国建设银行阳谷支行狮子楼分理处</t>
  </si>
  <si>
    <t>105659007383中国建设银行股份有限公司绵阳分行</t>
  </si>
  <si>
    <t>103290003085中国农业银行股份有限公司上海纪王分理处</t>
  </si>
  <si>
    <t>103290003261中国农业银行股份有限公司上海江川支行</t>
  </si>
  <si>
    <t>402136100217涞水县农村信用合作联社西关储蓄所</t>
  </si>
  <si>
    <t>402136100225涞水县农村信用合作联社府前街储蓄所</t>
  </si>
  <si>
    <t>105751000142中国建设银行股份有限公司大理建兴支行</t>
  </si>
  <si>
    <t>105502000429中国建设银行濮阳分行盟东分理处</t>
  </si>
  <si>
    <t>102141013407中国工商银行承德富华支行</t>
  </si>
  <si>
    <t>102265006080中国工商银行大庆市工行七厂支行</t>
  </si>
  <si>
    <t>104826307146中国银行股份有限公司敦煌市七里镇大庆路支行</t>
  </si>
  <si>
    <t>301617000116交通银行股份有限公司桂林桂花园支行</t>
  </si>
  <si>
    <t>301617000173交通银行股份有限公司桂林五美支行</t>
  </si>
  <si>
    <t>301631100010交通银行股份有限公司钦州支行</t>
  </si>
  <si>
    <t>402391015643长乐市农村信用合作联社江田信用社</t>
  </si>
  <si>
    <t>104873200041中国银行股份有限公司青铜峡铝厂支行</t>
  </si>
  <si>
    <t>102172304289中国工商银行山西省河曲县支行</t>
  </si>
  <si>
    <t>102175027225中国工商银行股份有限公司晋中粮店街支行</t>
  </si>
  <si>
    <t>301221000386交通银行股份有限公司沈阳荣达支行</t>
  </si>
  <si>
    <t>103337151253中国农业银行绍兴县支行嘉会分理处</t>
  </si>
  <si>
    <t>103337151288中国农业银行绍兴滨海支行</t>
  </si>
  <si>
    <t>103461046181中国农业银行济宁市分行济大分理处</t>
  </si>
  <si>
    <t>103461049405中国农业银行济宁市分行</t>
  </si>
  <si>
    <t>104881007025中国银行股份有限公司乌鲁木齐市中兴路支行</t>
  </si>
  <si>
    <t>104883001013中国银行股份有限公司吐鲁番地区分行</t>
  </si>
  <si>
    <t>203676113047中国农业发展银行大竹县支行</t>
  </si>
  <si>
    <t>203687400448中国农业发展银行酉阳土家族苗族自治县支行</t>
  </si>
  <si>
    <t>402163300064山西省广灵县农村信用合作联社梁庄信用社</t>
  </si>
  <si>
    <t>104222006046中国银行大连台四支行</t>
  </si>
  <si>
    <t>402807303364子洲县农村信用合作联社何家集信用社</t>
  </si>
  <si>
    <t>402121001253晋州市农村信用合作联社河头信用社</t>
  </si>
  <si>
    <t>104311700028中国银行股份有限公司东台支行</t>
  </si>
  <si>
    <t>104475800908中国银行郓城支行</t>
  </si>
  <si>
    <t>402224230505新宾满族自治县农村信用合作联社旺清门信用社</t>
  </si>
  <si>
    <t>402224300090喀左县农村信用合作联社甘招信用社</t>
  </si>
  <si>
    <t>402223000134鞍山市千山区农村信用合作联社城昂堡分社</t>
  </si>
  <si>
    <t>103504029516中国农业银行漯河市铁东开发区支行</t>
  </si>
  <si>
    <t>103505418326中国农业银行卢氏县行政路支行</t>
  </si>
  <si>
    <t>103561445492中国农业银行南县支行</t>
  </si>
  <si>
    <t>103561546593中国农业银行桃江县支行</t>
  </si>
  <si>
    <t>105528000259中国建设银行股份有限公司襄樊幸福小区支行</t>
  </si>
  <si>
    <t>105306300068中国建设银行股份有限公司如东县岔河分理处</t>
  </si>
  <si>
    <t>105290066004中国建设银行股份有限公司上海第五支行</t>
  </si>
  <si>
    <t>402165200346盂县农村信用合作联社清城分社</t>
  </si>
  <si>
    <t>402133500097威县农村信用合作联社贺钊信用社</t>
  </si>
  <si>
    <t>402133500169威县农村信用合作联社高公庄信用社</t>
  </si>
  <si>
    <t>402132900427宁晋县农村信用合作联社迎宾街信用社</t>
  </si>
  <si>
    <t>402747600019镇沅农村信用合作联社</t>
  </si>
  <si>
    <t>402747999988澜沧县农村信用合作社联合社营业部</t>
  </si>
  <si>
    <t>402757000018香格里拉县农村信用合作社联合社</t>
  </si>
  <si>
    <t>402363000069蚌埠市市区农村信用合作联社长淮卫信用社</t>
  </si>
  <si>
    <t>402363200011五河县农村信用合作社联合社营业部</t>
  </si>
  <si>
    <t>402364022114淮南通商农村合作银行蔡岗支行</t>
  </si>
  <si>
    <t>104589037860中国银行股份有限公司江门城南支行</t>
  </si>
  <si>
    <t>104589237949中国银行股份有限公司江门台山水步支行</t>
  </si>
  <si>
    <t>104588028232中国银行佛山顺德伦教支行</t>
  </si>
  <si>
    <t>402451010697山东济南润丰农村合作银行经十西路支行</t>
  </si>
  <si>
    <t>104307207007中国银行股份有限公司东海支行</t>
  </si>
  <si>
    <t>104307207015中国银行股份有限公司东海城东支行</t>
  </si>
  <si>
    <t>104558401008中国银行临澧支行</t>
  </si>
  <si>
    <t>104558612400中国银行股份有限公司石门支行灵泉分理处</t>
  </si>
  <si>
    <t>104561001005中国银行益阳分行</t>
  </si>
  <si>
    <t>104331000108中国银行股份有限公司杭州浙大支行</t>
  </si>
  <si>
    <t>102100031681中国工商银行股份有限公司北京经济技术开发区支行</t>
  </si>
  <si>
    <t>402452005451青岛城阳农村合作银行夏庄支行</t>
  </si>
  <si>
    <t>103537131155农行湖北省仙桃市支行陈场分理处</t>
  </si>
  <si>
    <t>103537457550天门市支行城中分理处</t>
  </si>
  <si>
    <t>103595323741中国农业银行惠东平海支行</t>
  </si>
  <si>
    <t>105885000041中国建设银行股份有限公司昌吉回族自治州分行建国西路支行</t>
  </si>
  <si>
    <t>103475091013中国农业银行菏泽市牡丹区支行</t>
  </si>
  <si>
    <t>103532056117中国农业银行荆门七一桥分理处</t>
  </si>
  <si>
    <t>103537457363中国农业银行天门市支行干一分理处</t>
  </si>
  <si>
    <t>103537530224农行潜江市支行金穗分理处</t>
  </si>
  <si>
    <t>103345096011中国农业银行股份有限公司台州分行清算中心</t>
  </si>
  <si>
    <t>103596318930中国农业银行股份有限公司丰顺锦江支行</t>
  </si>
  <si>
    <t>103224030218中国农业银行抚顺站前支行</t>
  </si>
  <si>
    <t>103224030525中国农业银行抚顺望花支行</t>
  </si>
  <si>
    <t>313453002010齐商银行博山支行</t>
  </si>
  <si>
    <t>103452213088中国农业银行胶南市支行泊里分理处</t>
  </si>
  <si>
    <t>102651001158中国工商银行成都金牛支行蓉北商贸大道分理处</t>
  </si>
  <si>
    <t>102290026638中国工商银行上海市漕河泾开发区支行</t>
  </si>
  <si>
    <t>102290029355中国工商银行上海市中山南路支行</t>
  </si>
  <si>
    <t>102290071634中国工商银行上海市七宝支行</t>
  </si>
  <si>
    <t>102290074803中国工商银行股份有限公司上海市松江支行文诚路分理处</t>
  </si>
  <si>
    <t>102303102647中国工商银行丰县支行</t>
  </si>
  <si>
    <t>102303402633中国工商银行睢宁县支行</t>
  </si>
  <si>
    <t>102305000017中国工商银行苏州分行</t>
  </si>
  <si>
    <t>102307309004中国工商银行灌云支行</t>
  </si>
  <si>
    <t>103651092075中国农业银行成都市马鞍支行</t>
  </si>
  <si>
    <t>103651092091	中国农业银行股份有限公司成都新南支行</t>
  </si>
  <si>
    <t>103651092163中国农业银行成都通盈路支行</t>
  </si>
  <si>
    <t>103653006163中国农业银行重庆市南岸支行万寿路分理处</t>
  </si>
  <si>
    <t>103651081108中国农业银行成都蜀鑫支行</t>
  </si>
  <si>
    <t>102611010301中国工商银行南宁市新城支行</t>
  </si>
  <si>
    <t>103738410425中国农业银行股份有限公司南华县支行龙川分理处</t>
  </si>
  <si>
    <t>103753412613中国农业银行股份有限公司龙陵龙山分理处</t>
  </si>
  <si>
    <t>103754513963中国农业银行股份有限公司陇川县支行</t>
  </si>
  <si>
    <t>105611044521中国建设银行股份有限公司南宁苏州路分理处</t>
  </si>
  <si>
    <t>103314031593中国农业银行镇江市辛丰分理处</t>
  </si>
  <si>
    <t>103314132207中国农业银行丹阳市支行</t>
  </si>
  <si>
    <t>103314132475中国农业银行丹阳经济开发区分理处</t>
  </si>
  <si>
    <t>313264615011龙江银行股份有限公司大庆杜蒙支行</t>
  </si>
  <si>
    <t>313222080481大连银行昆明街支行</t>
  </si>
  <si>
    <t>402110014729天津农村商业银行股份有限公司武清黄庄支行</t>
  </si>
  <si>
    <t>317110017893天津农村商业银行股份有限公司南开卫津南路分理处</t>
  </si>
  <si>
    <t>103883071100中国农业银行股份有限公司吐鲁番221团支行</t>
  </si>
  <si>
    <t>103770085005中国农业银行尼木县支行</t>
  </si>
  <si>
    <t>103770088006中国农业银行曲水县支行</t>
  </si>
  <si>
    <t>402453040078山东临淄农村商业银行王寨支行</t>
  </si>
  <si>
    <t>403424000019中国邮政储蓄银行有限责任公司九江市分行</t>
  </si>
  <si>
    <t>402453160742桓台县农村信用合作联社陈庄信用社</t>
  </si>
  <si>
    <t>402247000114白城市洮北区农村信用合作联社保平分社</t>
  </si>
  <si>
    <t>402247000163白城市洮北区农村信用合作联社学苑分社</t>
  </si>
  <si>
    <t>402341400428龙游县农村信用合作联社龙洲分社</t>
  </si>
  <si>
    <t>402701015325贵阳市白云区农村信用合作联社都拉分社</t>
  </si>
  <si>
    <t>402701015704清镇市农村信用合作联社暗流分社</t>
  </si>
  <si>
    <t>105611047809中国建设银行股份有限公司南宁越秀路支行</t>
  </si>
  <si>
    <t>103290074090中国农业银行股份有限公司上海机场支行</t>
  </si>
  <si>
    <t>105755000060中国建设银行丽江古城支行支行</t>
  </si>
  <si>
    <t>105756000037中国建设银行六库怒江大道分理处</t>
  </si>
  <si>
    <t>402223100107台安县农村信用合作联社新台信用社</t>
  </si>
  <si>
    <t>402177000572山西尧都农村商业银行股份有限公司西城支行</t>
  </si>
  <si>
    <t>402177000597山西尧都农村商业银行股份有限公司鼓楼东支行</t>
  </si>
  <si>
    <t>402177000888山西尧都农村商业银行股份有限公司吴村支行</t>
  </si>
  <si>
    <t>402705867120沿河土家族自治县农村信用合作联社新景信用社</t>
  </si>
  <si>
    <t>402264800016黑龙江省林甸县农村信用联社</t>
  </si>
  <si>
    <t>403342200017中国邮政储蓄银行有限责任公司浙江省舟山市嵊泗县支行</t>
  </si>
  <si>
    <t>104581014158中国银行股份有限公司广州增城开园路支行</t>
  </si>
  <si>
    <t>104663347010中国银行股份有限公司安岳东大街支行</t>
  </si>
  <si>
    <t>402124500331乐亭县农村信用合作联社大相各庄信用社</t>
  </si>
  <si>
    <t>402124600051迁安市农村信用合作联社毛家洼信用社</t>
  </si>
  <si>
    <t>402124600473迁安市农村信用合作联社兴安大街分社</t>
  </si>
  <si>
    <t>402133622027清河县农村信用合作联社富民信用分社</t>
  </si>
  <si>
    <t>103834027024中国农业银行股份有限公司庆阳解放路支行</t>
  </si>
  <si>
    <t>402141001623承德市郊区农村信用合作联社火神庙信用社</t>
  </si>
  <si>
    <t>402121003291井陉县农村信用合作联社测鱼信用社</t>
  </si>
  <si>
    <t>402375328005来安县农村信用合作联社汊河信用社</t>
  </si>
  <si>
    <t>402377300154安徽广德农村合作银行卢村支行</t>
  </si>
  <si>
    <t>402377300306安徽广德农村合作银行下寺支行</t>
  </si>
  <si>
    <t>402377500068泾县农村信用合作联社城关信用社</t>
  </si>
  <si>
    <t>402377700108安徽绩溪农村合作银行板桥头支行</t>
  </si>
  <si>
    <t>402838102116临潭县农村信用合作社联合社营业部</t>
  </si>
  <si>
    <t>402703528430正安县农村信用合作联社新洲信用社</t>
  </si>
  <si>
    <t>402168300375山西省晋城市高平市农村信用合作联社东周信用社</t>
  </si>
  <si>
    <t>402129504100武安市农村信用合作联社崔炉信用社</t>
  </si>
  <si>
    <t>402131000055邢台市城郊农村信用合作联社东郭村信用社</t>
  </si>
  <si>
    <t>402133620015清河县农村信用合作联社赵店信用分社</t>
  </si>
  <si>
    <t>402121002455正定县农村信用合作联社永安信用社</t>
  </si>
  <si>
    <t>402121002463正定县农村信用合作联社西柏棠信用社</t>
  </si>
  <si>
    <t>402161051058山西省古交市农村信用合作联社镇城底信用社</t>
  </si>
  <si>
    <t>402161051103山西省古交市农村信用合作联社原相信用社</t>
  </si>
  <si>
    <t>402345500281仙居县农村信用合作联社安洲信用社</t>
  </si>
  <si>
    <t>402345600098浙江天台农村合作银行银安支行</t>
  </si>
  <si>
    <t>402177200511侯马市农村信用合作联社张村信用社</t>
  </si>
  <si>
    <t>317313100486江苏兴化农村合作银行五里支行</t>
  </si>
  <si>
    <t>317313216034江苏姜堰农村合作银行城南分理处</t>
  </si>
  <si>
    <t>317313229014江苏姜堰农村合作银行溱潼支行</t>
  </si>
  <si>
    <t>313501080608焦作市商业银行</t>
  </si>
  <si>
    <t>317701014738贵州花溪农村合作银行麦坪支行</t>
  </si>
  <si>
    <t>105337563547中国建设银行股份有限公司诸暨江东支行</t>
  </si>
  <si>
    <t>105338000115中国建设银行金华北苑分理处</t>
  </si>
  <si>
    <t>105338200022中国建设银行永康丽州商城分理处</t>
  </si>
  <si>
    <t>402405091317龙岩市新罗区农村信用合作联社东肖信用社</t>
  </si>
  <si>
    <t>402397172358惠安县农村信用合作联社山霞信用社</t>
  </si>
  <si>
    <t>402901000074塔城市农村信用合作联社卡浪古信用社</t>
  </si>
  <si>
    <t>402901200050额敏县农村信用合作联社杰勒阿尕什信用社</t>
  </si>
  <si>
    <t>103707092008中国农业银行股份有限公司黔西南分行(二级分行清算中心)</t>
  </si>
  <si>
    <t>103707796105中国农业银行股份有限公司册亨县支行</t>
  </si>
  <si>
    <t>402335230115浙江平湖农村合作银行当湖支行城南路分理处</t>
  </si>
  <si>
    <t>105397101057中国建设银行股份有限公司惠安新东街支行</t>
  </si>
  <si>
    <t>310333000045上海浦东发展银行温州瓯海支行</t>
  </si>
  <si>
    <t>102881002338中国工商银行乌鲁木齐市经二路支行碾子沟分理处</t>
  </si>
  <si>
    <t>402167100181沁县农村信用合作联社册村信用社</t>
  </si>
  <si>
    <t>402227100087绥中县农村信用合作联社大王庙信用社</t>
  </si>
  <si>
    <t>102393000671中国工商银行厦门松柏分理处</t>
  </si>
  <si>
    <t>102393000743中国工商银行厦门福津分理处</t>
  </si>
  <si>
    <t>203135307025中国农业发展银行易县支行</t>
  </si>
  <si>
    <t>104641004802中国银行股份有限公司海口秀英支行</t>
  </si>
  <si>
    <t>402554150916衡阳县农村信用合作联社台源信用社</t>
  </si>
  <si>
    <t>402272600014黑龙江省饶河县农村信用联社</t>
  </si>
  <si>
    <t>104177006142中国银行股份有限公司临汾秦蜀路支行</t>
  </si>
  <si>
    <t>309391008353兴业银行股份有限公司长乐金峰支行</t>
  </si>
  <si>
    <t>313223200031鞍山银行股份有限公司响堂支行</t>
  </si>
  <si>
    <t>313302039023江苏银行股份有限公司无锡东门支行</t>
  </si>
  <si>
    <t>104465000109中国银行股份有限公司威海高新支行</t>
  </si>
  <si>
    <t>104331000454中国银行杭州天元支行</t>
  </si>
  <si>
    <t>104331000575中国银行杭州萧山北干支行</t>
  </si>
  <si>
    <t>314312500225江苏江都农村商业银行股份有限公司七里支行</t>
  </si>
  <si>
    <t>402128300178曲周县信用合作联社侯村信用社</t>
  </si>
  <si>
    <t>402128300186曲周县信用合作联社依庄信用社</t>
  </si>
  <si>
    <t>402128300209曲周县农村信用合作联社育才分社</t>
  </si>
  <si>
    <t>402136700176曲阳县农村信用合作联社车站分社</t>
  </si>
  <si>
    <t>104365010092中国银行股份有限公司马鞍山市政广场支行</t>
  </si>
  <si>
    <t>104366100160中国银行股份有限公司濉溪支行</t>
  </si>
  <si>
    <t>402166200333潞城市农村信用合作联社世纪分社</t>
  </si>
  <si>
    <t>402128100220大名县农村信用合作联社张集信用社</t>
  </si>
  <si>
    <t>402166500247平顺县农村信用合作联社北社信用社</t>
  </si>
  <si>
    <t>402144900211盐山县农村信用合作联社常金信用社</t>
  </si>
  <si>
    <t>402168010111晋城市城区农村信用合作联社凤印分社</t>
  </si>
  <si>
    <t>104495132279中国银行宝丰县支行</t>
  </si>
  <si>
    <t>104226018884中国银行丹东分行</t>
  </si>
  <si>
    <t>402561550105湖南省桃江县三堂街农村信用社合作社</t>
  </si>
  <si>
    <t>402377500285泾县农村信用合作联社蔡村信用社</t>
  </si>
  <si>
    <t>402377700124安徽绩溪农村合作银行长安支行</t>
  </si>
  <si>
    <t>402100000180北京农村商业银行股份有限公司双桥支行</t>
  </si>
  <si>
    <t>203199400052中国农业发展银行科左后旗支行</t>
  </si>
  <si>
    <t>314307100129江苏赣榆农村商业银行股份有限公司城东支行</t>
  </si>
  <si>
    <t>402701016711修文县农村信用合作联社河滨路分社</t>
  </si>
  <si>
    <t>402701017216息烽县农村信用合作联社西山信用社</t>
  </si>
  <si>
    <t>203501511151中国农业发展银行温县支行</t>
  </si>
  <si>
    <t>203503106023中国农业发展银行长葛市支行</t>
  </si>
  <si>
    <t>203301000172中国农业发展银行南京市浦口支行</t>
  </si>
  <si>
    <t>203303400016中国农业发展银行睢宁县支行</t>
  </si>
  <si>
    <t>203307300012中国农业发展银行灌云县支行</t>
  </si>
  <si>
    <t>203308000020中国农业发展银行淮安市淮阴区支行</t>
  </si>
  <si>
    <t>203528006088中国农业发展银行襄樊市分行营业部</t>
  </si>
  <si>
    <t>203336304032中国农业发展银行安吉县支行</t>
  </si>
  <si>
    <t>203338391130中国农业发展银行武义县支行</t>
  </si>
  <si>
    <t>402231100174辽阳县农村信用合作联社小北河信用社</t>
  </si>
  <si>
    <t>402231200835灯塔市张台子农村信用合作社</t>
  </si>
  <si>
    <t>402249880056安图县农村信用合作联社万宝信用社</t>
  </si>
  <si>
    <t>402177400015翼城县农村信用合作联社</t>
  </si>
  <si>
    <t>103653009161中国农业银行股份有限公司重庆北碚天生丽街支行</t>
  </si>
  <si>
    <t>103653010025中国农业银行股份有限公司重庆巴南花溪支行</t>
  </si>
  <si>
    <t>402221093125沈阳市于洪区农村信用合作联社造化信用社</t>
  </si>
  <si>
    <t>402221093133沈阳市于洪区农村信用合作联社马三家信用社</t>
  </si>
  <si>
    <t>402901000015塔城市农村信用合作联社</t>
  </si>
  <si>
    <t>402379000024池州九华农村商业银行股份有限公司池阳支行</t>
  </si>
  <si>
    <t>103110014042中国农业银行天津泰平支行</t>
  </si>
  <si>
    <t>103704437705中国农业银行股份有限公司习水城关分理处</t>
  </si>
  <si>
    <t>103705071003中国农业银行股份有限公司铜仁分行(二级分行清算部门)</t>
  </si>
  <si>
    <t>103405676073中国农业银行漳平市支行麦元分理处</t>
  </si>
  <si>
    <t>103421098323中国农业银行南昌市金财支行</t>
  </si>
  <si>
    <t>105376613596中国建设银行股份有限公司金寨支行</t>
  </si>
  <si>
    <t>304391042235华夏银行股份有限公司福州闽江支行</t>
  </si>
  <si>
    <t>103741925970中国农业银行股份有限公司元江县支行营业室</t>
  </si>
  <si>
    <t>104181006359中国银行运城城区支行</t>
  </si>
  <si>
    <t>309393009238兴业银行厦门禾祥西支行</t>
  </si>
  <si>
    <t>313302032048江苏银行股份有限公司无锡荷花里支行</t>
  </si>
  <si>
    <t>103834329219中国农业银行股份有限公司环县支行</t>
  </si>
  <si>
    <t>104302200143中国银行股份有限公司江阴周庄支行</t>
  </si>
  <si>
    <t>306585000094广发银行股份有限公司珠海梅华路支行</t>
  </si>
  <si>
    <t>313246098017吉林银行白山分行</t>
  </si>
  <si>
    <t>313332585050宁波银行股份有限公司横河支行</t>
  </si>
  <si>
    <t>313333007157温州银行股份有限公司鹿城支行</t>
  </si>
  <si>
    <t>313333007237温州银行股份有限公司龙湾支行</t>
  </si>
  <si>
    <t>313333007479温州银行股份有限公司站前支行</t>
  </si>
  <si>
    <t>313333007671温州银行股份有限公司滨海支行</t>
  </si>
  <si>
    <t>313161000084晋商银行股份有限公司太原体育路支行</t>
  </si>
  <si>
    <t>402747200016普洱县农村信用合作联社</t>
  </si>
  <si>
    <t>104222018810中国银行大连西岗支行</t>
  </si>
  <si>
    <t>313456001406烟台银行股份有限公司福山路支行</t>
  </si>
  <si>
    <t>105305476434中国建设银行吴江市北厍分理处</t>
  </si>
  <si>
    <t>102588002224中国工商银行佛山南海桂城支行</t>
  </si>
  <si>
    <t>301126002053交通银行秦皇岛分行经济技术开发区支行</t>
  </si>
  <si>
    <t>402368200174安徽怀宁农村合作银行大龙山支行</t>
  </si>
  <si>
    <t>402368200246安徽怀宁农村合作银行石镜支行</t>
  </si>
  <si>
    <t>105453066572中国建设银行淄博周村支行站北路分理处</t>
  </si>
  <si>
    <t>105453066669中国建设银行淄博周村支行政务中心分理处</t>
  </si>
  <si>
    <t>105453095413中国建设银行淄博分行共青团东路分理处</t>
  </si>
  <si>
    <t>105453673516中国建设银行沂源支行健康路分理处</t>
  </si>
  <si>
    <t>301331000295交通银行杭州富阳支行</t>
  </si>
  <si>
    <t>301110000037交通银行天津大胡同支行</t>
  </si>
  <si>
    <t>104901401024中国银行股份有限公司沙湾县世纪路分理处</t>
  </si>
  <si>
    <t>102505112169中国工商银行股份有限公司渑池支行城关分理处</t>
  </si>
  <si>
    <t>105584000798中国建设银行股份有限公司深圳凤凰支行</t>
  </si>
  <si>
    <t>105836030071中国建设银行甘肃省分行临夏州分行营业室</t>
  </si>
  <si>
    <t>104304282295中国银行股份有限公司金坛西大街支行</t>
  </si>
  <si>
    <t>104451041421中国银行股份有限公司济南建设路支行</t>
  </si>
  <si>
    <t>104222009069中国银行股份有限公司大连新华绿洲支行</t>
  </si>
  <si>
    <t>104588027256中国银行佛山锦华支行</t>
  </si>
  <si>
    <t>402224129012抚顺县农村信用社合作社联合社营业部</t>
  </si>
  <si>
    <t>301653000213交通银行股份有限公司重庆壮志路支行</t>
  </si>
  <si>
    <t>402243400581吉林公主岭农村合作银行杨大城子支行</t>
  </si>
  <si>
    <t>402168200126阳城县农村信用合作联社水村分社</t>
  </si>
  <si>
    <t>317312811011泰州海阳农村合作银行金鑫支行</t>
  </si>
  <si>
    <t>317312813017泰州海阳农村合作银行东进支行</t>
  </si>
  <si>
    <t>104161003017中国银行股份有限公司山西省分行</t>
  </si>
  <si>
    <t>104161003429中国银行太原市五一路支行</t>
  </si>
  <si>
    <t>301614000014交通银行柳州分行</t>
  </si>
  <si>
    <t>301614000119交通银行柳州黄村支行</t>
  </si>
  <si>
    <t>301614000127交通银行柳州城站支行</t>
  </si>
  <si>
    <t>301614000135交通银行柳州蝴蝶山支行</t>
  </si>
  <si>
    <t>301581000449交通银行广州江南西支行</t>
  </si>
  <si>
    <t>105751000046中国建设银行股份有限公司大理兴国支行</t>
  </si>
  <si>
    <t>105655272004中国建设银行股份有限公司富顺支行</t>
  </si>
  <si>
    <t>103121036174中国农业银行股份有限公司石家庄高柱分理处</t>
  </si>
  <si>
    <t>103345091613中国农业银行台州黄岩新前支行</t>
  </si>
  <si>
    <t>103345092067中国农业银行路桥区支行富仕路分理处</t>
  </si>
  <si>
    <t>103345092171中国农业银行路桥区支行商城街分理处</t>
  </si>
  <si>
    <t>103110010105中国农业银行天津蓟县支行侯家营营业所</t>
  </si>
  <si>
    <t>103110011124中国农业银行天津塘沽分行金街分理处</t>
  </si>
  <si>
    <t>103110012115中国农业银行天津经济技术开发区分行明珠园分理处</t>
  </si>
  <si>
    <t>313110020059盛京银行股份有限公司天津北辰支行</t>
  </si>
  <si>
    <t>313110020075盛京银行股份有限公司天津河东支行</t>
  </si>
  <si>
    <t>313345806037台州银行股份有限公司玉环楚门支行</t>
  </si>
  <si>
    <t>313391080015福建海峡银行股份有限公司总行营业部</t>
  </si>
  <si>
    <t>103121037015中国农业银行股份有限公司石家庄建南支行</t>
  </si>
  <si>
    <t>103124070199中国农业银行股份有限公司唐山丰润唐丰路分理处</t>
  </si>
  <si>
    <t>402803000191商洛市商州区农村信用合作联社杨斜信用社</t>
  </si>
  <si>
    <t>402365100313安徽马鞍山农村商业银行股份有限公司湖阳支行</t>
  </si>
  <si>
    <t>402366000058淮北市区农村信用合作联社石台信用社</t>
  </si>
  <si>
    <t>104641008902中国银行股份有限公司澄迈支行</t>
  </si>
  <si>
    <t>104304047069中国银行股份有限公司常州西横街支行</t>
  </si>
  <si>
    <t>102426005060中国工商银行新余市分行城东支行</t>
  </si>
  <si>
    <t>402801802799镇坪县农村信用合作社联合社</t>
  </si>
  <si>
    <t>402801802803镇坪县农村信用合作联社钟宝信用社</t>
  </si>
  <si>
    <t>203555700428中国农业发展银行绥宁县支行</t>
  </si>
  <si>
    <t>402871030082贺兰县农村信用合作联社金山信用社</t>
  </si>
  <si>
    <t>402901200092额敏县农村信用合作联社霍吉尔特信用社</t>
  </si>
  <si>
    <t>314302203303江苏江阴农村商业银行股份有限公司澄江支行</t>
  </si>
  <si>
    <t>203882003104中国农业发展银行克拉玛依市分行营业部</t>
  </si>
  <si>
    <t>105426000112中国建设银行股份有限公司新余胜利分理处</t>
  </si>
  <si>
    <t>103463051498中国农业银行泰安泰山区支行银座分理处</t>
  </si>
  <si>
    <t>105379000017中国建设银行股份有限公司池州市分行</t>
  </si>
  <si>
    <t>105379000050中国建设银行股份有限公司池州汇景分理处</t>
  </si>
  <si>
    <t>105168211075中国建设银行晋城市阳城电厂支行</t>
  </si>
  <si>
    <t>105491001453中国建设银行股份有限公司郑州华亿支行</t>
  </si>
  <si>
    <t>104595644696中国银行惠州大亚湾支行</t>
  </si>
  <si>
    <t>203229182802中国农业发展银行辽宁省阜新蒙古族自治县支行</t>
  </si>
  <si>
    <t>203231082827中国农业发展银行辽阳市分行营业部</t>
  </si>
  <si>
    <t>203552000118中国农业发展银行株洲市分行营业部</t>
  </si>
  <si>
    <t>203267284301中国农业发展银行绥滨县支行</t>
  </si>
  <si>
    <t>203271184477中国农业发展银行嘉荫县支行</t>
  </si>
  <si>
    <t>203272784582中国农业发展银行抚远县支行</t>
  </si>
  <si>
    <t>104308444015中国银行股份有限公司南通通州支行</t>
  </si>
  <si>
    <t>203669500398中国农业发展银行武隆县支行</t>
  </si>
  <si>
    <t>203671612066中国农业发展银行高县支行</t>
  </si>
  <si>
    <t>203681016013中国农业发展银行甘孜藏族自治州分行</t>
  </si>
  <si>
    <t>104203003101中国银行乌兰察布市分行六马路分理处</t>
  </si>
  <si>
    <t>104203003144中国银行股份有限公司乌兰察布市荔景支行</t>
  </si>
  <si>
    <t>314143000134沧州融信农村商业银行股份有限公司广场分理处</t>
  </si>
  <si>
    <t>314241000509长春农村商业银行股份有限公司建设街支行</t>
  </si>
  <si>
    <t>403659000439中国邮政储蓄银行有限责任公司绵阳市跃进路支行</t>
  </si>
  <si>
    <t>403661000036中国邮政储蓄银行有限责任公司四川省广元市分行利州北街支行</t>
  </si>
  <si>
    <t>402168031167山西省晋城市泽州县农村信用合作联社大东沟信用社</t>
  </si>
  <si>
    <t>402168100078沁水县农村信用合作联社西关分社</t>
  </si>
  <si>
    <t>402165200049盂县农村信用合作联社苌池分社</t>
  </si>
  <si>
    <t>402124500028乐亭县农村信用合作联社城关信用社</t>
  </si>
  <si>
    <t>402124500077乐亭县农村信用合作联社毛庄信用社</t>
  </si>
  <si>
    <t>104302046442中国银行股份有限公司无锡妙光支行</t>
  </si>
  <si>
    <t>103458944895农行山东省潍坊市诸城市支行建国办事处</t>
  </si>
  <si>
    <t>103336313562中国农业银行安吉县浦源支行</t>
  </si>
  <si>
    <t>313302033016江苏银行股份有限公司无锡振华支行</t>
  </si>
  <si>
    <t>313302035022江苏银行股份有限公司无锡新世纪支行</t>
  </si>
  <si>
    <t>313302044017江苏银行股份有限公司无锡诚业支行</t>
  </si>
  <si>
    <t>313345001665台州银行股份有限公司</t>
  </si>
  <si>
    <t>313504000044漯河市商业银行大桥支行</t>
  </si>
  <si>
    <t>103338262777中国农业银行股份有限公司永康紫微分理处</t>
  </si>
  <si>
    <t>310584000006上海浦东发展银行深圳分行</t>
  </si>
  <si>
    <t>310584000071上海浦东发展银行深圳南山支行</t>
  </si>
  <si>
    <t>105734000028中国建设银行昭通南顺城分理处</t>
  </si>
  <si>
    <t>105734000077中国建设银行昭通南大街分理处</t>
  </si>
  <si>
    <t>105491001515中国建设银行股份有限公司郑州建业支行</t>
  </si>
  <si>
    <t>314301003012江苏紫金农村商业银行股份有限公司桥北支行</t>
  </si>
  <si>
    <t>304331042153华夏银行杭州江城支行</t>
  </si>
  <si>
    <t>304335510199华夏银行股份有限公司海宁支行</t>
  </si>
  <si>
    <t>105252000204中国建设银行股份有限公司松原沿江储蓄所</t>
  </si>
  <si>
    <t>103397253375中国农业银行股份有限公司晋江电力分理处</t>
  </si>
  <si>
    <t>103405373099中国农业银行永定县支行下洋分理处</t>
  </si>
  <si>
    <t>103405777053中国农业银行连城县支行东门分理处</t>
  </si>
  <si>
    <t>307100003133深圳发展银行北京东城支行</t>
  </si>
  <si>
    <t>307290002160深圳发展银行上海分行花木支行</t>
  </si>
  <si>
    <t>104454000925中国银行股份有限公司枣庄高新区支行</t>
  </si>
  <si>
    <t>104455000099中国银行股份有限公司东营东二路支行</t>
  </si>
  <si>
    <t>104455000103中国银行股份有限公司东营分行胶州路分理处</t>
  </si>
  <si>
    <t>104455304003中国银行股份有限公司广饶支行</t>
  </si>
  <si>
    <t>104588027424中国银行佛山帝景蓝湾支行</t>
  </si>
  <si>
    <t>402139300030沽源县农村信用合作联社新城分社</t>
  </si>
  <si>
    <t>402139300056沽源县农村信用合作联社桥东信用社</t>
  </si>
  <si>
    <t>402139400014尚义县农村信用合作联社</t>
  </si>
  <si>
    <t>402121000978藁城市农村信用合作联社贾市庄信用社</t>
  </si>
  <si>
    <t>402132300132临城县农村信用合作联社普利分社</t>
  </si>
  <si>
    <t>402162002070山西省左云县农村信用合作联社</t>
  </si>
  <si>
    <t>102513022106中国工商银行股份有限公司南阳工业南路支行</t>
  </si>
  <si>
    <t>402142100184宽城满族自治县龙须门信用社</t>
  </si>
  <si>
    <t>402121003275井陉县农村信用合作联社障城信用社</t>
  </si>
  <si>
    <t>402121003478鹿泉市农村信用合作联社山尹村信用社</t>
  </si>
  <si>
    <t>103558056834中国农业银行常德北站分理处</t>
  </si>
  <si>
    <t>402168200271阳城县农村信用合作联社上伏分社</t>
  </si>
  <si>
    <t>402168200394阳城县农村信用合作联社董封信用社</t>
  </si>
  <si>
    <t>102361000082中国工商银行合肥市庐东支行</t>
  </si>
  <si>
    <t>102361009990中国工商银行安徽省分行清算中心</t>
  </si>
  <si>
    <t>102362002300中国工商银行股份有限公司芜湖赭山支行</t>
  </si>
  <si>
    <t>402603001713中山市农村信用合作联社神湾信用社</t>
  </si>
  <si>
    <t>402603003325中山市农村信用合作联社三角信用社</t>
  </si>
  <si>
    <t>402136100151涞水县农村信用合作联社赵各庄信用社</t>
  </si>
  <si>
    <t>301222000587交通银行大连瓦房店轴承分理处</t>
  </si>
  <si>
    <t>402391011672福建福州农村商业银行股份有限公司亭江支行</t>
  </si>
  <si>
    <t>402391011793福建福州农村商业银行股份有限公司马尾支行</t>
  </si>
  <si>
    <t>402229100031阜新蒙古族自治县农村信用合作联社伊吗图信用社</t>
  </si>
  <si>
    <t>402391016716福清市农村信用合作联社油塘分社</t>
  </si>
  <si>
    <t>402391016757福清市农村信用合作联社东刘分社</t>
  </si>
  <si>
    <t>402403464257福安市农村信用合作联社穆阳信用社</t>
  </si>
  <si>
    <t>402301002069南京市区农村信用合作联社燕子矶信用社</t>
  </si>
  <si>
    <t>402301002077南京市区农村信用合作联社八卦洲信用社</t>
  </si>
  <si>
    <t>403685700013中国邮政储蓄银行有限责任公司四川省凉山彝族自治州美姑县支行</t>
  </si>
  <si>
    <t>103581004877中国农业银行股份有限公司广州广中支行</t>
  </si>
  <si>
    <t>103110028009中国农业银行天津海河支行</t>
  </si>
  <si>
    <t>103126080718中国农业银行股份有限公司秦皇岛北戴河车站支行</t>
  </si>
  <si>
    <t>103126081542中国农业银行股份有限公司秦皇岛安居东里分理处</t>
  </si>
  <si>
    <t>103127011309中国农业银行股份有限公司邯郸邯山支行</t>
  </si>
  <si>
    <t>102221000124中国工商银行沈阳市银信支行</t>
  </si>
  <si>
    <t>105304000310中国建设银行常州市雪堰分理处</t>
  </si>
  <si>
    <t>105304000432中国建设银行常州延陵路支行</t>
  </si>
  <si>
    <t>102584002196中国工商银行深圳市赤湾支行</t>
  </si>
  <si>
    <t>102584002555中国工商银行深圳市保税区支行</t>
  </si>
  <si>
    <t>102584009333中国工商银行股份有限公司深圳高新园中区支行</t>
  </si>
  <si>
    <t>102585002139中国工商银行珠海金湾支行</t>
  </si>
  <si>
    <t>102585002198中国工商银行珠海市兰埔支行</t>
  </si>
  <si>
    <t>102585002673中国工商银行珠海旺角支行</t>
  </si>
  <si>
    <t>102302002638中国工商银行股份有限公司无锡东港支行</t>
  </si>
  <si>
    <t>102290003525中国工商银行股份有限公司上海市张庙支行</t>
  </si>
  <si>
    <t>402175202354榆社县农村信用合作联社社城信用社</t>
  </si>
  <si>
    <t>402399182415龙海市农村信用合作联社东园信用社</t>
  </si>
  <si>
    <t>402491007044郑州市市郊农村信用合作联社祭城信用社</t>
  </si>
  <si>
    <t>301656000065交通银行攀枝花分行东风支行</t>
  </si>
  <si>
    <t>303121079364中国光大银行股份有限公司石家庄友谊北大街支行</t>
  </si>
  <si>
    <t>303161000126中国光大银行股份有限公司太原桃园路支行</t>
  </si>
  <si>
    <t>402564240169湖南省安仁县坪上农村信用合作社</t>
  </si>
  <si>
    <t>102308900013中国工商银行金湖县支行</t>
  </si>
  <si>
    <t>102391053348中国工商银行闽侯支行尚干分理处</t>
  </si>
  <si>
    <t>102523000023中国工商银行股份有限公司十堰六堰支行</t>
  </si>
  <si>
    <t>102465001238中国工商银行股份有限公司威海城里支行</t>
  </si>
  <si>
    <t>102526009001中国工商银行三峡分行城中支行</t>
  </si>
  <si>
    <t>402554690890祁东县农村信用合作联社太和堂信用社</t>
  </si>
  <si>
    <t>402881000269乌鲁木齐市农村信用合作联社卫星路信用社</t>
  </si>
  <si>
    <t>402881000293乌鲁木齐市农村信用合作联社北京路信用社</t>
  </si>
  <si>
    <t>102707800085中国工商银行安龙支行</t>
  </si>
  <si>
    <t>102711000115中国工商银行贵州省安顺市塔山支行市府分理处</t>
  </si>
  <si>
    <t>102711005008中国工商银行贵州省安顺分行</t>
  </si>
  <si>
    <t>102734002674中国工商银行云南昭通分行安居支行</t>
  </si>
  <si>
    <t>105145100659中国建设银行股份有限公司黄骅支行</t>
  </si>
  <si>
    <t>105871003164中国建设银行永宁县支行</t>
  </si>
  <si>
    <t>103332041700中国农业银行宁波鄞州新区支行</t>
  </si>
  <si>
    <t>402345400012浙江温岭农村合作银行营业部</t>
  </si>
  <si>
    <t>402138100139张家口市宣化县农村信用合作联社桥头分社</t>
  </si>
  <si>
    <t>309791006894兴业银行股份有限公司西安沣镐路支行</t>
  </si>
  <si>
    <t>103591362838中国农业银行湛江遂溪杨柑支行</t>
  </si>
  <si>
    <t>313100000144北京银行官园支行</t>
  </si>
  <si>
    <t>203264384234中国农业发展银行依安县支行</t>
  </si>
  <si>
    <t>402704226973仁怀市农村信用合作联社大坝信用社</t>
  </si>
  <si>
    <t>402704327343赤水市农村信用合作联社官渡信用社</t>
  </si>
  <si>
    <t>402705365305玉屏侗族自治县农村信用合作联社中山路分社</t>
  </si>
  <si>
    <t>402148606025武强县农村信用合作联社小范信用社</t>
  </si>
  <si>
    <t>104301003492中国银行股份有限公司南京奥体支行</t>
  </si>
  <si>
    <t>203586000048中国农业发展银行汕头市分行</t>
  </si>
  <si>
    <t>203588000429中国农业发展银行佛山市南海支行</t>
  </si>
  <si>
    <t>103337050019中国农业银行绍兴市分行营业中心</t>
  </si>
  <si>
    <t>105617000316中国建设银行股份有限公司桂林三多路支行</t>
  </si>
  <si>
    <t>105592005124中国建设银行茂名市分行为民分理处</t>
  </si>
  <si>
    <t>105592210150中国建设银行高州市支行府前分理处</t>
  </si>
  <si>
    <t>102304306687中国工商银行溧阳市燕苑分理处</t>
  </si>
  <si>
    <t>102245002014中国工商银行股份有限公司通化滨江支行</t>
  </si>
  <si>
    <t>102245002071中国工商银行股份有限公司通化新站支行</t>
  </si>
  <si>
    <t>102309304019中国工商银行泗阳县城中支行</t>
  </si>
  <si>
    <t>102311066260中国工商银行盐城市前进分理处</t>
  </si>
  <si>
    <t>402401252209邵武市农村信用合作联社晒口信用社</t>
  </si>
  <si>
    <t>301333000090交通银行温州龙湾支行</t>
  </si>
  <si>
    <t>105826730019中国建设银行股份有限公司瓜州支行</t>
  </si>
  <si>
    <t>105523026005中国建设银行股份有限公司十堰茅箭支行</t>
  </si>
  <si>
    <t>103552011394中国农业银行股份有限公司株洲芦淞支行</t>
  </si>
  <si>
    <t>103552012127中国农业银行股份有限公司株洲建设支行</t>
  </si>
  <si>
    <t>403421000642中国邮政储蓄银行有限责任公司南昌新建县解放路支行</t>
  </si>
  <si>
    <t>403305100237中国邮政储蓄银行有限责任公司江苏省苏州市太仓市支行营业部</t>
  </si>
  <si>
    <t>403473300224中国邮政储蓄银行有限责任公司山东省临沂市郯城县支行</t>
  </si>
  <si>
    <t>314306203101江苏如皋农村商业银行股份有限公司胜利支行</t>
  </si>
  <si>
    <t>104537004063中国银行荆州郢都分理处</t>
  </si>
  <si>
    <t>104537207014中国银行石首城东分理处</t>
  </si>
  <si>
    <t>402242003371吉林市环城农村信用合作联社大东门信用社</t>
  </si>
  <si>
    <t>402277200010黑龙江省明水县农村信用联社</t>
  </si>
  <si>
    <t>402177000628山西尧都农村商业银行股份有限公司广场支行</t>
  </si>
  <si>
    <t>103552014340中国农业银行股份有限公司株洲银发支行</t>
  </si>
  <si>
    <t>402453020307淄博市博山区农村信用合作联社乐疃信用社</t>
  </si>
  <si>
    <t>308871095902招商银行股份有限公司银川分行</t>
  </si>
  <si>
    <t>402402257225武夷山市农村信用合作联社星村信用社</t>
  </si>
  <si>
    <t>402405091198龙岩市新罗区农村信用合作联社东城信用社</t>
  </si>
  <si>
    <t>104242500013中国银行股份有限公司桦甸支行</t>
  </si>
  <si>
    <t>103366061221中国农业银行淮北市岱河分理处</t>
  </si>
  <si>
    <t>104331000296中国银行股份有限公司杭州文一支行</t>
  </si>
  <si>
    <t>402716247444惠水县农村信用合作联社羡塘信用社</t>
  </si>
  <si>
    <t>103345293048中国农业银行临海靖江支行</t>
  </si>
  <si>
    <t>103345492877中国农业银行温岭新河支行</t>
  </si>
  <si>
    <t>103146066629中国农业银行股份有限公司廊坊新华路支行</t>
  </si>
  <si>
    <t>103146368000中国农业银行股份有限公司永清县支行</t>
  </si>
  <si>
    <t>103162026902中国农业银行股份有限公司大同北城支行</t>
  </si>
  <si>
    <t>103452315128中国农业银行莱西市支行李权庄分理处</t>
  </si>
  <si>
    <t>103452416028中国农业银行平度市支行城关分理处</t>
  </si>
  <si>
    <t>103558655290中国农业银行湖南省常德市石门县支行</t>
  </si>
  <si>
    <t>103366061504中国农业银行淮北分行相山支行</t>
  </si>
  <si>
    <t>103366161496中国农业银行濉溪五沟支行</t>
  </si>
  <si>
    <t>306301004015广发银行股份有限公司南京分行三元支行</t>
  </si>
  <si>
    <t>102823000017中国工商银行金昌市分行会计业务处理中心</t>
  </si>
  <si>
    <t>105453171437中国建设银行桓台支行中心街分理处</t>
  </si>
  <si>
    <t>302302035224中信银行无锡锡山支行</t>
  </si>
  <si>
    <t>402277300035绥棱县农村信用联社泥尔河信用社</t>
  </si>
  <si>
    <t>403591000069中国邮政储蓄银行有限责任公司湛江解放西路支行</t>
  </si>
  <si>
    <t>105881000366中国建设银行股份有限公司乌鲁木齐阿勒泰路南支行</t>
  </si>
  <si>
    <t>402372200407亳州药都农村合作银行五马支行</t>
  </si>
  <si>
    <t>102290013213中国工商银行上海市北区支行</t>
  </si>
  <si>
    <t>103261050218中国农业银行股份有限公司黑龙江省直属支行银河支行</t>
  </si>
  <si>
    <t>103453021625中国农业银行股份有限公司淄博周村分理处</t>
  </si>
  <si>
    <t>105581018243中国建设银行股份有限公司广州番禺东怡支行</t>
  </si>
  <si>
    <t>102491002923中国工商银行郑州市紫荆支行</t>
  </si>
  <si>
    <t>102824300072中国工商银行景泰县支行</t>
  </si>
  <si>
    <t>105421005126中国建设银行股份有限公司南昌豫明分理处</t>
  </si>
  <si>
    <t>313224000728抚顺市商业银行将北支行</t>
  </si>
  <si>
    <t>317314100308江苏丹阳农村合作银行营业部</t>
  </si>
  <si>
    <t>317314100373江苏丹阳农村合作银行建山分理处</t>
  </si>
  <si>
    <t>104126400016中国银行卢龙支行</t>
  </si>
  <si>
    <t>403191007303中国邮政储蓄银行有限责任公司呼和浩特市南门外支行</t>
  </si>
  <si>
    <t>403192000666中国邮政储蓄银行包头市富强路北支行</t>
  </si>
  <si>
    <t>103741005074中国农业银行股份有限公司玉溪人民路分理处</t>
  </si>
  <si>
    <t>103741005162中国农业银行股份有限公司玉溪彩虹分理处</t>
  </si>
  <si>
    <t>103741005988中国农业银行股份有限公司玉溪鸿银支行</t>
  </si>
  <si>
    <t>314651026424成都农村商业银行股份有限公司邛崃东街分理处</t>
  </si>
  <si>
    <t>314651027013成都农商银行新津花源支行</t>
  </si>
  <si>
    <t>402651006121成都农村商业银行股份有限公司龙泉驿柏合分理处</t>
  </si>
  <si>
    <t>402651006130成都农村商业银行股份有限公司龙泉驿龙泉分理处</t>
  </si>
  <si>
    <t>402651006156成都农村商业银行股份有限公司龙泉驿酱园街分理处</t>
  </si>
  <si>
    <t>402395335383宁化县农村信用合作联社城区信用社</t>
  </si>
  <si>
    <t>402395436216大田县农村信用合作联社文江信用社</t>
  </si>
  <si>
    <t>402405696420漳平市农村信用合作联社吾祠信用社</t>
  </si>
  <si>
    <t>105435900009中国建设银行股份有限公司吉安遂川支行</t>
  </si>
  <si>
    <t>402533402246红安县农村信用合作联社太平桥信用社</t>
  </si>
  <si>
    <t>402405797221连城县农村信用合作联社北团信用社</t>
  </si>
  <si>
    <t>402537216207湖北省石首市农村信用合作联社</t>
  </si>
  <si>
    <t>402537800310湖北公安农村合作银行南平支行</t>
  </si>
  <si>
    <t>104379000063中国银行股份有限公司池州供电新村支行</t>
  </si>
  <si>
    <t>103777452007中国农业银行股份有限公司吉隆县支行</t>
  </si>
  <si>
    <t>313306600016江苏银行股份有限公司启东汇龙支行</t>
  </si>
  <si>
    <t>402873600110盐池县农村信用合作联社王乐井信用社</t>
  </si>
  <si>
    <t>403305400012中国邮政储蓄银行有限责任公司江苏省苏州市吴江市支行营业部</t>
  </si>
  <si>
    <t>402803401251商南县农村信用合作联社富水信用社</t>
  </si>
  <si>
    <t>402803401341商南县农村信用合作联社水沟信用社</t>
  </si>
  <si>
    <t>402829303375甘肃陇西农村合作银行文峰支行东铺分理处</t>
  </si>
  <si>
    <t>403100002235中国邮政储蓄银行有限责任公司北京海淀区北太平庄支行</t>
  </si>
  <si>
    <t>403100002421中国邮政储蓄银行有限责任公司北京海淀区上地信息产业开发区支行</t>
  </si>
  <si>
    <t>402791033365西安市临潼区相桥农村信用合作社</t>
  </si>
  <si>
    <t>402791033531西安市临潼区农村信用合作社联合社北关分社</t>
  </si>
  <si>
    <t>402826001054酒泉肃州农村合作银行新城区支行南关分理处</t>
  </si>
  <si>
    <t>402312425013泰兴市农村信用合作联社张桥信用社</t>
  </si>
  <si>
    <t>402312428014泰兴市农村信用合作联社广陵信用社</t>
  </si>
  <si>
    <t>104552001052中国银行股份有限公司株洲市天宏分理处</t>
  </si>
  <si>
    <t>104552007057中国银行股份有限公司株洲市北街分理处</t>
  </si>
  <si>
    <t>105468600019中国建设银行武城支行</t>
  </si>
  <si>
    <t>105471000110中国建设银行聊城分行鲁西商厦分理处</t>
  </si>
  <si>
    <t>402223000167鞍山市千山区千山农村信用合作社</t>
  </si>
  <si>
    <t>402821007324皋兰县忠和农村信用合作社绿莹分社</t>
  </si>
  <si>
    <t>402821008077甘肃省永登县农村信用合作联社大同信用社</t>
  </si>
  <si>
    <t>402825002149天水麦积农村合作银行社棠支行</t>
  </si>
  <si>
    <t>304290040564华夏银行上海市大柏树支行</t>
  </si>
  <si>
    <t>304301010251华夏银行股份有限公司南京挹江门支行</t>
  </si>
  <si>
    <t>317308300447江苏沭阳农村合作银行河南路支行</t>
  </si>
  <si>
    <t>103555031007中国农业银行邵阳市分行会计科（不对外）</t>
  </si>
  <si>
    <t>403421000860中国邮政储蓄银行有限责任公司南昌市南昌县维也纳广场支行</t>
  </si>
  <si>
    <t>402308222188灌南县农村信用合作联社小尧信用社</t>
  </si>
  <si>
    <t>402335010778浙江禾城农村合作银行新塍支行洛东分理处</t>
  </si>
  <si>
    <t>402563020047郴州市苏仙区坳上农村信用合作社</t>
  </si>
  <si>
    <t>402563020160郴州市苏仙区农村信用合作联社奎门岭分社</t>
  </si>
  <si>
    <t>105881000204中国建设银行股份有限公司乌鲁木齐幸福集分理处</t>
  </si>
  <si>
    <t>103100022036中国农业银行股份有限公司北京双井支行</t>
  </si>
  <si>
    <t>103308034172中国农业银行淮安市健康西路分理处</t>
  </si>
  <si>
    <t>402433300190江西广丰农村合作银行岭底分理处</t>
  </si>
  <si>
    <t>402100002860北京农村商业银行股份有限公司西北旺支行</t>
  </si>
  <si>
    <t>313557008202华融湘江银行股份有限公司岳阳开发区支行</t>
  </si>
  <si>
    <t>105902000016中国建设银行股份有限公司阿勒泰地区分行</t>
  </si>
  <si>
    <t>103333327255中国农业银行股份有限公司乐清蒲岐分理处</t>
  </si>
  <si>
    <t>103333424090中国农业银行温州永嘉瓯北支行</t>
  </si>
  <si>
    <t>103538154101中国农业银行钟祥市支行冷水分理处</t>
  </si>
  <si>
    <t>103538254687中国农业银行京山县支行玉宇分理处</t>
  </si>
  <si>
    <t>103539421194中国农业银行股份有限公司竹山人民路分理处</t>
  </si>
  <si>
    <t>103338764697中国农业银行义乌文化市场支行</t>
  </si>
  <si>
    <t>103338863642中国农业银行东阳千祥支行</t>
  </si>
  <si>
    <t>103338863714中国农业银行东阳市六石支行</t>
  </si>
  <si>
    <t>103341071017中国农业银行衢州市柯城支行营业部</t>
  </si>
  <si>
    <t>103466773667中国农业银行滨州梁邹支行</t>
  </si>
  <si>
    <t>103466773714中国农业银行滨州黛溪支行</t>
  </si>
  <si>
    <t>103110020053中国农业银行天津天诚支行</t>
  </si>
  <si>
    <t>103110024056中国农业银行天津世贸支行</t>
  </si>
  <si>
    <t>203226482695中国农业发展银行辽宁省宽甸满族自治县支行</t>
  </si>
  <si>
    <t>301513000013交通银行南阳分行</t>
  </si>
  <si>
    <t>402711033428安顺市西秀区农村信用合作联社黄腊分社</t>
  </si>
  <si>
    <t>402711733915平坝县农村信用合作联社羊昌分社</t>
  </si>
  <si>
    <t>104275425509中国银行股份有限公司东宁支行</t>
  </si>
  <si>
    <t>105521000359中国建设银行股份有限公司武汉航空村分理处</t>
  </si>
  <si>
    <t>105171413024中国建设银行轩岗支行</t>
  </si>
  <si>
    <t>105173414063中国建设银行山西省孝义市支行</t>
  </si>
  <si>
    <t>105272053510中国建设银行牡丹江开发区支行</t>
  </si>
  <si>
    <t>105455055012中国建设银行东营西城支行</t>
  </si>
  <si>
    <t>105456001309中国建设银行烟台开发支行</t>
  </si>
  <si>
    <t>103535753212中国农业银行孝感市分行汉川市支行二河分理处</t>
  </si>
  <si>
    <t>103601068475中国农业银行清远新城支行</t>
  </si>
  <si>
    <t>103601068555中国农业银行清远横荷支行</t>
  </si>
  <si>
    <t>103602027110中国农业银行东莞宏业支行</t>
  </si>
  <si>
    <t>103618223816中国农业银行广西桂林市全州县支行</t>
  </si>
  <si>
    <t>103521001757中国农业银行股份有限公司武汉常青花园分理处</t>
  </si>
  <si>
    <t>318110000080渤海银行股份有限公司天津赛顿支行</t>
  </si>
  <si>
    <t>105261003420中国建设银行黑龙江省呼兰支行</t>
  </si>
  <si>
    <t>103602028459中国农业银行东莞长安厦边支行</t>
  </si>
  <si>
    <t>104100000877中国银行总行清算收付中心资金结算</t>
  </si>
  <si>
    <t>103332551807中国农业银行宁波慈溪市西门支行</t>
  </si>
  <si>
    <t>103332666106中国农业银行股份有限公司奉化城北支行</t>
  </si>
  <si>
    <t>102711000131中国工商银行贵州省安顺分行市东分理处</t>
  </si>
  <si>
    <t>102731011874中国工商银行昆明正义支行电力大楼分理处</t>
  </si>
  <si>
    <t>102734002035中国工商银行云南昭通分行西街支行</t>
  </si>
  <si>
    <t>105143200606中国建设银行股份有限公司青县石油分理处</t>
  </si>
  <si>
    <t>105144200406中国建设银行股份有限公司华北石油运输分理处</t>
  </si>
  <si>
    <t>102521000804中国工商银行武汉市长委支行</t>
  </si>
  <si>
    <t>102521000829中国工商银行武汉市邮科院支行</t>
  </si>
  <si>
    <t>105222441014中国建设银行股份有限公司大连长兴岛支行</t>
  </si>
  <si>
    <t>105261000425中国建设银行哈尔滨红霞分理处</t>
  </si>
  <si>
    <t>105261000790中国建设银行股份有限公司哈尔滨安国分理处</t>
  </si>
  <si>
    <t>310191059018上海浦东发展银行股份有限公司呼和浩特分行</t>
  </si>
  <si>
    <t>105521001066中国建设银行武汉市郭茨口分理处</t>
  </si>
  <si>
    <t>402338201022浙江永康农村合作银行营业部</t>
  </si>
  <si>
    <t>105194300015中国建设银行股份有限公司巴林右旗支行</t>
  </si>
  <si>
    <t>102737100030中国工商银行云南曲靖分行沾益西平支行</t>
  </si>
  <si>
    <t>104657055030中国银行泸州杜家街分理处</t>
  </si>
  <si>
    <t>403265000764中国邮政储蓄银行有限责任公司大庆市银亿支行</t>
  </si>
  <si>
    <t>402528002240襄樊市城区农村信用联社黄集信用社</t>
  </si>
  <si>
    <t>402536000213咸安区农村信用合作联社岔路口信用社</t>
  </si>
  <si>
    <t>402536300169嘉鱼县农村信用合作联社东门信用社</t>
  </si>
  <si>
    <t>103100020080中国农业银行股份有限公司北京崇文支行营业部</t>
  </si>
  <si>
    <t>105126000058中国建设银行股份有限公司秦皇岛迎宾路支行</t>
  </si>
  <si>
    <t>105110035297中国建设银行股份有限公司天津保税区分行</t>
  </si>
  <si>
    <t>103124075207中国农业银行股份有限公司唐山南堡开发区支行</t>
  </si>
  <si>
    <t>103124075354中国农业银行股份有限公司唐山国泰花园分理处</t>
  </si>
  <si>
    <t>313110040629天津银行营业部</t>
  </si>
  <si>
    <t>313521000765汉口银行水果湖支行</t>
  </si>
  <si>
    <t>313521000804汉口银行华电支行</t>
  </si>
  <si>
    <t>309399102040兴业银行股份有限公司龙海支行招商局漳州开发区分理处</t>
  </si>
  <si>
    <t>103290074081中国农业银行股份有限公司上海六团分理处</t>
  </si>
  <si>
    <t>102311669069中国工商银行大丰城西分理处</t>
  </si>
  <si>
    <t>102311762100工商银行东台市支行</t>
  </si>
  <si>
    <t>102901200015中国工商银行股份有限公司额敏支行</t>
  </si>
  <si>
    <t>102902418010中国工商银行股份有限公司福海支行</t>
  </si>
  <si>
    <t>102305422034中国工商银行吴江嘉鸿广场支行</t>
  </si>
  <si>
    <t>102305502536中国工商银行常熟五星支行</t>
  </si>
  <si>
    <t>102461302060中国工商银行微山县支行</t>
  </si>
  <si>
    <t>105493369390中国建设银行新安支行庙头分理处</t>
  </si>
  <si>
    <t>105555711251中国建设银行股份有限公司绥宁支行</t>
  </si>
  <si>
    <t>105559014057中国建设银行股份有限公司张家界市崇文路支行</t>
  </si>
  <si>
    <t>105559014065中国建设银行股份有限公司张家界永定支行</t>
  </si>
  <si>
    <t>102751015065中国工商银行云南大理分行经济开发区支行</t>
  </si>
  <si>
    <t>102303003516中国工商银行徐州西苑支行</t>
  </si>
  <si>
    <t>102304002094中国工商银行常州市广化支行</t>
  </si>
  <si>
    <t>102362002318中国工商银行股份有限公司芜湖中山路支行</t>
  </si>
  <si>
    <t>402377100440宣城皖南农村商业银行股份有限公司洪林支行</t>
  </si>
  <si>
    <t>403659700010中国邮政储蓄银行有限责任公司江油市支行</t>
  </si>
  <si>
    <t>103290009274中国农业银行股份有限公司上海松江支行</t>
  </si>
  <si>
    <t>103337151173中国农业银行股份有限公司绍兴柯岩支行</t>
  </si>
  <si>
    <t>103337251561中国农业银行上虞通汇支行</t>
  </si>
  <si>
    <t>103521003084中国农业银行股份有限公司武汉洪山广场支行</t>
  </si>
  <si>
    <t>103458945076农行山东省潍坊市诸城市支行沧湾分理处</t>
  </si>
  <si>
    <t>403333900088中国邮政储蓄银行有限责任公司浙江省温州市瑞安市莘塍镇支行</t>
  </si>
  <si>
    <t>402331000824杭州联合农村商业银行股份有限公司浦沿支行冠山分理处</t>
  </si>
  <si>
    <t>402331000912杭州联合农村商业银行股份有限公司吴山支行</t>
  </si>
  <si>
    <t>402335462039桐乡市农村信用合作联社洲泉信用社义马分社</t>
  </si>
  <si>
    <t>402331003546浙江杭州余杭农村合作银行塘栖支行柴家坞分理处</t>
  </si>
  <si>
    <t>402308900338金湖县农村信用合作联社清算中心</t>
  </si>
  <si>
    <t>313264000128龙江银行股份有限公司齐齐哈尔华侨支行</t>
  </si>
  <si>
    <t>104305189027中国银行股份有限公司太仓支行</t>
  </si>
  <si>
    <t>104305189176中国银行股份有限公司太仓市鹿河分理处</t>
  </si>
  <si>
    <t>104581006120中国银行广州工业园支行</t>
  </si>
  <si>
    <t>104581006242中国银行广州东逸花园支行</t>
  </si>
  <si>
    <t>104312475040中国银行股份有限公司泰兴大庆支行</t>
  </si>
  <si>
    <t>104473500015中国银行股份有限公司莒南支行</t>
  </si>
  <si>
    <t>307584008843深圳发展银行深圳市湖润支行</t>
  </si>
  <si>
    <t>103526535230中国农业银行远安县支行大桥路分理处</t>
  </si>
  <si>
    <t>310331000068上海浦东发展银行股份有限公司杭州钱江支行</t>
  </si>
  <si>
    <t>310581000068上海浦东发展银行股份有限公司广州天河支行</t>
  </si>
  <si>
    <t>105181017008中国建设银行运城市分行核算中心</t>
  </si>
  <si>
    <t>103584002334中国农业银行深圳坪山支行</t>
  </si>
  <si>
    <t>301221000378交通银行股份有限公司沈阳东陵支行</t>
  </si>
  <si>
    <t>308665000015招商银行股份有限公司乐山分行</t>
  </si>
  <si>
    <t>309100003173兴业银行北京分行东外支行</t>
  </si>
  <si>
    <t>309391000095兴业银行总行营业部</t>
  </si>
  <si>
    <t>309394005094兴业银行莆田秀屿支行</t>
  </si>
  <si>
    <t>309396002018兴业银行股份有限公司永安支行</t>
  </si>
  <si>
    <t>309651000109兴业银行股份有限公司成都分行</t>
  </si>
  <si>
    <t>309651000205兴业银行成都磨子桥支行</t>
  </si>
  <si>
    <t>309651000408兴业银行成都龙泉驿支行</t>
  </si>
  <si>
    <t>309651000607兴业银行股份有限公司成都沙湾支行</t>
  </si>
  <si>
    <t>313651024047成都银行紫荆北路支行</t>
  </si>
  <si>
    <t>314581001080广州农村商业银行股份有限公司从化支行</t>
  </si>
  <si>
    <t>103871013203中国农业银行股份有限公司银川民族南街分理处</t>
  </si>
  <si>
    <t>301458000239交通银行潍坊分行营业部</t>
  </si>
  <si>
    <t>402171500103山西省代县农村信用合作联社胡峪信用社</t>
  </si>
  <si>
    <t>402226138151辽宁凤城农村商业银行股份有限公司草河支行</t>
  </si>
  <si>
    <t>402226138178辽宁凤城农村商业银行股份有限公司东汤支行</t>
  </si>
  <si>
    <t>104473200053中国银行股份有限公司日照新市区支行</t>
  </si>
  <si>
    <t>104565017099中国银行股份有限公司永州市舜德分理处</t>
  </si>
  <si>
    <t>104567016056怀化分行太平桥支行</t>
  </si>
  <si>
    <t>402552360118湖南省茶陵县严塘信用社</t>
  </si>
  <si>
    <t>402552540105醴陵市农村信用合作联社孙家湾信用社</t>
  </si>
  <si>
    <t>314305400283苏州农村商业银行营业部</t>
  </si>
  <si>
    <t>314305571203江苏常熟农村商业银行股份有限公司虞山林场支行</t>
  </si>
  <si>
    <t>104551005601中国银行股份有限公司长沙市雨花支行</t>
  </si>
  <si>
    <t>402341001144衢州市衢江农村信用合作联社樟潭信用社</t>
  </si>
  <si>
    <t>402804901592富县农村信用合作联社钳二信用社</t>
  </si>
  <si>
    <t>402805101693洛川县农村信用合作联社南大街储蓄所</t>
  </si>
  <si>
    <t>402851010804大通回族土族自治县长宁农村信用合作社后子河分社</t>
  </si>
  <si>
    <t>402851020017西宁市农村信用合作联社营业部</t>
  </si>
  <si>
    <t>402851020068西宁市农村信用合作联社马坊信用社</t>
  </si>
  <si>
    <t>402335461628桐乡市农村信用合作联社高桥信用社南日分社</t>
  </si>
  <si>
    <t>402342011027浙江舟山定海农村合作银行城关支行</t>
  </si>
  <si>
    <t>402397071086泉州农村商业银行股份有限公司罗溪支行</t>
  </si>
  <si>
    <t>301581000703交通银行广州花都支行</t>
  </si>
  <si>
    <t>301584000161交通银行深圳天安支行</t>
  </si>
  <si>
    <t>314312300238江苏靖江农村商业银行股份有限公司长里支行</t>
  </si>
  <si>
    <t>314306087039江苏南通农村商业银行股份有限公司钟秀支行</t>
  </si>
  <si>
    <t>402563680198湖南宜章农村商业银行股份有限公司杨梅山支行</t>
  </si>
  <si>
    <t>402338730295浙江义乌农村合作银行北苑支行</t>
  </si>
  <si>
    <t>402333023036浙江温州鹿城农村合作银行七都支行</t>
  </si>
  <si>
    <t>402271000170黑龙江省伊春市农村信用联社浩良河信用社</t>
  </si>
  <si>
    <t>402173800203山西省石楼县农村信用合作联社小蒜信用社</t>
  </si>
  <si>
    <t>402174300108山西省吕梁市中阳县枝柯农村信用社</t>
  </si>
  <si>
    <t>403535111022中国邮政储蓄银行有限责任公司湖北省孝昌县支行</t>
  </si>
  <si>
    <t>403535717028中国邮政储蓄银行有限责任公司湖北省汉川市马口镇支行</t>
  </si>
  <si>
    <t>403603000214中国邮政储蓄银行有限责任公司中山港口支行</t>
  </si>
  <si>
    <t>402397376592福建南安农村合作银行英元分理处</t>
  </si>
  <si>
    <t>402528803170枣阳市农村信用合作联社鹿头信用社</t>
  </si>
  <si>
    <t>402528803418枣阳市农村信用合作联社吴店信用社</t>
  </si>
  <si>
    <t>102336023018中国工商银行股份有限公司湖州东街支行</t>
  </si>
  <si>
    <t>105731002052中国建设银行股份有限公司昆明广福路支行</t>
  </si>
  <si>
    <t>104511549156中国银行股份有限公司西平支行</t>
  </si>
  <si>
    <t>402121002730新乐市邯邰农村信用合作社</t>
  </si>
  <si>
    <t>403275800233中国邮政储蓄银行有限责任公司黑龙江省鸡西市密山市支行</t>
  </si>
  <si>
    <t>402231100115辽阳县农村信用合作联社柳壕信用社</t>
  </si>
  <si>
    <t>402301004103南京市六合区农村信用合作联社扬子分社</t>
  </si>
  <si>
    <t>402335461610桐乡市农村信用合作联社高桥信用社亭桥分社</t>
  </si>
  <si>
    <t>302391034525中信银行福州鼓楼支行</t>
  </si>
  <si>
    <t>403124300027中国邮政储蓄银行有限责任公司滦县支行</t>
  </si>
  <si>
    <t>403124600013中国邮政银行有限责任公司河北省唐山市迁安市支行</t>
  </si>
  <si>
    <t>402891300025库车县农村信用合作联社伊西哈拉信用社</t>
  </si>
  <si>
    <t>317313100371江苏兴化农村合作银行茅山支行</t>
  </si>
  <si>
    <t>317313100672江苏兴化农村合作银行顾庄分理处</t>
  </si>
  <si>
    <t>317313232018江苏姜堰农村合作银行叶甸支行</t>
  </si>
  <si>
    <t>402368600049宿松县农村信用合作联社程营信用社</t>
  </si>
  <si>
    <t>402401354131顺昌县农村信用合作联社际会分社</t>
  </si>
  <si>
    <t>402458201572山东寿光农村商业银行道口支行</t>
  </si>
  <si>
    <t>102508000025中国工商银行股份有限公司周口分行</t>
  </si>
  <si>
    <t>105221019038中国建设银行股份有限公司沈阳崇宁支行</t>
  </si>
  <si>
    <t>308332414120招商银行股份有限公司宁波余姚支行</t>
  </si>
  <si>
    <t>102618322118中国工商银行兴安县支行</t>
  </si>
  <si>
    <t>103584003533中国农业银行股份有限公司深圳富通城支行</t>
  </si>
  <si>
    <t>102653005001中国工商银行股份有限公司重庆分行业务处理中心</t>
  </si>
  <si>
    <t>102653014015中国工商银行永川西门支行</t>
  </si>
  <si>
    <t>102655030440中国工商银行自贡广华山支行</t>
  </si>
  <si>
    <t>105454000708中国建设银行枣庄市中支行</t>
  </si>
  <si>
    <t>105455056015中国建设银行东营东城支行</t>
  </si>
  <si>
    <t>403139900051中国邮政储蓄银行有限责任公司怀来县桑园支行</t>
  </si>
  <si>
    <t>403142700010中国邮政储蓄银行有限责任公司围场满族蒙古族自治县支行</t>
  </si>
  <si>
    <t>403143000194中国邮政储蓄银行有限责任公司河北省沧州市运河区朝阳路支行</t>
  </si>
  <si>
    <t>105588071716中国建设银行股份有限公司佛山东海蓝湾分理处</t>
  </si>
  <si>
    <t>105611041043中国建设银行股份有限公司武鸣支行</t>
  </si>
  <si>
    <t>402140300157崇礼县农村信用合作联社驿马图信用社</t>
  </si>
  <si>
    <t>402146700241霸州市农村信用合作联社大高各庄分社</t>
  </si>
  <si>
    <t>402345200449临海市农村信用合作联社沿江信用社</t>
  </si>
  <si>
    <t>402171000289山西省忻州市忻府区农村信用合作联社付家庄信用社</t>
  </si>
  <si>
    <t>402171000473山西省忻府区农村信用合作联社南北大街分社</t>
  </si>
  <si>
    <t>402435020019吉安市青原区农村信用合作联社营业部</t>
  </si>
  <si>
    <t>402435020060吉安市青原区农村信用合作联社天玉信用社</t>
  </si>
  <si>
    <t>308588037101招商银行股份有限公司佛山城南支行</t>
  </si>
  <si>
    <t>104881004112中国银行股份有限公司乌鲁木齐市西虹东路腾飞大厦支行</t>
  </si>
  <si>
    <t>402651012222成都农村商业银行股份有限公司新都石板滩分理处</t>
  </si>
  <si>
    <t>402132200392沙河市农村信用合作联社岗冶分社</t>
  </si>
  <si>
    <t>402132200497沙河市农村信用合作联社高庄分社</t>
  </si>
  <si>
    <t>402124400243滦南县农村信用合作联社扒齿港信用社</t>
  </si>
  <si>
    <t>402124400278滦南县农村信用合作联社青坨营信用社</t>
  </si>
  <si>
    <t>313100001651北京银行北清路支行</t>
  </si>
  <si>
    <t>313659714031绵阳市商业银行股份有限公司纪念碑支行</t>
  </si>
  <si>
    <t>317308830005江苏盱眙农村合作银行</t>
  </si>
  <si>
    <t>313391080363福建海峡银行股份有限公司长乐滨海支行</t>
  </si>
  <si>
    <t>313393080802厦门银行股份有限公司翔安支行</t>
  </si>
  <si>
    <t>402135300225易县农村信用合作联社北奇信用社</t>
  </si>
  <si>
    <t>402124900169玉田县农村信用合作联社河东分社</t>
  </si>
  <si>
    <t>313331000799杭州银行股份有限公司淳安支行</t>
  </si>
  <si>
    <t>313100016019盛京银行股份有限公司北京分行</t>
  </si>
  <si>
    <t>313513000669南阳市商业银行武侯支行</t>
  </si>
  <si>
    <t>308332014081招商银行股份有限公司宁波分行营业部</t>
  </si>
  <si>
    <t>402551010088湖南浏阳农村商业银行股份有限公司占佳分理处</t>
  </si>
  <si>
    <t>402791006660西安市碑林区农村信用合作联社朱雀门分社</t>
  </si>
  <si>
    <t>103734803913中国农业银行股份有限公司镇雄县支行</t>
  </si>
  <si>
    <t>402596687043平远县农村信用合作联社仁居信用社</t>
  </si>
  <si>
    <t>104290025043中国银行上海市江川路支行</t>
  </si>
  <si>
    <t>402175700664太谷县农村信用合作联社郝村分社</t>
  </si>
  <si>
    <t>402227600104葫芦岛市南票区农村信用合作联社新兴分社</t>
  </si>
  <si>
    <t>402227600129葫芦岛市南票区农村信用合作联社沙锅屯信用社</t>
  </si>
  <si>
    <t>402232083019盘锦市双台子区农村信用合作联社</t>
  </si>
  <si>
    <t>102521000685中国工商银行武汉市武铁支行</t>
  </si>
  <si>
    <t>102140312088中国工商银行崇礼支行</t>
  </si>
  <si>
    <t>102143014074中国工商银行沧州北环支行</t>
  </si>
  <si>
    <t>102146715864中国工商银行廊坊胜芳支行</t>
  </si>
  <si>
    <t>102148817173中国工商银行安平支行</t>
  </si>
  <si>
    <t>402343200379青田县农村信用合作联社温溪信用社沙埠分社</t>
  </si>
  <si>
    <t>402343400018庆元县农村信用合作社联合社</t>
  </si>
  <si>
    <t>104243440027中国银行公主岭市支行</t>
  </si>
  <si>
    <t>402795802800长武县农村信用合作联社地掌信用社</t>
  </si>
  <si>
    <t>402795902934旬邑县农村信用合作联社底庙信用社</t>
  </si>
  <si>
    <t>402821001577兰州市城关区雁滩农村信用合作社高新分社</t>
  </si>
  <si>
    <t>402552020011湖南省株洲市天元区农村信用联社营业部</t>
  </si>
  <si>
    <t>402899200107伊宁县农村信用合作联社巴依托海信用社</t>
  </si>
  <si>
    <t>402803602045陕西镇安农村合作银行高峰支行</t>
  </si>
  <si>
    <t>402803602088陕西镇安农村合作银行大坪支行</t>
  </si>
  <si>
    <t>402803702304柞水县农村信用合作联社下梁信用社</t>
  </si>
  <si>
    <t>402829750117岷县农村信用合作联社小南门分社</t>
  </si>
  <si>
    <t>402335540100海宁市农村信用合作联社营业部</t>
  </si>
  <si>
    <t>402335541209海宁市农村信用合作联社黄湾信用社</t>
  </si>
  <si>
    <t>320651007022金堂汇金村镇银行有限责任公司淮口支行</t>
  </si>
  <si>
    <t>320651008025都江堰金都村镇银行蒲阳支行</t>
  </si>
  <si>
    <t>313684002031凉山州商业银行健康路支行</t>
  </si>
  <si>
    <t>104603049310中国银行股份有限公司中山三乡文昌路支行</t>
  </si>
  <si>
    <t>104603049490中国银行股份有限公司中山小榄洪联支行</t>
  </si>
  <si>
    <t>307731006664深圳发展银行股份有限公司昆明滇池支行</t>
  </si>
  <si>
    <t>305100001024中国民生银行股份有限公司北京正义路支行</t>
  </si>
  <si>
    <t>304110042092华夏银行股份有限公司天津西青支行</t>
  </si>
  <si>
    <t>304121040902华夏银行石家庄分行营业部</t>
  </si>
  <si>
    <t>105399000104中国建设银行股份有限公司漳州东岳支行</t>
  </si>
  <si>
    <t>402703021019遵义市汇川区农村信用合作联社香港路分社</t>
  </si>
  <si>
    <t>105337035002中国建设银行绍兴分行城区核算组</t>
  </si>
  <si>
    <t>301653000762交通银行股份有限公司重庆长安分理处</t>
  </si>
  <si>
    <t>301653019886交通银行股份有限公司重庆合川支行</t>
  </si>
  <si>
    <t>301655000055交通银行自贡檀木林支行</t>
  </si>
  <si>
    <t>103854030000中国农业银行海北分行营业部</t>
  </si>
  <si>
    <t>320515000011信阳平桥恒丰村镇银行股份有限公司</t>
  </si>
  <si>
    <t>402651006172成都农村商业银行股份有限公司龙泉驿山泉分理处</t>
  </si>
  <si>
    <t>402871010305宁夏黄河农村商业银行股份有限公司银川海宝支行</t>
  </si>
  <si>
    <t>304305110354华夏银行股份有限公司太仓支行</t>
  </si>
  <si>
    <t>105603000475中国建设银行股份有限公司中山分行东升支行</t>
  </si>
  <si>
    <t>105738000033中国建设银行楚雄三家塘分理处</t>
  </si>
  <si>
    <t>105505300017中国建设银行灵宝支行</t>
  </si>
  <si>
    <t>103361028360中国农业银行肥西县支行山南营业所</t>
  </si>
  <si>
    <t>402397172702惠安县农村信用合作联社东南分社</t>
  </si>
  <si>
    <t>402391013432闽清县农村信用合作联社雄江信用社</t>
  </si>
  <si>
    <t>402368800180安徽岳西农村合作银行包家支行</t>
  </si>
  <si>
    <t>103375203552中国农业银行汊涧支行</t>
  </si>
  <si>
    <t>103331005046中国农业银行杭州市余杭塘栖支行</t>
  </si>
  <si>
    <t>103331006516中国农业银行桐庐县支行营业中心</t>
  </si>
  <si>
    <t>103821002310中国农业银行股份有限公司兰州红古支行</t>
  </si>
  <si>
    <t>103456236631中国农业银行股份有限公司招远道头分理处</t>
  </si>
  <si>
    <t>103456236711中国农业银行股份有限公司招远大秦家分理处</t>
  </si>
  <si>
    <t>103335038568中国农业银行股份有限公司嘉兴嘉关支行</t>
  </si>
  <si>
    <t>105851002387中国建设银行股份有限公司西宁五一路分理处</t>
  </si>
  <si>
    <t>103756015040中国农业银行股份有限公司怒江片马分理处</t>
  </si>
  <si>
    <t>301222000013交通银行大连分行</t>
  </si>
  <si>
    <t>402371100529歙县农村信用合作联社周家村分社</t>
  </si>
  <si>
    <t>402371100537歙县农村信用合作联社街口分社</t>
  </si>
  <si>
    <t>402528002547襄樊市城区农村信用联社胜利街信用社</t>
  </si>
  <si>
    <t>402528002643襄樊市城区信用联社长虹路信用社</t>
  </si>
  <si>
    <t>102711000300中国工商银行股份有限公司贵州安顺格凸河支行</t>
  </si>
  <si>
    <t>313653000110重庆银行朝天门支行</t>
  </si>
  <si>
    <t>402473001769临沂市罗庄区农村信用合作联社岑石信用社</t>
  </si>
  <si>
    <t>105456001501中国建设银行烟台福山支行</t>
  </si>
  <si>
    <t>104651067771中国银行新都支行建设路支行</t>
  </si>
  <si>
    <t>104651068619中国银行金堂支行</t>
  </si>
  <si>
    <t>104651068717中国银行成都青白江支行</t>
  </si>
  <si>
    <t>104651068741中国银行股份有限公司成都青白江凤凰西路支行</t>
  </si>
  <si>
    <t>104651068750中国银行股份有限公司成都青白江怡湖西路支行</t>
  </si>
  <si>
    <t>104651069628中国银行成都龙泉驿西河支行</t>
  </si>
  <si>
    <t>105269000243中国建设银行股份有限公司佳木斯府源支行</t>
  </si>
  <si>
    <t>105290037008中国建设银行上海金桥支行</t>
  </si>
  <si>
    <t>105290063006中国建设银行股份有限公司上海第二支行</t>
  </si>
  <si>
    <t>313100001188北京银行通州支行</t>
  </si>
  <si>
    <t>313100001467北京银行房山支行</t>
  </si>
  <si>
    <t>313100001483北京银行门头沟支行</t>
  </si>
  <si>
    <t>313100001506北京银行密云支行</t>
  </si>
  <si>
    <t>313100001821北京银行延庆支行</t>
  </si>
  <si>
    <t>313121001970河北银行石家庄营业部</t>
  </si>
  <si>
    <t>313121006263河北银行股份有限公司营业部</t>
  </si>
  <si>
    <t>313161000025晋商银行股份有限公司太原晋阳支行</t>
  </si>
  <si>
    <t>313221030024盛京银行股份有限公司沈阳分行营业部</t>
  </si>
  <si>
    <t>313221034001盛京银行沈阳市沈河支行</t>
  </si>
  <si>
    <t>313226009026丹东银行福春支行</t>
  </si>
  <si>
    <t>313226200220营口银行股份有限公司大石桥建设支行</t>
  </si>
  <si>
    <t>403222002325中国邮政储蓄银行有限责任供公司大连金州区和平路支行</t>
  </si>
  <si>
    <t>402268100215黑龙江省集贤县农村信用联社宏图信用社</t>
  </si>
  <si>
    <t>402269000189佳木斯市郊区农村信用联社长发信用社</t>
  </si>
  <si>
    <t>402702283654盘县农村信用合作联社石桥信用社</t>
  </si>
  <si>
    <t>303241000206中国光大银行长春临河街支行</t>
  </si>
  <si>
    <t>402395031103福建三明农村商业银行股份有限公司梅列支行</t>
  </si>
  <si>
    <t>313100001016北京银行中轴路支行</t>
  </si>
  <si>
    <t>105290083075中国建设银行股份有限公司上海赵巷支行</t>
  </si>
  <si>
    <t>402368400039潜山县农村信用合作联社后冲分社</t>
  </si>
  <si>
    <t>402100000745北京农村商业银行股份有限公司海淀支行知春路分理处</t>
  </si>
  <si>
    <t>102585002083中国工商银行珠海市景山支行</t>
  </si>
  <si>
    <t>102585002091中国工商银行珠海市前山支行</t>
  </si>
  <si>
    <t>102585002106中国工商银行珠海市南香支行</t>
  </si>
  <si>
    <t>102585002294中国工商银行珠海东岸支行</t>
  </si>
  <si>
    <t>102504302059中国工商银行漯河分行沙北支行</t>
  </si>
  <si>
    <t>102881002145中国工商银行股份有限公司乌鲁木齐天池路支行</t>
  </si>
  <si>
    <t>402222400546瓦房店市农村信用合作联社太阳信用社</t>
  </si>
  <si>
    <t>403584003462中国邮政储蓄银行有限责任公司深圳宝安区龙观支行</t>
  </si>
  <si>
    <t>402902800120新疆石河子农村合作银行金源分理处</t>
  </si>
  <si>
    <t>302453037506中信银行淄博分行</t>
  </si>
  <si>
    <t>302491039101中信银行郑州分行营业部</t>
  </si>
  <si>
    <t>322290005138上海农村商业银行六灶支行</t>
  </si>
  <si>
    <t>322290006114上海农村商业银行泰日支行</t>
  </si>
  <si>
    <t>322290007168上海农村商业银行车墩支行</t>
  </si>
  <si>
    <t>403614200204中国邮政储蓄银行有限责任公司柳城县柳糖路支行</t>
  </si>
  <si>
    <t>402374500141灵璧县农村信用合作联社浍沟信用社</t>
  </si>
  <si>
    <t>402374500272灵璧县农村信用合作联社渔沟信用社</t>
  </si>
  <si>
    <t>402374600062安徽泗县农村合作银行瓦坊支行</t>
  </si>
  <si>
    <t>402374600159安徽泗县农村合作银行草沟支行</t>
  </si>
  <si>
    <t>403435900023中国邮政储蓄银行有限责任公司吉安遂川县泉江镇支行</t>
  </si>
  <si>
    <t>402177606005洪洞县农村信用合作联社甘亭信用社</t>
  </si>
  <si>
    <t>403124000092中国邮政储蓄银行有限责任公司唐山市胜利路支行</t>
  </si>
  <si>
    <t>105241000364中国建设银行股份有限公司长春红旗街支行</t>
  </si>
  <si>
    <t>102582002393中国工商银行韶关市金沙支行</t>
  </si>
  <si>
    <t>104498011216中国银行新乡分行西干道支行</t>
  </si>
  <si>
    <t>103714470100中国农业银行股份有限公司从江江东支行</t>
  </si>
  <si>
    <t>402731002249宜良县农村信用合作联社蓬莱信用社</t>
  </si>
  <si>
    <t>105641012026中国建设银行股份有限公司海口龙华支行</t>
  </si>
  <si>
    <t>105465130331中国建设银行乳山支行府南分理处</t>
  </si>
  <si>
    <t>105465220019中国建设银行文登支行</t>
  </si>
  <si>
    <t>105653020014中国建设银行股份有限公司重庆合川支行苏家街储蓄所</t>
  </si>
  <si>
    <t>304791041745华夏银行股份有限公司西安小寨支行</t>
  </si>
  <si>
    <t>304881041805华夏银行乌鲁木齐分行会计部</t>
  </si>
  <si>
    <t>105581011223中国建设银行股份有限公司广州黄埔大道中路支行</t>
  </si>
  <si>
    <t>309301099488兴业银行南京市北京东路支行</t>
  </si>
  <si>
    <t>309302098440兴业银行南京分行无锡锡山支行</t>
  </si>
  <si>
    <t>105521000932中国建设银行武汉市汉阳支行</t>
  </si>
  <si>
    <t>105503000168中国建设银行许昌分行文化路分理处</t>
  </si>
  <si>
    <t>105503000184中国建设银行许昌分行六一路分理处</t>
  </si>
  <si>
    <t>103175039902中国农业银行股份有限公司晋中分行（不对外办理业务）</t>
  </si>
  <si>
    <t>103595022623中国农业银行惠州麦地支行</t>
  </si>
  <si>
    <t>105336011007中国建设银行湖州分行营业部</t>
  </si>
  <si>
    <t>103503026612中国农业银行许昌市分行魏都区支行</t>
  </si>
  <si>
    <t>103504028011中国农业银行漯河市分行营业部</t>
  </si>
  <si>
    <t>103504029401中国农业银行股份有限公司漯河泰山路支行</t>
  </si>
  <si>
    <t>402857400062达日县吉迈农村信用合作社</t>
  </si>
  <si>
    <t>402883300120托克逊县农村信用合作联社城区信用社</t>
  </si>
  <si>
    <t>402709273843大方县农村信用合作联社马场信用社</t>
  </si>
  <si>
    <t>105306200081中国建设银行股份有限公司如皋市丁堰分理处</t>
  </si>
  <si>
    <t>313314015012江苏银行股份有限公司镇江东吴支行</t>
  </si>
  <si>
    <t>313537000026湖北银行股份有限公司荆州营业部</t>
  </si>
  <si>
    <t>313537000243湖北银行股份有限公司荆州荆州区支行</t>
  </si>
  <si>
    <t>313537000325湖北银行股份有限公司荆州票据业务中心</t>
  </si>
  <si>
    <t>403511010174中国邮政储蓄银行有限责任公司驻马店市中心支行</t>
  </si>
  <si>
    <t>103453123894中国农业银行股份有限公司桓台新城分理处</t>
  </si>
  <si>
    <t>403628800574中国邮政储蓄银行东兰县曲江路支行</t>
  </si>
  <si>
    <t>403127000160中国邮政储蓄银行有限责任公司河北省邯郸市丛台区光明桥支行</t>
  </si>
  <si>
    <t>402227200439凌海市农村信用合作联社板石沟信用社</t>
  </si>
  <si>
    <t>306584001245广发银行深圳分行中海支行</t>
  </si>
  <si>
    <t>105304000301中国建设银行常州市东安分理处</t>
  </si>
  <si>
    <t>402333922032浙江瑞安农村合作银行沿江支行龙山分理处</t>
  </si>
  <si>
    <t>402312200167宝应县农村信用合作联社小尹庄信用社</t>
  </si>
  <si>
    <t>402791030090高陵县农村信用合作联社榆楚分社</t>
  </si>
  <si>
    <t>402791037497蓝田县农村信用合作联社大寨信用社</t>
  </si>
  <si>
    <t>402821003064甘肃省兰州市西固区农村信用合作联社河口信用社</t>
  </si>
  <si>
    <t>402121004000灵寿县农村信用合作联社北街信用社</t>
  </si>
  <si>
    <t>104264900010中国银行股份有限公司克山支行</t>
  </si>
  <si>
    <t>402368030017安庆独秀农村商业银行股份有限公司凤凰支行</t>
  </si>
  <si>
    <t>402468300319陵县农村信用合作联社糜镇信用社</t>
  </si>
  <si>
    <t>105162000231中国建设银行股份有限公司大同南关支行</t>
  </si>
  <si>
    <t>303391000151中国光大银行股份有限公司福州福清支行</t>
  </si>
  <si>
    <t>301391000163交通银行股份有限公司福州东街支行</t>
  </si>
  <si>
    <t>104711083911中国银行安顺分行南华支行</t>
  </si>
  <si>
    <t>104713082747中国银行股份有限公司凯里市新城东路支行</t>
  </si>
  <si>
    <t>314303500431江苏邳州农村商业银行股份有限公司东郊支行</t>
  </si>
  <si>
    <t>402533914222黄梅县农村信用合作联社胡世柏信用社</t>
  </si>
  <si>
    <t>102138011513中国工商银行张家口分行业务处理中心</t>
  </si>
  <si>
    <t>102290001591中国工商银行股份有限公司上海市柳林大厦支行</t>
  </si>
  <si>
    <t>102290004938中国工商银行股份有限公司上海市田林路支行</t>
  </si>
  <si>
    <t>102144114705中国工商银行泊头河东支行</t>
  </si>
  <si>
    <t>303393000106中国光大银行股份有限公司厦门台湾街支行</t>
  </si>
  <si>
    <t>403651022004中国邮政储蓄银行有限责任公司四川省成都市新津县支行</t>
  </si>
  <si>
    <t>403361000983中国邮政储蓄银行有限责任公司合肥市华孚城隍庙支行</t>
  </si>
  <si>
    <t>403234300011中国邮政储蓄银行辽宁省凌源市支行</t>
  </si>
  <si>
    <t>105586610401中国建设银行揭西支行</t>
  </si>
  <si>
    <t>402100000392北京农村商业银行股份有限公司斋堂支行</t>
  </si>
  <si>
    <t>103893045628中国农业银行阿图什市为民分理处</t>
  </si>
  <si>
    <t>103451013714中国农业银行章丘市支行相公庄办事处</t>
  </si>
  <si>
    <t>402247400115大安市农村信用合作联社乐胜信用社</t>
  </si>
  <si>
    <t>402247400166大安市农村信用合作联社叉干信用社</t>
  </si>
  <si>
    <t>402233267025西丰县工商农村信用合作社</t>
  </si>
  <si>
    <t>403528602046中国邮政储蓄银行湖北省随州市厉山镇支行</t>
  </si>
  <si>
    <t>403582300003中国邮政储蓄银行南雄市支行</t>
  </si>
  <si>
    <t>402303300175铜山县农村信用合作联社郭集信用社</t>
  </si>
  <si>
    <t>102561410311中国工商银行股份有限公司益阳大通湖支行</t>
  </si>
  <si>
    <t>102551002171中国工商银行股份有限公司宁乡支行宁益路分理处</t>
  </si>
  <si>
    <t>103193068164中国农业银行股份有限公司乌海市分行狮城支行新桥分理处</t>
  </si>
  <si>
    <t>307338202854深圳发展银行股份有限公司金华永康支行</t>
  </si>
  <si>
    <t>402807202979清涧县农村信用合作联社宽洲信用社师家园则分社</t>
  </si>
  <si>
    <t>402241000494农安县农村信用合作联社前岗信用社</t>
  </si>
  <si>
    <t>402241000672农安县农村信用合作联社哈拉海信用社</t>
  </si>
  <si>
    <t>402331000697杭州联合农村商业银行股份有限公司蒋村支行西溪分理处</t>
  </si>
  <si>
    <t>302110023704中信银行股份有限公司滨海新区分行</t>
  </si>
  <si>
    <t>302121024123中信银行石家庄裕华东路支行</t>
  </si>
  <si>
    <t>402331002922浙江萧山农村合作银行城北支行俞家潭分理处</t>
  </si>
  <si>
    <t>402331003136浙江杭州余杭农村合作银行瓶窑支行</t>
  </si>
  <si>
    <t>402874100167宁夏固原市农村信用合作联社清河信用社</t>
  </si>
  <si>
    <t>402342017044浙江舟山定海农村合作银行金塘支行大丰分理处</t>
  </si>
  <si>
    <t>402342018012浙江舟山定海农村合作银行普陀山支行</t>
  </si>
  <si>
    <t>402314201155句容市农村信用合作联社郭庄信用社</t>
  </si>
  <si>
    <t>402894600154莎车县农村信用合作联社依什库力信用社</t>
  </si>
  <si>
    <t>402804801485陕西甘泉农村合作银行桥镇分理处</t>
  </si>
  <si>
    <t>402851020172西宁市农村信用合作联社互助路信用社</t>
  </si>
  <si>
    <t>102367002005中国工商银行股份有限公司铜陵百大支行</t>
  </si>
  <si>
    <t>102100000089中国工商银行股份有限公司北京南苑支行</t>
  </si>
  <si>
    <t>103397854043中国农业银行石狮市支行永宁分理处</t>
  </si>
  <si>
    <t>105521000342中国建设银行股份有限公司武汉水利支行</t>
  </si>
  <si>
    <t>105521000375中国建设银行股份有限公司武汉蔡家田分理处</t>
  </si>
  <si>
    <t>105176215079中国建设银行山西省灵石县支行</t>
  </si>
  <si>
    <t>105177316051中国建设银行山西省曲沃县支行</t>
  </si>
  <si>
    <t>105455063010中国建设银行东营东安支行</t>
  </si>
  <si>
    <t>105455077016中国建设银行东营分行西三区分理处</t>
  </si>
  <si>
    <t>105456001000中国建设银行烟台莱山支行</t>
  </si>
  <si>
    <t>103536068059农行湖北省咸宁市温泉支行</t>
  </si>
  <si>
    <t>103162027204中国农业银行股份有限公司大同城区支行</t>
  </si>
  <si>
    <t>402584002676深圳农村商业银行沙博支行</t>
  </si>
  <si>
    <t>402584003120深圳农村商业银行大鹏支行</t>
  </si>
  <si>
    <t>402584003355深圳农村商业银行新大支行</t>
  </si>
  <si>
    <t>103731002110中国农业银行股份有限公司昆明关兴支行</t>
  </si>
  <si>
    <t>103731002562中国农业银行股份有限公司呈贡斗南支行</t>
  </si>
  <si>
    <t>320222300017庄河汇通村镇银行股份有限公司</t>
  </si>
  <si>
    <t>313100001514北京银行长安街支行</t>
  </si>
  <si>
    <t>317249011568延边农村合作银行长丰分理处</t>
  </si>
  <si>
    <t>317249220027延边农村合作银行石砚分理处</t>
  </si>
  <si>
    <t>402131102035邢台县农村信用合作联社东静庵分社</t>
  </si>
  <si>
    <t>402139900270怀来县农村信用合作联社燕京路储蓄所</t>
  </si>
  <si>
    <t>403515000104中国邮政储蓄银行有限责任公司信阳市南京路支行</t>
  </si>
  <si>
    <t>105306200073中国建设银行股份有限公司如皋市城中分理处</t>
  </si>
  <si>
    <t>103100014156中国农业银行股份有限公司北京兴谷开发区分理处</t>
  </si>
  <si>
    <t>105521001347中国建设银行股份有限公司武汉华泰支行</t>
  </si>
  <si>
    <t>105521001486中国建设银行湖北省分行国际业务部</t>
  </si>
  <si>
    <t>104301003038中国银行股份有限公司南京中山东路支行</t>
  </si>
  <si>
    <t>104595044283中国银行股份有限公司惠州上排支行</t>
  </si>
  <si>
    <t>402146700524霸州市农村信用合作联社河西分社</t>
  </si>
  <si>
    <t>402233040236铁岭市清河区农村信用合作联社盛鑫分社</t>
  </si>
  <si>
    <t>403665690000中国邮政储蓄银行有限责任公司四川省眉山市洪雅县支行</t>
  </si>
  <si>
    <t>105551005093中国建设银行股份有限公司长沙营盘东路支行</t>
  </si>
  <si>
    <t>105591089501中国建设银行湛江霞山支行</t>
  </si>
  <si>
    <t>102227000455中国工商银行锦州市桥西支行</t>
  </si>
  <si>
    <t>105535010604中国建设银行股份有限公司孝感乾坤大道支行</t>
  </si>
  <si>
    <t>105535400201中国建设银行股份有限公司广水支行</t>
  </si>
  <si>
    <t>105822030032中国建设银行甘肃省分行嘉峪关酒钢支行</t>
  </si>
  <si>
    <t>105554008146中国建设银行衡阳黄白路分理处</t>
  </si>
  <si>
    <t>102192001073中国工商银行包头市东河区支行工业路分理处</t>
  </si>
  <si>
    <t>105537400020中国建设银行股份有限公司天门陆羽支行</t>
  </si>
  <si>
    <t>105538300329中国建设银行股份有限公司沙洋新城分理处</t>
  </si>
  <si>
    <t>402168200564山西省晋城市阳城县农村信用合作联社凤东信用社</t>
  </si>
  <si>
    <t>402146200331固安县农村信用合作联社知子营信用社</t>
  </si>
  <si>
    <t>402136800079阜平县农村信用合作联社史家寨信用社</t>
  </si>
  <si>
    <t>319301000038徽商银行股份有限公司南京江宁支行</t>
  </si>
  <si>
    <t>402136800118阜平县农村信用合作联社龙泉关信用社</t>
  </si>
  <si>
    <t>402144900246盐山县农村信用合作联社小营分社</t>
  </si>
  <si>
    <t>104497055088中国银行鹤壁淇滨支行</t>
  </si>
  <si>
    <t>402128200021魏县农村信用合作联社第一分社</t>
  </si>
  <si>
    <t>402169000335山西省朔州市朔城区农村信用合作联社安泰分社</t>
  </si>
  <si>
    <t>314303500415江苏邳州农村商业银行股份有限公司新集支行</t>
  </si>
  <si>
    <t>103100023012中国农业银行股份有限公司北京亚运村支行营业部</t>
  </si>
  <si>
    <t>105561015215中国建设银行益阳市银星支行</t>
  </si>
  <si>
    <t>402145200076孟村回族自治县农村信用合作联社董林信用社</t>
  </si>
  <si>
    <t>402110018781天津农村商业银行股份有限公司宝坻双王寺分理处</t>
  </si>
  <si>
    <t>402110018812天津农村商业银行股份有限公司宝坻高八庄分理处</t>
  </si>
  <si>
    <t>103314031219中国农业银行镇江市镇焦路分理处</t>
  </si>
  <si>
    <t>102222421206中国工商银行大连瓦房店复州城分理处</t>
  </si>
  <si>
    <t>102332010020中国工商银行宁波亚城支行</t>
  </si>
  <si>
    <t>104737118059中国银行股份有限公司曲靖市沾益支行</t>
  </si>
  <si>
    <t>104739121029中国银行股份有限公司禄丰支行</t>
  </si>
  <si>
    <t>402175003104晋中经济开发区农村信用合作联社迎宾西路分社</t>
  </si>
  <si>
    <t>402306300346如东县农村信用合作联社石屏信用社</t>
  </si>
  <si>
    <t>103337151124中国农业银行股份有限公司绍兴港越分理处</t>
  </si>
  <si>
    <t>103337151132中国农业银行绍兴县支行轻纺北区分理处</t>
  </si>
  <si>
    <t>402702283687盘县农村信用合作联社亦资储蓄所</t>
  </si>
  <si>
    <t>104221014069中国银行股份有限公司沈阳北海街支行</t>
  </si>
  <si>
    <t>402563470223湖南省桂阳县泗洲农村信用社</t>
  </si>
  <si>
    <t>305581003225中国民生银行广州科技园支行</t>
  </si>
  <si>
    <t>314306500317江苏海门农村商业银行股份有限公司家纺城支行</t>
  </si>
  <si>
    <t>314312500284江苏江都农村商业银行股份有限公司锦西支行</t>
  </si>
  <si>
    <t>104586020223中国银行汕头金厦支行</t>
  </si>
  <si>
    <t>104290025051中国银行上海市静安新城支行</t>
  </si>
  <si>
    <t>105312900044中国建设银行股份有限公司仪征城北支行</t>
  </si>
  <si>
    <t>105314100146中国建设银行股份有限公司丹阳市迎春路分理处</t>
  </si>
  <si>
    <t>105332041006中国建设银行宁波市北仑区支行</t>
  </si>
  <si>
    <t>105332050381中国建设银行宁波邱隘支行</t>
  </si>
  <si>
    <t>105770001132中国建设银行股份有限公司拉萨江塘纳卡支行</t>
  </si>
  <si>
    <t>102312002019中国工商银行扬州市广陵支行</t>
  </si>
  <si>
    <t>102901000013中国工商银行股份有限公司塔城分行业务处理中心</t>
  </si>
  <si>
    <t>306651000059广发银行成都高升桥支行</t>
  </si>
  <si>
    <t>307584008048平安银行深圳蛇口支行</t>
  </si>
  <si>
    <t>307584008072平安银行深圳国贸支行</t>
  </si>
  <si>
    <t>307584008482平安银行深圳南山支行</t>
  </si>
  <si>
    <t>307584008554平安银行深圳康乐支行</t>
  </si>
  <si>
    <t>307651006306平安银行成都分行集中作业部</t>
  </si>
  <si>
    <t>307651006322平安银行成都武侯支行</t>
  </si>
  <si>
    <t>402343300068云和县梅源农村信用合作社</t>
  </si>
  <si>
    <t>402551080032长沙先导农村商业银行股份有限公司麓南支行</t>
  </si>
  <si>
    <t>402711033364安顺市西秀区农村信用合作联社双堡分社</t>
  </si>
  <si>
    <t>402146600064文安县农村信用合作联社钟楼储蓄所</t>
  </si>
  <si>
    <t>402146600232文安县农村信用合作联社东关分社</t>
  </si>
  <si>
    <t>402146600265文安县农村信用合作联社大留镇分社</t>
  </si>
  <si>
    <t>103891077731中国农业银行阿克苏兵团支行民主路分理处</t>
  </si>
  <si>
    <t>103753012071中国农业银行股份有限公司保山九隆支行</t>
  </si>
  <si>
    <t>103884228915中国农业银行巴里坤哈萨克自治县汉城南街营业所</t>
  </si>
  <si>
    <t>103885304561中国农业银行呼图壁县支行大草滩分理处</t>
  </si>
  <si>
    <t>402110015385天津农村商业银行股份有限公司静海唐官屯支行</t>
  </si>
  <si>
    <t>313521000628汉口银行龙阳大道支行</t>
  </si>
  <si>
    <t>104100006556中国银行股份有限公司北京方庄中心支行</t>
  </si>
  <si>
    <t>104121007019中国银行股份有限公司石家庄市翟营大街支行</t>
  </si>
  <si>
    <t>103588053401中国农业银行股份有限公司南海九江支行</t>
  </si>
  <si>
    <t>103888776761中国农业银行巴音郭楞兵团支行湖光糖厂分理处</t>
  </si>
  <si>
    <t>103891077766中国农业银行阿克苏林园兵团支行</t>
  </si>
  <si>
    <t>402133300100广宗县农村信用合作联社城关信用社</t>
  </si>
  <si>
    <t>402401555495建瓯市农村信用合作联社城兴分社</t>
  </si>
  <si>
    <t>301100000146交通银行北京建国路支行</t>
  </si>
  <si>
    <t>301100000179交通银行北京天坛支行</t>
  </si>
  <si>
    <t>301100000226交通银行北京王府井支行</t>
  </si>
  <si>
    <t>301100000314交通银行北京车公庄西路支行</t>
  </si>
  <si>
    <t>301100000347交通银行北京社会路支行</t>
  </si>
  <si>
    <t>104871003245中国银行股份有限公司银川市民族北街支行</t>
  </si>
  <si>
    <t>301368028129安庆交行华中路支行</t>
  </si>
  <si>
    <t>102397825797中国工商银行石狮灵秀支行</t>
  </si>
  <si>
    <t>104738021039中国银行楚雄州分行东门街分理处</t>
  </si>
  <si>
    <t>103663835530中国农业银行股份有限公司隆昌西区分理处</t>
  </si>
  <si>
    <t>103362373021中国农业银行南陵县支行三里分理处</t>
  </si>
  <si>
    <t>103363009025中国农业银行蚌埠分行太平分理处</t>
  </si>
  <si>
    <t>103363009316中国农业银行蚌埠市光彩支行</t>
  </si>
  <si>
    <t>103701018901中国农业银行股份有限公司贵阳清溪路支行</t>
  </si>
  <si>
    <t>105458000035中国建设银行股份有限公司潍坊东新支行</t>
  </si>
  <si>
    <t>105221016086中国建设银行股份有限公司沈阳马路湾支行</t>
  </si>
  <si>
    <t>105304200131中国建设银行金坛市西门储蓄所</t>
  </si>
  <si>
    <t>402651012327成都农村商业银行股份有限公司新都清流分理处</t>
  </si>
  <si>
    <t>402651012344新都区农村信用合作社联合社太兴信用社东风街分社</t>
  </si>
  <si>
    <t>402651012345新都区农村信用合作社联合社太兴信用社木兰分社</t>
  </si>
  <si>
    <t>402275448741黑龙江东宁农村商业银行股份有限公司东宁支行</t>
  </si>
  <si>
    <t>105581020022中国建设银行股份有限公司增城荔城支行</t>
  </si>
  <si>
    <t>102224002109中国工商银行抚顺市分行露天支行</t>
  </si>
  <si>
    <t>102225000076中国工商银行股份有限公司本溪兴北支行</t>
  </si>
  <si>
    <t>102304002125中国工商银行常州湖塘支行</t>
  </si>
  <si>
    <t>105100004091中国建设银行北京明光支行</t>
  </si>
  <si>
    <t>102196703616中国工商银行额尔古纳市支行</t>
  </si>
  <si>
    <t>105468500010中国建设银行夏津支行</t>
  </si>
  <si>
    <t>313433009012上饶银行恒信支行</t>
  </si>
  <si>
    <t>313308450512江苏银行股份有限公司南通平潮支行</t>
  </si>
  <si>
    <t>313309000024江苏银行股份有限公司宿迁分行营业部</t>
  </si>
  <si>
    <t>103453123968中国农业银行股份有限公司桓台索镇分理处</t>
  </si>
  <si>
    <t>103454028615中国农业银行山亭区支行</t>
  </si>
  <si>
    <t>103302364802中国农业银行宜兴阳羡支行</t>
  </si>
  <si>
    <t>402333913030浙江瑞安农村合作银行沿江支行滨江分理处</t>
  </si>
  <si>
    <t>103378115880中国农业银行居巢支行黄麓分理处</t>
  </si>
  <si>
    <t>402557590048湖南省平江县安定农村信用合作社</t>
  </si>
  <si>
    <t>314306047551江苏南通农村商业银行股份有限公司叠石桥支行</t>
  </si>
  <si>
    <t>314306047578江苏南通农村商业银行股份有限公司平南支行</t>
  </si>
  <si>
    <t>402308000201淮安市楚州区农村信用合作联社流均信用社</t>
  </si>
  <si>
    <t>402337220425浙江上虞农村合作银行曹娥支行孝女分理处</t>
  </si>
  <si>
    <t>402174300028中阳县农村信用合作联社营业部</t>
  </si>
  <si>
    <t>402554470239衡东县农村信用合作联社珍珠信用社</t>
  </si>
  <si>
    <t>402168300406高平市农村信用合作联社杜寨信用社</t>
  </si>
  <si>
    <t>402133617011清河县农村信用合作联社双城集信用社</t>
  </si>
  <si>
    <t>402121002318正定县农村信用合作联社宋营分社</t>
  </si>
  <si>
    <t>104100006038中国银行股份有限公司北京紫荆公寓支行</t>
  </si>
  <si>
    <t>103713364505中国农业银行股份有限公司施秉县支行</t>
  </si>
  <si>
    <t>313221034420盛京银行沈阳市鑫和支行</t>
  </si>
  <si>
    <t>402308010088淮安市区农村信用合作联社大庆路信用社</t>
  </si>
  <si>
    <t>102702200102中国工商银行股份有限公司盘县支行山脚树分理处</t>
  </si>
  <si>
    <t>105245000020中国建设银行股份有限公司通化站前支行</t>
  </si>
  <si>
    <t>105245000167中国建设银行股份有限公司通化银河储蓄所</t>
  </si>
  <si>
    <t>304331040289华夏银行杭州分行萧山支行</t>
  </si>
  <si>
    <t>304331042104华夏银行杭州分行</t>
  </si>
  <si>
    <t>304333040364华夏银行股份有限公司温州解北支行</t>
  </si>
  <si>
    <t>102223002003中国工商银行辽宁省鞍山市分行业务处理中心</t>
  </si>
  <si>
    <t>403503400020中国邮政储蓄银行有限责任公司禹州市钧州大街支行</t>
  </si>
  <si>
    <t>402395335326宁化县农村信用合作联社翠江信用社</t>
  </si>
  <si>
    <t>104290025078中国银行上海市莘沥路支行</t>
  </si>
  <si>
    <t>402554700492耒阳市农村信用合作联社三都信用社</t>
  </si>
  <si>
    <t>402557360043湖南省华容县北景港农村信用合作社</t>
  </si>
  <si>
    <t>402333516010平阳县农村信用合作联社腾蛟信用社</t>
  </si>
  <si>
    <t>306581000191广发银行股份有限公司增城新塘解放路支行</t>
  </si>
  <si>
    <t>402166819009长子县农村信用合作联社碾张信用社</t>
  </si>
  <si>
    <t>402144200494任丘市农村信用合作联社东大坞分社</t>
  </si>
  <si>
    <t>402144200517任丘市农村信用合作联社陵城分社</t>
  </si>
  <si>
    <t>402144300024河间市农村信用合作联社南大街分社</t>
  </si>
  <si>
    <t>402144300129河间市农村信用合作联社郭家村分社</t>
  </si>
  <si>
    <t>402342017052浙江舟山定海农村合作银行金塘支行平倭分理处</t>
  </si>
  <si>
    <t>402342130007浙江省舟山市岱山县农村信用合作联社清算中心</t>
  </si>
  <si>
    <t>402342130419岱山县农村信用合作联社岱东信用社</t>
  </si>
  <si>
    <t>402135702474顺平县农村信用合作联社汇通分社</t>
  </si>
  <si>
    <t>104241017051中国银行股份有限公司农安支行</t>
  </si>
  <si>
    <t>104241018304中国银行长春市榆树支行</t>
  </si>
  <si>
    <t>313736600196曲靖市商业银行师宗南通街支行</t>
  </si>
  <si>
    <t>313345001350台州银行股份有限公司路桥峰江金属园区支行</t>
  </si>
  <si>
    <t>313345002019台州银行股份有限公司黄岩天长南路支行</t>
  </si>
  <si>
    <t>103684063140中国农业银行股份有限公司西昌龙眼井支行</t>
  </si>
  <si>
    <t>313504000124漯河市商业银行沙北支行</t>
  </si>
  <si>
    <t>104181806456中国银行河津市禹门支行</t>
  </si>
  <si>
    <t>104191003031中国银行呼市新华支行长乐宫分理处</t>
  </si>
  <si>
    <t>103622131710中国农业银行广西梧州岑溪市支行</t>
  </si>
  <si>
    <t>317311600024江苏大丰农村合作银行银丰分理处</t>
  </si>
  <si>
    <t>402134200095清苑县农村信用合作联社孙村信用社</t>
  </si>
  <si>
    <t>402134200302清苑县农村信用合作联社白团分社</t>
  </si>
  <si>
    <t>102461000053中国工商银行济宁市任城支行</t>
  </si>
  <si>
    <t>105100001093中国建设银行北京光明支行</t>
  </si>
  <si>
    <t>105100003040中国建设银行北京展览路支行</t>
  </si>
  <si>
    <t>105466600805中国建设银行博兴支行</t>
  </si>
  <si>
    <t>105551002175中国建设银行股份有限公司长沙水电支行</t>
  </si>
  <si>
    <t>103891077740中国农业银行阿克苏兵团支行西大街分理处</t>
  </si>
  <si>
    <t>103891239085中国农业银行温宿县支行红旗坡农场营业所</t>
  </si>
  <si>
    <t>103871019206中国农业银行贺兰县支行新月分理处</t>
  </si>
  <si>
    <t>104124000277中国银行唐山市新华道支行</t>
  </si>
  <si>
    <t>313553004028华融湘江银行股份有限公司湘潭振湘支行</t>
  </si>
  <si>
    <t>317306100373江苏海安农村合作银行李堡支行</t>
  </si>
  <si>
    <t>402148909215故城县农村信用合作联社瓦子庄信用社</t>
  </si>
  <si>
    <t>104290065091中国银行上海市临港支行</t>
  </si>
  <si>
    <t>103552011327中国农业银行股份有限公司株洲惠丰支行</t>
  </si>
  <si>
    <t>402707895735安龙县农村信用合作联社普坪信用社</t>
  </si>
  <si>
    <t>304100002178华夏银行北京秀水支行</t>
  </si>
  <si>
    <t>304100002186华夏银行北京东外支行</t>
  </si>
  <si>
    <t>304100040000华夏银行股份有限公司总行</t>
  </si>
  <si>
    <t>304100042917华夏银行北京建国门支行</t>
  </si>
  <si>
    <t>313146000184廊坊银行新安里支行</t>
  </si>
  <si>
    <t>313252004036吉林银行松原工交支行</t>
  </si>
  <si>
    <t>313252007034吉林银行松原江城支行</t>
  </si>
  <si>
    <t>402226339186东港市农村信用合作联社菩萨庙信用社</t>
  </si>
  <si>
    <t>314110001766天津滨海农村商业银行股份有限公司胜利街分理处</t>
  </si>
  <si>
    <t>402245100881通化县农村信用合作联社果松信用社</t>
  </si>
  <si>
    <t>104584002130中国银行股份有限公司深圳龙岗支行</t>
  </si>
  <si>
    <t>102898002264中国工商银行股份有限公司伊犁哈萨克自治州分行胜利路分理处</t>
  </si>
  <si>
    <t>102642001310中国工商银行股份有限公司三亚河西支行</t>
  </si>
  <si>
    <t>102458702049中国工商银行日照市五莲县支行</t>
  </si>
  <si>
    <t>102461205042中国工商银行邹城市支行北宿分理处</t>
  </si>
  <si>
    <t>105537000189中国建设银行股份有限公司荆州塔桥路支行</t>
  </si>
  <si>
    <t>105537000349中国建设银行股份有限公司荆州文化坊支行</t>
  </si>
  <si>
    <t>317309300071江苏泗阳农村合作银行王集支行</t>
  </si>
  <si>
    <t>309290000439兴业银行股份有限公司上海龙柏支行</t>
  </si>
  <si>
    <t>105701000358中国建设银行股份有限公司清镇支行</t>
  </si>
  <si>
    <t>105562519294中国建设银行新化县支行大桥储蓄所</t>
  </si>
  <si>
    <t>102223020307中国工商银行辽宁省鞍山市分行建鞍支行</t>
  </si>
  <si>
    <t>102242000213中国工商银行松江分理处</t>
  </si>
  <si>
    <t>314304381590江苏江南农村商业银行股份有限公司溧阳市东大街支行</t>
  </si>
  <si>
    <t>403379000014中国邮政储蓄银行有限责任公司池州市分行</t>
  </si>
  <si>
    <t>402337110697浙江绍兴瑞丰农村商业银行股份有限公司轻纺城支行精品广场分理处</t>
  </si>
  <si>
    <t>402641007136澄迈县福山农村信用合作社</t>
  </si>
  <si>
    <t>402731005022昆明官渡农村合作银行金马支行</t>
  </si>
  <si>
    <t>103337553076中国农业银行诸暨璜山支行</t>
  </si>
  <si>
    <t>103337553105中国农业银行诸暨山下湖支行</t>
  </si>
  <si>
    <t>103337553285中国农业银行诸暨新世纪支行</t>
  </si>
  <si>
    <t>301242000107交通银行股份有限公司吉林重庆路支行</t>
  </si>
  <si>
    <t>402403565340古田县农村信用合作联社杉洋信用社</t>
  </si>
  <si>
    <t>402395929064建宁县农村信用合作联社营业部</t>
  </si>
  <si>
    <t>402227600387辽宁葫芦岛连山农村商业银行股份有限公司锦郊支行</t>
  </si>
  <si>
    <t>402227700092兴城市双树农村信用合作社</t>
  </si>
  <si>
    <t>402227700105兴城市农村信用合作联社元台子信用社</t>
  </si>
  <si>
    <t>306581000142广发银行股份有限公司广州市桥东兴路支行</t>
  </si>
  <si>
    <t>105521002325中国建设银行股份有限公司武汉建乐分理处</t>
  </si>
  <si>
    <t>105264900016中国建设银行克山县支行</t>
  </si>
  <si>
    <t>105193066527中国建设银行股份有限公司乌海狮城东街支行</t>
  </si>
  <si>
    <t>105194500017中国建设银行股份有限公司克什克腾旗支行</t>
  </si>
  <si>
    <t>105196066504中国建设银行股份有限公司呼伦贝尔海拉尔河西支行</t>
  </si>
  <si>
    <t>103199620217中国农业银行库伦旗支行</t>
  </si>
  <si>
    <t>103201730615中国农业银行西乌珠穆沁旗支行</t>
  </si>
  <si>
    <t>402533914100黄梅县农村信用合作联社濯港信用社</t>
  </si>
  <si>
    <t>317306100210江苏海安农村合作银行王庄分理处</t>
  </si>
  <si>
    <t>313458007074潍坊银行奎文支行</t>
  </si>
  <si>
    <t>313458011025潍坊银行凤凰山支行</t>
  </si>
  <si>
    <t>317313100541江苏兴化农村合作银行海河分理处</t>
  </si>
  <si>
    <t>103871011603中国农业银行银川市东城支行</t>
  </si>
  <si>
    <t>102521000450中国工商银行武汉市青山区支行</t>
  </si>
  <si>
    <t>320651008050都江堰金都村镇银行有限责任公司聚源支行</t>
  </si>
  <si>
    <t>314651024218成都农商银行崇州听江分理处</t>
  </si>
  <si>
    <t>317308300053江苏沭阳农村合作银行十字支行</t>
  </si>
  <si>
    <t>103456438234中国农业银行股份有限公司海阳凤城分理处</t>
  </si>
  <si>
    <t>105851002354中国建设银行股份有限公司西宁城中支行</t>
  </si>
  <si>
    <t>105584000458中国建设银行股份有限公司深圳梅林支行</t>
  </si>
  <si>
    <t>105586002012中国建设银行股份有限公司汕头潮阳支行</t>
  </si>
  <si>
    <t>105614000378中国建设银行股份有限公司柳州柳北支行</t>
  </si>
  <si>
    <t>103402297011中国农业银行武夷山市支行营业部</t>
  </si>
  <si>
    <t>103403223016中国农业银行福鼎市支行</t>
  </si>
  <si>
    <t>103405373066中国农业银行永定县支行抚市分理处</t>
  </si>
  <si>
    <t>103421031212中国农业银行南昌叠山支行</t>
  </si>
  <si>
    <t>105603000049中国建设银行股份有限公司中山松苑新村支行</t>
  </si>
  <si>
    <t>304393035009华夏银行股份有限公司厦门分行</t>
  </si>
  <si>
    <t>105305264421中国建设银行昆山市蓬朗分理处</t>
  </si>
  <si>
    <t>105305264815中国建设银行股份有限公司昆山中华园支行</t>
  </si>
  <si>
    <t>103405071092中国农业银行龙岩分行新罗支行社兴分理处</t>
  </si>
  <si>
    <t>103424004116中国农业银行庐山支行</t>
  </si>
  <si>
    <t>402901400190沙湾县农村信用合作联社石河子老街信用社</t>
  </si>
  <si>
    <t>402224121000抚顺县农村信用合作联社哈达信用社</t>
  </si>
  <si>
    <t>102345023164中国工商银行台州市黄岩区支行横街分理处</t>
  </si>
  <si>
    <t>102453003096中国工商银行淄博市淄川区支行龙泉分理处</t>
  </si>
  <si>
    <t>105421007076中国建设银行股份有限公司南昌江铃分理处</t>
  </si>
  <si>
    <t>105421007148中国建设银行股份有限公司南昌火电支行</t>
  </si>
  <si>
    <t>402221094097辽中县农村信用合作联社茨于坨信用社</t>
  </si>
  <si>
    <t>102249312068中国工商银行敦化市支行工农路分理处</t>
  </si>
  <si>
    <t>102739100050中国工商银行云南楚雄分行禄丰县支行西郊分理处</t>
  </si>
  <si>
    <t>102741002677中国工商银行云南玉溪分行凤凰支行</t>
  </si>
  <si>
    <t>403526900519中国邮政储蓄银行有限责任公司湖北省五峰县支行营业部</t>
  </si>
  <si>
    <t>403146000093中国邮政储蓄银行有限责任公司河北省廊坊市广阳区墨其营文化路支</t>
  </si>
  <si>
    <t>102661044696中国工商银行股份有限公司广元分行朝天支行</t>
  </si>
  <si>
    <t>102662346532中国工商银行股份有限公司四川省遂宁梨园桥支行</t>
  </si>
  <si>
    <t>105243000114中国建设银行股份有限公司四平一马路支行</t>
  </si>
  <si>
    <t>105243000180中国建设银行股份有限公司四平迎宾储蓄所</t>
  </si>
  <si>
    <t>102100099996中国工商银行总行清算中心</t>
  </si>
  <si>
    <t>317312808015泰州海阳农村合作银行寺巷支行</t>
  </si>
  <si>
    <t>402135800069唐县农村信用合作联社高昌信用社</t>
  </si>
  <si>
    <t>402135800116唐县农村信用合作联社坛下信用社</t>
  </si>
  <si>
    <t>402135400283徐水县农村信用合作联社永兴信用社</t>
  </si>
  <si>
    <t>402135400347徐水县农村信用合作联社瀑河分社</t>
  </si>
  <si>
    <t>402143100045沧县农村信用合作联社捷地分社</t>
  </si>
  <si>
    <t>105551005036中国建设银行股份有限公司长沙万家丽路支行</t>
  </si>
  <si>
    <t>304456000730华夏银行股份有限公司烟台支行会计部（不对外办理业务）</t>
  </si>
  <si>
    <t>103458843840农行山东省潍坊市青州市支行谭坊办事处</t>
  </si>
  <si>
    <t>103337053652中国农业银行绍兴昌安支行</t>
  </si>
  <si>
    <t>402711733896平坝县农村信用合作联社大十字分社</t>
  </si>
  <si>
    <t>402711834295普定县农村信用合作联社马官信用社</t>
  </si>
  <si>
    <t>402306667557启东市农村信用合作联社东元信用社</t>
  </si>
  <si>
    <t>402234500342建昌县农村信用合作联社小德营子分社</t>
  </si>
  <si>
    <t>402162020309山西省大同市新荣区农村信用合作联社户部信用社</t>
  </si>
  <si>
    <t>402163001216阳泉市郊区农村信用合作联社辛兴分社</t>
  </si>
  <si>
    <t>402124500237乐亭县农村信用合作联社新开口信用社</t>
  </si>
  <si>
    <t>402124500261乐亭县农村信用合作联社曹庄子分社</t>
  </si>
  <si>
    <t>402124500340乐亭县农村信用合作联社陶庄分社</t>
  </si>
  <si>
    <t>402124600529迁安市农村信用合作联社车辕寨分社</t>
  </si>
  <si>
    <t>403452007020中国邮政储蓄银行有限责任公司青岛经济技术开发区长江路支行</t>
  </si>
  <si>
    <t>403452509999中国邮政储蓄银行青岛胶州市支行（不对外营业）</t>
  </si>
  <si>
    <t>104791005195中国银行西安四府街支行</t>
  </si>
  <si>
    <t>104791005306中国银行西安长乐路支行</t>
  </si>
  <si>
    <t>102491002263中国工商银行股份有限公司郑州黄金大厦支行</t>
  </si>
  <si>
    <t>102491002271中国工商银行郑州市黄河路支行</t>
  </si>
  <si>
    <t>301451000332交通银行股份有限公司济南经十路支行</t>
  </si>
  <si>
    <t>301653000125交通银行股份有限公司重庆人民路支行</t>
  </si>
  <si>
    <t>402533807133蕲春县农村信用合作联社刘河信用社</t>
  </si>
  <si>
    <t>104887001078中国银行股份有限公司阿拉山口支行</t>
  </si>
  <si>
    <t>402308000050淮安市楚州区农村信用合作联社南窑信用社</t>
  </si>
  <si>
    <t>402308000084淮安市楚州区农村信用合作联社下关信用社</t>
  </si>
  <si>
    <t>402703021027遵义市汇川区农村信用合作联社金塘分社</t>
  </si>
  <si>
    <t>105581012011中国建设银行股份有限公司广州天河支行</t>
  </si>
  <si>
    <t>105595410518中国建设银行股份有限公司龙门支行</t>
  </si>
  <si>
    <t>103196310917中国农业银行呼伦贝尔扎兰屯市支行营业部</t>
  </si>
  <si>
    <t>105197188368中国建设银行股份有限公司大雁支行</t>
  </si>
  <si>
    <t>103196010117中国农业银行内蒙古海拉尔区支行营业室</t>
  </si>
  <si>
    <t>103100019035中国农业银行股份有限公司北京青年湖支行</t>
  </si>
  <si>
    <t>564110000010瑞穗实业银行（中国）有限公司天津分行</t>
  </si>
  <si>
    <t>103221019408中国农业银行沈阳盛京支行</t>
  </si>
  <si>
    <t>103222003501中国农业银行大连红旗支行</t>
  </si>
  <si>
    <t>402473000254山东临沂河东农村合作银行汤头支行</t>
  </si>
  <si>
    <t>105901300017中国建设银行股份有限公司乌苏市支行</t>
  </si>
  <si>
    <t>103538355458中国农业银行沙洋支行十里分理处</t>
  </si>
  <si>
    <t>105521001427中国建设银行武汉市茶港分理处</t>
  </si>
  <si>
    <t>105581019141中国建设银行股份有限公司广州花都公益大道支行</t>
  </si>
  <si>
    <t>103205539371中国农业银行棋盘井支行营业部</t>
  </si>
  <si>
    <t>402132600246隆尧县农村信用合作联社旧城分社</t>
  </si>
  <si>
    <t>314312500276江苏江都农村商业银行股份有限公司砖桥支行</t>
  </si>
  <si>
    <t>314312500356江苏江都农村商业银行股份有限公司新区支行</t>
  </si>
  <si>
    <t>104306084902中国银行股份有限公司南通港闸支行</t>
  </si>
  <si>
    <t>104458000061中国银行股份有限公司潍坊寒亭支行</t>
  </si>
  <si>
    <t>104458000131中国银行股份有限公司潍坊中学街支行</t>
  </si>
  <si>
    <t>314309002282江苏宿迁民丰农村商业银行股份有限公司关庙支行</t>
  </si>
  <si>
    <t>314311000325江苏盐城黄海农村商业银行股份有限公司新兴支行</t>
  </si>
  <si>
    <t>314311400342江苏射阳农村商业银行城中支行</t>
  </si>
  <si>
    <t>314312000190江苏扬州农村商业银行股份有限公司霍桥支行</t>
  </si>
  <si>
    <t>402331008108淳安县农村信用合作联社石林信用社</t>
  </si>
  <si>
    <t>402703023274遵义市红花岗区农村信用合作联社沙湾分社</t>
  </si>
  <si>
    <t>402244200151东辽县农村信用合作联社金州信用社</t>
  </si>
  <si>
    <t>402278600112逊克县农村信用联社新兴分社</t>
  </si>
  <si>
    <t>103311641773中国农业银行大丰市大桥分理处</t>
  </si>
  <si>
    <t>103311742182中国农业银行东台市富东分理处</t>
  </si>
  <si>
    <t>103311742238中国农业银行东台市三仓分理处</t>
  </si>
  <si>
    <t>103312015386中国农业银行扬州李典支行</t>
  </si>
  <si>
    <t>102465220045中国工商银行股份有限公司文登支行文山路储蓄所</t>
  </si>
  <si>
    <t>402333813006泰顺县农村信用合作联社司前信用社</t>
  </si>
  <si>
    <t>402333912078浙江瑞安农村合作银行城区支行潘岱分理处</t>
  </si>
  <si>
    <t>102312207073中国工商银行宝应莲池分理处</t>
  </si>
  <si>
    <t>102306082015中国工商银行南通市青年路支行</t>
  </si>
  <si>
    <t>104364000132中国银行股份有限公司淮南淮舜支行</t>
  </si>
  <si>
    <t>104364000190中国银行股份有限公司淮南平山路支行</t>
  </si>
  <si>
    <t>403145100010中国邮政储蓄银行有限责任公司黄骅市支行</t>
  </si>
  <si>
    <t>403146400021中国邮政储蓄银行有限责任公司香河县支行</t>
  </si>
  <si>
    <t>402491006076荥阳市农村信用合作联社高村信用社</t>
  </si>
  <si>
    <t>314305400103吴江农村商业银行金家坝支行</t>
  </si>
  <si>
    <t>314305400138吴江农村商业银行梅堰支行</t>
  </si>
  <si>
    <t>402394245313仙游县农村信用合作联社榜头信用社</t>
  </si>
  <si>
    <t>402394245372仙游县农村信用合作联社垅溪分社</t>
  </si>
  <si>
    <t>402394245604仙游县农村信用合作联社城南分社</t>
  </si>
  <si>
    <t>402403061369宁德市蕉城区农村信用合作联社飞鸾信用社</t>
  </si>
  <si>
    <t>105435200002中国建设银行股份有限公司井冈山支行</t>
  </si>
  <si>
    <t>102791000592中国工商银行西安东二环支行</t>
  </si>
  <si>
    <t>402435020078吉安市青原区农村信用合作联社富滩信用社</t>
  </si>
  <si>
    <t>308584001580招商银行深圳建安支行</t>
  </si>
  <si>
    <t>402181515008万荣县通化农村信用合作社</t>
  </si>
  <si>
    <t>403526800966中国邮政储蓄银行有限责任公司湖北省长阳土家族自治县支行</t>
  </si>
  <si>
    <t>403231000199中国邮政储蓄银行辽宁省辽阳市分行安平支行</t>
  </si>
  <si>
    <t>403232100267中国邮政储蓄银行辽宁省盘锦市大洼县中旺支行</t>
  </si>
  <si>
    <t>403233000024中国邮政储蓄银行有限责任公司辽宁省铁岭市铁西支行</t>
  </si>
  <si>
    <t>403233000400中国邮政储蓄银行辽宁省铁岭市分行天圣支行</t>
  </si>
  <si>
    <t>403397000171中国邮政储蓄银行泉州丰泽支行</t>
  </si>
  <si>
    <t>403399400023中国邮政储蓄银行诏安县支行</t>
  </si>
  <si>
    <t>403533330019中国邮政储蓄银行有限责任公司湖北省团风县普济路支行</t>
  </si>
  <si>
    <t>104584002574中国银行股份有限公司深圳竹子林支行</t>
  </si>
  <si>
    <t>104273145390佳木斯建三江支行</t>
  </si>
  <si>
    <t>402311721011东台市农村信用合作联社新曹信用社</t>
  </si>
  <si>
    <t>103741205964中国农业银行股份有限公司江川县支行</t>
  </si>
  <si>
    <t>309345008327兴业银行台州路桥支行</t>
  </si>
  <si>
    <t>309345406585兴业银行股份有限公司台州温岭支行</t>
  </si>
  <si>
    <t>309391000142兴业银行福州洋下支行</t>
  </si>
  <si>
    <t>309391000175兴业银行福州华林支行</t>
  </si>
  <si>
    <t>313275282025龙江银行股份有限公司牡丹江长青支行</t>
  </si>
  <si>
    <t>102301001455中国工商银行南京市大光路分理处</t>
  </si>
  <si>
    <t>103335234013中国农业银行股份有限公司平湖市支行</t>
  </si>
  <si>
    <t>105855000018中国建设银行股份有限公司黄南州分行</t>
  </si>
  <si>
    <t>104551004627中国银行长沙市湖南大学支行</t>
  </si>
  <si>
    <t>104473200131中国银行股份有限公司日照高科园支行</t>
  </si>
  <si>
    <t>305121010114中国民生银行石家庄广安大街支行</t>
  </si>
  <si>
    <t>305126051009中国民生银行股份有限公司秦皇岛分行</t>
  </si>
  <si>
    <t>402552250015湖南省攸县农村信用合作社营业部</t>
  </si>
  <si>
    <t>314304001211江苏江南农村商业银行股份有限公司常州市红梅支行</t>
  </si>
  <si>
    <t>314305576207江苏常熟农村商业银行股份有限公司任阳支行</t>
  </si>
  <si>
    <t>402110011296天津农村商业银行股份有限公司静海圣水湖畔分理处</t>
  </si>
  <si>
    <t>103656013818中国农业银行四川省攀枝花市仁和支行</t>
  </si>
  <si>
    <t>313331000838杭州银行股份有限公司临安龙岗支行</t>
  </si>
  <si>
    <t>313331012015金华银行股份有限公司杭州分行</t>
  </si>
  <si>
    <t>313701008023贵阳银行股份有限公司新天路支行</t>
  </si>
  <si>
    <t>313665000203乐山市商业银行东大街支行</t>
  </si>
  <si>
    <t>402463306165山东东平农村合作银行州城支行</t>
  </si>
  <si>
    <t>105305561882中国建设银行常熟花溪分理处</t>
  </si>
  <si>
    <t>305290002174中国民生银行股份有限公司上海外高桥支行</t>
  </si>
  <si>
    <t>305290002422中国民生银行股份有限公司上海曹杨支行</t>
  </si>
  <si>
    <t>402539416162竹山县农村信用合作联社</t>
  </si>
  <si>
    <t>402713856461锦屏县农村信用合作联社茅坪分社</t>
  </si>
  <si>
    <t>105581013022中国建设银行股份有限公司广州龙津支行</t>
  </si>
  <si>
    <t>104587223159中国银行股份有限公司潮州潮安支行</t>
  </si>
  <si>
    <t>402533501457罗田县农村信用合作联社凤山信用社</t>
  </si>
  <si>
    <t>402533501588罗田县农村信用合作联社石桥铺信用社</t>
  </si>
  <si>
    <t>402533601810英山县农村信用合作联社南河信用社</t>
  </si>
  <si>
    <t>402405797168连城县农村信用合作联社新泉信用社</t>
  </si>
  <si>
    <t>105791000346中国建设银行股份有限公司西安三桥支行</t>
  </si>
  <si>
    <t>105290068018中国建设银行股份有限公司上海浦电路支行</t>
  </si>
  <si>
    <t>105290068155中国建设银行股份有限公司上海春蕾路支行</t>
  </si>
  <si>
    <t>402139900315怀来县农村信用合作联社榆林屯信用社</t>
  </si>
  <si>
    <t>104498062819中国银行新乡分行</t>
  </si>
  <si>
    <t>105192066557中国建设银行股份有限公司包头临园道支行</t>
  </si>
  <si>
    <t>105290069109中国建设银行股份有限公司上海春申支行</t>
  </si>
  <si>
    <t>105290070119中国建设银行股份有限公司上海福建路支行</t>
  </si>
  <si>
    <t>105290070127中国建设银行股份有限公司上海中华路支行</t>
  </si>
  <si>
    <t>105586900081中国建设银行股份有限公司潮州厦利支行</t>
  </si>
  <si>
    <t>105582000028中国建设银行韶关武江支行</t>
  </si>
  <si>
    <t>105582000093中国建设银行股份有限公司韶关北郊支行</t>
  </si>
  <si>
    <t>105582000212中国建设银行股份有限公司韶关市分行营运管理部</t>
  </si>
  <si>
    <t>103302264165中国农业银行江阴周庄支行</t>
  </si>
  <si>
    <t>103302364579中国农业银行宜兴丁蜀支行</t>
  </si>
  <si>
    <t>103302364755中国农业银行宜兴龙溪支行</t>
  </si>
  <si>
    <t>105881000997中国建设银行股份有限公司乌鲁木齐大十字分理处</t>
  </si>
  <si>
    <t>105882000247中国建设银行股份有限公司克拉玛依石油分行独山子支行新联分理处</t>
  </si>
  <si>
    <t>105884000066中国建设银行股份有限公司哈密市爱国北路分理处</t>
  </si>
  <si>
    <t>103701017909中国农业银行股份有限公司贵阳二戈寨分理处</t>
  </si>
  <si>
    <t>103305055376中国农业银行苏州三多巷支行</t>
  </si>
  <si>
    <t>103305153667中国农业银行太仓城北支行</t>
  </si>
  <si>
    <t>103305253084中国农业银行昆山蓬朗支行</t>
  </si>
  <si>
    <t>105821004505中国建设银行甘肃省分行兰州市西固支行福利路支行</t>
  </si>
  <si>
    <t>310290097069上海浦东发展银行古北支行</t>
  </si>
  <si>
    <t>310290097190上海浦东发展银行科技馆支行</t>
  </si>
  <si>
    <t>313261066664锦州银行股份有限公司哈尔滨开发区支行</t>
  </si>
  <si>
    <t>313261078048哈尔滨银行股份有限公司呼兰支行</t>
  </si>
  <si>
    <t>313261085019哈尔滨银行宾县支行</t>
  </si>
  <si>
    <t>313290036029浙江泰隆商业银行股份有限公司上海闵行支行</t>
  </si>
  <si>
    <t>313290004333上海银行四平支行</t>
  </si>
  <si>
    <t>313290004341上海银行八埭头支行</t>
  </si>
  <si>
    <t>313290004536上海银行提篮桥支行</t>
  </si>
  <si>
    <t>315456906103恒丰银行莱州支行府前西街分理处</t>
  </si>
  <si>
    <t>313143005181沧州银行佟家花园支行</t>
  </si>
  <si>
    <t>104290070085中国银行上海市洛川东路支行</t>
  </si>
  <si>
    <t>402345000569浙江台州路桥农村合作银行横街支行</t>
  </si>
  <si>
    <t>403242011112中国邮政储蓄银行有限责任公司吉林市分行（不对外营业）</t>
  </si>
  <si>
    <t>402173600060临县农村信用合作联社城庄信用社</t>
  </si>
  <si>
    <t>402264400115黑龙江省泰来县农村信用联社宁姜信用社</t>
  </si>
  <si>
    <t>402264500216黑龙江省甘南县农村信用联社东阳信用社</t>
  </si>
  <si>
    <t>313309300010江苏银行股份有限公司泗阳支行</t>
  </si>
  <si>
    <t>313311000021江苏银行盐城分行营业部</t>
  </si>
  <si>
    <t>102526001007中国工商银行三峡分行葛洲坝支行</t>
  </si>
  <si>
    <t>102851000198中国工商银行股份有限公司西宁西川支行</t>
  </si>
  <si>
    <t>402261006079依兰县农村信用联社愚公信用社</t>
  </si>
  <si>
    <t>402233200277西丰县农村信用合作联社平岗信用社</t>
  </si>
  <si>
    <t>402233200332西丰县农村信用合作联社和隆信用社</t>
  </si>
  <si>
    <t>203665010017中国农业发展银行乐山市分行</t>
  </si>
  <si>
    <t>305584018205中国民生银行深圳高新区支行</t>
  </si>
  <si>
    <t>104851003246中国银行股份有限公司西宁市杨家庄支行</t>
  </si>
  <si>
    <t>102249312033中国工商银行敦化江东支行</t>
  </si>
  <si>
    <t>105491001228中国建设银行股份有限公司郑州金水支行新郑路分理处</t>
  </si>
  <si>
    <t>105364000539中国建设银行股份有限公司淮南潘集支行</t>
  </si>
  <si>
    <t>105791000266中国建设银行西安吉祥路支行</t>
  </si>
  <si>
    <t>403532001004中国邮政储蓄银行有限责任公司湖北省荆门市分行</t>
  </si>
  <si>
    <t>308821004167招商银行股份有限公司兰州渭源路支行</t>
  </si>
  <si>
    <t>308821004175招商银行股份有限公司兰州西站支行</t>
  </si>
  <si>
    <t>402142300115平泉县农村信用合作联社卧龙岗信用社</t>
  </si>
  <si>
    <t>402142100060宽城满族自治县峪耳崖信用社</t>
  </si>
  <si>
    <t>402142100141宽城满族自治县亮甲台信用社</t>
  </si>
  <si>
    <t>402121003146井陉县农村信用合作联社上安信用社</t>
  </si>
  <si>
    <t>402121003890平山县农村信用合作联社营里信用社</t>
  </si>
  <si>
    <t>402241001202吉林九台农村商业银行股份有限公司莽卡支行</t>
  </si>
  <si>
    <t>402241001413长春市双阳区山河农村信用合作社</t>
  </si>
  <si>
    <t>402332130010象山县农村信用合作联社高塘信用社</t>
  </si>
  <si>
    <t>402807203060清涧县农村信用合作联社老舍古信用社</t>
  </si>
  <si>
    <t>102224002184中国工商银行抚顺市分行望花支行李石经济开发区分理处</t>
  </si>
  <si>
    <t>102196303546中国工商银行扎兰屯市支行</t>
  </si>
  <si>
    <t>402394245452仙游县农村信用合作联社中岳分社</t>
  </si>
  <si>
    <t>402405393338永定县农村信用合作联社下洋信用社</t>
  </si>
  <si>
    <t>105588089418中国建设银行佛山环市支行</t>
  </si>
  <si>
    <t>105588089539中国建设银行股份有限公司佛山朝安南路支行</t>
  </si>
  <si>
    <t>105589000063中国建设银行股份有限公司江门盛华分理处</t>
  </si>
  <si>
    <t>103521007920中国农业银行股份有限公司武汉直属支行储蓄所</t>
  </si>
  <si>
    <t>103521008035中国农业银行股份有限公司武汉沿江分理处</t>
  </si>
  <si>
    <t>103501631613中国农业银行股份有限公司孟州市大定路分理处</t>
  </si>
  <si>
    <t>105856000010中国建设银行股份有限公司共和支行</t>
  </si>
  <si>
    <t>103521008019中国农业银行股份有限公司武汉汉口支行</t>
  </si>
  <si>
    <t>103521008289中国农业银行股份有限公司武汉辛家地分理处</t>
  </si>
  <si>
    <t>103522015411中国农业银行黄石市团城山支行</t>
  </si>
  <si>
    <t>103456937075中国农业银行股份有限公司莱州朱桥分理处</t>
  </si>
  <si>
    <t>103397456154中国农业银行安溪县支行长坑分理处</t>
  </si>
  <si>
    <t>102290014152中国工商银行股份有限公司上海市正大广场支行</t>
  </si>
  <si>
    <t>313336093008嘉兴银行股份有限公司湖州分行</t>
  </si>
  <si>
    <t>313336100186杭州银行股份有限公司德清支行</t>
  </si>
  <si>
    <t>105331021041中国建设银行股份有限公司杭州乔司支行</t>
  </si>
  <si>
    <t>403586600206中国邮政储蓄银行有限责任公司揭西县新河路支行</t>
  </si>
  <si>
    <t>403586899007中国邮政储蓄银行揭阳分行惠来支行</t>
  </si>
  <si>
    <t>402896400050皮山县木奎拉乡农村信用合作社</t>
  </si>
  <si>
    <t>402852600143互助土族自治县农村信用合作联社东山信用社</t>
  </si>
  <si>
    <t>402852600209互助土族自治县农村信用合作联社边滩信用社</t>
  </si>
  <si>
    <t>203831011016中国农业发展银行陇南市武都支行</t>
  </si>
  <si>
    <t>203871000037中国农业发展银行宁夏回族自治区分行永宁县支行</t>
  </si>
  <si>
    <t>203873400117中国农业发展银行中宁县支行</t>
  </si>
  <si>
    <t>402171700041山西省宁武县农村信用合作联社薛家洼信用社</t>
  </si>
  <si>
    <t>402225000111本溪市市区农村信用合作联社威宁分社</t>
  </si>
  <si>
    <t>402821007172皋兰县石洞农村信用合作社</t>
  </si>
  <si>
    <t>402821007277皋兰县农村信用合作联社和平信用社</t>
  </si>
  <si>
    <t>105368100364中国建设银行安庆分行桐城市支行</t>
  </si>
  <si>
    <t>105428400005中国建设银行股份有限公司信丰支行</t>
  </si>
  <si>
    <t>309100003116兴业银行北京分行中轴路支行</t>
  </si>
  <si>
    <t>103701022007中国农业银行股份有限公司清镇市支行</t>
  </si>
  <si>
    <t>103702090001中国农业银行股份有限公司水城县支行</t>
  </si>
  <si>
    <t>105308400053中国建设银行股份有限公司通州市二甲分理处</t>
  </si>
  <si>
    <t>105331005022中国建设银行股份有限公司杭州拱宸桥支行</t>
  </si>
  <si>
    <t>105741000114中国建设银行玉溪玉江分理处</t>
  </si>
  <si>
    <t>102397326198中国工商银行股份有限公司南安支行城关分理处</t>
  </si>
  <si>
    <t>402731002415晋宁县农村信用合作联社普照分社</t>
  </si>
  <si>
    <t>402731002739禄劝彝族苗族自治县农村信用合作联社崇德信用社</t>
  </si>
  <si>
    <t>309331008537兴业银行股份有限公司杭州临安支行</t>
  </si>
  <si>
    <t>402135100543定州市农村信用合作联社西城信用社</t>
  </si>
  <si>
    <t>105146000127中国建设银行股份有限公司廊坊金光道支行</t>
  </si>
  <si>
    <t>105146100339中国建设银行股份有限公司三河支行</t>
  </si>
  <si>
    <t>403335000009中国邮政储蓄银行有限责任公司浙江省嘉兴市分行</t>
  </si>
  <si>
    <t>402397875084福建石狮农村商业银行股份有限公司营业部</t>
  </si>
  <si>
    <t>320302371013宜兴阳羡村镇银行有限责任公司</t>
  </si>
  <si>
    <t>320305500014苏州常熟建信村镇银行有限责任公司</t>
  </si>
  <si>
    <t>313473070219临商银行股份有限公司新华支行</t>
  </si>
  <si>
    <t>402701016205开阳县农村信用合作联社双流分社</t>
  </si>
  <si>
    <t>402589500013鹤山市农村信用合作社联合社</t>
  </si>
  <si>
    <t>402791003430西安市未央区阿房宫农村信用合作社</t>
  </si>
  <si>
    <t>402791003788西安市未央区农村信用合作联社三家庄分社</t>
  </si>
  <si>
    <t>402791003840西安市未央区农村信用合作联社东元路分社</t>
  </si>
  <si>
    <t>402791006008西安市雁塔区农村信用合作社联合社营业部</t>
  </si>
  <si>
    <t>105231000068中国建设银行股份有限公司辽阳白塔支行</t>
  </si>
  <si>
    <t>105232000035中国建设银行辽宁省盘锦分行兴隆支行</t>
  </si>
  <si>
    <t>105148900017中国建设银行股份有限公司河北省故城支行</t>
  </si>
  <si>
    <t>105303000084中国建设银行股份有限公司徐州市肖庄分理处</t>
  </si>
  <si>
    <t>402368200123安徽怀宁农村合作银行马庙支行</t>
  </si>
  <si>
    <t>103222009404中国农业银行大连中山支行岭前分理处</t>
  </si>
  <si>
    <t>313110040782天津银行第六中心支行</t>
  </si>
  <si>
    <t>102581002255中国工商银行股份有限公司广州车城支行</t>
  </si>
  <si>
    <t>102582002230中国工商银行韶关市东堤支行</t>
  </si>
  <si>
    <t>301331000070交通银行杭州浣纱支行</t>
  </si>
  <si>
    <t>402368800350安徽岳西农村合作银行石关支行</t>
  </si>
  <si>
    <t>402395031347福建三明农村商业银行股份有限公司岩前支行</t>
  </si>
  <si>
    <t>105337264590中国建设银行股份有限公司上虞东风支行</t>
  </si>
  <si>
    <t>402333041710浙江温州瓯海农村合作银行瞿溪支行</t>
  </si>
  <si>
    <t>402596081368梅县农村信用合作联社大坪信用社</t>
  </si>
  <si>
    <t>322290007272上海农村商业银行张泽支行</t>
  </si>
  <si>
    <t>322290009016上海农村商业银行青浦支行</t>
  </si>
  <si>
    <t>322290009104上海农村商业银行重固支行</t>
  </si>
  <si>
    <t>402707494434晴隆县农村信用合作联社莲城信用社</t>
  </si>
  <si>
    <t>402707595254贞丰县农村信用合作联社龙场信用社</t>
  </si>
  <si>
    <t>103361028409中国农业银行肥西县支行翡翠路分理处</t>
  </si>
  <si>
    <t>103362063638中国农业银行芜湖峨桥支行</t>
  </si>
  <si>
    <t>105269000026中国建设银行佳木斯市友谊路支行营业部</t>
  </si>
  <si>
    <t>105791000112中国建设银行股份有限公司西安甜水井支行</t>
  </si>
  <si>
    <t>105242000188中国建设银行吉林市松花江分理处</t>
  </si>
  <si>
    <t>102271204076中国工商银行股份有限公司铁力市双丰分理处</t>
  </si>
  <si>
    <t>102272000193中国工商银行股份有限公司牡丹江大庆路支行</t>
  </si>
  <si>
    <t>303521000229中国光大银行武汉洪山支行</t>
  </si>
  <si>
    <t>301222000030交通银行大连民兴支行</t>
  </si>
  <si>
    <t>301222000337交通银行大连商品交易所支行</t>
  </si>
  <si>
    <t>402391016302福清市农村信用合作联社宏路信用社</t>
  </si>
  <si>
    <t>402372000773阜阳市颍泉区农村信用合作联社周棚信用社</t>
  </si>
  <si>
    <t>402554470020衡东县农村信用合作联社城关信用社</t>
  </si>
  <si>
    <t>402745799985广南县农村信用合作社联合社营业部</t>
  </si>
  <si>
    <t>104222208049中国银行大连普兰店中山分理处</t>
  </si>
  <si>
    <t>104222208073中国银行大连普兰店商业大街支行</t>
  </si>
  <si>
    <t>105783001915中国建设银行股份有限公司林芝分行深圳广场分理处</t>
  </si>
  <si>
    <t>105653007229中国建设银行重庆市中山路支行专柜</t>
  </si>
  <si>
    <t>105821004302中国建设银行股份有限公司兰州红古支行</t>
  </si>
  <si>
    <t>402793000466宝鸡市渭滨区农村信用合作联社清姜分社</t>
  </si>
  <si>
    <t>402716345190三都水族自治县农村信用合作联社三洞分社</t>
  </si>
  <si>
    <t>402731000472昆明官渡农村合作银行六甲支行</t>
  </si>
  <si>
    <t>402558350134湖南省澧县小渡口农村信用合作社</t>
  </si>
  <si>
    <t>402558470030湖南省临澧县佘市农村信用合作社</t>
  </si>
  <si>
    <t>402558470048湖南省临澧县文家农村信用合作社</t>
  </si>
  <si>
    <t>309393009957兴业银行厦门杏林支行</t>
  </si>
  <si>
    <t>314304000323江苏江南农村商业银行股份有限公司常州市焦溪支行</t>
  </si>
  <si>
    <t>313261060016哈尔滨银行学府支行</t>
  </si>
  <si>
    <t>313290020067北京银行股份有限公司上海嘉定支行</t>
  </si>
  <si>
    <t>313493000105洛阳银行六一二支行</t>
  </si>
  <si>
    <t>313493000244洛阳银行道北支行</t>
  </si>
  <si>
    <t>313493000277洛阳银行吉利支行</t>
  </si>
  <si>
    <t>313493000316洛阳银行外语学院支行</t>
  </si>
  <si>
    <t>313493000453洛阳银行启明支行</t>
  </si>
  <si>
    <t>403191000994中国邮政储蓄银行有限责任公司内蒙古自治区分行</t>
  </si>
  <si>
    <t>403458300023中国邮政储蓄银行有限责任公司山东省潍坊市临朐县支行</t>
  </si>
  <si>
    <t>103521010394中国农业银行股份有限公司武汉凤凰分理处</t>
  </si>
  <si>
    <t>103456937163中国农业银行股份有限公司莱州沙河分理处</t>
  </si>
  <si>
    <t>103456937198中国农业银行股份有限公司莱州路旺分理处</t>
  </si>
  <si>
    <t>313221000438盛京银行沈阳市腾飞支行</t>
  </si>
  <si>
    <t>313302007027江苏银行股份有限公司无锡宁海支行</t>
  </si>
  <si>
    <t>103162022706中国农业银行股份有限公司广灵县支行</t>
  </si>
  <si>
    <t>103452416052中国农业银行平度市支行同和分理处</t>
  </si>
  <si>
    <t>105468400026中国建设银行平原支行府前路分理处</t>
  </si>
  <si>
    <t>103311641804中国农业银行大丰市小海分理处</t>
  </si>
  <si>
    <t>103312015476中国农业银行扬州美琪支行</t>
  </si>
  <si>
    <t>105592006123中国建设银行茂名市分行龙湖分理处</t>
  </si>
  <si>
    <t>105883300016中国建设银行托克逊县支行（已撤销）</t>
  </si>
  <si>
    <t>105884000015中国建设银行股份有限公司哈密地区分行</t>
  </si>
  <si>
    <t>103368265566中国农业银行怀宁县支行洪铺营业所</t>
  </si>
  <si>
    <t>103703228402中国农业银行股份有限公司遵义虾子分理处</t>
  </si>
  <si>
    <t>402402257151武夷山市农村信用合作联社城关信用社</t>
  </si>
  <si>
    <t>402458802202青州市农村信用合作联社青州路分社</t>
  </si>
  <si>
    <t>102521000610中国工商银行武汉市王家墩支行</t>
  </si>
  <si>
    <t>102521000669中国工商银行武汉市黄鹤楼支行</t>
  </si>
  <si>
    <t>203177681455中国农业发展银行洪洞县支行</t>
  </si>
  <si>
    <t>402791000181西安市碑林区农村信用合作联社振兴路分社</t>
  </si>
  <si>
    <t>402791000204西安市碑林区农村信用合作联社乐居场分社</t>
  </si>
  <si>
    <t>402709475297金沙县农村信用合作联社杨叉街分社</t>
  </si>
  <si>
    <t>402709475596金沙县农村信用合作联社化觉信用社</t>
  </si>
  <si>
    <t>203505500074中国农业发展银行义马市支行</t>
  </si>
  <si>
    <t>203511015105中国农业发展银行驻马店市驿城区支行</t>
  </si>
  <si>
    <t>203513716079中国农业发展银行镇平县支行</t>
  </si>
  <si>
    <t>203521000060中国农业发展银行武汉市蔡甸区支行</t>
  </si>
  <si>
    <t>313602088017东莞银行</t>
  </si>
  <si>
    <t>313110045690天津银行津南支行</t>
  </si>
  <si>
    <t>313233600097铁岭市商业银行股份有限公司全圣支行</t>
  </si>
  <si>
    <t>313584000512平安银行股份有限公司深圳平安大厦支行</t>
  </si>
  <si>
    <t>313584004022杭州银行股份有限公司深圳南山支行</t>
  </si>
  <si>
    <t>313741000618玉溪市商业银行州城支行</t>
  </si>
  <si>
    <t>403561000150中国邮政储蓄银行有限责任公司益阳市银通支行</t>
  </si>
  <si>
    <t>104671253301中国银行叙州支行</t>
  </si>
  <si>
    <t>402872000103石嘴山市大武口区农村信用合作联社朝阳信用社</t>
  </si>
  <si>
    <t>402872010051宁夏石嘴山市惠农区农村信用合作联社西永固用社</t>
  </si>
  <si>
    <t>402903100191阿克苏市农村信用合作联社阿拉尔信用社</t>
  </si>
  <si>
    <t>501100000011汇丰银行（中国）有限公司北京分行</t>
  </si>
  <si>
    <t>501588000103汇丰银行(中国)有限公司佛山支行</t>
  </si>
  <si>
    <t>104684536031中国银行会理守府路分理处</t>
  </si>
  <si>
    <t>102331000803中国工商银行股份有限公司杭州杭大路支行</t>
  </si>
  <si>
    <t>403433000012中国邮政储蓄银行有限责任公司上饶市分行</t>
  </si>
  <si>
    <t>313736000109曲靖市商业银行南宁南路支行</t>
  </si>
  <si>
    <t>313736000141曲靖市商业银行玄坛支行</t>
  </si>
  <si>
    <t>103271086014中国农业银行股份有限公司黑龙江省伊春市上甘岭支行</t>
  </si>
  <si>
    <t>103271086217中国农业银行股份有限公司黑龙江省伊春市伊春区支行</t>
  </si>
  <si>
    <t>103375723440中国农业银行明光张八岭营业所</t>
  </si>
  <si>
    <t>103376004516中国农业银行六安市孙岗营业所</t>
  </si>
  <si>
    <t>402275100160黑龙江省宁安市农村信用联社渤海信用社</t>
  </si>
  <si>
    <t>402793602339陕西陇县农村合作银行天成支行</t>
  </si>
  <si>
    <t>403715507015中国邮政储蓄银行贵州省瓮安县支行</t>
  </si>
  <si>
    <t>403663031155中国邮政储蓄银行有限责任公司内江市东兴区支行</t>
  </si>
  <si>
    <t>402397273909福建晋江农村合作银行巴厝分理处</t>
  </si>
  <si>
    <t>402801301645石泉县农村信用合作联社饶峰信用社</t>
  </si>
  <si>
    <t>402801501944紫阳县农村信用合作社联合社</t>
  </si>
  <si>
    <t>402801802846镇坪县农村信用合作联社城关信用社</t>
  </si>
  <si>
    <t>403584001098中国邮政储蓄银行有限责任公司深圳福华支行</t>
  </si>
  <si>
    <t>103129515157中国农业银行股份有限公司武安塔南支行</t>
  </si>
  <si>
    <t>103134156515中国农业银行股份有限公司满城县支行</t>
  </si>
  <si>
    <t>104100005395中国银行股份有限公司北京塔院支行</t>
  </si>
  <si>
    <t>103581006911中国农业银行股份有限公司广州竹料支行</t>
  </si>
  <si>
    <t>103312015521中国农业银行扬州市邗江支行方巷分理处</t>
  </si>
  <si>
    <t>403124099016中国邮政储蓄银行有限责任公司唐山市分行</t>
  </si>
  <si>
    <t>302221022211中信银行沈阳大东支行</t>
  </si>
  <si>
    <t>402891300050库车县农村信用合作联社比西巴克信用社</t>
  </si>
  <si>
    <t>402891300105库车县农村信用合作联社吾宗信用社</t>
  </si>
  <si>
    <t>403110010011中国邮政储蓄银行有限责任公司天津津南区咸水沽支行</t>
  </si>
  <si>
    <t>402751899988永平县农村信用合作社联合社营业部</t>
  </si>
  <si>
    <t>402493002017洛阳市市区农村信用合作联社</t>
  </si>
  <si>
    <t>105614000425中国建设银行股份有限公司柳州跃进路北支行</t>
  </si>
  <si>
    <t>402124600117迁安市农村信用合作联社陈官营信用社</t>
  </si>
  <si>
    <t>402124700126迁西县农村信用合作联社金厂峪信用社</t>
  </si>
  <si>
    <t>402133622019清河县农村信用合作联社清邑信用社</t>
  </si>
  <si>
    <t>402133623021清河县农村信用合作联社泰山分社</t>
  </si>
  <si>
    <t>402133700103临西县农村信用合作联社</t>
  </si>
  <si>
    <t>402135100279定州市农村信用合作联社砖路信用社</t>
  </si>
  <si>
    <t>402142200046兴隆县农村信用合作联社北水泉信用社</t>
  </si>
  <si>
    <t>103538355554中国农业银行沙洋支行曾集分理处</t>
  </si>
  <si>
    <t>402124900538玉田县农村信用合作联社大丁庄分社</t>
  </si>
  <si>
    <t>402126201224昌黎县农村信用合作联社大夫庄分社</t>
  </si>
  <si>
    <t>402126201281昌黎县农村信用合作联社刘台庄信用社</t>
  </si>
  <si>
    <t>402134200020清苑县农村信用合作联社中心信用社</t>
  </si>
  <si>
    <t>402241000023榆树市农村信用合作社联合社营业部</t>
  </si>
  <si>
    <t>305551031025民生银行长沙香樟路支行</t>
  </si>
  <si>
    <t>102497002098中国工商银行鹤壁分行淇滨支行</t>
  </si>
  <si>
    <t>102589000261中国工商银行江门市城区支行</t>
  </si>
  <si>
    <t>313537000083湖北银行股份有限公司荆州长江支行</t>
  </si>
  <si>
    <t>313537000251湖北银行股份有限公司荆州荆城支行</t>
  </si>
  <si>
    <t>317303600081江苏新沂农村合作银行王楼支行</t>
  </si>
  <si>
    <t>317303600188江苏新沂农村合作银行踢球山支行</t>
  </si>
  <si>
    <t>317307000083江苏连云港东方农村合作银行宿城支行</t>
  </si>
  <si>
    <t>313312500221江苏银行江都金仝支行</t>
  </si>
  <si>
    <t>320242300039磐石吉银村镇银行股份有限公司前景支行</t>
  </si>
  <si>
    <t>317313100267江苏兴化农村合作银行西鲍支行</t>
  </si>
  <si>
    <t>103836833715中国农业银行股份有限公司积石山保安族东乡族撒拉族支行</t>
  </si>
  <si>
    <t>103503026629中国农业银行许昌市分行延安路分理处</t>
  </si>
  <si>
    <t>102241000210中国工商银行长春市双阳支行</t>
  </si>
  <si>
    <t>102241000269中国工商银行股份有限公司长春文化广场支行</t>
  </si>
  <si>
    <t>102241000285中国工商银行股份有限公司长春四平路支行</t>
  </si>
  <si>
    <t>103304060115中国农业银行常州潘家支行</t>
  </si>
  <si>
    <t>103372001524中国农业银行阜阳程集分理处</t>
  </si>
  <si>
    <t>103301013219中国农业银行南京市商城分理处</t>
  </si>
  <si>
    <t>308301006203招商银行股份有限公司南京大光路支行</t>
  </si>
  <si>
    <t>308305008076招商银行苏州分行木渎支行</t>
  </si>
  <si>
    <t>308305608115招商银行股份有限公司苏州分行张家港支行</t>
  </si>
  <si>
    <t>403431700063中国邮政储蓄银行有限责任公司宜春上高县敖山大道支行</t>
  </si>
  <si>
    <t>105603000522中国建设银行股份有限公司中山海洲支行</t>
  </si>
  <si>
    <t>403245502511中国邮政储蓄银行有限责任公司集安市支行</t>
  </si>
  <si>
    <t>402100004484北京农村商业银行股份有限公司光明街支行</t>
  </si>
  <si>
    <t>317701014800贵州花溪农村合作银行民院分理处</t>
  </si>
  <si>
    <t>317308830136江苏盱眙农村合作银行古桑支行</t>
  </si>
  <si>
    <t>317308830232江苏盱眙农村合作银行淮河支行</t>
  </si>
  <si>
    <t>320222300041庄河汇通村镇银行股份有限公司青堆支行</t>
  </si>
  <si>
    <t>403473900028中国邮政储蓄银行有限责任公司山东省临沂市蒙阴县支行</t>
  </si>
  <si>
    <t>403492000102中国邮政储蓄银行有限责任公司开封市行宫角支行</t>
  </si>
  <si>
    <t>403563010149中国邮政储蓄银行有限责任公司郴州市苏石路支行</t>
  </si>
  <si>
    <t>402703023400遵义市红花岗区农村信用合作联社金鼎山信用社</t>
  </si>
  <si>
    <t>203191000043中国农业发展银行清水河县支行</t>
  </si>
  <si>
    <t>314394041222福建莆田农村商业银行股份有限公司南门分理处</t>
  </si>
  <si>
    <t>314394042452福建莆田农村商业银行股份有限公司九峰分理处</t>
  </si>
  <si>
    <t>402171000297山西省忻府区农村信用合作联社三交信用社</t>
  </si>
  <si>
    <t>402121000695藁城市农村信用合作联社胜利信用社</t>
  </si>
  <si>
    <t>403475707720中国邮政储蓄银行有限责任公司山东省济宁市梁山县支行</t>
  </si>
  <si>
    <t>403491080191中国邮政储蓄银行有限责任公司新密市广场支行</t>
  </si>
  <si>
    <t>403401400027中国邮政储蓄银行建阳市支行</t>
  </si>
  <si>
    <t>403424000086中国邮政储蓄银行有限责任公司九江大树下支行</t>
  </si>
  <si>
    <t>403424300013中国邮政储蓄银行有限责任公司九江武宁县支行</t>
  </si>
  <si>
    <t>402713756984天柱县农村信用合作联社地湖分社</t>
  </si>
  <si>
    <t>402554470263衡东县农村信用合作联社小初信用社</t>
  </si>
  <si>
    <t>402554580208常宁市农村信用合作联社兰江信用社</t>
  </si>
  <si>
    <t>104586020081中国银行股份有限公司汕头龙怡花园支行</t>
  </si>
  <si>
    <t>104586020090中国银行汕头杏花支行</t>
  </si>
  <si>
    <t>104586020231中国银行股份有限公司汕头国瑞支行</t>
  </si>
  <si>
    <t>402175800694祁县农村信用合作联社西六支信用社</t>
  </si>
  <si>
    <t>103241018996中国农业银行吉林长春市净月潭支行</t>
  </si>
  <si>
    <t>103110005162中国农业银行天津宁河支行震新路营业所</t>
  </si>
  <si>
    <t>103110006018中国农业银行天津王庆坨支行</t>
  </si>
  <si>
    <t>313881000720乌鲁木齐市商业银行北站支行</t>
  </si>
  <si>
    <t>313581002513广州银行兴业支行</t>
  </si>
  <si>
    <t>313473200191日照银行股份有限公司安东卫支行</t>
  </si>
  <si>
    <t>313475000030莱商银行菏泽开发区支行</t>
  </si>
  <si>
    <t>103663534681中国农业银行股份有限公司资中县支行发轮分理处</t>
  </si>
  <si>
    <t>102804095029中国工商银行延安市七里铺支行南关分理处</t>
  </si>
  <si>
    <t>102791000347中国工商银行西安市纺织城支行</t>
  </si>
  <si>
    <t>102341523042中国工商银行江山市支行南门分理处</t>
  </si>
  <si>
    <t>102535610049中国工商银行云梦县支行</t>
  </si>
  <si>
    <t>102599000265中国工商银行阳江市江城支行</t>
  </si>
  <si>
    <t>102303003410中国工商银行徐州灯塔支行</t>
  </si>
  <si>
    <t>105437000038中国建设银行股份有限公司抚州九洲支行</t>
  </si>
  <si>
    <t>102793030033中国工商银行宝鸡宝钛支行</t>
  </si>
  <si>
    <t>317308600226江苏泗洪农村合作银行朱湖支行</t>
  </si>
  <si>
    <t>320665112031仁寿民富村镇银行有限责任公司汪洋支行</t>
  </si>
  <si>
    <t>301701000171交通银行贵阳西湖路支行</t>
  </si>
  <si>
    <t>105261062187中国建设银行哈尔滨市哈龙支行</t>
  </si>
  <si>
    <t>313227100415葫芦岛银行股份有限公司绥中宏大支行</t>
  </si>
  <si>
    <t>103684063123中国农业银行股份有限公司西昌三岔口支行</t>
  </si>
  <si>
    <t>313503117017许昌银行股份有限公司长葛市支行</t>
  </si>
  <si>
    <t>313504000173漯河市商业银行郾城支行</t>
  </si>
  <si>
    <t>313504000190漯河市商业银行黄山路支行</t>
  </si>
  <si>
    <t>403881000584中国邮政储蓄银行有限责任公司乌鲁木齐市水磨沟区支行</t>
  </si>
  <si>
    <t>402902000113阿勒泰市农村信用合作联社切尔克齐信用社</t>
  </si>
  <si>
    <t>402331000777杭州联合农村商业银行股份有限公司长河支行滨兴分理处</t>
  </si>
  <si>
    <t>105881000108中国建设银行股份有限公司新疆维吾尔自治区分行营业部</t>
  </si>
  <si>
    <t>105881000622中国建设银行股份有限公司乌鲁木齐友好北路支行</t>
  </si>
  <si>
    <t>103303525249中国农业银行邳州镇北支行</t>
  </si>
  <si>
    <t>102736405106中国工商银行云南曲靖分行富源县黄泥河支行</t>
  </si>
  <si>
    <t>103526037818中国农业银行三峡分行猇亭支行</t>
  </si>
  <si>
    <t>103526038128中国农业银行三峡分行三峡大学支行</t>
  </si>
  <si>
    <t>103526234783中国农业银行当阳市支行河溶分理处</t>
  </si>
  <si>
    <t>403110010183中国邮政储蓄银行有限责任公司天津东丽区支行</t>
  </si>
  <si>
    <t>402526880004长阳土家族自治县农村信用合作联社</t>
  </si>
  <si>
    <t>402528000019襄樊市农村信用合作社联合社（不对外）</t>
  </si>
  <si>
    <t>402798203775富平县农村信用合作联社流曲信用社</t>
  </si>
  <si>
    <t>402822001108甘肃嘉峪关农村合作银行同乐支行</t>
  </si>
  <si>
    <t>402822001124甘肃嘉峪关农村合作银行火车站支行</t>
  </si>
  <si>
    <t>403252099992中国邮政储蓄银行有限责任公司松原市分行（不对外营业）</t>
  </si>
  <si>
    <t>402399081380福建漳州农村商业银行股份有限公司西坑支行</t>
  </si>
  <si>
    <t>402401051210福建南平农村商业银行股份有限公司洋后支行</t>
  </si>
  <si>
    <t>402221093352沈阳市于洪区农村信用合作联社机动车配件市场分社</t>
  </si>
  <si>
    <t>320528600018湖北随州曾都汇丰村镇银行有限责任公司</t>
  </si>
  <si>
    <t>320252000031松原宁江惠民村镇银行股份有限公司</t>
  </si>
  <si>
    <t>102581000600中国工商银行股份有限公司广州解放南路支行</t>
  </si>
  <si>
    <t>102581000763中国工商银行股份有限公司广州宝岗大道支行</t>
  </si>
  <si>
    <t>105242000311中国建设银行吉林市莲铁储蓄所</t>
  </si>
  <si>
    <t>103110007465中国农业银行天津静海支行团泊新城分理处</t>
  </si>
  <si>
    <t>103110009065中国农业银行天津宝坻支行王卜庄营业所</t>
  </si>
  <si>
    <t>103368575817中国农业银行太湖县支行老城分理处</t>
  </si>
  <si>
    <t>320264388133依安国民村镇银行有限责任公司营业部</t>
  </si>
  <si>
    <t>320269038010桦川融兴村镇银行有限责任公司</t>
  </si>
  <si>
    <t>402401656426浦城县农村信用合作联社忠信信用社</t>
  </si>
  <si>
    <t>103641033708中国农业银行文昌市支行翁田营业所</t>
  </si>
  <si>
    <t>103641034006中国农业银行文昌市支行铺前营业所</t>
  </si>
  <si>
    <t>317303600338江苏新沂农村合作银行钟吾支行</t>
  </si>
  <si>
    <t>313791000138西安银行幸福路支行</t>
  </si>
  <si>
    <t>102336128010中国工商银行德清乾元支行</t>
  </si>
  <si>
    <t>102421000083中国工商银行南昌市站前路支行</t>
  </si>
  <si>
    <t>103589037556中国农业银行江门港口支行</t>
  </si>
  <si>
    <t>102511002030中国工商银行驻马店分行乐山路支行</t>
  </si>
  <si>
    <t>316333900035浙商银行温州瑞安支行</t>
  </si>
  <si>
    <t>313161000210晋商银行股份有限公司太原桃园南路支行</t>
  </si>
  <si>
    <t>306585000221广发银行股份有限公司珠海夏湾支行</t>
  </si>
  <si>
    <t>313199000026包商银行股份有限公司通辽分行营业部</t>
  </si>
  <si>
    <t>105561615034中国建设银行安化县镇东桥分理处</t>
  </si>
  <si>
    <t>103302065091中国农业银行无锡羊尖支行</t>
  </si>
  <si>
    <t>103302065235中国农业银行无锡藕塘支行</t>
  </si>
  <si>
    <t>313451007617齐鲁银行济南姚家支行</t>
  </si>
  <si>
    <t>105436100002中国建设银行股份有限公司万安支行</t>
  </si>
  <si>
    <t>105437000159中国建设银行股份有限公司抚州临川支行</t>
  </si>
  <si>
    <t>102791009965中国工商银行陕西分行营业部核算中心</t>
  </si>
  <si>
    <t>102793030445中国工商银行宝鸡石油钢管厂支行</t>
  </si>
  <si>
    <t>402435020027吉安市青原区农村信用合作联社河东信用社</t>
  </si>
  <si>
    <t>104881004032中国银行股份有限公司乌鲁木齐市人民路支行</t>
  </si>
  <si>
    <t>104881004049中国银行股份有限公司乌鲁木齐市团结路支行</t>
  </si>
  <si>
    <t>105261004012中国建设银行五常市支行</t>
  </si>
  <si>
    <t>105651000629中国建设银行成都新华支行红星路分理处</t>
  </si>
  <si>
    <t>105651000637中国建设银行成都新华支行站北路分理处</t>
  </si>
  <si>
    <t>105651000661中国建设银行成都川大支行</t>
  </si>
  <si>
    <t>402405797094连城县农村信用合作联社城郊信用社</t>
  </si>
  <si>
    <t>102795040090中国工商银行咸阳分行杨凌区支行</t>
  </si>
  <si>
    <t>102473602035中国工商银行日照市莒县支行</t>
  </si>
  <si>
    <t>104592025145中国银行茂名海关支行</t>
  </si>
  <si>
    <t>104302009052中国银行股份有限公司无锡江南城支行</t>
  </si>
  <si>
    <t>310452000017上海浦东发展银行青岛分行</t>
  </si>
  <si>
    <t>105731002204中国建设银行股份有限公司昆明穿金西路支行</t>
  </si>
  <si>
    <t>105736000185中国建设银行股份有限公司曲靖南宁东路支行</t>
  </si>
  <si>
    <t>103581003614中国农业银行股份有限公司广州羊城支行</t>
  </si>
  <si>
    <t>105222001761中国建设银行大连五一路分理处</t>
  </si>
  <si>
    <t>403711001030中国邮政储蓄银行有限责任公司贵州省安顺市西秀区西山支行</t>
  </si>
  <si>
    <t>403624709009中国邮政储蓄银行有限责任公司广西壮族自治区玉林市陆川县支行</t>
  </si>
  <si>
    <t>402829202159甘肃省通渭县农村信用合作联社华岭信用社</t>
  </si>
  <si>
    <t>402891600019拜城县农村信用合作联社黑英山信用社</t>
  </si>
  <si>
    <t>105313264510中国建设银行股份有限公司姜堰市府东储蓄所</t>
  </si>
  <si>
    <t>402397376857福建南安农村合作银行梅山支行</t>
  </si>
  <si>
    <t>402453010410山东张店农村商业银行明清街支行</t>
  </si>
  <si>
    <t>402301004146南京市六合区农村信用合作联社长芦信用社</t>
  </si>
  <si>
    <t>402301007013南京市江宁区农村信用合作联社金箔信用社</t>
  </si>
  <si>
    <t>402233300122昌图县农村信用合作联社长发信用社</t>
  </si>
  <si>
    <t>402175800750祁县农村信用合作联社晓义信用社</t>
  </si>
  <si>
    <t>402173700159柳林县农村信用合作联社薛村信用社</t>
  </si>
  <si>
    <t>402173700191山西省柳林县农村信用合作联社留誉分社</t>
  </si>
  <si>
    <t>104290057015中国银行上海市江湾支行</t>
  </si>
  <si>
    <t>402791015079西安市新城区农村信用合作联社长乐路信用社</t>
  </si>
  <si>
    <t>402791015183西安市新城区农村信用合作联社尚德路信用社</t>
  </si>
  <si>
    <t>103793036524中国农业银行宝鸡分行营业部三陆医院分理处</t>
  </si>
  <si>
    <t>402279100072黑龙江省呼玛县农村信用联社金山信用社</t>
  </si>
  <si>
    <t>105592006037中国建设银行茂名市河东支行</t>
  </si>
  <si>
    <t>105592308150中国建设银行股份有限公司茂名电白海滨分理处</t>
  </si>
  <si>
    <t>102309304051中国工商银行泗阳东门分理处</t>
  </si>
  <si>
    <t>102227600067中国工商银行葫芦岛龙湾大街支行</t>
  </si>
  <si>
    <t>102229000016中国工商银行阜新海州支行</t>
  </si>
  <si>
    <t>403872100305中国邮政储蓄银行宁夏回族自治区平罗县支行</t>
  </si>
  <si>
    <t>402804200525延长县农村信用合作联社南河沟信用社</t>
  </si>
  <si>
    <t>402902800162新疆石河子农村合作银行金马分理处</t>
  </si>
  <si>
    <t>402902800200新疆石河子农村合作银行下野地支行</t>
  </si>
  <si>
    <t>322290005314上海农村商业银行南汇人民东路分理处</t>
  </si>
  <si>
    <t>322290006163上海农村商业银行平安支行</t>
  </si>
  <si>
    <t>105511278537中国建设银行确山支行靖宇分理处</t>
  </si>
  <si>
    <t>105551007111中国建设银行股份有限公司宁乡支行</t>
  </si>
  <si>
    <t>105502000076中国建设银行濮阳茂名路支行</t>
  </si>
  <si>
    <t>105565017019中国建设银行永州市分行</t>
  </si>
  <si>
    <t>103331008411中国农业银行杭州萧山新湾支行</t>
  </si>
  <si>
    <t>105871002217中国建设银行股份有限公司银川尚景支行</t>
  </si>
  <si>
    <t>105872001086中国建设银行股份有限公司石嘴山建设街支行</t>
  </si>
  <si>
    <t>104894301012中国银行股份有限公司疏勒县支行</t>
  </si>
  <si>
    <t>104191013141中国银行股份有限公司呼和浩特市新城支行</t>
  </si>
  <si>
    <t>402221095161新民市农村信用合作联社陶家屯信用社</t>
  </si>
  <si>
    <t>403705904017中国邮政储蓄银行有限责任公司贵州省铜仁地区松桃苗族自治县支行</t>
  </si>
  <si>
    <t>402163700092山西省左云县农村信用合作联社马道头信用社</t>
  </si>
  <si>
    <t>402332519066宁波慈溪农村合作银行龙山支行慈东分理处</t>
  </si>
  <si>
    <t>402306667006启东市农村信用合作联社</t>
  </si>
  <si>
    <t>402361030334安徽长丰农村合作银行城东分理处</t>
  </si>
  <si>
    <t>314305591005江苏常熟农村商业银行股份有限公司琴川支行</t>
  </si>
  <si>
    <t>102333000333中国工商银行温州市中支行中洲大厦分理处</t>
  </si>
  <si>
    <t>301456000608交通银行烟台分行出口加工区支行</t>
  </si>
  <si>
    <t>301456002005交通银行烟台烟大支行</t>
  </si>
  <si>
    <t>102435009000中国工商银行吉安市分行</t>
  </si>
  <si>
    <t>301871000063交通银行股份有限公司银川宁东支行</t>
  </si>
  <si>
    <t>308100005168招商银行股份有限公司北京光华路支行</t>
  </si>
  <si>
    <t>402233700107开原市农村信用合作联社城东信用社</t>
  </si>
  <si>
    <t>403455200381中国邮政储蓄银行有限责任公司山东省东营市利津县支行</t>
  </si>
  <si>
    <t>402226339127东港市农村信用合作联社马家岗信用社</t>
  </si>
  <si>
    <t>105431000002中国建设银行股份有限公司宜春市分行核算中心</t>
  </si>
  <si>
    <t>102463421401中国工商银行莱芜胜利路支行</t>
  </si>
  <si>
    <t>102463422806中国工商银行莱芜城北支行</t>
  </si>
  <si>
    <t>102192001016中国工商银行包头市昆都仑区支行青年园分理处</t>
  </si>
  <si>
    <t>105611046373中国建设银行股份有限公司南宁民族大道东分理处</t>
  </si>
  <si>
    <t>313332090027温州银行股份有限公司宁波分行清算中心</t>
  </si>
  <si>
    <t>402139100011张北县农村信用合作联社</t>
  </si>
  <si>
    <t>402148202204冀州市农村信用合作联社孙杜信用社</t>
  </si>
  <si>
    <t>402148202229冀州市农村信用合作联社信都东路信用社</t>
  </si>
  <si>
    <t>402343900144龙泉市剑瓷农村信用合作社</t>
  </si>
  <si>
    <t>104521003238中国银行股份有限公司武汉商大支行</t>
  </si>
  <si>
    <t>104521004040中国银行股份有限公司武汉同济支行</t>
  </si>
  <si>
    <t>104521004120中国银行武汉市园林路支行</t>
  </si>
  <si>
    <t>104521004242中国银行股份有限公司武汉汉阳支行</t>
  </si>
  <si>
    <t>104521004267中国银行股份有限公司武汉钟家村支行</t>
  </si>
  <si>
    <t>105337365402中国建设银行嵊州城南分理处</t>
  </si>
  <si>
    <t>105337365443中国建设银行股份有限公司嵊州城关支行</t>
  </si>
  <si>
    <t>105290080052中国建设银行股份有限公司上海仓桥支行</t>
  </si>
  <si>
    <t>105241000811中国建设银行股份有限公司长春天宝街支行</t>
  </si>
  <si>
    <t>105241000975中国建设银行股份有限公司长春长新储蓄所</t>
  </si>
  <si>
    <t>105241001033中国建设银行股份有限公司长春东环城储蓄所</t>
  </si>
  <si>
    <t>105241040196中国建设银行股份有限公司长春南亚泰大街支行</t>
  </si>
  <si>
    <t>402397172719惠安县农村信用合作联社台商投资区分社</t>
  </si>
  <si>
    <t>309393009037兴业银行厦门同安支行</t>
  </si>
  <si>
    <t>102100002003中国工商银行股份有限公司北京白云路支行</t>
  </si>
  <si>
    <t>102451002354中国工商银行股份有限公司济南朝山街支行</t>
  </si>
  <si>
    <t>102451014173中国工商银行股份有限公司济南黄台支行三孔桥分理处</t>
  </si>
  <si>
    <t>102452000053中国工商银行青岛市市南区支行福州路分理处</t>
  </si>
  <si>
    <t>103290008048中国农业银行股份有限公司上海青村支行</t>
  </si>
  <si>
    <t>402142300182平泉县农村信用合作联社榆树林子信用社</t>
  </si>
  <si>
    <t>402136200111高阳县农村信用合作联社北龙化信用社</t>
  </si>
  <si>
    <t>402136200218高阳县农村信用合作联社第一分社</t>
  </si>
  <si>
    <t>402397172462惠安县农村信用合作联社百崎信用社</t>
  </si>
  <si>
    <t>102473202017中国工商银行股份有限公司日照石臼支行</t>
  </si>
  <si>
    <t>102475801006中国工商银行郓城县支行</t>
  </si>
  <si>
    <t>102491002214中国工商银行郑州市上街区支行</t>
  </si>
  <si>
    <t>402586050162汕头市金砂农村信用合作社</t>
  </si>
  <si>
    <t>402588032823佛山市禅城区农村信用合作联社南庄信用社</t>
  </si>
  <si>
    <t>314653000054重庆农村商业银行股份有限公司江北支行石马河分理处</t>
  </si>
  <si>
    <t>402871010321宁夏黄河农村商业银行股份有限公司银川满春支行</t>
  </si>
  <si>
    <t>402871010389宁夏黄河农村商业银行股份有限公司银川胜利支行</t>
  </si>
  <si>
    <t>402241001163吉林九台农村商业银行股份有限公司城子街支行</t>
  </si>
  <si>
    <t>402271200042黑龙江省铁力市农村信用联社王杨信用社</t>
  </si>
  <si>
    <t>103663534528中国农业银行资中县支行</t>
  </si>
  <si>
    <t>403456902241中国邮政储蓄银行有限责任公司山东省烟台市莱州市府前街支行</t>
  </si>
  <si>
    <t>403461000126中国邮政储蓄银行有限责任公司山东省济宁市汽车北站支行</t>
  </si>
  <si>
    <t>403461000685中国邮政储蓄银行有限责任公司山东省济宁市任城区唐口支行</t>
  </si>
  <si>
    <t>402491007052郑州市市郊农村信用合作联社柳林信用社</t>
  </si>
  <si>
    <t>402498001015新乡市市区农村信用合作联社</t>
  </si>
  <si>
    <t>402242003242吉林市环城农村信用合作联社临江分社</t>
  </si>
  <si>
    <t>403871000087中国邮政储蓄银行有限责任公司武市宁东支行</t>
  </si>
  <si>
    <t>403551000460中国邮政储蓄银行有限责任公司长沙市中山路支行</t>
  </si>
  <si>
    <t>403135800029中国邮政储蓄银行有限责任公司唐县支行</t>
  </si>
  <si>
    <t>402491004134登封市农村信用合作联社宣化信用社</t>
  </si>
  <si>
    <t>623305000012星展银行苏州分行</t>
  </si>
  <si>
    <t>402233300544昌图县农村信用合作联社两家子分社</t>
  </si>
  <si>
    <t>105222016010中国建设银行大连金石滩分理处</t>
  </si>
  <si>
    <t>102526000535中国工商银行三峡铁路坝支行国贸分理处</t>
  </si>
  <si>
    <t>313513000386南阳市商业银行银信支行</t>
  </si>
  <si>
    <t>104124000084中国银行唐山市建设路支行</t>
  </si>
  <si>
    <t>103703042001中国农业银行股份有限公司遵义湘山支行</t>
  </si>
  <si>
    <t>103703432407中国农业银行股份有限公司绥阳车站分理处</t>
  </si>
  <si>
    <t>402466700175山东邹平农村商业银行长山支行</t>
  </si>
  <si>
    <t>402466700335山东邹平农村商业银行青阳支行</t>
  </si>
  <si>
    <t>102821002693中国工商银行股份有限公司兰州中堡支行</t>
  </si>
  <si>
    <t>102821032377中国工商银行股份有限公司兰州双城门支行</t>
  </si>
  <si>
    <t>102821034539中国工商银行股份有限公司兰州兰工坪支行</t>
  </si>
  <si>
    <t>102823000308中国工商银行金昌新华路支行</t>
  </si>
  <si>
    <t>105333000450中国建设银行温州瓯海支行</t>
  </si>
  <si>
    <t>313602019011东莞银行厚街支行</t>
  </si>
  <si>
    <t>313433003013上饶银行营业部</t>
  </si>
  <si>
    <t>313653000072重庆银行重大支行</t>
  </si>
  <si>
    <t>103674245810中国农业银行西充县支行</t>
  </si>
  <si>
    <t>313508000164周口市商业银行股份有限公司八一北支行</t>
  </si>
  <si>
    <t>313508082305周口市商业银行股份有限公司</t>
  </si>
  <si>
    <t>313424075051九江银行长江支行</t>
  </si>
  <si>
    <t>313424679111九江银行股份有限公司共青支行</t>
  </si>
  <si>
    <t>313228000524营口银行股份有限公司民丰支行</t>
  </si>
  <si>
    <t>313229000024阜新银行中华路支行</t>
  </si>
  <si>
    <t>313306093216江苏银行股份有限公司南通港闸支行</t>
  </si>
  <si>
    <t>103261006829中国农业银行股份有限公司黑龙江省哈尔滨市汇金支行</t>
  </si>
  <si>
    <t>103261050162中国农业银行股份有限公司黑龙江省直属支行宏博支行</t>
  </si>
  <si>
    <t>103264010216中国农业银行股份有限公司黑龙江省齐齐哈尔市市区支行</t>
  </si>
  <si>
    <t>103453022058中国农业银行股份有限公司淄博博山旭硝子工业园分理处</t>
  </si>
  <si>
    <t>313100090026杭州银行股份有限公司北京安贞支行</t>
  </si>
  <si>
    <t>313110010012北京银行股份有限公司天津分行</t>
  </si>
  <si>
    <t>313498070263新乡银行股份有限公司黄岗支行</t>
  </si>
  <si>
    <t>103641066909中国农业银行乐东县支行尖峰营业所</t>
  </si>
  <si>
    <t>313127050104邯郸银行汇达支行</t>
  </si>
  <si>
    <t>313127050161邯郸银行鑫港支行</t>
  </si>
  <si>
    <t>313242000248吉林银行吉林铁东支行</t>
  </si>
  <si>
    <t>402401051429福建南平农村商业银行股份有限公司大洋分理处</t>
  </si>
  <si>
    <t>402131100664邢台县农村信用合作联社王家庄分社</t>
  </si>
  <si>
    <t>403528602100中国邮政储蓄银行有限责任公司湖北省随州市淅河镇支行</t>
  </si>
  <si>
    <t>403531000026中国邮政储蓄银行有限责任公司湖北省鄂州市凤凰路支行</t>
  </si>
  <si>
    <t>403581094006中国邮政储蓄银行有限责任公司从化市支行</t>
  </si>
  <si>
    <t>403581098007中国邮政储蓄银行有限责任公司广州分行</t>
  </si>
  <si>
    <t>403582000018中国邮政储蓄银行有限责任公司韶关风采支行</t>
  </si>
  <si>
    <t>313345405013台州银行股份有限公司温岭太平支行</t>
  </si>
  <si>
    <t>313290002836上海银行宛平南路支行</t>
  </si>
  <si>
    <t>105124800010中国建设银行股份有限公司遵化支行</t>
  </si>
  <si>
    <t>402458303785临朐县农村信用合作联社杨善信用社</t>
  </si>
  <si>
    <t>402173300189交城县农村信用合作联社城西分社</t>
  </si>
  <si>
    <t>402173405006孝义市农村信用合作联社城西信用社</t>
  </si>
  <si>
    <t>102397222725中国工商银行股份有限公司晋江池店支行</t>
  </si>
  <si>
    <t>402306300073如东县农村信用合作联社北渔信用社</t>
  </si>
  <si>
    <t>402899300048察布查尔县农村信用合作联社扎库齐牛录信用社</t>
  </si>
  <si>
    <t>102563001391中国工商银行股份有限公司郴州国庆南路支行</t>
  </si>
  <si>
    <t>102337202359中国工商银行股份有限公司上虞支行江扬路分理处</t>
  </si>
  <si>
    <t>103222020703中国农业银行大连金家街支行</t>
  </si>
  <si>
    <t>313602027020东莞银行横沥河畔支行</t>
  </si>
  <si>
    <t>313611001018广西北部湾银行</t>
  </si>
  <si>
    <t>313110040862天津银行鑫源支行</t>
  </si>
  <si>
    <t>401268159304集贤县城市信用社</t>
  </si>
  <si>
    <t>313584000369平安银行股份有限公司深圳深大支行</t>
  </si>
  <si>
    <t>402249020045延吉市延河农村信用合作社行政分社</t>
  </si>
  <si>
    <t>402249330256敦化市农村信用合作联社环城分社</t>
  </si>
  <si>
    <t>402249460034珲春市农村信用合作联社马川子分社</t>
  </si>
  <si>
    <t>403437900026中国邮政储蓄银行有限责任公司抚州资溪县建设路支行</t>
  </si>
  <si>
    <t>402705963858松桃苗族自治县信用合作联社大路分社</t>
  </si>
  <si>
    <t>403526800931中国邮政储蓄银行有限责任公司湖北省宜昌市长阳土家族自治县支行</t>
  </si>
  <si>
    <t>403399000214中国邮政储蓄银行漳州教师新村支行</t>
  </si>
  <si>
    <t>102473200046中国工商银行股份有限公司日照市中支行</t>
  </si>
  <si>
    <t>102491002610中国工商银行登封市支行</t>
  </si>
  <si>
    <t>104881005100中国银行股份有限公司乌鲁木齐市苏州路支行</t>
  </si>
  <si>
    <t>313302010041江苏银行股份有限公司无锡袁家湾支行</t>
  </si>
  <si>
    <t>313343000020浙江泰隆商业银行丽水莲都支行</t>
  </si>
  <si>
    <t>313503082107许昌银行股份有限公司</t>
  </si>
  <si>
    <t>313504000108漯河市商业银行崂山路支行</t>
  </si>
  <si>
    <t>402552130075湖南省株洲县太湖农村信用合作社</t>
  </si>
  <si>
    <t>203797000013中国农业发展银行渭南市分行营业部</t>
  </si>
  <si>
    <t>203801900012中国农业发展银行旬阳县支行</t>
  </si>
  <si>
    <t>203803600013中国农业发展银行镇安县支行</t>
  </si>
  <si>
    <t>314303500208江苏邳州农村商业银行股份有限公司港上支行</t>
  </si>
  <si>
    <t>313405682017福建海峡银行股份有限公司漳平支行</t>
  </si>
  <si>
    <t>306100005014广发银行股份有限公司北京分行营业部</t>
  </si>
  <si>
    <t>691581000037法国兴业银行（中国）有限公司广州分行</t>
  </si>
  <si>
    <t>313191000054内蒙古银行呼和浩特昭乌达路支行</t>
  </si>
  <si>
    <t>103873234403中国农业银行股份有限公司青铜峡市城关分理处</t>
  </si>
  <si>
    <t>103873338206中国农业银行股份有限公司中卫东园分理处</t>
  </si>
  <si>
    <t>104452000010中国银行股份有限公司山东省分行</t>
  </si>
  <si>
    <t>104452000165中国银行股份有限公司青岛五四广场支行</t>
  </si>
  <si>
    <t>104452000181中国银行股份有限公司青岛麦岛路支行</t>
  </si>
  <si>
    <t>402128200185魏县农村信用合作联社双井分社</t>
  </si>
  <si>
    <t>402146500131大城县北位农村信用合作社</t>
  </si>
  <si>
    <t>402146500182大城县留各庄农村信用合作社</t>
  </si>
  <si>
    <t>317308300203江苏沭阳农村合作银行马厂支行</t>
  </si>
  <si>
    <t>301491000701交通银行股份有限公司郑州长江路支行</t>
  </si>
  <si>
    <t>301301000319交通银行南京龙蟠路支行</t>
  </si>
  <si>
    <t>104871003420中国银行股份有限公司银川市文化中街支行</t>
  </si>
  <si>
    <t>301110000594交通银行天津湖北路支行</t>
  </si>
  <si>
    <t>402792000214铜川市印台区农村信用合作联社城关信用社</t>
  </si>
  <si>
    <t>104244071000中国银行辽源东吉支行</t>
  </si>
  <si>
    <t>104245050725中国银行股份有限公司通化东昌路分理处</t>
  </si>
  <si>
    <t>104261004902中国银行阿城支行营业部</t>
  </si>
  <si>
    <t>402838304036舟曲县立节农村信用社</t>
  </si>
  <si>
    <t>302551040139中信银行股份有限公司长沙三一大道支行</t>
  </si>
  <si>
    <t>402829001485定西市安定区农村信用合作联社公园路分社</t>
  </si>
  <si>
    <t>314302300181江苏宜兴农村商业银行股份有限公司宜丰支行</t>
  </si>
  <si>
    <t>103653002025中国农业银行股份有限公司重庆市分行营业部</t>
  </si>
  <si>
    <t>402177000271山西尧都农村商业银行股份有限公司尧庙支行</t>
  </si>
  <si>
    <t>402177000319山西尧都农村商业银行股份有限公司汾滨支行</t>
  </si>
  <si>
    <t>402335351004海盐县农村信用合作联社百步信用社</t>
  </si>
  <si>
    <t>103121034700中国农业银行股份有限公司井陉矿区分理处</t>
  </si>
  <si>
    <t>203374690749中国农业发展银行泗县支行</t>
  </si>
  <si>
    <t>203377290811中国农业发展银行郎溪县支行</t>
  </si>
  <si>
    <t>402565020012湖南省永州市冷水滩区农村信用合作社联合社营业部</t>
  </si>
  <si>
    <t>402731005047昆明市西山区农村信用合作联社福海信用社</t>
  </si>
  <si>
    <t>402554690605祁东县农村信用合作联社白地市信用社</t>
  </si>
  <si>
    <t>402243202489伊通满族自治县农村信用合作联社靠山信用社</t>
  </si>
  <si>
    <t>402335010108浙江禾城农村合作银行营业部</t>
  </si>
  <si>
    <t>402335011650浙江禾城农村合作银行王店支行建设分理处</t>
  </si>
  <si>
    <t>402335011852浙江禾城农村合作银行油车港支行栖真分理处</t>
  </si>
  <si>
    <t>402335120008浙江嘉善农村合作银行</t>
  </si>
  <si>
    <t>402641010036屯昌县枫木农村信用合作社</t>
  </si>
  <si>
    <t>402709073311毕节市农村信用合作联社吉场信用社</t>
  </si>
  <si>
    <t>402563230252资兴市农村信用合作联社坪石分社</t>
  </si>
  <si>
    <t>402563400414桂阳县农村信用合作联社蔡伦分社</t>
  </si>
  <si>
    <t>104337051497中国银行绍兴市分行</t>
  </si>
  <si>
    <t>402791000108西安市碑林区农村信用合作社联合社营业部</t>
  </si>
  <si>
    <t>103551006013中国农业银行股份有限公司长沙三湘支行</t>
  </si>
  <si>
    <t>103232085311中国农业银行盘锦油田支行</t>
  </si>
  <si>
    <t>103234431795中国农业银行清原中心分理处</t>
  </si>
  <si>
    <t>103222009201中国农业银行大连中山支行</t>
  </si>
  <si>
    <t>102391052003中国工商银行罗源支行东门储蓄所</t>
  </si>
  <si>
    <t>102391052239中国工商银行股份有限公司福州河下街支行</t>
  </si>
  <si>
    <t>105451000153中国建设银行济南市市中区支行吉华大厦分理处</t>
  </si>
  <si>
    <t>105451000274中国建设银行济南市市中区支行八一分理处</t>
  </si>
  <si>
    <t>103585035086中国农业银行珠海市珠海港支行</t>
  </si>
  <si>
    <t>103127112604中国农业银行股份有限公司邯郸县支行</t>
  </si>
  <si>
    <t>103128717402中国农业银行股份有限公司广平县支行</t>
  </si>
  <si>
    <t>105584000415中国建设银行股份有限公司深圳泰然支行</t>
  </si>
  <si>
    <t>103312516627中国农业银行江都市支行樊川办事处</t>
  </si>
  <si>
    <t>314651024226成都农商银行崇州大划分理处</t>
  </si>
  <si>
    <t>104452000132中国银行青岛市香港路支行</t>
  </si>
  <si>
    <t>402128200329魏县农村信用合作联社光明储蓄所</t>
  </si>
  <si>
    <t>104588028110中国银行佛山顺德泰宁支行</t>
  </si>
  <si>
    <t>104365010121中国银行股份有限公司马鞍山鹊桥支行</t>
  </si>
  <si>
    <t>104372502036中国银行股份有限公司太和镜湖支行</t>
  </si>
  <si>
    <t>103749309395中国农业银行股份有限公司勐腊磨憨支行</t>
  </si>
  <si>
    <t>402703224151遵义县农村信用合作联社沙湾信用社</t>
  </si>
  <si>
    <t>203100003011中国农业发展银行北京市分行营业部</t>
  </si>
  <si>
    <t>402731002968禄劝彝族苗族自治县农村信用合作联社乌蒙信用社</t>
  </si>
  <si>
    <t>402554240616衡南县农村信用合作联社云集信用社</t>
  </si>
  <si>
    <t>104222019953中国银行大连沙河口支行</t>
  </si>
  <si>
    <t>105121061349中国建设银行股份有限公司石家庄住房城建支行</t>
  </si>
  <si>
    <t>105121061357中国建设银行股份有限公司石家庄永安街支行</t>
  </si>
  <si>
    <t>102553003252中国工商银行湘潭高新支行</t>
  </si>
  <si>
    <t>402377300701安徽广德农村合作银行开发区支行</t>
  </si>
  <si>
    <t>302551040106中信银行股份有限公司长沙分行</t>
  </si>
  <si>
    <t>302551040114中信银行长沙分行营业部</t>
  </si>
  <si>
    <t>402806200698陕西神木农村商业银行股份有限公司麻家塔分理处</t>
  </si>
  <si>
    <t>314302203602江苏江阴农村商业银行股份有限公司朝阳支行</t>
  </si>
  <si>
    <t>103312015685中国农业银行扬州宏达支行</t>
  </si>
  <si>
    <t>103290074073中国农业银行股份有限公司上海施湾分理处</t>
  </si>
  <si>
    <t>102584005130中国工商银行股份有限公司深圳侨香支行</t>
  </si>
  <si>
    <t>102881001345中国工商银行乌鲁木齐市钱塘江路支行</t>
  </si>
  <si>
    <t>102633057509中国工商银行防城支行</t>
  </si>
  <si>
    <t>102100000353中国工商银行股份有限公司北京望京支行</t>
  </si>
  <si>
    <t>105458300013中国建设银行临朐支行</t>
  </si>
  <si>
    <t>403827000012中国邮政储蓄银行有限责任公司张掖市西街支行</t>
  </si>
  <si>
    <t>402231200976灯塔市罗大台农村信用合作社</t>
  </si>
  <si>
    <t>103508055012中国农业银行河南省周口市分行结算中心</t>
  </si>
  <si>
    <t>103508756919中国农业银行河南省周口市分行郸城县支行营业部</t>
  </si>
  <si>
    <t>103581003190中国农业银行股份有限公司广州中华广场支行</t>
  </si>
  <si>
    <t>310421064067上海浦东发展银行南昌湖影支行</t>
  </si>
  <si>
    <t>310451000066上海浦东发展银行济南舜耕支行</t>
  </si>
  <si>
    <t>310451000120上海浦东发展银行股份有限公司济南开发区支行</t>
  </si>
  <si>
    <t>301653000230交通银行股份有限公司重庆上桥分理处</t>
  </si>
  <si>
    <t>301653000272交通银行股份有限公司重庆马家堡分理处</t>
  </si>
  <si>
    <t>313127050137邯郸银行浴新南大街支行</t>
  </si>
  <si>
    <t>313242000408吉林银行吉林江岸支行</t>
  </si>
  <si>
    <t>103536671045农行湖北省咸宁市通山中兴支行</t>
  </si>
  <si>
    <t>104885001041中国银行股份有限公司昌吉市延安南路支行</t>
  </si>
  <si>
    <t>314305593206江苏常熟农村商业银行股份有限公司金龙支行</t>
  </si>
  <si>
    <t>104539505005中国银行股份有限公司竹溪支行</t>
  </si>
  <si>
    <t>104656060147中国银行攀枝花红星街分理处</t>
  </si>
  <si>
    <t>104656060198中国银行攀枝花新宏分理处</t>
  </si>
  <si>
    <t>403335400003中国邮政储蓄银行有限责任公司浙江省嘉兴市桐乡市支行</t>
  </si>
  <si>
    <t>402375400206安徽全椒农村合作银行襄河支行</t>
  </si>
  <si>
    <t>313473070227临商银行股份有限公司东岳支行</t>
  </si>
  <si>
    <t>320428328702南康赣商村镇银行股份有限公司</t>
  </si>
  <si>
    <t>402826405172金塔县农村信用合作联社鼎新信用社</t>
  </si>
  <si>
    <t>402826506018酒泉市肃北县农村信用合作联社</t>
  </si>
  <si>
    <t>402798203759富平县农村信用合作联社施家信用社</t>
  </si>
  <si>
    <t>402563890168湖南省临武县香花岭农村信用合作社</t>
  </si>
  <si>
    <t>402564100117湖南省桂东县流源农村信用合作社</t>
  </si>
  <si>
    <t>402642002055三亚市荔枝沟农村信用合作社</t>
  </si>
  <si>
    <t>203194000032中国农业发展银行元宝山区支行</t>
  </si>
  <si>
    <t>314394042284福建莆田农村商业银行股份有限公司望江分理处</t>
  </si>
  <si>
    <t>402243400364吉林公主岭农村合作银行黑林子支行</t>
  </si>
  <si>
    <t>402244100030东丰县农村信用合作联社大兴信用社</t>
  </si>
  <si>
    <t>402191050144清水河县农村信用合作联社窑沟信用社</t>
  </si>
  <si>
    <t>102677061111中国工商银行股份有限公司雅安分行会计业务处理中心</t>
  </si>
  <si>
    <t>310161000089上海浦东发展银行股份有限公司太原羊市街支行</t>
  </si>
  <si>
    <t>105711080772中国建设银行股份有限公司安顺开发区支行</t>
  </si>
  <si>
    <t>402374500393灵璧县农村信用合作联社灵西信用社</t>
  </si>
  <si>
    <t>103364160205中国农业银行凤台县支行顾桥分理处</t>
  </si>
  <si>
    <t>103333924670中国农业银行股份有限公司瑞安塘川支行</t>
  </si>
  <si>
    <t>103793036532中国农业银行宝鸡分行营业部体育路南段分理处</t>
  </si>
  <si>
    <t>103333625561中国农业银行股份有限公司苍南龙港支行</t>
  </si>
  <si>
    <t>103333924581中国农业银行温州瑞安东南支行</t>
  </si>
  <si>
    <t>103659125535中国农业银行股份有限公司三台正北街支行</t>
  </si>
  <si>
    <t>402100004724北京农村商业银行股份有限公司采育支行</t>
  </si>
  <si>
    <t>103653005074中国农业银行股份有限公司重庆江北五里店支行</t>
  </si>
  <si>
    <t>103653014219中国农业银行股份有限公司重庆江津几江支行</t>
  </si>
  <si>
    <t>105201511212中国建设银行股份有限公司苏尼特右旗支行</t>
  </si>
  <si>
    <t>105201700013中国建设银行股份有限公司白音华矿区支行</t>
  </si>
  <si>
    <t>105624300034中国建设银行股份有限公司桂平桂贵路分理处</t>
  </si>
  <si>
    <t>402171800083山西省静乐县农村信用合作联社中庄信用社</t>
  </si>
  <si>
    <t>301224004026交通银行抚顺分行东塔分理处</t>
  </si>
  <si>
    <t>301227000186交通银行锦州古塔支行</t>
  </si>
  <si>
    <t>301227000217交通银行锦州锦钛支行</t>
  </si>
  <si>
    <t>402221092552沈阳市东陵区农村信用合作联社高官台分社</t>
  </si>
  <si>
    <t>402221093051沈阳市于洪区农村信用合作联社高花信用社</t>
  </si>
  <si>
    <t>105588074500中国建设银行佛山高明支行</t>
  </si>
  <si>
    <t>105555011192中国建设银行股份有限公司邵阳建设路支行</t>
  </si>
  <si>
    <t>103372931575中国农业银行颍上县南照分理处</t>
  </si>
  <si>
    <t>203196800017中国农业发展银行根河市支行</t>
  </si>
  <si>
    <t>402245100904通化县农村信用合作联社石湖信用社</t>
  </si>
  <si>
    <t>402245105079通化县农村信用合作联社城区信用社</t>
  </si>
  <si>
    <t>301228000282交通银行股份有限公司营口大石桥交运支行</t>
  </si>
  <si>
    <t>403858000017中国邮政储蓄银行有限责任公司青海省玉树藏族自治州支行</t>
  </si>
  <si>
    <t>402458201239山东寿光农村商业银行古城支行</t>
  </si>
  <si>
    <t>402533320316团风县农村信用合作联社团风信用社</t>
  </si>
  <si>
    <t>402533402318红安县农村信用合作联社南门分社</t>
  </si>
  <si>
    <t>402533501490罗田县农村信用合作联社三里桥信用社</t>
  </si>
  <si>
    <t>402221092464沈阳市东陵区农村信用合作联社联合路分社</t>
  </si>
  <si>
    <t>102526001111中国工商银行三峡西坝支行</t>
  </si>
  <si>
    <t>314653000062重庆农村商业银行股份有限公司江北支行寸滩分理处</t>
  </si>
  <si>
    <t>104307207040中国银行股份有限公司东海城中支行</t>
  </si>
  <si>
    <t>104558012192中国银行股份有限公司德山支行南山分理处</t>
  </si>
  <si>
    <t>317309000417江苏宿迁民丰农村合作银行项王支行</t>
  </si>
  <si>
    <t>317309300321江苏泗阳农村合作银行城西支行</t>
  </si>
  <si>
    <t>104100006394中国银行股份有限公司北京安慧里支行</t>
  </si>
  <si>
    <t>314651024242成都农商银行崇州观胜分理处</t>
  </si>
  <si>
    <t>314651024259成都农商银行崇州梓潼分理处</t>
  </si>
  <si>
    <t>314651024275成都农商银行崇州崇德分理处</t>
  </si>
  <si>
    <t>305331007177中国民生银行股份有限公司杭州下沙支行</t>
  </si>
  <si>
    <t>305332119132中国民生银行股份有限公司宁波象山支行</t>
  </si>
  <si>
    <t>305333028024中国民生银行温州龙湾支行</t>
  </si>
  <si>
    <t>103793038010中国农业银行宝鸡高新技术产业开发区支行营业部</t>
  </si>
  <si>
    <t>103491006210中国农业银行郑州市东明支行</t>
  </si>
  <si>
    <t>313331090048宁波银行股份有限公司杭州城东支行</t>
  </si>
  <si>
    <t>320515700018固始天骄村镇银行股份有限公司</t>
  </si>
  <si>
    <t>308653018042招商银行重庆分行江北支行</t>
  </si>
  <si>
    <t>402537030022荆州郢都农村合作银行马山支行</t>
  </si>
  <si>
    <t>402537200102石首市农村信用合作联社高基庙信用社</t>
  </si>
  <si>
    <t>301611000523交通银行南宁福建园支行</t>
  </si>
  <si>
    <t>308791011127招商银行股份有限公司西安城北支行</t>
  </si>
  <si>
    <t>102471500011中国工商银行茌平县支行</t>
  </si>
  <si>
    <t>105333000062中国建设银行温州府前支行</t>
  </si>
  <si>
    <t>105333000134中国建设银行温州双桥分理处</t>
  </si>
  <si>
    <t>303731000046中国光大银行昆明金碧路支行</t>
  </si>
  <si>
    <t>301242000211交通银行股份有限公司吉林江华支行</t>
  </si>
  <si>
    <t>301249002205交通银行延边分行河南支行</t>
  </si>
  <si>
    <t>301249002230交通银行延边分行天池路支行</t>
  </si>
  <si>
    <t>402395828261泰宁县农村信用合作联社大田信用社</t>
  </si>
  <si>
    <t>102168002496中国工商银行股份有限公司晋城分行</t>
  </si>
  <si>
    <t>102171204165中国工商银行山西省定襄县支行</t>
  </si>
  <si>
    <t>403709001022中国邮政储蓄银行有限责任公司贵州省毕节市洪山路支行</t>
  </si>
  <si>
    <t>403563010438中国邮政储蓄银行有限责任公司湖南省郴州市鲁塘支行</t>
  </si>
  <si>
    <t>105312300048中国建设银行股份有限公司靖江市前进分理处</t>
  </si>
  <si>
    <t>103502345512中国农业银行范县支行</t>
  </si>
  <si>
    <t>103503225117中国农业银行许昌县支行</t>
  </si>
  <si>
    <t>301703000079交通银行遵义分行解放路支行</t>
  </si>
  <si>
    <t>105422100042中国建设银行股份有限公司乐平汽车站分理处</t>
  </si>
  <si>
    <t>105426000065中国建设银行股份有限公司新余电厂分理处</t>
  </si>
  <si>
    <t>103584000734中国农业银行深圳新沙支行</t>
  </si>
  <si>
    <t>103584000806中国农业银行深圳天安支行</t>
  </si>
  <si>
    <t>103584001181中国农业银行深圳天乐支行</t>
  </si>
  <si>
    <t>105602003045中国建设银行东莞建业支行</t>
  </si>
  <si>
    <t>105603000188中国建设银行股份有限公司中山沙溪支行</t>
  </si>
  <si>
    <t>103223022807中国农业银行鞍山市胜利支行</t>
  </si>
  <si>
    <t>103241015050中国农业银行吉林长春市乐山分理处</t>
  </si>
  <si>
    <t>103241018291中国农业银行吉林省分行营业部春城大街分理处</t>
  </si>
  <si>
    <t>313675004052达州市商业银行金兰支行</t>
  </si>
  <si>
    <t>401274100018龙江银行股份有限公司七台河银鑫支行</t>
  </si>
  <si>
    <t>401555080030华融湘江银行股份有限公司邵阳金星支行</t>
  </si>
  <si>
    <t>103162029306中国农业银行股份有限公司大同前进支行</t>
  </si>
  <si>
    <t>103164071100中国农业银行长治市永泰支行</t>
  </si>
  <si>
    <t>103166379007中国农业银行襄垣县支行</t>
  </si>
  <si>
    <t>402132810606南和县农村信用社合作联社东南张信用社</t>
  </si>
  <si>
    <t>402362200094安徽繁昌农村合作银行赤沙分理处</t>
  </si>
  <si>
    <t>402362200213安徽繁昌农村合作银行小洲分理处</t>
  </si>
  <si>
    <t>402362300038南陵县农村信用合作联社弋江信用社</t>
  </si>
  <si>
    <t>402129501800武安市农村信用合作联社赵店信用社</t>
  </si>
  <si>
    <t>402139500226蔚县农村信用合作联社草沟堡信用社</t>
  </si>
  <si>
    <t>402139504805蔚县农村信用合作联社前进中路储蓄所</t>
  </si>
  <si>
    <t>402161011056太原市小店区刘家堡农村信用合作社</t>
  </si>
  <si>
    <t>402124000670唐山市丰南区农村信用合作联社唐坊信用社</t>
  </si>
  <si>
    <t>402124000782唐山市丰南区农村信用合作联社西葛信用社</t>
  </si>
  <si>
    <t>102492402605中国工商银行股份有限公司开封支行</t>
  </si>
  <si>
    <t>102602002556中国工商银行东莞市黄江支行</t>
  </si>
  <si>
    <t>102673755230中国工商银行股份有限公司四川省广安市城南支行</t>
  </si>
  <si>
    <t>102833000096中国工商银行股份有限公司平凉西大街支行</t>
  </si>
  <si>
    <t>102881000019中国工商银行新疆区分行清算中心 ( 不对外办理业务 )</t>
  </si>
  <si>
    <t>301655000071交通银行自贡汇东支行</t>
  </si>
  <si>
    <t>102521000781中国工商银行武汉市彩电分理处</t>
  </si>
  <si>
    <t>402456005113烟台经济技术开发区农村信用合作联社古现信用社</t>
  </si>
  <si>
    <t>403586799006中国邮政储蓄银行揭阳分行普宁支行</t>
  </si>
  <si>
    <t>402852600135互助土族自治县农村信用合作联社丹麻信用社</t>
  </si>
  <si>
    <t>402394245444仙游县农村信用合作联社度尾信用社</t>
  </si>
  <si>
    <t>402395031154福建三明农村商业银行股份有限公司陈大支行</t>
  </si>
  <si>
    <t>402701015341贵阳市白云区农村信用合作联社南湖分社</t>
  </si>
  <si>
    <t>103333924653中国农业银行温州瑞安塘下支行</t>
  </si>
  <si>
    <t>103335031030中国农业银行股份有限公司嘉兴七星支行</t>
  </si>
  <si>
    <t>103335031072中国农业银行嘉兴新丰支行</t>
  </si>
  <si>
    <t>103335031101中国农业银行嘉兴凤桥支行</t>
  </si>
  <si>
    <t>103602029513中国农业银行东莞凤岗官井头支行</t>
  </si>
  <si>
    <t>103603031255中国农业银行中山石岐东明支行</t>
  </si>
  <si>
    <t>105243000091中国建设银行股份有限公司四平城建支行</t>
  </si>
  <si>
    <t>105455058094中国建设银行股份有限公司东营孤岛支行协作分理处</t>
  </si>
  <si>
    <t>105455081015中国建设银行东营分行胜动小区分理处</t>
  </si>
  <si>
    <t>103535651923中国农业银行孝感市分行云梦县支行隔蒲分理处</t>
  </si>
  <si>
    <t>103535753157中国农业银行孝感市分行汉川市支行西二分理处</t>
  </si>
  <si>
    <t>103602027482中国农业银行东莞市东城支行</t>
  </si>
  <si>
    <t>103602027554中国农业银行东莞新世纪支行</t>
  </si>
  <si>
    <t>301332200311交通银行股份有限公司宁波宁海支行</t>
  </si>
  <si>
    <t>301584000354交通银行深圳深南中支行</t>
  </si>
  <si>
    <t>301584000459交通银行深圳滨河支行</t>
  </si>
  <si>
    <t>402368500451太湖县农村信用合作联社晋熙信用社</t>
  </si>
  <si>
    <t>402401354140顺昌县农村信用合作联社石溪分社</t>
  </si>
  <si>
    <t>402401354287顺昌县农村信用合作联社洋墩信用社</t>
  </si>
  <si>
    <t>402401453086建阳市农村信用合作联社崇雒信用社</t>
  </si>
  <si>
    <t>301653000465交通银行股份有限公司重庆新牌坊支行</t>
  </si>
  <si>
    <t>402528600231随州市农村信用合作联社三里岗信用社</t>
  </si>
  <si>
    <t>402703528227正安县农村信用合作联社凤仪信用社</t>
  </si>
  <si>
    <t>402589500520鹤山市宅梧农村信用合作社</t>
  </si>
  <si>
    <t>402591001155湛江市东海岛经济开发试验区农村信用合作社联合社</t>
  </si>
  <si>
    <t>402473000342山东临沂兰山农村合作银行开发区支行</t>
  </si>
  <si>
    <t>402473000414山东临沂兰山农村合作银行兴达支行</t>
  </si>
  <si>
    <t>104873100049中国银行股份有限公司吴忠市分行裕民东路分理处</t>
  </si>
  <si>
    <t>313331000573杭州银行股份有限公司清泰支行</t>
  </si>
  <si>
    <t>402368200287安徽怀宁农村合作银行江镇支行</t>
  </si>
  <si>
    <t>305581003039中国民生银行广州环市支行</t>
  </si>
  <si>
    <t>304290042357华夏银行上海静安支行</t>
  </si>
  <si>
    <t>314312500410江苏江都农村商业银行股份有限公司二姜支行</t>
  </si>
  <si>
    <t>301703000126交通银行遵义分行丁字口支行</t>
  </si>
  <si>
    <t>402463002279泰安市岱岳区农村信用合作联社徂徕信用社</t>
  </si>
  <si>
    <t>103121031580中国农业银行股份有限公司藁城东城街分理处</t>
  </si>
  <si>
    <t>103581004334中国农业银行股份有限公司广州穗西支行</t>
  </si>
  <si>
    <t>402397172399惠安县农村信用合作联社玉群信用社</t>
  </si>
  <si>
    <t>402798203783富平县农村信用合作联社到贤信用社</t>
  </si>
  <si>
    <t>402798203839富平县农村信用合作联社白庙信用社</t>
  </si>
  <si>
    <t>402798203986富平县农村信用合作联社齐村信用社</t>
  </si>
  <si>
    <t>402242002973吉林市环城农村信用合作联社杨木信用社</t>
  </si>
  <si>
    <t>402242003195吉林市环城农村信用合作联社二道分社</t>
  </si>
  <si>
    <t>402241000058榆树市农村信用合作联社八号信用社</t>
  </si>
  <si>
    <t>402177000940山西尧都农村商业银行股份有限公司小榆支行</t>
  </si>
  <si>
    <t>309611002036兴业银行股份有限公司南宁新城支行</t>
  </si>
  <si>
    <t>201290000019国家开发银行上海市分行</t>
  </si>
  <si>
    <t>402331005046临安市农村信用合作联社玲珑信用社</t>
  </si>
  <si>
    <t>402331005062临安市农村信用合作联社板桥信用社</t>
  </si>
  <si>
    <t>402803000343商洛市商州区农村信用合作联社腰市信用社李庙分社</t>
  </si>
  <si>
    <t>402377300058安徽广德农村合作银行桃州支行</t>
  </si>
  <si>
    <t>402377400032安徽宁国农村合作银行河沥支行</t>
  </si>
  <si>
    <t>402821002184兰州市七里河区农村信用合作联社建西东路分社</t>
  </si>
  <si>
    <t>402821002230兰州市七里河区农村信用合作联社花寨子信用社</t>
  </si>
  <si>
    <t>403614109015中国邮政储蓄银行有限责任公司柳江县支行</t>
  </si>
  <si>
    <t>402374600134安徽泗县农村合作银行墩集支行</t>
  </si>
  <si>
    <t>402374600263安徽泗县农村合作银行汴河支行</t>
  </si>
  <si>
    <t>403796101032中国邮政储蓄银行陕西省淳化县支行</t>
  </si>
  <si>
    <t>403826400014中国邮政储蓄银行有限责任公司金塔县支行</t>
  </si>
  <si>
    <t>103465359077中国农业银行荣成市支行成山卫办事处</t>
  </si>
  <si>
    <t>403586800048中国邮政储蓄银行有限责任公司惠来县隆江支行</t>
  </si>
  <si>
    <t>403528707144中国邮政储蓄银行有限责任公司老河口市胜利路支行</t>
  </si>
  <si>
    <t>402146800040大厂回族自治县祁各庄农村信用合作社</t>
  </si>
  <si>
    <t>402148001015衡水市桃城区农村信用合作联社营业部</t>
  </si>
  <si>
    <t>402365100250安徽马鞍山农村商业银行股份有限公司青山分理处</t>
  </si>
  <si>
    <t>403828200016中国邮政储蓄银行有限责任公司民勤县支行</t>
  </si>
  <si>
    <t>403828300076中国邮政储蓄银行有限责任公司古浪县支行</t>
  </si>
  <si>
    <t>103584001964中国农业银行深圳前进路支行</t>
  </si>
  <si>
    <t>103391013570中国农业银行晋安支行福兴分理处</t>
  </si>
  <si>
    <t>103391015196中国农业银行股份有限公司福清宏路支行</t>
  </si>
  <si>
    <t>313121006062河北银行股份有限公司联盟路支行</t>
  </si>
  <si>
    <t>313311100014江苏银行股份有限公司响水支行</t>
  </si>
  <si>
    <t>313311500018江苏银行股份有限公司建湖支行</t>
  </si>
  <si>
    <t>103731002722中国农业银行股份有限公司昆明龙庭支行</t>
  </si>
  <si>
    <t>103731021017禄劝屏山支行</t>
  </si>
  <si>
    <t>103881070473中国农业银行新疆兵团分行乌鲁木齐市五星路支行西虹路分理处</t>
  </si>
  <si>
    <t>103881070529中国农业银行新疆兵团分行乌鲁木齐市北京南路支行</t>
  </si>
  <si>
    <t>402124000895唐山市丰南区农村信用合作联社小集信用社</t>
  </si>
  <si>
    <t>402121002885高邑县农村信用合作联社西富村信用社</t>
  </si>
  <si>
    <t>402121003082赞皇县农村信用合作联社东城信用社</t>
  </si>
  <si>
    <t>102290015090中国工商银行上海市城市工业园区支行</t>
  </si>
  <si>
    <t>301264000134交通银行齐齐哈尔分行自立支行</t>
  </si>
  <si>
    <t>301265000101交通银行股份有限公司大庆红岗支行</t>
  </si>
  <si>
    <t>301222000538交通银行大连瓦房店铁东分理处</t>
  </si>
  <si>
    <t>104791003719中国银行西安紫薇支行</t>
  </si>
  <si>
    <t>402528305044南漳县农村信用合作联社李庙信用社</t>
  </si>
  <si>
    <t>402528406043谷城县农村信用合作联社大古桥分社</t>
  </si>
  <si>
    <t>104821003464中国银行股份有限公司兰州市邓园分理处</t>
  </si>
  <si>
    <t>303301001301中国光大银行股份有限公司南京山西路支行</t>
  </si>
  <si>
    <t>105194400016中国建设银行股份有限公司林西支行</t>
  </si>
  <si>
    <t>105397200629中国建设银行股份有限公司晋江青阳支行</t>
  </si>
  <si>
    <t>105196066529中国建设银行股份有限公司海拉尔学府支行</t>
  </si>
  <si>
    <t>105821003049中国建设银行股份有限公司兰州曦华源支行</t>
  </si>
  <si>
    <t>105821003223中国建设银行股份有限公司兰州桃林分理处</t>
  </si>
  <si>
    <t>105261000247中国建设银行哈尔滨南直路分理处</t>
  </si>
  <si>
    <t>104306554053中国银行股份有限公司海门市悦来支行</t>
  </si>
  <si>
    <t>104307003001中国银行股份有限公司连云港海州支行</t>
  </si>
  <si>
    <t>104241015031中国银行股份有限公司长春硅谷大街支行</t>
  </si>
  <si>
    <t>314143000054沧州融信农村商业银行股份有限公司幞园分理处</t>
  </si>
  <si>
    <t>402586300015南澳县农村信用合作联社</t>
  </si>
  <si>
    <t>402587200016潮安县农村信用合作社联合社</t>
  </si>
  <si>
    <t>402333071236浙江温州龙湾农村合作银行蒲州支行新城区分理处</t>
  </si>
  <si>
    <t>402333071718浙江温州龙湾农村合作银行永中支行</t>
  </si>
  <si>
    <t>402333072010浙江温州龙湾农村合作银行沙城支行</t>
  </si>
  <si>
    <t>402333072719浙江温州龙湾农村合作银行滨海园区支行</t>
  </si>
  <si>
    <t>314653001397重庆农村商业银行股份有限公司九龙坡支行迎宾分理处</t>
  </si>
  <si>
    <t>203659206071中国农业发展银行盐亭县支行</t>
  </si>
  <si>
    <t>314651024291成都农商银行崇州济协分理处</t>
  </si>
  <si>
    <t>402714157799台江县农村信用合作联社南宫信用社</t>
  </si>
  <si>
    <t>402714258235黎平县农村信用合作联社洪州信用社</t>
  </si>
  <si>
    <t>402234440208清原满族自治县农村信用合作联社浑河信用社</t>
  </si>
  <si>
    <t>402234441709清原满族自治县农村信用合作联社南口前信用社</t>
  </si>
  <si>
    <t>402247594206长岭县农村信用合作联社永久信用社</t>
  </si>
  <si>
    <t>403599199008中国邮政储蓄银行阳西县支行</t>
  </si>
  <si>
    <t>403403000010中国邮政储蓄银行宁德市分行</t>
  </si>
  <si>
    <t>403164000054中国邮政储蓄银行有限责任公司长治开元支行</t>
  </si>
  <si>
    <t>403164000302中国邮政储蓄银行有限责任公司长治西一环支行</t>
  </si>
  <si>
    <t>104100004423中国银行股份有限公司北京三里河支行</t>
  </si>
  <si>
    <t>304301040190华夏银行南京分行白下支行</t>
  </si>
  <si>
    <t>304302040467华夏银行股份有限公司无锡分行营业部</t>
  </si>
  <si>
    <t>105276900015中国建设银行大庆肇州支行</t>
  </si>
  <si>
    <t>105361044021中国建设银行股份有限公司合肥马鞍山路支行</t>
  </si>
  <si>
    <t>105361046011中国建设银行合肥市庐阳支行营业部</t>
  </si>
  <si>
    <t>105361046020中国建设银行合肥市濉溪路支行</t>
  </si>
  <si>
    <t>103454126193中国农业银行枣庄西岗支行</t>
  </si>
  <si>
    <t>103568179196中国农业银行股份有限公司会同县支行</t>
  </si>
  <si>
    <t>103568380190中国农业银行股份有限公司通道侗族自治县支行</t>
  </si>
  <si>
    <t>102751015032中国工商银行云南大理分行建设支行</t>
  </si>
  <si>
    <t>104305189019中国银行股份有限公司太仓南园支行</t>
  </si>
  <si>
    <t>402361014115安徽肥东农村合作银行龙岗支行</t>
  </si>
  <si>
    <t>402361015120安徽肥东农村合作银行马湖支行</t>
  </si>
  <si>
    <t>102452001103中国工商银行青岛市市北区第二支行聊城路分理处</t>
  </si>
  <si>
    <t>102452001195中国工商银行股份有限公司青岛敦化路支行</t>
  </si>
  <si>
    <t>402705666398印江土家族苗族自治县农村信用合作联社中坝信用社</t>
  </si>
  <si>
    <t>402422000342景德镇农村商业银行股份有限公司昌江支行</t>
  </si>
  <si>
    <t>402473000088山东临沂兰山农村合作银行马厂湖支行</t>
  </si>
  <si>
    <t>102452003094中国工商银行股份有限公司青岛金水路支行</t>
  </si>
  <si>
    <t>102142613109中国工商银行隆化支行</t>
  </si>
  <si>
    <t>301451000164交通银行股份有限公司济南无影山支行</t>
  </si>
  <si>
    <t>402465311722山东荣成农村商业银行靖海支行</t>
  </si>
  <si>
    <t>402465312821山东荣成农村商业银行崖头荣宁分理处</t>
  </si>
  <si>
    <t>301261000258交通银行股份有限公司哈尔滨大安支行</t>
  </si>
  <si>
    <t>308421022194招商银行股份有限公司南昌东湖支行</t>
  </si>
  <si>
    <t>301290050158交通银行上海场中路支行</t>
  </si>
  <si>
    <t>301290050182交通银行上海三门路支行</t>
  </si>
  <si>
    <t>301290050238交通银行上海中潭路支行</t>
  </si>
  <si>
    <t>317110012129天津农村商业银行股份有限公司北辰刘安庄分理处</t>
  </si>
  <si>
    <t>103747008024中国农业银行股份有限公司普洱边城支行</t>
  </si>
  <si>
    <t>103753012119中国农业银行股份有限公司保山太保分理处</t>
  </si>
  <si>
    <t>313552000887华融湘江银行股份有限公司株洲广场支行</t>
  </si>
  <si>
    <t>104100006589中国银行股份有限公司北京主语城支行</t>
  </si>
  <si>
    <t>313513000360南阳市商业银行兴宛支行</t>
  </si>
  <si>
    <t>310305600108上海浦东发展银行张家港支行</t>
  </si>
  <si>
    <t>310331000041上海浦东发展银行股份有限公司杭州保叔支行</t>
  </si>
  <si>
    <t>402651012280成都农村商业银行股份有限公司新都斑竹园桥头分理处</t>
  </si>
  <si>
    <t>402651012298成都农村商业银行股份有限公司新都柏水分理处</t>
  </si>
  <si>
    <t>402651012319成都农村商业银行股份有限公司新都利济分理处</t>
  </si>
  <si>
    <t>402703021051遵义市汇川区农村信用合作联社观坝分社</t>
  </si>
  <si>
    <t>402554470183衡东县农村信用合作联社石滩信用社</t>
  </si>
  <si>
    <t>102338702204中国工商银行股份有限公司义乌支行滨江分理处</t>
  </si>
  <si>
    <t>402825506065张家川回族自治县信用合作联社马关信用社</t>
  </si>
  <si>
    <t>402246020558白山市浑江区农村信用合作联社六道江信用社</t>
  </si>
  <si>
    <t>102456000358中国工商银行股份有限公司烟台上夼西路支行</t>
  </si>
  <si>
    <t>102456200940中国工商银行股份有限公司招远支行河东路分理处</t>
  </si>
  <si>
    <t>102456802406中国工商银行股份有限公司莱阳支行火车站分理处</t>
  </si>
  <si>
    <t>102191000263中国工商银行股份有限公司呼和浩特市钢铁路支行</t>
  </si>
  <si>
    <t>402264400123黑龙江省泰来县农村信用联社大兴信用社</t>
  </si>
  <si>
    <t>103337053669中国农业银行绍兴城东支行</t>
  </si>
  <si>
    <t>103335535037中国农业银行海宁盐官支行</t>
  </si>
  <si>
    <t>103335535220中国农业银行海宁市支行丁桥分理处</t>
  </si>
  <si>
    <t>104223021243中国银行鞍山高新区支行</t>
  </si>
  <si>
    <t>104584002662中国银行股份有限公司深圳中心区支行</t>
  </si>
  <si>
    <t>402333013025浙江温州鹿城农村合作银行开发区支行易初莲花分理处</t>
  </si>
  <si>
    <t>402242100286永吉县农村信用合作联社北大湖信用社</t>
  </si>
  <si>
    <t>402275200074黑龙江省海林市农村信用联社海南信用社</t>
  </si>
  <si>
    <t>301456000807交通银行烟台分行经济技术开发区支行</t>
  </si>
  <si>
    <t>103581005929中国农业银行股份有限公司广州天河北路支行</t>
  </si>
  <si>
    <t>103345095514中国农业银行台州市海门支行营业中心</t>
  </si>
  <si>
    <t>103308035462中国农业银行淮安市施河分理处</t>
  </si>
  <si>
    <t>103551007282中国农业银行股份有限公司长沙南站支行</t>
  </si>
  <si>
    <t>103465258232中国农业银行文登市支行文山路分理处</t>
  </si>
  <si>
    <t>103465359132中国农业银行荣成市支行邱家办事处</t>
  </si>
  <si>
    <t>103338764769中国农业银行义乌中兴支行</t>
  </si>
  <si>
    <t>402110011575天津农村商业银行股份有限公司西青稳达分理处</t>
  </si>
  <si>
    <t>103227692090中国农业银行葫芦岛万通支行</t>
  </si>
  <si>
    <t>308651020347招商银行成都金牛万达广场支行</t>
  </si>
  <si>
    <t>308651020363招商银行成都世豪广场支行</t>
  </si>
  <si>
    <t>308651020371招商银行成都光华南三路支行</t>
  </si>
  <si>
    <t>308651020398招商银行股份有限公司成都金府路支行</t>
  </si>
  <si>
    <t>308651020402招商银行成都世纪城支行</t>
  </si>
  <si>
    <t>308651020427招商银行股份有限公司成都华润二十四城支行</t>
  </si>
  <si>
    <t>308651020435招商银行成都青羊工业园支行</t>
  </si>
  <si>
    <t>308651020451招商银行成都万象南路支行</t>
  </si>
  <si>
    <t>103563068256中国农业银行郴州望湖园支行</t>
  </si>
  <si>
    <t>104314100108中国银行股份有限公司丹阳开发区支行</t>
  </si>
  <si>
    <t>314312300088江苏靖江农村商业银行股份有限公司季市支行</t>
  </si>
  <si>
    <t>305143040002中国民生银行股份有限公司沧州分行</t>
  </si>
  <si>
    <t>104461000255中国银行股份有限公司济宁分行南门口分理处</t>
  </si>
  <si>
    <t>104666403070中国银行峨眉北正街分理处</t>
  </si>
  <si>
    <t>104306224030中国银行股份有限公司如皋丁堰支行</t>
  </si>
  <si>
    <t>104307004029中国银行股份有限公司连云港巨龙路支行</t>
  </si>
  <si>
    <t>402589011153江门市新会区农村信用合作联社杜阮信用社</t>
  </si>
  <si>
    <t>104365010105中国银行股份有限公司马鞍山佳山路支行</t>
  </si>
  <si>
    <t>104372000157中国银行股份有限公司阜阳颍河路支行</t>
  </si>
  <si>
    <t>402166200309潞城市农村信用合作联社石梁信用社</t>
  </si>
  <si>
    <t>402166300270襄垣县农村信用合作联社下良信用社</t>
  </si>
  <si>
    <t>402166403046屯留县农村信用社合作联社上莲信用社</t>
  </si>
  <si>
    <t>402128100158大名县农村信用合作联社西付集信用社</t>
  </si>
  <si>
    <t>402168200468阳城县农村信用合作联社台头信用社</t>
  </si>
  <si>
    <t>317110012024天津农村商业银行股份有限公司北辰柴楼分理处</t>
  </si>
  <si>
    <t>402803501870山阳县农村信用合作联社户垣信用社合河分社</t>
  </si>
  <si>
    <t>309453009015兴业银行股份有限公司淄博支行</t>
  </si>
  <si>
    <t>313345405064台州银行股份有限公司温岭横峰支行</t>
  </si>
  <si>
    <t>306496000017广发银行股份有限公司安阳分行</t>
  </si>
  <si>
    <t>403561501122中国邮政储蓄银行有限责任公司桃江县支行</t>
  </si>
  <si>
    <t>301421000240交通银行南昌北京东路支行</t>
  </si>
  <si>
    <t>301422029062交通银行景德镇昌盛支行</t>
  </si>
  <si>
    <t>301424001022交通银行九江分行新晨支行</t>
  </si>
  <si>
    <t>308361030156招商银行股份有限公司合肥卫岗支行</t>
  </si>
  <si>
    <t>308451028095招商银行股份有限公司济南经十路支行</t>
  </si>
  <si>
    <t>305302032005中国民生银行股份有限公司无锡支行业务处理中心</t>
  </si>
  <si>
    <t>305305626049中国民生银行股份有限公司张家港支行</t>
  </si>
  <si>
    <t>317313100314江苏兴化农村合作银行刘陆支行</t>
  </si>
  <si>
    <t>103838337604中国农业银行股份有限公司舟曲县支行</t>
  </si>
  <si>
    <t>103851016000中国农业银行西宁市大通支行</t>
  </si>
  <si>
    <t>402421060021南昌洪都农村商业银行股份有限公司青云谱支行</t>
  </si>
  <si>
    <t>402424000016九江市浔阳区农村信用合作社联合社营业部</t>
  </si>
  <si>
    <t>402471200044临清市农村信用合作联社魏湾信用社</t>
  </si>
  <si>
    <t>402471200069临清市农村信用合作联社金郝庄信用社</t>
  </si>
  <si>
    <t>105345000344中国建设银行台州路桥大道分理处</t>
  </si>
  <si>
    <t>105506021001中国建设银行商丘分行银行卡中心</t>
  </si>
  <si>
    <t>301338000023交通银行金华分行</t>
  </si>
  <si>
    <t>301588034145交通银行佛山分行黄岐支行</t>
  </si>
  <si>
    <t>102586002760中国工商银行股份有限公司汕头潮南陈店支行</t>
  </si>
  <si>
    <t>105290075122中国建设银行股份有限公司上海国和路支行</t>
  </si>
  <si>
    <t>402528305173南漳县农村信用合作联文笔峰信用分社</t>
  </si>
  <si>
    <t>402528406027谷城县农村信用合作联社黄康分社</t>
  </si>
  <si>
    <t>402391017233平潭县农村信用合作联社中楼信用社</t>
  </si>
  <si>
    <t>104821003501中国银行股份有限公司兰州市滨河支行</t>
  </si>
  <si>
    <t>402711033284安顺市西秀区农村信用合作联社四旗分社</t>
  </si>
  <si>
    <t>402463105098宁阳县农村信用合作联社蒋集信用社</t>
  </si>
  <si>
    <t>402421030496进贤县农村信用合作联社岚东分社</t>
  </si>
  <si>
    <t>402421060312南昌洪都农村商业银行股份有限公司南站支行</t>
  </si>
  <si>
    <t>402465000211威海市环翠区农村信用合作联社羊亭信用社</t>
  </si>
  <si>
    <t>402465001015威海市环翠区农村信用合作联社草庙子信用社</t>
  </si>
  <si>
    <t>402429846751寻乌县农村信用合作社联合社</t>
  </si>
  <si>
    <t>308110023052招商银行股份有限公司天津河北路支行</t>
  </si>
  <si>
    <t>308161039042招商银行太原学府街支行</t>
  </si>
  <si>
    <t>308261032013招商银行股份有限公司哈尔滨分行</t>
  </si>
  <si>
    <t>402338400021浙江省浦江县农村信用合作联社城关信用社</t>
  </si>
  <si>
    <t>402338708094浙江义乌农村合作银行江滨分理处</t>
  </si>
  <si>
    <t>402241000218榆树市农村信用合作联社光明信用社</t>
  </si>
  <si>
    <t>402268100112黑龙江省集贤县农村信用联社永安信用社</t>
  </si>
  <si>
    <t>402269000076黑龙江省佳木斯市郊区农村信用联社建安信用社</t>
  </si>
  <si>
    <t>402528600073随州市农村信用合作联社草店信用社</t>
  </si>
  <si>
    <t>105242000418中国建设银行吉林市北方储蓄所</t>
  </si>
  <si>
    <t>105331021025中国建设银行股份有限公司杭州太炎支行</t>
  </si>
  <si>
    <t>105362050398中国建设银行芜湖市分行神山口分理处</t>
  </si>
  <si>
    <t>105312000060中国建设银行股份有限公司扬州市运河分理处</t>
  </si>
  <si>
    <t>403533404008中国邮政储蓄银行有限责任公司湖北省黄冈市红安县支行</t>
  </si>
  <si>
    <t>102363000746中国工商银行蚌埠烟墩孜支行</t>
  </si>
  <si>
    <t>313331000723杭州银行股份有限公司国际业务部</t>
  </si>
  <si>
    <t>104715085963中国银行股份有限公司都匀市平桥支行</t>
  </si>
  <si>
    <t>102332010038中国工商银行宁波朝阳支行</t>
  </si>
  <si>
    <t>313791000111西安银行纺织城支行</t>
  </si>
  <si>
    <t>313791000291西安银行朱雀路支行</t>
  </si>
  <si>
    <t>313791000363西安银行土门支行</t>
  </si>
  <si>
    <t>317121005171石家庄汇融农村合作银行北杜储蓄所</t>
  </si>
  <si>
    <t>103891840028中国农业银行阿瓦提县支行营业部</t>
  </si>
  <si>
    <t>402307200041东海县农村信用合作联社房山信用社</t>
  </si>
  <si>
    <t>402249620026和龙市农村信用合作联社民惠分社</t>
  </si>
  <si>
    <t>103305253092中国农业银行昆山陆家支行</t>
  </si>
  <si>
    <t>103231074065中国农业银行辽阳衍圣分理处</t>
  </si>
  <si>
    <t>103231171079中国农业银行辽阳县小屯分理处</t>
  </si>
  <si>
    <t>103243442102中国农业银行四平市分行公主岭市支行</t>
  </si>
  <si>
    <t>103245063509中国农业银行吉林省分行通化市铁厂分理处</t>
  </si>
  <si>
    <t>103458041360中国农业银行潍坊市分行奎文区支行广文分理处</t>
  </si>
  <si>
    <t>103458041425中国农业银行潍坊市分行奎文区支行鸢都分理处</t>
  </si>
  <si>
    <t>103458042862中国农业银行潍坊市分行高新技术产业开发区支行清池分理处</t>
  </si>
  <si>
    <t>103454126005中国农业银行滕州市支行结算中心</t>
  </si>
  <si>
    <t>103653012088中国农业银行股份有限公司重庆綦江文龙支行</t>
  </si>
  <si>
    <t>103653014171中国农业银行股份有限公司重庆江津东城分理处</t>
  </si>
  <si>
    <t>313336140024湖州银行股份有限公司乾元支行</t>
  </si>
  <si>
    <t>313337009004绍兴银行股份有限公司营业部</t>
  </si>
  <si>
    <t>103653009145中国农业银行股份有限公司重庆北碚水土支行</t>
  </si>
  <si>
    <t>103653010121中国农业银行股份有限公司重庆巴南马王坪支行</t>
  </si>
  <si>
    <t>103821003474中国农业银行股份有限公司兰州东郊分理处</t>
  </si>
  <si>
    <t>103653018118中国农业银行股份有限公司重庆铜梁城南支行</t>
  </si>
  <si>
    <t>313793000086长安银行股份有限公司宝鸡汇通支行</t>
  </si>
  <si>
    <t>317311600678江苏大丰农村合作银行金丰支行</t>
  </si>
  <si>
    <t>313301008670南京银行股份有限公司江南大厦支行</t>
  </si>
  <si>
    <t>313100000208北京银行金台路支行</t>
  </si>
  <si>
    <t>313100000273北京银行樱花支行</t>
  </si>
  <si>
    <t>103653001039中国农业银行股份有限公司重庆渝中两江汇支行</t>
  </si>
  <si>
    <t>320671000010宜宾兴宜村镇银行有限责任公司滨江支行</t>
  </si>
  <si>
    <t>402433300229江西广丰农村合作银行金三角分理处</t>
  </si>
  <si>
    <t>313521000167汉口银行解放公园路支行</t>
  </si>
  <si>
    <t>102222421183中国工商银行大连瓦房店岭东分理处</t>
  </si>
  <si>
    <t>102223002601中国工商银行股份有限公司鞍山灵南支行</t>
  </si>
  <si>
    <t>102121000096中国工商银行石家庄车站支行</t>
  </si>
  <si>
    <t>102242500023中国工商银行桦甸市支行白山电厂分理处</t>
  </si>
  <si>
    <t>102196303101中国工商银行扎兰屯市支行吊桥分理处</t>
  </si>
  <si>
    <t>102100009623中国工商银行股份有限公司北京九龙山支行</t>
  </si>
  <si>
    <t>102225000210中国工商银行本溪前进支行</t>
  </si>
  <si>
    <t>105701000010中国建设银行股份有限公司贵州省分行</t>
  </si>
  <si>
    <t>302651041281中信银行成都草堂支行</t>
  </si>
  <si>
    <t>103394042102中国农业银行莆田市荔城支行十字街分理处</t>
  </si>
  <si>
    <t>314306047519江苏南通农村商业银行股份有限公司海晏支行</t>
  </si>
  <si>
    <t>402222002234大连经济技术开发区农村信用合作联社煤窑分社</t>
  </si>
  <si>
    <t>402222003059大连市金州区农村信用合作联社龙王分社</t>
  </si>
  <si>
    <t>403456401022中国邮政储蓄银行有限责任公司山东省烟台市海阳市支行</t>
  </si>
  <si>
    <t>103558057021中国农业银行常德燎原分理处</t>
  </si>
  <si>
    <t>103361008432中国农业银行合肥市包河支行</t>
  </si>
  <si>
    <t>307100003221深圳发展银行股份有限公司北京东四环支行</t>
  </si>
  <si>
    <t>307290002063深圳发展银行上海分行虹口支行</t>
  </si>
  <si>
    <t>103663034061中国农业银行股份有限公司内江直属平桥分理处</t>
  </si>
  <si>
    <t>402168300029高平市农村信用合作联社建设南路分社</t>
  </si>
  <si>
    <t>403223099117中国邮政储蓄银行有限责任公司鞍山市西城支行</t>
  </si>
  <si>
    <t>402175000235晋中市榆次区农村信用合作联社锦纶路信用社</t>
  </si>
  <si>
    <t>402175000286晋中市榆次区农村信用合作联社源涡分社</t>
  </si>
  <si>
    <t>309611002028兴业银行股份有限公司南宁桃源支行</t>
  </si>
  <si>
    <t>309611002044兴业银行股份有限公司南宁高新支行</t>
  </si>
  <si>
    <t>201332033025国家开发银行宁波市分行</t>
  </si>
  <si>
    <t>201791000016国家开发银行陕西省分行</t>
  </si>
  <si>
    <t>306598000028广发银行股份有限公司河源中山大道支行</t>
  </si>
  <si>
    <t>309731001106兴业银行股份有限公司昆明北京路支行</t>
  </si>
  <si>
    <t>309791006013兴业银行西安分行营业部</t>
  </si>
  <si>
    <t>309806006958兴业银行股份有限公司榆林分行</t>
  </si>
  <si>
    <t>103888534520中国农业银行且末县支行营业部</t>
  </si>
  <si>
    <t>402121000726藁城市农村信用合作联社廉都信用社</t>
  </si>
  <si>
    <t>402533501674罗田县农村信用合作联社胜利信用社</t>
  </si>
  <si>
    <t>103378215015中国农业银行庐江县支行城关分理处</t>
  </si>
  <si>
    <t>103378215074中国农业银行庐江县支行缺口分理处</t>
  </si>
  <si>
    <t>103378315426中国农业银行无为县支行白茆分理处</t>
  </si>
  <si>
    <t>103226150640中国农业银行凤城赛马支行</t>
  </si>
  <si>
    <t>402584002471深圳农村商业银行年丰支行</t>
  </si>
  <si>
    <t>402584002730深圳农村商业银行碧岭支行</t>
  </si>
  <si>
    <t>402584002949深圳农村商业银行溪涌支行</t>
  </si>
  <si>
    <t>402222500022长海县大长山农村信用合作社</t>
  </si>
  <si>
    <t>105290075198中国建设银行股份有限公司上海长阳路支行</t>
  </si>
  <si>
    <t>105290077005中国建设银行股份有限公司上海普陀支行</t>
  </si>
  <si>
    <t>313677000036雅安市商业银行股份有限公司羌江南路支行</t>
  </si>
  <si>
    <t>103306072721中国农业银行南通市人民公园分理处</t>
  </si>
  <si>
    <t>103306572050中国农业银行海门市常乐办事处</t>
  </si>
  <si>
    <t>402801000903安康市汉滨区农村信用合作联社茨沟信用社</t>
  </si>
  <si>
    <t>402331002344浙江萧山农村合作银行银发支行</t>
  </si>
  <si>
    <t>402266100012黑龙江省鸡东县农村信用联社</t>
  </si>
  <si>
    <t>402902400601福海县农村信用合作联社城关信用社</t>
  </si>
  <si>
    <t>402273100310建三江农村信用社联合社</t>
  </si>
  <si>
    <t>402175403060和顺县农村信用合作联社西大街储蓄所</t>
  </si>
  <si>
    <t>402140100252涿鹿县农村信用合作联社大堡信用社</t>
  </si>
  <si>
    <t>402332524050宁波慈溪农村合作银行城南支行环城东路分理处</t>
  </si>
  <si>
    <t>402332030021宁波市市区农村信用合作联社三官堂物资城分社</t>
  </si>
  <si>
    <t>402332036037宁波市市区农村信用合作联社洋市分社</t>
  </si>
  <si>
    <t>402714358565榕江县农村信用合作联社车江信用社</t>
  </si>
  <si>
    <t>402163400063山西省灵丘县农村信用合作联社东河南信用社</t>
  </si>
  <si>
    <t>402135800315唐县农村信用合作联社川里信用社</t>
  </si>
  <si>
    <t>317303400039江苏睢宁农村合作银行文学路支行</t>
  </si>
  <si>
    <t>317303400127江苏睢宁农村合作银行高作支行</t>
  </si>
  <si>
    <t>317701013712贵州贵阳云岩农村合作银行江西村支行</t>
  </si>
  <si>
    <t>402146600353文安县农村信用合作联社黄甫分社</t>
  </si>
  <si>
    <t>402136500026容城县农村信用合作联社张市信用社</t>
  </si>
  <si>
    <t>402136600010高碑店市农村信用合作社联合社</t>
  </si>
  <si>
    <t>402136600085高碑店市农村信用合作联社肖官营信用社</t>
  </si>
  <si>
    <t>104290035024中国银行上海市松江人民路支行</t>
  </si>
  <si>
    <t>402333313012浙江乐清农村商业银行股份有限公司北白象支行</t>
  </si>
  <si>
    <t>402176101440介休市农村信用合作联社连福信用社</t>
  </si>
  <si>
    <t>320851000009大通国开村镇银行有限责任公司</t>
  </si>
  <si>
    <t>105498055273中国建设银行股份有限公司新乡华兰支行</t>
  </si>
  <si>
    <t>105586005019中国建设银行股份有限公司汕头龙湖支行</t>
  </si>
  <si>
    <t>105614000468中国建设银行股份有限公司柳州八一支行</t>
  </si>
  <si>
    <t>102891312024中国工商银行股份有限公司库车五一路支行</t>
  </si>
  <si>
    <t>402395929224建宁县农村信用合作联社客坊信用社</t>
  </si>
  <si>
    <t>402307200172东海县农村信用合作联社桃林信用社</t>
  </si>
  <si>
    <t>402332612010奉化市农村信用合作联社西坞信用社</t>
  </si>
  <si>
    <t>402333011046浙江温州鹿城农村合作银行市中支行矮凳桥分理处</t>
  </si>
  <si>
    <t>402333917076浙江瑞安农村合作银行仙降支行南海分理处</t>
  </si>
  <si>
    <t>402177611007洪洞县农村信用合作联社广胜寺信用社</t>
  </si>
  <si>
    <t>314110001715天津滨海农村商业银行股份有限公司小王庄支行</t>
  </si>
  <si>
    <t>301224002012交通银行抚顺分行公园五路分理处</t>
  </si>
  <si>
    <t>403308400017中国邮政储蓄银行有限责任公司江苏省南通市通州市建设路支行</t>
  </si>
  <si>
    <t>403311700149中国邮政储蓄银行有限责任公司江苏省盐城市东台市望海西路支行</t>
  </si>
  <si>
    <t>103701015106中国农业银行股份有限公司贵阳营盘路支行</t>
  </si>
  <si>
    <t>313521000298汉口银行江汉路支行</t>
  </si>
  <si>
    <t>103584000308中国农业银行深圳白石洲支行</t>
  </si>
  <si>
    <t>103391015170中国农业银行福清市支行龙田分理处</t>
  </si>
  <si>
    <t>502581000098东亚银行(中国)有限公司广州北京路支行</t>
  </si>
  <si>
    <t>310305100119上海浦东发展银行股份有限公司太仓支行</t>
  </si>
  <si>
    <t>310306000040上海浦东发展银行南通人民支行</t>
  </si>
  <si>
    <t>105305087561中国建设银行股份有限公司苏州市南园分理处</t>
  </si>
  <si>
    <t>103584002107中国农业银行深圳彩田支行</t>
  </si>
  <si>
    <t>103523023974中国农业银行股份有限公司十堰朝阳路支行</t>
  </si>
  <si>
    <t>403715204022中国邮政储蓄银行贵州省荔波县樟江东路支行</t>
  </si>
  <si>
    <t>403663030015中国邮政储蓄银行有限责任公司四川省内江市分行直属支行</t>
  </si>
  <si>
    <t>402397273878福建晋江农村合作银行永和支行</t>
  </si>
  <si>
    <t>402397273933福建晋江农村合作银行英湖分理处</t>
  </si>
  <si>
    <t>402397376259福建南安农村合作银行南厅分理处</t>
  </si>
  <si>
    <t>402397376355福建南安农村合作银行东田支行</t>
  </si>
  <si>
    <t>402705962689松桃苗族自治县农村信用合作联社</t>
  </si>
  <si>
    <t>102521000837中国工商银行武汉市台北路支行</t>
  </si>
  <si>
    <t>105581013071中国建设银行股份有限公司广州西村支行</t>
  </si>
  <si>
    <t>402403666161屏南县农村信用合作联社代溪信用社</t>
  </si>
  <si>
    <t>102405345007中国工商银行永定县支行</t>
  </si>
  <si>
    <t>301701000059交通银行贵阳毓秀支行</t>
  </si>
  <si>
    <t>402431700028上高县农村信用合作联社田心信用社</t>
  </si>
  <si>
    <t>105227000081中国建设银行辽宁省锦州市分行天桥支行</t>
  </si>
  <si>
    <t>102225000285中国工商银行本溪永安支行</t>
  </si>
  <si>
    <t>105584000353中国建设银行股份有限公司深圳上步支行</t>
  </si>
  <si>
    <t>402405494197福建上杭农村商业银行股份有限公司才溪支行</t>
  </si>
  <si>
    <t>402533402326红安县农村信用合作联社北门岗分社</t>
  </si>
  <si>
    <t>402533402383红安县农村信用联社金诚信用社</t>
  </si>
  <si>
    <t>402533712723浠水县农村信用合作联社关口信用社</t>
  </si>
  <si>
    <t>402405797109连城县农村信用合作联社城西信用社</t>
  </si>
  <si>
    <t>402405797248连城县农村信用合作联社曲溪信用社</t>
  </si>
  <si>
    <t>402537400081天门市农村信用合作联社侨乡信用社</t>
  </si>
  <si>
    <t>102795040274中国工商银行咸阳市世纪大道支行</t>
  </si>
  <si>
    <t>102491002142中国工商银行郑州市农业路支行</t>
  </si>
  <si>
    <t>301451000252交通银行股份有限公司济南英雄山支行</t>
  </si>
  <si>
    <t>301451000285交通银行股份有限公司济南历城支行</t>
  </si>
  <si>
    <t>402312200327宝应县农村信用合作联社车站信用分社</t>
  </si>
  <si>
    <t>402641008049临高县美台农村信用合作社</t>
  </si>
  <si>
    <t>104585039107中国银行股份有限公司珠海溪城支行</t>
  </si>
  <si>
    <t>104585039199中国银行珠海华宁支行</t>
  </si>
  <si>
    <t>315456805302恒丰银行莱阳支行文化宫分理处</t>
  </si>
  <si>
    <t>313141015011承德银行股份有限公司御路支行</t>
  </si>
  <si>
    <t>305331007101中国民生银行股份有限公司杭州城东支行</t>
  </si>
  <si>
    <t>305332019024中国民生银行股份有限公司宁波北仑支行</t>
  </si>
  <si>
    <t>305332019104中国民生银行股份有限公司宁波开明街支行</t>
  </si>
  <si>
    <t>305332219094中国民生银行股份有限公司宁波宁海支行</t>
  </si>
  <si>
    <t>104208003050中国银行巴彦浩特分行新世纪分理处</t>
  </si>
  <si>
    <t>104581018144中国银行广州中山大学支行</t>
  </si>
  <si>
    <t>104581018152中国银行股份有限公司广州昌岗路支行</t>
  </si>
  <si>
    <t>402703528421正安县农村信用合作联社俭坪信用社</t>
  </si>
  <si>
    <t>314306204506江苏如皋农村商业银行股份有限公司马塘支行</t>
  </si>
  <si>
    <t>104304081657中国银行股份有限公司常州奔牛支行</t>
  </si>
  <si>
    <t>104537004014中国银行荆州荆陵支行</t>
  </si>
  <si>
    <t>104537401068中国银行天门开发区支行</t>
  </si>
  <si>
    <t>104463000040中国银行泰安泰山大街支行</t>
  </si>
  <si>
    <t>104463400165中国银行股份有限公司莱芜金鼎支行</t>
  </si>
  <si>
    <t>104581021399中国银行广州番禺大学城北区支行</t>
  </si>
  <si>
    <t>313651071027长城华西银行股份有限公司成都武侯支行</t>
  </si>
  <si>
    <t>314651026377成都农商银行邛崃夹关分理处</t>
  </si>
  <si>
    <t>103551005192中国农业银行股份有限公司长沙人民路支行</t>
  </si>
  <si>
    <t>103551005596中国农业银行股份有限公司长沙迎新分理处</t>
  </si>
  <si>
    <t>103223223260中国农业银行海城中小分理处</t>
  </si>
  <si>
    <t>103223223489中国农业银行海城兴隆支行</t>
  </si>
  <si>
    <t>313656000060四川银行攀枝花科技支行</t>
  </si>
  <si>
    <t>313585000131珠海华润银行股份有限公司广发支行</t>
  </si>
  <si>
    <t>313491001008郑州银行股份有限公司营业部</t>
  </si>
  <si>
    <t>313492070353开封市商业银行滨河路支行</t>
  </si>
  <si>
    <t>313100090042杭州银行股份有限公司北京朝阳支行</t>
  </si>
  <si>
    <t>313231000048辽阳银行文圣支行</t>
  </si>
  <si>
    <t>313231000097辽阳银行建设支行</t>
  </si>
  <si>
    <t>313498070628新乡银行股份有限公司解南支行</t>
  </si>
  <si>
    <t>304205010534华夏银行股份有限公司鄂尔多斯分行</t>
  </si>
  <si>
    <t>104308840304中国银行股份有限公司盱眙淮河北路分理处</t>
  </si>
  <si>
    <t>104308840312中国银行股份有限公司盱眙国贸支行</t>
  </si>
  <si>
    <t>203672112102中国农业发展银行屏山县支行</t>
  </si>
  <si>
    <t>203582000090中国农业发展银行韶关市曲江支行</t>
  </si>
  <si>
    <t>402163001224阳泉市郊区农村信用合作联社旧街分社</t>
  </si>
  <si>
    <t>402124500358乐亭县汀流河农村信用合作社</t>
  </si>
  <si>
    <t>402124600060迁安市农村信用合作联社扣庄信用社</t>
  </si>
  <si>
    <t>317110010369天津农村商业银行股份有限公司东丽大毕庄支行</t>
  </si>
  <si>
    <t>317110011894天津农村商业银行股份有限公司营业部</t>
  </si>
  <si>
    <t>105427100077中国建设银行股份有限公司贵溪铜都支行</t>
  </si>
  <si>
    <t>402582400025仁化县农村信用合作联社</t>
  </si>
  <si>
    <t>402584000277深圳农村商业银行劳动支行</t>
  </si>
  <si>
    <t>402584000437深圳农村商业银行新和支行</t>
  </si>
  <si>
    <t>402584000935深圳农村商业银行松涛支行</t>
  </si>
  <si>
    <t>402584001833深圳农村商业银行玉律支行</t>
  </si>
  <si>
    <t>402584001930深圳农村商业银行上村支行</t>
  </si>
  <si>
    <t>402584002924深圳农村商业银行葵涌支行</t>
  </si>
  <si>
    <t>103871018008中国农业银行永宁县支行王太营业所</t>
  </si>
  <si>
    <t>104124000293中国银行唐山市新城道支行</t>
  </si>
  <si>
    <t>402306500448海门市农村信用合作联社越秀信用分社</t>
  </si>
  <si>
    <t>314301006666江苏紫金农村商业银行股份有限公司</t>
  </si>
  <si>
    <t>104305088087中国银行股份有限公司苏州太湖度假区支行</t>
  </si>
  <si>
    <t>104601748298中国银行股份有限公司清远清新太平支行</t>
  </si>
  <si>
    <t>104602046171中国银行东莞厚街名城支行</t>
  </si>
  <si>
    <t>403888000116中国邮政储蓄银行有限责任公司库尔勒市金都广场支行</t>
  </si>
  <si>
    <t>103641037406中国农业银行琼海朝标分理处</t>
  </si>
  <si>
    <t>103641042508中国农业银行万宁市支行三更罗营业所</t>
  </si>
  <si>
    <t>313124000083唐山市商业银行新华支行</t>
  </si>
  <si>
    <t>104522102262中国银行大冶大冶大道支行</t>
  </si>
  <si>
    <t>104301004127中国银行股份有限公司南京新港支行</t>
  </si>
  <si>
    <t>104301004645中国银行股份有限公司南京尧化门支行</t>
  </si>
  <si>
    <t>104374500122中国银行股份有限公司灵璧支行</t>
  </si>
  <si>
    <t>402806501525陕西靖边农村合作银行北大街支行</t>
  </si>
  <si>
    <t>314305000087苏州银行股份有限公司浒墅关支行</t>
  </si>
  <si>
    <t>301100000015交通银行北京市分行</t>
  </si>
  <si>
    <t>104871003229中国银行股份有限公司银川市新华东街支行</t>
  </si>
  <si>
    <t>301391000091交通银行股份有限公司福州交通路支行</t>
  </si>
  <si>
    <t>301391000122交通银行股份有限公司福州南门支行</t>
  </si>
  <si>
    <t>301391000139交通银行股份有限公司福州首山支行</t>
  </si>
  <si>
    <t>402403464048福安市农村信用合作联社</t>
  </si>
  <si>
    <t>301393000054交通银行厦门分行湖里支行</t>
  </si>
  <si>
    <t>301393000134交通银行厦门分行前埔支行</t>
  </si>
  <si>
    <t>301393000167交通银行厦门分行滨北支行</t>
  </si>
  <si>
    <t>301393000206交通银行厦门分行江头支行</t>
  </si>
  <si>
    <t>402403666196屏南县农村信用合作联社岭下信用社</t>
  </si>
  <si>
    <t>402133100010巨鹿县农村信用合作联社营业部</t>
  </si>
  <si>
    <t>104586020635中国银行汕头谷饶支行</t>
  </si>
  <si>
    <t>104587122727中国银行揭阳揭东白塔支行</t>
  </si>
  <si>
    <t>402126100069青龙满族自治县农村信用合作联社隔河头信用社</t>
  </si>
  <si>
    <t>402126201089昌黎县农村信用合作联社晒甲坨信用社</t>
  </si>
  <si>
    <t>402135200136涿州市农村信用合作联社双塔信用社</t>
  </si>
  <si>
    <t>305589045007中国民生银行股份有限公司江门支行</t>
  </si>
  <si>
    <t>402165100226平定县农村信用合作联社维社分社</t>
  </si>
  <si>
    <t>402132400184内丘县农村信用合作联社摩托城储蓄所</t>
  </si>
  <si>
    <t>402132500095柏乡县农村信用合作联社固城店信用社</t>
  </si>
  <si>
    <t>402148707011饶阳县农村信用合作联社营业部</t>
  </si>
  <si>
    <t>402161061086山西省娄烦县农村信用合作联社庙湾信用社</t>
  </si>
  <si>
    <t>402126304096抚宁县农村信用合作联社石门寨信用社</t>
  </si>
  <si>
    <t>402126400115卢龙县农村信用合作联社陈官屯信用社</t>
  </si>
  <si>
    <t>402126400166卢龙县农村信用合作联社蛤泊信用社</t>
  </si>
  <si>
    <t>309345008126兴业银行台州椒江支行</t>
  </si>
  <si>
    <t>309391000087兴业银行福州西湖支行</t>
  </si>
  <si>
    <t>313100001196北京银行紫竹支行</t>
  </si>
  <si>
    <t>313191000484内蒙古银行呼和浩特金桥支行</t>
  </si>
  <si>
    <t>103677055076中国农业银行雅安草坝分理处</t>
  </si>
  <si>
    <t>103681558611中国农业银行四川省分行雅江县支行</t>
  </si>
  <si>
    <t>104175006941中国银行晋中经纬支行</t>
  </si>
  <si>
    <t>104175006950中国银行股份有限公司晋中安宁街支行</t>
  </si>
  <si>
    <t>104290060014中国银行上海市南京东路第二支行</t>
  </si>
  <si>
    <t>402176101587介休市农村信用合作联社龙凤信用社</t>
  </si>
  <si>
    <t>402223200089海城市农村信用合作联社马风信用社</t>
  </si>
  <si>
    <t>402223200925海城市农村信用合作联社上夹河分社</t>
  </si>
  <si>
    <t>402223220028海城市感王农村信用合作社</t>
  </si>
  <si>
    <t>402791018069西安市阎良区农村信用合作联社环城分社</t>
  </si>
  <si>
    <t>402791021499西安市长安区农村信用合作联社义井分社</t>
  </si>
  <si>
    <t>402709777343威宁县农村信用合作联社草海信用社</t>
  </si>
  <si>
    <t>104584001428中国银行股份有限公司深圳中建大厦支行</t>
  </si>
  <si>
    <t>104242021121中国银行股份有限公司吉林吉林大街支行</t>
  </si>
  <si>
    <t>402829604147漳县农村信用合作联社武当分社</t>
  </si>
  <si>
    <t>402894500160泽普县农村信用合作联社东大街信用社</t>
  </si>
  <si>
    <t>402335230705浙江平湖农村合作银行新仓支行</t>
  </si>
  <si>
    <t>314305576104江苏常熟农村商业银行股份有限公司白茆支行</t>
  </si>
  <si>
    <t>104551005134中国银行长沙市植物园支行</t>
  </si>
  <si>
    <t>104656060171中国银行攀枝花西区分理处</t>
  </si>
  <si>
    <t>104656060202中国银行攀枝花学园路支行</t>
  </si>
  <si>
    <t>104658039039中国银行德阳分行岷江西路支行</t>
  </si>
  <si>
    <t>104562401003中国银行双峰支行</t>
  </si>
  <si>
    <t>104602046704中国银行东莞长安沙头支行</t>
  </si>
  <si>
    <t>317306100679江苏海安农村合作银行青萍支行</t>
  </si>
  <si>
    <t>103772842007中国农业银行芒康县支行</t>
  </si>
  <si>
    <t>103773049306中国农业银行边坝县支行</t>
  </si>
  <si>
    <t>313821004025兰州银行股份有限公司银炼支行</t>
  </si>
  <si>
    <t>301653000504交通银行股份有限公司重庆花卉园分理处</t>
  </si>
  <si>
    <t>105391004168中国建设银行股份有限公司福州加洋支行</t>
  </si>
  <si>
    <t>105247700220中国建设银行股份有限公司镇赉五所</t>
  </si>
  <si>
    <t>103511261010中国农业银行确山县支行</t>
  </si>
  <si>
    <t>105871002055中国建设银行银川市凤凰南街支行</t>
  </si>
  <si>
    <t>102431508150中国工商银行宜春市分行奉新分理处</t>
  </si>
  <si>
    <t>103331006063中国农业银行富阳大源支行</t>
  </si>
  <si>
    <t>402166300116襄垣县农村信用合作联社北底信用社</t>
  </si>
  <si>
    <t>402166403118屯留县农村信用社合作联社张店信用社</t>
  </si>
  <si>
    <t>402335351115海盐县农村信用合作联社澉浦信用社东大街分社</t>
  </si>
  <si>
    <t>402342016017浙江舟山定海农村合作银行临城支行</t>
  </si>
  <si>
    <t>402342019015浙江舟山定海农村合作银行城郊支行</t>
  </si>
  <si>
    <t>402233000550铁岭市银州区农村信用合作联社城北信用社</t>
  </si>
  <si>
    <t>403667800060中国邮政储蓄银行有限责任公司重庆巫山县官渡镇支行</t>
  </si>
  <si>
    <t>402453050282淄博市周村区农村信用合作联社王村信用社</t>
  </si>
  <si>
    <t>103246191209中国农业银行吉林省白山市分行抚松县支行松江河分理处</t>
  </si>
  <si>
    <t>103161011886中国农业银行太原广场支行</t>
  </si>
  <si>
    <t>103161017262中国农业银行太原五龙口支行</t>
  </si>
  <si>
    <t>103537929028中国农业银行监利县支行</t>
  </si>
  <si>
    <t>103801275018中国农业银行汉阴县支行营业部</t>
  </si>
  <si>
    <t>105881000735中国建设银行股份有限公司乌鲁木齐铁道支行</t>
  </si>
  <si>
    <t>103333023044中国农业银行股份有限公司温州景山支行</t>
  </si>
  <si>
    <t>104375660010中国银行股份有限公司凤阳支行</t>
  </si>
  <si>
    <t>104591024119中国银行股份有限公司湛江锦绣华景支行</t>
  </si>
  <si>
    <t>104591024389中国银行湛江南油三区支行</t>
  </si>
  <si>
    <t>103611001211中国农业银行南宁市南湖支行</t>
  </si>
  <si>
    <t>402127000438邯郸市城郊农村信用合作联社西大屯分社</t>
  </si>
  <si>
    <t>402131125012邢台县农村信用合作联社西枣园分社</t>
  </si>
  <si>
    <t>104586020619中国银行汕头两英支行</t>
  </si>
  <si>
    <t>104586020651中国银行汕头金光支行</t>
  </si>
  <si>
    <t>104586923013中国银行潮州分行</t>
  </si>
  <si>
    <t>104587223183中国银行潮州潮安浮洋支行</t>
  </si>
  <si>
    <t>104588027027中国银行佛山石湾支行</t>
  </si>
  <si>
    <t>402368200414安徽怀宁农村合作银行黄龙支行</t>
  </si>
  <si>
    <t>301603000148交通银行中山分行小榄菊城支行</t>
  </si>
  <si>
    <t>301603000172交通银行股份有限公司中山分行账务中心</t>
  </si>
  <si>
    <t>103451013755中国农业银行章丘市支行绣江分理处</t>
  </si>
  <si>
    <t>103399061225中国农业银行漳州市芗城支行鑫荣分理处</t>
  </si>
  <si>
    <t>103424734813中国农业银行星子县支行</t>
  </si>
  <si>
    <t>103426033902中国农业银行新余分行</t>
  </si>
  <si>
    <t>103428703915中国农业银行崇义县支行</t>
  </si>
  <si>
    <t>103429400518中国农业银行于都县支行</t>
  </si>
  <si>
    <t>104653083799中国银行重庆市分行南岸支行</t>
  </si>
  <si>
    <t>103290040021中国农业银行股份有限公司上海静安寺支行</t>
  </si>
  <si>
    <t>103290040110中国农业银行股份有限公司上海瑞金二路支行</t>
  </si>
  <si>
    <t>102461000140中国工商银行济宁市分行营业部</t>
  </si>
  <si>
    <t>102902900014中国工商银行股份有限公司哈密三道岭支行</t>
  </si>
  <si>
    <t>403731021010中国邮政储蓄银行有限责任公司昆明呈贡县环城南路支行</t>
  </si>
  <si>
    <t>402261007532巴彦县农村信用联社洼兴信用社</t>
  </si>
  <si>
    <t>402233200365西丰县农村信用合作联社房木信用社</t>
  </si>
  <si>
    <t>402456810048莱阳市农村信用合作联社姜疃信用社</t>
  </si>
  <si>
    <t>402597300020陆河县农村信用合作联社</t>
  </si>
  <si>
    <t>402709274049大方县农村信用合作联社北街分社</t>
  </si>
  <si>
    <t>402555330016湖南省邵阳县农村信用联社营业部</t>
  </si>
  <si>
    <t>403249818002中国邮政储蓄银行有限责任公司安图县支行（不对外营业）</t>
  </si>
  <si>
    <t>403221004119中国邮政储蓄银行有限责任公司沈阳市小北街支行</t>
  </si>
  <si>
    <t>402177500188襄汾县农村信用合作联社赵曲信用社</t>
  </si>
  <si>
    <t>403437300131中国邮政储蓄银行有限责任公司抚州黎川县东方红大道支行</t>
  </si>
  <si>
    <t>403437700024中国邮政储蓄银行有限责任公司抚州宜黄县学前街支行</t>
  </si>
  <si>
    <t>102134009627中国工商银行保定长城支行</t>
  </si>
  <si>
    <t>102135109669中国工商银行定州支行</t>
  </si>
  <si>
    <t>402124800359遵化市农村信用合作联社小马坊分社</t>
  </si>
  <si>
    <t>402124800367遵化市农村信用合作联社堡店子信用社</t>
  </si>
  <si>
    <t>402135200388涿州市农村信用合作联社东城坊信用社</t>
  </si>
  <si>
    <t>104196003049中国银行股份有限公司呼伦贝尔市分行河东支行</t>
  </si>
  <si>
    <t>104196215852中国银行满洲里市分行</t>
  </si>
  <si>
    <t>203249200032中国农业发展银行图们市支行</t>
  </si>
  <si>
    <t>102821001969中国工商银行股份有限公司兰州东口支行</t>
  </si>
  <si>
    <t>103585035465中国农业银行珠海师大支行</t>
  </si>
  <si>
    <t>402703424950绥阳县农村信用合作联社小关信用社</t>
  </si>
  <si>
    <t>402703425129绥阳县农村信用合作联社野茶分社</t>
  </si>
  <si>
    <t>402626300084广西田东农村合作银行小龙分理处</t>
  </si>
  <si>
    <t>402641004242文昌市锦山农村信用合作社</t>
  </si>
  <si>
    <t>203758300040中国农业发展银行云县支行</t>
  </si>
  <si>
    <t>402703324625桐梓县农村信用合作联社木瓜信用社</t>
  </si>
  <si>
    <t>104196003073中国银行股份有限公司呼伦贝尔市古城支行</t>
  </si>
  <si>
    <t>103290037132中国农业银行股份有限公司上海枣阳支行</t>
  </si>
  <si>
    <t>402331000120杭州联合农村商业银行股份有限公司彭埠支行东站分理处</t>
  </si>
  <si>
    <t>402651016367成都农村商业银行股份有限公司崇州济协分理处</t>
  </si>
  <si>
    <t>402651016383成都农村商业银行股份有限公司崇州桤泉分理处</t>
  </si>
  <si>
    <t>402651016406成都农村商业银行股份有限公司崇州元通分理处</t>
  </si>
  <si>
    <t>403393000264中国邮政储蓄银行厦门分行集美区杏林支行</t>
  </si>
  <si>
    <t>402173000055吕梁市离石区农村信用合作联社信义信用社</t>
  </si>
  <si>
    <t>403198500016中国邮政储蓄银行有限责任公司内蒙古自治区兴安盟突泉县突泉镇支</t>
  </si>
  <si>
    <t>403199580404中国邮政储蓄银行有限责任公司开鲁县支行</t>
  </si>
  <si>
    <t>403148000048中国邮政储蓄银行有限责任公司衡水市中华大街支行</t>
  </si>
  <si>
    <t>403653000487中国邮政储蓄银行有限责任公司重庆南岸区弹子石支行</t>
  </si>
  <si>
    <t>403653001029中国邮政储蓄银行有限责任公司重庆沙坪坝区天马路支行</t>
  </si>
  <si>
    <t>105504000037中国建设银行漯河分行源汇区支行</t>
  </si>
  <si>
    <t>105367000175中国建设银行股份有限公司铜陵青年储蓄所</t>
  </si>
  <si>
    <t>313851002064青海银行股份有限公司胜利路支行</t>
  </si>
  <si>
    <t>402146200077固安县农村信用合作联社柳泉信用社</t>
  </si>
  <si>
    <t>402146300192永清县前第五农村信用合作社</t>
  </si>
  <si>
    <t>402146300230永清县三圣口农村信用合作社</t>
  </si>
  <si>
    <t>102290004665中国工商银行股份有限公司上海市医学院路支行</t>
  </si>
  <si>
    <t>102144314994中国工商银行河间曙东支行</t>
  </si>
  <si>
    <t>102144614163中国工商银行吴桥支行</t>
  </si>
  <si>
    <t>105264000252中国建设银行股份有限公司齐齐哈尔红星分理处</t>
  </si>
  <si>
    <t>105397100396中国建设银行股份有限公司泉州山腰支行</t>
  </si>
  <si>
    <t>310791000043上海浦东发展银行西安未央路支行</t>
  </si>
  <si>
    <t>313461000359济宁银行股份有限公司任城支行</t>
  </si>
  <si>
    <t>313461002067济宁银行股份有限公司吴泰闸支行</t>
  </si>
  <si>
    <t>303653000074中国光大银行重庆分行南坪支行</t>
  </si>
  <si>
    <t>402391019340罗源县农村信用合作联社塔兜分社</t>
  </si>
  <si>
    <t>103581003212中国农业银行股份有限公司广州中山一路支行</t>
  </si>
  <si>
    <t>103332550402中国农业银行宁波慈溪市观城支行</t>
  </si>
  <si>
    <t>402100000413北京农村商业银行股份有限公司南口支行</t>
  </si>
  <si>
    <t>313526006255湖北银行股份有限公司宜昌夷陵支行</t>
  </si>
  <si>
    <t>402173523118兴县农村信用合作联社魏家滩信用社</t>
  </si>
  <si>
    <t>317306100390江苏海安农村合作银行壮志支行</t>
  </si>
  <si>
    <t>104595044355中国银行惠州嘉园支行</t>
  </si>
  <si>
    <t>104595044380中国银行股份有限公司惠州演达路支行</t>
  </si>
  <si>
    <t>104581008060中国银行股份有限公司广州民营科技园支行</t>
  </si>
  <si>
    <t>402703825965凤冈县农村信用合作联社共青路分社</t>
  </si>
  <si>
    <t>402178200099吉县农村信用合作联社西市街储蓄所</t>
  </si>
  <si>
    <t>402182400059垣曲县长直农村信用合作社</t>
  </si>
  <si>
    <t>402191010214土左旗联社营业部</t>
  </si>
  <si>
    <t>105362050443中国建设银行芜湖市分行镜湖支行</t>
  </si>
  <si>
    <t>105311777645中国建设银行股份有限公司东台鼓楼分理处</t>
  </si>
  <si>
    <t>105312000019中国建设银行股份有限公司扬州市分行会计部</t>
  </si>
  <si>
    <t>402144200630任丘市农村信用合作联社京开北道分社</t>
  </si>
  <si>
    <t>105491000233中国建设银行股份有限公司郑州南阳路支行</t>
  </si>
  <si>
    <t>105305662895中国建设银行张家港市万红分理处</t>
  </si>
  <si>
    <t>105306500093中国建设银行股份有限公司海门市天补分理处</t>
  </si>
  <si>
    <t>105307000049中国建设银行连云港通灌南路分理处</t>
  </si>
  <si>
    <t>105307000129中国建设银行连云港海棠路分理处</t>
  </si>
  <si>
    <t>105491000508中国建设银行郑州南环支行</t>
  </si>
  <si>
    <t>105491000661中国建设银行郑州市上街区支行济源路分理处</t>
  </si>
  <si>
    <t>105491000670中国建设银行郑州市金水支行政六街第一分理处</t>
  </si>
  <si>
    <t>103312820219中国农业银行股份有限公司泰州寺巷支行</t>
  </si>
  <si>
    <t>103313121346中国农业银行股份有限公司兴化虹光支行</t>
  </si>
  <si>
    <t>103311441123中国农业银行射阳县陈洋分理处</t>
  </si>
  <si>
    <t>105584000177中国建设银行股份有限公司深圳布心支行</t>
  </si>
  <si>
    <t>105584000290中国建设银行股份有限公司深圳罗湖商业城支行</t>
  </si>
  <si>
    <t>105584000304中国建设银行股份有限公司深圳沙头角支行</t>
  </si>
  <si>
    <t>103777750000中国农业银行股份有限公司岗巴县支行</t>
  </si>
  <si>
    <t>313303000021江苏银行股份有限公司徐州分行营业部</t>
  </si>
  <si>
    <t>402341001013衢州市衢江农村信用合作联社营业部</t>
  </si>
  <si>
    <t>402341300144开化县农村信用合作联社桐村信用社</t>
  </si>
  <si>
    <t>402341300208开化县农村信用合作联社马金信用社</t>
  </si>
  <si>
    <t>402341300265开化县农村信用合作联社开阳信用社</t>
  </si>
  <si>
    <t>402894600103莎车县农村信用合作联社吾达力克信用社</t>
  </si>
  <si>
    <t>403403300029中国邮政储蓄银行霞浦县支行</t>
  </si>
  <si>
    <t>403403400021中国邮政储蓄银行福安市支行</t>
  </si>
  <si>
    <t>531584000009花旗银行（中国）有限公司深圳分行</t>
  </si>
  <si>
    <t>313191000118内蒙古银行股份有限公司呼和浩特新华广场支行</t>
  </si>
  <si>
    <t>104821003294中国银行股份有限公司兰州市双城门分理处</t>
  </si>
  <si>
    <t>104821003405中国银行股份有限公司兰州市新港城支行</t>
  </si>
  <si>
    <t>104826007070中国银行股份有限公司酒泉市肃州路支行</t>
  </si>
  <si>
    <t>105521002180中国建设银行股份有限公司武汉古田四路分理处</t>
  </si>
  <si>
    <t>105521002405中国建设银行股份有限公司武汉徐东支行</t>
  </si>
  <si>
    <t>313498273519中原银行获嘉汇丰支行</t>
  </si>
  <si>
    <t>313795000135长安银行股份有限公司咸阳分行中华路支行</t>
  </si>
  <si>
    <t>313506900300商丘市商业银行股份有限公司永城支行</t>
  </si>
  <si>
    <t>313424075019九江银行振劳支行</t>
  </si>
  <si>
    <t>313424479202九江银行修水支行</t>
  </si>
  <si>
    <t>313228006615营口银行股份有限公司经济技术开发区支行</t>
  </si>
  <si>
    <t>313229000207阜新银行振兴支行</t>
  </si>
  <si>
    <t>103311742334中国农业银行东台？港分理处</t>
  </si>
  <si>
    <t>103312015425中国农业银行扬州泰安分理处</t>
  </si>
  <si>
    <t>105615500026中国建设银行股份有限公司来宾前卫路分理处</t>
  </si>
  <si>
    <t>103881070658中国农业银行新疆兵团分行乌鲁木齐市钱塘江路支行</t>
  </si>
  <si>
    <t>103881070787中国农业银行新疆兵团分行乌鲁木齐市城西支行五一农场营业所</t>
  </si>
  <si>
    <t>103589440157中国农业银行开平西郊支行</t>
  </si>
  <si>
    <t>103894047588中国农业银行喀什市健康路分理处</t>
  </si>
  <si>
    <t>103895152230中国农业银行股份有限公司伽师古宰东路分理处</t>
  </si>
  <si>
    <t>402466300076阳信县农村信用合作联社洋湖信用社</t>
  </si>
  <si>
    <t>105826300272中国建设银行股份有限公司敦煌金达路支行</t>
  </si>
  <si>
    <t>314653000087重庆农村商业银行股份有限公司沙坪坝支行覃家岗分理处</t>
  </si>
  <si>
    <t>104562001015中国银行娄底市涟钢支行</t>
  </si>
  <si>
    <t>105367000046中国建设银行铜陵市建汇支行</t>
  </si>
  <si>
    <t>313513000693南阳市商业银行汉都支行</t>
  </si>
  <si>
    <t>313515000023信阳银行股份有限公司白果树支行</t>
  </si>
  <si>
    <t>317308600242江苏泗洪农村合作银行曹庙支行</t>
  </si>
  <si>
    <t>317308600291江苏泗洪农村合作银行瑶沟支行</t>
  </si>
  <si>
    <t>103533164091中国农业银行麻城市支行新建街分理处</t>
  </si>
  <si>
    <t>104196203011中国银行满洲里市分行扎赉诺尔支行</t>
  </si>
  <si>
    <t>102503002208中国工商银行许昌分行南关支行</t>
  </si>
  <si>
    <t>102614040500中国工商银行柳州分行雀儿山支行</t>
  </si>
  <si>
    <t>102377409029中国工商银行宁国市水泥厂办事处</t>
  </si>
  <si>
    <t>102193004354中国工商银行乌海分行乌达支行</t>
  </si>
  <si>
    <t>102193008500中国工商银行乌海分行会计业务处理中心</t>
  </si>
  <si>
    <t>102194000092中国工商银行股份有限公司赤峰天峰支行</t>
  </si>
  <si>
    <t>102290070826中国工商银行上海市月浦支行</t>
  </si>
  <si>
    <t>102290071894中国工商银行上海市西渡支行</t>
  </si>
  <si>
    <t>402133700937临西县农村信用合作联社阳光分社</t>
  </si>
  <si>
    <t>402126023004秦皇岛市区农村信用合作联社西张庄信用社</t>
  </si>
  <si>
    <t>402126100028青龙满族自治县农村信用合作联社龙王庙信用社</t>
  </si>
  <si>
    <t>402126100237青龙满族自治县农村信用合作联社八道河信用社</t>
  </si>
  <si>
    <t>402745200012砚山县农村信用合作联社</t>
  </si>
  <si>
    <t>103463253187中国农业银行肥城支行大封营业所</t>
  </si>
  <si>
    <t>103338066054中国农业银行金华江滨支行</t>
  </si>
  <si>
    <t>103338262568中国农业银行永康石柱支行</t>
  </si>
  <si>
    <t>105731004082中国建设银行股份有限公司昆明茨坝支行</t>
  </si>
  <si>
    <t>105734000085中国建设银行昭通环城南路分理处</t>
  </si>
  <si>
    <t>402371400185祁门县农村信用合作联社新安信用社</t>
  </si>
  <si>
    <t>102618123921中国工商银行灵川县支行</t>
  </si>
  <si>
    <t>102618123948中国工商银行股份有限公司灵川县八里街支行</t>
  </si>
  <si>
    <t>102703000047中国工商银行贵州省遵义市老城支行</t>
  </si>
  <si>
    <t>105555111105中国建设银行股份有限公司邵东牛马司分理处</t>
  </si>
  <si>
    <t>105555411039中国建设银行股份有限公司隆回支行</t>
  </si>
  <si>
    <t>105557012189中国建设银行股份有限公司岳阳市分行南湖分理处</t>
  </si>
  <si>
    <t>105541086088中国建设银行恩施分行营业部</t>
  </si>
  <si>
    <t>402171000213山西省忻府区农村信用合作联社豆罗信用社</t>
  </si>
  <si>
    <t>402168031222泽州县农村信用合作联社苇町分社</t>
  </si>
  <si>
    <t>402128400103邱县农村信用合作联社旦寨分社</t>
  </si>
  <si>
    <t>402148808120安平县农村信用合作联社黄城信用社</t>
  </si>
  <si>
    <t>102333000552中国工商银行温州城东支行洪殿北路分理处</t>
  </si>
  <si>
    <t>301453060051交通银行淄博共青团西路支行</t>
  </si>
  <si>
    <t>402149211098阜城县农村信用合作联社码头信用社</t>
  </si>
  <si>
    <t>307584008771深圳发展银行深圳市梅林支行</t>
  </si>
  <si>
    <t>308585001018招商银行股份有限公司珠海分行营业部</t>
  </si>
  <si>
    <t>402795301431泾阳县农村信用合作联社太平信用社</t>
  </si>
  <si>
    <t>104305564641中国银行股份有限公司常熟辛庄分理处</t>
  </si>
  <si>
    <t>104305672294中国银行股份有限公司张家港城东支行</t>
  </si>
  <si>
    <t>104306084113中国银行股份有限公司南通青年中路支行</t>
  </si>
  <si>
    <t>104306084445中国银行股份有限公司南通濠西路支行</t>
  </si>
  <si>
    <t>104611010041中国银行横县支行</t>
  </si>
  <si>
    <t>104596026091中国银行梅州彬芳大道支行</t>
  </si>
  <si>
    <t>104312800220中国银行股份有限公司泰州凤城支行</t>
  </si>
  <si>
    <t>402792000476铜川市耀州区农村信用合作联社孝北分社</t>
  </si>
  <si>
    <t>402333616018浙江苍南农村合作银行钱库支行</t>
  </si>
  <si>
    <t>313305508898江苏银行股份有限公司常熟梅李支行</t>
  </si>
  <si>
    <t>104166605744中国银行黎城县支行</t>
  </si>
  <si>
    <t>103888376853中国农业银行巴音郭楞兵团支行三十五团营业所</t>
  </si>
  <si>
    <t>103333327038中国农业银行股份有限公司乐清北白象支行</t>
  </si>
  <si>
    <t>105558013194中国建设银行股份有限公司常德市分行</t>
  </si>
  <si>
    <t>105466000301中国建设银行滨州渤海七路支行</t>
  </si>
  <si>
    <t>103362063228中国农业银行芜湖市分行赭山中路分理处</t>
  </si>
  <si>
    <t>103362073204中国农业银行芜湖市赭山支行</t>
  </si>
  <si>
    <t>402797000053渭南市临渭区农村信用合作联社花园信用社</t>
  </si>
  <si>
    <t>105371002018中国建设银行股份有限公司黄山支行北海分理处</t>
  </si>
  <si>
    <t>105429600017中国建设银行股份有限公司瑞金广场分理处</t>
  </si>
  <si>
    <t>105395400409中国建设银行股份有限公司大田支行</t>
  </si>
  <si>
    <t>105290069133中国建设银行股份有限公司上海金山石化支行纬零路分理处</t>
  </si>
  <si>
    <t>309331001011兴业银行杭州分行</t>
  </si>
  <si>
    <t>313701017026贵阳银行股份有限公司云溪支行</t>
  </si>
  <si>
    <t>313591018009湛江市商业银行股份有限公司文明支行</t>
  </si>
  <si>
    <t>105305075810中国建设银行股份有限公司苏州市越溪分理处</t>
  </si>
  <si>
    <t>105305085363中国建设银行股份有限公司苏州市干将路支行</t>
  </si>
  <si>
    <t>203569201151中国农业发展银行泸溪县支行</t>
  </si>
  <si>
    <t>104593042024中国银行肇庆人民中路支行</t>
  </si>
  <si>
    <t>102401071064中国工商银行南平水东支行</t>
  </si>
  <si>
    <t>102134009619中国工商银行保定永华支行</t>
  </si>
  <si>
    <t>308451028054招商银行股份有限公司济南经七路支行</t>
  </si>
  <si>
    <t>308451028062招商银行股份有限公司济南和平路支行</t>
  </si>
  <si>
    <t>402894600120莎车县农村信用合作联社恰热克信用社</t>
  </si>
  <si>
    <t>402804901576富县农村信用合作联社吉子现信用社</t>
  </si>
  <si>
    <t>402851020041西宁市农村信用合作联社大众街信用社</t>
  </si>
  <si>
    <t>402851020076西宁市农村信用合作联社二十里铺信用社</t>
  </si>
  <si>
    <t>402851020228西宁市农村信用合作联社友谊信用社</t>
  </si>
  <si>
    <t>402851020252西宁市农村信用合作联社西川信用社</t>
  </si>
  <si>
    <t>314110001063天津滨海农村商业银行股份有限公司五十间房分理处</t>
  </si>
  <si>
    <t>314110001508天津滨海农村商业银行股份有限公司新开支行</t>
  </si>
  <si>
    <t>102335107022中国工商银行嘉善县支行城南分理处</t>
  </si>
  <si>
    <t>402173417007孝义市农村信用合作联社下堡信用社</t>
  </si>
  <si>
    <t>402173523011兴县农村信用合作联社城关信用社</t>
  </si>
  <si>
    <t>102703000063中国工商银行遵义分行万里支行</t>
  </si>
  <si>
    <t>104247460157中国银行吉林省大安市支行</t>
  </si>
  <si>
    <t>104333000110中国银行鹿城支行</t>
  </si>
  <si>
    <t>402331004081浙江富阳农村合作银行受降支行</t>
  </si>
  <si>
    <t>105555211300中国建设银行股份有限公司新邵支行</t>
  </si>
  <si>
    <t>105555611266中国建设银行股份有限公司武冈支行</t>
  </si>
  <si>
    <t>105555911010中国建设银行股份有限公司城步支行</t>
  </si>
  <si>
    <t>105541867084中国建设银行鹤峰县支行</t>
  </si>
  <si>
    <t>105551000013中国建设银行湖南省分行</t>
  </si>
  <si>
    <t>105559014081中国建设银行股份有限公司张家界市武陵源支行</t>
  </si>
  <si>
    <t>105561215247中国建设银行股份有限公司沅江琼湖路分理处</t>
  </si>
  <si>
    <t>105561615018中国建设银行安化县梅城分理处</t>
  </si>
  <si>
    <t>105562019048中国建设银行股份有限公司娄底涟钢支行</t>
  </si>
  <si>
    <t>402139200131康保县农村信用合作联社张纪信用社</t>
  </si>
  <si>
    <t>402138100251宣化县农村信用合作联社赵川信用社</t>
  </si>
  <si>
    <t>402138100286宣化县农村信用合作联社李家堡信用社</t>
  </si>
  <si>
    <t>402138101078张家口市下花园区农村信用合作联社第一储蓄所</t>
  </si>
  <si>
    <t>402110017805天津农村商业银行股份有限公司蓟县光大分理处</t>
  </si>
  <si>
    <t>203290000063中国农业发展银行上海市宝山区支行</t>
  </si>
  <si>
    <t>402314000407镇江市丹徒区大路农村信用合作社</t>
  </si>
  <si>
    <t>402829507171甘肃临洮农村合作银行窑店支行</t>
  </si>
  <si>
    <t>402829507243甘肃临洮农村合作银行南屏分理处</t>
  </si>
  <si>
    <t>402177000327山西尧都农村商业银行股份有限公司尧盛支行</t>
  </si>
  <si>
    <t>103533363535中国农业银行黄冈市团风县支行回龙山分理处</t>
  </si>
  <si>
    <t>402372700091蒙城县农村信用合作联社西关信用社</t>
  </si>
  <si>
    <t>402453040043山东临淄农村商业银行边河支行</t>
  </si>
  <si>
    <t>313110074014哈尔滨银行股份有限公司天津北辰支行</t>
  </si>
  <si>
    <t>103265061509中国农业银行股份有限公司黑龙江省大庆市和平支行</t>
  </si>
  <si>
    <t>103267151811中国农业银行股份有限公司黑龙江省直属支行宝泉岭支行</t>
  </si>
  <si>
    <t>103268057313中国农业银行股份有限公司黑龙江省双鸭山市安邦支行</t>
  </si>
  <si>
    <t>103391019559中国农业银行鼓山支行福祥分理处</t>
  </si>
  <si>
    <t>103393033406中国农业银行股份有限公司厦门翔安支行</t>
  </si>
  <si>
    <t>103394243104中国农业银行股份有限公司仙游钟山分理处</t>
  </si>
  <si>
    <t>103395082043中国农业银行三明闽光支行</t>
  </si>
  <si>
    <t>103395082078中国农业银行三明市梅列支行麒麟分理处</t>
  </si>
  <si>
    <t>103242424407中国农业银行吉林省分行蛟河市支行前进营业所</t>
  </si>
  <si>
    <t>103491002917中国农业银行登封市支行</t>
  </si>
  <si>
    <t>103227692112中国农业银行葫芦岛城西分理处</t>
  </si>
  <si>
    <t>103231070226中国农业银行辽阳宏伟支行</t>
  </si>
  <si>
    <t>103393038619中国农业银行股份有限公司厦门软件园支行</t>
  </si>
  <si>
    <t>103394042014中国农业银行莆田市荔城支行营业厅</t>
  </si>
  <si>
    <t>203675313039中国农业发展银行宣汉县支行</t>
  </si>
  <si>
    <t>322290000038上海农村商业银行营业部</t>
  </si>
  <si>
    <t>322290001160上海农村商业银行陈行支行</t>
  </si>
  <si>
    <t>322290002033上海农村商业银行福海分理处</t>
  </si>
  <si>
    <t>322290002076上海农村商业银行马陆支行</t>
  </si>
  <si>
    <t>104311400032中国银行股份有限公司射阳南苑支行</t>
  </si>
  <si>
    <t>402715445555福泉市农村信用合作联社陆坪信用社</t>
  </si>
  <si>
    <t>313463400213莱商银行汇丰支行</t>
  </si>
  <si>
    <t>402471600185东阿农村信用合作联社关山分社</t>
  </si>
  <si>
    <t>102582006217中国工商银行韶关市曲江支行</t>
  </si>
  <si>
    <t>105194000326中国建设银行股份有限公司赤峰分行核算中心</t>
  </si>
  <si>
    <t>105332036517中国建设银行宁波市中山支行</t>
  </si>
  <si>
    <t>104455000218中国银行股份有限公司东营分行淄博路分理处</t>
  </si>
  <si>
    <t>104456003200中国银行股份有限公司烟台福山支行</t>
  </si>
  <si>
    <t>104475000516中国银行股份有限公司菏泽分行龙固矿区分理处</t>
  </si>
  <si>
    <t>104491063394中国银行郑州市高新技术开发区支行</t>
  </si>
  <si>
    <t>314306087276江苏南通农村商业银行股份有限公司观音山支行</t>
  </si>
  <si>
    <t>402121001085晋州市农村信用合作联社祁底信用社</t>
  </si>
  <si>
    <t>402551081118湖南浏阳农村商业银行股份有限公司高坪分理处</t>
  </si>
  <si>
    <t>402551081255湖南浏阳农村商业银行股份有限公司杨花分理处</t>
  </si>
  <si>
    <t>402551081360湖南浏阳农村商业银行股份有限公司沙市支行</t>
  </si>
  <si>
    <t>402146700321霸州市农村信用合作联社兴堂储蓄所</t>
  </si>
  <si>
    <t>402131103013邢台县农村信用合作联社河会分社</t>
  </si>
  <si>
    <t>402166900111武乡县农村信用合作联社桥西分社</t>
  </si>
  <si>
    <t>402164100089山西省怀仁县农村信用合作联社海北头信用社</t>
  </si>
  <si>
    <t>104124300019中国银行滦县支行</t>
  </si>
  <si>
    <t>104125100011中国银行唐海支行</t>
  </si>
  <si>
    <t>103589038241中国农业银行江门中环支行</t>
  </si>
  <si>
    <t>103589038389中国农业银行江门镇前支行</t>
  </si>
  <si>
    <t>313585000713珠海华润银行股份有限公司城南支行</t>
  </si>
  <si>
    <t>402376400645霍邱县农村信用合作联社潘集信用社</t>
  </si>
  <si>
    <t>402376500015安徽舒城农村合作银行</t>
  </si>
  <si>
    <t>317306100437江苏海安农村合作银行北凌支行</t>
  </si>
  <si>
    <t>313458007023潍坊银行盛和支行</t>
  </si>
  <si>
    <t>313458010014潍坊银行商品城支行</t>
  </si>
  <si>
    <t>402145300147海兴县农村信用合作联社中心街信用社</t>
  </si>
  <si>
    <t>402146000461廊坊市城郊农村信用合作联社货币市场部</t>
  </si>
  <si>
    <t>402343900273龙泉市农村信用合作联社剑瓷信用社龙渊分社</t>
  </si>
  <si>
    <t>322290003190上海农村商业银行长江西路分理处</t>
  </si>
  <si>
    <t>403655000110中国邮政储蓄银行有限责任公司自贡市舒平支行</t>
  </si>
  <si>
    <t>402178700094隰县农村信用合作联社新建路储蓄所</t>
  </si>
  <si>
    <t>403306100019中国邮政储蓄银行有限责任公司江苏省南通市海安县中新支行</t>
  </si>
  <si>
    <t>402181201009永济市农村信用合作社联合社</t>
  </si>
  <si>
    <t>402465220728文登市农村信用合作联社河南信用社</t>
  </si>
  <si>
    <t>308397026158招商银行泉州江南支行</t>
  </si>
  <si>
    <t>308397826018招商银行股份有限公司泉州石狮支行</t>
  </si>
  <si>
    <t>301290050334交通银行上海虹康支行</t>
  </si>
  <si>
    <t>308461025210招商银行股份有限公司济宁分行</t>
  </si>
  <si>
    <t>308493031199招商银行股份有限公司洛阳分行</t>
  </si>
  <si>
    <t>308521015022招商银行武汉分行武昌支行</t>
  </si>
  <si>
    <t>301611000726交通银行南宁民主支行</t>
  </si>
  <si>
    <t>303261000094中国光大银行哈尔滨阳光支行</t>
  </si>
  <si>
    <t>102290028123中国工商银行上海市金桥支行</t>
  </si>
  <si>
    <t>402134100264满城县农村信用合作联社第六分社</t>
  </si>
  <si>
    <t>402142600162承德市隆化县联社山湾信用社</t>
  </si>
  <si>
    <t>402142600291承德市隆化县联社西阿超信用社</t>
  </si>
  <si>
    <t>402473600026莒县农村信用合作联社城阳信用社</t>
  </si>
  <si>
    <t>402466600906山东博兴农村合作银行</t>
  </si>
  <si>
    <t>402466700038山东邹平农村商业银行黄山支行</t>
  </si>
  <si>
    <t>105229000149中国建设银行股份有限公司阜新兴隆支行</t>
  </si>
  <si>
    <t>105231000084中国建设银行股份有限公司辽阳襄平支行</t>
  </si>
  <si>
    <t>105232000060中国建设银行辽宁省盘锦分行欢喜岭支行</t>
  </si>
  <si>
    <t>105161003045中国建设银行太原市万柏林支行</t>
  </si>
  <si>
    <t>402332012114宁波鄞州农村合作银行石矸支行(鄞州银行)</t>
  </si>
  <si>
    <t>402333041728浙江温州瓯海农村合作银行塘下支行郭溪分理处</t>
  </si>
  <si>
    <t>105306601185中国建设银行股份有限公司启东和平路分理处</t>
  </si>
  <si>
    <t>105307000137中国建设银行连云港庙岭分理处</t>
  </si>
  <si>
    <t>402602007010东莞农村商业银行虎门支行</t>
  </si>
  <si>
    <t>104221016592中国银行股份有限公司沈阳奥体中心分理处</t>
  </si>
  <si>
    <t>102191000134中国工商银行股份有限公司呼和浩特市大南街支行</t>
  </si>
  <si>
    <t>301491000460交通银行郑州伏牛路支行</t>
  </si>
  <si>
    <t>105603000651中国建设银行股份有限公司中山市分行</t>
  </si>
  <si>
    <t>105312800018中国建设银行股份有限公司泰州分行</t>
  </si>
  <si>
    <t>105651004697中国建设银行成都中海锦城支行</t>
  </si>
  <si>
    <t>105651005122中国建设银行股份有限公司成都百花潭支行</t>
  </si>
  <si>
    <t>403453010277中国邮政储蓄银行有限责任公司山东省淄博市义乌商品城支行</t>
  </si>
  <si>
    <t>403463000226中国邮政储蓄银行有限责任公司山东省泰安市郊区支行</t>
  </si>
  <si>
    <t>103129318618中国农业银行股份有限公司永年南河街分理处</t>
  </si>
  <si>
    <t>402100001561北京农村商业银行股份有限公司马连道支行</t>
  </si>
  <si>
    <t>104595044234中国银行股份有限公司惠州南坛北路支行</t>
  </si>
  <si>
    <t>104302200127中国银行股份有限公司江阴朝阳路支行</t>
  </si>
  <si>
    <t>402131100242邢台县农村信用合作联社宋家庄信用社</t>
  </si>
  <si>
    <t>402166900015武乡县农村信用合作联社</t>
  </si>
  <si>
    <t>402142700354承德市围场县农村信用合作联社半截塔信用社</t>
  </si>
  <si>
    <t>402143100166沧县农村信用合作联社风化店信用社</t>
  </si>
  <si>
    <t>402651009015成都农村商业银行股份有限公司双流棠中路分理处</t>
  </si>
  <si>
    <t>402332039545宁波市市区农村信用合作联社乍山分社</t>
  </si>
  <si>
    <t>402713756925天柱县农村信用合作联社兰田信用社</t>
  </si>
  <si>
    <t>402541200226利川市农村信用合作联社文斗信用社</t>
  </si>
  <si>
    <t>402731002431晋宁县农村信用合作联社益洲分社</t>
  </si>
  <si>
    <t>402731002499晋宁县农村信用合作联社段七分社</t>
  </si>
  <si>
    <t>105164000181中国建设银行股份有限公司长治潞州分理处</t>
  </si>
  <si>
    <t>402801000987安康市汉滨区农村信用合作联社东坝分社</t>
  </si>
  <si>
    <t>402825207317秦安县农村信用合作联社映南北路信用社</t>
  </si>
  <si>
    <t>402825303031甘谷县农村信用合作联社渭阳信用社</t>
  </si>
  <si>
    <t>402331002424浙江萧山农村合作银行河上支行大桥分理处</t>
  </si>
  <si>
    <t>402332433104宁波余姚农村合作银行梁辉支行三溪口分理处</t>
  </si>
  <si>
    <t>402332456027宁波余姚农村合作银行三七市支行二六市分理处</t>
  </si>
  <si>
    <t>402335120627浙江嘉善农村合作银行下甸庙支行大舜分理处</t>
  </si>
  <si>
    <t>402332101125象山县农村信用合作联社汇兴分社</t>
  </si>
  <si>
    <t>402804801428陕西甘泉农村合作银行龙泉支行</t>
  </si>
  <si>
    <t>105163000147中国建设银行股份有限公司阳泉桃南路分理处</t>
  </si>
  <si>
    <t>103201028519中国农业银行锡林浩特市支行额尔敦分理处</t>
  </si>
  <si>
    <t>103201929410中国农业银行镶黄旗支行</t>
  </si>
  <si>
    <t>402129400025馆陶县农村信用合作联社城关信用社</t>
  </si>
  <si>
    <t>402129400156馆陶县农村信用合作联社新华信用社</t>
  </si>
  <si>
    <t>402363200134五河县农村信用合作联社东刘集信用社</t>
  </si>
  <si>
    <t>102584002627中国工商银行深圳市梅林支行</t>
  </si>
  <si>
    <t>105554008058中国建设银行衡阳古汉大道分理处</t>
  </si>
  <si>
    <t>105873201022中国建设银行股份有限公司青铜峡大坝电厂支行</t>
  </si>
  <si>
    <t>103308244810中国农业银行灌南县支行</t>
  </si>
  <si>
    <t>103221012011中国农业银行沈阳虎石台分理处</t>
  </si>
  <si>
    <t>103551006798中国农业银行股份有限公司长沙劳动路支行</t>
  </si>
  <si>
    <t>105402200183中国建设银行股份有限公司武夷山市城区分理处</t>
  </si>
  <si>
    <t>105403300135中国建设银行股份有限公司霞浦支行</t>
  </si>
  <si>
    <t>317311600354江苏大丰农村合作银行万盈支行</t>
  </si>
  <si>
    <t>203461701821中国农业发展银行汶上县支行</t>
  </si>
  <si>
    <t>314312500452江苏江都农村商业银行股份有限公司工农路支行</t>
  </si>
  <si>
    <t>203451000158中国农业发展银行济阳县支行</t>
  </si>
  <si>
    <t>104456008302中国银行烟台市芝罘支行环山路分理处</t>
  </si>
  <si>
    <t>104305088628中国银行股份有限公司苏州新街口支行</t>
  </si>
  <si>
    <t>104305462188中国银行股份有限公司吴江七都支行</t>
  </si>
  <si>
    <t>104312102043中国银行股份有限公司高邮文游支行</t>
  </si>
  <si>
    <t>203562200742中国农业发展银行冷水江市支行</t>
  </si>
  <si>
    <t>104791003794中国银行西安东仪路支行</t>
  </si>
  <si>
    <t>104821004596中国银行股份有限公司兰州市甘南路支行</t>
  </si>
  <si>
    <t>104177006087中国银行股份有限公司临汾五一路支行</t>
  </si>
  <si>
    <t>309393009502兴业银行厦门东区支行</t>
  </si>
  <si>
    <t>402885000104昌吉市农村信用合作联社滨湖信用社</t>
  </si>
  <si>
    <t>402246020574白山市浑江区农村信用合作联社红土崖信用社</t>
  </si>
  <si>
    <t>402246220217靖宇县农村信用合作联社靖宇镇信用社</t>
  </si>
  <si>
    <t>103100020047中国农业银行股份有限公司北京永外支行</t>
  </si>
  <si>
    <t>103100025075中国农业银行股份有限公司北京农大分理处</t>
  </si>
  <si>
    <t>102223002513中国工商银行辽宁省鞍山市千山支行齐大山分理处</t>
  </si>
  <si>
    <t>102121000070中国工商银行石家庄长安支行</t>
  </si>
  <si>
    <t>102225000332中国工商银行本溪市分行溪湖支行</t>
  </si>
  <si>
    <t>102226000060中国工商银行丹东聚宝支行</t>
  </si>
  <si>
    <t>103290009090中国农业银行股份有限公司上海松江城西支行</t>
  </si>
  <si>
    <t>103290009112中国农业银行股份有限公司上海叶榭支行</t>
  </si>
  <si>
    <t>105522000276中国建设银行股份有限公司黄石颐阳路支行</t>
  </si>
  <si>
    <t>105586026017中国建设银行股份有限公司汕头海滨支行</t>
  </si>
  <si>
    <t>105614000343中国建设银行股份有限公司柳州东站支行</t>
  </si>
  <si>
    <t>102791000568中国工商银行西安市钟楼支行</t>
  </si>
  <si>
    <t>102791005183中国工商银行陕西分行营业部</t>
  </si>
  <si>
    <t>102793030105中国工商银行宝鸡姜城支行</t>
  </si>
  <si>
    <t>402795201199三原县农村信用合作联社鲁桥信用社</t>
  </si>
  <si>
    <t>402563910254湖南省汝城县农村信用合作联社延寿分社</t>
  </si>
  <si>
    <t>301611000025交通银行广西壮族自治区分行营业部</t>
  </si>
  <si>
    <t>402533001320黄州区农村信用合作联社东湖信用社</t>
  </si>
  <si>
    <t>402533130035麻城市农村信用合作联社宋埠信用社</t>
  </si>
  <si>
    <t>402533213159武穴市农村信用合作联社梅川信用社</t>
  </si>
  <si>
    <t>402163600258山西省应县农村信用合作联社大北街分社</t>
  </si>
  <si>
    <t>102563000438中国工商银行股份有限公司郴州人民西路支行</t>
  </si>
  <si>
    <t>102563001422中国工商银行郴江支行八一路分理处</t>
  </si>
  <si>
    <t>103557441798中国农业银行湖南省湘阴县支行</t>
  </si>
  <si>
    <t>402121001399深泽县农村信用合作联社城区信用社</t>
  </si>
  <si>
    <t>402121001751栾城县农村信用合作联社城关信用社</t>
  </si>
  <si>
    <t>104586522695中国银行股份有限公司揭阳东湖路支行</t>
  </si>
  <si>
    <t>313659618004绵阳市商业银行股份有限公司平武支行</t>
  </si>
  <si>
    <t>313833010083平凉市商业银行西大街支行</t>
  </si>
  <si>
    <t>313833010171平凉市商业银行汽车西站支行</t>
  </si>
  <si>
    <t>402126203095昌黎县农村信用合作联社新集信用社</t>
  </si>
  <si>
    <t>402127100301邯郸县农村信用合作联社南堡信用社</t>
  </si>
  <si>
    <t>402127100711邯郸县农村信用合作联社南吕固分社</t>
  </si>
  <si>
    <t>402127100906邯郸县农村信用合作联社康庄信用社</t>
  </si>
  <si>
    <t>402128100037大名县农村信用合作联社沙圪塔信用社</t>
  </si>
  <si>
    <t>104372000124中国银行股份有限公司阜阳莲池分理处</t>
  </si>
  <si>
    <t>402131100179邢台县农村信用合作联社龙泉寺信用社</t>
  </si>
  <si>
    <t>402131108036邢台县农村信用合作联社大石头庄分社</t>
  </si>
  <si>
    <t>402164006011长治市城区农村信用合作联社英雄北路分社</t>
  </si>
  <si>
    <t>402164100128山西省朔州市怀仁县农村信用合作联社吴家窑信用社</t>
  </si>
  <si>
    <t>104226000010中国银行股份有限公司丹东振兴分理处</t>
  </si>
  <si>
    <t>104290075048中国银行上海市安亭支行</t>
  </si>
  <si>
    <t>402168030145山西省晋城市泽州县农村信用合作联社高都信用社</t>
  </si>
  <si>
    <t>402139800083万全县农村信用合作联社赵家梁信用社</t>
  </si>
  <si>
    <t>402146400134香河县渠口农村信用合作社</t>
  </si>
  <si>
    <t>402127100512邯郸县农村信用合作联社西尚璧分社</t>
  </si>
  <si>
    <t>402127100746邯郸县农村信用合作联社高南分社</t>
  </si>
  <si>
    <t>402336100033浙江德清农村合作银行雷甸支行</t>
  </si>
  <si>
    <t>402332512030宁波慈溪农村合作银行横河支行龙南分理处</t>
  </si>
  <si>
    <t>402795000349咸阳市渭城区农村信用合作联社李家寨分社</t>
  </si>
  <si>
    <t>402795000496咸阳市渭城区农村信用合作联社双泉分社</t>
  </si>
  <si>
    <t>402797000455渭南市临渭区农村信用合作联社朝阳路分社</t>
  </si>
  <si>
    <t>402821004153兰州市安宁区农村信用合作联社崖头信用分社</t>
  </si>
  <si>
    <t>402222002058大连经济技术开发区农村信用合作联社小孤山分社</t>
  </si>
  <si>
    <t>402167204022沁源县农村信用合作联社聚兴储蓄所</t>
  </si>
  <si>
    <t>402163003548阳泉市郊区农村信用合作联社桥北街分社</t>
  </si>
  <si>
    <t>104595344675中国银行股份有限公司惠州惠东华侨城支行</t>
  </si>
  <si>
    <t>203227382734中国农业发展银行辽宁省北镇市支行</t>
  </si>
  <si>
    <t>314651026168成都农商银行邛崃前进分理处</t>
  </si>
  <si>
    <t>403617000014中国邮政储蓄银行有限责任公司桂林市中山南路支行</t>
  </si>
  <si>
    <t>403622140363中国邮政储蓄银行有限责任公司岑溪市支行</t>
  </si>
  <si>
    <t>403623100907中国邮政储蓄银行有限责任公司合浦县支行营业部</t>
  </si>
  <si>
    <t>402374600142安徽泗县农村合作银行丁湖支行</t>
  </si>
  <si>
    <t>402793702426千阳县农村信用合作联社柿沟信用社</t>
  </si>
  <si>
    <t>464103008546成都市农村信用合作联社股份有限公司寿民分社</t>
  </si>
  <si>
    <t>402651006084成都农村商业银行股份有限公司东光支行</t>
  </si>
  <si>
    <t>402651014228成都农村商业银行股份有限公司彭州九陇分理处</t>
  </si>
  <si>
    <t>402651014244成都农村商业银行股份有限公司彭州致和分理处</t>
  </si>
  <si>
    <t>402651002396成都农村商业银行股份有限公司九眼桥分理处</t>
  </si>
  <si>
    <t>103528741523中国农业银行襄樊老河口城区支行</t>
  </si>
  <si>
    <t>103585036208中国农业银行珠海港霞支行</t>
  </si>
  <si>
    <t>103586010026中国农业银行汕头市金凤支行</t>
  </si>
  <si>
    <t>103533063157中国农业银行黄冈市分行齐安支行营业室</t>
  </si>
  <si>
    <t>103533164042中国农业银行麻城市支行商城分理处</t>
  </si>
  <si>
    <t>103533363560中国农业银行团风县支行总路咀分理处</t>
  </si>
  <si>
    <t>105881000809中国建设银行股份有限公司乌鲁木齐十三街支行</t>
  </si>
  <si>
    <t>105881000884中国建设银行股份有限公司乌鲁木齐外文书店分理处</t>
  </si>
  <si>
    <t>402896500026洛浦县农村信用合作联社杭桂路信用社</t>
  </si>
  <si>
    <t>402898000373伊宁市农村信用合作联社公园街信用社</t>
  </si>
  <si>
    <t>203823104027中国农业发展银行永昌县支行</t>
  </si>
  <si>
    <t>104100005065中国银行股份有限公司北京科学城支行</t>
  </si>
  <si>
    <t>103581004211中国农业银行股份有限公司广州西郊支行</t>
  </si>
  <si>
    <t>104586923056中国银行潮州开元支行</t>
  </si>
  <si>
    <t>104588027168中国银行佛山榴子支行</t>
  </si>
  <si>
    <t>402128600189肥乡县农村信用合作联社天台山信用社</t>
  </si>
  <si>
    <t>402128600197肥乡县农村信用合作联社张达信用社</t>
  </si>
  <si>
    <t>402128700042广平县农村信用合作联社东孟固信用社</t>
  </si>
  <si>
    <t>203799600013中国农业发展银行勉县支行</t>
  </si>
  <si>
    <t>103378115855中国农业银行居巢支行营业部</t>
  </si>
  <si>
    <t>103226150623中国农业银行凤城通远堡支行</t>
  </si>
  <si>
    <t>313591025006湛江市商业银行股份有限公司华盛新城支行</t>
  </si>
  <si>
    <t>103631173989中国农业银行股份有限公司钦州那丽分理处</t>
  </si>
  <si>
    <t>402121001077晋州市农村信用合作联社中兴信用社</t>
  </si>
  <si>
    <t>102332012121中国工商银行宁波常青藤支行</t>
  </si>
  <si>
    <t>102131008939中国工商银行邢台新光支行</t>
  </si>
  <si>
    <t>102131009072中国工商银行邢台桥西支行</t>
  </si>
  <si>
    <t>303361001004中国光大银行股份有限公司合肥合作化路支行</t>
  </si>
  <si>
    <t>303391000080中国光大银行股份有限公司福州南门支行</t>
  </si>
  <si>
    <t>402391016468福清市农村信用合作联社上薛分社</t>
  </si>
  <si>
    <t>102331005235中国工商银行股份有限公司杭州国际花园支行</t>
  </si>
  <si>
    <t>102435809162中国工商银行泰和县支行</t>
  </si>
  <si>
    <t>105345000060中国建设银行台州白云支行</t>
  </si>
  <si>
    <t>105345000310中国建设银行股份有限公司台州月河街支行</t>
  </si>
  <si>
    <t>402379000522池州九华农村商业银行股份有限公司大学城分理处</t>
  </si>
  <si>
    <t>104872003055中国银行股份有限公司石嘴山市分行河滨开发区支行</t>
  </si>
  <si>
    <t>402124000926唐山市丰南区农村信用合作联社钱营信用社</t>
  </si>
  <si>
    <t>402124000959唐山市丰南区农村信用合作联社大新庄信用社</t>
  </si>
  <si>
    <t>402364030026淮南淮河农村商业银行股份有限公司贺疃支行</t>
  </si>
  <si>
    <t>104591024071中国银行股份有限公司湛江麻章支行</t>
  </si>
  <si>
    <t>104592025137中国银行茂名迎宾路支行</t>
  </si>
  <si>
    <t>104302009085中国银行股份有限公司无锡杨市支行</t>
  </si>
  <si>
    <t>102465220447中国工商银行文登市支行环城路储蓄所</t>
  </si>
  <si>
    <t>102465310235中国工商银行荣成市支行崖头分理处</t>
  </si>
  <si>
    <t>102468300350中国工商银行陵县支行</t>
  </si>
  <si>
    <t>102173001682中国工商银行股份有限公司吕梁分行</t>
  </si>
  <si>
    <t>313224000592抚顺市商业银行粮栈路支行</t>
  </si>
  <si>
    <t>317314100412江苏丹阳农村合作银行界牌支行</t>
  </si>
  <si>
    <t>402715545989瓮安县农村信用合作联社茅坡分社</t>
  </si>
  <si>
    <t>402715546029瓮安县农村信用合作联社草塘信用社</t>
  </si>
  <si>
    <t>307110004382深圳发展银行天津北辰支行</t>
  </si>
  <si>
    <t>104602046405中国银行股份有限公司东莞松山湖支行</t>
  </si>
  <si>
    <t>104311600139中国银行股份有限公司大丰支行</t>
  </si>
  <si>
    <t>402135700114顺平县农村信用合作联社北堡储蓄所</t>
  </si>
  <si>
    <t>402135400226徐水县农村信用合作联社正村信用社</t>
  </si>
  <si>
    <t>402167100044沁县农村信用合作联社北关分社</t>
  </si>
  <si>
    <t>402163200199山西省天镇县农村信用合作联社新平信用社</t>
  </si>
  <si>
    <t>402121004616元氏县农村信用合作联社南苏村信用社</t>
  </si>
  <si>
    <t>402121006064辛集市农村信用合作联社西城储蓄所</t>
  </si>
  <si>
    <t>402554150174衡阳县农村信用合作联社樟木信用社</t>
  </si>
  <si>
    <t>402749399984勐腊县农村信用合作社联合社营业部</t>
  </si>
  <si>
    <t>402752100018洱源县农村信用合作联社</t>
  </si>
  <si>
    <t>402754400016盈江县农村信用合作联社</t>
  </si>
  <si>
    <t>402757200019德钦县农村信用合作社联合社</t>
  </si>
  <si>
    <t>314301002132江苏紫金农村商业银行股份有限公司龙潭支行</t>
  </si>
  <si>
    <t>307301003394深圳发展银行南京分行汉中路支行</t>
  </si>
  <si>
    <t>307331002419深圳发展银行杭州萧东支行</t>
  </si>
  <si>
    <t>307451004644深圳发展银行济南市中支行</t>
  </si>
  <si>
    <t>402311706014东台市农村信用合作联社五烈信用社</t>
  </si>
  <si>
    <t>203136707176中国农业发展银行保定分行曲阳县办事处</t>
  </si>
  <si>
    <t>203139803066中国农业发展银行万全县支行</t>
  </si>
  <si>
    <t>104631480882中国银行广西灵山支行</t>
  </si>
  <si>
    <t>104526000013中国银行股份有限公司三峡分行</t>
  </si>
  <si>
    <t>104526000097中国银行宜昌中山路支行</t>
  </si>
  <si>
    <t>105225000498中国建设银行股份有限公司本溪南建支行</t>
  </si>
  <si>
    <t>105226000055中国建设银行辽宁省丹东市分行太平湾支行</t>
  </si>
  <si>
    <t>401274000121龙江银行股份有限公司七台河景丰支行</t>
  </si>
  <si>
    <t>401332100050象山县绿叶城市信用社有限责任公司城西分社</t>
  </si>
  <si>
    <t>203242000028中国农业发展银行吉林市分行营业部</t>
  </si>
  <si>
    <t>203553000185中国农业发展银行湘潭市分行营业部</t>
  </si>
  <si>
    <t>105504000115中国建设银行股份有限公司漯河文化路北段支行</t>
  </si>
  <si>
    <t>105805100017中国建设银行股份有限公司延安炼油厂支行</t>
  </si>
  <si>
    <t>105194300031中国建设银行股份有限公司巴林右旗民族街分理处</t>
  </si>
  <si>
    <t>314306204104江苏如皋农村商业银行股份有限公司戴庄支行</t>
  </si>
  <si>
    <t>402633089571防城港市农村信用合作社联合社</t>
  </si>
  <si>
    <t>203758800086中国农业发展银行沧源佤族自治县支行</t>
  </si>
  <si>
    <t>402169000280山西省朔州市朔城区农村信用合作联社民福分社</t>
  </si>
  <si>
    <t>402222003294大连市金州区农村信用合作联社红果分社</t>
  </si>
  <si>
    <t>105555111076中国建设银行股份有限公司邵东红岭路分理处</t>
  </si>
  <si>
    <t>105461900376中国建设银行曲阜支行后宰门分理处</t>
  </si>
  <si>
    <t>103533266068中国农业银行武穴支行北川分理处</t>
  </si>
  <si>
    <t>103533463802中国农业银行红安县支行城南工业区分理处</t>
  </si>
  <si>
    <t>103551002096中国农业银行股份有限公司宁乡县支行</t>
  </si>
  <si>
    <t>314653020088重庆农村商业银行股份有限公司营业部</t>
  </si>
  <si>
    <t>314306047447江苏南通农村商业银行股份有限公司十总支行</t>
  </si>
  <si>
    <t>103229065289中国农业银行股份有限公司阜新马家店分理处</t>
  </si>
  <si>
    <t>103229065457中国农业银行股份有限公司阜新中心分理处</t>
  </si>
  <si>
    <t>402391011066福建福州农村商业银行股份有限公司华林支行</t>
  </si>
  <si>
    <t>402715244651荔波县农村信用合作联社播尧信用社</t>
  </si>
  <si>
    <t>402715244709荔波县农村信用合作联社大钟分社</t>
  </si>
  <si>
    <t>402715445491福泉市农村信用合作联社城厢信用社</t>
  </si>
  <si>
    <t>314304000786江苏江南农村商业银行股份有限公司常州市邹区镇中分理处</t>
  </si>
  <si>
    <t>104465310039中国银行股份有限公司荣成东城支行</t>
  </si>
  <si>
    <t>203229282817中国农业发展银行辽宁省彰武县支行</t>
  </si>
  <si>
    <t>203234583024中国农业发展银行辽宁省建昌县支行</t>
  </si>
  <si>
    <t>203551000052中国农业发展银行长沙县支行</t>
  </si>
  <si>
    <t>203266084362中国农业发展银行鸡西市分行营业部</t>
  </si>
  <si>
    <t>203569801181中国农业发展银行龙山县支行</t>
  </si>
  <si>
    <t>402249880064安图县农村信用合作联社永庆信用社</t>
  </si>
  <si>
    <t>104673007104中国银行南充西河北路分理处</t>
  </si>
  <si>
    <t>104677000024中国银行雅安临江分理处</t>
  </si>
  <si>
    <t>104684536015中国银行会理城北分理处</t>
  </si>
  <si>
    <t>305584018035中国民生银行深圳分行上步支行</t>
  </si>
  <si>
    <t>317307000260江苏连云港东方农村合作银行朝阳支行</t>
  </si>
  <si>
    <t>317307300079江苏灌云农村合作银行沂北支行</t>
  </si>
  <si>
    <t>320528401038谷城中银富登村镇银行</t>
  </si>
  <si>
    <t>103859451008中国农业银行股份有限公司都兰县支行营业室</t>
  </si>
  <si>
    <t>103884228907中国农业银行巴里坤哈萨克自治县支行营业部</t>
  </si>
  <si>
    <t>402827001248张掖甘州农村合作银行营业部</t>
  </si>
  <si>
    <t>402140100121涿鹿县农村信用合作联社蟒石口信用社</t>
  </si>
  <si>
    <t>402140100197涿鹿县农村信用合作联社涿鹿镇信用社</t>
  </si>
  <si>
    <t>402128900051临漳县农村信用合作联社狄邱信用社</t>
  </si>
  <si>
    <t>402799301318城固县农村信用合作联社老庄分社</t>
  </si>
  <si>
    <t>403859500015中国邮政储蓄银行青海省海西蒙古族藏族自治州天峻县</t>
  </si>
  <si>
    <t>403871001151中国邮政储蓄银行有限责任公司贺兰县银河东路西支行</t>
  </si>
  <si>
    <t>104588027043中国银行佛山张槎支行</t>
  </si>
  <si>
    <t>104290060102中国银行上海市豫园支行</t>
  </si>
  <si>
    <t>402128600236肥乡县农村信用合作联社大西韩信用社</t>
  </si>
  <si>
    <t>464103008558成都市农村信用合作联社股份有限公司驭虹储蓄所</t>
  </si>
  <si>
    <t>464103008559成都市农村信用合作联社股份有限公司培风分社</t>
  </si>
  <si>
    <t>464103008561成都农村商业银行股份有限公司金泉支行茶店子分理处</t>
  </si>
  <si>
    <t>501651000019汇丰银行成都分行</t>
  </si>
  <si>
    <t>502651000017东亚银行（中国）有限公司成都分行</t>
  </si>
  <si>
    <t>502651000105东亚银行（中国）有限公司成都锦城支行</t>
  </si>
  <si>
    <t>313651060158成都银行都江堰大道支行</t>
  </si>
  <si>
    <t>313651060174成都银行犀浦支行</t>
  </si>
  <si>
    <t>313651060182成都银行牡丹新城支行</t>
  </si>
  <si>
    <t>313651060203成都银行蒲江支行</t>
  </si>
  <si>
    <t>313651060238成都银行股份有限公司邛崃羊安支行</t>
  </si>
  <si>
    <t>402885300212呼图壁县农村信用合作联社枣园信用社</t>
  </si>
  <si>
    <t>302290031219中信银行股份有限公司上海五牛城支行</t>
  </si>
  <si>
    <t>402651009031成都农村商业银行股份有限公司双流邹家场分理处</t>
  </si>
  <si>
    <t>402651009040成都农村商业银行股份有限公司双流通江分理处</t>
  </si>
  <si>
    <t>402651009066成都农村商业银行股份有限公司双流牧马山分理处</t>
  </si>
  <si>
    <t>402651009074成都农村商业银行股份有限公司双流东明街分理处</t>
  </si>
  <si>
    <t>105437000003中国建设银行股份有限公司抚州分行营业部</t>
  </si>
  <si>
    <t>317312900126江苏仪征农村合作银行铜山支行</t>
  </si>
  <si>
    <t>313496000135安阳市商业银行股份有限公司德隆街支行</t>
  </si>
  <si>
    <t>103100024015中国农业银行北京分行营业部</t>
  </si>
  <si>
    <t>103100025114中国农业银行股份有限公司北京科学园分理处</t>
  </si>
  <si>
    <t>102223002556中国工商银行辽宁省鞍山市千山支行汤岗子分理处</t>
  </si>
  <si>
    <t>102242000424中国工商银行吉林市分行驻吉化公司支行</t>
  </si>
  <si>
    <t>102100009658中国工商银行股份有限公司北京南湖中园支行</t>
  </si>
  <si>
    <t>105522000119中国建设银行股份有限公司黄石胜阳港支行</t>
  </si>
  <si>
    <t>104312049005中国银行股份有限公司扬州分行</t>
  </si>
  <si>
    <t>104312049089中国银行股份有限公司扬州御河苑支行</t>
  </si>
  <si>
    <t>104475000321中国银行股份有限公司菏泽康城支行</t>
  </si>
  <si>
    <t>402715643690独山县农村信用合作联社中南街分社</t>
  </si>
  <si>
    <t>103528678194中国农业银行股份有限公司随县小林支行</t>
  </si>
  <si>
    <t>103528678284中国农业银行随州市分行北郊支行</t>
  </si>
  <si>
    <t>103533164075中国农业银行麻城市支行宋埠分理处</t>
  </si>
  <si>
    <t>103551003576中国农业银行股份有限公司长沙泉塘分理处</t>
  </si>
  <si>
    <t>105884000195中国建设银行股份有限公司哈密市光明路分理处</t>
  </si>
  <si>
    <t>103473487822中国农业银行临沂市分行苍山县支行卞庄办事处</t>
  </si>
  <si>
    <t>103475491712中国农业银行成武县支行</t>
  </si>
  <si>
    <t>103537457380中国农业银行天门市支行横林分理处</t>
  </si>
  <si>
    <t>103533865659中国农业银行蕲春县支行张榜分理处</t>
  </si>
  <si>
    <t>103533966374中国农业银行黄梅县支行濯港分理处</t>
  </si>
  <si>
    <t>402306300016如东县农村信用合作联社</t>
  </si>
  <si>
    <t>402528204064宜城市农村信用合作联社鄂西信用社</t>
  </si>
  <si>
    <t>305451073455中国民生银行股份有限公司济南分行</t>
  </si>
  <si>
    <t>104453050071中国银行股份有限公司淄博周村站北路支行</t>
  </si>
  <si>
    <t>104551003431中国银行股份有限公司望城县旺旺支行</t>
  </si>
  <si>
    <t>402338303019浙江武义农村合作银行壶山支行</t>
  </si>
  <si>
    <t>402593900307郁南县农村信用合作联社平台信用社</t>
  </si>
  <si>
    <t>402704427986习水县农村信用合作联社习鸿信用社</t>
  </si>
  <si>
    <t>203618423054中国农业发展银行永福县支行</t>
  </si>
  <si>
    <t>203621124020中国农业发展银行苍梧县支行</t>
  </si>
  <si>
    <t>203656003016中国农业发展银行攀枝花市分行</t>
  </si>
  <si>
    <t>402714553937雷山县农村信用合作联社永乐信用社</t>
  </si>
  <si>
    <t>402715043008都匀市农村信用合作联社西苑分社</t>
  </si>
  <si>
    <t>402715043016都匀市农村信用合作联社新城信用社</t>
  </si>
  <si>
    <t>203301000113中国农业发展银行南京市江宁区支行</t>
  </si>
  <si>
    <t>102269000186中国工商银行股份有限公司佳木斯佳西分理处</t>
  </si>
  <si>
    <t>402148202093冀州市农村信用合作联社前庄信用社</t>
  </si>
  <si>
    <t>102337102022中国工商银行绍兴马山支行</t>
  </si>
  <si>
    <t>104586923072中国银行股份有限公司潮州潮枫支行</t>
  </si>
  <si>
    <t>104588027051中国银行股份有限公司佛山世博嘉园支行</t>
  </si>
  <si>
    <t>402127001012邯郸市峰峰矿区农村信用合作联社</t>
  </si>
  <si>
    <t>402169000319山西省朔州市朔城区农村信用合作联社马邑分社</t>
  </si>
  <si>
    <t>402166600037黎城县农村信用合作联社上遥信用社</t>
  </si>
  <si>
    <t>402165200215盂县农村信用合作联社城东分社</t>
  </si>
  <si>
    <t>402131108052邢台县农村信用合作联社东先贤分社</t>
  </si>
  <si>
    <t>103596518450中国农业银行兴宁教育路支行</t>
  </si>
  <si>
    <t>402312443011泰兴市农村信用合作联社苏中信用分社</t>
  </si>
  <si>
    <t>402829507075甘肃临洮农村合作银行辛店支行</t>
  </si>
  <si>
    <t>104451041497中国银行股份有限公司济南汇东星座支行</t>
  </si>
  <si>
    <t>402144400189肃宁县农村信用合作联社韩村分社</t>
  </si>
  <si>
    <t>402144500075献县农村信用合作联社万村信用社</t>
  </si>
  <si>
    <t>402128300098曲周县农村信用合作联社呈孟分社</t>
  </si>
  <si>
    <t>402128300217曲周县信用合作联社白寨信用社</t>
  </si>
  <si>
    <t>104368000822中国银行股份有限公司安庆人民路支行</t>
  </si>
  <si>
    <t>102331000723中国工商银行股份有限公司杭州祥符支行</t>
  </si>
  <si>
    <t>102331000887中国工商银行股份有限公司杭州滨江支行</t>
  </si>
  <si>
    <t>102331002518中国工商银行杭州朝晖支行东二苑分理处</t>
  </si>
  <si>
    <t>403466300023中国邮政储蓄银行有限责任公司山东省滨州市阳信县支行</t>
  </si>
  <si>
    <t>308290003450招商银行股份有限公司上海豫园支行</t>
  </si>
  <si>
    <t>105393000110中国建设银行股份有限公司厦门集美支行</t>
  </si>
  <si>
    <t>105881000237中国建设银行股份有限公司乌鲁木齐商贸城支行</t>
  </si>
  <si>
    <t>103303625556中国农业银行新沂金三角支行</t>
  </si>
  <si>
    <t>105303000244中国建设银行股份有限公司徐州狮子山分理处</t>
  </si>
  <si>
    <t>105303000349中国建设银行股份有限公司徐州市祥和储蓄所</t>
  </si>
  <si>
    <t>104302009132中国银行股份有限公司无锡查桥支行</t>
  </si>
  <si>
    <t>104302009165中国银行股份有限公司无锡玉祁支行</t>
  </si>
  <si>
    <t>402168300045高平市农村信用合作联社古城路分社</t>
  </si>
  <si>
    <t>402133610010清河县农村信用合作联社王官庄信用社</t>
  </si>
  <si>
    <t>402161051023山西省古交市农村信用合作联社河口信用社</t>
  </si>
  <si>
    <t>402345500290仙居县农村信用合作联社</t>
  </si>
  <si>
    <t>313468000120德州银行股份有限公司车站支行</t>
  </si>
  <si>
    <t>402824305206景泰县农村信用合作联社泰康路分社</t>
  </si>
  <si>
    <t>402651014148成都农村商业银行股份有限公司彭州敖平支行</t>
  </si>
  <si>
    <t>402651014164成都农村商业银行股份有限公司彭州楠杨分理处</t>
  </si>
  <si>
    <t>104532058142中国银行荆门浏河支行</t>
  </si>
  <si>
    <t>402140300165崇礼县农村信用合作联社红旗营信用社</t>
  </si>
  <si>
    <t>402146700250霸州市农村信用合作联社东杨庄信用社</t>
  </si>
  <si>
    <t>402121002676新乐市农村信用合作联社东方美院分社</t>
  </si>
  <si>
    <t>402133400029平乡县农村信用合作联社平乡信用社</t>
  </si>
  <si>
    <t>402133400115平乡县农村信用合作联社丰州镇信用社</t>
  </si>
  <si>
    <t>402361031605安徽长丰农村合作银行三十头支行</t>
  </si>
  <si>
    <t>402399081040福建漳州农村商业银行股份有限公司</t>
  </si>
  <si>
    <t>402399081226福建漳州农村商业银行股份有限公司合兴支行</t>
  </si>
  <si>
    <t>402401051092福建南平农村商业银行股份有限公司前进支行</t>
  </si>
  <si>
    <t>402836001498临夏市农村信用合作联社邓家桥分社</t>
  </si>
  <si>
    <t>402836001502临夏市农村信用合作联社解放南路分社</t>
  </si>
  <si>
    <t>402836001609临夏市农村信用合作联社庆胜路信用社</t>
  </si>
  <si>
    <t>402824001120白银区水川信用社铜城分社</t>
  </si>
  <si>
    <t>103611000913中国农业银行南宁古城支行</t>
  </si>
  <si>
    <t>105521002026中国建设银行股份有限公司武汉大桥支行</t>
  </si>
  <si>
    <t>102345202519中国工商银行台州市临海市支行巾山分理处</t>
  </si>
  <si>
    <t>102885080201中国工商银行股份有限公司昌吉回族自治州分行健康东路分理处</t>
  </si>
  <si>
    <t>105424000203中国建设银行股份有限公司庐山支行</t>
  </si>
  <si>
    <t>402795802795长武县农村信用合作联社城关信用社</t>
  </si>
  <si>
    <t>314302201800江苏江阴农村商业银行股份有限公司新桥支行</t>
  </si>
  <si>
    <t>103424604216中国农业银行共青支行</t>
  </si>
  <si>
    <t>103401595025中国农业银行建瓯市支行瓯宁分理处</t>
  </si>
  <si>
    <t>402709877924赫章县农村信用合作联社农中分社</t>
  </si>
  <si>
    <t>402584001876深圳农村商业银行将石支行</t>
  </si>
  <si>
    <t>402584001956深圳农村商业银行楼村支行</t>
  </si>
  <si>
    <t>402243101918梨树县农村信用合作联社小宽信用社</t>
  </si>
  <si>
    <t>402171500099山西省代县农村信用合作联社峪口信用社</t>
  </si>
  <si>
    <t>402139900446怀来县农村信用合作联社大山口信用社</t>
  </si>
  <si>
    <t>102751310602中国工商银行云南大理分行祥云县城区中心分理处</t>
  </si>
  <si>
    <t>402233200236西丰县农村信用合作联社德兴信用社</t>
  </si>
  <si>
    <t>402233267041西丰县人民农村信用合作社</t>
  </si>
  <si>
    <t>403528000540中国邮政储蓄银行有限责任公司襄樊襄阳区支行</t>
  </si>
  <si>
    <t>402894800017麦盖提县农村信用合作联社</t>
  </si>
  <si>
    <t>104581003025中国银行股份有限公司广州珠江新城支行</t>
  </si>
  <si>
    <t>301881000171交通银行股份有限公司乌鲁木齐钱塘江路支行</t>
  </si>
  <si>
    <t>402110010791天津农村商业银行股份有限公司津南小站支行</t>
  </si>
  <si>
    <t>313791000402西安银行环西路支行</t>
  </si>
  <si>
    <t>103891337541中国农业银行库车县支行天山路分理处</t>
  </si>
  <si>
    <t>103891543229中国农业银行新和县支行营业部</t>
  </si>
  <si>
    <t>317313208019江苏姜堰农村合作银行蔡官支行</t>
  </si>
  <si>
    <t>313501006221焦作市商业银行新华支行</t>
  </si>
  <si>
    <t>313501324003焦作市商业银行武陟支行</t>
  </si>
  <si>
    <t>317308830312江苏盱眙农村合作银行三河支行</t>
  </si>
  <si>
    <t>317309000100江苏宿迁民丰农村合作银行皂河支行</t>
  </si>
  <si>
    <t>313461002147济宁银行股份有限公司海关支行</t>
  </si>
  <si>
    <t>313100001379北京银行望京科技园支行</t>
  </si>
  <si>
    <t>317249010037延边农村合作银行小营支行</t>
  </si>
  <si>
    <t>313453500001齐商银行高青支行</t>
  </si>
  <si>
    <t>313502000993濮阳市商业银行股份有限公司科技支行</t>
  </si>
  <si>
    <t>403301000449中国邮政储蓄银行有限责任公司江苏省南京市六合区新华路支行</t>
  </si>
  <si>
    <t>403302200313中国邮政储蓄银行有限责任公司江苏省无锡市江阴市人民路支行</t>
  </si>
  <si>
    <t>402709777054威宁县农村信用合作联社么站信用社</t>
  </si>
  <si>
    <t>402709777142威宁县农村信用合作联社新发分社</t>
  </si>
  <si>
    <t>402709777327威宁县农村信用合作联社小海信用社</t>
  </si>
  <si>
    <t>402792200747宜君县农村信用合作联社棋盘信用社</t>
  </si>
  <si>
    <t>104584002228中国银行股份有限公司深圳沙头角保税区支行</t>
  </si>
  <si>
    <t>402311732017东台市农村信用合作联社金鑫信用社</t>
  </si>
  <si>
    <t>402551081394湖南浏阳农村商业银行股份有限公司社港支行</t>
  </si>
  <si>
    <t>301312802109交通银行泰州江洲路支行</t>
  </si>
  <si>
    <t>301312803304交通银行泰州东门支行</t>
  </si>
  <si>
    <t>402891300017库车县农村信用合作联社乌恰信用社</t>
  </si>
  <si>
    <t>103885005070中国农业银行昌吉州分行建设路分理处</t>
  </si>
  <si>
    <t>105161003166中国建设银行股份有限公司太原和平南路支行</t>
  </si>
  <si>
    <t>402124800115遵化市农村信用合作联社城关信用社</t>
  </si>
  <si>
    <t>402142600226承德市隆化县联社兰旗信用社</t>
  </si>
  <si>
    <t>402222213023普兰店市杨树房农村信用合作社</t>
  </si>
  <si>
    <t>402528204185宜城市农村信用合作联社雅口分社</t>
  </si>
  <si>
    <t>105454101533中国建设银行滕州支行古滕分理处</t>
  </si>
  <si>
    <t>103902872940中国农业银行石河子兵团分行北泉支行总场一分场营业所</t>
  </si>
  <si>
    <t>402121002131赵县农村信用合作联社谢庄信用社</t>
  </si>
  <si>
    <t>402149110213景县农村信用合作联社梁集信用社</t>
  </si>
  <si>
    <t>104290070052中国银行上海市彭浦新村支行</t>
  </si>
  <si>
    <t>402345200133临海市农村信用合作联社城东信用社</t>
  </si>
  <si>
    <t>402127000719邯郸市城郊农村信用合作联社联西分社</t>
  </si>
  <si>
    <t>402138000603张家口市城郊农村信用合作联社永丰堡信用社</t>
  </si>
  <si>
    <t>314651026125成都农商银行邛崃南河分理处</t>
  </si>
  <si>
    <t>314651026150成都农商银行邛崃同济分理处</t>
  </si>
  <si>
    <t>103596418512中国农业银行五华县支行</t>
  </si>
  <si>
    <t>103223223139中国农业银行海城西柳支行</t>
  </si>
  <si>
    <t>103224231428中国农业银行新宾满族自治县支行</t>
  </si>
  <si>
    <t>103225142128中国农业银行本溪满族自治县支行</t>
  </si>
  <si>
    <t>103226051211中国农业银行丹东振安支行</t>
  </si>
  <si>
    <t>402624200012贵港市区农村信用合作联社</t>
  </si>
  <si>
    <t>302121024211中信银行股份有限公司石家庄休门街支行</t>
  </si>
  <si>
    <t>402797200811韩城市农村信用合作联社薛峰信用社</t>
  </si>
  <si>
    <t>402797301067华县农村信用合作联社大明信用社</t>
  </si>
  <si>
    <t>402797501614潼关县农村信用合作联社桐峪信用社</t>
  </si>
  <si>
    <t>306592344013广发银行股份有限公司茂名电白支行</t>
  </si>
  <si>
    <t>306592443014广发银行股份有限公司茂名化州支行</t>
  </si>
  <si>
    <t>103714662003中国农业银行股份有限公司麻江县支行</t>
  </si>
  <si>
    <t>105205000013中国建设银行股份有限公司鄂尔多斯分行</t>
  </si>
  <si>
    <t>105221008083中国建设银行股份有限公司沈阳农大分理处</t>
  </si>
  <si>
    <t>402466200016惠民县农村信用合作联社孙武信用社</t>
  </si>
  <si>
    <t>402437800011金溪县农村信用合作联社</t>
  </si>
  <si>
    <t>105196066369中国建设银行股份有限公司呼伦贝尔海拉尔河东支行</t>
  </si>
  <si>
    <t>105397200573中国建设银行股份有限公司晋江深沪支行</t>
  </si>
  <si>
    <t>105397300937中国建设银行股份有限公司南安市石井支行</t>
  </si>
  <si>
    <t>105397800754中国建设银行股份有限公司石狮服装城支行</t>
  </si>
  <si>
    <t>103201630816中国农业银行乌拉盖支行</t>
  </si>
  <si>
    <t>103551007145中国农业银行股份有限公司长沙奎塘分理处</t>
  </si>
  <si>
    <t>103551099993中国农业银行湖南省分行</t>
  </si>
  <si>
    <t>105290068042中国建设银行股份有限公司上海月浦支行</t>
  </si>
  <si>
    <t>105313200098中国建设银行股份有限公司姜堰市苏陈分理处</t>
  </si>
  <si>
    <t>105528600206中国建设银行股份有限公司随县支行</t>
  </si>
  <si>
    <t>104621040017中国银行广西梧州河东支行</t>
  </si>
  <si>
    <t>104665002705中国银行乐山竹公溪分理处</t>
  </si>
  <si>
    <t>402135900184望都县农村信用合作联社东街信用社</t>
  </si>
  <si>
    <t>402144300073河间市农村信用合作联社樊庄信用社</t>
  </si>
  <si>
    <t>402142300334平泉县农村信用合作联社刘家店信用社</t>
  </si>
  <si>
    <t>203221082452中国农业发展银行辽宁省分行营业部</t>
  </si>
  <si>
    <t>203222487841中国农业发展银行瓦房店市支行</t>
  </si>
  <si>
    <t>102224002248中国工商银行抚顺北台支行</t>
  </si>
  <si>
    <t>102199000091中国工商银行通辽市分行东郊分理处</t>
  </si>
  <si>
    <t>103290009299中国农业银行股份有限公司上海东开支行</t>
  </si>
  <si>
    <t>103311641853中国农业银行大丰海港支行</t>
  </si>
  <si>
    <t>102701001312中国工商银行股份有限公司贵阳小河支行红河路分理处</t>
  </si>
  <si>
    <t>102701007061中国工商银行股份有限公司贵阳世纪城支行</t>
  </si>
  <si>
    <t>403100002788中国邮政储蓄银行有限责任公司北京顺义区支行</t>
  </si>
  <si>
    <t>103595022205中国农业银行惠州分行</t>
  </si>
  <si>
    <t>103821002408中国农业银行股份有限公司兰州跃进街分理处</t>
  </si>
  <si>
    <t>103821002711中国农业银行股份有限公司皋兰县支行</t>
  </si>
  <si>
    <t>103824440317中国农业银行股份有限公司白银平川支行</t>
  </si>
  <si>
    <t>103826721869中国农业银行股份有限公司瓜州渊泉街支行</t>
  </si>
  <si>
    <t>313226090648丹东银行广场支行</t>
  </si>
  <si>
    <t>313304008069江苏银行股份有限公司常州钟楼支行</t>
  </si>
  <si>
    <t>313304008165江苏银行常州新丰街支行</t>
  </si>
  <si>
    <t>103595023216中国农业银行惠州侨场支行</t>
  </si>
  <si>
    <t>313659004157绵阳市商业银行西山东路支行</t>
  </si>
  <si>
    <t>313659010046绵阳市商业银行经济开发区支行</t>
  </si>
  <si>
    <t>103823014036中国农业银行股份有限公司金昌北京路支行</t>
  </si>
  <si>
    <t>317309000327江苏宿迁民丰农村合作银行新庄支行</t>
  </si>
  <si>
    <t>103367064805中国农业银行铜陵市文华苑分理处</t>
  </si>
  <si>
    <t>307653004027深圳发展银行股份有限公司重庆解放碑支行</t>
  </si>
  <si>
    <t>307731006621深圳发展银行昆明官渡支行</t>
  </si>
  <si>
    <t>403795800911中国邮政储蓄银行陕西省长武县支行</t>
  </si>
  <si>
    <t>313552000532华融湘江银行股份有限公司株洲南大门支行</t>
  </si>
  <si>
    <t>402146600249文安县农村信用合作联社刘么分社</t>
  </si>
  <si>
    <t>402146600474文安县农村信用合作联社史各庄储蓄所</t>
  </si>
  <si>
    <t>402144300320河间市农村信用合作联社故仙信用社</t>
  </si>
  <si>
    <t>104603049529中国银行中山小榄东宁路支行</t>
  </si>
  <si>
    <t>402552540189醴陵市农村信用合作联社石亭信用社</t>
  </si>
  <si>
    <t>103121030503中国农业银行股份有限公司晋州市支行</t>
  </si>
  <si>
    <t>103121030706中国农业银行股份有限公司晋州东胜街分理处</t>
  </si>
  <si>
    <t>103121030802中国农业银行股份有限公司晋州总十庄分理处</t>
  </si>
  <si>
    <t>402126405032卢龙县农村信用合作联社卢龙信用社</t>
  </si>
  <si>
    <t>402127000204邯郸市城郊农村信用合作联社马头信用社</t>
  </si>
  <si>
    <t>402163800083山西省朔州市右玉县农村信用合作联社元堡子信用社</t>
  </si>
  <si>
    <t>402166900179武乡县农村信用合作联社贾豁信用社</t>
  </si>
  <si>
    <t>402142700223承德市围场县农村信用合作联社广发永信用社</t>
  </si>
  <si>
    <t>402142700274承德市围场县农村信用合作联社大唤起信用社</t>
  </si>
  <si>
    <t>402143100061沧县农村信用合作联社穆官屯分社</t>
  </si>
  <si>
    <t>402143100238沧县农村信用合作联社皂坡分社</t>
  </si>
  <si>
    <t>402167100069沁县农村信用合作联社育才街分社</t>
  </si>
  <si>
    <t>103641027700中国农业银行海口三江分理处</t>
  </si>
  <si>
    <t>103653011253中国农业银行股份有限公司重庆渝北城南支行</t>
  </si>
  <si>
    <t>103741605738中国农业银行股份有限公司易门龙泉支行</t>
  </si>
  <si>
    <t>313397200288泉州银行股份有限公司罗山支行</t>
  </si>
  <si>
    <t>313399181023福建海峡银行股份有限公司龙海支行</t>
  </si>
  <si>
    <t>313403083001福建海峡银行股份有限公司宁德分行</t>
  </si>
  <si>
    <t>309345208524兴业银行股份有限公司台州临海支行</t>
  </si>
  <si>
    <t>309391000214兴业银行福州城北支行</t>
  </si>
  <si>
    <t>103391017549中国农业银行永泰县支行大洋分理处</t>
  </si>
  <si>
    <t>502584000001东亚银行(中国)有限公司深圳分行</t>
  </si>
  <si>
    <t>310581000041上海浦东发展银行股份有限公司广州白云支行</t>
  </si>
  <si>
    <t>103516178640中国农业银行股份有限公司新县朝阳分理处</t>
  </si>
  <si>
    <t>103521001636中国农业银行股份有限公司武汉崇仁支行</t>
  </si>
  <si>
    <t>103871019601中国农业银行贺兰县支行常信营业所</t>
  </si>
  <si>
    <t>103871052102中国农业银行股份有限公司银川现代金属物流园分理处</t>
  </si>
  <si>
    <t>103872020709中国农业银行股份有限公司石嘴山市解放西街分理处</t>
  </si>
  <si>
    <t>313553002047华融湘江银行股份有限公司湘潭九华支行</t>
  </si>
  <si>
    <t>102824400160中国工商银行股份有限公司平川红会支行</t>
  </si>
  <si>
    <t>105290080157中国建设银行股份有限公司上海沪亭北路支行</t>
  </si>
  <si>
    <t>402128800069成安县农村信用合作联社长巷信用社</t>
  </si>
  <si>
    <t>103584000357中国农业银行深圳梅丽路支行</t>
  </si>
  <si>
    <t>103584001132中国农业银行深圳翠竹支行</t>
  </si>
  <si>
    <t>105332041436中国建设银行宁波市北仑区大榭支行</t>
  </si>
  <si>
    <t>102397021094中国工商银行泉州清蒙支行</t>
  </si>
  <si>
    <t>308312006010招商银行股份有限公司扬州分行营业部</t>
  </si>
  <si>
    <t>313302008021江苏银行股份有限公司无锡荣巷支行</t>
  </si>
  <si>
    <t>309491001193兴业银行股份有限公司郑州凤凰城支行</t>
  </si>
  <si>
    <t>103881001253中国农业银行股份有限公司乌鲁木齐新医东路支行</t>
  </si>
  <si>
    <t>103623070019中国农业银行股份有限公司北海分行</t>
  </si>
  <si>
    <t>103628251019中国农业银行广西河池宜州市支行</t>
  </si>
  <si>
    <t>402825506049张家川回族自治县信用联社张川镇信用社</t>
  </si>
  <si>
    <t>402825506153张家川回族自治县信用合作联社张棉信用社</t>
  </si>
  <si>
    <t>402888200030轮台县农村信用合作联社都护府街信用社</t>
  </si>
  <si>
    <t>102397125489中国工商银行股份有限公司泉州泉港支行福炼储蓄所</t>
  </si>
  <si>
    <t>102335006681中国工商银行股份有限公司嘉兴东塔支行</t>
  </si>
  <si>
    <t>102335309054中国工商银行海盐县海滨支行</t>
  </si>
  <si>
    <t>103783674009中国农业银行朗县支行</t>
  </si>
  <si>
    <t>313306094522江苏银行股份有限公司南通工农支行</t>
  </si>
  <si>
    <t>313306388880江苏银行南通分行如东支行</t>
  </si>
  <si>
    <t>313307000037江苏银行连云港陇海支行</t>
  </si>
  <si>
    <t>313307000107江苏银行连云港新华支行</t>
  </si>
  <si>
    <t>402795602425永寿县农村信用合作联社常宁信用社</t>
  </si>
  <si>
    <t>402796200633武功县农村信用合作联社南仁信用社</t>
  </si>
  <si>
    <t>402795000041咸阳市秦都区农村信用合作联社沣东信用社</t>
  </si>
  <si>
    <t>402806501689陕西靖边农村合作银行新农村分理处</t>
  </si>
  <si>
    <t>403373100045中国邮政储蓄银行有限责任公司界首市支行</t>
  </si>
  <si>
    <t>102793030599中国工商银行宝鸡发电厂分理处</t>
  </si>
  <si>
    <t>402399081267福建漳州农村商业银行股份有限公司南星支行</t>
  </si>
  <si>
    <t>402455350114山东广饶农村商业银行商贸城分理处</t>
  </si>
  <si>
    <t>402834407012庆阳市华池县农村信用合作社联合社</t>
  </si>
  <si>
    <t>402836001211临夏市农村信用合作联社东川分社</t>
  </si>
  <si>
    <t>402836001463临夏市农村信用合作联社工贸分社</t>
  </si>
  <si>
    <t>402797000318渭南市临渭区农村信用合作联社信义信用社</t>
  </si>
  <si>
    <t>103338465111中国农业银行浦江黄宅支行</t>
  </si>
  <si>
    <t>105531000104中国建设银行鄂州市葛店开发区支行</t>
  </si>
  <si>
    <t>203622624057中国农业发展银行钟山县支行</t>
  </si>
  <si>
    <t>402201980857内蒙古锡林郭勒盟镶黄旗农村信用合作社联合社</t>
  </si>
  <si>
    <t>402264500144黑龙江省甘南县农村信用联社双河分社</t>
  </si>
  <si>
    <t>103333023157中国农业银行股份有限公司温州马鞍池西路分理处</t>
  </si>
  <si>
    <t>402361018886安徽省农村信用社联合社资金清算中心（不转汇）</t>
  </si>
  <si>
    <t>105435000083中国建设银行股份有限公司吉安高新分理处</t>
  </si>
  <si>
    <t>105435000114中国建设银行股份有限公司吉安习溪桥分理处</t>
  </si>
  <si>
    <t>103881000679中国农业银行股份有限公司乌鲁木齐南湖路支行</t>
  </si>
  <si>
    <t>309588000040兴业银行股份有限公司佛山季华支行</t>
  </si>
  <si>
    <t>313345204067台州银行股份有限公司临海崇和支行</t>
  </si>
  <si>
    <t>313302009065江苏银行股份有限公司无锡苏锡路支行</t>
  </si>
  <si>
    <t>103791012529中国农业银行西安高新开发区东区支行</t>
  </si>
  <si>
    <t>103791012631中国农业银行西安高新六路分理处</t>
  </si>
  <si>
    <t>103791013089中国农业银行西安丈八北路分理处</t>
  </si>
  <si>
    <t>103881001261中国农业银行股份有限公司乌鲁木齐北园春分理处</t>
  </si>
  <si>
    <t>307584008642深圳发展银行深圳市平湖支行</t>
  </si>
  <si>
    <t>103584000121中国农业银行深圳罗湖支行</t>
  </si>
  <si>
    <t>103584000293中国农业银行深圳华侨城支行</t>
  </si>
  <si>
    <t>103584001786中国农业银行深圳红树湾支行</t>
  </si>
  <si>
    <t>103821001840中国农业银行股份有限公司兰州天鹅湖分理处</t>
  </si>
  <si>
    <t>103821002125中国农业银行股份有限公司兰州开盛支行</t>
  </si>
  <si>
    <t>103821002184中国农业银行股份有限公司兰州长风分理处</t>
  </si>
  <si>
    <t>103391013588中国农业银行晋安支行天骅分理处</t>
  </si>
  <si>
    <t>103264913019中国农业银行股份有限公司黑龙江省齐齐哈尔市克山县支行</t>
  </si>
  <si>
    <t>103265060004中国农业银行股份有限公司黑龙江省大庆市分行运营管理部</t>
  </si>
  <si>
    <t>103399162012中国农业银行龙海市支行营业部</t>
  </si>
  <si>
    <t>317314100437江苏丹阳农村合作银行大泊分理处</t>
  </si>
  <si>
    <t>307588005429深圳发展银行股份有限公司佛山分行</t>
  </si>
  <si>
    <t>307588005461深圳发展银行佛山大沥支行</t>
  </si>
  <si>
    <t>402134200492清苑县农村信用合作联社谢上分社</t>
  </si>
  <si>
    <t>104194003045中国银行股份有限公司赤峰市哈达支行</t>
  </si>
  <si>
    <t>104194003096中国银行股份有限公司赤峰市桥西大街支行</t>
  </si>
  <si>
    <t>402144300395河间市农村信用合作联社瀛州信用社</t>
  </si>
  <si>
    <t>402701015831清镇市农村信用合作联社麦格分社</t>
  </si>
  <si>
    <t>402711935188关岭布依族苗族自治县农村信用合作联社上关信用社</t>
  </si>
  <si>
    <t>104290035065中国银行上海市化学工业区支行</t>
  </si>
  <si>
    <t>402598400110和平县农村信用合作联社彭寨信用社</t>
  </si>
  <si>
    <t>402146000269廊坊市城郊农村信用合作联社古县分社</t>
  </si>
  <si>
    <t>402146000404廊坊市城郊农村信用合作联社葛渔城信用社</t>
  </si>
  <si>
    <t>402146000437廊坊市城郊农村信用合作联社得胜口分社</t>
  </si>
  <si>
    <t>402148001058衡水市桃城区农村信用合作联社任家坑信用社</t>
  </si>
  <si>
    <t>402343900249龙泉市农村信用合作联社茶丰信用社兰巨分社</t>
  </si>
  <si>
    <t>402365100186安徽马鞍山农村商业银行股份有限公司年陡支行</t>
  </si>
  <si>
    <t>314302300622江苏宜兴农村商业银行股份有限公司南郊支行</t>
  </si>
  <si>
    <t>314302300735江苏宜兴农村商业银行股份有限公司兴业分理处</t>
  </si>
  <si>
    <t>314303500110江苏邳州农村商业银行股份有限公司官湖支行</t>
  </si>
  <si>
    <t>103161000200中国农业银行山西省分行国贸支行</t>
  </si>
  <si>
    <t>103597326302中国农业银行陆河县支行</t>
  </si>
  <si>
    <t>103377307654中国农业银行广德县绥安分理处</t>
  </si>
  <si>
    <t>103377307679中国农业银行广德县新杭分理处</t>
  </si>
  <si>
    <t>402148909258故城县农村信用合作联社袁庄信用社</t>
  </si>
  <si>
    <t>402345000536浙江台州路桥农村合作银行螺洋支行</t>
  </si>
  <si>
    <t>402345000770浙江台州路桥农村合作银行峰江支行保全分理处</t>
  </si>
  <si>
    <t>402345200529临海市农村信用合作联社永丰信用社</t>
  </si>
  <si>
    <t>105391004230中国建设银行股份有限公司福州市浦上储蓄所</t>
  </si>
  <si>
    <t>105393000089中国建设银行股份有限公司厦门开元支行</t>
  </si>
  <si>
    <t>314303500337江苏邳州农村商业银行股份有限公司岱山支行</t>
  </si>
  <si>
    <t>103269030511中国农业银行股份有限公司黑龙江省佳木斯市长青支行</t>
  </si>
  <si>
    <t>105110030076中国建设银行股份有限公司天津临港工业区分理处</t>
  </si>
  <si>
    <t>105397300865中国建设银行股份有限公司南安市梅山支行</t>
  </si>
  <si>
    <t>102303002011中国工商银行徐州市分行营业部</t>
  </si>
  <si>
    <t>402651009689成都农村商业银行股份有限公司双流龙腾分理处</t>
  </si>
  <si>
    <t>402651006092成都农村商业银行股份有限公司府青路分理处</t>
  </si>
  <si>
    <t>402651002273成都农村商业银行股份有限公司望锦分理处</t>
  </si>
  <si>
    <t>105290084027中国建设银行股份有限公司上海长逸路支行</t>
  </si>
  <si>
    <t>301126002158交通银行秦皇岛迎宾路支行</t>
  </si>
  <si>
    <t>313100014040南京银行股份有限公司北京万柳支行</t>
  </si>
  <si>
    <t>402395335334宁化县农村信用合作联社城南分社</t>
  </si>
  <si>
    <t>105455056031中国建设银行东营东城支行辽河路分理处</t>
  </si>
  <si>
    <t>104331052916中国银行杭州市萧山支行</t>
  </si>
  <si>
    <t>203133610178中国农业发展银行清河县支行</t>
  </si>
  <si>
    <t>402144500026献县农村信用合作联社乐寿信用社</t>
  </si>
  <si>
    <t>103737124423中国农业银行股份有限公司沾益花山办事处</t>
  </si>
  <si>
    <t>317311300216江苏阜宁农村合作银行古河支行</t>
  </si>
  <si>
    <t>402371100289歙县农村信用合作联社西村分社</t>
  </si>
  <si>
    <t>402451007054商河县怀仁农村信用合作社</t>
  </si>
  <si>
    <t>402451007095商河县韩庙农村信用合作社</t>
  </si>
  <si>
    <t>301451000156交通银行股份有限公司济南济洛路支行</t>
  </si>
  <si>
    <t>320226100012凤城丰益村镇银行股份有限公司</t>
  </si>
  <si>
    <t>313455000026东营市商业银行八分场支行</t>
  </si>
  <si>
    <t>313455000155东营市商业银行河口支行</t>
  </si>
  <si>
    <t>313455300222东营市商业银行大王支行</t>
  </si>
  <si>
    <t>317308600154江苏泗洪农村合作银行梅花支行</t>
  </si>
  <si>
    <t>313503002013许昌银行股份有限公司许继大道支行</t>
  </si>
  <si>
    <t>104191003339中国银行呼市玉泉支行巨隆昌街分理处</t>
  </si>
  <si>
    <t>104192003062中国银行股份有限公司包头市红光支行</t>
  </si>
  <si>
    <t>313491000691郑州银行股份有限公司纬五路支行</t>
  </si>
  <si>
    <t>313242000133吉林银行吉林临江支行</t>
  </si>
  <si>
    <t>313331000731杭州银行股份有限公司临安支行</t>
  </si>
  <si>
    <t>313100014015南京银行股份有限公司北京分行(集中作业中心)</t>
  </si>
  <si>
    <t>313513000628南阳市商业银行股份有限公司白河支行</t>
  </si>
  <si>
    <t>314312000420江苏扬州农村商业银行股份有限公司扬子江支行</t>
  </si>
  <si>
    <t>304222041222华夏银行大连奥林匹克广场支行</t>
  </si>
  <si>
    <t>304290010824华夏银行股份有限公司上海青浦支行</t>
  </si>
  <si>
    <t>301731000176交通银行股份有限公司昆明建设路支行</t>
  </si>
  <si>
    <t>308290003126招商银行上海分行延西支行</t>
  </si>
  <si>
    <t>402471400038莘县农村信用合作联社燕店信用社</t>
  </si>
  <si>
    <t>402397273466福建晋江农村合作银行梅山分理处</t>
  </si>
  <si>
    <t>402391018277连江县农村信用合作联社官头街分社</t>
  </si>
  <si>
    <t>402396033227永安市农村信用合作联社曹远信用社</t>
  </si>
  <si>
    <t>403498405064中国邮政储蓄银行有限责任公司延津县东大街支行</t>
  </si>
  <si>
    <t>402261004021哈尔滨市宾县农村信用联社宾州信用社</t>
  </si>
  <si>
    <t>402261006038哈尔滨市依兰县农村信用联社达连河信用社</t>
  </si>
  <si>
    <t>103333327183中国农业银行股份有限公司乐清清远分理处</t>
  </si>
  <si>
    <t>103333327222中国农业银行股份有限公司乐清新凯分理处</t>
  </si>
  <si>
    <t>103333327271中国农业银行股份有限公司乐清芙蓉分理处</t>
  </si>
  <si>
    <t>103538154281中国农业银行湖北钟祥阳春支行</t>
  </si>
  <si>
    <t>313557008528华融湘江银行股份有限公司岳阳财源支行</t>
  </si>
  <si>
    <t>203791000123中国农业发展银行长安县支行</t>
  </si>
  <si>
    <t>315456904702恒丰银行莱州支行</t>
  </si>
  <si>
    <t>103505019213中国农业银行三门峡市崤山支行</t>
  </si>
  <si>
    <t>103506451513中国农业银行民权县支行</t>
  </si>
  <si>
    <t>103506853018中国农业银行柘城县支行</t>
  </si>
  <si>
    <t>104100004511中国银行股份有限公司北京延庆支行</t>
  </si>
  <si>
    <t>104100004546中国银行股份有限公司北京丰台东大街支行</t>
  </si>
  <si>
    <t>104100004626中国银行股份有限公司北京东三环中路支行</t>
  </si>
  <si>
    <t>103602028563中国农业银行东莞市厚街支行河田分理处</t>
  </si>
  <si>
    <t>103561049714中国农业银行湖南省益阳市分行兴业分理处</t>
  </si>
  <si>
    <t>103562562074中国农业银行娄底市新化县支行上梅营业部</t>
  </si>
  <si>
    <t>105492000170中国建设银行开封分行苹果园分理处</t>
  </si>
  <si>
    <t>105701000972中国建设银行股份有限公司贵阳金世纪支行</t>
  </si>
  <si>
    <t>104826007096中国银行股份有限公司酒泉市广场支行</t>
  </si>
  <si>
    <t>301623000042交通银行股份有限公司北部湾东路支行</t>
  </si>
  <si>
    <t>402535611412云梦县农村信用合作联社倒店信用社</t>
  </si>
  <si>
    <t>103745007029中国农业银行股份有限公司文山双桥支行</t>
  </si>
  <si>
    <t>402142700231承德市围场县农村信用合作联社育太和信用社</t>
  </si>
  <si>
    <t>402142700266承德市围场县农村信用合作联社哈里哈信用社</t>
  </si>
  <si>
    <t>402143100367沧县农村信用合作联社黄递铺分社</t>
  </si>
  <si>
    <t>105455080012中国建设银行股份有限公司东营石油大学支行</t>
  </si>
  <si>
    <t>403264300089中国邮政储蓄银行有限责任公司依安县民安路支行</t>
  </si>
  <si>
    <t>402397478505安溪县农村信用合作联社蓬莱信用社</t>
  </si>
  <si>
    <t>402536000192咸安区农村信用合作联社温泉信用社</t>
  </si>
  <si>
    <t>301456001002交通银行烟台分行牟平支行</t>
  </si>
  <si>
    <t>104194003115中国银行股份有限公司赤峰市万源德支行</t>
  </si>
  <si>
    <t>203249600060中国农业发展银行和龙市支行</t>
  </si>
  <si>
    <t>103314333352中国农业银行扬中市兴隆分理处</t>
  </si>
  <si>
    <t>103314333377中国农业银行扬中市油坊分理处</t>
  </si>
  <si>
    <t>103331000040中国农业银行杭州文三路支行</t>
  </si>
  <si>
    <t>103301011797中国农业银行南京横梁分理处</t>
  </si>
  <si>
    <t>103528045555中国农业银行股份有限公司襄阳银海支行</t>
  </si>
  <si>
    <t>313231000224辽阳银行滨湖支行</t>
  </si>
  <si>
    <t>103641060308中国农业银行儋州八一支行</t>
  </si>
  <si>
    <t>502100004313东亚银行（中国）有限公司北京中关村支行</t>
  </si>
  <si>
    <t>502221039002东亚银行(中国)有限公司沈阳分行</t>
  </si>
  <si>
    <t>502221039035东亚银行（中国）有限公司沈阳和平支行</t>
  </si>
  <si>
    <t>502222000060东亚银行（中国）有限公司大连西岗支行</t>
  </si>
  <si>
    <t>502393000033东亚银行(中国)有限公司厦门禾祥支行</t>
  </si>
  <si>
    <t>320528200014宜城国开村镇银行有限责任公司</t>
  </si>
  <si>
    <t>402377400016安徽宁国农村合作银行</t>
  </si>
  <si>
    <t>402377500269泾县农村信用合作联社苏红信用社</t>
  </si>
  <si>
    <t>302521038101中信银行股份有限公司武汉分行营业部</t>
  </si>
  <si>
    <t>402806300963陕西府谷农村合作银行黄甫分理处</t>
  </si>
  <si>
    <t>314302300296江苏宜兴农村商业银行股份有限公司屺亭支行</t>
  </si>
  <si>
    <t>314302300366江苏宜兴农村商业银行股份有限公司扶风分理处</t>
  </si>
  <si>
    <t>203884005015中国农业发展银行哈密地区分行（不对外营业）</t>
  </si>
  <si>
    <t>203884005103中国农业发展银行哈密地区分行营业部</t>
  </si>
  <si>
    <t>403731001191中国邮政储蓄银行有限责任公司昆明官渡区董家湾支行</t>
  </si>
  <si>
    <t>403581001191中国邮政储蓄银行有限责任公司广州梅花园支行</t>
  </si>
  <si>
    <t>402401051252福建南平农村商业银行股份有限公司巨口支行</t>
  </si>
  <si>
    <t>402458000389潍坊市奎文区农村信用合作联社体育场信用社</t>
  </si>
  <si>
    <t>402391014273永泰县农村信用合作联社长庆信用社</t>
  </si>
  <si>
    <t>105303000488中国建设银行股份有限公司徐州湖北路储蓄所</t>
  </si>
  <si>
    <t>105303500029中国建设银行股份有限公司邳州青年东路分理处</t>
  </si>
  <si>
    <t>105304000141中国建设银行常州市武进支行</t>
  </si>
  <si>
    <t>105131000036中国建设银行股份有限公司邢台桥西支行</t>
  </si>
  <si>
    <t>105131000307中国建设银行股份有限公司邢台冶金南路支行</t>
  </si>
  <si>
    <t>105133100135中国建设银行股份有限公司巨鹿支行</t>
  </si>
  <si>
    <t>402651002281成都农村商业银行股份有限公司龙顺分理处</t>
  </si>
  <si>
    <t>402651002312成都农村商业银行股份有限公司聚龙分理处</t>
  </si>
  <si>
    <t>402651002329成都农村商业银行股份有限公司太平园分理处</t>
  </si>
  <si>
    <t>104581012017中国银行广州番禺支行</t>
  </si>
  <si>
    <t>104134000140中国银行保定市东城支行</t>
  </si>
  <si>
    <t>320673900012四川仪陇惠民村镇银行股份有限公司</t>
  </si>
  <si>
    <t>103770092205中国农业银行拉萨市金珠东路分理处</t>
  </si>
  <si>
    <t>103770096209中国农业银行拉萨市北京中路分理处</t>
  </si>
  <si>
    <t>103731021978中国农业银行股份有限公司嵩明县支行</t>
  </si>
  <si>
    <t>103736204971中国农业银行股份有限公司马龙支行</t>
  </si>
  <si>
    <t>103871012001中国农业银行银川市北京路支行</t>
  </si>
  <si>
    <t>103871012905中国农业银行股份有限公司银川南郊支行</t>
  </si>
  <si>
    <t>313428028202赣州银行股份有限公司红旗支行</t>
  </si>
  <si>
    <t>313428028831赣州银行股份有限公司大公路支行</t>
  </si>
  <si>
    <t>313653000353重庆银行五里店支行</t>
  </si>
  <si>
    <t>313653000370重庆银行建新西路支行</t>
  </si>
  <si>
    <t>313653000466重庆银行杨家坪支行</t>
  </si>
  <si>
    <t>313493000189洛阳银行涧东支行</t>
  </si>
  <si>
    <t>313493000269洛阳银行洛南支行</t>
  </si>
  <si>
    <t>306333003191广发银行股份有限公司温州双屿支行</t>
  </si>
  <si>
    <t>103739130247中国农业银行股份有限公司禄丰县广通分理处</t>
  </si>
  <si>
    <t>103872123306中国农业银行股份有限公司平罗崇岗分理处</t>
  </si>
  <si>
    <t>403653006387中国邮政储蓄银行有限责任公司重庆璧山县文星路支行</t>
  </si>
  <si>
    <t>402375503002定远县农村信用合作联社曲阳信用社</t>
  </si>
  <si>
    <t>402226138047辽宁凤城农村商业银行股份有限公司赛马支行</t>
  </si>
  <si>
    <t>313223007509鞍山银行股份有限公司腾鳌支行</t>
  </si>
  <si>
    <t>313193001018内蒙古银行股份有限公司乌海分行</t>
  </si>
  <si>
    <t>313290001647上海银行七宝支行</t>
  </si>
  <si>
    <t>313290002455上海银行华夏西路支行</t>
  </si>
  <si>
    <t>313138000117张家口市商业银行东安支行</t>
  </si>
  <si>
    <t>313244001033吉林银行辽源东吉路支行</t>
  </si>
  <si>
    <t>402345860604浙江玉环农村合作银行龙溪支行</t>
  </si>
  <si>
    <t>402791021894西安市长安区农村信用合作联社贾里村分社</t>
  </si>
  <si>
    <t>402703021078遵义市汇川区农村信用合作联社板桥分社</t>
  </si>
  <si>
    <t>402598100369紫金县临江农村信用合作社</t>
  </si>
  <si>
    <t>402598200118龙川县老隆农村信用合作社</t>
  </si>
  <si>
    <t>402705767590德江县农村信用合作联社共和信用社</t>
  </si>
  <si>
    <t>303551000119中国光大银行长沙岳麓支行</t>
  </si>
  <si>
    <t>303551000127中国光大银行长沙星沙支行</t>
  </si>
  <si>
    <t>402121002869高邑县农村信用合作联社王同庄信用社</t>
  </si>
  <si>
    <t>403372700897中国邮政储蓄银行有限责任公司蒙城县支行</t>
  </si>
  <si>
    <t>402806000148陕西榆林榆阳农村合作银行小壕兔分理处</t>
  </si>
  <si>
    <t>402391016118福清市农村信用合作联社霞楼分社</t>
  </si>
  <si>
    <t>313824010805白银市商业银行股份有限公司城联支行</t>
  </si>
  <si>
    <t>313824011011白银市商业银行股份有限公司人民路支行</t>
  </si>
  <si>
    <t>313824412007白银市商业银行股份有限公司平川区支行</t>
  </si>
  <si>
    <t>313456007409烟台银行股份有限公司莱山银河路支行</t>
  </si>
  <si>
    <t>103824040719中国农业银行股份有限公司白银胜利路分理处</t>
  </si>
  <si>
    <t>104228040078中国银行股份有限公司营口金街支行</t>
  </si>
  <si>
    <t>402172400090山西省保德县农村信用合作联社窑圪台信用社</t>
  </si>
  <si>
    <t>402399586048长泰县农村信用合作联社</t>
  </si>
  <si>
    <t>402399586152长泰县农村信用合作联社马洋溪分社</t>
  </si>
  <si>
    <t>402711733974平坝县农村信用合作联社肖家分社</t>
  </si>
  <si>
    <t>402711834300普定县农村信用合作联社太平信用社</t>
  </si>
  <si>
    <t>402332521057宁波慈溪农村合作银行长河支行南大路分理处</t>
  </si>
  <si>
    <t>402306667039启东市农村信用合作联社汇龙信用社</t>
  </si>
  <si>
    <t>402162010220山西省大同市南郊区农村信用合作联社先锋分社</t>
  </si>
  <si>
    <t>402124300076滦县农村信用合作联社杨柳庄信用社</t>
  </si>
  <si>
    <t>402596081251梅县农村信用合作联社西阳信用社</t>
  </si>
  <si>
    <t>402596285117大埔县农村信用合作联社高陂信用社</t>
  </si>
  <si>
    <t>402596285272大埔县农村信用合作联社西河信用社</t>
  </si>
  <si>
    <t>402705565749思南县农村信用合作联社大河坝信用社</t>
  </si>
  <si>
    <t>301332000225交通银行股份有限公司宁波中兴支行</t>
  </si>
  <si>
    <t>301332100380交通银行股份有限公司宁波象山支行</t>
  </si>
  <si>
    <t>402641012015陵水黎族自治县农村信用合作社联合社营业部</t>
  </si>
  <si>
    <t>402598100176紫金县中坝农村信用合作社</t>
  </si>
  <si>
    <t>402598300158连平县陂头农村信用合作社</t>
  </si>
  <si>
    <t>402598300174连平县九连农村信用合作社</t>
  </si>
  <si>
    <t>402705767581德江县农村信用合作联社枫溪信用社</t>
  </si>
  <si>
    <t>402705866981沿河土家族自治县农村信用合作联社晓景分社</t>
  </si>
  <si>
    <t>319374300017徽商银行股份有限公司宿州萧县支行</t>
  </si>
  <si>
    <t>402709475424金沙县农村信用合作联社西洛分社</t>
  </si>
  <si>
    <t>402709475465金沙县农村信用合作联社禹谟信用社</t>
  </si>
  <si>
    <t>402709475512金沙县农村信用合作联社木孔信用社</t>
  </si>
  <si>
    <t>402709575977织金县农村信用合作联社金龙分社</t>
  </si>
  <si>
    <t>402709576062织金县农村信用合作联社猫场分社</t>
  </si>
  <si>
    <t>402709576100织金县农村信用合作联社茶店分社</t>
  </si>
  <si>
    <t>320617000019桂林国民村镇银行有限责任公司</t>
  </si>
  <si>
    <t>320653000057重庆荣昌汇丰村镇银行有限责任公司</t>
  </si>
  <si>
    <t>103471085502中国农业银行股份有限公司聊城分行营业部</t>
  </si>
  <si>
    <t>103376004102中国农业银行股份有限公司六安皋城支行</t>
  </si>
  <si>
    <t>103376004573中国农业银行六安市独山营业所</t>
  </si>
  <si>
    <t>103221019607中国农业银行沈阳中山支行</t>
  </si>
  <si>
    <t>103221099997中国农业银行辽宁省分行财务会计处(不对外办理业)</t>
  </si>
  <si>
    <t>104584001926中国银行股份有限公司深圳华南城支行</t>
  </si>
  <si>
    <t>104584002156中国银行股份有限公司深圳东滨路支行</t>
  </si>
  <si>
    <t>104584002293中国银行股份有限公司深圳振兴支行</t>
  </si>
  <si>
    <t>104584002332中国银行股份有限公司深圳人民南路支行</t>
  </si>
  <si>
    <t>402311728019东台市农村信用合作联社富东信用社</t>
  </si>
  <si>
    <t>402343200161青田县农村信用合作联社东源信用社高湖分社</t>
  </si>
  <si>
    <t>402551080090长沙先导农村商业银行股份有限公司银盆支行</t>
  </si>
  <si>
    <t>402800204765佛坪县农村信用合作联社袁家庄信用社</t>
  </si>
  <si>
    <t>402331001083杭州联合农村商业银行股份有限公司上塘支行</t>
  </si>
  <si>
    <t>402331002027浙江萧山农村合作银行楼塔支行</t>
  </si>
  <si>
    <t>402331002301浙江萧山农村合作银行新湾支行</t>
  </si>
  <si>
    <t>102267200012中国工商银行股份有限公司绥滨支行</t>
  </si>
  <si>
    <t>102268000012中国工商银行股份有限公司双鸭山分行</t>
  </si>
  <si>
    <t>203885315111中国农业发展银行芳草湖兵团支行</t>
  </si>
  <si>
    <t>402795000172咸阳市秦都区农村信用合作联社双照信用社</t>
  </si>
  <si>
    <t>102146016099中国工商银行廊坊曙光支行</t>
  </si>
  <si>
    <t>102146215590中国工商银行固安支行</t>
  </si>
  <si>
    <t>203199600079中国农业发展银行库伦旗支行</t>
  </si>
  <si>
    <t>105338000174中国建设银行股份有限公司金华双龙分理处</t>
  </si>
  <si>
    <t>402397071408泉州农村商业银行股份有限公司云谷支行</t>
  </si>
  <si>
    <t>402397172132惠安县农村信用合作联社锦田分社</t>
  </si>
  <si>
    <t>105505500010中国建设银行义马支行</t>
  </si>
  <si>
    <t>105261065683中国建设银行哈尔滨市香坊支行</t>
  </si>
  <si>
    <t>105261067888中国建设银行木兰县支行</t>
  </si>
  <si>
    <t>105261068080中国建设银行延寿县支行</t>
  </si>
  <si>
    <t>105264000156中国建设银行股份有限公司齐齐哈尔东市场分理处</t>
  </si>
  <si>
    <t>103701021609中国农业银行股份有限公司贵阳万江分理处</t>
  </si>
  <si>
    <t>103715050407中国农业银行股份有限公司都匀迎恩支行</t>
  </si>
  <si>
    <t>103715652002中国农业银行股份有限公司独山县支行</t>
  </si>
  <si>
    <t>103716258004中国农业银行股份有限公司惠水县支行</t>
  </si>
  <si>
    <t>306100005143广发银行股份有限公司北京万达广场支行</t>
  </si>
  <si>
    <t>309393009981兴业银行厦门集美支行</t>
  </si>
  <si>
    <t>313290000210上海银行漕河泾支行</t>
  </si>
  <si>
    <t>105372700020建行蒙城县支行</t>
  </si>
  <si>
    <t>102599100276中国工商银行阳江市阳西支行</t>
  </si>
  <si>
    <t>317307300206江苏灌云农村合作银行向阳支行</t>
  </si>
  <si>
    <t>402110011751天津农村商业银行股份有限公司西青精武支行</t>
  </si>
  <si>
    <t>105301000482中国建设银行股份有限公司南京雨花支行</t>
  </si>
  <si>
    <t>105242000776中国建设银行吉林市宜山路储蓄所</t>
  </si>
  <si>
    <t>105229000077中国建设银行股份有限公司阜新大众支行</t>
  </si>
  <si>
    <t>102567201088中国工商银行洪江市支行</t>
  </si>
  <si>
    <t>102567401209中国工商银行沅陵辰州矿业支行</t>
  </si>
  <si>
    <t>320653000081重庆北碚稠州村镇银行股份有限公司</t>
  </si>
  <si>
    <t>313124000091唐山市商业银行西山道支行</t>
  </si>
  <si>
    <t>103468377017中国农业银行陵县支行营业部</t>
  </si>
  <si>
    <t>103471782185中国农业银行股份有限公司冠县清泉分理处</t>
  </si>
  <si>
    <t>103471782216中国农业银行股份有限公司冠县东风路分理处</t>
  </si>
  <si>
    <t>103333327191中国农业银行股份有限公司乐清虹桥支行</t>
  </si>
  <si>
    <t>103333327280中国农业银行股份有限公司乐清雁荡山分理处</t>
  </si>
  <si>
    <t>313557608014华融湘江银行股份有限公司汨罗市支行</t>
  </si>
  <si>
    <t>105821002224中国建设银行股份有限公司兰州火车站西路支行</t>
  </si>
  <si>
    <t>105532000180中国建设银行股份有限公司荆门白庙支行</t>
  </si>
  <si>
    <t>105533000010中国建设银行黄冈市会计部</t>
  </si>
  <si>
    <t>105521002456中国建设银行股份公司武汉盘龙支行</t>
  </si>
  <si>
    <t>105521002593中国建设银行股份有限公司武汉东湖高新支行</t>
  </si>
  <si>
    <t>105290062020中国建设银行股份有限公司上海广元路支行</t>
  </si>
  <si>
    <t>402602024015东莞农村商业银行横沥支行</t>
  </si>
  <si>
    <t>402603005579中山市农村信用合作联社西区信用社</t>
  </si>
  <si>
    <t>402311710019东台市农村信用合作联社梁垛信用社</t>
  </si>
  <si>
    <t>402709676641纳雍县农村信用合作联社老凹坝分社</t>
  </si>
  <si>
    <t>402709777335威宁县农村信用合作联社盐仓信用社</t>
  </si>
  <si>
    <t>403132800023中国邮政储蓄银行有限责任公司南和县支行</t>
  </si>
  <si>
    <t>402804000013延安市宝塔区农村信用合作社联合社</t>
  </si>
  <si>
    <t>402804000128延安市宝塔区农村信用合作联社临镇信用社</t>
  </si>
  <si>
    <t>403110033019中国邮政储蓄银行有限责任公司天津大港区滨海支行</t>
  </si>
  <si>
    <t>103669061011中国农业银行股份有限公司重庆涪陵分行营业部</t>
  </si>
  <si>
    <t>105242000563中国建设银行吉林市建林储蓄所</t>
  </si>
  <si>
    <t>301332000039交通银行股份有限公司宁波繁丰支行</t>
  </si>
  <si>
    <t>301584000379交通银行深圳科技园支行</t>
  </si>
  <si>
    <t>313553004036华融湘江银行股份有限公司湘潭解放南路支行</t>
  </si>
  <si>
    <t>317303600303江苏新沂农村合作银行新兴支行</t>
  </si>
  <si>
    <t>403100005196中国邮政储蓄银行有限责任公司北京门头沟区滨河路支行</t>
  </si>
  <si>
    <t>402242401637蛟河市农村信用合作联社新农信用社</t>
  </si>
  <si>
    <t>402144100186泊头市农村信用合作联社双狮赵分社</t>
  </si>
  <si>
    <t>402142300375平泉县农村信用合作联社山子后信用社</t>
  </si>
  <si>
    <t>402142400021滦平县农村信用合作联社红旗信用社</t>
  </si>
  <si>
    <t>402163500226山西省浑源县农村信用合作联社北岳信用社</t>
  </si>
  <si>
    <t>402135600033定兴县农村信用合作联社城关信用社</t>
  </si>
  <si>
    <t>402135600084定兴县农村信用合作联社东落堡信用社</t>
  </si>
  <si>
    <t>402135600105定兴县农村信用合作联社高里信用社</t>
  </si>
  <si>
    <t>319364000035徽商银行股份有限公司淮南金城支行</t>
  </si>
  <si>
    <t>402821003193甘肃省兰州市西固区农村信用合作联社小坪分社</t>
  </si>
  <si>
    <t>402306200306如皋市农村信用合作联社东陈信用社</t>
  </si>
  <si>
    <t>402306201000如皋市农村信用合作联社勇敢信用社</t>
  </si>
  <si>
    <t>305361000031中国民生银行股份有限公司合肥望江路支行</t>
  </si>
  <si>
    <t>319372000027徽商银行股份有限公司阜阳分行营业部</t>
  </si>
  <si>
    <t>313468000146德州银行股份有限公司康乐支行</t>
  </si>
  <si>
    <t>313468000242德州银行股份有限公司共青团支行</t>
  </si>
  <si>
    <t>313684001037凉山州商业银行政府小区支行</t>
  </si>
  <si>
    <t>313581003477广州银行股份有限公司新塘支行</t>
  </si>
  <si>
    <t>203703500119中国农业发展银行正安县支行</t>
  </si>
  <si>
    <t>402793000802宝鸡市陈仓区农村信用合作联社西街分社</t>
  </si>
  <si>
    <t>402793000878宝鸡市陈仓区农村信用合作联社慕仪信用社</t>
  </si>
  <si>
    <t>402731000405昆明官渡农村合作银行关上支行</t>
  </si>
  <si>
    <t>402731000501昆明官渡农村合作银行先锋支行官渡分理处</t>
  </si>
  <si>
    <t>402558530199桃源县农村信用合作联社黄甲铺信用社</t>
  </si>
  <si>
    <t>402168010074山西省晋城市城区农村信用合作联社西关分社</t>
  </si>
  <si>
    <t>402135900035望都县农村信用合作联社西堤信用社</t>
  </si>
  <si>
    <t>402163400186山西省灵丘县农村信用合作联社下关信用社</t>
  </si>
  <si>
    <t>402163400217山西省灵丘县农村信用合作联社石家田信用社</t>
  </si>
  <si>
    <t>402142200247兴隆县农村信用合作联社南天门信用社</t>
  </si>
  <si>
    <t>402141001800承德市郊区农村信用合作联社汪家庄信用社</t>
  </si>
  <si>
    <t>301121000219交通银行石家庄翟营南大街支行</t>
  </si>
  <si>
    <t>402372700384蒙城县农村信用合作联社马集信用社</t>
  </si>
  <si>
    <t>104731008019中国银行股份有限公司昆明市西山支行</t>
  </si>
  <si>
    <t>104731009064中国银行股份有限公司昆明市金实支行</t>
  </si>
  <si>
    <t>104731013028中国银行股份有限公司昆明市世博支行</t>
  </si>
  <si>
    <t>104731013036中国银行股份有限公司昆明市人民东路支行</t>
  </si>
  <si>
    <t>303100000102中国光大银行股份有限公司北京学院路支行</t>
  </si>
  <si>
    <t>313591023008湛江市商业银行股份有限公司港城支行</t>
  </si>
  <si>
    <t>305290002166中国民生银行股份有限公司上海陆家嘴支行</t>
  </si>
  <si>
    <t>305290002463中国民生银行股份有限公司上海广场支行</t>
  </si>
  <si>
    <t>314311003400江苏射阳农村商业银行盐城环保园支行</t>
  </si>
  <si>
    <t>402538303082沙洋县农村信用合作联社拾桥信用社</t>
  </si>
  <si>
    <t>402541000466湖北省恩施市联社清算中心</t>
  </si>
  <si>
    <t>402713757032天柱县农村信用合作联社石洞信用社</t>
  </si>
  <si>
    <t>402713757057天柱县农村信用合作联社江东分社</t>
  </si>
  <si>
    <t>402124600344迁安市农村信用合作联社燕山大路分社</t>
  </si>
  <si>
    <t>402124700255迁西县农村信用合作联社兴城信用社</t>
  </si>
  <si>
    <t>402124700335迁西县农村信用合作联社新庄子信用社</t>
  </si>
  <si>
    <t>301653000176交通银行股份有限公司重庆沙坪坝支行</t>
  </si>
  <si>
    <t>301653000205交通银行股份有限公司重庆陈家湾支行</t>
  </si>
  <si>
    <t>301653000264交通银行股份有限公司重庆大坪支行</t>
  </si>
  <si>
    <t>103372267168中国农业银行亳州市谯城区支行芍花分理处</t>
  </si>
  <si>
    <t>103372267272中国农业银行亳州市谯城区支行双沟分理处</t>
  </si>
  <si>
    <t>103162027500中国农业银行股份有限公司大同新世纪支行</t>
  </si>
  <si>
    <t>103533865642中国农业银行蕲春县支行红旗桥分理处</t>
  </si>
  <si>
    <t>103595224510中国农业银行博罗泰美支行</t>
  </si>
  <si>
    <t>103596218770中国农业银行大埔茶阳支行</t>
  </si>
  <si>
    <t>403582010013中国邮政储蓄银行有限责任公司韶关曲江支行</t>
  </si>
  <si>
    <t>402303100340丰县农村信作合作联社向阳中路分社</t>
  </si>
  <si>
    <t>402303200035沛县农村信用合作联社杨屯信用社</t>
  </si>
  <si>
    <t>402303200109沛县农村信用合作联社魏庙信用社</t>
  </si>
  <si>
    <t>402303300087铜山县农村信用合作联社大彭信用社</t>
  </si>
  <si>
    <t>403567000011中国邮政储蓄银行有限责任公司湖南省怀化市分行</t>
  </si>
  <si>
    <t>403567500057中国邮政储蓄银行有限责任公司湖南省辰溪支行</t>
  </si>
  <si>
    <t>402247594335长岭县农村信用合作联社大兴信用社</t>
  </si>
  <si>
    <t>402247692505前郭县农村信用合作联社铁西信用社</t>
  </si>
  <si>
    <t>402276300325黑龙江省肇东市农村信用联社尚家信用社</t>
  </si>
  <si>
    <t>402458201175寿光农村商业银行南环路分理处</t>
  </si>
  <si>
    <t>105806069064中国建设银行股份有限公司榆林西人民路分理处</t>
  </si>
  <si>
    <t>105799400016中国建设银行股份有限公司四○五支行</t>
  </si>
  <si>
    <t>105192066846中国建设银行股份有限公司包头欧鹿支行</t>
  </si>
  <si>
    <t>304881041848华夏银行乌鲁木齐友好路支行</t>
  </si>
  <si>
    <t>303581038667中国光大银行股份有限公司广州番禺支行</t>
  </si>
  <si>
    <t>303584039118中国光大银行深圳龙岗支行</t>
  </si>
  <si>
    <t>303491000183中国光大银行郑州中原路支行</t>
  </si>
  <si>
    <t>104332053199中国银行江东支行</t>
  </si>
  <si>
    <t>104199003102中国银行股份有限公司通辽市平安路支行</t>
  </si>
  <si>
    <t>103493711112中国农业银行洛阳市宜阳县支行</t>
  </si>
  <si>
    <t>103365172042中国农业银行马鞍山长钢支行</t>
  </si>
  <si>
    <t>402142400257滦平县农村信用合作联社虎什哈信用社</t>
  </si>
  <si>
    <t>402124900177玉田县农村信用合作联社孙各庄信用社</t>
  </si>
  <si>
    <t>402134200118清苑县农村信用合作联社闫庄信用社</t>
  </si>
  <si>
    <t>402452004300青岛华丰农村合作银行崂山支行</t>
  </si>
  <si>
    <t>402704427871习水县农村信用合作联社文化分社</t>
  </si>
  <si>
    <t>203618223032中国农业发展银行全州县支行</t>
  </si>
  <si>
    <t>317312900038江苏仪征农村合作银行土桥支行</t>
  </si>
  <si>
    <t>105521001195中国建设银行股份有限公司武汉钢银支行</t>
  </si>
  <si>
    <t>105167104542中国建设银行山西省沁县支行</t>
  </si>
  <si>
    <t>105168011099中国建设银行晋城市成庄分理处</t>
  </si>
  <si>
    <t>105533262007中国建设银行武穴市支行</t>
  </si>
  <si>
    <t>105533766002中国建设银行浠水县支行</t>
  </si>
  <si>
    <t>402825303162甘谷县农村信用合作联社大庄信用社</t>
  </si>
  <si>
    <t>402803601972陕西镇安农村合作银行云镇支行</t>
  </si>
  <si>
    <t>402332420037宁波余姚农村合作银行朗霞支行新新分理处</t>
  </si>
  <si>
    <t>105399200333中国建设银行股份有限公司云霄支行</t>
  </si>
  <si>
    <t>105227700056中国建设银行股份有限公司兴城兴海支行</t>
  </si>
  <si>
    <t>105228000042中国建设银行辽宁省营口市分行老边支行</t>
  </si>
  <si>
    <t>102712200240中国工商银行股份有限公司贵州省安顺紫云支行</t>
  </si>
  <si>
    <t>105146200442中国建设银行股份有限公司固安支行</t>
  </si>
  <si>
    <t>105224000043中国建设银行辽宁省抚顺市东洲支行</t>
  </si>
  <si>
    <t>105224000086中国建设银行股份有限公司抚顺高湾经济区支行</t>
  </si>
  <si>
    <t>105301000415中国建设银行股份有限公司南京城南支行</t>
  </si>
  <si>
    <t>402799301334城固县农村信用合作联社沙河营信用社</t>
  </si>
  <si>
    <t>402901400052沙湾县农村信用合作联社乌兰乌苏信用社</t>
  </si>
  <si>
    <t>105367000020中国建设银行铜陵市横港支行</t>
  </si>
  <si>
    <t>105367000100中国建设银行铜陵市开发区支行</t>
  </si>
  <si>
    <t>105367000134中国建设银行股份有限公司铜陵红星分理处</t>
  </si>
  <si>
    <t>402121001204晋州市农村信用合作联社城关信用社</t>
  </si>
  <si>
    <t>402121001323深泽县农村信用合作联社耿庄信用社</t>
  </si>
  <si>
    <t>402148505133深州市农村信用合作联社辛村分社</t>
  </si>
  <si>
    <t>402128900272临漳县农村信用合作联社孙陶市场分社</t>
  </si>
  <si>
    <t>402132300010临城县农村信用合作社联合社</t>
  </si>
  <si>
    <t>402132300069临城县农村信用合作联社鸭鸽营信用社</t>
  </si>
  <si>
    <t>402132400043内邱县农村信用合作联社永安信用社</t>
  </si>
  <si>
    <t>103463466223中国农业银行莱芜市分行开发区分理处</t>
  </si>
  <si>
    <t>402885700152吉木萨尔县农村信用合作联社柳树河子信用社</t>
  </si>
  <si>
    <t>402894600015莎车县农村信用合作联社</t>
  </si>
  <si>
    <t>402177000351山西尧都农村商业银行股份有限公司五道口支行</t>
  </si>
  <si>
    <t>103593766102中国农业银行云浮市分行</t>
  </si>
  <si>
    <t>103595022481中国农业银行惠州滨江支行</t>
  </si>
  <si>
    <t>104795000027中国银行咸阳渭城区支行</t>
  </si>
  <si>
    <t>105335200687中国建设银行股份有限公司平湖雅山路支行</t>
  </si>
  <si>
    <t>105335300528中国建设银行股份有限公司海盐南门支行</t>
  </si>
  <si>
    <t>105337035537中国建设银行股份有限公司绍兴稽山支行</t>
  </si>
  <si>
    <t>403521001759中国邮政储蓄银行有限责任公司湖北省武汉市徐东一路支行</t>
  </si>
  <si>
    <t>104593242254中国银行股份有限公司肇庆四会曙光路支行</t>
  </si>
  <si>
    <t>104593743060中国银行云浮兴云中路支行</t>
  </si>
  <si>
    <t>402135400099徐水县农村信用合作联社安肃信用社</t>
  </si>
  <si>
    <t>105205066501中国建设银行股份有限公司鄂尔多斯康巴什新区城北分理处</t>
  </si>
  <si>
    <t>105458000310中国建设银行潍坊潍城支行向阳路分理处</t>
  </si>
  <si>
    <t>105304000859中国建设银行股份有限公司常州西夏墅分理处</t>
  </si>
  <si>
    <t>105304000891中国建设银行常州市湖塘定安路分理处</t>
  </si>
  <si>
    <t>402466200145惠民县农村信用合作联社大年陈信用社</t>
  </si>
  <si>
    <t>402435800017泰和县农村信用合作联社营业部</t>
  </si>
  <si>
    <t>402435900018江西遂川农村合作银行营业部</t>
  </si>
  <si>
    <t>402451001004山东济南润丰农村合作银行营业部</t>
  </si>
  <si>
    <t>402405595072武平县农村信用合作联社南门信用社</t>
  </si>
  <si>
    <t>402405595144武平县农村信用合作联社上坊信用社</t>
  </si>
  <si>
    <t>310290000290上海浦东发展银行卢湾支行</t>
  </si>
  <si>
    <t>103314031528中国农业银行镇江市谏壁分理处</t>
  </si>
  <si>
    <t>103314031616中国农业银行镇江市大路分理处</t>
  </si>
  <si>
    <t>103314031807中国农业银行镇江市宝堰分理处</t>
  </si>
  <si>
    <t>320378400019含山惠民村镇银行有限责任公司</t>
  </si>
  <si>
    <t>103308035534中国农业银行淮安园区分理处</t>
  </si>
  <si>
    <t>103308471392中国农业银行南通市通州二甲分理处</t>
  </si>
  <si>
    <t>103290075118中国农业银行股份有限公司上海外高桥高桥支行</t>
  </si>
  <si>
    <t>103290076194中国农业银行股份有限公司上海花木支行</t>
  </si>
  <si>
    <t>303261000043中国光大银行哈尔滨道外支行</t>
  </si>
  <si>
    <t>102100002644中国工商银行股份有限公司北京房山支行良乡分理处</t>
  </si>
  <si>
    <t>105126000040中国建设银行股份有限公司秦皇岛建设大街支行</t>
  </si>
  <si>
    <t>102887000038中国工商银行博尔塔拉蒙古自治州分行营业室</t>
  </si>
  <si>
    <t>103395082027中国农业银行三明三泉支行</t>
  </si>
  <si>
    <t>103395288038中国农业银行清流县支行嵩口营业所</t>
  </si>
  <si>
    <t>103423130812中国农业银行上栗县支行萍栗路分理处</t>
  </si>
  <si>
    <t>103611003815中国农业银行隆安县支行</t>
  </si>
  <si>
    <t>103554030192中国农业银行湖南省衡阳市衡州支行</t>
  </si>
  <si>
    <t>103342041061中国农业银行舟山市分行城郊支行</t>
  </si>
  <si>
    <t>103301012427中国农业银行高淳县漆桥营业所</t>
  </si>
  <si>
    <t>317307000376江苏连云港东方农村合作银行云农支行</t>
  </si>
  <si>
    <t>402110011833天津农村商业银行股份有限公司南开复康路支行</t>
  </si>
  <si>
    <t>104589037466中国银行江门江华路支行</t>
  </si>
  <si>
    <t>402145300034海兴县农村信用合作联社小山信用社</t>
  </si>
  <si>
    <t>402146000252廊坊市城郊农村信用合作联社万庄信用社</t>
  </si>
  <si>
    <t>313504400273平顶山银行股份有限公司舞钢支行</t>
  </si>
  <si>
    <t>313505000062三门峡市商业银行股份有限公司开发区支行</t>
  </si>
  <si>
    <t>313493000404洛阳银行龙祥支行</t>
  </si>
  <si>
    <t>313493000429洛阳银行东花坛支行</t>
  </si>
  <si>
    <t>313495000029平顶山银行股份有限公司火车站支行</t>
  </si>
  <si>
    <t>103290077603中国农业银行股份有限公司上海庆宁寺支行</t>
  </si>
  <si>
    <t>402375000806滁州皖东农村商业银行股份有限公司施集支行</t>
  </si>
  <si>
    <t>402375002203滁州皖东农村商业银行股份有限公司车站支行</t>
  </si>
  <si>
    <t>302493039439中信银行洛阳九都支行</t>
  </si>
  <si>
    <t>102395060003中国工商银行三明市分行</t>
  </si>
  <si>
    <t>104823012010中国银行股份有限公司金昌分行</t>
  </si>
  <si>
    <t>104824017012中国银行股份有限公司白银分行</t>
  </si>
  <si>
    <t>308332514184招商银行股份有限公司宁波观海卫支行</t>
  </si>
  <si>
    <t>308333013074招商银行股份有限公司温州江滨支行</t>
  </si>
  <si>
    <t>308551024125招商银行股份有限公司长沙八一路支行</t>
  </si>
  <si>
    <t>103290041090中国农业银行股份有限公司上海沪太支行</t>
  </si>
  <si>
    <t>402245400114梅河口市农村信用合作联社李炉信用社</t>
  </si>
  <si>
    <t>402342020257浙江舟山普陀农村合作银行东港支行荷外分理处</t>
  </si>
  <si>
    <t>402338812018浙江省东阳市农村信用合作联社江滨信用社</t>
  </si>
  <si>
    <t>313824010303白银市商业银行股份有限公司银龙支行</t>
  </si>
  <si>
    <t>402874200088宁夏海原县农村信用合作联社高崖信用社</t>
  </si>
  <si>
    <t>302100011309中信银行北京安贞支行</t>
  </si>
  <si>
    <t>402894000069喀什市农村信用合作联社人民西路信用社</t>
  </si>
  <si>
    <t>313468000154德州银行股份有限公司新华支行</t>
  </si>
  <si>
    <t>402110012797天津农村商业银行股份有限公司宝坻马家店支行</t>
  </si>
  <si>
    <t>403225099108中国邮政储蓄银行辽宁省本溪市分行直属支行（不对外营业）</t>
  </si>
  <si>
    <t>104225000042中国银行股份有限公司本溪北台分理处</t>
  </si>
  <si>
    <t>104290085062中国银行上海市黄兴路支行</t>
  </si>
  <si>
    <t>402168030065泽州县农村信用合作联社建设北路分社</t>
  </si>
  <si>
    <t>402136900131安国市农村信用合作联社北段村信用社</t>
  </si>
  <si>
    <t>402138000130张家口市城郊农村信用合作联社闫家屯分社</t>
  </si>
  <si>
    <t>402146400167香河县钱旺农村信用合作社</t>
  </si>
  <si>
    <t>319376074326徽商银行股份有限公司六安分行营业部</t>
  </si>
  <si>
    <t>593100010017友利银行（中国）有限公司北京望京支行</t>
  </si>
  <si>
    <t>402796200676武功县农村信用合作联社普集镇信用社</t>
  </si>
  <si>
    <t>402797000182渭南市临渭区农村信用合作联社双王信用社</t>
  </si>
  <si>
    <t>402311500249建湖县农村信用合作联社古基信用分社</t>
  </si>
  <si>
    <t>402124800238遵化市农村信用合作联社马兰峪信用社</t>
  </si>
  <si>
    <t>402135300178易县农村信用合作联社神石庄信用社</t>
  </si>
  <si>
    <t>104222007014中国银行大连和顺街分理处</t>
  </si>
  <si>
    <t>402223100123台安县农村信用合作联社桓洞信用社</t>
  </si>
  <si>
    <t>402223100131台安县西佛农村信用合作社</t>
  </si>
  <si>
    <t>402806702323绥德县农村信用合作联社崔家湾信用社</t>
  </si>
  <si>
    <t>402806501541陕西靖边农村合作银行东郊分理处</t>
  </si>
  <si>
    <t>402872100112平罗县农村信用合作联社渠口信用社</t>
  </si>
  <si>
    <t>402872100129平罗县农村信用合作联社通平桥信用社</t>
  </si>
  <si>
    <t>402872100338平罗县农村信用合作联社翰林街信用社</t>
  </si>
  <si>
    <t>402241001034德惠市三胜农村信用合作社</t>
  </si>
  <si>
    <t>402272000180黑龙江省牡丹江市城郊农村信用联社沿江信用社</t>
  </si>
  <si>
    <t>402272300054黑龙江省桦川县农村信用联社</t>
  </si>
  <si>
    <t>402308900161金湖县农村信用合作联社白马湖信用社</t>
  </si>
  <si>
    <t>402883000045吐鲁番市农村信用合作联社喀赞其拉信用社</t>
  </si>
  <si>
    <t>402883300015托克逊县农村信用合作联社</t>
  </si>
  <si>
    <t>402884300130伊吾县农村信用合作联社</t>
  </si>
  <si>
    <t>402379400221安徽青阳农村合作银行乔木支行</t>
  </si>
  <si>
    <t>402312422058泰兴市农村信用合作联社城南信用分社</t>
  </si>
  <si>
    <t>103595023249中国农业银行惠阳平潭支行</t>
  </si>
  <si>
    <t>313659007034绵阳市商业银行红星支行</t>
  </si>
  <si>
    <t>313836000018兰州银行股份有限公司临夏分行</t>
  </si>
  <si>
    <t>317309000351江苏宿迁民丰农村合作银行桥头支行</t>
  </si>
  <si>
    <t>103653009073中国农业银行股份有限公司重庆北碚同兴支行</t>
  </si>
  <si>
    <t>104129300011中国银行永年支行</t>
  </si>
  <si>
    <t>403110011209中国邮政储蓄银行有限责任公司天津西青区支行</t>
  </si>
  <si>
    <t>403584001151中国邮政储蓄银行有限责任公司深圳华强北支行</t>
  </si>
  <si>
    <t>403806700569中国邮政储蓄银行陕西省绥德县支行</t>
  </si>
  <si>
    <t>320100002014北京密云汇丰村镇银行有限责任公司</t>
  </si>
  <si>
    <t>306333003159广发银行股份有限公司温州南浦支行</t>
  </si>
  <si>
    <t>403276000227邮政储蓄银行绥化北林区支行</t>
  </si>
  <si>
    <t>402332503051宁波慈溪农村合作银行范市支行王家路分理处</t>
  </si>
  <si>
    <t>402881001108乌鲁木齐市农村信用合作联社达坂城区信用社</t>
  </si>
  <si>
    <t>402881001149乌鲁木齐市农村信用合作联社二十里店信用社</t>
  </si>
  <si>
    <t>402402148125政和县农村信用合作联社城关信用社</t>
  </si>
  <si>
    <t>402402257098武夷山市农村信用合作联社岚谷信用社</t>
  </si>
  <si>
    <t>402272000034黑龙江省牡丹江市城郊农村信用联社营业部</t>
  </si>
  <si>
    <t>402272000317黑龙江省牡丹江市城郊农村信用联社八达分社</t>
  </si>
  <si>
    <t>402272000413黑龙江省牡丹江市城郊农村信用联社兴隆信用社</t>
  </si>
  <si>
    <t>402241011407长春市环城农村信用合作联社阳光城分社</t>
  </si>
  <si>
    <t>402885300036呼图壁县农村信用合作联社银星信用社</t>
  </si>
  <si>
    <t>402885300149呼图壁县农村信用合作联社昌华路信用社</t>
  </si>
  <si>
    <t>302331033080中信银行股份有限公司杭州良渚支行</t>
  </si>
  <si>
    <t>402272300572黑龙江省桦川县农村信用联社梨丰信用社</t>
  </si>
  <si>
    <t>402272300597黑龙江省桦川县农村信用联社星火信用社</t>
  </si>
  <si>
    <t>402243301215双辽市农村信用合作联社郑家屯信用社</t>
  </si>
  <si>
    <t>402276500141望奎县农村信用联社厢白信用社</t>
  </si>
  <si>
    <t>402276700053青冈县农村信用联社芦河信用社</t>
  </si>
  <si>
    <t>402273100264黑龙江省富锦市农村信用联社二道岗信用社</t>
  </si>
  <si>
    <t>103451011198中国农业银行济南市市中区支行经二路分理处</t>
  </si>
  <si>
    <t>402391014329永泰县农村信用合作联社赤锡信用社</t>
  </si>
  <si>
    <t>402391015049长乐市农村信用合作联社</t>
  </si>
  <si>
    <t>313515000058信阳银行股份有限公司东城支行</t>
  </si>
  <si>
    <t>313515000200信阳银行股份有限公司申碑路支行</t>
  </si>
  <si>
    <t>313515000218信阳银行股份有限公司工区路支行</t>
  </si>
  <si>
    <t>313659714015绵阳市商业银行恒丰支行</t>
  </si>
  <si>
    <t>103242323454中国农业银行吉林省吉林市分行磐石支行红旗岭营业所</t>
  </si>
  <si>
    <t>103491001703中国农业银行新郑市支行</t>
  </si>
  <si>
    <t>103229065256中国农业银行阜新华西分理处</t>
  </si>
  <si>
    <t>103555636192中国农业银行湖南省邵阳市武冈市支行</t>
  </si>
  <si>
    <t>103555737197中国农业银行湖南省邵阳市绥宁县支行</t>
  </si>
  <si>
    <t>103557044797中国农业银行岳阳市长岭支行</t>
  </si>
  <si>
    <t>103558056826中国农业银行常德中山分理处</t>
  </si>
  <si>
    <t>103345893915中国农业银行玉环县支行城郊分理处</t>
  </si>
  <si>
    <t>103361008289中国农业银行濉溪路分理处</t>
  </si>
  <si>
    <t>103361008297中国农业银行合肥市义城分理处</t>
  </si>
  <si>
    <t>103146066305中国农业银行股份有限公司廊坊开发区支行</t>
  </si>
  <si>
    <t>103146167067中国农业银行股份有限公司三河迎宾路支行</t>
  </si>
  <si>
    <t>313702207013六盘水市商业银行股份有限公司盘县支行</t>
  </si>
  <si>
    <t>313703000401遵义市商业银行股份有限公司香港路支行</t>
  </si>
  <si>
    <t>402365100217安徽马鞍山农村商业银行股份有限公司乌溪分理处</t>
  </si>
  <si>
    <t>104303604022中国银行股份有限公司新沂市府路支行</t>
  </si>
  <si>
    <t>402874100222宁夏固原市农村信用合作联社头营信用社</t>
  </si>
  <si>
    <t>104307380018中国银行股份有限公司灌云云海支行</t>
  </si>
  <si>
    <t>104461901208中国银行曲阜支行</t>
  </si>
  <si>
    <t>402397273579福建晋江农村合作银行新塘支行</t>
  </si>
  <si>
    <t>313110010096北京银行股份有限公司天津津南支行</t>
  </si>
  <si>
    <t>102332011006中国工商银行宁波市鼓楼支行</t>
  </si>
  <si>
    <t>102397825893中国工商银行石狮八七路支行</t>
  </si>
  <si>
    <t>105337172457中国建设银行股份有限公司绍兴钻石支行</t>
  </si>
  <si>
    <t>103641036905中国农业银行琼海市支行</t>
  </si>
  <si>
    <t>103641041907中国农业银行万宁市支行东兴营业所</t>
  </si>
  <si>
    <t>103641049802中国农业银行股份有限公司澄迈昆仑分理处</t>
  </si>
  <si>
    <t>103641053307中国农业银行屯昌支行南坤营业所</t>
  </si>
  <si>
    <t>103641081607中国农业银行白沙黎族自治县支行营业部</t>
  </si>
  <si>
    <t>313244005018吉林银行辽源向阳支行</t>
  </si>
  <si>
    <t>313342103062浙江民泰商业银行舟山岱山支行</t>
  </si>
  <si>
    <t>309588000234兴业银行股份有限公司佛山顺德容桂支行</t>
  </si>
  <si>
    <t>402801903306旬阳县农村信用合作联社公馆分社</t>
  </si>
  <si>
    <t>402551090087长沙开福农村合作银行黄兴路支行</t>
  </si>
  <si>
    <t>402552010057湖南省株洲市城郊曲尺农村信用合作社</t>
  </si>
  <si>
    <t>103473087117中国农业银行临沂市罗庄区支行营业部</t>
  </si>
  <si>
    <t>103232085418中国农业银行盘锦双兴支行</t>
  </si>
  <si>
    <t>103539621928中国农业银行股份有限公司房县桥头分理处</t>
  </si>
  <si>
    <t>103541073187中国农业银行恩施州分行乐园分理处</t>
  </si>
  <si>
    <t>103663534761中国农业银行股份有限公司资中县支行龙江分理处</t>
  </si>
  <si>
    <t>103665038239中国农业银行股份有限公司五通桥竹根分理处</t>
  </si>
  <si>
    <t>104126000220中国银行股份有限公司秦皇岛市国际城支行</t>
  </si>
  <si>
    <t>103232085112中国农业银行盘锦市兴隆支行</t>
  </si>
  <si>
    <t>103232287048中国农业银行盘山建设分理处</t>
  </si>
  <si>
    <t>103234083017中国农业银行朝阳龙城支行</t>
  </si>
  <si>
    <t>303110075550中国光大银行天津荣业支行</t>
  </si>
  <si>
    <t>319366003012徽商银行股份有限公司淮北淮海支行</t>
  </si>
  <si>
    <t>319367009056徽商银行股份有限公司铜陵银霄支行</t>
  </si>
  <si>
    <t>402375001204滁州皖东农村商业银行股份有限公司珠龙支行</t>
  </si>
  <si>
    <t>402375002004滁州皖东农村商业银行股份有限公司扬子支行</t>
  </si>
  <si>
    <t>105826630015中国建设银行股份有限公司阿克塞支行</t>
  </si>
  <si>
    <t>105827000125中国建设银行张掖青年西街储蓄所</t>
  </si>
  <si>
    <t>105828000045中国建设银行股份有限公司武威北关西路支行</t>
  </si>
  <si>
    <t>103611002306中国农业银行广西南宁市国贸支行</t>
  </si>
  <si>
    <t>103611006864中国农业银行股份有限公司横县支行</t>
  </si>
  <si>
    <t>402703825973凤冈县农村信用合作联社何坝信用社</t>
  </si>
  <si>
    <t>203133710181中国农业发展银行临西县支行</t>
  </si>
  <si>
    <t>203140303129中国农业发展银行崇礼县支行</t>
  </si>
  <si>
    <t>104633080920中国银行广西防城支行</t>
  </si>
  <si>
    <t>314651014050成都农商银行龙泉驿柏合分理处</t>
  </si>
  <si>
    <t>102110001622中国工商银行股份有限公司天津静海环保产业园区支行</t>
  </si>
  <si>
    <t>102100004847中国工商银行股份有限公司北京石门支行</t>
  </si>
  <si>
    <t>102100004978中国工商银行股份有限公司北京马家堡支行</t>
  </si>
  <si>
    <t>102584004022中国工商银行深圳市分行京广大厦支行</t>
  </si>
  <si>
    <t>102584005599中国工商银行股份有限公司深圳怡景城支行</t>
  </si>
  <si>
    <t>102859102043中国工商银行股份有限公司格尔木博爱支行</t>
  </si>
  <si>
    <t>402306500317江苏省海门市农村信用合作联社城中信用社</t>
  </si>
  <si>
    <t>105305476717中国建设银行吴江市松陵流虹路分理处</t>
  </si>
  <si>
    <t>103314031501中国农业银行镇江市京江支行</t>
  </si>
  <si>
    <t>313247913014吉林银行松原丹凤支行</t>
  </si>
  <si>
    <t>402146000365廊坊市城郊农村信用合作联社祁营分社</t>
  </si>
  <si>
    <t>402146000445廊坊市城郊农村信用合作联社光明道信用社</t>
  </si>
  <si>
    <t>402169100115山西省山阴县农村信用合作联社张庄信用社</t>
  </si>
  <si>
    <t>402127000403邯郸市城郊农村信用合作联社彭家寨信用社</t>
  </si>
  <si>
    <t>402163800067山西省右玉县农村信用合作联社李达窑信用社</t>
  </si>
  <si>
    <t>402142700434承德市围场县农村信用合作联社道坝子信用社</t>
  </si>
  <si>
    <t>402166900218武乡县农村信用合作联社韩北信用社</t>
  </si>
  <si>
    <t>104302009173中国银行股份有限公司无锡南泉支行</t>
  </si>
  <si>
    <t>402397875244福建石狮农村商业银行股份有限公司彭田分理处</t>
  </si>
  <si>
    <t>103124972721中国农业银行股份有限公司鸦鸿桥支行</t>
  </si>
  <si>
    <t>103838736538中国农业银行股份有限公司夏河县支行拉卜楞分理处</t>
  </si>
  <si>
    <t>313332000016包商银行股份有限公司宁波分行</t>
  </si>
  <si>
    <t>313526010018湖北银行股份有限公司宜昌东门支行</t>
  </si>
  <si>
    <t>105874101007中国建设银行股份有限公司固原分行</t>
  </si>
  <si>
    <t>103308936716中国农业银行金湖县黎苑分理处</t>
  </si>
  <si>
    <t>103301010044中国农业银行南京虹桥支行</t>
  </si>
  <si>
    <t>103301011560中国农业银行南京市高新开发区支行</t>
  </si>
  <si>
    <t>103301012074中国农业银行南京市山畔分理处</t>
  </si>
  <si>
    <t>402110011639天津农村商业银行股份有限公司西青花园小区分理处</t>
  </si>
  <si>
    <t>103309350563中国农业银行股份有限公司泗阳城东分理处</t>
  </si>
  <si>
    <t>103331007025中国农业银行建德市支行营业中心</t>
  </si>
  <si>
    <t>103331008237中国农业银行萧山支行开发区分理处</t>
  </si>
  <si>
    <t>103456337742中国农业银行栖霞市支行城里分理处</t>
  </si>
  <si>
    <t>402829406063甘肃省渭源县农村信用合作联社大安信用社</t>
  </si>
  <si>
    <t>313422076759景德镇市商业银行昌河支行</t>
  </si>
  <si>
    <t>103667344103中国农业银行股份有限公司重庆开县铁桥支行</t>
  </si>
  <si>
    <t>317309000214江苏宿迁民丰农村合作银行仓集支行</t>
  </si>
  <si>
    <t>313461000115济宁银行股份有限公司共青团支行</t>
  </si>
  <si>
    <t>313461002059济宁银行股份有限公司开发区支行</t>
  </si>
  <si>
    <t>314307100231江苏赣榆农村商业银行股份有限公司塔山支行</t>
  </si>
  <si>
    <t>314307100338江苏赣榆农村商业银行股份有限公司殷庄支行</t>
  </si>
  <si>
    <t>314307100483江苏赣榆农村商业银行股份有限公司马站分理处</t>
  </si>
  <si>
    <t>402142700104承德市围场县农村信用合作联社清泉信用社</t>
  </si>
  <si>
    <t>402124800422遵化市农村信用合作联社下石河信用社</t>
  </si>
  <si>
    <t>402135300063易县农村信用合作联社西陵信用社</t>
  </si>
  <si>
    <t>402135300151易县农村信用合作联社百福信用社</t>
  </si>
  <si>
    <t>402135300397易县农村信用合作联社第五分社</t>
  </si>
  <si>
    <t>402135300401易县农村信用合作联社第六分社</t>
  </si>
  <si>
    <t>402134200255清苑县农村信用合作联社市场信用社</t>
  </si>
  <si>
    <t>402471500045茌平县农村信用合作联社韩集信用社</t>
  </si>
  <si>
    <t>402471600208东阿农村信用合作联社黄屯分社</t>
  </si>
  <si>
    <t>402471800040高唐县农村信用合作联社高唐信用社</t>
  </si>
  <si>
    <t>402396033392永安市农村信用合作联社麟厚分社</t>
  </si>
  <si>
    <t>402136200146高阳县农村信用合作联社旧城分社</t>
  </si>
  <si>
    <t>402136200195高阳县农村信用合作联社南蒲口信用社</t>
  </si>
  <si>
    <t>402136300024安新县农村信用合作联社安新信用社</t>
  </si>
  <si>
    <t>402144100143泊头市农村信用合作联社富镇信用社</t>
  </si>
  <si>
    <t>103205838961中国农业银行伊金霍洛旗新庙支行</t>
  </si>
  <si>
    <t>103302065831中国农业银行无锡财富支行</t>
  </si>
  <si>
    <t>313331000493杭州银行股份有限公司涌金支行</t>
  </si>
  <si>
    <t>313331000532杭州银行股份有限公司三墩支行</t>
  </si>
  <si>
    <t>103331008534中国农业银行股份有限公司杭州钱江支行</t>
  </si>
  <si>
    <t>105871002135中国建设银行银川市玉皇阁北街支行</t>
  </si>
  <si>
    <t>105871003189中国建设银行股份有限公司银川燕鸽湖支行</t>
  </si>
  <si>
    <t>103458242474中国农业银行寿光市支行寿光办事处</t>
  </si>
  <si>
    <t>103458242562中国农业银行寿光市支行新兴分理处</t>
  </si>
  <si>
    <t>103581007800中国农业银行股份有限公司广州番禺支行</t>
  </si>
  <si>
    <t>103581008128中国农业银行股份有限公司广州番禺大学城支行</t>
  </si>
  <si>
    <t>103581009274中国农业银行股份有限公司增城中区支行</t>
  </si>
  <si>
    <t>103451013281中国农业银行济南市历城区支行桑园分理处</t>
  </si>
  <si>
    <t>103451013345中国农业银行济南市历城区支行百花分理处</t>
  </si>
  <si>
    <t>402139900559怀来县农村信用合作联社存瑞信用社</t>
  </si>
  <si>
    <t>105312000221中国建设银行股份有限公司扬州市城东支行</t>
  </si>
  <si>
    <t>103799065018中国农业银行汉中分行营业部营业室</t>
  </si>
  <si>
    <t>103799261159中国农业银行南郑县支行营业部</t>
  </si>
  <si>
    <t>402563020178郴州市苏仙区农村信用合作联社郴北分社</t>
  </si>
  <si>
    <t>105368000224中国建设银行安庆分行德宽路分理处</t>
  </si>
  <si>
    <t>105368600340中国建设银行安庆分行曙光分理处</t>
  </si>
  <si>
    <t>403595600056中国邮政储蓄银行有限责任公司惠州彩虹城支行</t>
  </si>
  <si>
    <t>403602000001中国邮政储蓄银行东莞分行</t>
  </si>
  <si>
    <t>403824200017中国邮政储蓄银行有限责任公司会宁县支行</t>
  </si>
  <si>
    <t>402166403191屯留县农村信用社合作联社高头寺信用社</t>
  </si>
  <si>
    <t>402128100199大名县农村信用合作联社北峰信用社</t>
  </si>
  <si>
    <t>402128100262大名县农村信用合作联社府城路信用社</t>
  </si>
  <si>
    <t>402146100413三河市农村信用合作联社行宫信用社</t>
  </si>
  <si>
    <t>104495063051中国银行平顶山分行</t>
  </si>
  <si>
    <t>104496115098中国银行股份有限公司林州支行</t>
  </si>
  <si>
    <t>104227035039中国银行股份有限公司锦州中央大街支行</t>
  </si>
  <si>
    <t>104228018016中国银行营口开发区支行</t>
  </si>
  <si>
    <t>313552000895华融湘江银行股份有限公司株洲新城支行</t>
  </si>
  <si>
    <t>313521000513汉口银行航空路支行</t>
  </si>
  <si>
    <t>103888876742中国农业银行巴音郭楞兵团支行二十四团营业所</t>
  </si>
  <si>
    <t>313162000301大同市商业银行山橡支行</t>
  </si>
  <si>
    <t>313163000053阳泉市商业银行股份有限公司桥头街支行</t>
  </si>
  <si>
    <t>317314100654江苏丹阳农村合作银行信联分理处</t>
  </si>
  <si>
    <t>103452416559中国农业银行平度市支行城北分理处</t>
  </si>
  <si>
    <t>103452514029中国农业银行胶州市支行阜安分理处</t>
  </si>
  <si>
    <t>103558756591中国农业银行湖南省常德市津市市支行</t>
  </si>
  <si>
    <t>203535707075中国农业发展银行汉川市支行</t>
  </si>
  <si>
    <t>203537304085中国农业发展银行洪湖市支行</t>
  </si>
  <si>
    <t>313227600198葫芦岛银行股份有限公司化工支行</t>
  </si>
  <si>
    <t>105584001057中国建设银行股份有限公司深圳梅景支行</t>
  </si>
  <si>
    <t>105584001137中国建设银行股份有限公司深圳南岭支行</t>
  </si>
  <si>
    <t>402332519031宁波慈溪农村合作银行周巷支行镇中分理处</t>
  </si>
  <si>
    <t>402332519099宁波慈溪农村合作银行周巷支行兴业分理处</t>
  </si>
  <si>
    <t>402805201997宜川县农村信用合作联社新市河分社</t>
  </si>
  <si>
    <t>402805302136黄龙县农村信用合作联社曹店信用社</t>
  </si>
  <si>
    <t>402805302177黄龙县农村信用合作联社柏峪信用社</t>
  </si>
  <si>
    <t>402242502528桦甸市常山农村信用合作社</t>
  </si>
  <si>
    <t>103703331307中国农业银行股份有限公司桐梓金穗分理处</t>
  </si>
  <si>
    <t>403665055013中国邮政储蓄银行有限责任公司乐山市沙湾区支行</t>
  </si>
  <si>
    <t>103221013233中国农业银行沈阳联合路分理处</t>
  </si>
  <si>
    <t>105144200342中国建设银行股份有限公司华北石油分行营业部</t>
  </si>
  <si>
    <t>402731004020晋宁县农村信用合作联社月山分社</t>
  </si>
  <si>
    <t>104245451713中国银行股份有限公司梅河口西大街分理处</t>
  </si>
  <si>
    <t>103337251738中国农业银行上虞沥海支行</t>
  </si>
  <si>
    <t>402222000702大连甘井子农村合作银行红旗支行长兴分理处</t>
  </si>
  <si>
    <t>402241001235吉林九台农村商业银行股份有限公司二道沟支行</t>
  </si>
  <si>
    <t>402825105100清水县农村信用合作联社松树信用社</t>
  </si>
  <si>
    <t>402885500054奇台县农村信用合作联社三个庄子信用社</t>
  </si>
  <si>
    <t>402303100212丰县农村信作合作联社王沟信用社</t>
  </si>
  <si>
    <t>402176201209灵石县农村信用合作联社水峪信用社</t>
  </si>
  <si>
    <t>403795300499中国邮政储蓄银行有限责任公司陕西省咸阳市泾阳县中心街支行</t>
  </si>
  <si>
    <t>403797600615中国邮政储蓄银行陕西省大荔县支行</t>
  </si>
  <si>
    <t>403341400025中国邮政储蓄银行有限责任公司浙江省衢州市龙游县支行</t>
  </si>
  <si>
    <t>403833000017中国邮政储蓄银行有限责任公司平凉市西大街支行</t>
  </si>
  <si>
    <t>314653000239重庆农村商业银行股份有限公司南岸支行鸡冠石分理处</t>
  </si>
  <si>
    <t>307100003184深圳发展银行股份有限公司北京德胜门支行</t>
  </si>
  <si>
    <t>307100003213深圳发展银行股份有限公司北京花园桥支行</t>
  </si>
  <si>
    <t>307290002151深圳发展银行上海分行松江支行</t>
  </si>
  <si>
    <t>104312049072中国银行股份有限公司扬州西湖支行</t>
  </si>
  <si>
    <t>203453030012中国农业发展银行淄博市淄川区支行</t>
  </si>
  <si>
    <t>104308444031中国银行股份有限公司南通朝阳路支行</t>
  </si>
  <si>
    <t>317121000565石家庄汇融农村合作银行桃园支行</t>
  </si>
  <si>
    <t>103465157147中国农业银行乳山市支行中心分理处</t>
  </si>
  <si>
    <t>103335234177中国农业银行股份有限公司平湖新埭支行</t>
  </si>
  <si>
    <t>103335336029中国农业银行海盐支行武原分理处</t>
  </si>
  <si>
    <t>402714157782台江县农村信用合作联社老屯信用社</t>
  </si>
  <si>
    <t>305331007013中国民生银行股份有限公司杭州分行</t>
  </si>
  <si>
    <t>305331007048中国民生银行股份有限公司杭州钱塘支行</t>
  </si>
  <si>
    <t>305331007216中国民生银行股份有限公司杭州滨江支行</t>
  </si>
  <si>
    <t>314314000802江苏镇江农村商业银行股份有限公司辛丰支行</t>
  </si>
  <si>
    <t>402342020511浙江舟山普陀农村合作银行展茅支行</t>
  </si>
  <si>
    <t>314308620001江苏常熟农村商业银行股份有限公司泗洪支行</t>
  </si>
  <si>
    <t>203301000189中国农业发展银行南京市六合支行</t>
  </si>
  <si>
    <t>203303000012中国农业发展银行徐州市分行营业部</t>
  </si>
  <si>
    <t>203305000016中国农业发展银行苏州市分行营业部</t>
  </si>
  <si>
    <t>203526705053中国农业发展银行秭归县支行</t>
  </si>
  <si>
    <t>203337205037中国农业发展银行上虞市支行</t>
  </si>
  <si>
    <t>203337505021中国农业发展银行诸暨市支行</t>
  </si>
  <si>
    <t>203338491163中国农业发展银行浦江县支行</t>
  </si>
  <si>
    <t>104584001217中国银行股份有限公司深圳沙头角支行</t>
  </si>
  <si>
    <t>104584001372中国银行股份有限公司深圳八卦岭支行</t>
  </si>
  <si>
    <t>104242022028中国银行股份有限公司吉林湘潭街支行</t>
  </si>
  <si>
    <t>104584002084中国银行股份有限公司深圳龙珠支行</t>
  </si>
  <si>
    <t>104584002453中国银行股份有限公司深圳文锦广场支行</t>
  </si>
  <si>
    <t>402311734012东台市农村信用合作联社东亭信用社</t>
  </si>
  <si>
    <t>402332012413宁波鄞州农村合作银行云龙支行(鄞州银行)</t>
  </si>
  <si>
    <t>104171406650中国银行原平支行</t>
  </si>
  <si>
    <t>313146000060廊坊银行爱民道支行</t>
  </si>
  <si>
    <t>313146000213廊坊银行四光道支行</t>
  </si>
  <si>
    <t>103341475057中国农业银行龙游县支行十里坪分理处</t>
  </si>
  <si>
    <t>103110019452中国农业银行天津南开支行苑东路分理处</t>
  </si>
  <si>
    <t>103552015115中国农业银行股份有限公司株洲茨中支行</t>
  </si>
  <si>
    <t>103121030232中国农业银行股份有限公司辛集朝阳路分理处</t>
  </si>
  <si>
    <t>103614011415中国农业银行广西柳州市广雅支行营业室</t>
  </si>
  <si>
    <t>105378177054中国建设银行股份有限公司巢湖长江路支行</t>
  </si>
  <si>
    <t>105331010021中国建设银行股份有限公司杭州河东路支行</t>
  </si>
  <si>
    <t>105331014025中国建设银行股份有限公司杭州浦沿支行</t>
  </si>
  <si>
    <t>319361002054徽商银行股份有限公司合肥太湖路支行</t>
  </si>
  <si>
    <t>402144800011河北南皮农村合作银行（营业部）</t>
  </si>
  <si>
    <t>103563967496中国农业银行湖南省郴州市汝城县支行</t>
  </si>
  <si>
    <t>309222000050兴业银行股份有限公司大连沙河口支行</t>
  </si>
  <si>
    <t>105391004141中国建设银行股份有限公司福州洋头口支行</t>
  </si>
  <si>
    <t>103309350522中国农业银行股份有限公司宿迁洋河支行</t>
  </si>
  <si>
    <t>103554030213中国农业银行湖南省衡阳市中山路支行</t>
  </si>
  <si>
    <t>317307000317江苏连云港东方农村合作银行陇东支行</t>
  </si>
  <si>
    <t>317307300011江苏灌云农村合作银行营业部</t>
  </si>
  <si>
    <t>403222502131中国邮政储蓄银行大连市分行长海县支行</t>
  </si>
  <si>
    <t>314301005000江苏紫金农村商业银行股份有限公司浦口支行</t>
  </si>
  <si>
    <t>314301006035江苏紫金农村商业银行股份有限公司六城支行</t>
  </si>
  <si>
    <t>402703324609桐梓县农村信用合作联社松坎信用社</t>
  </si>
  <si>
    <t>402703424992绥阳县农村信用合作联社风华信用社</t>
  </si>
  <si>
    <t>402703425057绥阳县农村信用合作联社中街分社</t>
  </si>
  <si>
    <t>402591403920雷州市农村信用合作社联合社</t>
  </si>
  <si>
    <t>402707393893普安县农村信用合作联社龙吟信用社</t>
  </si>
  <si>
    <t>203793000016中国农业发展银行宝鸡市分行营业部</t>
  </si>
  <si>
    <t>203405000011中国农业发展银行龙岩分行</t>
  </si>
  <si>
    <t>103465056119中国农业银行威海环翠楼支行</t>
  </si>
  <si>
    <t>103148441703中国农业银行股份有限公司武邑县支行</t>
  </si>
  <si>
    <t>103161010818中国农业银行太原市河西支行</t>
  </si>
  <si>
    <t>103801072076中国农业银行安康分行营业部</t>
  </si>
  <si>
    <t>103803482542中国农业银行商南县支行东岗营业所</t>
  </si>
  <si>
    <t>402121003138井陉县农村信用合作联社微水信用社</t>
  </si>
  <si>
    <t>402175901124平遥县农村信用合作联社杜家庄信用社</t>
  </si>
  <si>
    <t>402308447419通州市农村信用合作联社庆丰信用社</t>
  </si>
  <si>
    <t>402333325013浙江乐清农村合作银行发展支行</t>
  </si>
  <si>
    <t>402301010204南京市区农村信用合作联社紫金山信用社</t>
  </si>
  <si>
    <t>402303000163徐州市郊农村信用合作联社段东分社</t>
  </si>
  <si>
    <t>402303000260徐州市郊农村信用合作联社金山桥信用分社</t>
  </si>
  <si>
    <t>402303000536徐州市贾汪区农村信用合作联社塔山信用社</t>
  </si>
  <si>
    <t>402303000704徐州市贾汪区农村信用合作联社江西信用分社</t>
  </si>
  <si>
    <t>402303000866徐州市贾汪区农村信用合作联社泉旺头信用分社</t>
  </si>
  <si>
    <t>402676100076大竹县农村信用合作社联合社</t>
  </si>
  <si>
    <t>402677600014天全县农村信用合作社联合社</t>
  </si>
  <si>
    <t>402680412012红原县农村信用合作社联合社</t>
  </si>
  <si>
    <t>402684600012会东县农村信用合作社联合社</t>
  </si>
  <si>
    <t>402685700015美姑县农村信用合作社联合社</t>
  </si>
  <si>
    <t>402221095215新民市农村信用合作联社大喇嘛信用社</t>
  </si>
  <si>
    <t>403705507011中国邮政储蓄银行有限责任公司思南县大桥支行</t>
  </si>
  <si>
    <t>402376400397霍邱县农村信用合作联社乌龙信用社</t>
  </si>
  <si>
    <t>402397377075福建南安农村合作银行东青分理处</t>
  </si>
  <si>
    <t>402397377235福建南安农村合作银行黄山分理处</t>
  </si>
  <si>
    <t>403801200225中国邮政储蓄银行有限责任公司陕西省汉阴县支行</t>
  </si>
  <si>
    <t>314110002068天津滨海农村商业银行股份有限公司广开支行</t>
  </si>
  <si>
    <t>402791000237西安市碑林区农村信用合作联社和信分社</t>
  </si>
  <si>
    <t>102148016750中国工商银行衡水河东支行</t>
  </si>
  <si>
    <t>102148317055中国工商银行枣强支行</t>
  </si>
  <si>
    <t>301617000124交通银行股份有限公司桂林阳桥支行</t>
  </si>
  <si>
    <t>301641002009交通银行股份有限公司海口大同支行</t>
  </si>
  <si>
    <t>402391015580长乐市农村信用合作联社古槐信用社</t>
  </si>
  <si>
    <t>402473000287山东临沂河东农村合作银行相公支行</t>
  </si>
  <si>
    <t>102266000017中国工商银行鸡西分行核算中心</t>
  </si>
  <si>
    <t>102174301881中国工商银行中阳县支行</t>
  </si>
  <si>
    <t>102175001178中国工商银行股份有限公司晋中分行</t>
  </si>
  <si>
    <t>102290012243中国工商银行股份有限公司上海市静安新城支行</t>
  </si>
  <si>
    <t>102271102171中国工商银行股份有限公司伊春市乌拉嘎支行</t>
  </si>
  <si>
    <t>303521000237中国光大银行武汉黄鹤楼支行</t>
  </si>
  <si>
    <t>301222000345交通银行大连甘井子支行</t>
  </si>
  <si>
    <t>402371100465歙县农村信用合作联社深渡信用社</t>
  </si>
  <si>
    <t>402371100711歙县农村信用合作联社石门分社</t>
  </si>
  <si>
    <t>313229000338阜新银行矿工街支行</t>
  </si>
  <si>
    <t>313306090621江苏银行股份有限公司南通汇丰支行</t>
  </si>
  <si>
    <t>313306090937江苏银行股份有限公司南通桃坞支行</t>
  </si>
  <si>
    <t>313433200033上饶银行城西惟义路支行</t>
  </si>
  <si>
    <t>313232000031盘锦市商业银行兴建支行</t>
  </si>
  <si>
    <t>313232000339盘锦市商业银行兴旺支行</t>
  </si>
  <si>
    <t>103731002089中国农业银行股份有限公司昆明国际花园支行</t>
  </si>
  <si>
    <t>103776565000中国农业银行股份有限公司拉孜县支行</t>
  </si>
  <si>
    <t>103711046002中国农业银行股份有限公司安顺塔山支行</t>
  </si>
  <si>
    <t>313221034411盛京银行沈阳市热闹路支行</t>
  </si>
  <si>
    <t>402371100596歙县农村信用合作联社胡埠口分社</t>
  </si>
  <si>
    <t>402395537044尤溪县农村信用合作联社</t>
  </si>
  <si>
    <t>402121000662藁城市农村信用合作联社机场路分社</t>
  </si>
  <si>
    <t>402121000767藁城市农村信用合作联社岗上信用社</t>
  </si>
  <si>
    <t>402121000855藁城市农村信用合作联社张家庄信用社</t>
  </si>
  <si>
    <t>402171000264山西省忻府区农村信用合作联社庄磨信用社</t>
  </si>
  <si>
    <t>402171000377山西省忻府区农村信用合作联社南关分社</t>
  </si>
  <si>
    <t>103704235501中国农业银行股份有限公司仁怀茅台分理处</t>
  </si>
  <si>
    <t>103701016703中国农业银行股份有限公司贵阳中天花园分理处</t>
  </si>
  <si>
    <t>313264000021龙江银行股份有限公司齐齐哈尔富拉尔基支行</t>
  </si>
  <si>
    <t>313264000097龙江银行股份有限公司齐齐哈尔龙华支行</t>
  </si>
  <si>
    <t>306331003072广发银行股份有限公司杭州宝善支行</t>
  </si>
  <si>
    <t>309451013026兴业银行股份有限公司济南市中支行</t>
  </si>
  <si>
    <t>103581005890中国农业银行股份有限公司广州金碧华府支行</t>
  </si>
  <si>
    <t>104313200106中国银行股份有限公司姜堰通扬路支行</t>
  </si>
  <si>
    <t>305161009006中国民生银行太原分行清算中心</t>
  </si>
  <si>
    <t>103290077041中国农业银行股份有限公司上海张桥支行</t>
  </si>
  <si>
    <t>313458012052潍坊银行寒亭民主街支行</t>
  </si>
  <si>
    <t>103893045610中国农业银行克孜勒苏柯尔克孜自治州分行营业部</t>
  </si>
  <si>
    <t>103290009207中国农业银行股份有限公司上海石湖荡支行</t>
  </si>
  <si>
    <t>105523002006中国建设银行股份有限公司十堰分行营业部</t>
  </si>
  <si>
    <t>103312516338中国农业银行江都市支行真武支行</t>
  </si>
  <si>
    <t>105586002730中国建设银行股份有限公司汕头陈店支行</t>
  </si>
  <si>
    <t>102124002520中国工商银行唐山凤凰支行</t>
  </si>
  <si>
    <t>102124002595中国工商银行唐山开滦支行</t>
  </si>
  <si>
    <t>102124002714中国工商银行唐山建北支行</t>
  </si>
  <si>
    <t>102124003282中国工商银行唐山车站支行</t>
  </si>
  <si>
    <t>102124703894中国工商银行迁西洒河桥支行</t>
  </si>
  <si>
    <t>102126004519中国工商银行秦皇岛滨海支行</t>
  </si>
  <si>
    <t>102126004748中国工商银行秦皇岛西港支行</t>
  </si>
  <si>
    <t>402276300333肇东市农村信用联社宣化信用社</t>
  </si>
  <si>
    <t>402458201191寿光农村商业银行东夏分理处</t>
  </si>
  <si>
    <t>403521001943中国邮政储蓄银行有限责任公司武汉市龙阳支行</t>
  </si>
  <si>
    <t>203563000783中国农业发展银行郴州市苏仙区支行</t>
  </si>
  <si>
    <t>314303500440江苏邳州农村商业银行股份有限公司运河支行</t>
  </si>
  <si>
    <t>402341000205衢州市柯城农村信用合作联社汪村信用社</t>
  </si>
  <si>
    <t>402804801477陕西甘泉农村合作银行道镇支行</t>
  </si>
  <si>
    <t>402804901584富县农村信用合作联社羊泉信用社</t>
  </si>
  <si>
    <t>102641001298中国工商银行股份有限公司海口金龙支行</t>
  </si>
  <si>
    <t>402891000080阿克苏市农村信用合作联社良种场信用社</t>
  </si>
  <si>
    <t>102703000397中国工商银行股份有限公司遵义南京路支行</t>
  </si>
  <si>
    <t>317307300095江苏灌云农村合作银行伊芦支行</t>
  </si>
  <si>
    <t>317307300126江苏灌云农村合作银行白蚬支行</t>
  </si>
  <si>
    <t>402110012406天津农村商业银行股份有限公司宝坻宝平支行</t>
  </si>
  <si>
    <t>317308300391江苏沭阳农村合作银行青伊湖支行</t>
  </si>
  <si>
    <t>102614040307中国工商银行柳州分行龙城支行</t>
  </si>
  <si>
    <t>402391011322福建福州农村商业银行股份有限公司高湖分理处</t>
  </si>
  <si>
    <t>308452025034招商银行股份有限公司青岛中山路支行</t>
  </si>
  <si>
    <t>308452025091招商银行股份有限公司青岛香港西路支行</t>
  </si>
  <si>
    <t>102422003026中国工商银行景德镇市斗富弄支行</t>
  </si>
  <si>
    <t>301363000164交通银行股份有限公司蚌埠体育场支行</t>
  </si>
  <si>
    <t>102437011029中国工商银行抚州市文昌支行南关分理处</t>
  </si>
  <si>
    <t>102437311099中国工商银行抚州市黎川分理处</t>
  </si>
  <si>
    <t>102438211188中国工商银行抚州市分行广昌分理处</t>
  </si>
  <si>
    <t>102191000845中国工商银行股份有限公司呼和浩特市人和小区支行</t>
  </si>
  <si>
    <t>102192000466中国工商银行股份有限公司包头信得惠支行</t>
  </si>
  <si>
    <t>102626660456中国工商银行靖西县支行</t>
  </si>
  <si>
    <t>313825000029兰州银行股份有限公司天水分行营业部</t>
  </si>
  <si>
    <t>313833010042平凉市商业银行红旗街支行</t>
  </si>
  <si>
    <t>317313239036江苏姜堰农村合作银行古田分理处</t>
  </si>
  <si>
    <t>313456700016烟台银行股份有限公司龙口支行</t>
  </si>
  <si>
    <t>313458004041潍坊银行盛世支行</t>
  </si>
  <si>
    <t>313871000605石嘴山银行股份有限公司银川分行</t>
  </si>
  <si>
    <t>313871013003宁夏银行利民支行</t>
  </si>
  <si>
    <t>104205000192中国银行股份有限公司鄂尔多斯市分行康巴什支行</t>
  </si>
  <si>
    <t>313332082963宁波银行股份有限公司石矸支行</t>
  </si>
  <si>
    <t>402173200032山西省吕梁市文水县城关第二农村信用社</t>
  </si>
  <si>
    <t>402173200145文水县农村信用合作联社刘胡兰信用社</t>
  </si>
  <si>
    <t>403473000184中国邮政储蓄银行有限责任公司山东省临沂市义堂支行</t>
  </si>
  <si>
    <t>402342020819浙江舟山普陀农村合作银行桃花支行</t>
  </si>
  <si>
    <t>402341001005衢州市衢江农村信用合作联社清算中心</t>
  </si>
  <si>
    <t>402312439012泰兴市农村信用合作联社银杏信用社</t>
  </si>
  <si>
    <t>402314201091句容市农村信用合作联社陈武信用社</t>
  </si>
  <si>
    <t>402885600070阜康市农村信用合作联社天池街信用社</t>
  </si>
  <si>
    <t>313393083524厦门银行股份有限公司金榜支行</t>
  </si>
  <si>
    <t>313453004074齐商银行齐城支行</t>
  </si>
  <si>
    <t>103455333200中国农业银行广饶县支行</t>
  </si>
  <si>
    <t>310551000057上海浦东发展银行长沙侯家塘支行</t>
  </si>
  <si>
    <t>303110075494中国光大银行天津保税支行</t>
  </si>
  <si>
    <t>402451006090济阳县孙耿农村信用合作社</t>
  </si>
  <si>
    <t>402451010187山东济南润丰农村合作银行文化东路支行</t>
  </si>
  <si>
    <t>402451010322山东济南润丰农村合作银行建设路支行</t>
  </si>
  <si>
    <t>402465310213山东荣成农村商业银行成山支行</t>
  </si>
  <si>
    <t>402465310615山东荣成农村商业银行斥山支行</t>
  </si>
  <si>
    <t>303585078050中国光大银行股份有限公司珠海人民路支行</t>
  </si>
  <si>
    <t>308421022014招商银行股份有限公司南昌分行</t>
  </si>
  <si>
    <t>301290050375交通银行上海七浦路支行</t>
  </si>
  <si>
    <t>308456028117招商银行股份有限公司烟台幸福路支行</t>
  </si>
  <si>
    <t>301342000018交通银行舟山分行</t>
  </si>
  <si>
    <t>301611000646交通银行南宁北大支行</t>
  </si>
  <si>
    <t>301614000217交通银行股份有限公司柳州白沙支行</t>
  </si>
  <si>
    <t>313498070974新乡银行股份有限公司人民路支行</t>
  </si>
  <si>
    <t>313498071071新乡银行股份有限公司卫北支行</t>
  </si>
  <si>
    <t>402465000414威海市环翠区农村信用合作联社田村信用社</t>
  </si>
  <si>
    <t>402431700085上高县农村信用合作联社汗堂信用社</t>
  </si>
  <si>
    <t>402431700173上高县农村信用合作联社城区信用社</t>
  </si>
  <si>
    <t>402473000123山东临沂兰山农村合作银行半程支行</t>
  </si>
  <si>
    <t>105755000027中国建设银行丽江大研支行</t>
  </si>
  <si>
    <t>103581006946中国农业银行股份有限公司广州蚌湖支行</t>
  </si>
  <si>
    <t>103584002692中国农业银行深圳笋田支行</t>
  </si>
  <si>
    <t>103584003525中国农业银行深圳新岸线支行</t>
  </si>
  <si>
    <t>103585035109中国农业银行珠海市分行银行卡部</t>
  </si>
  <si>
    <t>105565017035中国建设银行股份有限公司永州逸云路支行</t>
  </si>
  <si>
    <t>105565317197中国建设银行股份有限公司东安支行</t>
  </si>
  <si>
    <t>105554508307中国建设银行常宁支行</t>
  </si>
  <si>
    <t>102653000755中国工商银行重庆市大足县支行龙水分理处</t>
  </si>
  <si>
    <t>102374200294中国工商银行股份有限公司砀山支行</t>
  </si>
  <si>
    <t>317110019569天津农村商业银行股份有限公司武清华北城分理处</t>
  </si>
  <si>
    <t>313452061329青岛银行瞿塘峡路支行</t>
  </si>
  <si>
    <t>313452064055青岛银行人民路第一支行</t>
  </si>
  <si>
    <t>313453001068齐商银行公园支行</t>
  </si>
  <si>
    <t>103374522172中国农业银行灵璧县冯庙分理处</t>
  </si>
  <si>
    <t>103374622510中国农业银行泗县支行泗城分理处</t>
  </si>
  <si>
    <t>402171000545山西省忻州市忻府区农村信用合作联社奇村分社</t>
  </si>
  <si>
    <t>402121004368行唐县农村信用合作联社南翟营信用社</t>
  </si>
  <si>
    <t>402553030080湖南省湘潭县农村信用合作联社杨家桥镇信用社</t>
  </si>
  <si>
    <t>402553030102湖南省湘潭县农村信用合作联社锦石乡信用社</t>
  </si>
  <si>
    <t>402553030217湖南省湘潭县农村信用合作联社中路铺镇信用社</t>
  </si>
  <si>
    <t>402553350045湖南省韶山市农村信用合作联社银田信用社</t>
  </si>
  <si>
    <t>402803702503柞水县农村信用合作联社曹坪信用社丰北河分社</t>
  </si>
  <si>
    <t>402798203718富平县农村信用合作联社吕村信用社</t>
  </si>
  <si>
    <t>402801903138旬阳县农村信用合作联社石门分社</t>
  </si>
  <si>
    <t>403373200667中国邮政储蓄银行有限责任公司利辛县支行</t>
  </si>
  <si>
    <t>402451010460济南市润丰农村合作银行黄桥支行</t>
  </si>
  <si>
    <t>402452005162青岛城阳农村合作银行河套支行</t>
  </si>
  <si>
    <t>313261018106哈尔滨银行北兴教育园支行</t>
  </si>
  <si>
    <t>313338000324金华银行府上街支行</t>
  </si>
  <si>
    <t>203473000021中国农业发展银行临沂市分行</t>
  </si>
  <si>
    <t>203261084111中国农业发展银行尚志市支行</t>
  </si>
  <si>
    <t>203265084409中国农业发展银行大庆市分行营业部</t>
  </si>
  <si>
    <t>203265284215中国农业发展银行拜泉县支行</t>
  </si>
  <si>
    <t>313791000808西安银行西大街支行</t>
  </si>
  <si>
    <t>103314031114中国农业银行镇江市润州支行</t>
  </si>
  <si>
    <t>105588088345中国建设银行佛山人民支行</t>
  </si>
  <si>
    <t>105589000047中国建设银行股份有限公司江门院士路分理处</t>
  </si>
  <si>
    <t>105198000077中国建设银行股份有限公司乌兰浩特铁路支行</t>
  </si>
  <si>
    <t>105199066426中国建设银行通辽民族大学支行</t>
  </si>
  <si>
    <t>105199066506中国建设银行股份有限公司通辽建国路支行</t>
  </si>
  <si>
    <t>105201100017中国建设银行股份有限公司二连浩特支行</t>
  </si>
  <si>
    <t>103711046703中国农业银行股份有限公司安顺分行</t>
  </si>
  <si>
    <t>313267032037龙江银行股份有限公司鹤岗分行营业部</t>
  </si>
  <si>
    <t>313301008428南京银行股份有限公司洪武支行</t>
  </si>
  <si>
    <t>402803602182陕西镇安农村合作银行茅坪分理处</t>
  </si>
  <si>
    <t>402803702329柞水县农村信用合作联社小岭信用社</t>
  </si>
  <si>
    <t>102731001375中国工商银行昆明圆通支行江东分理处</t>
  </si>
  <si>
    <t>402146700820霸州市农村信用合作联社顺达分社</t>
  </si>
  <si>
    <t>402146800023大厂回族自治县城关农村信用合作社</t>
  </si>
  <si>
    <t>102338702093中国工商银行义乌港城支行</t>
  </si>
  <si>
    <t>105493771081中国建设银行宜阳支行</t>
  </si>
  <si>
    <t>105495000020中国建设银行平顶山建设路支行</t>
  </si>
  <si>
    <t>105561015207中国建设银行益阳市银城支行</t>
  </si>
  <si>
    <t>102100001196中国工商银行股份有限公司北京平谷支行</t>
  </si>
  <si>
    <t>402226500053岫岩满族自治县农村信用合作联社石庙信用社</t>
  </si>
  <si>
    <t>314581001047广州农村商业银行股份有限公司天河支行</t>
  </si>
  <si>
    <t>402586000641汕头市潮阳农村信用合作联社关埠信用社</t>
  </si>
  <si>
    <t>105502000507中国建设银行股份有限公司濮阳开发区支行</t>
  </si>
  <si>
    <t>105502500220中国建设银行濮阳柳屯支行</t>
  </si>
  <si>
    <t>105502500238中国建设银行濮阳柳屯支行天然气公司分理处</t>
  </si>
  <si>
    <t>103172567806中国农业银行偏关县支行</t>
  </si>
  <si>
    <t>103173663707中国农业银行临县支行营业部</t>
  </si>
  <si>
    <t>103175033202中国农业银行股份有限公司晋中建东支行</t>
  </si>
  <si>
    <t>403491090244中国邮政储蓄银行有限责任公司济源市沁园路支行</t>
  </si>
  <si>
    <t>402453030509淄博市淄川区农村信用合作联社寨里信用社</t>
  </si>
  <si>
    <t>402453040027山东临淄农村商业银行南王支行</t>
  </si>
  <si>
    <t>105371000300中国建设银行股份有限公司黄山西路支行</t>
  </si>
  <si>
    <t>105371000406中国建设银行股份有限公司屯溪支行</t>
  </si>
  <si>
    <t>402242401688蛟河市农村信用合作联社拉法信用社</t>
  </si>
  <si>
    <t>302121024174中信银行石家庄中华南大街支行</t>
  </si>
  <si>
    <t>402401453248建阳市农村信用合作联社黄坑信用社</t>
  </si>
  <si>
    <t>317303600274江苏新沂农村合作银行城北支行</t>
  </si>
  <si>
    <t>402227600627辽宁葫芦岛连山农村商业银行张相公支行</t>
  </si>
  <si>
    <t>403405200015中国邮政储蓄银行长汀县支行（不对外营业）</t>
  </si>
  <si>
    <t>403405200031中国邮政储蓄银行长汀县支行</t>
  </si>
  <si>
    <t>403405500018中国邮政储蓄银行武平县支行（不对外营业）</t>
  </si>
  <si>
    <t>313491000440郑州银行股份有限公司纺织城支行</t>
  </si>
  <si>
    <t>102379000023中国工商银行股份有限公司池州贵池支行</t>
  </si>
  <si>
    <t>103193069323中国农业银行股份有限公司乌海狮城东街分理处</t>
  </si>
  <si>
    <t>105526003204中国建设银行股份有限公司宜昌东山支行</t>
  </si>
  <si>
    <t>102611009990中国工商银行股份有限公司广西壮族自治区分行（不对外办理业务</t>
  </si>
  <si>
    <t>402887000010博乐市农村信用合作社</t>
  </si>
  <si>
    <t>402888000079库尔勒市农村信用合作联社百乐信用社</t>
  </si>
  <si>
    <t>313453004082齐商银行化工区支行</t>
  </si>
  <si>
    <t>402793301476岐山县联社故郡信用社</t>
  </si>
  <si>
    <t>402793301484岐山县联社益店信用社</t>
  </si>
  <si>
    <t>402793401892扶风县联社黄堆信用社</t>
  </si>
  <si>
    <t>402707796084册亨县农村信用合作联社者楼信用社</t>
  </si>
  <si>
    <t>305290002070中国民生银行股份有限公司上海黄浦支行</t>
  </si>
  <si>
    <t>402553020048湖南省湘潭市雨湖区农村信用合作联社昭潭信用社</t>
  </si>
  <si>
    <t>402558280254湖南省汉寿县军山铺农村信用合作社</t>
  </si>
  <si>
    <t>402657120012泸县农村信用合作社联合社</t>
  </si>
  <si>
    <t>402665020020乐山市五通桥区农村信用合作社联合社</t>
  </si>
  <si>
    <t>402665300013犍为县农村信用合作社联合社</t>
  </si>
  <si>
    <t>322290013015上海农村商业银行卢湾支行</t>
  </si>
  <si>
    <t>322290018335上海农村商业银行严桥支行</t>
  </si>
  <si>
    <t>402312200394宝应县农村信用合作联社张桥信用分社</t>
  </si>
  <si>
    <t>402332054035宁波市镇海区农村信用合作联社九龙湖汶溪分社</t>
  </si>
  <si>
    <t>402337110066浙江绍兴瑞丰农村商业银行股份有限公司越州支行</t>
  </si>
  <si>
    <t>402337110857浙江绍兴瑞丰农村商业银行股份有限公司华舍支行管墅分理处</t>
  </si>
  <si>
    <t>402554470038衡东县农村信用合作联社城东信用社</t>
  </si>
  <si>
    <t>402641008137临高县南宝农村信用合作社</t>
  </si>
  <si>
    <t>402731005225昆明市西山区碧鸡农村信用合作社</t>
  </si>
  <si>
    <t>402881000201乌鲁木齐市农村信用合作联社经济技术开发区信用社</t>
  </si>
  <si>
    <t>402881000507乌鲁木齐县农村信用合作联社板房沟信用社</t>
  </si>
  <si>
    <t>402308010391淮安市区农村信用合作联社凌桥信用社</t>
  </si>
  <si>
    <t>402308010519淮安市区农村信用合作联社城中信用社</t>
  </si>
  <si>
    <t>203164081881中国农业发展银行长治市分行营业部</t>
  </si>
  <si>
    <t>402801000350安康市汉滨区农村信用合作联社石转信用社</t>
  </si>
  <si>
    <t>402825303058甘谷县农村信用合作联社白家湾信用社</t>
  </si>
  <si>
    <t>402343200188青田县农村信用合作联社东源信用社季宅分社</t>
  </si>
  <si>
    <t>402343300025云和县云和农村信用合作社</t>
  </si>
  <si>
    <t>402714754179丹寨县农村信用合作联社龙泉一分社</t>
  </si>
  <si>
    <t>320221000029沈阳法库富民村镇银行股份有限公司</t>
  </si>
  <si>
    <t>103653011093中国农业银行股份有限公司重庆渝北人和支行</t>
  </si>
  <si>
    <t>103653011116中国农业银行股份有限公司重庆渝北锦湖支行</t>
  </si>
  <si>
    <t>103741705862中国农业银行股份有限公司峨山塔甸分理处</t>
  </si>
  <si>
    <t>102396060309中国工商银行永安燕江支行</t>
  </si>
  <si>
    <t>102396060384中国工商银行永安南门支行</t>
  </si>
  <si>
    <t>102126005023中国工商银行秦皇岛东区支行</t>
  </si>
  <si>
    <t>102126005058中国工商银行秦皇岛燕山支行</t>
  </si>
  <si>
    <t>102126005082中国工商银行秦皇岛燕大支行</t>
  </si>
  <si>
    <t>402247995015乾安县农村信用合作联社鸣凤分社</t>
  </si>
  <si>
    <t>402249330133敦化市农村信用合作联社额穆信用社</t>
  </si>
  <si>
    <t>302551040235中信银行长沙浏阳支行</t>
  </si>
  <si>
    <t>302581044347中信银行广州北京路支行</t>
  </si>
  <si>
    <t>402233300163昌图县农村信用合作联社大四信用社</t>
  </si>
  <si>
    <t>402233300489昌图县农村信用合作联社东嘎信用社</t>
  </si>
  <si>
    <t>402456809912莱阳市农村信用合作联社吕格庄分社</t>
  </si>
  <si>
    <t>402456810021莱阳市农村信用合作联社团旺信用社</t>
  </si>
  <si>
    <t>403528610098中国邮政储蓄银行随州市开发区支行</t>
  </si>
  <si>
    <t>315301000027恒丰银行股份有限公司南京城北支行</t>
  </si>
  <si>
    <t>313129200028邯郸市商业银行庞歧支行</t>
  </si>
  <si>
    <t>306551000025广发银行股份有限公司长沙分行营业部</t>
  </si>
  <si>
    <t>306602000430广发银行股份有限公司东莞黄江支行</t>
  </si>
  <si>
    <t>306602000552广发银行股份有限公司东莞怡丰路支行</t>
  </si>
  <si>
    <t>313261021033龙江银行股份有限公司哈尔滨中央支行</t>
  </si>
  <si>
    <t>104871003261中国银行股份有限公司银川市进宁南街支行</t>
  </si>
  <si>
    <t>104871003438中国银行股份有限公司银川市新昌西路分理处</t>
  </si>
  <si>
    <t>301368028057交通银行股份有限公司安庆人民路支行</t>
  </si>
  <si>
    <t>104715085711中国银行股份有限公司都匀市大西门支行</t>
  </si>
  <si>
    <t>102331022094中国工商银行股份有限公司杭州城西支行</t>
  </si>
  <si>
    <t>313290001518上海银行</t>
  </si>
  <si>
    <t>313290002220上海银行张江支行</t>
  </si>
  <si>
    <t>313290002810上海银行永康支行</t>
  </si>
  <si>
    <t>313302087012江苏银行股份有限公司无锡梁溪支行</t>
  </si>
  <si>
    <t>402651007077成都农村商业银行股份有限公司青白江玉带分理处</t>
  </si>
  <si>
    <t>402166822002长子县农村信用合作联社王峪信用社</t>
  </si>
  <si>
    <t>402164100048山西省怀仁县农村信用合作联社何家堡信用社</t>
  </si>
  <si>
    <t>402164100101山西省怀仁县农村信用合作联社金沙滩信用社</t>
  </si>
  <si>
    <t>104224050370中国银行抚顺丹东路支行</t>
  </si>
  <si>
    <t>104290075056中国银行上海市志丹路支行</t>
  </si>
  <si>
    <t>302581044525中信银行广州花城支行</t>
  </si>
  <si>
    <t>402838405117迭部县农村信用合作社联合社营业部</t>
  </si>
  <si>
    <t>103887074896中国农业银行博尔塔拉塔斯尔海兵团支行</t>
  </si>
  <si>
    <t>103887225032中国农业银行股份有限公司精河县支行</t>
  </si>
  <si>
    <t>105851002274中国建设银行股份有限公司西宁海晏路支行</t>
  </si>
  <si>
    <t>105851003046中国建设银行股份有限公司湟源支行</t>
  </si>
  <si>
    <t>403552000113中国邮政储蓄银行有限责任公司湖南省株洲市荷塘区红旗路支行</t>
  </si>
  <si>
    <t>403301002311中国邮政储蓄银行有限责任公司江苏省南京市江宁区金箔路支行</t>
  </si>
  <si>
    <t>403303000014中国邮政储蓄银行有限责任公司江苏省徐州市支行</t>
  </si>
  <si>
    <t>105301001274中国建设银行股份有限公司高淳县河滨分理处</t>
  </si>
  <si>
    <t>105301001442中国建设银行股份有限公司南京市秦虹南路储蓄所</t>
  </si>
  <si>
    <t>102569001040中国工商银行吉首乾州支行</t>
  </si>
  <si>
    <t>102569001162中国工商银行吉首武陵路支行</t>
  </si>
  <si>
    <t>313341090012温州银行股份有限公司衢州分行清算中心</t>
  </si>
  <si>
    <t>306581000597广发银行股份有限公司广州环市东支行</t>
  </si>
  <si>
    <t>313193000234乌海银行股份有限公司营业部</t>
  </si>
  <si>
    <t>313290001743上海银行华新支行</t>
  </si>
  <si>
    <t>313138000109张家口市商业银行新华支行</t>
  </si>
  <si>
    <t>105592004121中国建设银行股份有限公司茂名官渡支行</t>
  </si>
  <si>
    <t>102305002045中国工商银行苏州市平江支行</t>
  </si>
  <si>
    <t>102311066317中国工商银行盐城城南支行</t>
  </si>
  <si>
    <t>105611047454中国建设银行股份有限公司南宁唐山路分理处</t>
  </si>
  <si>
    <t>402264400070黑龙江省泰来县农村信用联社克利信用社</t>
  </si>
  <si>
    <t>403342000058中国邮政储蓄银行有限责任公司浙江省舟山市东大街支行</t>
  </si>
  <si>
    <t>105795000030中国建设银行股份有限公司咸阳毕塬路支行</t>
  </si>
  <si>
    <t>102563033603中国工商银行湖南省郴州市分行</t>
  </si>
  <si>
    <t>102393000786中国工商银行厦门翔安支行</t>
  </si>
  <si>
    <t>102333302164中国工商银行股份有限公司乐清支行电器城分理处</t>
  </si>
  <si>
    <t>104703081730中国银行股份有限公司遵义市宁波路支行</t>
  </si>
  <si>
    <t>104703081949中国银行股份有限公司遵义市万里路分理处</t>
  </si>
  <si>
    <t>104707089942中国银行兴义分行</t>
  </si>
  <si>
    <t>402139100159张北县农村信用合作联社小二台信用社</t>
  </si>
  <si>
    <t>402132200278沙河市农村信用合作联社新城信用社</t>
  </si>
  <si>
    <t>104302009288中国银行股份有限公司无锡羊尖支行</t>
  </si>
  <si>
    <t>402825002315天水麦积农村合作银行马跑泉支行龙园分理处</t>
  </si>
  <si>
    <t>102881002129中国工商银行股份有限公司乌鲁木齐人民路支行</t>
  </si>
  <si>
    <t>105138000071中国建设银行股份有限公司张家口纬一路支行</t>
  </si>
  <si>
    <t>105141000048中国建设银行股份有限公司承德车站路支行</t>
  </si>
  <si>
    <t>105134000146中国建设银行股份有限公司保定竞秀支行</t>
  </si>
  <si>
    <t>105456000808中国建设银行烟台西南河支行</t>
  </si>
  <si>
    <t>103598020094中国农业银行河源长安支行</t>
  </si>
  <si>
    <t>309397002500兴业银行泉州鲤城支行</t>
  </si>
  <si>
    <t>309399001027兴业银行漳州分行清算中心</t>
  </si>
  <si>
    <t>402303100124丰县农村信用合作联社孙楼信用社</t>
  </si>
  <si>
    <t>402252093195松原市宁江区农村信用合作联社新民信用社</t>
  </si>
  <si>
    <t>402261001103哈尔滨城郊农村信用联社大安信用社</t>
  </si>
  <si>
    <t>105585071362中国建设银行珠海井岸支行</t>
  </si>
  <si>
    <t>105551002054中国建设银行股份有限公司长沙潇湘支行</t>
  </si>
  <si>
    <t>105551004084中国建设银行股份有限公司长沙伍家岭支行</t>
  </si>
  <si>
    <t>402825001412天水秦州农村合作银行皂郊支行新庄分理处</t>
  </si>
  <si>
    <t>402901200017额敏县农村信用合作联社</t>
  </si>
  <si>
    <t>403272500138中国邮政储蓄银行有限责任公司汤原县鹤立镇振兴中路支行</t>
  </si>
  <si>
    <t>103397051253中国农业银行泉州市鲤城支行凯伟分理处</t>
  </si>
  <si>
    <t>402227600514辽宁葫芦岛连山农村商业银行股份有限公司高桥支行</t>
  </si>
  <si>
    <t>104825006097中国银行股份有限公司天水市羲皇大道分理处</t>
  </si>
  <si>
    <t>403100001736中国邮政储蓄银行有限责任公司北京丰台区东高地支行</t>
  </si>
  <si>
    <t>102333021308中国工商银行温州市城西支行</t>
  </si>
  <si>
    <t>102455001027中国工商银行股份有限公司东营河口支行百货大楼分理处</t>
  </si>
  <si>
    <t>105641012114中国建设银行股份有限公司海口美舍河支行</t>
  </si>
  <si>
    <t>105465220043中国建设银行文登支行大观园分理处</t>
  </si>
  <si>
    <t>402403262449福鼎市农村信用合作联社佳阳信用社</t>
  </si>
  <si>
    <t>402403464089福安市农村信用合作联社城南信用社</t>
  </si>
  <si>
    <t>102337001405中国工商银行绍兴市城北支行</t>
  </si>
  <si>
    <t>103199820513中国农业银行扎鲁特旗支行</t>
  </si>
  <si>
    <t>103201829511中国农业银行太仆寺旗支行</t>
  </si>
  <si>
    <t>105290041074中国建设银行股份有限公司上海川沙南门支行</t>
  </si>
  <si>
    <t>314306100637江苏海安农村商业银行股份有限公司曲塘支行</t>
  </si>
  <si>
    <t>314306100862江苏海安农村商业银行股份有限公司城东支行</t>
  </si>
  <si>
    <t>105471800492中国建设银行高唐支行</t>
  </si>
  <si>
    <t>105473000130中国建设银行股份有限公司临沂龙潭支行</t>
  </si>
  <si>
    <t>102110000156中国工商银行天津市西康路支行</t>
  </si>
  <si>
    <t>102110000197中国工商银行天津市北站支行</t>
  </si>
  <si>
    <t>105261000716中国建设银行股份有限公司哈尔滨共乐分理处</t>
  </si>
  <si>
    <t>105290061090中国建设银行股份有限公司上海潍坊支行</t>
  </si>
  <si>
    <t>402364030083淮南淮河农村商业银行股份有限公司田集支行</t>
  </si>
  <si>
    <t>402121002852高邑县农村信用合作联社中韩信用社</t>
  </si>
  <si>
    <t>402121002877高邑县农村信用合作联社万城信用社</t>
  </si>
  <si>
    <t>402242502858桦甸市白山农村信用合作社</t>
  </si>
  <si>
    <t>402337221918浙江上虞农村合作银行下管支行</t>
  </si>
  <si>
    <t>403641099127中国邮政储蓄银行有限责任公司海南省万宁市支行（不对外营业）</t>
  </si>
  <si>
    <t>402362100340芜湖津盛农村合作银行址津支行</t>
  </si>
  <si>
    <t>402362200264安徽繁昌农村合作银行平铺支行</t>
  </si>
  <si>
    <t>313301088882江苏银行股份有限公司营业部</t>
  </si>
  <si>
    <t>313301098032江苏银行股份有限公司南京城东支行</t>
  </si>
  <si>
    <t>305793063006中国民生银行股份有限公司宝鸡分行</t>
  </si>
  <si>
    <t>304100041914华夏银行北京东单支行</t>
  </si>
  <si>
    <t>313581003233广州银行东莞庄支行</t>
  </si>
  <si>
    <t>313581003321广州银行科学城支行</t>
  </si>
  <si>
    <t>313473200134日照银行股份有限公司昭阳支行</t>
  </si>
  <si>
    <t>313473200183日照银行股份有限公司太阳城支行</t>
  </si>
  <si>
    <t>105658400011中国建设银行股份有限公司广汉支行</t>
  </si>
  <si>
    <t>313221000028营口银行股份有限公司沈阳分行铁西支行</t>
  </si>
  <si>
    <t>102586002743中国工商银行汕头市潮南支行</t>
  </si>
  <si>
    <t>102586202532中国工商银行饶平中山支行</t>
  </si>
  <si>
    <t>305586017062中国民生银行汕头澄海支行</t>
  </si>
  <si>
    <t>402551088035长沙先导农村商业银行股份有限公司望岳支行</t>
  </si>
  <si>
    <t>402551089005长沙开福农村合作银行</t>
  </si>
  <si>
    <t>103833325217中国农业银行股份有限公司灵台县支行</t>
  </si>
  <si>
    <t>103833325225中国农业银行股份有限公司灵台邵寨分理处</t>
  </si>
  <si>
    <t>596452000017企业银行(中国)有限公司青岛分行</t>
  </si>
  <si>
    <t>103591263216中国农业银行湛江廉江石城支行</t>
  </si>
  <si>
    <t>103591362959中国农业银行湛江遂溪遂安支行</t>
  </si>
  <si>
    <t>104139600017中国银行阳原支行</t>
  </si>
  <si>
    <t>104100005539中国银行股份有限公司北京天通苑支行</t>
  </si>
  <si>
    <t>104496062824中国银行股份有限公司安阳分行</t>
  </si>
  <si>
    <t>402825207026秦安县农村信用合作联社郑川信用社</t>
  </si>
  <si>
    <t>301331000439交通银行杭州运河支行</t>
  </si>
  <si>
    <t>301331000455交通银行杭州众安支行</t>
  </si>
  <si>
    <t>301332000022交通银行股份有限公司宁波江北支行</t>
  </si>
  <si>
    <t>301332000098交通银行股份有限公司宁波江东支行</t>
  </si>
  <si>
    <t>402368600266安徽宿松农村合作银行陈汉支行</t>
  </si>
  <si>
    <t>402401354262顺昌县农村信用合作联社大布分社</t>
  </si>
  <si>
    <t>402458201513寿光农村商业银行赵庙分理处</t>
  </si>
  <si>
    <t>105589200049中国建设银行台山附城分理处</t>
  </si>
  <si>
    <t>105589200090中国建设银行台山环北分理处</t>
  </si>
  <si>
    <t>105471200283中国建设银行临清支行新华路分理处</t>
  </si>
  <si>
    <t>105661000083中国建设银行股份有限公司广元分行营业部</t>
  </si>
  <si>
    <t>105667030105中国建设银行股份有限公司重庆万州分行白岩路第二分理处</t>
  </si>
  <si>
    <t>105667331083中国建设银行股份有限公司重庆开县支行龙锦名都分理处</t>
  </si>
  <si>
    <t>102305017063中国工商银行苏州劳动路支行</t>
  </si>
  <si>
    <t>313125100221唐山市商业银行曹妃甸支行</t>
  </si>
  <si>
    <t>313126002017秦皇岛市商业银行营业部</t>
  </si>
  <si>
    <t>103895278386中国农业银行喀什兵团支行喀拉拜勒支行</t>
  </si>
  <si>
    <t>313121006175河北银行股份有限公司和平东路支行</t>
  </si>
  <si>
    <t>313121006183河北银行股份有限公司平南支行</t>
  </si>
  <si>
    <t>103391016521中国农业银行平潭县支行东大分理处</t>
  </si>
  <si>
    <t>402705565974思南县农村信用合作联社青杠坡信用社</t>
  </si>
  <si>
    <t>402337110744浙江绍兴瑞丰农村商业银行股份有限公司轻纺城支行联合市场分理处</t>
  </si>
  <si>
    <t>402641007005澄迈县农村信用合作社联合社资金清算中心</t>
  </si>
  <si>
    <t>402641007177澄迈县白莲农村信用合作社</t>
  </si>
  <si>
    <t>105581013014中国建设银行股份有限公司广州荔湾支行</t>
  </si>
  <si>
    <t>105391002040中国建设银行股份有限公司福州市东站分理处</t>
  </si>
  <si>
    <t>105391002371中国建设银行股份有限公司连江县凤城分理处</t>
  </si>
  <si>
    <t>105391002460中国建设银行股份有限公司长乐市朝阳分理处</t>
  </si>
  <si>
    <t>105363062203中国建设银行蚌埠分行淮光分理处</t>
  </si>
  <si>
    <t>104585039070中国银行珠海柠溪支行</t>
  </si>
  <si>
    <t>402312409019泰兴市农村信用合作联社河失信用社</t>
  </si>
  <si>
    <t>402233200197西丰县农村信用合作联社郜家店信用社</t>
  </si>
  <si>
    <t>402825105175清水县农村信用合作联社新城信用社</t>
  </si>
  <si>
    <t>402456310452栖霞市农村信用合作联社苏家店信用社</t>
  </si>
  <si>
    <t>402456809808莱阳市农村信用合作联社城厢信用社</t>
  </si>
  <si>
    <t>403496000046中国邮政储蓄银行有限责任公司安阳市铁西支行</t>
  </si>
  <si>
    <t>402403969102柘荣县农村信用合作联社股份有限公司宅中信用社</t>
  </si>
  <si>
    <t>402403464579福安市农村信用合作联社秦溪洋信用社</t>
  </si>
  <si>
    <t>402395739300将乐县农村信用合作联社安仁信用社</t>
  </si>
  <si>
    <t>402261001275哈尔滨香坊区城高子信用社</t>
  </si>
  <si>
    <t>402261001322哈尔滨市道外区团结农村信用合作社通河分社</t>
  </si>
  <si>
    <t>402261001355哈尔滨市动力区黎明农村信用社</t>
  </si>
  <si>
    <t>104498811324中国银行辉县市支行</t>
  </si>
  <si>
    <t>104506718263中国银行夏邑县支行</t>
  </si>
  <si>
    <t>104506918215中国银行永城市支行</t>
  </si>
  <si>
    <t>402166121002长治县农村信用合作联社高河信用社</t>
  </si>
  <si>
    <t>403662111117中国邮政储蓄银行有限责任公司蓬溪县支行</t>
  </si>
  <si>
    <t>402377100072宣城市宣州区农村信用合作联社华阳分社</t>
  </si>
  <si>
    <t>402377100361宣城皖南农村商业银行股份有限公司向阳支行</t>
  </si>
  <si>
    <t>402341400209龙游县农村信用合作联社横山信用社</t>
  </si>
  <si>
    <t>105826000084中国建设银行股份有限公司酒泉东大街储蓄所</t>
  </si>
  <si>
    <t>102653000128中国工商银行重庆市高科技支行</t>
  </si>
  <si>
    <t>105852200055中国建设银行股份有限公司民和支行</t>
  </si>
  <si>
    <t>105854000016中国建设银行股份有限公司西海支行</t>
  </si>
  <si>
    <t>103498042259中国农业银行股份有限公司新乡汇金支行</t>
  </si>
  <si>
    <t>103521010327中国农业银行股份有限公司武汉新洲支行</t>
  </si>
  <si>
    <t>103456937059中国农业银行股份有限公司莱州过西分理处</t>
  </si>
  <si>
    <t>103397355167中国农业银行南安丰州支行</t>
  </si>
  <si>
    <t>319372000051徽商银行股份有限公司阜阳颍上路支行</t>
  </si>
  <si>
    <t>319378100012徽商银行股份有限公司巢湖支行</t>
  </si>
  <si>
    <t>314304222464江苏江南农村商业银行股份有限公司金坛市中塘分理处</t>
  </si>
  <si>
    <t>403805401207中国邮政储蓄银行陕西省黄陵县支行</t>
  </si>
  <si>
    <t>403611000191中国邮政储蓄银行有限责任公司南宁市中华路支行</t>
  </si>
  <si>
    <t>402533601836英山县农村信用合作联社方咀信用社</t>
  </si>
  <si>
    <t>402533601965英山县农村信用合作联社红山信用社</t>
  </si>
  <si>
    <t>402466000151滨州市滨城区农村信用合作联社秦皇台信用社</t>
  </si>
  <si>
    <t>402144300303河间市农村信用合作联社沙河桥信用社</t>
  </si>
  <si>
    <t>104290040083中国银行上海市祁连山路支行</t>
  </si>
  <si>
    <t>402333311025浙江乐清农村合作银行南大分理处</t>
  </si>
  <si>
    <t>402333313053浙江乐清农村合作银行北白象支行茗屿分理处</t>
  </si>
  <si>
    <t>402223200101海城市牌楼农村信用合作社</t>
  </si>
  <si>
    <t>402705565790思南县农村信用合作联社宽坪信用社</t>
  </si>
  <si>
    <t>403552000285中国邮政储蓄银行有限责任公司湖南省株洲市芦淞区开元支行</t>
  </si>
  <si>
    <t>402245300429柳河县农村信用合作联社安口镇信用社</t>
  </si>
  <si>
    <t>402245300437柳河县农村信用合作联社五道沟信用社</t>
  </si>
  <si>
    <t>104851003342中国银行股份有限公司西宁市冷湖路支行</t>
  </si>
  <si>
    <t>402181901305闻喜县东镇农村信用合作社</t>
  </si>
  <si>
    <t>402182100111夏县大吕农村信用合作社</t>
  </si>
  <si>
    <t>402177700202霍州市农村信用合作联社闫家庄信用社</t>
  </si>
  <si>
    <t>403306200302中国邮政储蓄银行有限责任公司江苏省南通市如皋市城西支行</t>
  </si>
  <si>
    <t>104738021047中国银行楚雄州分行西路分理处</t>
  </si>
  <si>
    <t>102405040018中国工商银行龙岩分行信用卡部</t>
  </si>
  <si>
    <t>105304200115中国建设银行金坛市虹桥分理处</t>
  </si>
  <si>
    <t>402466000389滨州市滨城区农村信用合作联社樊家巷分社</t>
  </si>
  <si>
    <t>313333508026温州银行股份有限公司昆阳支行</t>
  </si>
  <si>
    <t>315456002502恒丰银行烟台南大街支行</t>
  </si>
  <si>
    <t>313161000718晋商银行股份有限公司太原杏林支行</t>
  </si>
  <si>
    <t>313290008126平安银行股份有限公司上海松江支行</t>
  </si>
  <si>
    <t>104594143112中国银行云浮罗定泷洲支行</t>
  </si>
  <si>
    <t>402131100138邢台县农村信用合作联社张尔庄信用社</t>
  </si>
  <si>
    <t>402164100185山西省怀仁县农村信用合作联社小峪分社</t>
  </si>
  <si>
    <t>104290075089中国银行上海市真北路支行</t>
  </si>
  <si>
    <t>203221082444中国农业发展银行辽宁省分行</t>
  </si>
  <si>
    <t>402561660249湖南省安化县苍场农村信用合作社</t>
  </si>
  <si>
    <t>105551006115中国建设银行股份有限公司长沙高桥支行</t>
  </si>
  <si>
    <t>310290097446上海浦东发展银行联洋支行</t>
  </si>
  <si>
    <t>102199000219中国工商银行通辽市分行西拉木伦分理处</t>
  </si>
  <si>
    <t>105145100675中国建设银行股份有限公司沧州南大港农场分理处</t>
  </si>
  <si>
    <t>105145100683中国建设银行股份有限公司黄骅信誉楼大街分理处</t>
  </si>
  <si>
    <t>403177000295中国邮政储蓄银行有限责任公司临汾神州支行</t>
  </si>
  <si>
    <t>402871020157宁夏永宁县农村信用合作联社观桥信用社</t>
  </si>
  <si>
    <t>313331000330杭州银行股份有限公司建国路支行</t>
  </si>
  <si>
    <t>102451000779中国工商银行股份有限公司济南工业南路支行</t>
  </si>
  <si>
    <t>102707001135中国工商银行兴义分行富民路分理处</t>
  </si>
  <si>
    <t>102709500078中国工商银行织金县支行</t>
  </si>
  <si>
    <t>102679524517中国工商银行九寨沟分理处</t>
  </si>
  <si>
    <t>105144200447中国建设银行股份有限公司华北石油油建二公司分理处</t>
  </si>
  <si>
    <t>102851000026中国工商银行青海省分行业务处理中心</t>
  </si>
  <si>
    <t>402247391351扶余县农村信用合作联社大林子信用社</t>
  </si>
  <si>
    <t>402227200131凌海市农村信用合作联社新庄子信用社</t>
  </si>
  <si>
    <t>104641003019中国银行股份有限公司海南省分行</t>
  </si>
  <si>
    <t>313888000072库尔勒市商业银行股份有限公司团结南路支行</t>
  </si>
  <si>
    <t>317707093106贵州兴义农村合作银行坪东支行乌沙分理处</t>
  </si>
  <si>
    <t>317707093139贵州兴义农村合作银行坪东支行兴农分理处</t>
  </si>
  <si>
    <t>313614006020柳州银行股份有限公司柳石路支行</t>
  </si>
  <si>
    <t>313121006394河北银行股份有限公司槐北路支行</t>
  </si>
  <si>
    <t>313241010334吉林银行长春磐石路支行</t>
  </si>
  <si>
    <t>105261003614中国建设银行双城城建分理处</t>
  </si>
  <si>
    <t>103602027827中国农业银行东莞市道窖支行新兴分理处</t>
  </si>
  <si>
    <t>103391010625中国农业银行福州长安支行</t>
  </si>
  <si>
    <t>103903177620中国农业银行阿克苏南口(12团)兵团支行</t>
  </si>
  <si>
    <t>104100004169中国银行股份有限公司北京密云支行</t>
  </si>
  <si>
    <t>104100004257中国银行股份有限公司北京王府饭店支行</t>
  </si>
  <si>
    <t>318658000011渤海银行股份有限公司德阳支行</t>
  </si>
  <si>
    <t>304528010737华夏银行股份有限公司襄阳营业部</t>
  </si>
  <si>
    <t>310611000035上海浦东发展银行股份有限公司南宁东葛支行</t>
  </si>
  <si>
    <t>310653000092上海浦东发展银行重庆北部新区支行</t>
  </si>
  <si>
    <t>105278000085中国建设银行黑河市兴华支行</t>
  </si>
  <si>
    <t>103331001122中国农业银行股份有限公司杭州康华支行</t>
  </si>
  <si>
    <t>103833626059中国农业银行股份有限公司庄浪南湖分理处</t>
  </si>
  <si>
    <t>105372005026中国建设银行股份有限公司阜阳颍东支行</t>
  </si>
  <si>
    <t>102898002385中国工商银行股份有限公司伊犁哈萨克自治州分行解放中路分理处</t>
  </si>
  <si>
    <t>402128500104鸡泽县农村信用合作联社曹庄信用社</t>
  </si>
  <si>
    <t>102584002660中国工商银行深圳市龙华支行</t>
  </si>
  <si>
    <t>403665330017中国邮政储蓄银行有限责任公司犍为县支行</t>
  </si>
  <si>
    <t>102738003203中国工商银行云南楚雄分行鹿城分理处</t>
  </si>
  <si>
    <t>402332209017宁海县农村信用合作联社桥头胡信用社</t>
  </si>
  <si>
    <t>402332209041宁海县农村信用合作联社强蛟信用社</t>
  </si>
  <si>
    <t>320473000014临沂河东齐商村镇银行股份有限公司</t>
  </si>
  <si>
    <t>313311013012江苏银行盐城北闸支行</t>
  </si>
  <si>
    <t>313881000481乌鲁木齐市商业银行小西门支行</t>
  </si>
  <si>
    <t>313225000068本溪市商业银行股份有限公司本钢支行</t>
  </si>
  <si>
    <t>105138000063中国建设银行股份有限公司张家口明德南街支行</t>
  </si>
  <si>
    <t>402731001640呈贡县农村信用合作联社洛羊信用社</t>
  </si>
  <si>
    <t>322290022026上海农村商业银行大柏树支行</t>
  </si>
  <si>
    <t>203128811150中国农业发展银行成安县支行</t>
  </si>
  <si>
    <t>314311400246江苏射阳农村商业银行海洋分理处</t>
  </si>
  <si>
    <t>314312000296江苏扬州农村商业银行股份有限公司双桥支行</t>
  </si>
  <si>
    <t>402267000265黑龙江省鹤岗市市区农村信用联社工农信用社</t>
  </si>
  <si>
    <t>402246220250靖宇县农村信用合作联社西南岔信用社</t>
  </si>
  <si>
    <t>402246220313靖宇县农村信用合作联社三道湖信用社</t>
  </si>
  <si>
    <t>402252093058松原市宁江区农村信用合作联社新城信用社</t>
  </si>
  <si>
    <t>402222300527庄河市农村信用合作联社桂云花信用社</t>
  </si>
  <si>
    <t>402795100911兴平市农村信用合作联社田阜信用社</t>
  </si>
  <si>
    <t>308337535082招商银行股份有限公司绍兴诸暨支行</t>
  </si>
  <si>
    <t>102902800048中国工商银行股份有限公司石河子经济开发区支行</t>
  </si>
  <si>
    <t>105537000293中国建设银行股份有限公司荆州大庆路支行</t>
  </si>
  <si>
    <t>105558413282中国建设银行股份有限公司临澧支行</t>
  </si>
  <si>
    <t>105588088396中国建设银行佛山锦华支行</t>
  </si>
  <si>
    <t>105631400017中国建设银行股份有限公司灵山丰江路分理处</t>
  </si>
  <si>
    <t>105393000520中国建设银行股份有限公司厦门南光支行</t>
  </si>
  <si>
    <t>304581041178华夏银行股份有限公司广州海珠支行</t>
  </si>
  <si>
    <t>304611010659华夏银行股份有限公司南宁东盟商务区支行</t>
  </si>
  <si>
    <t>103891035540中国农业银行阿克苏市东大街营业所</t>
  </si>
  <si>
    <t>103891077565中国农业银行阿克苏荒地(6团)兵团支行</t>
  </si>
  <si>
    <t>103871018303中国农业银行永宁县支行李俊办事处</t>
  </si>
  <si>
    <t>104424230178中国银行瑞昌市赤乌东路支行</t>
  </si>
  <si>
    <t>105669025062中国建设银行重庆涪陵华中分理处</t>
  </si>
  <si>
    <t>402397071352泉州农村商业银行股份有限公司北门支行</t>
  </si>
  <si>
    <t>402397172093惠安县农村信用合作联社城关信用社</t>
  </si>
  <si>
    <t>402397172253惠安县农村信用合作联社净峰信用社</t>
  </si>
  <si>
    <t>402397172270惠安县农村信用合作联社莲城信用社</t>
  </si>
  <si>
    <t>402394245573仙游县农村信用合作联社菜溪分社</t>
  </si>
  <si>
    <t>402395335367宁化县农村信用合作联社河龙信用社</t>
  </si>
  <si>
    <t>102791000550中国工商银行西安公园路支行</t>
  </si>
  <si>
    <t>104521003480中国银行股份有限公司武汉汉口支行</t>
  </si>
  <si>
    <t>104521003594中国银行武汉梅苑支行</t>
  </si>
  <si>
    <t>402146000148廊坊市城郊农村信用合作联社北史务信用社</t>
  </si>
  <si>
    <t>402132400060内邱县农村信用合作联社金店信用社</t>
  </si>
  <si>
    <t>402148707020饶阳县农村信用合作联社城关信用社</t>
  </si>
  <si>
    <t>402148808023安平县农村信用合作联社大何庄信用社</t>
  </si>
  <si>
    <t>402162002037山西省大同市新荣区农村信用合作联社</t>
  </si>
  <si>
    <t>402124300068滦县农村信用合作联社麻湾坨信用社</t>
  </si>
  <si>
    <t>104302300195中国银行股份有限公司宜兴太华支行</t>
  </si>
  <si>
    <t>104302300234中国银行股份有限公司宜兴和桥支行</t>
  </si>
  <si>
    <t>104303000313中国银行股份有限公司徐州市文昌支行</t>
  </si>
  <si>
    <t>308223009225招商银行股份有限公司鞍山分行</t>
  </si>
  <si>
    <t>308261032110招商银行股份有限公司哈尔滨果戈里大街支行</t>
  </si>
  <si>
    <t>308290003134招商银行上海分行天目支行</t>
  </si>
  <si>
    <t>313337409365绍兴银行股份有限公司新昌支行</t>
  </si>
  <si>
    <t>402371400110祁门县农村信用合作联社祁红信用社</t>
  </si>
  <si>
    <t>402372000837阜阳市颍东区农村信用合作社联合社营业部</t>
  </si>
  <si>
    <t>402395537077尤溪县农村信用合作联社城中分社</t>
  </si>
  <si>
    <t>203146006092中国农业发展银行廊坊市安次区支行</t>
  </si>
  <si>
    <t>309403001003兴业银行宁德分行专业处理中心</t>
  </si>
  <si>
    <t>402332515135宁波慈溪农村合作银行城北支行景观分理处</t>
  </si>
  <si>
    <t>402175700380太谷县农村信用合作联社范村信用社</t>
  </si>
  <si>
    <t>104541000046中国银行恩施土桥大道支行</t>
  </si>
  <si>
    <t>104603049230中国银行中山火炬开发区支行</t>
  </si>
  <si>
    <t>305391015066中国民生银行福州广达支行</t>
  </si>
  <si>
    <t>104305672059中国银行股份有限公司张家港支行怡景湾分理处</t>
  </si>
  <si>
    <t>403791000271中国邮政储蓄银行有限责任公司陕西省西安市北关支行</t>
  </si>
  <si>
    <t>105304000248中国建设银行股份有限公司常州卜弋支行</t>
  </si>
  <si>
    <t>104456000806中国银行股份有限公司烟台芝罘支行胜利路分理处</t>
  </si>
  <si>
    <t>104456001809中国银行股份有限公司烟台西南河支行</t>
  </si>
  <si>
    <t>104456002107中国银行股份有限公司烟台凤凰台支行</t>
  </si>
  <si>
    <t>104476101108中国银行东明支行</t>
  </si>
  <si>
    <t>104492303306中国银行尉氏县支行</t>
  </si>
  <si>
    <t>314143000351沧州融信农村商业银行股份有限公司一城枫景分理处</t>
  </si>
  <si>
    <t>314241000451长春农村商业银行股份有限公司四联大街支行</t>
  </si>
  <si>
    <t>314241000494长春农村商业银行股份有限公司大马路支行</t>
  </si>
  <si>
    <t>103537828021中国农业银行公安县支行</t>
  </si>
  <si>
    <t>103803281082中国农业银行洛南县支行永丰营业所</t>
  </si>
  <si>
    <t>103803683025中国农业银行镇安县支行永乐营业所</t>
  </si>
  <si>
    <t>103805296018中国农业银行宜川县支行</t>
  </si>
  <si>
    <t>103597226000中国农业银行陆丰市支行</t>
  </si>
  <si>
    <t>103226150529中国农业银行股份有限公司凤城市支行</t>
  </si>
  <si>
    <t>103242026960中国农业银行股份有限公司吉林市解放北路支行</t>
  </si>
  <si>
    <t>103242323253中国农业银行吉林省吉林市分行石咀营业所</t>
  </si>
  <si>
    <t>103268055008中国农业银行股份有限公司黑龙江省双鸭山市分行运营管理部</t>
  </si>
  <si>
    <t>317307000075江苏连云港东方农村合作银行高公岛支行</t>
  </si>
  <si>
    <t>313312000066江苏银行扬州广陵支行</t>
  </si>
  <si>
    <t>313312808227南京银行股份有限公司泰州医药城支行</t>
  </si>
  <si>
    <t>102883000063中国工商银行股份有限公司吐鲁番老城西路支行</t>
  </si>
  <si>
    <t>102531000066中国工商银行鄂州开发区支行</t>
  </si>
  <si>
    <t>102531100129中国工商银行神农架林区支行</t>
  </si>
  <si>
    <t>102532000105中国工商银行股份有限公司荆门老城支行</t>
  </si>
  <si>
    <t>105491001365中国建设银行股份有限公司郑州伊河路支行</t>
  </si>
  <si>
    <t>102528600203中国工商银行股份有限公司随县支行</t>
  </si>
  <si>
    <t>102533010215中国工商银行黄州支行营业部</t>
  </si>
  <si>
    <t>102221000366中国工商银行沈阳新华支行</t>
  </si>
  <si>
    <t>102673454113中国工商银行股份有限公司四川省南充南部支行</t>
  </si>
  <si>
    <t>102595003156中国工商银行股份有限公司惠州陈江御景支行</t>
  </si>
  <si>
    <t>102468900348中国工商银行临邑县支行</t>
  </si>
  <si>
    <t>102533210501中国工商银行股份有限公司武穴支行融兴分理处</t>
  </si>
  <si>
    <t>102338702077中国工商银行义乌商城支行</t>
  </si>
  <si>
    <t>102581000216中国工商银行广州高新技术开发区支行</t>
  </si>
  <si>
    <t>402338505000浙江省磐安县农村信用合作联社盘山信用社</t>
  </si>
  <si>
    <t>402338701020浙江义乌农村合作银行营业部</t>
  </si>
  <si>
    <t>402269000156佳木斯市郊区农村信用联社建国信用社</t>
  </si>
  <si>
    <t>402269000662黑龙江省佳木斯市郊区农村信用联社宏鑫信用社</t>
  </si>
  <si>
    <t>402331000929杭州联合农村商业银行股份有限公司开发区支行</t>
  </si>
  <si>
    <t>402276000195绥化市北林区农村信用联社双河信用社</t>
  </si>
  <si>
    <t>402276300018黑龙江省肇东市农村信用联社</t>
  </si>
  <si>
    <t>402276300180黑龙江省肇东市农村信用联社黎明信用社</t>
  </si>
  <si>
    <t>402276300294肇东市农村信用联社涝洲信用社</t>
  </si>
  <si>
    <t>403521001687中国邮政储蓄银行有限责任公司湖北省武汉市蔡甸区支行</t>
  </si>
  <si>
    <t>403521001742中国邮政储蓄银行有限责任公司湖北省武汉市洪山区光谷软件园支行</t>
  </si>
  <si>
    <t>320222300033庄河汇通村镇银行股份有限公司昌盛支行</t>
  </si>
  <si>
    <t>320224000114抚顺启运村镇银行股份有限公司</t>
  </si>
  <si>
    <t>313100001395北京银行奥北支行</t>
  </si>
  <si>
    <t>313100001400北京银行奥东支行</t>
  </si>
  <si>
    <t>313100001434北京银行中关村海淀园支行</t>
  </si>
  <si>
    <t>317249220109延边农村合作银行工农储蓄所</t>
  </si>
  <si>
    <t>402110013881天津农村商业银行股份有限公司蓟县东施古支行</t>
  </si>
  <si>
    <t>313515600280信阳银行股份有限公司光山支行</t>
  </si>
  <si>
    <t>403301002338中国邮政储蓄银行有限责任公司江苏省南京市天元路支行</t>
  </si>
  <si>
    <t>103302065569中国农业银行无锡山北支行</t>
  </si>
  <si>
    <t>402451002023济南市历城区董家农村信用合作社</t>
  </si>
  <si>
    <t>402451003042章丘市高官寨农村信用合作社</t>
  </si>
  <si>
    <t>301126002246交通银行秦皇岛河东支行</t>
  </si>
  <si>
    <t>102401677016中国工商银行浦城新华支行</t>
  </si>
  <si>
    <t>322290010236上海农村商业银行五效分理处</t>
  </si>
  <si>
    <t>402707592926贞丰县农村信用合作联社</t>
  </si>
  <si>
    <t>402747400018景东农村信用合作联社</t>
  </si>
  <si>
    <t>402754000012芒市农村信用合作联社</t>
  </si>
  <si>
    <t>103397152101中国农业银行惠安县支行东岭分理处</t>
  </si>
  <si>
    <t>403308800011中国邮政储蓄银行有限责任公司江苏省淮安市盱眙县金谷园路支行</t>
  </si>
  <si>
    <t>403551000023中国邮政储蓄银行有限责任公司湖南省长沙市分行</t>
  </si>
  <si>
    <t>313223090000盛京银行鞍山分行清算中心</t>
  </si>
  <si>
    <t>313290001972上海银行崂山东路支行</t>
  </si>
  <si>
    <t>103859552007中国农业银行股份有限公司天峻县支行营业室</t>
  </si>
  <si>
    <t>402554240067衡南县农村信用合作联社铁丝塘信用社</t>
  </si>
  <si>
    <t>402135100088定州市农村信用合作联社南城分社</t>
  </si>
  <si>
    <t>402135100342定州市农村信用合作联社东车寄信用社</t>
  </si>
  <si>
    <t>102100000626中国工商银行股份有限公司北京东升路支行</t>
  </si>
  <si>
    <t>102100000642中国工商银行股份有限公司北京云岗支行</t>
  </si>
  <si>
    <t>102110001069中国工商银行天津市富民路支行</t>
  </si>
  <si>
    <t>102110001077中国工商银行天津市士英路支行</t>
  </si>
  <si>
    <t>102653000714中国工商银行股份有限公司璧山支行</t>
  </si>
  <si>
    <t>102653001170中国工商银行股份有限公司重庆小龙坎支行陈家湾分理处</t>
  </si>
  <si>
    <t>402803602174陕西镇安农村合作银行张家分理处</t>
  </si>
  <si>
    <t>402807202920清涧县农村信用合作联社红巷口分社</t>
  </si>
  <si>
    <t>402241000568农安县农村信用合作联社三岗信用社</t>
  </si>
  <si>
    <t>402241000592农安县农村信用合作联社伏龙泉信用社</t>
  </si>
  <si>
    <t>402241000656农安县农村信用合作联社万顺信用社</t>
  </si>
  <si>
    <t>402241000744农安县农村信用合作联社靠山信用社</t>
  </si>
  <si>
    <t>102164000983中国工商银行长治市分行北董分理处</t>
  </si>
  <si>
    <t>402651002257成都农村商业银行股份有限公司长鹰分理处</t>
  </si>
  <si>
    <t>313651031118成都银行九里堤支行</t>
  </si>
  <si>
    <t>313651032022成都银行金府路支行</t>
  </si>
  <si>
    <t>313651032039成都银行量力支行</t>
  </si>
  <si>
    <t>402142600187承德市隆化县联社偏坡营信用社</t>
  </si>
  <si>
    <t>402135300233易县农村信用合作联社第十一分社</t>
  </si>
  <si>
    <t>402134200214清苑县农村信用合作联社李庄信用社</t>
  </si>
  <si>
    <t>104194003070中国银行股份有限公司赤峰市新城区支行</t>
  </si>
  <si>
    <t>104194003166中国银行赤峰分行元宝山区支行宝山路分理处</t>
  </si>
  <si>
    <t>402836001238临夏市农村信用合作联社古城分社</t>
  </si>
  <si>
    <t>402458605871高密市农村商业银行城南支行</t>
  </si>
  <si>
    <t>402536502019湖北崇阳农村商业银行股份有限公司营业部</t>
  </si>
  <si>
    <t>402541800118鹤峰县农村信用合作联社太平信用社</t>
  </si>
  <si>
    <t>303110075613中国光大银行股份有限公司天津杭州道支行</t>
  </si>
  <si>
    <t>402451003737章丘市农村信用合作联社开发区信用社</t>
  </si>
  <si>
    <t>402273100297黑龙江省富锦市农村信用联社上街基信用社</t>
  </si>
  <si>
    <t>103902872829中国农业银行石河子兵团分行下野地支行营业部</t>
  </si>
  <si>
    <t>403791000870中国邮政储蓄银行陕西省西安市雁塔路支行</t>
  </si>
  <si>
    <t>319363000172徽商银行股份有限公司蚌埠东淮支行</t>
  </si>
  <si>
    <t>402797200581韩城市农村信用合作联社卫东信用社</t>
  </si>
  <si>
    <t>402222003341大连市金州区农村信用合作联社广宁寺分社</t>
  </si>
  <si>
    <t>402222003368大连市金州区农村信用合作联社十三里分社</t>
  </si>
  <si>
    <t>402222016014大连市经济开发区农村信用合作社联合社营业部</t>
  </si>
  <si>
    <t>402222300471庄河市农村信用合作联社仙人洞信用社</t>
  </si>
  <si>
    <t>402222400101瓦房店市农村信用合作联社张山嘴分社</t>
  </si>
  <si>
    <t>402799502540陕西西乡农村合作银行鹿龄路分理处</t>
  </si>
  <si>
    <t>103655211058中国农业银行富顺县支行青江分理处</t>
  </si>
  <si>
    <t>313662300219遂宁市商业银行股份有限公司大英支行</t>
  </si>
  <si>
    <t>313551089024长沙银行股份有限公司汇丰支行</t>
  </si>
  <si>
    <t>317301009211江苏高淳农村合作银行南漪支行</t>
  </si>
  <si>
    <t>317303400071江苏睢宁农村合作银行邱集支行</t>
  </si>
  <si>
    <t>402124000811唐山市丰南区农村信用合作联社黑沿子信用社</t>
  </si>
  <si>
    <t>402124000846唐山市丰南区农村信用合作联社南堡经济开发区希望路信用社</t>
  </si>
  <si>
    <t>402364023150淮南通商农村合作银行唐山支行</t>
  </si>
  <si>
    <t>402362100173芜湖津盛农村合作银行六郎支行</t>
  </si>
  <si>
    <t>104302046709中国银行股份有限公司无锡高新技术产业开发区支行</t>
  </si>
  <si>
    <t>402166700030壶关县农村信用合作联社西川底信用社</t>
  </si>
  <si>
    <t>402166700144壶关县农村信用合作联社固村信用社</t>
  </si>
  <si>
    <t>402166700216壶关县农村信用合作联社五龙山信用社</t>
  </si>
  <si>
    <t>402244100110东丰县农村信用合作联社大阳信用社</t>
  </si>
  <si>
    <t>402244100257东丰县农村信用合作联社丰城信用社</t>
  </si>
  <si>
    <t>403551001624中国邮政储蓄银行有限责任公司湖南省望城县支行</t>
  </si>
  <si>
    <t>310368000016上海浦东发展银行股份有限公司安庆分行</t>
  </si>
  <si>
    <t>403302200305中国邮政储蓄银行有限责任公司江苏省无锡市江阴市人民西路支行</t>
  </si>
  <si>
    <t>308290003548招商银行股份有限公司上海虹口体育场支行</t>
  </si>
  <si>
    <t>402278400209嫩江县农村信用联社霍龙门分社</t>
  </si>
  <si>
    <t>402171600196山西繁峙农村合作银行横涧支行</t>
  </si>
  <si>
    <t>105421003021中国建设银行股份有限公司南昌沿江路分理处</t>
  </si>
  <si>
    <t>203163681749中国农业发展银行应县支行</t>
  </si>
  <si>
    <t>203173181788中国农业发展银行汾阳市支行</t>
  </si>
  <si>
    <t>314305400099吴江农村商业银行北厍支行</t>
  </si>
  <si>
    <t>305397123096民生银行股份有限公司泉州惠安支行</t>
  </si>
  <si>
    <t>313247515030吉林银行松原太平川支行</t>
  </si>
  <si>
    <t>402405292096长汀县农村信用合作联社汀州信用社</t>
  </si>
  <si>
    <t>402405292439长汀县农村信用合作联社红山分社</t>
  </si>
  <si>
    <t>105290083034中国建设银行股份有限公司上海练塘支行</t>
  </si>
  <si>
    <t>402711733837平坝县农村信用合作联社城关信用社</t>
  </si>
  <si>
    <t>102561002102中国工商银行益阳市桃花仑支行</t>
  </si>
  <si>
    <t>102561003201中国工商银行益阳市银城支行</t>
  </si>
  <si>
    <t>104343251526中国银行青田县支行</t>
  </si>
  <si>
    <t>402338400056浙江省浦江县农村信用合作联社檀溪信用社</t>
  </si>
  <si>
    <t>402338600015浙江兰溪农村合作银行清算中心</t>
  </si>
  <si>
    <t>402702183136六枝特区农村信用合作联社堕却分社</t>
  </si>
  <si>
    <t>402702283638盘县农村信用合作联社响水信用社</t>
  </si>
  <si>
    <t>402563470258湖南省桂阳县四里农村信用社</t>
  </si>
  <si>
    <t>402563550057湖南省永兴县油市农村信用社</t>
  </si>
  <si>
    <t>402563680042湖南宜章农村商业银行股份有限公司沙坪支行</t>
  </si>
  <si>
    <t>402563760042湖南省嘉禾县盘江农村信用合作社</t>
  </si>
  <si>
    <t>402563760059湖南省嘉禾县塘村农村信用合作社</t>
  </si>
  <si>
    <t>310290097403上海浦东发展银行深水港支行</t>
  </si>
  <si>
    <t>310290097526上海浦东发展银行龙阳支行</t>
  </si>
  <si>
    <t>310290097583上海浦东发展银行股份有限公司东安支行</t>
  </si>
  <si>
    <t>310290098609上海浦东发展银行嘉兴大厦支行</t>
  </si>
  <si>
    <t>310331000172上海浦东发展银行股份有限公司杭州建国支行</t>
  </si>
  <si>
    <t>313222080561大连银行五一路支行</t>
  </si>
  <si>
    <t>313100000675北京银行永定路支行</t>
  </si>
  <si>
    <t>103591562087中国农业银行徐闻曲界支行</t>
  </si>
  <si>
    <t>103592058330中国农业银行茂名公馆支行</t>
  </si>
  <si>
    <t>313456002103烟台银行股份有限公司福山天府街支行</t>
  </si>
  <si>
    <t>308584001032招商银行深圳分行营业部</t>
  </si>
  <si>
    <t>301655036639交通银行自贡分行</t>
  </si>
  <si>
    <t>301656000032交通银行攀枝花分行滨江支行</t>
  </si>
  <si>
    <t>105306500028中国建设银行股份有限公司海门市三厂分理处</t>
  </si>
  <si>
    <t>105306630105中国建设银行股份有限公司启东市江海路分理处</t>
  </si>
  <si>
    <t>105307000024中国建设银行连云港陇海分理处</t>
  </si>
  <si>
    <t>103313121354中国农业银行股份有限公司兴化长安支行</t>
  </si>
  <si>
    <t>313229100017阜新银行阜蒙县支行</t>
  </si>
  <si>
    <t>105554008234中国建设银行南岳支行</t>
  </si>
  <si>
    <t>103551005834中国农业银行股份有限公司长沙英才园分理处</t>
  </si>
  <si>
    <t>103551005891中国农业银行股份有限公司长沙岳麓区支行</t>
  </si>
  <si>
    <t>103224030568中国农业银行抚顺七百支行</t>
  </si>
  <si>
    <t>103225142144农行本溪满族自治县田师府分理处</t>
  </si>
  <si>
    <t>102738002956中国工商银行云南楚雄分行东路支行</t>
  </si>
  <si>
    <t>102741002628中国工商银行云南玉溪分行玉江支行</t>
  </si>
  <si>
    <t>102305017071中国工商银行苏州何山路分理处</t>
  </si>
  <si>
    <t>102368000622中国工商银行安庆分行司下坡支行</t>
  </si>
  <si>
    <t>102553003113中国工商银行湘潭市岳塘支行</t>
  </si>
  <si>
    <t>103596518343中国农业银行兴宁龙田支行</t>
  </si>
  <si>
    <t>103377117185中国农业银行宣城市孙埠分理处</t>
  </si>
  <si>
    <t>402424000024九江市浔阳区农村信用合作社联合社第二营业部</t>
  </si>
  <si>
    <t>103331003329中国农业银行杭州朝阳支行</t>
  </si>
  <si>
    <t>103466074224中国农业银行滨州市滨城区支行市中分理处</t>
  </si>
  <si>
    <t>313502001693濮阳市商业银行股份有限公司昆吾路支行</t>
  </si>
  <si>
    <t>104191015993中国银行呼和浩特市玉泉支行</t>
  </si>
  <si>
    <t>104191085981中国银行股份有限公司呼和浩特市长兴分理处</t>
  </si>
  <si>
    <t>104205000094中国银行股份有限公司鄂尔多斯市分行天骄路支行</t>
  </si>
  <si>
    <t>402589200060台山市台城农村信用合作社</t>
  </si>
  <si>
    <t>314306202800江苏如皋农村商业银行股份有限公司长庄支行</t>
  </si>
  <si>
    <t>313161000445晋商银行股份有限公司太原胜利街支行</t>
  </si>
  <si>
    <t>306586000199广发银行股份有限公司汕头绿茵支行</t>
  </si>
  <si>
    <t>313194000236包商银行股份有限公司赤峰分行团结支行</t>
  </si>
  <si>
    <t>402538202186京山县农村信用合作联社绿林信用社</t>
  </si>
  <si>
    <t>314653001071重庆农村商业银行股份有限公司西永支行陈家桥分理处</t>
  </si>
  <si>
    <t>203655102029中国农业发展银行荣县支行</t>
  </si>
  <si>
    <t>313452061072青岛银行馆陶路支行</t>
  </si>
  <si>
    <t>317307300280江苏灌云农村合作银行胜利支行</t>
  </si>
  <si>
    <t>317307300302江苏灌云农村合作银行五农分理处</t>
  </si>
  <si>
    <t>103331005302中国农业银行杭州余杭南苑支行</t>
  </si>
  <si>
    <t>103331006532中国农业银行桐庐县支行分水分理处</t>
  </si>
  <si>
    <t>103331007068中国农业银行建德梅城支行</t>
  </si>
  <si>
    <t>104100005602中国银行股份有限公司北京安贞桥支行</t>
  </si>
  <si>
    <t>104100005709中国银行股份有限公司北京幸福广场支行</t>
  </si>
  <si>
    <t>103565975091中国农业银行湖南省永州市新田县支行(营业部)</t>
  </si>
  <si>
    <t>314313210014江苏姜堰农村商业银行股份有限公司大泗支行</t>
  </si>
  <si>
    <t>402332037058宁波市市区农村信用合作联社文汇储蓄所</t>
  </si>
  <si>
    <t>102598100279中国工商银行紫金县支行营业部</t>
  </si>
  <si>
    <t>301110000199交通银行天津通兴支行</t>
  </si>
  <si>
    <t>301333000032交通银行温州黎明支行</t>
  </si>
  <si>
    <t>105221002038中国建设银行股份有限公司沈阳天后宫分理处</t>
  </si>
  <si>
    <t>102451002311中国工商银行股份有限公司济南千佛山支行</t>
  </si>
  <si>
    <t>102365002010中国工商银行马鞍山分行业务处理中心</t>
  </si>
  <si>
    <t>102365002077中国工商银行马鞍山花山支行</t>
  </si>
  <si>
    <t>105191072425中国建设银行内蒙古自治区分行营业部鄂尔多斯大街分理处</t>
  </si>
  <si>
    <t>103751811935中国农业银行股份有限公司永平县支行</t>
  </si>
  <si>
    <t>103593164703中国农业银行高要市支行</t>
  </si>
  <si>
    <t>103669263080中国农业银行股份有限公司重庆垫江澄溪分理处</t>
  </si>
  <si>
    <t>103669364035中国农业银行股份有限公司重庆南川西外分理处</t>
  </si>
  <si>
    <t>320199500015开鲁蒙银村镇银行股份有限公司</t>
  </si>
  <si>
    <t>402225232011桓仁满族自治县农村信用合作社联合社营业部</t>
  </si>
  <si>
    <t>402226036061丹东市蛤蟆塘农村信用合作社</t>
  </si>
  <si>
    <t>102331002010中国工商银行杭州市羊坝头支行</t>
  </si>
  <si>
    <t>403433000037中国邮政储蓄银行有限责任公司上饶五三大道支行</t>
  </si>
  <si>
    <t>403465001835中国邮政储蓄银行有限责任公司威海市世昌路支行</t>
  </si>
  <si>
    <t>403465315034中国邮政储蓄银行有限责任公司荣成市石岛支行</t>
  </si>
  <si>
    <t>402177500145襄汾县农村信用合作联社土地殿信用社</t>
  </si>
  <si>
    <t>102333905094中国工商银行瑞安市支行兴隆分理处</t>
  </si>
  <si>
    <t>303584038944中国光大银行深圳宝安支行</t>
  </si>
  <si>
    <t>303491000222中国光大银行郑州政七街支行</t>
  </si>
  <si>
    <t>303100000313中国光大银行股份有限公司北京北太平庄支行</t>
  </si>
  <si>
    <t>402829001225定西市安定区农村信用合作联社石峡湾信用社</t>
  </si>
  <si>
    <t>402829001330定西市安定区农村信用合作联社东河分社</t>
  </si>
  <si>
    <t>402399182290龙海市农村信用合作联社浮山分社</t>
  </si>
  <si>
    <t>403333500114中国邮政储蓄银行有限责任公司浙江省温州市平阳县敖江镇支行</t>
  </si>
  <si>
    <t>313110046019哈尔滨银行股份有限公司天津南开支行</t>
  </si>
  <si>
    <t>105584000894中国建设银行股份有限公司深圳益民支行</t>
  </si>
  <si>
    <t>105836000037中国建设银行临夏分行东门储蓄所</t>
  </si>
  <si>
    <t>103899473666中国农业银行伊犁可克达拉兵团支行</t>
  </si>
  <si>
    <t>103468076034中国农业银行德州康宁支行</t>
  </si>
  <si>
    <t>313275181021龙江银行股份有限公司牡丹江牡丹支行</t>
  </si>
  <si>
    <t>313278025019龙江银行股份有限公司黑河分行</t>
  </si>
  <si>
    <t>103757316337中国农业银行股份有限公司维西永春分理处</t>
  </si>
  <si>
    <t>104173007857中国银行吕梁市分行城区支行</t>
  </si>
  <si>
    <t>104175207020中国银行榆社支行</t>
  </si>
  <si>
    <t>104175707030中国银行太谷支行</t>
  </si>
  <si>
    <t>402222400353瓦房店市农村信用合作联社三台分社</t>
  </si>
  <si>
    <t>402222400431瓦房店市农村信用合作联社谢屯分社</t>
  </si>
  <si>
    <t>313701022017贵阳银行股份有限公司金城支行</t>
  </si>
  <si>
    <t>402563020055郴州市苏仙区良田农村信用合作社</t>
  </si>
  <si>
    <t>102100021519中国工商银行股份有限公司北京南纬路支行</t>
  </si>
  <si>
    <t>105826300297中国建设银行股份有限公司敦煌公寓支行</t>
  </si>
  <si>
    <t>402651011104成都农村商业银行股份有限公司都江堰幸福分理处</t>
  </si>
  <si>
    <t>402658200014中江县农村信用合作社联合社</t>
  </si>
  <si>
    <t>402659700011江油市农村信用合作联社</t>
  </si>
  <si>
    <t>322290012037上海农村商业银行长征支行</t>
  </si>
  <si>
    <t>322290012053上海农村商业银行真北支行</t>
  </si>
  <si>
    <t>402891000055阿克苏市农村信用合作联社依干其信用社</t>
  </si>
  <si>
    <t>104361003676中国银行股份有限公司合肥铜陵北路支行</t>
  </si>
  <si>
    <t>104361003705中国银行股份有限公司合肥亳州路支行</t>
  </si>
  <si>
    <t>104362004149中国银行股份有限公司芜湖团结西路支行</t>
  </si>
  <si>
    <t>104362004157中国银行股份有限公司芜湖劳动路支行</t>
  </si>
  <si>
    <t>306496000033广发银行股份有限公司安阳西环城支行</t>
  </si>
  <si>
    <t>313127050240邯郸银行开发区支行</t>
  </si>
  <si>
    <t>313131000016邢台银行股份有限公司</t>
  </si>
  <si>
    <t>102192001299中国工商银行股份有限公司包头钢铁大街西段支行</t>
  </si>
  <si>
    <t>105612100010中国建设银行股份有限公司凭祥支行</t>
  </si>
  <si>
    <t>105539333001中国建设银行股份有限公司郧西支行</t>
  </si>
  <si>
    <t>105589000127中国建设银行江门堤东支行</t>
  </si>
  <si>
    <t>402533712284浠水县农村信用合作联社清算中心</t>
  </si>
  <si>
    <t>402405797385连城县农村信用合作联社宣和信用社</t>
  </si>
  <si>
    <t>102394215000中国工商银行莆田市仙游县支行</t>
  </si>
  <si>
    <t>105168011040中国建设银行股份有限公司晋城住房支行</t>
  </si>
  <si>
    <t>403136300028中国邮政储蓄银行有限责任公司安新县支行</t>
  </si>
  <si>
    <t>403139500016中国邮政储蓄银行有限责任公司蔚县支行</t>
  </si>
  <si>
    <t>403142500025中国邮政储蓄银行有限责任公司丰宁满族自治县凤山支行</t>
  </si>
  <si>
    <t>402872100081平罗县农村信用合作联社崇岗信用社</t>
  </si>
  <si>
    <t>302421028132中信银行南昌海关桥支行</t>
  </si>
  <si>
    <t>402801001133安康市汉滨区农村信用合作联社金州信用社</t>
  </si>
  <si>
    <t>402801201185汉阴县农村信用合作联社太平信用社</t>
  </si>
  <si>
    <t>302227621535中信银行葫芦岛站前支行</t>
  </si>
  <si>
    <t>402797902960白水县农村信用合作联社收水信用社</t>
  </si>
  <si>
    <t>402376600320金寨县农村信用合作联社花石信用社</t>
  </si>
  <si>
    <t>402626300197广西田东农村合作银行朔良支行</t>
  </si>
  <si>
    <t>402628900017巴马瑶族自治县农村信用合作联社</t>
  </si>
  <si>
    <t>103821003440中国农业银行股份有限公司兰州段家滩支行</t>
  </si>
  <si>
    <t>402265100060黑龙江省克东县农村信用联社玉岗信用社</t>
  </si>
  <si>
    <t>403278300080中国邮政储蓄银行有限责任公司五大连池市支行</t>
  </si>
  <si>
    <t>402301002323南京市区农村信用合作联社夫子庙信用社</t>
  </si>
  <si>
    <t>301791000436交通银行西安长安区大学城支行</t>
  </si>
  <si>
    <t>104673709038中国银行广安百业街分理处</t>
  </si>
  <si>
    <t>102331000250中国工商银行股份有限公司杭州中河支行</t>
  </si>
  <si>
    <t>402528600145随州市农村信用合作联社尚市信用社</t>
  </si>
  <si>
    <t>306221006033广发银行沈阳南湖支行</t>
  </si>
  <si>
    <t>306221006050广发银行股份有限公司沈阳沈河支行</t>
  </si>
  <si>
    <t>102452001162中国工商银行股份有限公司青岛延安路支行</t>
  </si>
  <si>
    <t>102526008009中国工商银行三峡分行东山支行</t>
  </si>
  <si>
    <t>102526101571中国工商银行股份有限公司宜都支行长江分理处</t>
  </si>
  <si>
    <t>402873400126宁夏中宁县农村信用合作联社枣园信用社</t>
  </si>
  <si>
    <t>402873600064盐池县农村信用合作联社利民信用社</t>
  </si>
  <si>
    <t>402177200917侯马市农村信用合作联社新田路信用社</t>
  </si>
  <si>
    <t>402177300119曲沃县农村信用合作联社安居信用社</t>
  </si>
  <si>
    <t>402225200164桓仁满族自治县农村信用合作联社八里甸子信用社</t>
  </si>
  <si>
    <t>403553000150中国邮政储蓄银行有限责任公司湖南省湘潭市岳塘区建设路支行</t>
  </si>
  <si>
    <t>402277300094黑龙江省绥棱县农村信用联社四海店信用社</t>
  </si>
  <si>
    <t>313100000013北京银行</t>
  </si>
  <si>
    <t>313222080297大连银行春柳支行</t>
  </si>
  <si>
    <t>313100000474北京银行双秀支行</t>
  </si>
  <si>
    <t>313265019018龙江银行股份有限公司大庆银浪支行</t>
  </si>
  <si>
    <t>313268066052哈尔滨银行双鸭山伟业支行</t>
  </si>
  <si>
    <t>313301008313南京银行股份有限公司城西支行</t>
  </si>
  <si>
    <t>402458802278青州市农村信用合作联社石河分社</t>
  </si>
  <si>
    <t>402466700079山东邹平农村商业银行城南支行</t>
  </si>
  <si>
    <t>105229100019中国建设银行辽宁省阜新市分行阿金支行</t>
  </si>
  <si>
    <t>105232000078中国建设银行辽宁省盘锦分行新工支行</t>
  </si>
  <si>
    <t>104899401037中国银行股份有限公司霍尔果斯支行</t>
  </si>
  <si>
    <t>104731007018中国银行股份有限公司昆明市滇池路支行</t>
  </si>
  <si>
    <t>104731007059中国银行股份有限公司昆明市船房支行</t>
  </si>
  <si>
    <t>203651001010中国农业发展银行四川省分行营业部</t>
  </si>
  <si>
    <t>203651001028中国农业发展银行双流县支行</t>
  </si>
  <si>
    <t>203651001044中国农业发展银行崇州市支行</t>
  </si>
  <si>
    <t>203651001069中国农业发展银行金堂县支行</t>
  </si>
  <si>
    <t>105304000666中国建设银行常州市机械新村储蓄所</t>
  </si>
  <si>
    <t>105224002016中国建设银行股份有限公司抚顺银龙支行</t>
  </si>
  <si>
    <t>313731000591富滇银行股份有限公司昆明龙泉路支行</t>
  </si>
  <si>
    <t>313731000639富滇银行股份有限公司昆明呈贡高校园区支行</t>
  </si>
  <si>
    <t>313736000168曲靖市商业银行官坡寺支行</t>
  </si>
  <si>
    <t>103269031418中国农业银行股份有限公司黑龙江省佳木斯市和平支行</t>
  </si>
  <si>
    <t>309581000158兴业银行股份有限公司广州江南支行</t>
  </si>
  <si>
    <t>306602000341广发银行股份有限公司东莞道？支行</t>
  </si>
  <si>
    <t>306602000464广发银行股份有限公司东莞高？支行</t>
  </si>
  <si>
    <t>306602000536广发银行股份有限公司东莞望牛墩支行</t>
  </si>
  <si>
    <t>313134000222保定市商业银行环南支行</t>
  </si>
  <si>
    <t>402207081434巴彦淖尔市临河区农村信用合作联社</t>
  </si>
  <si>
    <t>402379000555池州九华农村商业银行股份有限公司观前分理处</t>
  </si>
  <si>
    <t>403277100086中国邮政储蓄银行有限责任公司庆安县支行</t>
  </si>
  <si>
    <t>402891700011乌什县农村信用合作联社</t>
  </si>
  <si>
    <t>203888411131中国农业发展银行若羌县支行</t>
  </si>
  <si>
    <t>203891412132中国农业发展银行沙雅县支行</t>
  </si>
  <si>
    <t>402121003849平山县农村信用合作联社蛟潭庄信用社</t>
  </si>
  <si>
    <t>402124500307乐亭县农村信用合作联社古河分社</t>
  </si>
  <si>
    <t>313233000269铁岭市商业银行股份有限公司长青路支行</t>
  </si>
  <si>
    <t>401228200170盖州市城市建设信用合作社辰北储蓄所</t>
  </si>
  <si>
    <t>401228200188盖州市辰州城市信用合作社</t>
  </si>
  <si>
    <t>104586020153中国银行股份有限公司汕头锦泰花园分理处</t>
  </si>
  <si>
    <t>402651009613成都农村商业银行股份有限公司籍田分理处</t>
  </si>
  <si>
    <t>402651009630成都农村商业银行股份有限公司籍田东北街分理处</t>
  </si>
  <si>
    <t>402651009656成都农村商业银行股份有限公司煎茶分理处</t>
  </si>
  <si>
    <t>402651009672成都农村商业银行股份有限公司双流机场分理处</t>
  </si>
  <si>
    <t>402333312010浙江乐清农村合作银行乐成支行</t>
  </si>
  <si>
    <t>402333613010浙江苍南农村合作银行龙港支行</t>
  </si>
  <si>
    <t>102884000032中国工商银行股份有限公司哈密石油支行</t>
  </si>
  <si>
    <t>103521009013中国农业银行股份有限公司武汉兴新街分理处</t>
  </si>
  <si>
    <t>103465060125中国农业银行威海凤林支行</t>
  </si>
  <si>
    <t>203591200504中国农业发展银行廉江市支行</t>
  </si>
  <si>
    <t>203593800751中国农业发展银行新兴县支行</t>
  </si>
  <si>
    <t>203599000444中国农业发展银行阳江市分行</t>
  </si>
  <si>
    <t>103554030297中国农业银行湖南省衡阳市雁中支行</t>
  </si>
  <si>
    <t>103301010518中国农业银行南京金鹰支行</t>
  </si>
  <si>
    <t>104701089724中国银行股份有限公司贵阳市南明支行</t>
  </si>
  <si>
    <t>402247800170通榆县农村信用合作联社永青信用社</t>
  </si>
  <si>
    <t>402234000445朝阳市双塔区农村信用合作联社八里堡信用社</t>
  </si>
  <si>
    <t>402234000453朝阳市双塔区农村信用合作联社马场分社</t>
  </si>
  <si>
    <t>402227200045凌海市农村信用合作联社大凌河信用社</t>
  </si>
  <si>
    <t>313602001073东莞银行中心区兴华支行</t>
  </si>
  <si>
    <t>313100016035盛京银行股份有限公司北京中关村支行</t>
  </si>
  <si>
    <t>313110000033威海市商业银行天津河西支行</t>
  </si>
  <si>
    <t>313110011031上海银行股份有限公司天津华苑支行</t>
  </si>
  <si>
    <t>313231000013辽阳银行</t>
  </si>
  <si>
    <t>313231000021辽阳银行白塔支行</t>
  </si>
  <si>
    <t>313231000136辽阳银行古城支行</t>
  </si>
  <si>
    <t>301305000301交通银行苏州分行相城支行</t>
  </si>
  <si>
    <t>203551000044中国农业发展银行宁乡县支行</t>
  </si>
  <si>
    <t>402336020228浙江南浔农村商业银行股份有限公司双林支行莫蓉分理处</t>
  </si>
  <si>
    <t>402306003014南通市市郊农村信用合作联社钟秀信用社</t>
  </si>
  <si>
    <t>102308809526中国工商银行盱眙县城中分理处</t>
  </si>
  <si>
    <t>102309003017中国工商银行宿迁市城南分理处</t>
  </si>
  <si>
    <t>104711083753中国银行安顺分行西秀支行开发区分理处</t>
  </si>
  <si>
    <t>308331012011招商银行股份有限公司杭州分行</t>
  </si>
  <si>
    <t>102397321401中国工商银行南安市支行</t>
  </si>
  <si>
    <t>402249330051敦化市农村信用合作联社红石分社</t>
  </si>
  <si>
    <t>402246020515白山市浑江区农村信用合作联社市郊信用社</t>
  </si>
  <si>
    <t>102121000342中国工商银行行唐龙州支行</t>
  </si>
  <si>
    <t>102455103034中国工商银行股份有限公司东营垦利支行胜坨分理处</t>
  </si>
  <si>
    <t>306586500017广发银行股份有限公司揭阳支行</t>
  </si>
  <si>
    <t>313290000412上海银行上工支行</t>
  </si>
  <si>
    <t>402173109004山西省汾阳市农村信用合作联社南偏城信用社</t>
  </si>
  <si>
    <t>402273100027黑龙江省富锦市农村信用联社新建信用社</t>
  </si>
  <si>
    <t>402871010444宁夏黄河农村商业银行股份有限公司银川康乐支行</t>
  </si>
  <si>
    <t>102793030373中国工商银行宝鸡宝平路分理处</t>
  </si>
  <si>
    <t>402433400019玉山县农村信用合作联社营业部</t>
  </si>
  <si>
    <t>402375600072凤阳县农村信用合作联社门台信用社</t>
  </si>
  <si>
    <t>402375700217安徽明光农村合作银行张八岭支行</t>
  </si>
  <si>
    <t>402376300431寿县农村信用合作联社堰口信用社</t>
  </si>
  <si>
    <t>402110013398天津农村商业银行股份有限公司蓟县白马泉分理处</t>
  </si>
  <si>
    <t>103836534516中国农业银行股份有限公司广河县支行</t>
  </si>
  <si>
    <t>103881070640中国农业银行新疆兵团分行乌鲁木齐市奇台路支行和平路分理处</t>
  </si>
  <si>
    <t>103894047682中国农业银行喀什市世纪大道分理处</t>
  </si>
  <si>
    <t>103894450627中国农业银行英吉沙县支行营业部</t>
  </si>
  <si>
    <t>105314000098中国建设银行股份有限公司镇江市大西路分理处</t>
  </si>
  <si>
    <t>105314000143中国建设银行股份有限公司镇江市天桥分理处</t>
  </si>
  <si>
    <t>402825303195甘谷县农村信用合作联社城关信用社</t>
  </si>
  <si>
    <t>402803602107陕西镇安农村合作银行回龙支行</t>
  </si>
  <si>
    <t>402829705098定西市岷县农村信用合作社联合社</t>
  </si>
  <si>
    <t>102496062045中国工商银行股份有限公司安阳海河大道支行</t>
  </si>
  <si>
    <t>103901275978中国农业银行塔城兵团支行光明路分理处</t>
  </si>
  <si>
    <t>103901276085中国农业银行塔城兵团支行168团营业所</t>
  </si>
  <si>
    <t>402168030207山西省晋城市泽州县农村信用合作联社巴公信用社</t>
  </si>
  <si>
    <t>402136900088安国市农村信用合作联社常庄信用社</t>
  </si>
  <si>
    <t>402137100112博野县农村信用合作联社北杨村信用社</t>
  </si>
  <si>
    <t>403135700054中国邮政储蓄银行有限责任公司顺平县支行</t>
  </si>
  <si>
    <t>402491003081巩义市农村信用合作联社康店信用社</t>
  </si>
  <si>
    <t>402491004142登封市农村信用合作联社白坪信用社</t>
  </si>
  <si>
    <t>102335508553中国工商银行海宁市支行海宁开发区分理处</t>
  </si>
  <si>
    <t>102303002054中国工商银行徐州市下淀分理处</t>
  </si>
  <si>
    <t>102673053714中国工商银行股份有限公司四川省南充分行</t>
  </si>
  <si>
    <t>105331026002中国建设银行浙江省分行建德支行</t>
  </si>
  <si>
    <t>105332040394中国建设银行宁波镇海化工区分理处</t>
  </si>
  <si>
    <t>105332041372中国建设银行宁波北仑城建支行</t>
  </si>
  <si>
    <t>102533810169中国工商银行蕲春县支行蕲州分理处</t>
  </si>
  <si>
    <t>102533810193中国工商银行股份有限公司蕲春支行濒湖支行</t>
  </si>
  <si>
    <t>105129383088中国建设银行股份有限公司永年支行</t>
  </si>
  <si>
    <t>102743007057中国工商银行云南红河分行个旧市大屯支行</t>
  </si>
  <si>
    <t>102743707136中国工商银行云南红河分行弥勒县温泉分理处</t>
  </si>
  <si>
    <t>102745006100中国工商银行云南文山分行文运支行</t>
  </si>
  <si>
    <t>102747008094中国工商银行云南普洱分行振兴路支行</t>
  </si>
  <si>
    <t>102511012505中国工商银行股份有限公司驻马店分行文明路分理处</t>
  </si>
  <si>
    <t>102827031347中国工商银行股份有限公司张掖市东街支行</t>
  </si>
  <si>
    <t>105221018016中国建设银行沈阳城内支行东亚分理处</t>
  </si>
  <si>
    <t>105221018024中国建设银行股份有限公司沈阳沈南支行</t>
  </si>
  <si>
    <t>301585000083交通银行珠海分行侨光支行</t>
  </si>
  <si>
    <t>403554150258中国邮政储蓄银行有限责任公司衡阳县支行</t>
  </si>
  <si>
    <t>103395989038中国农业银行建宁县支行人和分理处</t>
  </si>
  <si>
    <t>103397051010中国农业银行泉州市鲤城支行</t>
  </si>
  <si>
    <t>103397051093中国农业银行泉州东湖支行</t>
  </si>
  <si>
    <t>105452003032中国建设银行股份有限公司青岛重庆中路支行</t>
  </si>
  <si>
    <t>105307100025中国建设银行赣榆县文化路分理处</t>
  </si>
  <si>
    <t>105307300010中国建设银行灌云支行</t>
  </si>
  <si>
    <t>401555080177华融湘江银行股份有限公司邵阳城北路支行</t>
  </si>
  <si>
    <t>313872003031石嘴山银行股份有限公司清华园支行</t>
  </si>
  <si>
    <t>313873125024宁夏银行利通支行</t>
  </si>
  <si>
    <t>313704202013遵义市商业银行股份有限公司仁怀市支行</t>
  </si>
  <si>
    <t>103747008049中国农业银行股份有限公司普洱复兴支行</t>
  </si>
  <si>
    <t>103663435166中国农业银行威远连界支行</t>
  </si>
  <si>
    <t>402135100203定州市农村信用合作联社赵村信用社</t>
  </si>
  <si>
    <t>402142200142兴隆县农村信用合作联社蓝旗营信用社</t>
  </si>
  <si>
    <t>103582071173中国农业银行股份有限公司韶关芙蓉支行</t>
  </si>
  <si>
    <t>103451013675中国农业银行章丘市支行宁家埠营业所</t>
  </si>
  <si>
    <t>103451015417中国农业银行济南市大观园支行</t>
  </si>
  <si>
    <t>103428003047中国农业银行赣州龙都支行</t>
  </si>
  <si>
    <t>103429600716中国农业银行瑞金市支行</t>
  </si>
  <si>
    <t>103582372234中国农业银行股份有限公司南雄雄东支行</t>
  </si>
  <si>
    <t>103582472400中国农业银行股份有限公司仁化县支行</t>
  </si>
  <si>
    <t>103363129032中国农业银行怀远县支行河溜营业所</t>
  </si>
  <si>
    <t>103364060921中国农业银行淮南市学苑支行</t>
  </si>
  <si>
    <t>103885671677中国农业银行阜康兵团支行大黄山营业所</t>
  </si>
  <si>
    <t>103826422130中国农业银行股份有限公司金塔城关分理处</t>
  </si>
  <si>
    <t>103827418012中国农业银行股份有限公司临泽县支行</t>
  </si>
  <si>
    <t>402177000175山西尧都农村商业银行股份有限公司兴乡支行</t>
  </si>
  <si>
    <t>402821006160甘肃榆中农村合作银行马坡分理处</t>
  </si>
  <si>
    <t>402873400079宁夏中宁县农村信用合作联社鸣沙信用社</t>
  </si>
  <si>
    <t>402885900099木垒哈萨克自治县农村信用合作联社雀仁信用社</t>
  </si>
  <si>
    <t>402243301057双辽市农村信用合作联社那木信用社</t>
  </si>
  <si>
    <t>402276500272黑龙江省望奎县农村信用联社海丰信用社</t>
  </si>
  <si>
    <t>402276600214黑龙江省兰西县农村信用联社平山信用社</t>
  </si>
  <si>
    <t>402874200012海原县农村信用合作联社</t>
  </si>
  <si>
    <t>102304004016中国工商银行股份有限公司常州东横街支行</t>
  </si>
  <si>
    <t>105100003082中国建设银行北京金融街支行</t>
  </si>
  <si>
    <t>105100003187中国建设银行股份有限公司北京华贸支行</t>
  </si>
  <si>
    <t>102301000446中国工商银行南京燕子矶支行</t>
  </si>
  <si>
    <t>103311641837中国农业银行大丰市白驹分理处</t>
  </si>
  <si>
    <t>103311641861中国农业银行大丰市大中分理处</t>
  </si>
  <si>
    <t>105592004365中国建设银行股份有限公司茂名油城八路分理处</t>
  </si>
  <si>
    <t>105592308205中国建设银行股份有限公司茂名电白健康路分理处</t>
  </si>
  <si>
    <t>402335460985桐乡市农村信用合作联社梧桐信用社逾桥分社</t>
  </si>
  <si>
    <t>402874100100宁夏固原市农村信用合作联社萧关信用社</t>
  </si>
  <si>
    <t>102454100373中国工商银行股份有限公司滕州支行广场分理处</t>
  </si>
  <si>
    <t>105345000043中国建设银行台州洪家支行</t>
  </si>
  <si>
    <t>102391053581中国工商银行连江支行城关分理处</t>
  </si>
  <si>
    <t>103452009065中国农业银行股份有限公司青岛秦岭路分理处</t>
  </si>
  <si>
    <t>103611004117中国农业银行龙州县支行</t>
  </si>
  <si>
    <t>103614011013中国农业银行柳州分行票据业务中心</t>
  </si>
  <si>
    <t>103617020013中国农业银行股份有限公司桂林分行</t>
  </si>
  <si>
    <t>105377200015中国建设银行股份有限公司郎溪县支行</t>
  </si>
  <si>
    <t>105331012003中国建设银行杭州中山支行</t>
  </si>
  <si>
    <t>403391000007中国邮政储蓄银行有限责任公司福建省分行</t>
  </si>
  <si>
    <t>402873300019中卫市农村信用合作联社</t>
  </si>
  <si>
    <t>595302000013新韩银行（中国）有限公司无锡分行</t>
  </si>
  <si>
    <t>402806401194陕西横山农村合作银行人民路支行</t>
  </si>
  <si>
    <t>402806401452陕西横山农村合作银行雷龙湾分理处</t>
  </si>
  <si>
    <t>105508965088中国建设银行沈丘支行</t>
  </si>
  <si>
    <t>105569820166中国建设银行龙山支行新建路分理处</t>
  </si>
  <si>
    <t>403493550135中国邮政储蓄银行有限责任公司嵩县人民路支行</t>
  </si>
  <si>
    <t>403495500022中国邮政储蓄银行有限责任公司襄城县大十字街支行</t>
  </si>
  <si>
    <t>403365000126中国邮政储蓄银行有限责任公司马鞍山市碧云天支行</t>
  </si>
  <si>
    <t>402226500029岫岩满族自治县农村信用合作联社牧牛信用社</t>
  </si>
  <si>
    <t>403452001070中国邮政储蓄银行有限责任公司青岛威海路支行</t>
  </si>
  <si>
    <t>104791004748中国银行西安临潼区人民路支行</t>
  </si>
  <si>
    <t>104791005517中国银行户县余下支行</t>
  </si>
  <si>
    <t>102124002538中国工商银行唐山新华支行</t>
  </si>
  <si>
    <t>102125103394中国工商银行唐海支行</t>
  </si>
  <si>
    <t>105611047542中国建设银行股份有限公司南宁桃源路西分理处</t>
  </si>
  <si>
    <t>105621000116中国建设银行股份有限公司梧州中山支行</t>
  </si>
  <si>
    <t>105621000132中国建设银行股份有限公司梧州新兴三路支行</t>
  </si>
  <si>
    <t>102899803503中国工商银行股份有限公司特克斯支行</t>
  </si>
  <si>
    <t>102305422106中国工商银行吴江市盛泽舜湖西路分理处</t>
  </si>
  <si>
    <t>102463430603中国工商银行莱芜艾山支行</t>
  </si>
  <si>
    <t>105539132051中国建设银行股份有限公司武当山支行</t>
  </si>
  <si>
    <t>105591171505中国建设银行股份有限公司吴川支行</t>
  </si>
  <si>
    <t>402795401942乾县农村信用合作联社姜村信用社</t>
  </si>
  <si>
    <t>402175402946和顺县农村信用合作联社坪松信用社</t>
  </si>
  <si>
    <t>402175403019和顺县农村信用合作联社马坊信用社</t>
  </si>
  <si>
    <t>302301032962中信银行南京和燕路支行</t>
  </si>
  <si>
    <t>402138000308张家口市城郊信用合作联社陵园路分社</t>
  </si>
  <si>
    <t>402140100068涿鹿县农村信用合作联社张家堡信用社</t>
  </si>
  <si>
    <t>402139700172怀安县农村信用合作联社头百户信用社</t>
  </si>
  <si>
    <t>402277300205黑龙江省绥棱县农村信用联社第一分社</t>
  </si>
  <si>
    <t>402278000615黑河农村商业银行股份有限公司西岗子支行</t>
  </si>
  <si>
    <t>102162000867中国工商银行大同市分行大庆路支行</t>
  </si>
  <si>
    <t>102163704834中国工商银行左云县支行</t>
  </si>
  <si>
    <t>301703000167交通银行遵义分行上海路支行</t>
  </si>
  <si>
    <t>402791033197西安市临潼区行者农村信用合作社</t>
  </si>
  <si>
    <t>402791033269西安市临潼区零口农村信用合作社</t>
  </si>
  <si>
    <t>402792000298铜川市印台区农村信用合作联社阿庄信用社</t>
  </si>
  <si>
    <t>104245050768中国银行股份有限公司通化二道江支行</t>
  </si>
  <si>
    <t>104249030014中国银行延边朝鲜族自治州分行</t>
  </si>
  <si>
    <t>104791003735中国银行西安雁塔西路支行</t>
  </si>
  <si>
    <t>104791004115中国银行西安小寨支行</t>
  </si>
  <si>
    <t>104791004367中国银行西安软件园支行</t>
  </si>
  <si>
    <t>403521000524中国邮政储蓄银行有限责任公司湖北省武汉市十里铺支行</t>
  </si>
  <si>
    <t>403223099109中国邮政储蓄银行有限责任公司鞍山市向阳支行</t>
  </si>
  <si>
    <t>402829705063岷县农村信用合作联社锁龙信用社</t>
  </si>
  <si>
    <t>402335230609浙江平湖农村合作银行广陈支行</t>
  </si>
  <si>
    <t>402335230801浙江平湖农村合作银行乍浦支行</t>
  </si>
  <si>
    <t>102241000718中国工商银行股份有限公司长春平阳街支行</t>
  </si>
  <si>
    <t>102701000051中国工商银行贵阳市云岩支行</t>
  </si>
  <si>
    <t>102885080017中国工商银行股份有限公司昌吉延安北路支行</t>
  </si>
  <si>
    <t>314651020854成都农商银行新都海宁皮革城分理</t>
  </si>
  <si>
    <t>314651020879成都农村商业银行股份有限公司新都正因分理处</t>
  </si>
  <si>
    <t>314651021009成都农商银行股份有限公司郫都支行</t>
  </si>
  <si>
    <t>314651021017成都农商银行郫县唐昌支行</t>
  </si>
  <si>
    <t>402651007093成都农村商业银行股份有限公司青白江大同分理处</t>
  </si>
  <si>
    <t>402651016211成都农村商业银行股份有限公司崇州大东街分理处</t>
  </si>
  <si>
    <t>402651016238成都农村商业银行股份有限公司崇州听江分理处</t>
  </si>
  <si>
    <t>104305672147中国银行股份有限公司张家港妙桥支行</t>
  </si>
  <si>
    <t>104305672163中国银行股份有限公司张家港乐余支行</t>
  </si>
  <si>
    <t>314311400115江苏射阳农村商业银行城西支行</t>
  </si>
  <si>
    <t>105557012092中国建设银行股份有限公司岳阳市分行广场分理处</t>
  </si>
  <si>
    <t>105541363087中国建设银行建始县支行</t>
  </si>
  <si>
    <t>105561015188中国建设银行股份有限公司益阳高新区支行</t>
  </si>
  <si>
    <t>102565000013中国工商银行股份有限公司永州零陵支行</t>
  </si>
  <si>
    <t>402163003302阳泉市郊区农村信用合作联社德胜街分社</t>
  </si>
  <si>
    <t>402121003218井陉县农村信用合作联社固底信用社</t>
  </si>
  <si>
    <t>402121003769平山县农村信用合作联社北冶信用社</t>
  </si>
  <si>
    <t>402162021002山西省大同市新荣区农村信用合作联社花园屯信用社</t>
  </si>
  <si>
    <t>402163000457阳泉市郊区农村信用合作联社银龙苑小区分社</t>
  </si>
  <si>
    <t>313121006302河北银行股份有限公司和中支行</t>
  </si>
  <si>
    <t>313581003372广州银行狮岭支行</t>
  </si>
  <si>
    <t>402374200050砀山县农村信用合作联社唐寨信用社</t>
  </si>
  <si>
    <t>402374200130砀山县农村信用合作联社朱楼信用社</t>
  </si>
  <si>
    <t>402374200172砀山县农村信用合作联社良梨信用社</t>
  </si>
  <si>
    <t>402374300067萧县农村信用合作联社丁里信用社</t>
  </si>
  <si>
    <t>402391013336闽清县农村信用合作联社丽东分社</t>
  </si>
  <si>
    <t>102657334414中国工商银行股份有限公司泸州纳溪支行</t>
  </si>
  <si>
    <t>102302002611中国工商银行无锡鹅湖支行</t>
  </si>
  <si>
    <t>102302202749中国工商银行股份有限公司江阴人民路支行</t>
  </si>
  <si>
    <t>104751020044中国银行股份有限公司大理州分行经济开发区支行</t>
  </si>
  <si>
    <t>104751020052中国银行股份有限公司大理州兴盛路支行</t>
  </si>
  <si>
    <t>104754027043中国银行股份有限公司德宏州阔时路分理处</t>
  </si>
  <si>
    <t>103368175126中国农业银行桐城市支行东环分理处</t>
  </si>
  <si>
    <t>103453022648中国农业银行股份有限公司淄博淄川洪山分理处</t>
  </si>
  <si>
    <t>105651002606中国建设银行成都第二支行</t>
  </si>
  <si>
    <t>105651002614中国建设银行成都青羊工业园分理处</t>
  </si>
  <si>
    <t>105651002655中国建设银行成都后子门支行</t>
  </si>
  <si>
    <t>105651002671中国建设银行成都天府新区支行</t>
  </si>
  <si>
    <t>105651002751中国建设银行成都新会展支行</t>
  </si>
  <si>
    <t>105651002841中国建设银行成都自贸试验区支行</t>
  </si>
  <si>
    <t>105651002850中国建设银行成都华阳支行</t>
  </si>
  <si>
    <t>105651003115中国建设银行股份有限公司梁家巷支行</t>
  </si>
  <si>
    <t>105651003158中国建设银行成都战旗分理处</t>
  </si>
  <si>
    <t>105651003199中国建设银行成都玉林支行</t>
  </si>
  <si>
    <t>105651003609中国建设银行股份有限公司成都金仙桥支行</t>
  </si>
  <si>
    <t>105506028425中国建设银行商丘分行归德分理处</t>
  </si>
  <si>
    <t>301362006006交通银行芜湖分行国际业务部</t>
  </si>
  <si>
    <t>301362102508交通银行股份有限公司芜湖湾址支行</t>
  </si>
  <si>
    <t>402514201013唐河县农村信用合作社联合社</t>
  </si>
  <si>
    <t>402376400508霍邱县农村信用合作联社邵岗信用社</t>
  </si>
  <si>
    <t>313242000939吉林银行吉林遵义路支行</t>
  </si>
  <si>
    <t>317313234013江苏姜堰农村合作银行港口支行</t>
  </si>
  <si>
    <t>317313235016江苏姜堰农村合作银行里华支行</t>
  </si>
  <si>
    <t>313871000007宁夏银行总行清算中心</t>
  </si>
  <si>
    <t>313871000630石嘴山银行股份有限公司光耀支行</t>
  </si>
  <si>
    <t>317701013536贵州贵阳云岩农村合作银行沙河分理处</t>
  </si>
  <si>
    <t>313791030038长安银行股份有限公司西安大唐西市支行</t>
  </si>
  <si>
    <t>313791040017齐商银行股份有限公司西安分行营业部</t>
  </si>
  <si>
    <t>403795001482中国邮政储蓄银行有限责任公司陕西省西安市杨凌区支行</t>
  </si>
  <si>
    <t>403496200021中国邮政储蓄银行有限责任公司安阳县水冶镇支行</t>
  </si>
  <si>
    <t>313302008136江苏银行股份有限公司无锡广电支行</t>
  </si>
  <si>
    <t>313302009090江苏银行股份有限公司无锡梅村支行</t>
  </si>
  <si>
    <t>309491001208兴业银行股份有限公司郑州航海中路支行</t>
  </si>
  <si>
    <t>309521016100兴业银行武汉东湖支行</t>
  </si>
  <si>
    <t>103888076895中国农业银行巴音郭楞兵团支行库尔勒塔什店镇支行</t>
  </si>
  <si>
    <t>103624941612中国农业银行兴业县支行</t>
  </si>
  <si>
    <t>103626962412中国农业银行广西百色市乐业县支行营业室</t>
  </si>
  <si>
    <t>102521000351中国工商银行武汉市民航新村支行</t>
  </si>
  <si>
    <t>403243200046中国邮政储蓄银行有限责任公司伊通满族自治县支行</t>
  </si>
  <si>
    <t>402397478716安溪县农村信用合作联社福田分社</t>
  </si>
  <si>
    <t>403304000016中国邮政储蓄银行有限责任公司江苏省常州市兰陵路支行</t>
  </si>
  <si>
    <t>402227500154义县大定堡农村信用合作社</t>
  </si>
  <si>
    <t>402261009204尚志市农村信用联社鱼池信用社</t>
  </si>
  <si>
    <t>402129200082涉县农村信用合作联社石门信用社</t>
  </si>
  <si>
    <t>402129200162涉县农村信用合作联社张家庄信用社</t>
  </si>
  <si>
    <t>402139100054张北县农村信用合作联社大河信用社</t>
  </si>
  <si>
    <t>102399032044中国工商银行股份有限公司漳州芗城支行瑞京路储蓄所</t>
  </si>
  <si>
    <t>103331007540中国农业银行股份有限公司淳安威坪支行</t>
  </si>
  <si>
    <t>103709087509中国农业银行股份有限公司毕节洪南支行</t>
  </si>
  <si>
    <t>302302035216中信银行无锡分行营运中心</t>
  </si>
  <si>
    <t>302305032490中信银行苏州相城支行</t>
  </si>
  <si>
    <t>302305232373中信银行昆山高科技工业园支行</t>
  </si>
  <si>
    <t>402901400085沙湾县农村信用合作联社安集海信用社</t>
  </si>
  <si>
    <t>402651017234成都农村商业银行股份有限公司蒲江驭虹分理处</t>
  </si>
  <si>
    <t>402168200335阳城县农村信用合作联社羊泉信用社</t>
  </si>
  <si>
    <t>313138000248张家口市商业银行通顺支行</t>
  </si>
  <si>
    <t>402825002366天水麦积农村合作银行中滩支行正阳分理处</t>
  </si>
  <si>
    <t>402397377227福建南安农村合作银行漳里分理处</t>
  </si>
  <si>
    <t>402397377448福建南安农村合作银行溪东分理处</t>
  </si>
  <si>
    <t>402397377464福建南安农村合作银行奎霞分理处</t>
  </si>
  <si>
    <t>402651017066成都农村商业银行股份有限公司蒲江天华分理处</t>
  </si>
  <si>
    <t>319361002263徽商银行股份有限公司合肥政务新区支行</t>
  </si>
  <si>
    <t>305290002318中国民生银行股份有限公司上海京门支行</t>
  </si>
  <si>
    <t>305290002375中国民生银行股份有限公司上海滨江支行</t>
  </si>
  <si>
    <t>402368100450安徽桐城农村合作银行卅铺支行</t>
  </si>
  <si>
    <t>402532000360荆门市东宝区农村信用合作联社金泉分社</t>
  </si>
  <si>
    <t>105662271368中国建设银行股份有限公司射洪柳树分理处</t>
  </si>
  <si>
    <t>402473000182临沂市罗庄区农村信用合作联社程庄信用社</t>
  </si>
  <si>
    <t>104872000030中国银行股份有限公司石嘴山市分行朝阳西街支行</t>
  </si>
  <si>
    <t>102171504078中国工商银行山西省代县支行峨口办事处</t>
  </si>
  <si>
    <t>105421005302中国建设银行股份有限公司南昌昌北支行</t>
  </si>
  <si>
    <t>103582071833中国农业银行股份有限公司韶关鞍山支行</t>
  </si>
  <si>
    <t>103363329607中国农业银行固镇县支行津浍分理处</t>
  </si>
  <si>
    <t>103364060323中国农业银行淮南市金源支行</t>
  </si>
  <si>
    <t>103364160133中国农业银行凤台县支行张集分理处</t>
  </si>
  <si>
    <t>102208204796工商银行阿拉善盟分行阿拉善右旗支行</t>
  </si>
  <si>
    <t>102241000461中国工商银行长春珠海路支行</t>
  </si>
  <si>
    <t>102584002188中国工商银行深圳市东湖支行</t>
  </si>
  <si>
    <t>102584002231中国工商银行深圳市布吉支行</t>
  </si>
  <si>
    <t>102584002475中国工商银行深圳市园岭支行</t>
  </si>
  <si>
    <t>102584002643中国工商银行深圳市莲塘支行</t>
  </si>
  <si>
    <t>301451000357交通银行股份有限公司济南新市场支行</t>
  </si>
  <si>
    <t>308653018083招商银行重庆分行大坪支行</t>
  </si>
  <si>
    <t>308653018091招商银行重庆分行高新支行</t>
  </si>
  <si>
    <t>402229100380阜新蒙古族自治县农村信用合作联社化石戈信用社</t>
  </si>
  <si>
    <t>102161001446中国工商银行太原长治路支行</t>
  </si>
  <si>
    <t>314110001098天津滨海农村商业银行股份有限公司河头支行</t>
  </si>
  <si>
    <t>322290012107上海农村商业银行真光支行</t>
  </si>
  <si>
    <t>322290012123上海农村商业银行长寿支行</t>
  </si>
  <si>
    <t>322290013023上海农村商业银行鲁班支行</t>
  </si>
  <si>
    <t>322290016072上海农村商业银行泉口分理处</t>
  </si>
  <si>
    <t>322290018271上海农村商业银行高行支行</t>
  </si>
  <si>
    <t>203100003079中国农业发展银行北京市顺义区支行</t>
  </si>
  <si>
    <t>203121001045中国农业发展银行无极县支行</t>
  </si>
  <si>
    <t>402374300091萧县农村信用合作联社孙圩孜信用社</t>
  </si>
  <si>
    <t>402368800294安徽岳西农村合作银行菖蒲支行</t>
  </si>
  <si>
    <t>402371000036黄山屯溪农村合作银行阳湖支行</t>
  </si>
  <si>
    <t>102658036116中国工商银行德阳市分行会计业务处理中心</t>
  </si>
  <si>
    <t>102658036229中国工商银行德阳市旌阳支行西干道分理处</t>
  </si>
  <si>
    <t>102658237217中国工商银行中江县支行</t>
  </si>
  <si>
    <t>402471200374临清市农村信用合作联社潘庄分社</t>
  </si>
  <si>
    <t>104821003147中国银行股份有限公司兰州市广武门支行</t>
  </si>
  <si>
    <t>402244100144东丰县农村信用合作联社五道岗信用社</t>
  </si>
  <si>
    <t>102793930717中国工商银行凤县双石铺分理处</t>
  </si>
  <si>
    <t>102491002206中国工商银行郑州市郑花路支行</t>
  </si>
  <si>
    <t>402799301527城固县农村信用合作联社大西关分社</t>
  </si>
  <si>
    <t>402803501724山阳县农村信用合作联社高坝信用社两岭分社</t>
  </si>
  <si>
    <t>402803501837山阳县农村信用合作联社漫川信用社西泉分社</t>
  </si>
  <si>
    <t>403471000111中国邮政储蓄银行有限责任公司山东省聊城市郑家支行</t>
  </si>
  <si>
    <t>403473200029中国邮政储蓄银行有限责任公司日照市山东中路支行</t>
  </si>
  <si>
    <t>402171400549山西省原平市农村信用合作联社轩岗信用社</t>
  </si>
  <si>
    <t>402278400143嫩江县农村信用联社长福信用社</t>
  </si>
  <si>
    <t>402714258219黎平县农村信用合作联社龙额信用社</t>
  </si>
  <si>
    <t>314309002207江苏宿迁民丰农村商业银行股份有限公司中扬支行</t>
  </si>
  <si>
    <t>402397172366惠安县农村信用合作联社青山分社</t>
  </si>
  <si>
    <t>105589000389中国建设银行江门南宁分理处</t>
  </si>
  <si>
    <t>402554150140衡阳县农村信用合作联社岣嵝信用社</t>
  </si>
  <si>
    <t>402554240026衡南县农村信用合作联社泉溪信用社</t>
  </si>
  <si>
    <t>103641037004中国农业银行琼海人民路支行</t>
  </si>
  <si>
    <t>313821015026兰州银行股份有限公司友谊支行</t>
  </si>
  <si>
    <t>103641084003中国农业银行陵水县支行营业部</t>
  </si>
  <si>
    <t>103642076805中国农业银行三亚市羊栏营业所</t>
  </si>
  <si>
    <t>313666400632乐山市商业银行九里支行</t>
  </si>
  <si>
    <t>313666400665乐山市商业银行股份有限公司符溪支行</t>
  </si>
  <si>
    <t>313872001719石嘴山银行股份有限公司贺兰山路支行</t>
  </si>
  <si>
    <t>103641057607中国农业银行临高县支行江南分理处</t>
  </si>
  <si>
    <t>103641061001中国农业银行儋州西流分理处</t>
  </si>
  <si>
    <t>103743606796中国农业银行股份有限公司石屏宝秀分理处</t>
  </si>
  <si>
    <t>103743706837中国农业银行股份有限公司弥勒髯翁东路分理处</t>
  </si>
  <si>
    <t>103536570546农行湖北省咸宁市崇阳大桥支行</t>
  </si>
  <si>
    <t>403305000075中国邮政储蓄银行有限责任公司江苏省苏州市新区支行</t>
  </si>
  <si>
    <t>403426000160中国邮政储蓄银行有限责任公司新余仙来东大道支行</t>
  </si>
  <si>
    <t>303290000815中国光大银行股份有限公司上海联洋支行</t>
  </si>
  <si>
    <t>104302009108中国银行股份有限公司无锡坊前支行</t>
  </si>
  <si>
    <t>104302009181中国银行股份有限公司无锡长安支行</t>
  </si>
  <si>
    <t>402139600282阳原县农村信用合作联社西宁路储蓄所</t>
  </si>
  <si>
    <t>402168300182高平市农村信用合作联社米山信用社</t>
  </si>
  <si>
    <t>402168400048陵川县农村信用合作联社东关分社</t>
  </si>
  <si>
    <t>402124001105唐山市开平区农村信用合作联社岔道信用社</t>
  </si>
  <si>
    <t>402133512010威县农村信用合作联社王村分社</t>
  </si>
  <si>
    <t>402171400581山西省原平市农村信用合作联社长梁沟信用社</t>
  </si>
  <si>
    <t>402244000220辽源市郊区农村信用合作联社汇鑫分社</t>
  </si>
  <si>
    <t>313138100271张家口市商业银行通汇支行</t>
  </si>
  <si>
    <t>402533402107红安县农村信用联社华家河信用社</t>
  </si>
  <si>
    <t>402533402254红安县农村信用联社永佳河信用社</t>
  </si>
  <si>
    <t>402533402334红安县农村信用合作联社红坪分社</t>
  </si>
  <si>
    <t>402533501537罗田县农村信用合作联社骆驼坳信用社</t>
  </si>
  <si>
    <t>402533712565浠水县农村信用合作联社竹瓦信用社</t>
  </si>
  <si>
    <t>402405797078连城县农村信用合作联社城北信用社</t>
  </si>
  <si>
    <t>402405797310连城县农村信用合作联社莲花信用社</t>
  </si>
  <si>
    <t>402421030189进贤县农村信用合作联社振云分社</t>
  </si>
  <si>
    <t>102793330568中国工商银行岐山县西机分理处</t>
  </si>
  <si>
    <t>102121000246中国工商银行石家庄建华支行</t>
  </si>
  <si>
    <t>313451000125威海市商业银行济南燕山支行</t>
  </si>
  <si>
    <t>402163400143山西省灵丘县农村信用合作联社上寨信用社</t>
  </si>
  <si>
    <t>402126203167昌黎县农村信用合作联社昌黎信用社</t>
  </si>
  <si>
    <t>402142200214兴隆县农村信用合作联社跑马场镇信用社</t>
  </si>
  <si>
    <t>402142200255兴隆县农村信用合作联社北营房信用社</t>
  </si>
  <si>
    <t>301312006706交通银行扬州分行营业部</t>
  </si>
  <si>
    <t>301312006739交通银行扬州国庆北路支行</t>
  </si>
  <si>
    <t>104222009542中国银行股份有限公司大连新开路支行</t>
  </si>
  <si>
    <t>402177000020山西尧都农村商业银行股份有限公司坂下支行</t>
  </si>
  <si>
    <t>301393000214交通银行股份有限公司厦门翔安支行</t>
  </si>
  <si>
    <t>301394000013交通银行股份有限公司莆田分行营业部</t>
  </si>
  <si>
    <t>102399035018中国工商银行股份制有限公司漳州中山支行</t>
  </si>
  <si>
    <t>102399035026中国工商银行漳州东门支行</t>
  </si>
  <si>
    <t>102399133005中国工商银行龙海市支行</t>
  </si>
  <si>
    <t>102399133048中国工商银行漳州九湖支行</t>
  </si>
  <si>
    <t>102399338005中国工商银行漳浦县支行</t>
  </si>
  <si>
    <t>402247391038扶余县农村信用合作联社通达信用分社</t>
  </si>
  <si>
    <t>313110020034盛京银行股份有限公司天津华苑支行</t>
  </si>
  <si>
    <t>313110030072大连银行股份有限公司天津和平支行</t>
  </si>
  <si>
    <t>313473070106临商银行股份有限公司金都支行</t>
  </si>
  <si>
    <t>105552009012中国建设银行株洲市分行</t>
  </si>
  <si>
    <t>105552009123中国建设银行股份有限公司株洲田心支行</t>
  </si>
  <si>
    <t>105552009158中国建设银行股份有限公司株洲市府路支行</t>
  </si>
  <si>
    <t>103521001804中国农行银行股份有限公司武汉汇丰支行</t>
  </si>
  <si>
    <t>502653000053东亚银行（中国）有限公司重庆北部新区支行</t>
  </si>
  <si>
    <t>318110000276渤海银行股份有限公司天津分行马场道支行</t>
  </si>
  <si>
    <t>105261001119中国建设银行哈尔滨爱建分理处</t>
  </si>
  <si>
    <t>102653000224中国工商银行重庆市南岸区支行弹子石分理处</t>
  </si>
  <si>
    <t>105665086086中国建设银行股份有限公司乐山直属支行</t>
  </si>
  <si>
    <t>102558300106中国工商银行湖南省常德市澧县支行</t>
  </si>
  <si>
    <t>105458800018中国建设银行青州支行</t>
  </si>
  <si>
    <t>102797050019中国工商银行渭南前进路支行</t>
  </si>
  <si>
    <t>102797250317工商银行韩城市金塔支行</t>
  </si>
  <si>
    <t>203893013107中国农业发展银行克孜勒苏柯尔克孜自治州分行营业部</t>
  </si>
  <si>
    <t>203896518146中国农业发展银行洛浦县支行</t>
  </si>
  <si>
    <t>104888401016中国银行股份有限公司若羌县支行</t>
  </si>
  <si>
    <t>102491002931中国工商银行股份有限公司郑州财富广场支行</t>
  </si>
  <si>
    <t>402405091729龙岩市新罗区农村信用合作联社通达信用社</t>
  </si>
  <si>
    <t>314651023158成都农商银行大邑上安分理处</t>
  </si>
  <si>
    <t>314651023174成都农商银行大邑蔡场分理处</t>
  </si>
  <si>
    <t>314651023182成都农商银行大邑董场分理处</t>
  </si>
  <si>
    <t>314651023203成都农村商业银行股份有限公司大邑敦义分理处</t>
  </si>
  <si>
    <t>314651023262成都农商银行大邑金星分理处</t>
  </si>
  <si>
    <t>314651023279成都农商银行大邑出江分理处</t>
  </si>
  <si>
    <t>314651023295成都农商银行大邑西岭分理处</t>
  </si>
  <si>
    <t>104595044291中国银行惠州工业园支行</t>
  </si>
  <si>
    <t>104302200135中国银行股份有限公司江阴山观支行</t>
  </si>
  <si>
    <t>104302200160中国银行股份有限公司江阴顾山支行</t>
  </si>
  <si>
    <t>402131108044邢台县农村信用合作联社周公村分社</t>
  </si>
  <si>
    <t>402164100064山西省怀仁县农村信用合作联社马辛庄分社</t>
  </si>
  <si>
    <t>103587113829中国农业银行揭东支行营业部</t>
  </si>
  <si>
    <t>313702041012六盘水市商业银行股份有限公司钢城支行</t>
  </si>
  <si>
    <t>401555080169华融湘江银行股份有限公司邵阳红西支行</t>
  </si>
  <si>
    <t>402136700086曲阳县农村信用合作联社赵邱信用社</t>
  </si>
  <si>
    <t>402144400017肃宁县农村信用合作社联合社营业部</t>
  </si>
  <si>
    <t>402701015823清镇市农村信用合作联社流长分社</t>
  </si>
  <si>
    <t>402703826058凤冈县农村信用合作联社土溪信用社</t>
  </si>
  <si>
    <t>402703826195凤冈县农村信用合作联社天桥信用社</t>
  </si>
  <si>
    <t>402554580546常宁市农村信用合作联社新河信用社</t>
  </si>
  <si>
    <t>402596483430五华县农村信用合作联社安流信用社</t>
  </si>
  <si>
    <t>104585039359中国银行股份有限公司珠海平沙支行</t>
  </si>
  <si>
    <t>313110010107北京银行股份有限公司天津河北支行</t>
  </si>
  <si>
    <t>313229000467阜新银行兴盛支行</t>
  </si>
  <si>
    <t>313229000483阜新银行中银支行</t>
  </si>
  <si>
    <t>103397456015中国农业银行安溪县支行营业部</t>
  </si>
  <si>
    <t>103397456066中国农业银行安溪县支行西坪分理处</t>
  </si>
  <si>
    <t>103397854019中国农业银行石狮市支行营业部</t>
  </si>
  <si>
    <t>102669000905中国工商银行股份有限公司重庆市枳城支行</t>
  </si>
  <si>
    <t>402332515022宁波慈溪农村合作银行城北支行团圈分理处</t>
  </si>
  <si>
    <t>302653042190中信银行重庆上清寺支行</t>
  </si>
  <si>
    <t>319363000156徽商银行股份有限公司蚌埠大庆支行</t>
  </si>
  <si>
    <t>402171700130山西省宁武县农村信用合作联社圪廖信用社</t>
  </si>
  <si>
    <t>402171800163山西省静乐县农村信用合作联社东门分社</t>
  </si>
  <si>
    <t>402171900044山西省神池县农村信用合作联社新建路分社</t>
  </si>
  <si>
    <t>102279000163中国工商银行股份有限公司加格达奇中兴支行</t>
  </si>
  <si>
    <t>301228000153交通银行营口分行春泉支行</t>
  </si>
  <si>
    <t>402221093094沈阳市于洪区农村信用合作联社大兴信用社</t>
  </si>
  <si>
    <t>402143100334沧县农村信用合作联社高川分社</t>
  </si>
  <si>
    <t>402166900291武乡县农村信用合作联社墨灯信用社</t>
  </si>
  <si>
    <t>402167100296沁县农村信用合作联社南里信用社</t>
  </si>
  <si>
    <t>303290000831中国光大银行股份有限公司上海彭浦支行</t>
  </si>
  <si>
    <t>303290014638中国光大银行上海真新支行</t>
  </si>
  <si>
    <t>402265000124黑龙江省大庆市农村信用联社庆贸分社</t>
  </si>
  <si>
    <t>402276400173黑龙江省海伦市农村信用联社伦河信用社</t>
  </si>
  <si>
    <t>403584001014中国邮政储蓄银行有限责任公司深圳岗厦支行</t>
  </si>
  <si>
    <t>403584002113中国邮政储蓄银行有限责任公司深圳华新村支行</t>
  </si>
  <si>
    <t>403584003010中国邮政储蓄银行有限责任公司深圳新安支行</t>
  </si>
  <si>
    <t>403586399001中国邮政储蓄银行汕头分行南澳支行</t>
  </si>
  <si>
    <t>402898000316伊宁市农村信用合作联社解放路信用社</t>
  </si>
  <si>
    <t>402891300189库车县农村信用合作联社解放路信用社</t>
  </si>
  <si>
    <t>403305400029中国邮政储蓄银行有限责任公司江苏省苏州市吴江市盛泽镇支行</t>
  </si>
  <si>
    <t>403475900021中国邮政储蓄银行有限责任公司山东省菏泽市鄄城县支行</t>
  </si>
  <si>
    <t>102731010058中国工商银行昆明世纪城支行</t>
  </si>
  <si>
    <t>402888000222库尔勒市农村信用合作联社普惠农场信用社</t>
  </si>
  <si>
    <t>402312437017泰兴市农村信用合作联社长生信用社</t>
  </si>
  <si>
    <t>103301011852中国农业银行南京泰山路分理处</t>
  </si>
  <si>
    <t>103301012066中国农业银行南京市扬子二村分理处</t>
  </si>
  <si>
    <t>317121004752石家庄汇融农村合作银行振西分理处</t>
  </si>
  <si>
    <t>103552311880中国农业银行股份有限公司茶陵城南分理处</t>
  </si>
  <si>
    <t>105271200084中国建设银行伊春市分行朗乡支行营业部</t>
  </si>
  <si>
    <t>105272000017中国建设银行牡丹江分行核算中心本级</t>
  </si>
  <si>
    <t>103208046519中国农业银行内蒙古自治区阿拉善盟分行阿拉善左旗支行营业部</t>
  </si>
  <si>
    <t>105528000402中国建设银行股份有限公司襄樊施营支行</t>
  </si>
  <si>
    <t>402138000076张家口市城郊农村信用合作联社吉家坊分社</t>
  </si>
  <si>
    <t>402139700201怀安县农村信用合作联社西湾堡信用社</t>
  </si>
  <si>
    <t>402332217017宁海县农村信用合作联社力洋信用社</t>
  </si>
  <si>
    <t>402332219029宁海县农村信用合作联社大赖分社</t>
  </si>
  <si>
    <t>402332504064宁波慈溪农村合作银行掌起支行横街分理处</t>
  </si>
  <si>
    <t>402308770004洪泽县农村信用联社营业部</t>
  </si>
  <si>
    <t>402806702307绥德县农村信用合作联社四十铺信用社</t>
  </si>
  <si>
    <t>402871010178宁夏黄河农村商业银行股份有限公司银川庆安支行</t>
  </si>
  <si>
    <t>105456907503中国建设银行莱州支行文昌北路分理处</t>
  </si>
  <si>
    <t>105458000027中国建设银行潍坊城东支行</t>
  </si>
  <si>
    <t>402504101010舞阳县农村信用合作社联合社</t>
  </si>
  <si>
    <t>403393000019中国邮政储蓄银行有限责任公司厦门市分行</t>
  </si>
  <si>
    <t>105456907600中国建设银行莱州支行莱州南路分理处</t>
  </si>
  <si>
    <t>105458000051中国建设银行潍坊分行市北分理处</t>
  </si>
  <si>
    <t>105221016019中国建设银行股份有限公司沈阳鲁美支行</t>
  </si>
  <si>
    <t>308100005133招商银行股份有限公司北京西三环支行</t>
  </si>
  <si>
    <t>403673001010中国邮政储蓄银行四川省南充市分行直属支行（不对外营业）</t>
  </si>
  <si>
    <t>402181000527运城市盐湖区农村信用合作联社泓芝驿信用社</t>
  </si>
  <si>
    <t>402181000586运城市盐湖区农村信用合作联社龙居信用社</t>
  </si>
  <si>
    <t>104537011118中国银行荆州旭东分理处</t>
  </si>
  <si>
    <t>104537101098中国银行仙桃钱沟支行</t>
  </si>
  <si>
    <t>104537401041中国银行天门竟陵支行</t>
  </si>
  <si>
    <t>104463200033中国银行肥城支行康王河分理处</t>
  </si>
  <si>
    <t>104463400044中国银行股份有限公司莱芜城西支行</t>
  </si>
  <si>
    <t>104463400212中国银行股份有限公司莱芜锻压支行</t>
  </si>
  <si>
    <t>104582041026中国银行韶关熏风支行</t>
  </si>
  <si>
    <t>313222084014哈尔滨银行股份有限公司大连解放路支行</t>
  </si>
  <si>
    <t>103100004183中国农业银行股份有限公司北京朝阳路分理处</t>
  </si>
  <si>
    <t>105371000107中国建设银行黄山市分行</t>
  </si>
  <si>
    <t>105371405004中国建设银行股份有限公司祁门支行</t>
  </si>
  <si>
    <t>105859200050中国建设银行股份有限公司海西州分行会计部(不办理业务)</t>
  </si>
  <si>
    <t>103306672600中国农业银行启东市支行江海北路分理处</t>
  </si>
  <si>
    <t>103307245171中国农业银行东海县牛山镇分理处</t>
  </si>
  <si>
    <t>103521009030中国农业银行股份有限公司武汉江夏支行</t>
  </si>
  <si>
    <t>203898006109中国农业发展银行伊犁哈萨克自治州分行营业部</t>
  </si>
  <si>
    <t>102521000790中国工商银行武汉华府支行</t>
  </si>
  <si>
    <t>105222062634中国建设银行大连西岗支行</t>
  </si>
  <si>
    <t>105222063547中国建设银行大连经济技术开发区分行</t>
  </si>
  <si>
    <t>105222064610中国建设银行大连甘井子支行</t>
  </si>
  <si>
    <t>403468900162中国邮政储蓄银行有限责任公司山东省德州市临邑县支行</t>
  </si>
  <si>
    <t>104110050005中国银行股份有限公司天津滨海分行</t>
  </si>
  <si>
    <t>104121006405中国银行石家庄市永安支行</t>
  </si>
  <si>
    <t>402397274081福建晋江农村合作银行埭边分理处</t>
  </si>
  <si>
    <t>103290032021中国农业银行股份有限公司上海市分行营业部</t>
  </si>
  <si>
    <t>402703324480桐梓县农村信用合作联社楚米信用社</t>
  </si>
  <si>
    <t>102391051215中国工商银行福建省闽清县支行</t>
  </si>
  <si>
    <t>102391052222中国工商银行股份有限公司福州心家泊支行</t>
  </si>
  <si>
    <t>102391052263中国工商银行福州台江支行立交桥分理处</t>
  </si>
  <si>
    <t>103539421178中国农业银行股份有限公司竹山城关分理处</t>
  </si>
  <si>
    <t>313468000234德州银行股份有限公司马市支行</t>
  </si>
  <si>
    <t>314309002434江苏宿迁民丰农村商业银行股份有限公司信息结算中心</t>
  </si>
  <si>
    <t>314311000139江苏盐城黄海农村商业银行股份有限公司龙冈支行</t>
  </si>
  <si>
    <t>314311000180江苏盐城黄海农村商业银行股份有限公司马沟支行</t>
  </si>
  <si>
    <t>314312000307江苏扬州农村商业银行股份有限公司泰安支行</t>
  </si>
  <si>
    <t>203221082477中国农业发展银行辽宁省新民市支行</t>
  </si>
  <si>
    <t>314313239012江苏姜堰农村商业银行股份有限公司通达支行</t>
  </si>
  <si>
    <t>402592050010茂名市茂南区农村信用合作社联合社</t>
  </si>
  <si>
    <t>402593800202新兴县农村信用合作联社新城信用社</t>
  </si>
  <si>
    <t>402651011282成都农村商业银行股份有限公司都江堰中兴分理处</t>
  </si>
  <si>
    <t>402651011299成都农村商业银行股份有限公司都江堰民兴分理处</t>
  </si>
  <si>
    <t>402651011320成都农村商业银行股份有限公司都江堰青城山支行</t>
  </si>
  <si>
    <t>402651011338成都农村商业银行股份有限公司都江堰青城分理处</t>
  </si>
  <si>
    <t>402651011362成都农村商业银行股份有限公司都江堰柳河分理处</t>
  </si>
  <si>
    <t>102827000016中国工商银行股份有限公司张掖分行业务处理中心</t>
  </si>
  <si>
    <t>314313217013江苏姜堰农村商业银行股份有限公司梁徐支行</t>
  </si>
  <si>
    <t>104226000085中国银行股份有限公司丹东五纬路支行</t>
  </si>
  <si>
    <t>104227318532中国银行锦州北镇支行</t>
  </si>
  <si>
    <t>104227700034中国银行股份有限公司葫芦岛兴城南关街分理处</t>
  </si>
  <si>
    <t>402128200110魏县农村信用合作联社沙口集信用社</t>
  </si>
  <si>
    <t>402169000239山西省朔州市朔城区农村信用合作联社福源分社</t>
  </si>
  <si>
    <t>402166600012黎城县农村信用合作联社</t>
  </si>
  <si>
    <t>402133100245巨鹿县农村信用合作联社政府街储蓄所</t>
  </si>
  <si>
    <t>103378215007中国农业银行庐江县支行营业部</t>
  </si>
  <si>
    <t>103265061517中国农业银行股份有限公司黑龙江省大庆市铁西支行</t>
  </si>
  <si>
    <t>103266070314中国农业银行股份有限公司黑龙江省鸡西市滴道支行</t>
  </si>
  <si>
    <t>402533807213蕲春县农村信用合作联社大同信用社</t>
  </si>
  <si>
    <t>402171400573山西省原平市农村信用合作联社后口信用社</t>
  </si>
  <si>
    <t>402245010052通化市郊区农村信用合作联社东兴分社</t>
  </si>
  <si>
    <t>402245100929通化县农村信用合作联社葫芦套信用社</t>
  </si>
  <si>
    <t>301232000017交通银行股份有限公司盘锦支行</t>
  </si>
  <si>
    <t>402311735015东台市农村信用合作联社包灶分社</t>
  </si>
  <si>
    <t>320311620013江苏大丰江南村镇银行股份有限公司</t>
  </si>
  <si>
    <t>320332500019慈溪民生村镇银行股份有限公司</t>
  </si>
  <si>
    <t>402391012421闽侯县农村信用合作联社大坪分社</t>
  </si>
  <si>
    <t>402136400172雄县农村信用合作联社西昝信用社</t>
  </si>
  <si>
    <t>402136500091容城县农村信用合作联社西城分社</t>
  </si>
  <si>
    <t>403801800787中国邮政储蓄银行陕西省镇坪县支行</t>
  </si>
  <si>
    <t>403803500829中国邮政储蓄银行陕西省山阳县支行</t>
  </si>
  <si>
    <t>403804000042中国邮政储蓄银行有限责任公司陕西省延安市北关支行</t>
  </si>
  <si>
    <t>105595210788中国建设银行股份有限公司惠州博罗园洲支行</t>
  </si>
  <si>
    <t>310806000019上海浦东发展银行股份有限公司榆林分行</t>
  </si>
  <si>
    <t>105521000756中国建设银行股份有限公司武汉民族大道支行</t>
  </si>
  <si>
    <t>402110015248天津农村商业银行股份有限公司静海孙家场分理处</t>
  </si>
  <si>
    <t>402110015408天津农村商业银行股份有限公司静海大郝庄分理处</t>
  </si>
  <si>
    <t>309603000037兴业银行股份有限公司中山小榄支行</t>
  </si>
  <si>
    <t>402245400198梅河口市农村信用合作联社双兴信用社</t>
  </si>
  <si>
    <t>102335208026中国工商银行股份有限公司平湖城南支行</t>
  </si>
  <si>
    <t>102431808186中国工商银行宜丰县支行</t>
  </si>
  <si>
    <t>403585000110中国邮政储蓄银行有限责任公司珠海柠溪支行</t>
  </si>
  <si>
    <t>403585099007中国邮政储蓄银行有限责任公司珠海分行（不对外营业）</t>
  </si>
  <si>
    <t>403882000025中国邮政储蓄银行有限责任公司克拉玛依市分行直属营业部</t>
  </si>
  <si>
    <t>403124900104中国邮政储蓄银行有限责任公司玉田县支行</t>
  </si>
  <si>
    <t>402854400023刚察县农村信用合作联社城关信用社</t>
  </si>
  <si>
    <t>402901700012和布克赛尔县农村信用合作联社</t>
  </si>
  <si>
    <t>402902200052布尔津县农村信用合作联社冲乎尔信用社</t>
  </si>
  <si>
    <t>104301000027中国银行股份有限公司南京恒山路支行</t>
  </si>
  <si>
    <t>402491006121荥阳市农村信用合作联社刘河信用社</t>
  </si>
  <si>
    <t>402491006148荥阳市农村信用合作联社贾峪信用社</t>
  </si>
  <si>
    <t>402491007085郑州市市郊农村信用合作联社南曹信用社</t>
  </si>
  <si>
    <t>402491009120河南济源农村商业银行股份有限公司思礼支行</t>
  </si>
  <si>
    <t>402491009138河南济源农村商业银行股份有限公司大峪支行</t>
  </si>
  <si>
    <t>403169000123中国邮政储蓄银行有限责任公司朔州振华支行</t>
  </si>
  <si>
    <t>402496001010安阳市市区农村信用合作联社</t>
  </si>
  <si>
    <t>402498401011延津县农村信用合作联社</t>
  </si>
  <si>
    <t>402307200228东海县农村信用合作联社温泉信用社</t>
  </si>
  <si>
    <t>402247594271长岭县农村信用合作联社海青信用社</t>
  </si>
  <si>
    <t>402247594327长岭县农村信用合作联社八十八信用社</t>
  </si>
  <si>
    <t>402247692183前郭县农村信用合作联社蒙古艾里信用社</t>
  </si>
  <si>
    <t>403403300012中国邮政储蓄银行霞浦县支行（不对外营业）</t>
  </si>
  <si>
    <t>403428500013中国邮政储蓄银行有限责任公司赣州大余县支行</t>
  </si>
  <si>
    <t>403428800016中国邮政储蓄银行有限责任公司赣州安远县支行</t>
  </si>
  <si>
    <t>403429100019中国邮政储蓄银行有限责任公司赣州定南县支行</t>
  </si>
  <si>
    <t>402171900108山西省神池县农村信用合作联社贺职信用社</t>
  </si>
  <si>
    <t>301224003023交通银行股份有限公司抚顺雷锋路支行</t>
  </si>
  <si>
    <t>402533130094麻城市农村信用合作联社张家畈信用社</t>
  </si>
  <si>
    <t>402533130109麻城市农村信用合作联社木子店信用社</t>
  </si>
  <si>
    <t>402533130168麻城市农村信用合作联社顺河信用社</t>
  </si>
  <si>
    <t>402181600059新绛县店头农村信用合作社</t>
  </si>
  <si>
    <t>402651015382成都农村商业银行股份有限公司大邑东濠沟分理处</t>
  </si>
  <si>
    <t>402651016029成都农村商业银行股份有限公司崇州安乐分理处</t>
  </si>
  <si>
    <t>402797000375渭南市临渭区农村信用合作联社凭信信用社</t>
  </si>
  <si>
    <t>402827402171甘肃临泽农村合作银行沙河支行西关分理处</t>
  </si>
  <si>
    <t>402828331603古浪县农村信用合作社联合社</t>
  </si>
  <si>
    <t>402888900035博湖县农村信用合作联社塔温觉肯信用社</t>
  </si>
  <si>
    <t>402651008029成都农村商业银行股份有限公司金堂幸福路分理处</t>
  </si>
  <si>
    <t>402651008061成都农村商业银行股份有限公司金堂北部湾分理处</t>
  </si>
  <si>
    <t>402651008096成都农村商业银行股份有限公司金堂云绣分理处</t>
  </si>
  <si>
    <t>402651008115成都农村商业银行股份有限公司金堂清江分理处</t>
  </si>
  <si>
    <t>402651008123成都农村商业银行股份有限公司金堂三星分理处</t>
  </si>
  <si>
    <t>402651008158成都农村商业银行股份有限公司金堂官仓分理处</t>
  </si>
  <si>
    <t>402651008166成都农村商业银行股份有限公司金堂淮北路分理处</t>
  </si>
  <si>
    <t>402397875228福建石狮农村商业银行股份有限公司大仑支行</t>
  </si>
  <si>
    <t>402397875269福建石狮农村商业银行股份有限公司容卿分理处</t>
  </si>
  <si>
    <t>314651022307成都农商银行彭州家纺城分理处</t>
  </si>
  <si>
    <t>314651022331成都农商银行彭州三界分理处</t>
  </si>
  <si>
    <t>314651022366成都农商银行彭州九尺分理处</t>
  </si>
  <si>
    <t>314651022374成都农商银行彭州升平分理处</t>
  </si>
  <si>
    <t>203828205021中国农业发展银行民勤县支行</t>
  </si>
  <si>
    <t>203829303039中国农业发展银行陇西县支行</t>
  </si>
  <si>
    <t>105169012014中国建设银行股份有限公司朔州分行业务经营部</t>
  </si>
  <si>
    <t>105423000035中国建设银行股份有限公司萍乡湘东支行</t>
  </si>
  <si>
    <t>102498602270中国工商银行新乡分行长垣县支行</t>
  </si>
  <si>
    <t>102851000624中国工商银行股份有限公司西宁小桥支行马坊分理处</t>
  </si>
  <si>
    <t>102491052098中国工商银行股份有限公司郑州长江路支行</t>
  </si>
  <si>
    <t>105333300055中国建设银行乐清城中支行</t>
  </si>
  <si>
    <t>105333300063中国建设银行乐清旭阳分理处</t>
  </si>
  <si>
    <t>105333476641中国建设银行股份有限公司永嘉清水埠支行</t>
  </si>
  <si>
    <t>314311022010江苏昆山农村商业银行股份有限公司盐都支行</t>
  </si>
  <si>
    <t>402538101497钟祥市张集农村信用社</t>
  </si>
  <si>
    <t>403333900199中国邮政储蓄银行有限责任公司浙江省温州市瑞安市支行</t>
  </si>
  <si>
    <t>403405600028中国邮政储蓄银行漳平市支行</t>
  </si>
  <si>
    <t>403401000016中国邮政储蓄银行南平市分行</t>
  </si>
  <si>
    <t>203278684662中国农业发展银行逊克县支行</t>
  </si>
  <si>
    <t>402702084419水城县农村信用合作联社米箩信用社</t>
  </si>
  <si>
    <t>402593100011高要市农村信用合作联社</t>
  </si>
  <si>
    <t>402902300027富蕴县农村信用合作联社金源信用社</t>
  </si>
  <si>
    <t>102455060016中国工商银行股份有限公司东营胜利支行钻井分理处</t>
  </si>
  <si>
    <t>301261000266交通银行股份有限公司哈尔滨金华支行</t>
  </si>
  <si>
    <t>105456207008中国建设银行招远支行北园路分理处</t>
  </si>
  <si>
    <t>102753310248中国工商银行云南保山分行腾冲支行城关分理处</t>
  </si>
  <si>
    <t>401502000016濮阳市城市信用社股份有限公司</t>
  </si>
  <si>
    <t>402393025085厦门市农村信用合作联社新阳信用社</t>
  </si>
  <si>
    <t>105342003006中国建设银行舟山普陀支行营业部</t>
  </si>
  <si>
    <t>105121061033中国建设银行股份有限公司石家庄中华南大街支行</t>
  </si>
  <si>
    <t>105146100275中国建设银行股份有限公司廊坊燕郊支行</t>
  </si>
  <si>
    <t>102428010202中国工商银行赣州市创业支行</t>
  </si>
  <si>
    <t>102431308090中国工商银行樟树市支行临江分理处</t>
  </si>
  <si>
    <t>103452011044中国农业银行青岛经济技术开发区支行黄浦江路分理处</t>
  </si>
  <si>
    <t>103452011077中国农业银行青岛经济技术开发区支行黄河中路分理处</t>
  </si>
  <si>
    <t>103452019014中国农业银行青岛蒙阴路支行</t>
  </si>
  <si>
    <t>103368575809中国农业银行太湖县支行营业部</t>
  </si>
  <si>
    <t>313731000403富滇银行股份有限公司昆明侨谊支行</t>
  </si>
  <si>
    <t>313611007017广西北部湾银行南宁市桂雅支行</t>
  </si>
  <si>
    <t>313611011013广西北部湾银行南宁市中华支行</t>
  </si>
  <si>
    <t>313451007254齐鲁银行济南工业北路支行</t>
  </si>
  <si>
    <t>313617000294桂林银行股份有限公司城中支行</t>
  </si>
  <si>
    <t>103452112304中国农业银行即墨市支行北安分理处</t>
  </si>
  <si>
    <t>103304060246中国农业银行常州府中支行</t>
  </si>
  <si>
    <t>103302065106中国农业银行无锡厚桥支行</t>
  </si>
  <si>
    <t>313451007625齐鲁银行济南金牛支行</t>
  </si>
  <si>
    <t>313451007641齐鲁银行济南英雄山支行</t>
  </si>
  <si>
    <t>402247000219白城市洮北区农村信用合作联社辽北路分社</t>
  </si>
  <si>
    <t>102391052271中国工商银行福州台江支行宁化路分理处</t>
  </si>
  <si>
    <t>102495002251中国工商银行平顶山分行矿区支行</t>
  </si>
  <si>
    <t>103598020221中国农业银行河源环城支行</t>
  </si>
  <si>
    <t>403461000011中国邮政储蓄银行有限责任公司山东省济宁市任城区支行</t>
  </si>
  <si>
    <t>313244006035吉林银行辽源开发区支行</t>
  </si>
  <si>
    <t>403433900011中国邮政储蓄银行有限责任公司上饶鄱阳县支行</t>
  </si>
  <si>
    <t>403436100036中国邮政储蓄银行有限责任公司吉安万安县凤凰路支行</t>
  </si>
  <si>
    <t>402226200307大石桥市百寨农村信用合作社</t>
  </si>
  <si>
    <t>402226400100宽甸满族自治县农村信用合作联社古楼子信用社</t>
  </si>
  <si>
    <t>402804002335延安市宝塔区农村信用合作联社罗家坪分社</t>
  </si>
  <si>
    <t>402803000206商洛市商州区农村信用合作联社麻池河信用社</t>
  </si>
  <si>
    <t>402829001151定西市安定区农村信用合作联社西巩信用社</t>
  </si>
  <si>
    <t>103466075008中国农业银行滨州市分行</t>
  </si>
  <si>
    <t>103466371554中国农业银行阳信县支行温店办事处</t>
  </si>
  <si>
    <t>103465258072中国农业银行威海泽库支行</t>
  </si>
  <si>
    <t>103465359093中国农业银行荣成市支行荣安路办事处</t>
  </si>
  <si>
    <t>103338863683中国农业银行东阳湖溪支行</t>
  </si>
  <si>
    <t>103338863755中国农业银行东阳市支行上卢分理处</t>
  </si>
  <si>
    <t>104821003325中国银行股份有限公司兰州市五泉广场分理处</t>
  </si>
  <si>
    <t>402132900162宁晋县农村信用合作联社孟家庄信用社</t>
  </si>
  <si>
    <t>402362300100南陵县农村信用合作联社城东信用社</t>
  </si>
  <si>
    <t>402362300159南陵县农村信用合作联社奎湖信用社</t>
  </si>
  <si>
    <t>103582071307中国农业银行股份有限公司韶关北江支行</t>
  </si>
  <si>
    <t>103363129090中国农业银行怀远县支行桥口分理处</t>
  </si>
  <si>
    <t>103364160221中国农业银行凤台县支行尚塘分理处</t>
  </si>
  <si>
    <t>319375200018徽商银行股份有限公司滁州天长支行</t>
  </si>
  <si>
    <t>402899200131伊宁县农村信用合作联社维吾尔玉其温信用社</t>
  </si>
  <si>
    <t>402825303187甘谷县农村信用合作联社盘安信用社</t>
  </si>
  <si>
    <t>402474200240山东费县农村合作银行刘庄支行</t>
  </si>
  <si>
    <t>402475000717菏泽市牡丹区农村信用合作联社胡集信用社</t>
  </si>
  <si>
    <t>402475002102菏泽市牡丹区农村信用合作联社北城信用社</t>
  </si>
  <si>
    <t>402374000242宿州市区农村信用合作联社祁县信用社</t>
  </si>
  <si>
    <t>102332431010中国工商银行余姚江南支行</t>
  </si>
  <si>
    <t>102121000391中国工商银行晋州支行</t>
  </si>
  <si>
    <t>402705666494印江土家族苗族自治县农村信用合作联社刀坝信用社</t>
  </si>
  <si>
    <t>102551000692中国工商银行宁乡县支行城西分理处</t>
  </si>
  <si>
    <t>403424400022中国邮政储蓄银行有限责任公司九江修水县衙前大道支行</t>
  </si>
  <si>
    <t>402453670286淄博市沂源县农村信用合作联社三岔信用社</t>
  </si>
  <si>
    <t>102584002889中国工商银行股份有限公司深圳鸿翔支行</t>
  </si>
  <si>
    <t>402177300143曲沃县农村信用合作联社万户分社</t>
  </si>
  <si>
    <t>402177300160曲沃县农村信用合作联社南大街分社</t>
  </si>
  <si>
    <t>402177400267翼城县农村信用合作联社桥上信用社</t>
  </si>
  <si>
    <t>301821000096交通银行兰州天水路支行</t>
  </si>
  <si>
    <t>104676119042中国银行大竹新华街分理处</t>
  </si>
  <si>
    <t>104677000057中国银行雅安中大街支行</t>
  </si>
  <si>
    <t>104684035025中国银行凉山海河分理处</t>
  </si>
  <si>
    <t>102331000477中国工商银行股份有限公司杭州九堡支行</t>
  </si>
  <si>
    <t>403458700010中国邮政储蓄银行有限责任公司山东省日照市五莲县支行</t>
  </si>
  <si>
    <t>402491007165郑州市市郊农村信用合作联社大岗刘信用社</t>
  </si>
  <si>
    <t>402491007190郑州市市郊农村信用合作联社石佛信用社</t>
  </si>
  <si>
    <t>402872100057平罗县农村信用合作联社二闸信用社</t>
  </si>
  <si>
    <t>302397234359中信银行泉州晋江支行</t>
  </si>
  <si>
    <t>302452000025中信银行股份有限公司青岛高新区支行</t>
  </si>
  <si>
    <t>597221000014韩亚银行沈阳分行</t>
  </si>
  <si>
    <t>597221000022韩亚银行(中国)有限公司沈阳西塔支行</t>
  </si>
  <si>
    <t>402797902994白水县农村信用合作联社纵目信用社</t>
  </si>
  <si>
    <t>103397557094中国农业银行永春县支行城关分理处</t>
  </si>
  <si>
    <t>103397557133中国农业银行永春县支行湖洋分理处</t>
  </si>
  <si>
    <t>402552360175湖南省茶陵县马江信用社</t>
  </si>
  <si>
    <t>322290001284上海农村商业银行龙柏分理处</t>
  </si>
  <si>
    <t>314301007021江苏紫金农村商业银行股份有限公司方山支行</t>
  </si>
  <si>
    <t>104602046075中国银行东莞常平支行</t>
  </si>
  <si>
    <t>104581004270中国银行股份有限公司广州太古汇支行</t>
  </si>
  <si>
    <t>104653086560中国银行重庆市分行大渡口支行</t>
  </si>
  <si>
    <t>104653087082中国银行重庆上清寺支行</t>
  </si>
  <si>
    <t>402312100192高邮市农村信用合作联社武宁信用社</t>
  </si>
  <si>
    <t>402312100289高邮市农村信用合作联社营南信用社</t>
  </si>
  <si>
    <t>402312200054宝应县农村信用合作联社城镇信用社</t>
  </si>
  <si>
    <t>402312200095宝应县农村信用合作联社芦村信用社</t>
  </si>
  <si>
    <t>402791030008西安市高陵县农村信用合作社联合社营业部</t>
  </si>
  <si>
    <t>402791030065高陵县农村信用合作联社通远信用社</t>
  </si>
  <si>
    <t>303261000109中国光大银行哈尔滨和平支行</t>
  </si>
  <si>
    <t>301168003013交行晋城分行</t>
  </si>
  <si>
    <t>301192000074交通银行股份有限公司包头友谊支行</t>
  </si>
  <si>
    <t>105651003617中国建设银行股份有限公司成都青羊支行</t>
  </si>
  <si>
    <t>320245100018通化融达村镇银行股份有限公司</t>
  </si>
  <si>
    <t>317313100259江苏兴化农村合作银行城东支行</t>
  </si>
  <si>
    <t>317313100275江苏兴化农村合作银行临城支行</t>
  </si>
  <si>
    <t>103641016901中国农业银行海口秀英支行</t>
  </si>
  <si>
    <t>103456438322中国农业银行股份有限公司海阳辛安分理处</t>
  </si>
  <si>
    <t>403492101227中国邮政储蓄银行有限责任公司杞县文化东街支行</t>
  </si>
  <si>
    <t>308110023093招商银行股份有限公司天津解放路支行</t>
  </si>
  <si>
    <t>308110023270招商银行股份有限公司天津君隆广场支行</t>
  </si>
  <si>
    <t>308161039026招商银行太原分行营业部</t>
  </si>
  <si>
    <t>402871010524宁夏黄河农村商业银行股份有限公司银川市兴泾支行</t>
  </si>
  <si>
    <t>319368009242徽商银行股份有限公司安庆分行营业部</t>
  </si>
  <si>
    <t>402365100039安徽马鞍山农村商业银行股份有限公司博望支行</t>
  </si>
  <si>
    <t>402366000322淮北市区农村信用合作联社马庄分社</t>
  </si>
  <si>
    <t>104431073870中国银行股份有限公司宜春市分行</t>
  </si>
  <si>
    <t>402399081291福建漳州农村商业银行股份有限公司东鑫支行</t>
  </si>
  <si>
    <t>402399182185龙海市农村信用合作联社榜山信用社</t>
  </si>
  <si>
    <t>403872090018中国邮政储蓄银行宁夏回族自治区石嘴山市大武口区支行</t>
  </si>
  <si>
    <t>402110015192天津农村商业银行股份有限公司静海城关分理处</t>
  </si>
  <si>
    <t>402161031014山西省清徐县农村信用合作联社吴村信用社</t>
  </si>
  <si>
    <t>104375010086中国银行股份有限公司滁州南谯支行</t>
  </si>
  <si>
    <t>104375440011中国银行股份有限公司全椒支行</t>
  </si>
  <si>
    <t>402851010206湟中县农村信用合作联社李家山信用社</t>
  </si>
  <si>
    <t>402851010685大通回族土族自治县新城农村信用合作社</t>
  </si>
  <si>
    <t>402803501907山阳县农村信用合作联社小河信用社二峪河分社</t>
  </si>
  <si>
    <t>402803602004陕西镇安农村合作银行达仁支行</t>
  </si>
  <si>
    <t>402803702281柞水县农村信用合作联社蔡玉窑信用社</t>
  </si>
  <si>
    <t>402829705160岷县农村信用合作联社教场分社</t>
  </si>
  <si>
    <t>504603006500恒生银行(中国)有限公司中山支行</t>
  </si>
  <si>
    <t>102110000105中国工商银行天津市小白楼支行</t>
  </si>
  <si>
    <t>102110000113中国工商银行天津市分行园区支行南京路分理处</t>
  </si>
  <si>
    <t>105731001009中国建设银行云南省分行昆明市城东支行</t>
  </si>
  <si>
    <t>105665777528中国建设银行股份有限公司彭山支行</t>
  </si>
  <si>
    <t>313245006015吉林银行通化二道江支行</t>
  </si>
  <si>
    <t>316301000101浙商银行股份有限公司南京分行营业部</t>
  </si>
  <si>
    <t>316331000083浙商银行杭州玉泉支行</t>
  </si>
  <si>
    <t>316331000147浙商银行股份有限公司杭州城东支行</t>
  </si>
  <si>
    <t>316333000046浙商银行温州龙湾支行</t>
  </si>
  <si>
    <t>104305045087中国银行股份有限公司苏州市国际经贸大厦分理处</t>
  </si>
  <si>
    <t>104554009036中国银行股份有限公司衡阳市向阳支行</t>
  </si>
  <si>
    <t>104617080593中国银行广西桂林分行</t>
  </si>
  <si>
    <t>203684017014中国农业发展银行凉山彝族自治州分行</t>
  </si>
  <si>
    <t>203585000038中国农业发展银行珠海市斗门支行</t>
  </si>
  <si>
    <t>203588000390中国农业发展银行佛山市分行</t>
  </si>
  <si>
    <t>102397022193中国工商银行股份有限公司泉州培元支行</t>
  </si>
  <si>
    <t>102397022860中国工商银行泉州东海支行</t>
  </si>
  <si>
    <t>102397221224中国工商银行股份有限公司安海支行</t>
  </si>
  <si>
    <t>102335006608中国工商银行嘉兴市南湖支行</t>
  </si>
  <si>
    <t>102335107014中国工商银行股份有限公司嘉善商城支行</t>
  </si>
  <si>
    <t>403433900020中国邮政储蓄银行有限责任公司上饶鄱阳县五一路支行</t>
  </si>
  <si>
    <t>403800201398中国邮政储蓄银行陕西省佛坪县支行</t>
  </si>
  <si>
    <t>403593500018中国邮政储蓄银行有限责任公司封开县支行</t>
  </si>
  <si>
    <t>402172500121山西省偏关县农村信用合作联社老营信用社</t>
  </si>
  <si>
    <t>403194800012中国邮政储蓄银行有限责任公司宁城县支行</t>
  </si>
  <si>
    <t>403824400010中国邮政储蓄银行有限责任公司白银市平川区支行</t>
  </si>
  <si>
    <t>402261013024哈尔滨市通河县农村信用联社清河信用社</t>
  </si>
  <si>
    <t>402651018122成都农村商业银行股份有限公司邛崃石坡分理处</t>
  </si>
  <si>
    <t>402528305077南漳县农村信用合作联社板桥信用社</t>
  </si>
  <si>
    <t>402613100014天等县农村信用合作联社</t>
  </si>
  <si>
    <t>402613300016龙州县农村信用合作联社</t>
  </si>
  <si>
    <t>402791015003西安市新城区农村信用合作联社</t>
  </si>
  <si>
    <t>402656200307盐边县农村信用合作社联合社</t>
  </si>
  <si>
    <t>103772048109中国农业银行昌都地区中心支行营业部西路分理处</t>
  </si>
  <si>
    <t>313806000023长安银行股份有限公司榆林望湖路支行</t>
  </si>
  <si>
    <t>313821008059兰州银行股份有限公司白银路支行</t>
  </si>
  <si>
    <t>102797450111中国工商银行渭南华阴市支行黄河分理处</t>
  </si>
  <si>
    <t>102426105080中国工商银行分宜县支行</t>
  </si>
  <si>
    <t>104521004929中国银行武汉新华家园支行</t>
  </si>
  <si>
    <t>403455000058中国邮政储蓄银行有限责任公司山东省东营市八分场支行</t>
  </si>
  <si>
    <t>102452003019中国工商银行青岛市李沧区第一支行</t>
  </si>
  <si>
    <t>301703000142交通银行遵义分行中华路支行</t>
  </si>
  <si>
    <t>301703000159交通银行遵义分行开发区支行</t>
  </si>
  <si>
    <t>402713456096三穗县农村信用合作联社城关分社</t>
  </si>
  <si>
    <t>104335552787中国银行海宁支行</t>
  </si>
  <si>
    <t>402741000054云南红塔农村合作银行红塔支行彩虹分理处</t>
  </si>
  <si>
    <t>103628150759中国农业银行股份有限公司河池火车站分理处</t>
  </si>
  <si>
    <t>313162000094大同市商业银行新建路支行</t>
  </si>
  <si>
    <t>313221099038阜新银行沈阳和平支行</t>
  </si>
  <si>
    <t>313222080060大连银行第三中心支行</t>
  </si>
  <si>
    <t>103791015046中国农业银行股份有限公司西安阎良区人民西路分理处</t>
  </si>
  <si>
    <t>103791015062中国农业银行股份有限公司西安阎良区人民东路储蓄所</t>
  </si>
  <si>
    <t>317314100679江苏丹阳农村合作银行练湖分理处</t>
  </si>
  <si>
    <t>317314100687江苏丹阳农村合作银行新东分理处</t>
  </si>
  <si>
    <t>103629153311中国农业银行广西河池市都安县支行</t>
  </si>
  <si>
    <t>103709583805中国农业银行股份有限公司织金平远支行</t>
  </si>
  <si>
    <t>313628130002柳州银行股份有限公司河池分行</t>
  </si>
  <si>
    <t>313791001059西安银行新城支行</t>
  </si>
  <si>
    <t>313791001155西安银行西八路支行</t>
  </si>
  <si>
    <t>306592041033广发银行股份有限公司茂名河西支行</t>
  </si>
  <si>
    <t>313226090912丹东银行股份有限公司宝山支行</t>
  </si>
  <si>
    <t>313226391328丹东银行股份有限公司新兴支行</t>
  </si>
  <si>
    <t>402133100124巨鹿县农村信用合作联社楼张镇信用社</t>
  </si>
  <si>
    <t>403665190004中国邮政储蓄银行有限责任公司四川省眉山市仁寿县支行</t>
  </si>
  <si>
    <t>102598002113中国工商银行新丰江支行</t>
  </si>
  <si>
    <t>402181300082芮城县西陌农村信用合作社</t>
  </si>
  <si>
    <t>103902415408中国农业银行福海县支行营业部</t>
  </si>
  <si>
    <t>403902400023中国邮政储蓄银行有限责任公司福海县支行</t>
  </si>
  <si>
    <t>502100004612东亚银行（中国）有限公司北京金融街支行</t>
  </si>
  <si>
    <t>502222000019东亚银行(中国)有限公司大连分行</t>
  </si>
  <si>
    <t>105454001305中国建设银行枣庄台儿庄支行</t>
  </si>
  <si>
    <t>402332518012宁波慈溪农村合作银行崇寿支行</t>
  </si>
  <si>
    <t>104363000075中国银行股份有限公司蚌埠长兴路支行</t>
  </si>
  <si>
    <t>402138000293张家口市城郊农村信用合作联社永丰堡分社</t>
  </si>
  <si>
    <t>102671050647中国工商银行股份有限公司宜宾临港支行</t>
  </si>
  <si>
    <t>102671250814中国工商银行宜宾市柏溪支行</t>
  </si>
  <si>
    <t>310332000078上海浦东发展银行宁波分行镇海支行</t>
  </si>
  <si>
    <t>310332000086上海浦东发展银行宁波分行开发区支行</t>
  </si>
  <si>
    <t>310332500099上海浦东发展银行宁波慈溪支行</t>
  </si>
  <si>
    <t>103731001537中国农业银行股份有限公司昆明新闻路支行</t>
  </si>
  <si>
    <t>105651011115中国建设银行郫县犀浦支行</t>
  </si>
  <si>
    <t>105651011166中国建设银行股份有限公司郫都高新支行</t>
  </si>
  <si>
    <t>105651011617中国建设银行都江堰市支行幸福大道分理处</t>
  </si>
  <si>
    <t>105651012111中国建设银行金堂水城花园分理处</t>
  </si>
  <si>
    <t>105651012605中国建设银行彭州市支行</t>
  </si>
  <si>
    <t>105651013106中国建设银行崇州市支行</t>
  </si>
  <si>
    <t>105651013608中国建设银行邛崃市支行</t>
  </si>
  <si>
    <t>105651014607中国建设银行大邑支行</t>
  </si>
  <si>
    <t>105651014615中国建设银行股份有限公司大邑翰城支行</t>
  </si>
  <si>
    <t>402705365313玉屏侗族自治县农村信用合作联社朱家场信用社</t>
  </si>
  <si>
    <t>104552007170中国银行股份有限公司株洲市永盛分理处</t>
  </si>
  <si>
    <t>402558280115湖南省汉寿县沧港农村信用合作社</t>
  </si>
  <si>
    <t>105267222990中国建设银行宝泉岭支行普阳分理处</t>
  </si>
  <si>
    <t>105595010362中国建设银行股份有限公司惠州开发区支行</t>
  </si>
  <si>
    <t>402873100171宁夏吴忠市农村信用合作联社金星信用社</t>
  </si>
  <si>
    <t>402873110048红寺堡区农村信用合作社太阳山分社</t>
  </si>
  <si>
    <t>402873200036青铜峡市农村信用合作联社峡口信用社</t>
  </si>
  <si>
    <t>402885600053阜康市农村信用合作联社九运街信用社</t>
  </si>
  <si>
    <t>402885600096阜康市农村信用合作联社博峰街信用社</t>
  </si>
  <si>
    <t>402829507260甘肃临洮农村合作银行玉井支行</t>
  </si>
  <si>
    <t>402829705080岷县农村信用合作联社城关信用社</t>
  </si>
  <si>
    <t>402894300115疏勒县农村信用合作联社艾尔木东信用社</t>
  </si>
  <si>
    <t>402249330141敦化市农村信用合作联社青沟子分社</t>
  </si>
  <si>
    <t>403437800025中国邮政储蓄银行有限责任公司抚州金溪县秀谷西大道支行</t>
  </si>
  <si>
    <t>402245501123集安市农村信用合作联社腰营信用社</t>
  </si>
  <si>
    <t>402246020540白山市浑江区农村信用合作联社板石信用社</t>
  </si>
  <si>
    <t>310290097500上海浦东发展银行临港支行</t>
  </si>
  <si>
    <t>310290098414上海浦东发展银行大众大厦支行</t>
  </si>
  <si>
    <t>105586900112中国建设银行股份有限公司潮州外马路支行</t>
  </si>
  <si>
    <t>102121000375中国工商银行平山支行</t>
  </si>
  <si>
    <t>301261000145交通银行股份有限公司哈尔滨站前支行</t>
  </si>
  <si>
    <t>104799330840中国银行城固县支行</t>
  </si>
  <si>
    <t>104801000088中国银行安康巴西支行</t>
  </si>
  <si>
    <t>402426010015江西新余农村合作银行渝水支行营业部</t>
  </si>
  <si>
    <t>402426100035江西新余农村合作银行湖泽分理处</t>
  </si>
  <si>
    <t>102581000329中国工商银行增城市支行</t>
  </si>
  <si>
    <t>102581000458中国工商银行广州沙园支行</t>
  </si>
  <si>
    <t>102233601215中国工商银行铁岭市调兵山支行大青分理处</t>
  </si>
  <si>
    <t>102391053410中国工商银行股份有限公司福清东门支行</t>
  </si>
  <si>
    <t>102521003420中国工商银行武汉沙湖支行</t>
  </si>
  <si>
    <t>102465000735中国工商银行股份有限公司威海新威路支行</t>
  </si>
  <si>
    <t>403431300027中国邮政储蓄银行有限责任公司宜春樟树市药都南大道北支行</t>
  </si>
  <si>
    <t>402536501831崇阳县农村信用合作联社十字街信用社</t>
  </si>
  <si>
    <t>402537016236湖北省沙市区农村信用合作联社</t>
  </si>
  <si>
    <t>403368000156中国邮政储蓄银行有限责任公司安庆市华中路支行</t>
  </si>
  <si>
    <t>403371070020中国邮政储蓄银行有限责任公司黄山区支行</t>
  </si>
  <si>
    <t>402261003027哈尔滨市阿城区农村信用联社阿什河信用社</t>
  </si>
  <si>
    <t>102100023528中国工商银行股份有限公司北京电信大楼支行</t>
  </si>
  <si>
    <t>102301000181中国工商银行南京市太平路分理处</t>
  </si>
  <si>
    <t>402821008647甘肃省永登县农村信用合作联社淌沟分社</t>
  </si>
  <si>
    <t>402312100264高邮市农村信用合作联社川青信用社</t>
  </si>
  <si>
    <t>313246410018吉林银行白山湾沟支行</t>
  </si>
  <si>
    <t>313246411027吉林银行白山松树矿储蓄所</t>
  </si>
  <si>
    <t>313333007296温州银行股份有限公司得胜支行</t>
  </si>
  <si>
    <t>313333007323温州银行股份有限公司劳武支行</t>
  </si>
  <si>
    <t>313333007331温州银行股份有限公司营业部</t>
  </si>
  <si>
    <t>313333007698温州银行股份有限公司江滨支行</t>
  </si>
  <si>
    <t>403121010718中国邮政储蓄银行有限责任公司石家庄市友谊大街支行</t>
  </si>
  <si>
    <t>403807300928中国邮政储蓄银行有限责任公司陕西省榆林市子洲县支行</t>
  </si>
  <si>
    <t>402531000307鄂州市农村信用合作联社古楼信用社</t>
  </si>
  <si>
    <t>402829705102岷县农村信用合作联社西江分社</t>
  </si>
  <si>
    <t>402331000904杭州联合农村商业银行股份有限公司三墩支行新时代分理处</t>
  </si>
  <si>
    <t>105304000221中国建设银行常州市戴溪分理处</t>
  </si>
  <si>
    <t>402139200096康保县农村信用合作联社二号卜信用社</t>
  </si>
  <si>
    <t>301224003031交通银行股份有限公司抚顺分行和平支行</t>
  </si>
  <si>
    <t>301224006538交通银行股份有限公司抚顺银河湾支行</t>
  </si>
  <si>
    <t>301226017526交通银行股份有限公司丹东分行福春支行</t>
  </si>
  <si>
    <t>402552360191湖南省茶陵县浣溪信用社</t>
  </si>
  <si>
    <t>402552540033醴陵市农村信用合作联社富里信用社</t>
  </si>
  <si>
    <t>402552540050醴陵市农村信用合作联社浦口信用社</t>
  </si>
  <si>
    <t>314304001140江苏江南农村商业银行股份有限公司常州市永红支行</t>
  </si>
  <si>
    <t>314305400179吴江农村商业银行八都支行</t>
  </si>
  <si>
    <t>314305400234吴江农村商业银行青云支行</t>
  </si>
  <si>
    <t>103453023325中国农业银行股份有限公司淄博石化支行</t>
  </si>
  <si>
    <t>103453123950中国农业银行股份有限公司桓台果里分理处</t>
  </si>
  <si>
    <t>103302364843中国农业银行宜兴人民路支行</t>
  </si>
  <si>
    <t>402139100095张北县农村信用合作联社公会信用社</t>
  </si>
  <si>
    <t>402132200333沙河市农村信用合作联社北掌煤田分社</t>
  </si>
  <si>
    <t>402132200421沙河市农村信用合作联社全呼分社</t>
  </si>
  <si>
    <t>104100006433中国银行股份有限公司北京天柱路支行</t>
  </si>
  <si>
    <t>313337009140绍兴银行股份有限公司皋埠支行</t>
  </si>
  <si>
    <t>306290003735广发银行股份有限公司上海大柏树支行</t>
  </si>
  <si>
    <t>306301004023广发银行股份有限公司南京分行城中支行</t>
  </si>
  <si>
    <t>306301004138广发银行股份有限公司南京分行城西支行</t>
  </si>
  <si>
    <t>104306084453中国银行股份有限公司南通北濠桥支行</t>
  </si>
  <si>
    <t>313651083014哈尔滨银行成都分行</t>
  </si>
  <si>
    <t>313651083039哈尔滨银行成都温江支行</t>
  </si>
  <si>
    <t>313651083047哈尔滨银行成都天府支行</t>
  </si>
  <si>
    <t>313651083063哈尔滨银行成都成华支行</t>
  </si>
  <si>
    <t>313651083071哈尔滨银行成都新都支行</t>
  </si>
  <si>
    <t>103456735044中国农业银行股份有限公司龙口徐福分理处</t>
  </si>
  <si>
    <t>103456735132中国农业银行股份有限公司龙口东江分理处</t>
  </si>
  <si>
    <t>103902872781中国农业银行石河子兵团分行东环路分理处</t>
  </si>
  <si>
    <t>103565673896中国农业银行湖南省永州市江永县支行(营业部)</t>
  </si>
  <si>
    <t>104536205144中国银行股份有限公司赤壁支行</t>
  </si>
  <si>
    <t>402273100051黑龙江省富锦市农村信用联社永福信用社</t>
  </si>
  <si>
    <t>402273100133黑龙江省富锦市农村信用联社头林信用社</t>
  </si>
  <si>
    <t>302100011260中信银行北京中粮广场支行</t>
  </si>
  <si>
    <t>402144800020河北南皮农村合作银行双庙分理处</t>
  </si>
  <si>
    <t>402139900044怀来县农村信用合作联社狼山信用社</t>
  </si>
  <si>
    <t>402127100336邯郸县农村信用合作联社孙庄分社</t>
  </si>
  <si>
    <t>403561401365中国邮政储蓄银行有限责任公司湖南省南县支行</t>
  </si>
  <si>
    <t>402301001025南京市区农村信用合作联社雨花信用社</t>
  </si>
  <si>
    <t>102307309012中国工商银行灌云中大街分理处</t>
  </si>
  <si>
    <t>105465310338中国建设银行股份有限公司荣成支行成山大道分理处</t>
  </si>
  <si>
    <t>304791041753华夏银行股份有限公司西安互助路支行</t>
  </si>
  <si>
    <t>105581011112中国建设银行股份有限公司广州交易广场支行</t>
  </si>
  <si>
    <t>402274000011黑龙江省七台河市市区农村信用联社</t>
  </si>
  <si>
    <t>402175402962和顺县农村信用合作联社许村信用社</t>
  </si>
  <si>
    <t>402175502134昔阳县农村信用合作联社洪水信用社</t>
  </si>
  <si>
    <t>402175502263昔阳县农村信用合作联社安坪信用社</t>
  </si>
  <si>
    <t>402175601783寿阳县农村信用合作联社城关信用社</t>
  </si>
  <si>
    <t>319362000103徽商银行股份有限公司芜湖新芜支行</t>
  </si>
  <si>
    <t>302301032911中信银行南京王府支行</t>
  </si>
  <si>
    <t>302301035112中信银行南京城中支行</t>
  </si>
  <si>
    <t>302305035327中信银行股份有限公司苏州木渎支行</t>
  </si>
  <si>
    <t>402799301439城固县农村信用合作联社二里信用社</t>
  </si>
  <si>
    <t>313602022015东莞银行大岭山支行</t>
  </si>
  <si>
    <t>313684003067凉山州商业银行长安南路支行</t>
  </si>
  <si>
    <t>402651018309成都农村商业银行股份有限公司邛崃河北街分理处</t>
  </si>
  <si>
    <t>402651018325成都农村商业银行股份有限公司邛崃马湖分理处</t>
  </si>
  <si>
    <t>402651018333成都农村商业银行股份有限公司邛崃平乐支行</t>
  </si>
  <si>
    <t>402551040135湖南望城农村合作银行星月分理处</t>
  </si>
  <si>
    <t>402331002248浙江萧山农村合作银行党山支行</t>
  </si>
  <si>
    <t>402306667119启东市农村信用合作联社惠丰信用社</t>
  </si>
  <si>
    <t>402234500326建昌县农村信用合作联社药王庙信用社</t>
  </si>
  <si>
    <t>402234500359建昌县农村信用合作联社二道湾子信用社</t>
  </si>
  <si>
    <t>402705565982思南县农村信用合作联社杨家坳分社</t>
  </si>
  <si>
    <t>306588000090广发银行股份有限公司佛山新源支行</t>
  </si>
  <si>
    <t>306588000299广发银行股份有限公司佛山顺德容桂支行</t>
  </si>
  <si>
    <t>402453040328山东临淄农村商业银行辛化路分理处</t>
  </si>
  <si>
    <t>402453040377山东临淄农村商业银行永流支行</t>
  </si>
  <si>
    <t>102569501124中国工商银行保靖支行</t>
  </si>
  <si>
    <t>105290067023中国建设银行股份有限公司上海中山路支行</t>
  </si>
  <si>
    <t>313332683077宁波银行莼湖支行</t>
  </si>
  <si>
    <t>313333007399温州银行股份有限公司永兴支行</t>
  </si>
  <si>
    <t>313333007663温州银行股份有限公司黄龙支行</t>
  </si>
  <si>
    <t>313199000042包商银行股份有限公司通辽分行团结支行</t>
  </si>
  <si>
    <t>313205000237鄂尔多斯银行股份有限公司银丰支行</t>
  </si>
  <si>
    <t>313335016013湖州银行股份有限公司嘉兴分行</t>
  </si>
  <si>
    <t>315331000010恒丰银行杭州分行</t>
  </si>
  <si>
    <t>315452000036恒丰银行青岛经济技术开发区支行</t>
  </si>
  <si>
    <t>315456001204恒丰银行股份有限公司烟台幸福支行</t>
  </si>
  <si>
    <t>402191040091和林格尔农村信用合作联社公喇嘛信用社</t>
  </si>
  <si>
    <t>402191040106和林格尔农村信用合作联社西沟门信用社</t>
  </si>
  <si>
    <t>301223004354交通银行鞍山分行汇城支行</t>
  </si>
  <si>
    <t>308100005125招商银行股份有限公司北京宣武门支行</t>
  </si>
  <si>
    <t>402223200482海城市农村信用合作联社大屯信用社</t>
  </si>
  <si>
    <t>103314333553中国农业银行扬中市长江分理处</t>
  </si>
  <si>
    <t>402881000381乌鲁木齐市农村信用合作联社乌拉泊信用社</t>
  </si>
  <si>
    <t>402562010175娄底市娄星区农村信用合作联社城东分社</t>
  </si>
  <si>
    <t>402562330129涟源市农村信用合作联社杨家滩信用社</t>
  </si>
  <si>
    <t>402562420548双峰县农村信用合作联社石牛信用社</t>
  </si>
  <si>
    <t>402563000067郴州市北湖区农村信用合作联社解放路分社</t>
  </si>
  <si>
    <t>203741700046中国农业发展银行峨山县支行</t>
  </si>
  <si>
    <t>104192003054中国银行股份有限公司包头分行巴彦塔拉支行</t>
  </si>
  <si>
    <t>313491000714郑州银行股份有限公司西建材支行</t>
  </si>
  <si>
    <t>313491000722郑州银行股份有限公司淮河路支行</t>
  </si>
  <si>
    <t>302100011294中信银行北京经济开发区支行</t>
  </si>
  <si>
    <t>308584001418招商银行深圳盐田支行</t>
  </si>
  <si>
    <t>308584001459招商银行深圳市蔡屋围支行</t>
  </si>
  <si>
    <t>308584001660招商银行深圳沙井支行</t>
  </si>
  <si>
    <t>402121006216石家庄市井陉矿区农村信用合作联社卧龙湾分社</t>
  </si>
  <si>
    <t>402121006407正定县农村信用合作联社北五女分社</t>
  </si>
  <si>
    <t>402366100442濉溪县农村信用合作联社濉溪信用社</t>
  </si>
  <si>
    <t>102584009251中国工商银行股份有限公司深圳宝民支行</t>
  </si>
  <si>
    <t>102585002552中国工商银行珠海市夏美支行</t>
  </si>
  <si>
    <t>102233002203中国工商银行铁岭市清河支行</t>
  </si>
  <si>
    <t>102504102776中国工商银行漯河分行舞阳县支行</t>
  </si>
  <si>
    <t>103243344102中国农业银行四平市分行双辽市支行</t>
  </si>
  <si>
    <t>103245060009中国农业银行股份有限公司通化分行清算中心</t>
  </si>
  <si>
    <t>103806201029中国农业银行神木县支行店塔营业所</t>
  </si>
  <si>
    <t>103458041685中国农业银行潍坊市分行符山分理处</t>
  </si>
  <si>
    <t>103331001737中国农业银行杭州农科院支行</t>
  </si>
  <si>
    <t>315456203704恒丰银行招远支行温泉河东路分理处</t>
  </si>
  <si>
    <t>309303001064兴业银行股份有限公司徐州分行清算中心</t>
  </si>
  <si>
    <t>105751000167中国建设银行股份有限公司大理盛兴支行</t>
  </si>
  <si>
    <t>103261005928中国农业银行股份有限公司黑龙江省哈尔滨市中山支行</t>
  </si>
  <si>
    <t>402651018114成都农村商业银行股份有限公司邛崃茶园分理处</t>
  </si>
  <si>
    <t>402651007116成都农村商业银行股份有限公司青白江祥福支行</t>
  </si>
  <si>
    <t>203891712164中国农业发展银行乌什县支行</t>
  </si>
  <si>
    <t>203894914176中国农业发展银行岳普湖县支行</t>
  </si>
  <si>
    <t>402731001504呈贡县农村信用合作联社乌龙分社</t>
  </si>
  <si>
    <t>105551004130中国建设银行股份有限公司长沙中南支行</t>
  </si>
  <si>
    <t>105551005052中国建设银行股份有限公司长沙长岛路支行</t>
  </si>
  <si>
    <t>402146000515廊坊市城郊农村信用合作联社爱民西道分社</t>
  </si>
  <si>
    <t>402148303265枣强县农村信用合作联社唐林信用社</t>
  </si>
  <si>
    <t>402146700696霸州市农村信用合作联社石城分社</t>
  </si>
  <si>
    <t>105731002036中国建设银行股份有限公司昆明金碧路支行</t>
  </si>
  <si>
    <t>105511064523中国建设银行驻马店分行雪松路分理处</t>
  </si>
  <si>
    <t>105512177081中国建设银行正阳支行</t>
  </si>
  <si>
    <t>105502000130中国建设银行股份有限公司濮阳东环支行</t>
  </si>
  <si>
    <t>105565517266中国建设银行股份有限公司宁远支行</t>
  </si>
  <si>
    <t>105554008242中国建设银行股份有限公司衡阳粤新路支行</t>
  </si>
  <si>
    <t>105265000553中国建设银行股份有限公司大庆市直支行</t>
  </si>
  <si>
    <t>402399788397南靖县农村信用合作联社荆江信用社</t>
  </si>
  <si>
    <t>302393034208中信银行厦门分行</t>
  </si>
  <si>
    <t>402896500106洛浦县农村信用合作联社拜什托格拉克信用社</t>
  </si>
  <si>
    <t>402896600052策勒县农村信用合作联社恰哈信用社</t>
  </si>
  <si>
    <t>402898000164伊宁市农村信用合作联社墩买里信用社</t>
  </si>
  <si>
    <t>402891300084库车县农村信用合作联社墩阔坦信用社</t>
  </si>
  <si>
    <t>105471700328中国建设银行冠县支行</t>
  </si>
  <si>
    <t>302100011608中信银行北京金泰国际支行</t>
  </si>
  <si>
    <t>402146700508霸州市农村信用合作联社胜沃分社</t>
  </si>
  <si>
    <t>402651012126成都农村商业银行股份有限公司新都状元街分理处</t>
  </si>
  <si>
    <t>203754000021中国农业发展银行德宏傣族景颇族自治州分行营业部</t>
  </si>
  <si>
    <t>103515675913中国农业银行信阳市光山支行</t>
  </si>
  <si>
    <t>103521000081中国农业银行股份有限公司武汉黄浦支行</t>
  </si>
  <si>
    <t>103521000821中国农业银行股份有限公司武汉江汉支行</t>
  </si>
  <si>
    <t>402378406017含山县农村信用合作联社林头信用社</t>
  </si>
  <si>
    <t>402378500382安徽和县农村合作银行善厚支行</t>
  </si>
  <si>
    <t>402376600161金寨县农村信用合作联社马店分社</t>
  </si>
  <si>
    <t>403791002507中国邮政储蓄银行有限责任公司陕西省分行营业部</t>
  </si>
  <si>
    <t>402192066007内蒙古包头市南郊哈林格尔农村信用合作社</t>
  </si>
  <si>
    <t>402194580146克什克腾旗农村信用合作联社</t>
  </si>
  <si>
    <t>402173700100柳林县农村信用合作联社穆村信用社</t>
  </si>
  <si>
    <t>402264000649黑龙江省齐齐哈尔市市区农村信用联社碾子山信用社</t>
  </si>
  <si>
    <t>402264200117黑龙江省讷河市农村信用联社拉哈信用社</t>
  </si>
  <si>
    <t>313301098090江苏银行股份有限公司南京中央路支行</t>
  </si>
  <si>
    <t>103873639300中国农业银行盐池县支行</t>
  </si>
  <si>
    <t>103874241609中国农业银行股份有限公司中卫兴仁分理处</t>
  </si>
  <si>
    <t>103888031674中国农业银行库尔勒兰干路支行</t>
  </si>
  <si>
    <t>317701014703贵州花溪农村合作银行黔陶分理处</t>
  </si>
  <si>
    <t>317701014826贵州花溪农村合作银行党武分理处</t>
  </si>
  <si>
    <t>317308830208江苏盱眙农村合作银行管镇支行</t>
  </si>
  <si>
    <t>317309000020江苏宿迁民丰农村合作银行宿城支行</t>
  </si>
  <si>
    <t>313491000136郑州银行股份有限公司优胜北路支行</t>
  </si>
  <si>
    <t>402395638258沙县农村信用合作联社高桥信用社</t>
  </si>
  <si>
    <t>402395638303沙县农村信用合作联社富口信用社</t>
  </si>
  <si>
    <t>402163800155山西省朔州市右玉县农村信用合作联社东街信用社</t>
  </si>
  <si>
    <t>402803702415柞水县农村信用合作联社石瓮信用社杜家村分社</t>
  </si>
  <si>
    <t>103126080700中国农业银行股份有限公司秦皇岛北戴河支行</t>
  </si>
  <si>
    <t>103301010850中国农业银行南京大明路支行</t>
  </si>
  <si>
    <t>402132811406南和县农村信用合作联社商品街信用社</t>
  </si>
  <si>
    <t>402132900040宁晋县农村信用合作联社中曹信用社</t>
  </si>
  <si>
    <t>402362100358芜湖津盛农村合作银行横岗支行</t>
  </si>
  <si>
    <t>102100029814中国工商银行股份有限公司北京中关村支行三街分理处</t>
  </si>
  <si>
    <t>402345700138三门县农村信用合作联社六敖信用社</t>
  </si>
  <si>
    <t>402345700154三门县农村信用合作联社健跳信用社</t>
  </si>
  <si>
    <t>402345860006浙江玉环农村合作银行营业部</t>
  </si>
  <si>
    <t>104377505343中国银行泾县支行</t>
  </si>
  <si>
    <t>104378405447中国银行含山支行</t>
  </si>
  <si>
    <t>102332530091中国工商银行慈溪金山支行</t>
  </si>
  <si>
    <t>301100000486交通银行北京惠新西街支行</t>
  </si>
  <si>
    <t>301100000494交通银行北京胜古园支行</t>
  </si>
  <si>
    <t>301100000533交通银行北京东高地支行</t>
  </si>
  <si>
    <t>313703001025遵义市商业银行股份有限公司沙河路支行</t>
  </si>
  <si>
    <t>313703002001贵阳银行股份有限公司遵义分行</t>
  </si>
  <si>
    <t>313463000032泰安市商业银行车站支行</t>
  </si>
  <si>
    <t>313463000081泰安市商业银行东岳支行</t>
  </si>
  <si>
    <t>313463000129泰安市商业银行青年路支行</t>
  </si>
  <si>
    <t>313463000231泰安市商业银行岱道庵支行</t>
  </si>
  <si>
    <t>402873400062中宁县农村信用合作联社石空信用社</t>
  </si>
  <si>
    <t>564584000007瑞穗实业银行（中国）有限公司深圳分行</t>
  </si>
  <si>
    <t>104312049097中国银行股份有限公司扬州兴城支行</t>
  </si>
  <si>
    <t>105362050074中国建设银行芜湖市分行赭山路支行</t>
  </si>
  <si>
    <t>103567276296中国农业银行股份有限公司洪江区分理处</t>
  </si>
  <si>
    <t>103569484095中国农业银行花垣县支行</t>
  </si>
  <si>
    <t>402872100016平罗县农村信用合作联社</t>
  </si>
  <si>
    <t>302452036115中信银行股份有限公司青岛瞿塘峡路支行</t>
  </si>
  <si>
    <t>504301005617恒生银行（中国）有限公司南京分行</t>
  </si>
  <si>
    <t>302224021419中信银行抚顺站前支行</t>
  </si>
  <si>
    <t>302227621203中信银行葫芦岛分行营业部</t>
  </si>
  <si>
    <t>402178200111吉县农村信用合作联社文城信用社</t>
  </si>
  <si>
    <t>402182302279平陆县曹川农村信用合作社</t>
  </si>
  <si>
    <t>402335350229海盐县农村信用合作联社武原信用社富亭分社</t>
  </si>
  <si>
    <t>402563890109湖南省临武县水东农村信用合作社</t>
  </si>
  <si>
    <t>303290000536中国光大银行上海徐汇支行</t>
  </si>
  <si>
    <t>403276700058中国邮政储蓄银行有限责任公司青冈县支行</t>
  </si>
  <si>
    <t>402311100212响水县农村信用合作联社银达信用社</t>
  </si>
  <si>
    <t>402899300072察布查尔县农村信用合作联社扎格斯台信用社</t>
  </si>
  <si>
    <t>313205000366鄂尔多斯银行股份有限公司银隆支行</t>
  </si>
  <si>
    <t>313333307051温州银行股份有限公司北白象支行</t>
  </si>
  <si>
    <t>402651016070成都农村商业银行股份有限公司崇州文化街分理处</t>
  </si>
  <si>
    <t>402651016088成都农村商业银行股份有限公司崇州崇阳分理处</t>
  </si>
  <si>
    <t>402871040176灵武市农村信用合作联社东塔信用社</t>
  </si>
  <si>
    <t>402872010109石嘴山市惠农区农村信用合作联社新村信用社</t>
  </si>
  <si>
    <t>402859100013格尔木市农村信用合作社联合社</t>
  </si>
  <si>
    <t>402859500033天峻县农村信用合作联社快尔玛信用社</t>
  </si>
  <si>
    <t>403611009049中国邮政储蓄银行有限责任公司武鸣县支行</t>
  </si>
  <si>
    <t>103271085915中国农业银行股份有限公司黑龙江省伊春市五营支行</t>
  </si>
  <si>
    <t>103373277040中国农业银行利辛县支行王市分理处</t>
  </si>
  <si>
    <t>313651070202四川天府银行成都锦华支行</t>
  </si>
  <si>
    <t>313651071002长城华西银行股份有限公司成都分行营业部</t>
  </si>
  <si>
    <t>402100002136北京农村商业银行股份有限公司海淀支行营业部</t>
  </si>
  <si>
    <t>402100002755北京农村商业银行股份有限公司通州支行营业部</t>
  </si>
  <si>
    <t>402332134019象山县农村信用合作联社定塘信用社</t>
  </si>
  <si>
    <t>105666461088中国建设银行股份有限公司峨眉山支行</t>
  </si>
  <si>
    <t>105667835005中国建设银行重庆巫山县支行</t>
  </si>
  <si>
    <t>105669529000中国建设银行重庆武隆县支行</t>
  </si>
  <si>
    <t>301651000015交通银行四川省分行</t>
  </si>
  <si>
    <t>301221000118交通银行股份有限公司沈阳新华支行</t>
  </si>
  <si>
    <t>313453005042齐商银行新建中路支行</t>
  </si>
  <si>
    <t>105898100052中国建设银行股份有限公司奎屯支行乌苏路分理处</t>
  </si>
  <si>
    <t>103471081126中国农业银行股份有限公司聊城建设路分理处</t>
  </si>
  <si>
    <t>402241011273长春市环城农村信用合作联社八里堡分社</t>
  </si>
  <si>
    <t>402584005248深圳农村商业银行西丽支行</t>
  </si>
  <si>
    <t>314311000421江苏盐城黄海农村商业银行股份有限公司五星支行</t>
  </si>
  <si>
    <t>104881006047中国银行股份有限公司乌鲁木齐市扬子江路支行</t>
  </si>
  <si>
    <t>104881006098中国银行股份有限公司乌鲁木齐市碱泉街支行</t>
  </si>
  <si>
    <t>104881006135中国银行股分有限公司乌鲁木齐市解放南路二道桥支行</t>
  </si>
  <si>
    <t>301653000481交通银行股份有限公司重庆建新东路支行</t>
  </si>
  <si>
    <t>301653000588交通银行股份有限公司重庆杨家坪支行</t>
  </si>
  <si>
    <t>105399800477中国建设银行股份有限公司平和支行</t>
  </si>
  <si>
    <t>105403400162中国建设银行股份有限公司福安支行</t>
  </si>
  <si>
    <t>103731002273中国农业银行股份有限公司昆明东寺街支行</t>
  </si>
  <si>
    <t>303121075176中国光大银行股份有限公司石家庄分行营业部</t>
  </si>
  <si>
    <t>301290050300交通银行上海徐家汇支行</t>
  </si>
  <si>
    <t>103397051085中国农业银行泉州市丰泽支行丰泽分理处</t>
  </si>
  <si>
    <t>104614020251中国银行股份有限公司柳州市高新支行</t>
  </si>
  <si>
    <t>102138111913中国工商银行宣化建国支行</t>
  </si>
  <si>
    <t>402881000726乌鲁木齐县农村信用合作联社六十户信用社</t>
  </si>
  <si>
    <t>402308222073灌南县农村信用合作联社三口信用社</t>
  </si>
  <si>
    <t>302653042165中信银行重庆高新支行</t>
  </si>
  <si>
    <t>402799804015略阳县农村信用合作联社电厂路分社</t>
  </si>
  <si>
    <t>402799804259略阳县农村信用合作联社乐素河信用社</t>
  </si>
  <si>
    <t>402402257047武夷山市农村信用合作联社</t>
  </si>
  <si>
    <t>105405000138中国建设银行股份有限公司龙岩南城支行</t>
  </si>
  <si>
    <t>105456703906中国建设银行龙口支行黄城批发市场分理处</t>
  </si>
  <si>
    <t>105456907304中国建设银行莱州支行三山岛分理处</t>
  </si>
  <si>
    <t>103888032634中国农业银行库尔勒石油新村支行</t>
  </si>
  <si>
    <t>103731001377中国农业银行股份有限公司昆明庆云街分理处</t>
  </si>
  <si>
    <t>103881000695中国农业银行股份有限公司乌鲁木齐仓房沟分理处</t>
  </si>
  <si>
    <t>306588000362广发银行股份有限公司佛山高明荷城支行</t>
  </si>
  <si>
    <t>313303000273江苏银行股份有限公司新沂支行</t>
  </si>
  <si>
    <t>309584008096兴业银行股份有限公司深圳龙华支行</t>
  </si>
  <si>
    <t>203125105102中国农业发展银行唐海县支行</t>
  </si>
  <si>
    <t>402561550244湖南省桃江县河溪水农村信用社合作社</t>
  </si>
  <si>
    <t>503584000016南洋商业银行(中国)有限公司深圳分行</t>
  </si>
  <si>
    <t>313338602327金华银行兰溪山江支行</t>
  </si>
  <si>
    <t>313290003710上海银行曹杨支行</t>
  </si>
  <si>
    <t>402368400055潜山县农村信用合作联社官庄信用社</t>
  </si>
  <si>
    <t>402368400143潜山县农村信用合作联社棋盘信用社</t>
  </si>
  <si>
    <t>402393022214厦门市农村信用合作联社孙厝信用社</t>
  </si>
  <si>
    <t>402132300165临城县农村信用合作联社祁村分社</t>
  </si>
  <si>
    <t>402825506057张家川回族自治县信用合作联社龙山信用社</t>
  </si>
  <si>
    <t>402825506145张家川回族自治县信用合作联社刘堡信用社</t>
  </si>
  <si>
    <t>402796200641武功县农村信用合作联社观音堂信用社</t>
  </si>
  <si>
    <t>402796200721武功县农村信用合作联社贞元信用社</t>
  </si>
  <si>
    <t>203885402166中国农业发展银行玛纳斯县支行</t>
  </si>
  <si>
    <t>105331003073中国建设银行杭州吴山支行杭大路分理处</t>
  </si>
  <si>
    <t>402372700544蒙城县农村信用合作社联合社营业部</t>
  </si>
  <si>
    <t>313553004044华融湘江银行股份有限公司湘潭县支行</t>
  </si>
  <si>
    <t>317303600354江苏新沂农村合作银行沭西支行</t>
  </si>
  <si>
    <t>313791000200西安银行吉祥路支行</t>
  </si>
  <si>
    <t>313791000234西安银行建设东路支行</t>
  </si>
  <si>
    <t>313791000242西安银行明德门支行</t>
  </si>
  <si>
    <t>313501020007焦作市商业银行人民路支行</t>
  </si>
  <si>
    <t>102301001166中国工商银行南京市龙江分理处</t>
  </si>
  <si>
    <t>102301001300中国工商银行股份有限公司南京定淮门大街支行</t>
  </si>
  <si>
    <t>102110087059中国工商银行股份有限公司天津紫云园支行</t>
  </si>
  <si>
    <t>102611010607中国工商银行南宁市江南支行</t>
  </si>
  <si>
    <t>102701000248中国工商银行股份有限公司贵阳铝城支行</t>
  </si>
  <si>
    <t>105421004024中国建设银行股份有限公司南昌财富广场分理处</t>
  </si>
  <si>
    <t>402899990135尼勒克县农村信用合作联社寨口信用社</t>
  </si>
  <si>
    <t>402100001955北京农村商业银行股份有限公司京原支行</t>
  </si>
  <si>
    <t>402100002458北京农村商业银行股份有限公司莲花路支行</t>
  </si>
  <si>
    <t>103331001712中国农业银行股份有限公司杭州石大路支行</t>
  </si>
  <si>
    <t>102522011009中国工商银行黄石天津路支行</t>
  </si>
  <si>
    <t>102523000040中国工商银行十堰市人民路支行</t>
  </si>
  <si>
    <t>102523000242中国工商银行十堰城中支行</t>
  </si>
  <si>
    <t>102528000016中国工商银行襄樊市分行会计业务处理中心</t>
  </si>
  <si>
    <t>402171500111山西省代县农村信用合作联社峨口信用社</t>
  </si>
  <si>
    <t>402226339143东港市农村信用合作联社小甸子信用社</t>
  </si>
  <si>
    <t>402226339178东港市农村信用合作联社新农信用社</t>
  </si>
  <si>
    <t>314110001532天津滨海农村商业银行股份有限公司中塘支行</t>
  </si>
  <si>
    <t>314110001604天津滨海农村商业银行股份有限公司沙井子分理处</t>
  </si>
  <si>
    <t>308301006220招商银行股份有限公司南京长江路支行</t>
  </si>
  <si>
    <t>102826300412中国工商银行股份有限公司敦煌飞天支行</t>
  </si>
  <si>
    <t>102641001378中国工商银行股份有限公司文昌文城支行</t>
  </si>
  <si>
    <t>304191001943华夏银行呼和浩特分行</t>
  </si>
  <si>
    <t>402175800792祁县农村信用合作联社贾令信用社</t>
  </si>
  <si>
    <t>314651017066成都农商银行双流胜利分理处</t>
  </si>
  <si>
    <t>314651005047成都农村商业银行股份有限公司国槐分理处</t>
  </si>
  <si>
    <t>402308447533通州市农村信用合作联社城中信用社</t>
  </si>
  <si>
    <t>402308770131洪泽县农村信用联社高良涧信用社</t>
  </si>
  <si>
    <t>402871000013宁夏黄河农村商业银行股份有限公司营业部</t>
  </si>
  <si>
    <t>402871010330宁夏黄河农村商业银行股份有限公司银川清和支行</t>
  </si>
  <si>
    <t>402899211117伊宁县农村信用合作联社拜什墩农场信用社</t>
  </si>
  <si>
    <t>402803501853山阳县农村信用合作联社宽坪信用社栋沟分社</t>
  </si>
  <si>
    <t>402803702361柞水县农村信用合作联社曹坪信用社</t>
  </si>
  <si>
    <t>402332424021宁波余姚农村合作银行马渚支行云楼分理处</t>
  </si>
  <si>
    <t>402331003482浙江杭州余杭农村合作银行塘栖支行南苑新村分理处</t>
  </si>
  <si>
    <t>402311100124响水县农村信用合作联社双港信用社</t>
  </si>
  <si>
    <t>402311100190响水县农村信用合作联社灌河信用社</t>
  </si>
  <si>
    <t>105191066496中国建设银行股份有限公司呼和浩特长安金座分理处</t>
  </si>
  <si>
    <t>105191066767中国建设银行股份有限公司呼和浩特天旭广场支行</t>
  </si>
  <si>
    <t>105191081084中国建设银行股份有限公司呼和浩特如意开发区支行</t>
  </si>
  <si>
    <t>103602028196中国农业银行东莞虎门龙眼支行</t>
  </si>
  <si>
    <t>103391010535中国农业银行马尾支行江滨分理处</t>
  </si>
  <si>
    <t>103391011541中国农业银行福州中山支行</t>
  </si>
  <si>
    <t>103391012026中国农业银行福州国货支行</t>
  </si>
  <si>
    <t>103903177646中国农业银行阿克苏夏合勒克(14团)兵团支行</t>
  </si>
  <si>
    <t>102224002035中国工商银行抚顺市分行河北支行城东分理处</t>
  </si>
  <si>
    <t>102304002184中国工商银行常州市小营前支行</t>
  </si>
  <si>
    <t>403584002017中国邮政储蓄银行有限责任公司深圳南头支行</t>
  </si>
  <si>
    <t>402803000087商洛市商州区农村信用合作联社黑龙口信用社</t>
  </si>
  <si>
    <t>402234000863朝阳县农村信用合作联社波罗赤信用社</t>
  </si>
  <si>
    <t>105338000029中国建设银行金华金东支行</t>
  </si>
  <si>
    <t>403335300027中国邮政储蓄银行有限责任公司浙江省嘉兴市海盐县沈荡支行</t>
  </si>
  <si>
    <t>403336110025中国邮政储蓄银行浙江省湖州市德清县乾元镇支行</t>
  </si>
  <si>
    <t>402375323001来安县农村信用合作联社水口信用社</t>
  </si>
  <si>
    <t>402375400804安徽全椒农村合作银行古河支行</t>
  </si>
  <si>
    <t>402227600311葫芦岛市龙港区滨海农村信用合作社龙程分社</t>
  </si>
  <si>
    <t>402332519146宁波慈溪农村合作银行周巷支行义四分理处</t>
  </si>
  <si>
    <t>402821008671甘肃省永登县农村信用合作联社纬五路分社</t>
  </si>
  <si>
    <t>402874600057宁夏彭阳县农村信用合作联社红河信用社</t>
  </si>
  <si>
    <t>203743800057中国农业发展银行泸西县支行</t>
  </si>
  <si>
    <t>402181217003永济市韩阳农村信用合作社</t>
  </si>
  <si>
    <t>402181220031永济市城北农村信用合作社桥南分社</t>
  </si>
  <si>
    <t>402181300023芮城县岭底农村信用合作社</t>
  </si>
  <si>
    <t>402181300226芮城县永乐农村信用合作社</t>
  </si>
  <si>
    <t>402376400151霍邱县农村信用合作联社宋店信用社</t>
  </si>
  <si>
    <t>402378300252无为县农村信用合作联社无城信用社</t>
  </si>
  <si>
    <t>402379000215池州九华农村商业银行股份有限公司驻驾分理处</t>
  </si>
  <si>
    <t>402379000338池州九华农村商业银行股份有限公司唐田支行</t>
  </si>
  <si>
    <t>403755001103中国邮政储蓄银行有限责任公司丽江长水路支行</t>
  </si>
  <si>
    <t>306581000167广发银行股份有限公司广州沙太路支行</t>
  </si>
  <si>
    <t>313192000089包商银行股份有限公司广汇支行</t>
  </si>
  <si>
    <t>313192000152包商银行股份有限公司团结支行</t>
  </si>
  <si>
    <t>313290004026上海银行宝通支行</t>
  </si>
  <si>
    <t>402791009244西安市灞桥区狄寨农村信用合作社</t>
  </si>
  <si>
    <t>203332000013中国农业发展银行宁波市分行营业部</t>
  </si>
  <si>
    <t>314301006192江苏紫金农村商业银行股份有限公司龙池支行</t>
  </si>
  <si>
    <t>203757000027中国农业发展银行迪庆藏族自治州分行营业部</t>
  </si>
  <si>
    <t>402851010038青海省湟中县农村信用联社</t>
  </si>
  <si>
    <t>402175302662左权县农村信用合作联社桐峪信用社</t>
  </si>
  <si>
    <t>402175302695左权县农村信用合作联社麻田信用社</t>
  </si>
  <si>
    <t>105232000086中国建设银行股份有限公司盘锦盘山支行</t>
  </si>
  <si>
    <t>105148300011中国建设银行股份有限公司河北省枣强支行</t>
  </si>
  <si>
    <t>105161003140中国建设银行股份有限公司太原建筑街支行</t>
  </si>
  <si>
    <t>105161004154中国建设银行股份有限公司太原杏花岭分理处</t>
  </si>
  <si>
    <t>105303000293中国建设银行股份有限公司徐州市黄山新村分理处</t>
  </si>
  <si>
    <t>102581002765中国工商银行股份有限公司广州南洲支行</t>
  </si>
  <si>
    <t>102569000359中国工商银行吉首团结路支行</t>
  </si>
  <si>
    <t>102581000013中国工商银行广州市第一支行</t>
  </si>
  <si>
    <t>102201000096中国工商银行股份有限公司锡林浩特锡林西大街支行</t>
  </si>
  <si>
    <t>102208009617中国工商银行阿拉善盟分行吉兰泰盐城支行</t>
  </si>
  <si>
    <t>105304000230中国建设银行股份有限公司常州奔牛支行</t>
  </si>
  <si>
    <t>105312887395中国建设银行股份有限公司泰州市三泰储蓄所</t>
  </si>
  <si>
    <t>105313200055中国建设银行股份有限公司姜堰市华港分理处</t>
  </si>
  <si>
    <t>103313220760中国农业银行股份有限公司姜堰白米支行</t>
  </si>
  <si>
    <t>103716354200中国农业银行股份有限公司三都水族自治县支行</t>
  </si>
  <si>
    <t>103741005138中国农业银行股份有限公司玉溪银兴支行</t>
  </si>
  <si>
    <t>103770091501中国农业银行拉萨市北京西路分理处</t>
  </si>
  <si>
    <t>103783078004中国农业银行林芝地区中心支行</t>
  </si>
  <si>
    <t>103791012019中国农业银行西安纺一路支行</t>
  </si>
  <si>
    <t>307653004051深圳发展银行重庆分行高新支行</t>
  </si>
  <si>
    <t>305100001073中国民生银行股份有限公司北京西坝河支行</t>
  </si>
  <si>
    <t>314306200509江苏如皋农村商业银行股份有限公司丁东支行</t>
  </si>
  <si>
    <t>314651024162成都农商银行崇州安乐分理处</t>
  </si>
  <si>
    <t>104455000015中国银行股份有限公司东营分行</t>
  </si>
  <si>
    <t>307581009177深圳发展银行广州水荫支行</t>
  </si>
  <si>
    <t>203196700016中国农业发展银行额尔古纳市支行</t>
  </si>
  <si>
    <t>314307100112江苏赣榆农村商业银行股份有限公司青口支行</t>
  </si>
  <si>
    <t>314307100426江苏赣榆农村商业银行股份有限公司东关分理处</t>
  </si>
  <si>
    <t>104526000185中国银行宜昌长江市场支行</t>
  </si>
  <si>
    <t>104528000113中国银行襄樊前进路支行</t>
  </si>
  <si>
    <t>104456206400中国银行股份有限公司招远魁星路支行</t>
  </si>
  <si>
    <t>104552001108中国银行股份有限公司株洲市董家段支行</t>
  </si>
  <si>
    <t>103242026308中国农业银行吉林省吉林市分行致和分理处</t>
  </si>
  <si>
    <t>103306070902中国农业银行南通市崇川支行</t>
  </si>
  <si>
    <t>313312900160江苏银行仪征支行</t>
  </si>
  <si>
    <t>313313100018江苏银行股份有限公司兴化戴南支行</t>
  </si>
  <si>
    <t>320234000011朝阳柳城村镇银行股份有限公司</t>
  </si>
  <si>
    <t>105703082350中国建设银行股份有限公司遵义市北京路支行</t>
  </si>
  <si>
    <t>105703280330中国建设银行股份有限公司遵义支行</t>
  </si>
  <si>
    <t>402801000510安康市汉滨区农村信用合作联社大同信用社</t>
  </si>
  <si>
    <t>402825303082甘谷县农村信用合作联社金山信用社</t>
  </si>
  <si>
    <t>402337331512浙江嵊州农村合作银行石璜支行</t>
  </si>
  <si>
    <t>102581003715中国工商银行广州明珠支行</t>
  </si>
  <si>
    <t>102584002354中国工商银行深圳市爱华支行</t>
  </si>
  <si>
    <t>102584002418中国工商银行深圳市南新支行</t>
  </si>
  <si>
    <t>102584002491中国工商银行深圳市台湾花园支行</t>
  </si>
  <si>
    <t>402562420079双峰县农村信用合作联社井字信用社</t>
  </si>
  <si>
    <t>304100040067华夏银行北京紫竹桥支行</t>
  </si>
  <si>
    <t>304100042984华夏银行北京东直门支行</t>
  </si>
  <si>
    <t>314309002057江苏宿迁民丰农村商业银行股份有限公司耿车支行</t>
  </si>
  <si>
    <t>322290024056上海农村商业银行四平支行</t>
  </si>
  <si>
    <t>305290002004中国民生银行股份有限公司上海分行</t>
  </si>
  <si>
    <t>305290002029中国民生银行股份有限公司上海浦东支行</t>
  </si>
  <si>
    <t>102278200026中国工商银行股份有限公司北安市北岗分理处</t>
  </si>
  <si>
    <t>301224002088交通银行抚顺凤翔支行</t>
  </si>
  <si>
    <t>403537801043中国邮政储蓄银行有限责任公司湖北省公安县支行</t>
  </si>
  <si>
    <t>402182302088平陆县西侯农村信用合作社</t>
  </si>
  <si>
    <t>402226138186辽宁凤城农村商业银行股份有限公司石城支行</t>
  </si>
  <si>
    <t>402226200108大石桥市农村信用合作联社石佛信用社</t>
  </si>
  <si>
    <t>402226200212大石桥市官屯农村信用合作社</t>
  </si>
  <si>
    <t>403588010016中国邮政储蓄银行有限责任公司佛山宝南支行</t>
  </si>
  <si>
    <t>403377500023中国邮政储蓄银行有限责任公司泾县支行</t>
  </si>
  <si>
    <t>103587216882中国农业银行股份有限公司潮安古巷支行</t>
  </si>
  <si>
    <t>402375402806安徽全椒农村合作银行石沛支行</t>
  </si>
  <si>
    <t>402377300103安徽广德农村合作银行东风支行</t>
  </si>
  <si>
    <t>402377500228泾县农村信用合作联社丁家桥信用社</t>
  </si>
  <si>
    <t>402377700085安徽绩溪农村合作银行扬溪支行</t>
  </si>
  <si>
    <t>402806200727陕西神木农村商业银行股份有限公司高家堡支行</t>
  </si>
  <si>
    <t>314302300132江苏宜兴农村商业银行股份有限公司徐舍支行</t>
  </si>
  <si>
    <t>403736000031中国邮政储蓄银行有限责任公司曲靖麒麟北路支行</t>
  </si>
  <si>
    <t>402821002369兰州市七里河区农村信用合作联社曦华源分社</t>
  </si>
  <si>
    <t>402873100278宁夏吴忠市农村信用合作联社裕民信用社</t>
  </si>
  <si>
    <t>402873100317宁夏吴忠市农村信用合作联社陈袁滩信用社</t>
  </si>
  <si>
    <t>403857000015中国邮政储蓄银行有限责任公司青海省果洛藏族自治州支行</t>
  </si>
  <si>
    <t>403551001106中国邮政储蓄银行有限责任公司湖南省长沙县星沙支行</t>
  </si>
  <si>
    <t>402245300496柳河县农村信用合作联社凉水河子信用社</t>
  </si>
  <si>
    <t>402245300507柳河县农村信用合作联社时家店信用社</t>
  </si>
  <si>
    <t>403602000044中国邮政储蓄银行有限责任公司东莞旗峰支行</t>
  </si>
  <si>
    <t>402162010916山西省大同市南郊区农村信用合作联社姜家湾分社</t>
  </si>
  <si>
    <t>105821003258中国建设银行股份有限公司兰州西北师大支行</t>
  </si>
  <si>
    <t>105821003362中国建设银行股份有限公司兰州庄浪东路储蓄所</t>
  </si>
  <si>
    <t>105821004409中国建设银行兰州市西固支行永登县支行</t>
  </si>
  <si>
    <t>310290097173上海浦东发展银行长江西路支行</t>
  </si>
  <si>
    <t>105511572572中国建设银行西平支行老十字街分理处</t>
  </si>
  <si>
    <t>402227200220凌海市农村信用合作联社西八千信用社</t>
  </si>
  <si>
    <t>102455060129中国工商银行股份有限公司东营胜利支行建工分理处</t>
  </si>
  <si>
    <t>301791000022交通银行股份有限公司陕西省分行营业部</t>
  </si>
  <si>
    <t>301791000151交通银行西安明德门支行</t>
  </si>
  <si>
    <t>102336023059中国工商银行湖州市分行碧浪湖分理处</t>
  </si>
  <si>
    <t>303290000544中国光大银行上海浦东支行</t>
  </si>
  <si>
    <t>303290000796中国光大银行股份有限公司上海长兴岛支行</t>
  </si>
  <si>
    <t>402561010069益阳市资阳区农村信用合作联社李昌港信用社</t>
  </si>
  <si>
    <t>402705963761松桃苗族自治县信用合作联社盘石分社</t>
  </si>
  <si>
    <t>402707292911兴仁县农村信用合作联社</t>
  </si>
  <si>
    <t>402242003398吉林市环城农村信用合作联社南京街分社</t>
  </si>
  <si>
    <t>105653011145中国建设银行股份有限公司重庆沙坪坝支行陈家桥分理处</t>
  </si>
  <si>
    <t>105653023004中国建设银行重庆璧山县支行</t>
  </si>
  <si>
    <t>105655051009中国建设银行股份有限公司自贡自流井支行</t>
  </si>
  <si>
    <t>105902800102中国建设银行股份有限公司石河子市分行大学支行</t>
  </si>
  <si>
    <t>402899300030察布查尔县农村信用合作联社纳达齐牛录信用社</t>
  </si>
  <si>
    <t>319362000031徽商银行股份有限公司芜湖天门山支行</t>
  </si>
  <si>
    <t>402336020009浙江南浔农村商业银行股份有限公司清算中心</t>
  </si>
  <si>
    <t>402175003137晋中经济开发区农村信用合作联社怀仁分社</t>
  </si>
  <si>
    <t>402273100393黑龙江省建三江农村信用联社二道河分社</t>
  </si>
  <si>
    <t>402273103327黑龙江省建三江农村信用联社青龙山信用社</t>
  </si>
  <si>
    <t>402175601775寿阳县农村信用合作联社</t>
  </si>
  <si>
    <t>302301032903中信银行南京龙江支行</t>
  </si>
  <si>
    <t>402731005178昆明官渡农村合作银行大板桥支行大板桥分理处</t>
  </si>
  <si>
    <t>402391012536闽侯县农村信用合作联社尚干分社</t>
  </si>
  <si>
    <t>103874342303中国农业银行股份有限公司西吉兴隆分理处</t>
  </si>
  <si>
    <t>105593700070中国建设银行股份有限公司云浮河口工业园分理处</t>
  </si>
  <si>
    <t>105555011117中国建设银行股份有限公司邵阳百春园分理处</t>
  </si>
  <si>
    <t>105555011369中国建设银行股份有限公司邵阳城南支行</t>
  </si>
  <si>
    <t>105555111084中国建设银行股份有限公司邵东火厂坪分理处</t>
  </si>
  <si>
    <t>103588049007中国农业银行股份有限公司顺德均安支行</t>
  </si>
  <si>
    <t>322290011093上海农村商业银行花园分理处</t>
  </si>
  <si>
    <t>105304200088中国建设银行金坛市东环一路分理处</t>
  </si>
  <si>
    <t>402651018147成都农村商业银行股份有限公司邛崃西桥分理处</t>
  </si>
  <si>
    <t>402651018155成都农村商业银行股份有限公司邛崃白合分理处</t>
  </si>
  <si>
    <t>402651018171成都农村商业银行股份有限公司邛崃前进分理处</t>
  </si>
  <si>
    <t>402651018180成都农村商业银行股份有限公司邛崃固驿分理处</t>
  </si>
  <si>
    <t>103521000889中国农业银行股份有限公司武汉佳丽广场支行</t>
  </si>
  <si>
    <t>105272090861中国建设银行牡丹江市第三支行</t>
  </si>
  <si>
    <t>105272092863中国建设银行牡丹江市建华支行</t>
  </si>
  <si>
    <t>105272400011中国建设银行宝清县支行</t>
  </si>
  <si>
    <t>318110000160渤海银行股份有限公司天津保税区支行</t>
  </si>
  <si>
    <t>318290000022渤海银行股份有限公司上海松江支行</t>
  </si>
  <si>
    <t>104452000212中国银行股份有限公司青岛海尔路支行</t>
  </si>
  <si>
    <t>402144100063泊头市农村信用合作联社王武信用社</t>
  </si>
  <si>
    <t>314651020688现迁址更名为成都农商银行新都锦水分理处</t>
  </si>
  <si>
    <t>314651020715成都农商银行新都新民分理处</t>
  </si>
  <si>
    <t>314651020723成都农村商业银行新都三河支行</t>
  </si>
  <si>
    <t>314651020799成都农村商业银行股份有限公司新都天元支行</t>
  </si>
  <si>
    <t>314651020803成都农村商业银行股份有限公司新都清源路分理处</t>
  </si>
  <si>
    <t>402705464881石阡县农村信用合作联社龙井信用社</t>
  </si>
  <si>
    <t>402705562720思南县农村信用合作联社</t>
  </si>
  <si>
    <t>203824414040中国农业发展银行白银市平川支行</t>
  </si>
  <si>
    <t>322290008232上海农村商业银行石化分理处</t>
  </si>
  <si>
    <t>402705063118铜仁市农村信用合作联社凉水井分社</t>
  </si>
  <si>
    <t>402552130091湖南省株洲县洲坪农村信用合作社</t>
  </si>
  <si>
    <t>203463400013中国农业发展银行莱芜市分行</t>
  </si>
  <si>
    <t>303100000401中国光大银行股份有限公司北京崇文支行</t>
  </si>
  <si>
    <t>402371100192歙县农村信用合作联社上丰分社</t>
  </si>
  <si>
    <t>104603049607中国银行股份有限公司中山横栏支行</t>
  </si>
  <si>
    <t>402314001303镇江市丹徒区宝堰农村信用合作社</t>
  </si>
  <si>
    <t>103588042208中国农业银行佛山华达支行</t>
  </si>
  <si>
    <t>402261006100依兰县农村信用联社平原信用社</t>
  </si>
  <si>
    <t>402261007135双城市农村信用联社乐群信用社</t>
  </si>
  <si>
    <t>320421000017南昌大丰村镇银行有限责任公司</t>
  </si>
  <si>
    <t>320428090320江西赣州银座村镇银行股份有限公司开发区支行</t>
  </si>
  <si>
    <t>313526002018湖北银行股份有限公司宜昌万寿桥支行</t>
  </si>
  <si>
    <t>402799301199城固县农村信用合作联社桔园分社</t>
  </si>
  <si>
    <t>402901300202乌苏市农村信用合作联社哈图布呼信用社</t>
  </si>
  <si>
    <t>403100004886中国邮政储蓄银行有限责任公司北京石景山区金顶街支行</t>
  </si>
  <si>
    <t>403100005215中国邮政储蓄银行有限责任公司北京海淀区知春路支行</t>
  </si>
  <si>
    <t>104535700705中国银行股份有限公司汉川支行</t>
  </si>
  <si>
    <t>104662061061中国银行股份有限公司遂宁大东街支行</t>
  </si>
  <si>
    <t>104232045096中国银行盘锦华研支行</t>
  </si>
  <si>
    <t>104581008221中国银行广州花都商业大道支行</t>
  </si>
  <si>
    <t>104581010142中国银行广州国际电子大厦支行</t>
  </si>
  <si>
    <t>104628280971中国银行广西宜州支行</t>
  </si>
  <si>
    <t>104523002048中国银行十堰车站路支行</t>
  </si>
  <si>
    <t>402397376427福建南安农村合作银行英华分理处</t>
  </si>
  <si>
    <t>402801502038紫阳县农村信用合作联社蒿坪信用社</t>
  </si>
  <si>
    <t>402799000223汉中市汉台区农村信用合作联社陈家营信用社</t>
  </si>
  <si>
    <t>402377300031安徽广德农村合作银行凤凰支行</t>
  </si>
  <si>
    <t>402874600161宁夏彭阳县农村信用合作联社孟塬信用社</t>
  </si>
  <si>
    <t>402331004153浙江富阳农村合作银行大源支行</t>
  </si>
  <si>
    <t>402331004651浙江富阳农村合作银行城阳支行</t>
  </si>
  <si>
    <t>402225100049本溪满族自治县草河口农村信用合作社</t>
  </si>
  <si>
    <t>402225100073本溪满族自治县农村信用合作联社祁家堡信用社</t>
  </si>
  <si>
    <t>402242600925舒兰市农村信用合作联社白旗信用社</t>
  </si>
  <si>
    <t>402705666509印江土家族苗族自治县农村信用合作联社木黄信用社</t>
  </si>
  <si>
    <t>402705767549德江县农村信用合作联社合兴信用社</t>
  </si>
  <si>
    <t>402731001818石林彝族自治县农村信用合作联社圭山信用社</t>
  </si>
  <si>
    <t>104361003713中国银行股份有限公司合肥清溪路支行</t>
  </si>
  <si>
    <t>402234300369凌源市农村信用合作联社宋杖子信用社</t>
  </si>
  <si>
    <t>403593499008中国邮政储蓄银行肇庆分行怀集县支行</t>
  </si>
  <si>
    <t>102424807086中国工商银行都昌县支行</t>
  </si>
  <si>
    <t>102426005019中国工商银行新余市分行城南支行</t>
  </si>
  <si>
    <t>102391052888中国工商银行股份有限公司福州加洋路支行</t>
  </si>
  <si>
    <t>313138000133张家口市商业银行大众支行</t>
  </si>
  <si>
    <t>313138000141张家口市商业银行北环路支行</t>
  </si>
  <si>
    <t>313138000385张家口市商业银行通泰支行</t>
  </si>
  <si>
    <t>313138100263张家口市商业银行皇城桥支行</t>
  </si>
  <si>
    <t>102337001456中国工商银行城北支行状元新村分理处</t>
  </si>
  <si>
    <t>102405043008中国工商银行龙岩分行龙津支行</t>
  </si>
  <si>
    <t>301701000018交通银行贵州省分行</t>
  </si>
  <si>
    <t>402421060072南昌洪都农村商业银行股份有限公司西湖支行</t>
  </si>
  <si>
    <t>402451001061山东济南润丰农村合作银行大桥支行</t>
  </si>
  <si>
    <t>402391018308连江县农村信用合作联社东湖信用社</t>
  </si>
  <si>
    <t>402374000040宿州市区农村信用合作联社曹村信用社</t>
  </si>
  <si>
    <t>308221009043招商银行股份有限公司沈阳北市支行</t>
  </si>
  <si>
    <t>308221009060招商银行股份有限公司沈阳南顺城支行</t>
  </si>
  <si>
    <t>308221009125招商银行股份有限公司沈阳中山支行</t>
  </si>
  <si>
    <t>104731005045中国银行股份有限公司昆明市建设路支行</t>
  </si>
  <si>
    <t>104731007034中国银行股份有限公司昆明市环城西路支行</t>
  </si>
  <si>
    <t>308871095201招商银行股份有限公司银川分行营业部</t>
  </si>
  <si>
    <t>105405700318中国建设银行股份有限公司连城支行</t>
  </si>
  <si>
    <t>105421001018中国建设银行股份有限公司南昌八一路财富管理中心</t>
  </si>
  <si>
    <t>105337466396中国建设银行新昌城中分理处</t>
  </si>
  <si>
    <t>105278300107中国建设银行五大连池支行</t>
  </si>
  <si>
    <t>402397199211泉州农村商业银行股份有限公司驿坂分理处</t>
  </si>
  <si>
    <t>301588034049交通银行佛山分行石湾支行</t>
  </si>
  <si>
    <t>104792000056中国银行铜川七一路支行</t>
  </si>
  <si>
    <t>104792000072中国银行铜川川口支行</t>
  </si>
  <si>
    <t>104793000082中国银行宝鸡东岭分理处</t>
  </si>
  <si>
    <t>403852215028中国邮政储蓄银行有限责任公司民和回族土族自治县支行</t>
  </si>
  <si>
    <t>105304000674中国建设银行常州市光华路分理处</t>
  </si>
  <si>
    <t>402453040537山东临淄农村商业银行朱台支行</t>
  </si>
  <si>
    <t>402453040561山东临淄农村商业银行敬仲支行</t>
  </si>
  <si>
    <t>102394012029中国工商银行莆田东门支行</t>
  </si>
  <si>
    <t>102394012088中国工商银行莆田庙前支行</t>
  </si>
  <si>
    <t>302651041169中信银行成都浆洗街支行</t>
  </si>
  <si>
    <t>302651041185中信银行成都人民南路支行</t>
  </si>
  <si>
    <t>302651041208中信银行成都武成支行</t>
  </si>
  <si>
    <t>102651003536中国工商银行股份有限公司成都西南石油大学支行</t>
  </si>
  <si>
    <t>102651003544中国工商银行成都新都支行桂湖西路分理处</t>
  </si>
  <si>
    <t>102651003962中国工商银行成都市府河音乐花园支行</t>
  </si>
  <si>
    <t>313651060220成都银行股份有限公司大邑新城支行</t>
  </si>
  <si>
    <t>314674200014四川西充农村商业银行股份有限公司</t>
  </si>
  <si>
    <t>313675000032四川天府银行股份有限公司达州达川支行</t>
  </si>
  <si>
    <t>313829501189甘肃银行股份有限公司临洮洮阳支行</t>
  </si>
  <si>
    <t>310515000019浦发银行信阳分行</t>
  </si>
  <si>
    <t>314662002011遂宁农村商业银行股份有限公司</t>
  </si>
  <si>
    <t>313437384663江西银行股份有限公司抚州黎川支行</t>
  </si>
  <si>
    <t>313501527004焦作中旅银行温县支行</t>
  </si>
  <si>
    <t>314673900010四川仪陇农村商业银行股份有限公司</t>
  </si>
  <si>
    <t>11651001097国家金库都江堰市支行</t>
  </si>
  <si>
    <t>313651071117长城华西银行股份有限公司成都高新支行</t>
  </si>
  <si>
    <t>305651000411民生银行金堂支行</t>
  </si>
  <si>
    <t>313276900012龙江银行大庆支行</t>
  </si>
  <si>
    <t>313651006032成都银行股份有限公司二仙桥东路支行</t>
  </si>
  <si>
    <t>313421083517江西银行进贤支行</t>
  </si>
  <si>
    <t>314653006608重庆农村商业银行股份有限公司合川支行弘运分理处</t>
  </si>
  <si>
    <t>314241000015吉林九台农村商业银行股份有限公司营业部</t>
  </si>
  <si>
    <t>787651000006富邦华一银行有限公司成都分行</t>
  </si>
  <si>
    <t>314226500414辽宁岫岩农村商业银行股份有限公司营业部</t>
  </si>
  <si>
    <t>321667501516重庆三峡银行股份有限公司梁平支行</t>
  </si>
  <si>
    <t>321667301560重庆三峡银行股份有限公司开州支行</t>
  </si>
  <si>
    <t>621651000018华侨永亨银行（中国）有限公司成都分行</t>
  </si>
  <si>
    <t>402891600010新和县农村信用合作联社</t>
  </si>
  <si>
    <t>313663771970攀枝花市商业银行成都简阳支行</t>
  </si>
  <si>
    <t>313651060287成都银行股份有限公司彭州濛阳支行</t>
  </si>
  <si>
    <t>314651011016成都农村商业银行股份有限公司亿臣支行</t>
  </si>
  <si>
    <t>313713633810贵阳银行股份有限公司岑巩支行</t>
  </si>
  <si>
    <t>313704332612贵州银行股份有限公司赤水支行</t>
  </si>
  <si>
    <t>314829000011定西市农村商业银行股份有限公司营业部</t>
  </si>
  <si>
    <t>313651070219四川天府银行股份有限公司成都双楠支行</t>
  </si>
  <si>
    <t>313651081215重庆银行成都新都支行</t>
  </si>
  <si>
    <t>310651000208上海浦东发展银行股份有限公司成都九里堤支行</t>
  </si>
  <si>
    <t>306651000091广发银行股份有限公司成都建设北路支行</t>
  </si>
  <si>
    <t>103541875829中国农业银行恩施州分行鹤峰县支行营业部</t>
  </si>
  <si>
    <t>313651073993泸州银行股份有限公司成都分行</t>
  </si>
  <si>
    <t>313651081057重庆银行股份有限公司成都滨江支行</t>
  </si>
  <si>
    <t>313651081065重庆银行成都分行营业部</t>
  </si>
  <si>
    <t>313651081081重庆银行股份有限公司成都经济开发区支行</t>
  </si>
  <si>
    <t>313651081090重庆银行股份有限公司成都科华支行</t>
  </si>
  <si>
    <t>313651081207重庆银行股份有限公司成都锦江支行</t>
  </si>
  <si>
    <t>313651082011浙江民泰商业银行成都武侯支行</t>
  </si>
  <si>
    <t>313651082020浙江民泰商业银行成都成华支行</t>
  </si>
  <si>
    <t>313651082046浙江民泰商业银行成都金牛支行</t>
  </si>
  <si>
    <t>402491003073巩义市农村信用合作联社南河渡信用社</t>
  </si>
  <si>
    <t>402888300098尉犁县农村信用合作联社西尼尔信用社</t>
  </si>
  <si>
    <t>402888700075和静县农村信用合作联社哈尔莫墩信用社</t>
  </si>
  <si>
    <t>402554010181衡阳市雁峰区农村信用合作联社湘江信用社</t>
  </si>
  <si>
    <t>104142200014中国银行兴隆支行</t>
  </si>
  <si>
    <t>203665120048中国农业发展银行仁寿县支行</t>
  </si>
  <si>
    <t>305584018264中国民生银行股份有限公司深圳莲花支行</t>
  </si>
  <si>
    <t>305584018301中国民生银行股份有限公司深圳海岸城支行</t>
  </si>
  <si>
    <t>402704226869仁怀市农村信用合作联社大水井分社</t>
  </si>
  <si>
    <t>102461205114中国工商银行邹城市支行铁西办事处</t>
  </si>
  <si>
    <t>105611049371中国建设银行股份有限公司南宁淡村路支行</t>
  </si>
  <si>
    <t>104651081235中国银行成都城西支行</t>
  </si>
  <si>
    <t>104651081251中国银行成都蜀清路支行</t>
  </si>
  <si>
    <t>104651081278中国银行成都贝森路支行</t>
  </si>
  <si>
    <t>104651082738中国银行都江堰大道分理处</t>
  </si>
  <si>
    <t>104651082746中国银行都江堰支行建设路支行</t>
  </si>
  <si>
    <t>104651082754中国银行股份有限公司都江堰迎宾大道支行</t>
  </si>
  <si>
    <t>104651083626中国银行郫县红光支行</t>
  </si>
  <si>
    <t>104651083739中国银行郫县新里派克支行</t>
  </si>
  <si>
    <t>104651083771中国银行郫县支行泰山大道支行</t>
  </si>
  <si>
    <t>313651013021成都银行五块石支行</t>
  </si>
  <si>
    <t>313651014024成都银行交子大道支行</t>
  </si>
  <si>
    <t>313651014032成都银行蜀能支行</t>
  </si>
  <si>
    <t>313651015038成都银行锦城文创支行</t>
  </si>
  <si>
    <t>313709231619贵阳银行股份有限公司大方支行</t>
  </si>
  <si>
    <t>313429985104赣州银行股份有限公司石城小松支行</t>
  </si>
  <si>
    <t>313651083098哈尔滨银行金堂支行</t>
  </si>
  <si>
    <t>313261000018哈尔滨银行结算中心</t>
  </si>
  <si>
    <t>313261001027内蒙古银行股份有限公司哈尔滨分行营业部</t>
  </si>
  <si>
    <t>313305039019南京银行股份有限公司苏州分行</t>
  </si>
  <si>
    <t>313311300016江苏银行股份有限公司阜宁支行</t>
  </si>
  <si>
    <t>313881000168乌鲁木齐市商业银行银谷支行</t>
  </si>
  <si>
    <t>103836033515中国农业银行股份有限公司临夏县支行</t>
  </si>
  <si>
    <t>103589440997中国农业银行开平市后台运行部（转汇行）</t>
  </si>
  <si>
    <t>105225000088中国建设银行股份有限公司本溪分行营业室</t>
  </si>
  <si>
    <t>102100000423中国工商银行股份有限公司北京和平里支行</t>
  </si>
  <si>
    <t>102100001008中国工商银行股份有限公司北京北太平庄支行</t>
  </si>
  <si>
    <t>103332461705中国农业银行股份有限公司余姚朗霞支行</t>
  </si>
  <si>
    <t>103332550509中国农业银行宁波慈溪市周巷支行</t>
  </si>
  <si>
    <t>105242000379中国建设银行吉林市育民储蓄所</t>
  </si>
  <si>
    <t>102659701266中国工商银行股份有限公司江油支行涪江北路分理处</t>
  </si>
  <si>
    <t>102661345014中国工商银行股份有限公司四川省广元剑阁普安支行</t>
  </si>
  <si>
    <t>102312802046中国工商银行泰州南门支行</t>
  </si>
  <si>
    <t>102312802861中国工商银行股份有限公司泰州凤凰支行</t>
  </si>
  <si>
    <t>102312806254中国工商银行股份有限公司泰州林海支行</t>
  </si>
  <si>
    <t>301491000656交通银行郑州城东北路支行</t>
  </si>
  <si>
    <t>301491000793交通银行股份有限公司郑州国基路支行</t>
  </si>
  <si>
    <t>301301000335交通银行股份有限公司南京城北支行</t>
  </si>
  <si>
    <t>402275800011黑龙江省密山市农村信用联社</t>
  </si>
  <si>
    <t>402175800741祁县农村信用合作联社峪口信用社</t>
  </si>
  <si>
    <t>402175800768祁县农村信用合作联社来远信用社</t>
  </si>
  <si>
    <t>402175900839平遥县农村信用合作联社城关信用社</t>
  </si>
  <si>
    <t>402132900435宁晋县农村信用合作联社北大街分社</t>
  </si>
  <si>
    <t>402121001591无极县农村信用合作联社南流信用社</t>
  </si>
  <si>
    <t>402121001702栾城县农村信用合作联社南王分社</t>
  </si>
  <si>
    <t>103249339858中国农业银行股份有限公司敦化开发区分理处</t>
  </si>
  <si>
    <t>402128800028成安县农村信用合作联社成安信用社</t>
  </si>
  <si>
    <t>402148505109深州市农村信用合作联社清辉头分社</t>
  </si>
  <si>
    <t>402121004251行唐县农村信用合作联社玉城信用社</t>
  </si>
  <si>
    <t>402148909207故城县农村信用合作联社武官寨信用社</t>
  </si>
  <si>
    <t>402345000577浙江台州路桥农村合作银行金清支行</t>
  </si>
  <si>
    <t>402134100184满城县农村信用合作联社坨南信用社</t>
  </si>
  <si>
    <t>402142600154承德市隆化县联社张三营信用社</t>
  </si>
  <si>
    <t>402124800203遵化市农村信用合作联社洪家屯分社</t>
  </si>
  <si>
    <t>402124800220遵化市农村信用合作联社枫竹小区分社</t>
  </si>
  <si>
    <t>402135200440涿州市农村信用合作联社开发区信用社</t>
  </si>
  <si>
    <t>103309350539中国农业银行股份有限公司泗阳爱园支行</t>
  </si>
  <si>
    <t>402331003474浙江杭州余杭农村合作银行塘栖支行泉漳分理处</t>
  </si>
  <si>
    <t>402338203010浙江永康农村合作银行江南支行</t>
  </si>
  <si>
    <t>402336020130浙江南浔农村商业银行股份有限公司家私广场支行</t>
  </si>
  <si>
    <t>103589239250中国农业银行台山广海支行</t>
  </si>
  <si>
    <t>313422076855景德镇市商业银行昌广支行</t>
  </si>
  <si>
    <t>313423082008南昌银行萍乡分行</t>
  </si>
  <si>
    <t>313602008198东莞银行股份有限公司虎门金捷支行</t>
  </si>
  <si>
    <t>313433002027上饶银行江城支行</t>
  </si>
  <si>
    <t>103335535123中国农业银行海宁市支行皮革城分理处</t>
  </si>
  <si>
    <t>103335535199中国农业银行海宁市支行黄湾分理处</t>
  </si>
  <si>
    <t>103331003361中国农业银行股份有限公司杭州科技园支行</t>
  </si>
  <si>
    <t>104126000471中国银行秦皇岛分行山海关支行</t>
  </si>
  <si>
    <t>105241000959中国建设银行股份有限公司长春西广场支行</t>
  </si>
  <si>
    <t>105241001025中国建设银行股份有限公司长春西中华路支行</t>
  </si>
  <si>
    <t>105241001092中国建设银行股份有限公司九台西丹储蓄所</t>
  </si>
  <si>
    <t>402458503243昌邑市农村信用合作联社都昌信用社</t>
  </si>
  <si>
    <t>105806300011中国建设银行股份有限公司府谷县支行</t>
  </si>
  <si>
    <t>313501006094焦作市商业银行东城支行</t>
  </si>
  <si>
    <t>313501006150焦作市商业银行电力支行</t>
  </si>
  <si>
    <t>313795000143长安银行股份有限公司咸阳分行文林路支行</t>
  </si>
  <si>
    <t>313554008012华融湘江银行股份有限公司衡阳分行营业部</t>
  </si>
  <si>
    <t>313557008227华融湘江银行股份有限公司岳阳中南支行</t>
  </si>
  <si>
    <t>104731010020中国银行股份有限公司昆明市白塔支行</t>
  </si>
  <si>
    <t>104731012076中国银行股份有限公司昆明市经济技术开发区支行</t>
  </si>
  <si>
    <t>403537106317中国邮政储蓄银行湖北省仙桃市汉江路支行</t>
  </si>
  <si>
    <t>403537407249中国邮政储蓄银行有限责任公司湖北省天门市支行</t>
  </si>
  <si>
    <t>403307000175中国邮政储蓄银行有限责任公司江苏省连云港市新浦区兴隆路支行</t>
  </si>
  <si>
    <t>403308200218中国邮政储蓄银行有限责任公司江苏省连云港市灌南县人民西路支行</t>
  </si>
  <si>
    <t>317110017990天津农村商业银行股份有限公司西青华庄子分理处</t>
  </si>
  <si>
    <t>103882063225中国农业银行克拉玛依石油分行石油新城分理处</t>
  </si>
  <si>
    <t>402343900257龙泉市农村信用合作联社住龙信用社锦溪分社</t>
  </si>
  <si>
    <t>402365100055安徽马鞍山农村商业银行股份有限公司丹阳支行</t>
  </si>
  <si>
    <t>402365100194安徽马鞍山农村商业银行股份有限公司查湾分理处</t>
  </si>
  <si>
    <t>104431374218中国银行樟树支行</t>
  </si>
  <si>
    <t>104433074270中国银行股份有限公司上饶市凤凰支行</t>
  </si>
  <si>
    <t>104434272793中国银行德兴支行</t>
  </si>
  <si>
    <t>104303500036中国银行股份有限公司邳州城北支行</t>
  </si>
  <si>
    <t>104304047989中国银行股份有限公司常州春江分理处</t>
  </si>
  <si>
    <t>402168031263泽州县农村信用合作联社红星西街分社</t>
  </si>
  <si>
    <t>313279027030龙江银行股份有限公司大兴安岭分行营业部</t>
  </si>
  <si>
    <t>104191003195中国银行股份有限公司呼和浩特市国泰君安大厦支行</t>
  </si>
  <si>
    <t>103871015106中国农业银行银川市北环市场分理处</t>
  </si>
  <si>
    <t>103884415044中国农业银行北屯支行</t>
  </si>
  <si>
    <t>103885371818中国农业银行芳草湖兵团支行(不对外办理业务)</t>
  </si>
  <si>
    <t>320541680109湖北咸丰常农商村镇银行有限责任公司</t>
  </si>
  <si>
    <t>105121061679中国建设银行股份有限公司石家庄槐安东路支行</t>
  </si>
  <si>
    <t>402558020045湖南省常德市武陵区护城农村信用合作社</t>
  </si>
  <si>
    <t>402181600114新绛县北张农村信用合作社</t>
  </si>
  <si>
    <t>402704327417赤水市农村信用合作联社平滩分社</t>
  </si>
  <si>
    <t>301301000394交通银行南京御道街支行</t>
  </si>
  <si>
    <t>301301000781交通银行南京仙林大学城支行</t>
  </si>
  <si>
    <t>402584003322深圳农村商业银行南澳支行</t>
  </si>
  <si>
    <t>402701013107贵阳市南明区农村信用合作联社五里冲分社</t>
  </si>
  <si>
    <t>402701014200贵阳市乌当区农村信用合作联社金龙分社</t>
  </si>
  <si>
    <t>402701014259贵阳市乌当区农村信用合作联社新添寨信用社</t>
  </si>
  <si>
    <t>402701014380贵阳市乌当区农村信用合作联社金园分社</t>
  </si>
  <si>
    <t>402551081134湖南浏阳农村商业银行股份有限公司沿溪支行</t>
  </si>
  <si>
    <t>402651001043成都农村商业银行股份有限公司化成分理处</t>
  </si>
  <si>
    <t>402651001051成都农村商业银行股份有限公司金府分理处</t>
  </si>
  <si>
    <t>402651001094成都农村商业银行股份有限公司院山分理处</t>
  </si>
  <si>
    <t>313473070018临商银行股份有限公司</t>
  </si>
  <si>
    <t>103121035001中国农业银行股份有限公司石家庄广安支行</t>
  </si>
  <si>
    <t>103121035622中国农业银行股份有限公司石家庄和平支行</t>
  </si>
  <si>
    <t>103121036029中国农业银行股份有限公司石家庄燕山分理处</t>
  </si>
  <si>
    <t>103345091576中国农业银行黄岩东城支行</t>
  </si>
  <si>
    <t>313651023038成都银行龙潭支行</t>
  </si>
  <si>
    <t>308391026010招商银行股份有限公司福州分行</t>
  </si>
  <si>
    <t>102399639017中国工商银行东山县支行城关分理处</t>
  </si>
  <si>
    <t>104707094909中国银行兴义分行柯沙坡分理处</t>
  </si>
  <si>
    <t>402233765025开原市工商农村信用合作社</t>
  </si>
  <si>
    <t>402581090016广东省农村信用社联合社清算中心</t>
  </si>
  <si>
    <t>402584000654深圳农村商业银行黄埔支行</t>
  </si>
  <si>
    <t>103593065010中国农业银行肇庆市高新支行</t>
  </si>
  <si>
    <t>314306047535江苏南通农村商业银行股份有限公司城中支行</t>
  </si>
  <si>
    <t>320663500014内江兴隆村镇银行股份有限公司资中支行</t>
  </si>
  <si>
    <t>313222080859大连银行铁院前支行</t>
  </si>
  <si>
    <t>308651020120招商银行股份有限公司成都西体北路支行</t>
  </si>
  <si>
    <t>302651041290中信银行成都高新支行</t>
  </si>
  <si>
    <t>306110000020广发银行股份有限公司天津滨海支行</t>
  </si>
  <si>
    <t>309395001048兴业银行三明列东支行</t>
  </si>
  <si>
    <t>403851000688中国邮政储蓄银行有限责任公司西宁市东关大街支行</t>
  </si>
  <si>
    <t>403852315046中国邮政储蓄银行有限责任公司乐都县支行</t>
  </si>
  <si>
    <t>105332254007中国建设银行宁海县支行</t>
  </si>
  <si>
    <t>301301000386交通银行南京大行宫支行</t>
  </si>
  <si>
    <t>105335201001中国建设银行平湖支行营业部</t>
  </si>
  <si>
    <t>105335300510中国建设银行海盐支行</t>
  </si>
  <si>
    <t>105336230016中国建设银行长兴支行</t>
  </si>
  <si>
    <t>313345400010浙江民泰商业银行成都分行</t>
  </si>
  <si>
    <t>105651006607中国建设银行成都新鸿支行</t>
  </si>
  <si>
    <t>105331022036中国建设银行股份有限公司杭州萧山新世纪广场支行</t>
  </si>
  <si>
    <t>105312100054中国建设银行股份有限公司高邮蝶园分理处</t>
  </si>
  <si>
    <t>105391002576中国建设银行股份有限公司福清市渔溪支行</t>
  </si>
  <si>
    <t>105537900784中国建设银行股份有限公司监利交通路分理处</t>
  </si>
  <si>
    <t>105591092401中国建设银行股份有限公司湛江百园支行</t>
  </si>
  <si>
    <t>104884001066中国银行股份有限公司哈密石油支行</t>
  </si>
  <si>
    <t>104332652752中国银行奉化市支行</t>
  </si>
  <si>
    <t>402331004311浙江富阳农村合作银行营业部</t>
  </si>
  <si>
    <t>402405696132漳平市农村信用合作联社和平信用社</t>
  </si>
  <si>
    <t>402405696204漳平市农村信用合作联社永福信用社</t>
  </si>
  <si>
    <t>105161003070中国建设银行太原市义井支行</t>
  </si>
  <si>
    <t>105303000121中国建设银行股份有限公司徐州铜山支行</t>
  </si>
  <si>
    <t>105303000197中国建设银行股份有限公司徐州分行营业部</t>
  </si>
  <si>
    <t>105303000332中国建设银行股份有限公司徐州市大庆路储蓄所</t>
  </si>
  <si>
    <t>102581003811中国工商银行广州花都公益大道支行</t>
  </si>
  <si>
    <t>102581005446中国工商银行股份有限公司广州中石化大厦支行</t>
  </si>
  <si>
    <t>402474100082平邑县农村信用合作联社仲村信用社</t>
  </si>
  <si>
    <t>305651000331中国民生银行股份有限公司郫县支行</t>
  </si>
  <si>
    <t>317307000243江苏连云港东方农村合作银行板桥支行</t>
  </si>
  <si>
    <t>317307300118江苏灌云农村合作银行下车支行</t>
  </si>
  <si>
    <t>102127006617中国工商银行邯郸向阳支行</t>
  </si>
  <si>
    <t>102128707102中国工商银行广平支行</t>
  </si>
  <si>
    <t>403653005361中国邮政储蓄银行有限责任公司重庆永川区双石镇支行</t>
  </si>
  <si>
    <t>403653007191中国邮政储蓄银行有限责任公司重庆合川区支行</t>
  </si>
  <si>
    <t>103770095302中国农业银行拉萨市团结新村分理处</t>
  </si>
  <si>
    <t>103770098001中国农业银行拉萨市康昂东路支行</t>
  </si>
  <si>
    <t>103731021951中国农业银行股份有限公司石林彝族自治县支行</t>
  </si>
  <si>
    <t>301422029038交通银行景德镇城东支行</t>
  </si>
  <si>
    <t>102651000323中国工商银行成都华润路支行</t>
  </si>
  <si>
    <t>402458503712昌邑市农村信用合作联社丈岭信用社</t>
  </si>
  <si>
    <t>102659000231中国工商银行股份有限公司四川省绵阳跃进路支行</t>
  </si>
  <si>
    <t>102588001424中国工商银行股份有限公司佛山顺德陈村支行</t>
  </si>
  <si>
    <t>308584001129招商银行深圳愉康支行</t>
  </si>
  <si>
    <t>104659011109中国银行绵阳长虹大道南段分理处</t>
  </si>
  <si>
    <t>104659017001中国银行股份有限公司绵阳富乐支行</t>
  </si>
  <si>
    <t>104554009124中国银行衡阳市长湖支行</t>
  </si>
  <si>
    <t>104306084236中国银行股份有限公司南通桃坞路分理处</t>
  </si>
  <si>
    <t>104597053064中国银行股份有限公司汕尾南环一路支行</t>
  </si>
  <si>
    <t>104599051104中国银行阳江金鸡路支行</t>
  </si>
  <si>
    <t>314306201202江苏如皋农村商业银行股份有限公司奚斜支行</t>
  </si>
  <si>
    <t>102651000809中国工商银行股份有限公司成都沙河支行万象城分理处</t>
  </si>
  <si>
    <t>102651000868中国工商银行成都建设路支行</t>
  </si>
  <si>
    <t>102651000905中国工商银行成都沙河支行机车车辆厂分理处</t>
  </si>
  <si>
    <t>102651000930中国工商银行股份有限公司成都沙河支行理工大学分理处</t>
  </si>
  <si>
    <t>102651000964中国工商银行成都双建路支行</t>
  </si>
  <si>
    <t>102651001037中国工商银行成都贝森南路支行</t>
  </si>
  <si>
    <t>102651001088中国工商银行成都大石西路支行</t>
  </si>
  <si>
    <t>102651001131中国工商银行成都紫荆西路支行</t>
  </si>
  <si>
    <t>104611010025中国银行武鸣支行</t>
  </si>
  <si>
    <t>104615400055中国银行股份有限公司武宣支行</t>
  </si>
  <si>
    <t>104624080732中国银行广西玉林分行</t>
  </si>
  <si>
    <t>104626180805中国银行广西百色分行</t>
  </si>
  <si>
    <t>104633080712中国银行广西防城港分行</t>
  </si>
  <si>
    <t>104641008009中国银行股份有限公司陵水支行</t>
  </si>
  <si>
    <t>104642005807中国银行股份有限公司三亚分行</t>
  </si>
  <si>
    <t>104651000338中国银行股份有限公司温江柳台大道支行</t>
  </si>
  <si>
    <t>313100012010大连银行股份有限公司北京分行</t>
  </si>
  <si>
    <t>403311510004中国邮政储蓄银行有限责任公司江苏省建湖县支行</t>
  </si>
  <si>
    <t>103536269608农行湖北省咸宁市赤壁官塘支行</t>
  </si>
  <si>
    <t>103536570538农行湖北省咸宁市崇阳天城支行</t>
  </si>
  <si>
    <t>103537026037中国农业银行荆州市直属支行金穗分理处</t>
  </si>
  <si>
    <t>103537026045中国农业银行荆州长江大学支行</t>
  </si>
  <si>
    <t>402231001661辽阳市宏伟区农村信用合作联社徐家分社</t>
  </si>
  <si>
    <t>102455020022中国工商银行股份有限公司东营西城支行胜华分理处</t>
  </si>
  <si>
    <t>402181701004稷山县蔡村农村信用合作社</t>
  </si>
  <si>
    <t>103181552111中国农业银行万荣县支行</t>
  </si>
  <si>
    <t>308301006238招商银行股份有限公司南京分行票据中心</t>
  </si>
  <si>
    <t>403537106075中国邮政储蓄银行有限责任公司湖北省仙桃市彭场镇支行</t>
  </si>
  <si>
    <t>403551000040中国邮政储蓄银行有限责任公司长沙市解放西路支行</t>
  </si>
  <si>
    <t>309751002026兴业银行股份有限公司大理分行营业部</t>
  </si>
  <si>
    <t>310581000084上海浦东发展银行股份有限公司广州五羊支行</t>
  </si>
  <si>
    <t>403314000018中国邮政储蓄银行有限责任公司江苏省镇江市解放路支行</t>
  </si>
  <si>
    <t>402226400255宽甸满族自治县农村信用合作联社大川头信用社</t>
  </si>
  <si>
    <t>103881070432中国农业银行新疆兵团分行乌鲁木齐市五星路支行后泉路分理处</t>
  </si>
  <si>
    <t>102588002431中国工商银行股份有限公司佛山南海大桥支行</t>
  </si>
  <si>
    <t>102589000270中国工商银行江门市分行</t>
  </si>
  <si>
    <t>102589000296中国工商银行江门市中区支行</t>
  </si>
  <si>
    <t>102602002118中国工商银行东莞市新城支行</t>
  </si>
  <si>
    <t>102555801680中国工商银行股份有限公司新宁支行车站分理处</t>
  </si>
  <si>
    <t>102641000418中国工商银行股份有限公司东方支行</t>
  </si>
  <si>
    <t>102641000514中国工商银行股份有限公司海口海大支行</t>
  </si>
  <si>
    <t>102829300131中国工商银行陇西县西郊支行</t>
  </si>
  <si>
    <t>105421007236中国建设银行股份有限公司南昌沿河储蓄所</t>
  </si>
  <si>
    <t>105423000043中国建设银行股份有限公司萍乡楚萍路分理处</t>
  </si>
  <si>
    <t>102290074485中国工商银行上海市龙东大道支行</t>
  </si>
  <si>
    <t>102290074774中国工商银行股份有限公司上海市滴水湖支行</t>
  </si>
  <si>
    <t>102622538000中国工商银行贺州市支行</t>
  </si>
  <si>
    <t>402178400084蒲县农村信用合作联社太林信用社</t>
  </si>
  <si>
    <t>402171700076山西省宁武县农村信用合作联社东寨信用社</t>
  </si>
  <si>
    <t>102795045004中国工商银行咸阳分行业务处理中心</t>
  </si>
  <si>
    <t>104290003316中国银行上海市闵行开发区支行</t>
  </si>
  <si>
    <t>104290006120中国银行上海市杨思支行</t>
  </si>
  <si>
    <t>104290008043中国银行上海市金杨路支行</t>
  </si>
  <si>
    <t>402707494387晴隆县农村信用合作联社紫马信用社</t>
  </si>
  <si>
    <t>402641017079昌江黎族自治县海尾农村信用合作社</t>
  </si>
  <si>
    <t>402554150279衡阳县农村信用合作联社咸水信用社</t>
  </si>
  <si>
    <t>402593900702郁南县农村信用合作联社罗旁信用社</t>
  </si>
  <si>
    <t>105333901005中国建设银行瑞安支行营业部</t>
  </si>
  <si>
    <t>203227183018中国农业发展银行辽宁省绥中县支行</t>
  </si>
  <si>
    <t>203234282944中国农业发展银行辽宁省建平县支行</t>
  </si>
  <si>
    <t>402714553873雷山县农村信用合作联社丹江分社</t>
  </si>
  <si>
    <t>403455100303中国邮政储蓄银行有限责任公司山东省东营市垦利县支行</t>
  </si>
  <si>
    <t>402227600320葫芦岛市龙港区农村信用合作联社龙海分社</t>
  </si>
  <si>
    <t>402377400137安徽宁国农村合作银行东津支行</t>
  </si>
  <si>
    <t>302521038128中信银行股份有限公司武汉水果湖支行</t>
  </si>
  <si>
    <t>402806200884陕西神木农村商业银行股份有限公司西川分理处</t>
  </si>
  <si>
    <t>402829202054甘肃省通渭县农村信用合作联社新景信用社</t>
  </si>
  <si>
    <t>402521013010武汉农村商业银行蔡甸支行营业室</t>
  </si>
  <si>
    <t>402526240006当阳市农村信用合作联社</t>
  </si>
  <si>
    <t>103829509511中国农业银行股份有限公司临洮县支行</t>
  </si>
  <si>
    <t>103804090552中国农业银行延安北大街支行</t>
  </si>
  <si>
    <t>301791000330交通银行西安甜水井街支行</t>
  </si>
  <si>
    <t>102336021012中国工商银行湖州南街支行</t>
  </si>
  <si>
    <t>402332039035宁波市市区农村信用合作联社云湖分社</t>
  </si>
  <si>
    <t>104222017850中国银行辽宁省分行</t>
  </si>
  <si>
    <t>104222308518中国银行股份有限公司大连庄河新华路支行</t>
  </si>
  <si>
    <t>104223021026中国银行股份有限公司鞍山对炉支行</t>
  </si>
  <si>
    <t>105821001213中国建设银行股份有限公司兰州盐场堡储蓄所</t>
  </si>
  <si>
    <t>105203066425中国建设银行股份有限公司乌兰察布公园路分理处</t>
  </si>
  <si>
    <t>105333500320中国建设银行股份有限公司平阳北港支行</t>
  </si>
  <si>
    <t>102393000403中国工商银行厦门禾祥西分理处</t>
  </si>
  <si>
    <t>102110001825中国工商银行股份有限公司天津腾飞支行</t>
  </si>
  <si>
    <t>102374000395中国工商银行股份有限公司宿州老槐树分理处</t>
  </si>
  <si>
    <t>102100004164中国工商银行股份有限公司北京国贸大厦支行</t>
  </si>
  <si>
    <t>102100021668中国工商银行股份有限公司北京厢红旗支行</t>
  </si>
  <si>
    <t>105826300248中国建设银行股份有限公司敦煌柴达木路支行</t>
  </si>
  <si>
    <t>402138100309宣化县农村信用合作联社姚家坊信用社</t>
  </si>
  <si>
    <t>402138100544张家口市宣化区农村信用合作联社胜利路信用社</t>
  </si>
  <si>
    <t>305305126086中国民生银行太仓支行</t>
  </si>
  <si>
    <t>102191000505中国工商银行呼和浩特市石羊桥东路支行</t>
  </si>
  <si>
    <t>104595344659中国银行股份有限公司惠州惠东黄埠支行</t>
  </si>
  <si>
    <t>402133400262平乡县农村信用合作联社刘庄分社</t>
  </si>
  <si>
    <t>402561010108益阳市资阳区农村信用合作联社茈湖口信用社</t>
  </si>
  <si>
    <t>402561020103益阳市赫山区农村信用合作联社龙光桥信用社</t>
  </si>
  <si>
    <t>104222009567中国银行股份有限公司大连马栏支行</t>
  </si>
  <si>
    <t>402242100042永吉县农村信用合作联社一拉溪信用社</t>
  </si>
  <si>
    <t>402874300224西吉县农村信用合作联社马建信用社</t>
  </si>
  <si>
    <t>102622730104中国工商银行富川瑶族自治县支行</t>
  </si>
  <si>
    <t>102624770700中国工商银行陆川县支行</t>
  </si>
  <si>
    <t>313228000313营口银行股份有限公司营业部</t>
  </si>
  <si>
    <t>302602044873中信银行东莞厚街支行</t>
  </si>
  <si>
    <t>102541000035中国工商银行股份有限公司恩施分行硒都分理处</t>
  </si>
  <si>
    <t>402391015112长乐市农村信用合作联社郑和分社</t>
  </si>
  <si>
    <t>105337563426中国建设银行诸暨暨阳路分理处</t>
  </si>
  <si>
    <t>105338000070中国建设银行股份有限公司金华水电分理处</t>
  </si>
  <si>
    <t>105338200071中国建设银行永康城中分理处</t>
  </si>
  <si>
    <t>105338200127中国建设银行股份有限公司永康培英支行</t>
  </si>
  <si>
    <t>402405091147龙岩市新罗区农村信用合作联社陈陂分社</t>
  </si>
  <si>
    <t>102192002222中国工商银行包头市青山区支行一机分理处</t>
  </si>
  <si>
    <t>308221009213招商银行股份有限公司沈阳五里河支行</t>
  </si>
  <si>
    <t>104145300011中国银行海兴县支行</t>
  </si>
  <si>
    <t>104161003814中国银行太原市平阳支行</t>
  </si>
  <si>
    <t>313272013012龙江银行股份有限公司牡丹江职工支行</t>
  </si>
  <si>
    <t>313336000511湖州银行股份有限公司河滨支行</t>
  </si>
  <si>
    <t>305651000358中国民生银行成都聚龙路支行</t>
  </si>
  <si>
    <t>305651000366中国民生银行成都荷花池支行</t>
  </si>
  <si>
    <t>314651016123成都农商银行金堂三溪分理处</t>
  </si>
  <si>
    <t>314651027064成都农商银行新津花园场分理处</t>
  </si>
  <si>
    <t>314657000002成都农村商业银行股份有限公司泸州分行</t>
  </si>
  <si>
    <t>314651024443成都农商银行崇州永康路分理处</t>
  </si>
  <si>
    <t>403205000150中国邮政储蓄银行有限责任公司鄂尔多斯东街富丽宫支行</t>
  </si>
  <si>
    <t>403161000016中国邮政储蓄银行有限责任公司山西省分行</t>
  </si>
  <si>
    <t>403163000366中国邮政储蓄银行有限责任公司阳泉滨河支行</t>
  </si>
  <si>
    <t>403555100023中国邮政储蓄银行有限责任公司湖南省邵阳市邵东县支行</t>
  </si>
  <si>
    <t>403687000296中国邮政储蓄银行有限责任公司重庆黔江区支行</t>
  </si>
  <si>
    <t>403663838012中国邮政储蓄银行股份有限公司隆昌市支行</t>
  </si>
  <si>
    <t>102554002503中国工商银行湖南省衡阳市城南支行广场分理处</t>
  </si>
  <si>
    <t>102554403408中国工商银行湖南省衡阳市分行衡东支行</t>
  </si>
  <si>
    <t>104584002599中国银行股份有限公司深圳中银花园支行</t>
  </si>
  <si>
    <t>320168300009高平市太行村镇银行</t>
  </si>
  <si>
    <t>320173500012兴县汇泽村镇银行有限责任公司</t>
  </si>
  <si>
    <t>402332508025宁波慈溪农村合作银行附海支行东海分理处</t>
  </si>
  <si>
    <t>402308447541通州市农村信用合作联社东鼎信用分社</t>
  </si>
  <si>
    <t>402308447568通州市农村信用合作联社路口信用分社</t>
  </si>
  <si>
    <t>402135300268易县农村信用合作联社梁格庄信用社</t>
  </si>
  <si>
    <t>402134200378清苑县农村信用合作联社南闫庄分社</t>
  </si>
  <si>
    <t>104194003123中国银行赤峰分行解放街分理处</t>
  </si>
  <si>
    <t>104196203038中国银行满洲里市友谊支行</t>
  </si>
  <si>
    <t>402343200090青田县农村信用合作联社山口信用社仁庄分社</t>
  </si>
  <si>
    <t>402343200137青田县农村信用合作联社石帆信用社腊口分社</t>
  </si>
  <si>
    <t>402343400059庆元县黄田农村信用合作社</t>
  </si>
  <si>
    <t>402343200112青田县农村信用合作联社海口信用社</t>
  </si>
  <si>
    <t>317311300257江苏阜宁农村合作银行城西支行</t>
  </si>
  <si>
    <t>103631475484中国农业银行股份有限公司灵山太平支行</t>
  </si>
  <si>
    <t>313261002110哈尔滨银行爱建支行</t>
  </si>
  <si>
    <t>313261093117哈尔滨银行信恒现代城支行</t>
  </si>
  <si>
    <t>313264000072龙江银行股份有限公司齐齐哈尔卜奎支行</t>
  </si>
  <si>
    <t>402563400447桂阳县农村信用合作联社蓉峰分社</t>
  </si>
  <si>
    <t>104336230063中国银行股份有限公司长兴县支行金陵北路分理处</t>
  </si>
  <si>
    <t>104338051811中国银行金华市分行</t>
  </si>
  <si>
    <t>104338751461中国银行股份有限公司义乌东洲支行</t>
  </si>
  <si>
    <t>105831900176中国建设银行股份有限公司陇南分行徽县支行建新路储蓄所</t>
  </si>
  <si>
    <t>103741405530中国农业银行股份有限公司通海四街支行</t>
  </si>
  <si>
    <t>103741405548中国农业银行服份有限公司通海九街分理处</t>
  </si>
  <si>
    <t>402368400313潜山县农村信用合作联社王河信用社</t>
  </si>
  <si>
    <t>402403061094宁德市蕉城区农村信用合作联社城关信用社</t>
  </si>
  <si>
    <t>402405696462漳平市农村信用合作联社盛菁信用社</t>
  </si>
  <si>
    <t>102793030076中国工商银行宝鸡中山支行</t>
  </si>
  <si>
    <t>102793030429中国工商银行宝鸡宝烟路分理处</t>
  </si>
  <si>
    <t>308584001563招商银行深圳红荔支行</t>
  </si>
  <si>
    <t>402178500114大宁县农村信用合作联社三多信用社</t>
  </si>
  <si>
    <t>402701016272开阳县农村信用合作联社宅吉分社</t>
  </si>
  <si>
    <t>203502100039中国农业发展银行清丰县支行</t>
  </si>
  <si>
    <t>203305000024中国农业发展银行吴中区支行</t>
  </si>
  <si>
    <t>203602000318中国农业发展银行东莞市分行</t>
  </si>
  <si>
    <t>203526505091中国农业发展银行远安县支行</t>
  </si>
  <si>
    <t>203526805060中国农业发展银行长阳土家族自治县支行</t>
  </si>
  <si>
    <t>403801900923中国邮政储蓄银行有限责任公司陕西省旬阳县菜湾支行</t>
  </si>
  <si>
    <t>102821037603中国工商银行股份有限公司兰州奇正支行</t>
  </si>
  <si>
    <t>105584001231中国建设银行股份有限公司深圳石岩支行</t>
  </si>
  <si>
    <t>103290043071中国农业银行股份有限公司上海江苏路支行</t>
  </si>
  <si>
    <t>402228200590盖州市城关农村信用合作社</t>
  </si>
  <si>
    <t>301337200103交通银行绍兴上虞支行</t>
  </si>
  <si>
    <t>103100006269中国农业银行股份有限公司北京丽泽分理处</t>
  </si>
  <si>
    <t>402124500181乐亭县农村信用合作联社王滩信用社</t>
  </si>
  <si>
    <t>104465130018中国银行股份有限公司乳山支行</t>
  </si>
  <si>
    <t>313506082510商丘市商业银行股份有限公司</t>
  </si>
  <si>
    <t>313508000172周口市商业银行股份有限公司人民路支行</t>
  </si>
  <si>
    <t>313657000220泸州银行股份有限公司城北支行</t>
  </si>
  <si>
    <t>313306090912江苏银行股份有限公司南通新城支行</t>
  </si>
  <si>
    <t>313433008010上饶银行恒源支行</t>
  </si>
  <si>
    <t>313433200025上饶银行城西旭日支行</t>
  </si>
  <si>
    <t>313433500019上饶银行铅山支行</t>
  </si>
  <si>
    <t>313434200028上饶银行德兴银城支行</t>
  </si>
  <si>
    <t>313795000186长安银行股份有限公司咸阳分行杨凌康乐路支行</t>
  </si>
  <si>
    <t>103731002511中国农业银行股份有限公司呈贡新区支行</t>
  </si>
  <si>
    <t>314306047463江苏南通农村商业银行股份有限公司恒兴支行</t>
  </si>
  <si>
    <t>105584000169中国建设银行深圳田背支行</t>
  </si>
  <si>
    <t>105584000499中国建设银行股份有限公司深圳南油支行</t>
  </si>
  <si>
    <t>301301000468交通银行南京后宰门支行</t>
  </si>
  <si>
    <t>402229000102阜新市城郊农村信用合作联社水泉信用社</t>
  </si>
  <si>
    <t>403290019057中国邮政储蓄银行有限责任公司上海虹口区鲁迅公园支行</t>
  </si>
  <si>
    <t>403290028011中国邮政储蓄银行上海青浦区支行</t>
  </si>
  <si>
    <t>103193068986中国农业银行乌海市分行乌达支行巴音赛西街分理处</t>
  </si>
  <si>
    <t>403345200039中国邮政储蓄银行有限责任公司浙江省台州市临海市台州府路支行</t>
  </si>
  <si>
    <t>402463001288泰安市泰山区农村信用合作联社泰肥路分社</t>
  </si>
  <si>
    <t>102192000415中国工商银行股份有限公司包头文化路第二支行</t>
  </si>
  <si>
    <t>320192100017土默特右旗蒙银村镇银行股份有限公司</t>
  </si>
  <si>
    <t>313312000195江苏银行扬州梅岭支行</t>
  </si>
  <si>
    <t>313312890000江苏银行泰州分行</t>
  </si>
  <si>
    <t>402242100171永吉县农村信用合作联社双河信用社</t>
  </si>
  <si>
    <t>402275100135黑龙江省宁安市农村信用联社海浪信用社</t>
  </si>
  <si>
    <t>402312403014泰兴市农村信用合作联社孔桥信用社</t>
  </si>
  <si>
    <t>402337110120浙江绍兴瑞丰农村商业银行股份有限公司陶堰支行</t>
  </si>
  <si>
    <t>402337220118浙江上虞农村合作银行东关支行</t>
  </si>
  <si>
    <t>313422076726景德镇市商业银行营业部</t>
  </si>
  <si>
    <t>306332003291广发银行股份有限公司宁波分行运营部</t>
  </si>
  <si>
    <t>313175001102晋中市商业银行股份有限公司汇通支行</t>
  </si>
  <si>
    <t>103528544544中国农业银行保康县支行光千分理处</t>
  </si>
  <si>
    <t>402142400128滦平县农村信用合作联社兴洲信用社</t>
  </si>
  <si>
    <t>313241020333吉林银行长春景阳支行</t>
  </si>
  <si>
    <t>313242000125吉林银行吉林兴联支行</t>
  </si>
  <si>
    <t>102265018023中国工商银行股份有限公司大庆龙飞分理处</t>
  </si>
  <si>
    <t>102266002045中国工商银行股份有限公司鸡西市鸡铁支行</t>
  </si>
  <si>
    <t>102651092809中国工商银行股份有限公司成都玫瑰街支行</t>
  </si>
  <si>
    <t>102651092905中国工商银行成都猛追湾支行</t>
  </si>
  <si>
    <t>102651093029中国工商银行成都紫藤支行</t>
  </si>
  <si>
    <t>102651093107中国工商银行成都抚琴支行</t>
  </si>
  <si>
    <t>314651018075成都农商银行温江海科分理处</t>
  </si>
  <si>
    <t>314651002056成都农村商业银行股份有限公司九里堤分理处</t>
  </si>
  <si>
    <t>314651016107成都农商银行金堂高板分理处</t>
  </si>
  <si>
    <t>402738400024云南南华农村商业银行股份有限公司龙泉支行</t>
  </si>
  <si>
    <t>314651019086成都农商银行都江堰金凤分理处</t>
  </si>
  <si>
    <t>314651020557成都农商银行新都大丰东街分理处</t>
  </si>
  <si>
    <t>314651027169成都农商银行新津安西分理处</t>
  </si>
  <si>
    <t>314651027136成都农商银行新津双河分理处</t>
  </si>
  <si>
    <t>314651000067成都农商银行崇州隆腾分理处</t>
  </si>
  <si>
    <t>314651017267成都农商银行双流邹家场分理处</t>
  </si>
  <si>
    <t>402701012085贵阳市小河区农村信用合作联社</t>
  </si>
  <si>
    <t>402584001315深圳农村商业银行和平路支行</t>
  </si>
  <si>
    <t>402584001500深圳农村商业银行桂兰支行</t>
  </si>
  <si>
    <t>402584002422深圳农村商业银行坪地支行</t>
  </si>
  <si>
    <t>314302300411江苏宜兴农村商业银行股份有限公司丁蜀支行</t>
  </si>
  <si>
    <t>203146306042中国农业发展银行永清县支行</t>
  </si>
  <si>
    <t>402701017273息烽县农村信用合作联社小寨坝信用社</t>
  </si>
  <si>
    <t>314306087217江苏南通农村商业银行股份有限公司南方支行</t>
  </si>
  <si>
    <t>403164000046中国邮政储蓄银行有限责任公司长治太行西街支行</t>
  </si>
  <si>
    <t>403242501137中国邮政储蓄银行股份有限公司桦甸市长胜街支行</t>
  </si>
  <si>
    <t>402566170029湖南省双牌县农村信用合作社联合社营业部</t>
  </si>
  <si>
    <t>402641011029定安县新竹农村信用合作社</t>
  </si>
  <si>
    <t>402563890117湖南省临武县楚江农村信用合作社</t>
  </si>
  <si>
    <t>402705666363印江土家族苗族自治县农村信用合作联社城区信用社城南分社</t>
  </si>
  <si>
    <t>402705666541印江土家族苗族自治县农村信用合作联社永义信用社</t>
  </si>
  <si>
    <t>402731001762石林彝族自治县农村信用合作联社北大村信用社</t>
  </si>
  <si>
    <t>402731001787石林彝族自治县农村信用合作联社板桥信用社</t>
  </si>
  <si>
    <t>402731001891嵩明县农村信用合作联社杨桥信用社</t>
  </si>
  <si>
    <t>308100005035招商银行股份有限公司北京中关村支行</t>
  </si>
  <si>
    <t>402191040147和林格尔农村信用合作联社盛乐信用社</t>
  </si>
  <si>
    <t>402279000182大兴安岭农村商业银行股份有限公司加北支行</t>
  </si>
  <si>
    <t>301458000087交通银行潍坊分行高新技术产业开发区支行</t>
  </si>
  <si>
    <t>301290050625交通银行上海控江路支行</t>
  </si>
  <si>
    <t>402799603416勉县农村信用合作联社温泉信用社</t>
  </si>
  <si>
    <t>402801903195旬阳县农村信用合作联社小河北分社</t>
  </si>
  <si>
    <t>402377200080安徽郎溪农村合作银行十字支行</t>
  </si>
  <si>
    <t>403807100782中国邮政储蓄银行有限责任公司陕西省榆林市吴堡县宋川支行</t>
  </si>
  <si>
    <t>402528803563枣阳市农村信用合作联社刘升信用社</t>
  </si>
  <si>
    <t>402528803635枣阳市农村信用联社开发区信用社</t>
  </si>
  <si>
    <t>403341000089中国邮政储蓄银行有限责任公司浙江省衢州市南街支行</t>
  </si>
  <si>
    <t>301491000744交通银行郑州政二街支行</t>
  </si>
  <si>
    <t>313305208887江苏银行股份有限公司昆山玉山支行</t>
  </si>
  <si>
    <t>313305209105江苏银行股份有限公司昆山支行</t>
  </si>
  <si>
    <t>402401858183光泽县农村信用合作联社寨里信用社</t>
  </si>
  <si>
    <t>402401959074松溪县农村信用合作联社解放街信用社</t>
  </si>
  <si>
    <t>104521003916中国银行武汉江汉支行</t>
  </si>
  <si>
    <t>104521004435中国银行股份有限公司武汉古田支行</t>
  </si>
  <si>
    <t>402145300171海兴县农村信用合作联社海政路分社</t>
  </si>
  <si>
    <t>402146000033廊坊市城郊农村信用合作联社爱民道信用社</t>
  </si>
  <si>
    <t>402165100259平定县农村信用合作联社宁艾分社</t>
  </si>
  <si>
    <t>402165100592平定县农村信用合作联社前社分社</t>
  </si>
  <si>
    <t>402704327378赤水市农村信用合作联社长期信用社</t>
  </si>
  <si>
    <t>402704327409赤水市农村信用合作联社白云信用社</t>
  </si>
  <si>
    <t>402374000195宿州市农村信用合作联社区朱仙庄信用社</t>
  </si>
  <si>
    <t>104731009056中国银行股份有限公司昆明市科医路支行</t>
  </si>
  <si>
    <t>104731010011中国银行股份有限公司昆明市安宁支行</t>
  </si>
  <si>
    <t>403491060176中国邮政储蓄银行股份有限公司巩义市桐本路支行</t>
  </si>
  <si>
    <t>403493880202中国邮政储蓄银行股份有限公司洛宁县长虹支行</t>
  </si>
  <si>
    <t>102535010093中国工商银行孝感市牡丹支行</t>
  </si>
  <si>
    <t>105127086371中国建设银行股份有限公司邯郸保障支行</t>
  </si>
  <si>
    <t>103246497308中国农业银行白山市分行江源县支行石人分理处</t>
  </si>
  <si>
    <t>402337060145浙江绍兴恒信农村合作银行东湖支行</t>
  </si>
  <si>
    <t>308651020099招商银行成都分行科华路支行</t>
  </si>
  <si>
    <t>308651020103招商银行成都羊犀支行</t>
  </si>
  <si>
    <t>103241014524中国农业银行吉林长春市珠江路分理处</t>
  </si>
  <si>
    <t>103241014532中国农业银行吉林长春市兴隆山分理处</t>
  </si>
  <si>
    <t>103241015017中国农业银行吉林长春市平安分理处</t>
  </si>
  <si>
    <t>103241016997中国农业银行吉林长春市德大支行</t>
  </si>
  <si>
    <t>103241017070中国农业银行吉林长春市红旗街分理处</t>
  </si>
  <si>
    <t>313234000289朝阳银行营州支行</t>
  </si>
  <si>
    <t>313673000220南充市商业银行股份有限公司延安路支行</t>
  </si>
  <si>
    <t>301421000081交通银行股份有限公司南昌小蓝开发区支行</t>
  </si>
  <si>
    <t>102473000270中国工商银行股份有限公司临沂城西支行西郊分理处</t>
  </si>
  <si>
    <t>105332551428中国建设银行慈溪市支行工业品市场分理处</t>
  </si>
  <si>
    <t>105377100022中国建设银行股份有限公司宣城市鳌峰支行</t>
  </si>
  <si>
    <t>105331021084中国建设银行股份有限公司杭州余杭城北支行</t>
  </si>
  <si>
    <t>105307000153中国建设银行股份有限公司连云港苍梧分理处</t>
  </si>
  <si>
    <t>103667344031中国农业银行股份有限公司重庆开县帅乡支行</t>
  </si>
  <si>
    <t>313501006043焦作市商业银行中站支行</t>
  </si>
  <si>
    <t>313501006168焦作市商业银行工业路支行</t>
  </si>
  <si>
    <t>313653000265重庆银行五四路支行</t>
  </si>
  <si>
    <t>313795000047长安银行股份有限公司咸阳分行西兰路支行</t>
  </si>
  <si>
    <t>403313100121中国邮政储蓄银行有限责任公司江苏省泰州市兴化市牌楼支行</t>
  </si>
  <si>
    <t>403452000010中国邮政储蓄银行青岛市分行</t>
  </si>
  <si>
    <t>403452002074中国邮政储蓄银行有限责任公司青岛辽阳西路支行</t>
  </si>
  <si>
    <t>403452003034中国邮政储蓄银行青岛崂山区支行</t>
  </si>
  <si>
    <t>105234400018中国建设银行股份有限公司清原支行</t>
  </si>
  <si>
    <t>309391000038兴业银行长乐支行</t>
  </si>
  <si>
    <t>309391008169兴业银行股份有限公司福清融城支行</t>
  </si>
  <si>
    <t>104306224089中国银行股份有限公司如皋百岁支行</t>
  </si>
  <si>
    <t>104193003109中国银行乌海分行乌达支行巴音赛东街分理处</t>
  </si>
  <si>
    <t>104234080324中国银行股份有限公司朝阳黄河路支行</t>
  </si>
  <si>
    <t>104241015541中国银行股份有限公司长春临河街支行</t>
  </si>
  <si>
    <t>402587100015揭东县农村信用合作联社</t>
  </si>
  <si>
    <t>402588030334佛山市南海区农村信用合作联社平洲信用社</t>
  </si>
  <si>
    <t>304191002085华夏银行呼和浩特长乐宫支行</t>
  </si>
  <si>
    <t>203331001071中国农业发展银行淳安县支行</t>
  </si>
  <si>
    <t>314301002237江苏紫金农村商业银行股份有限公司水西门支行</t>
  </si>
  <si>
    <t>402563230050湖南省资兴市何家山农村信用合作社</t>
  </si>
  <si>
    <t>402563400375桂阳县农村信用合作联社银河分社</t>
  </si>
  <si>
    <t>402554700271耒阳市农村信用合作联社石枧信用社</t>
  </si>
  <si>
    <t>104336050139中国银行湖州吴兴支行</t>
  </si>
  <si>
    <t>104336120053中国银行股份有限公司德清支行武康广场分理处</t>
  </si>
  <si>
    <t>104221014010中国银行沈阳市分行大东区支行</t>
  </si>
  <si>
    <t>402332052023宁波市镇海区农村信用合作联社蛟川清水浦分社</t>
  </si>
  <si>
    <t>103372677391中国农业银行涡阳县支行光明分理处</t>
  </si>
  <si>
    <t>103161099994中国农业银行股份有限公司太原府东支行</t>
  </si>
  <si>
    <t>103162027307中国农业银行股份有限公司大同大庆路支行</t>
  </si>
  <si>
    <t>203562500738中国农业发展银行新化县支行</t>
  </si>
  <si>
    <t>203567001100中国农业发展银行怀化市方园支行</t>
  </si>
  <si>
    <t>203498510087中国农业发展银行封丘县支行</t>
  </si>
  <si>
    <t>402168100060沁水县农村信用合作联社东街分社</t>
  </si>
  <si>
    <t>402165200137盂县农村信用合作联社上社信用社</t>
  </si>
  <si>
    <t>402148808162安平县农村信用合作联社子文信用社</t>
  </si>
  <si>
    <t>402121006128井陉县农村信用合作联社上安储蓄所</t>
  </si>
  <si>
    <t>402175502327昔阳县冶头农村信用合作联社瓦邱分社</t>
  </si>
  <si>
    <t>402175601806寿阳县农村信用合作联社马首信用社</t>
  </si>
  <si>
    <t>302302035232中信银行无锡新区支行</t>
  </si>
  <si>
    <t>302305035302中信银行苏州分行</t>
  </si>
  <si>
    <t>402799301166城固县农村信用合作联社小河分社</t>
  </si>
  <si>
    <t>402799301295城固县农村信用合作联社崔家山信用社</t>
  </si>
  <si>
    <t>402136700264曲阳县农村信用合作联社下河分社</t>
  </si>
  <si>
    <t>403312800447中国邮政储蓄银行股份有限公司泰州市高港支行</t>
  </si>
  <si>
    <t>102551001435中国工商银行股份有限公司长沙树木岭支行雅塘冲储蓄所</t>
  </si>
  <si>
    <t>102614040702中国工商银行柳州分行高新开发区支行</t>
  </si>
  <si>
    <t>105397300970中国建设银行股份有限公司南安市大霞美支行</t>
  </si>
  <si>
    <t>402651001377成都农村商业银行股份有限公司草堂分理处</t>
  </si>
  <si>
    <t>402651001385成都农村商业银行股份有限公司中鹏分理处</t>
  </si>
  <si>
    <t>402651001416成都农村商业银行股份有限公司西联分理处</t>
  </si>
  <si>
    <t>402651001424成都农村商业银行股份有限公司黄田坝分理处</t>
  </si>
  <si>
    <t>402901400157沙湾县农村信用合作联社老沙湾信用社</t>
  </si>
  <si>
    <t>403100004802中国邮政储蓄银行有限责任公司北京昌平区龙锦苑支行</t>
  </si>
  <si>
    <t>402242301152磐石市农村信用合作联社宝山信用社</t>
  </si>
  <si>
    <t>402242301361磐石市农村信用合作联社明城信用社</t>
  </si>
  <si>
    <t>302337033404中信银行绍兴分行营业部</t>
  </si>
  <si>
    <t>402336100009浙江德清农村合作银行清算中心</t>
  </si>
  <si>
    <t>402336100025浙江德清农村合作银行乾元支行</t>
  </si>
  <si>
    <t>402306009035南通市市郊农村信合作联社天玺信用分社</t>
  </si>
  <si>
    <t>103452112048中国农业银行即墨市支行大信村分理处</t>
  </si>
  <si>
    <t>103456835595中国农业银行股份有限公司莱阳龙旺庄分理处</t>
  </si>
  <si>
    <t>103335133077中国农业银行嘉善县支行陶庄支行</t>
  </si>
  <si>
    <t>104338453386中国银行浦江县支行</t>
  </si>
  <si>
    <t>402331008181淳安县农村信用合作联社大墅信用社</t>
  </si>
  <si>
    <t>402338709101浙江义乌农村合作银行广南分理处</t>
  </si>
  <si>
    <t>402375502903定远县农村信用合作联社年家岗信用社</t>
  </si>
  <si>
    <t>104657055005中国银行泸州分行营业部</t>
  </si>
  <si>
    <t>104657055089中国银行泸州兰田分理处</t>
  </si>
  <si>
    <t>105555011336中国建设银行股份有限公司邵阳敏州路支行</t>
  </si>
  <si>
    <t>313222060116盛京银行大连分行营业部</t>
  </si>
  <si>
    <t>402701015761清镇市农村信用合作联社王庄分社</t>
  </si>
  <si>
    <t>402308010254淮安市区农村信用合作联社丁集信用社</t>
  </si>
  <si>
    <t>301305100038交通银行股份有限公司太仓城中支行</t>
  </si>
  <si>
    <t>301305400485交通银行吴江盛泽支行</t>
  </si>
  <si>
    <t>104902801088中国银行股份有限公司石河子市天山路分理处</t>
  </si>
  <si>
    <t>301100000031交通银行北京东单支行</t>
  </si>
  <si>
    <t>301100000066交通银行北京德胜门支行</t>
  </si>
  <si>
    <t>102673854319中国工商银行股份有限公司四川省南充蓬安支行</t>
  </si>
  <si>
    <t>102675057664中国工商银行股份有限公司达州分行凤翎关分理处</t>
  </si>
  <si>
    <t>102831300051中国工商银行陇南分行成县支行</t>
  </si>
  <si>
    <t>102831500045中国工商银行陇南分行文县支行</t>
  </si>
  <si>
    <t>102833000029中国工商银行平凉市城关支行</t>
  </si>
  <si>
    <t>102836000083中国工商银行临夏州分行解放路分理处</t>
  </si>
  <si>
    <t>105100092025中国建设银行北京建国支行</t>
  </si>
  <si>
    <t>102100023489中国工商银行股份有限公司北京广顺支行</t>
  </si>
  <si>
    <t>105526065370中国建设银行股份有限公司宜昌晓溪塔分理处</t>
  </si>
  <si>
    <t>105793000149中国建设银行股份有限公司宝鸡陈仓区西大街支行</t>
  </si>
  <si>
    <t>402343200073青田县农村信用合作联社油竹信用社</t>
  </si>
  <si>
    <t>402343200196青田县农村信用合作联社船寮信用社芝溪分社</t>
  </si>
  <si>
    <t>402902600056青河县农村信用合作联社阿热勒托别信用社</t>
  </si>
  <si>
    <t>302456037452中信银行股份有限公司烟台莱山支行</t>
  </si>
  <si>
    <t>105331026027中国建设银行股份有限公司建德寿昌支行</t>
  </si>
  <si>
    <t>105332041477中国建设银行宁波市北仑区支行大港分理处</t>
  </si>
  <si>
    <t>105332045363中国建设银行宁波市国贸支行</t>
  </si>
  <si>
    <t>103539220524中国农业银行股份有限公司郧县柳陂分理处</t>
  </si>
  <si>
    <t>402561660056湖南省安化县江南农村信用合作社</t>
  </si>
  <si>
    <t>103394044028中国农业银行莆田城关支行</t>
  </si>
  <si>
    <t>103394045053中国农业银行莆田市涵江支行兴江分理处</t>
  </si>
  <si>
    <t>103394243016中国农业银行仙游县支行营业厅</t>
  </si>
  <si>
    <t>103366161390中国农业银行濉溪刘桥支行</t>
  </si>
  <si>
    <t>103675053680中国农业银行股份有限公司达州文家梁分理处</t>
  </si>
  <si>
    <t>402713456158三穗县农村信用合作联社良上分社</t>
  </si>
  <si>
    <t>402713555290镇远县农村信用合作联社东关分社</t>
  </si>
  <si>
    <t>402333718017文成县农村信用合作联社玉壶信用社</t>
  </si>
  <si>
    <t>317306100507江苏海安农村合作银行立发分理处</t>
  </si>
  <si>
    <t>102598002121中国工商银行股份有限公司河源公园支行</t>
  </si>
  <si>
    <t>102751003040中国工商银行云南大理分行龙山分理处</t>
  </si>
  <si>
    <t>102303003389中国工商银行徐州市民富园分理处</t>
  </si>
  <si>
    <t>102362003306中国工商银行芜湖城建支行</t>
  </si>
  <si>
    <t>105554008195中国建设银行衡阳华新支行</t>
  </si>
  <si>
    <t>105504400049中国建设银行股份有限公司舞钢市支行寺坡储蓄所</t>
  </si>
  <si>
    <t>403452310227中国邮政储蓄银行有限责任公司青岛莱西市支行</t>
  </si>
  <si>
    <t>403453010041中国邮政储蓄银行有限责任公司山东省淄博市华光路支行</t>
  </si>
  <si>
    <t>104791005533中国银行户县仪表厂支行</t>
  </si>
  <si>
    <t>102124703714中国工商银行迁西支行</t>
  </si>
  <si>
    <t>102126004633中国工商银行秦皇岛光明支行</t>
  </si>
  <si>
    <t>402677500013石棉县农村信用合作社联合社</t>
  </si>
  <si>
    <t>104584001493中国银行股份有限公司深圳蛇口联检支行</t>
  </si>
  <si>
    <t>402333613116浙江苍南农村合作银行龙港支行城西分理处</t>
  </si>
  <si>
    <t>402331010019浙江南浔农村商业银行股份有限公司临安支行</t>
  </si>
  <si>
    <t>403362000400中国邮政储蓄银行有限责任公司芜湖市行政服务中心支行</t>
  </si>
  <si>
    <t>403363000018中国邮政储蓄银行有限责任公司蚌埠市分行</t>
  </si>
  <si>
    <t>403241099091中国邮政储蓄银行有限责任公司吉林省分行建设广场直属支行</t>
  </si>
  <si>
    <t>105641014013中国建设银行股份有限公司海口金盘支行</t>
  </si>
  <si>
    <t>310100000116上海浦东发展银行北京亚运村支行</t>
  </si>
  <si>
    <t>310100000261上海浦东发展银行股份有限公司北京马连道支行</t>
  </si>
  <si>
    <t>105581017031中国建设银行股份有限公司广州羊城花园支行</t>
  </si>
  <si>
    <t>105376013689中国建设银行股份有限公司六安市九墩塘分理处</t>
  </si>
  <si>
    <t>105161005333中国建设银行股份有限公司太原长治路分理处</t>
  </si>
  <si>
    <t>102537110785中国工商银行荆州市分行仙桃市支行</t>
  </si>
  <si>
    <t>102822000179中国工商银行股份有限公司嘉峪关振兴支行</t>
  </si>
  <si>
    <t>105333000610中国建设银行温州绿洲支行</t>
  </si>
  <si>
    <t>313302084014南京银行股份有限公司无锡分行</t>
  </si>
  <si>
    <t>313227560023锦州银行义县新华支行</t>
  </si>
  <si>
    <t>313343200013浙江泰隆商业银行丽水青田支行</t>
  </si>
  <si>
    <t>104651064111中国银行成都武侯支行</t>
  </si>
  <si>
    <t>104651064120中国银行成都电子路支行</t>
  </si>
  <si>
    <t>104651064226中国银行成都火车南站支行</t>
  </si>
  <si>
    <t>104651064242中国银行成都华西支行</t>
  </si>
  <si>
    <t>104651064259中国银行成都棕南支行</t>
  </si>
  <si>
    <t>104651064275中国银行成都簇锦支行</t>
  </si>
  <si>
    <t>104651064291中国银行成都银都分理处</t>
  </si>
  <si>
    <t>102821001977中国工商银行股份有限公司兰州皋兰路支行</t>
  </si>
  <si>
    <t>313247912046吉林银行松原同源储蓄所</t>
  </si>
  <si>
    <t>314304381444江苏江南农村商业银行股份有限公司溧阳市周城支行</t>
  </si>
  <si>
    <t>104588028064中国银行佛山顺德翠竹支行</t>
  </si>
  <si>
    <t>104368104628中国银行桐城支行</t>
  </si>
  <si>
    <t>104368604654中国银行宿松支行</t>
  </si>
  <si>
    <t>104373200169中国银行股份有限公司利辛支行</t>
  </si>
  <si>
    <t>402166200059潞城市农村信用合作联社漫流河信用社</t>
  </si>
  <si>
    <t>402799502429陕西西乡农村合作银行</t>
  </si>
  <si>
    <t>402799603192勉县农村信用合作联社城关信用社</t>
  </si>
  <si>
    <t>102401474024中国工商银行建阳童游支行</t>
  </si>
  <si>
    <t>102403081055中国工商银行股份有限公司宁德南路支行</t>
  </si>
  <si>
    <t>102403081516中国工商银行宁德分行营业部</t>
  </si>
  <si>
    <t>102421000171中国工商银行南昌市昌北支行</t>
  </si>
  <si>
    <t>102421000227中国工商银行进贤县支行</t>
  </si>
  <si>
    <t>102143014402中国工商银行沧州迎宾支行</t>
  </si>
  <si>
    <t>301363000130交通银行股份有限公司蚌埠解四路支行</t>
  </si>
  <si>
    <t>402463306270山东东平农村合作银行老湖支行</t>
  </si>
  <si>
    <t>402372200474亳州药都农村合作银行双沟支行</t>
  </si>
  <si>
    <t>402372200554亳州药都农村合作银行人民支行</t>
  </si>
  <si>
    <t>301312006005交通银行扬州分行</t>
  </si>
  <si>
    <t>301312803216交通银行泰州永安洲支行</t>
  </si>
  <si>
    <t>305584018125中国民生银行深圳分行蛇口支行</t>
  </si>
  <si>
    <t>305584018256中国民生银行股份有限公司深圳市民中心支行</t>
  </si>
  <si>
    <t>313557008616华融湘江银行股份有限公司岳阳云溪支行</t>
  </si>
  <si>
    <t>402712235745紫云苗族布依族自治县农村信用合作联社板当信用社</t>
  </si>
  <si>
    <t>402541400148巴东县农村信用合作联社官渡信用社</t>
  </si>
  <si>
    <t>402541400210巴东县农村信用合作联社营业部</t>
  </si>
  <si>
    <t>402705666576印江土家族苗族自治县农村信用合作联社罗场信用社</t>
  </si>
  <si>
    <t>102361000015中国工商银行合肥市四牌楼支行</t>
  </si>
  <si>
    <t>301302200023交通银行股份有限公司江阴城西支行</t>
  </si>
  <si>
    <t>301303000138交通银行徐州分行永安支行</t>
  </si>
  <si>
    <t>301303000200交通银行徐州分行黄山小区湖滨支行</t>
  </si>
  <si>
    <t>301581000051交通银行股份有限公司广州五羊支行</t>
  </si>
  <si>
    <t>301305100020交通银行股份有限公司太仓港口支行</t>
  </si>
  <si>
    <t>301305500402交通银行常熟招商城支行</t>
  </si>
  <si>
    <t>301306006062交通银行南通分行城南支行</t>
  </si>
  <si>
    <t>402401555399建瓯市农村信用合作联社水源分社</t>
  </si>
  <si>
    <t>308881029106招商银行股份有限公司乌鲁木齐迎宾路支行</t>
  </si>
  <si>
    <t>104902801053中国银行股份有限公司石河子市百花支行</t>
  </si>
  <si>
    <t>104871003124中国银行股份有限公司灵武市宁东支行</t>
  </si>
  <si>
    <t>105302000486中国建设银行股份有限公司无锡西新储蓄所</t>
  </si>
  <si>
    <t>102203018005中国工商银行股份有限公司乌兰察布建设街支行</t>
  </si>
  <si>
    <t>402851020269西宁市农村信用合作联社团结桥信用社</t>
  </si>
  <si>
    <t>402332508017宁波慈溪农村合作银行附海支行</t>
  </si>
  <si>
    <t>402308447517通州市农村信用合作联社海晏信用社</t>
  </si>
  <si>
    <t>402651007028成都农村商业银行股份有限公司青白江南路分理处</t>
  </si>
  <si>
    <t>402651007052成都农村商业银行股份有限公司青白江华严分理处</t>
  </si>
  <si>
    <t>402563230113湖南省资兴市州门司农村信用合作社</t>
  </si>
  <si>
    <t>402563230197湖南省资兴市黄草农村信用合作社</t>
  </si>
  <si>
    <t>402563470016湖南省桂阳县农村信用合作社联合社营业部</t>
  </si>
  <si>
    <t>402554700302耒阳市农村信用合作联社三架信用社</t>
  </si>
  <si>
    <t>402144800087河北南皮农村合作银行城关支行</t>
  </si>
  <si>
    <t>402227000377锦州市太和区农村信用合作联社兴隆信用社</t>
  </si>
  <si>
    <t>104528000092中国银行襄樊五一分理处</t>
  </si>
  <si>
    <t>104552007346中国银行股份有限公司株洲市响石东支行</t>
  </si>
  <si>
    <t>104552007395中国银行股份有限公司株洲市湘天桥支行</t>
  </si>
  <si>
    <t>103393035704中国农业银行股份有限公司厦门海沧支行</t>
  </si>
  <si>
    <t>103393035903中国农业银行股份有限公司厦门北区支行</t>
  </si>
  <si>
    <t>103394045012中国农业银行莆田市涵江支行营业厅</t>
  </si>
  <si>
    <t>103394045123中国农业银行股份有限公司莆田梧塘分理处</t>
  </si>
  <si>
    <t>308651020179招商银行成都益州大道支行</t>
  </si>
  <si>
    <t>308651020195招商银行股份有限公司成都金牛支行</t>
  </si>
  <si>
    <t>105651004111中国建设银行成都兴南支行</t>
  </si>
  <si>
    <t>105651004120中国建设银行成都第五支行抚琴西路分理处</t>
  </si>
  <si>
    <t>105651004187中国建设银行成都龙潭支行</t>
  </si>
  <si>
    <t>103806000558中国农业银行榆阳区支行城区分理处</t>
  </si>
  <si>
    <t>103806009160中国农业银行榆林长城支行人民路分分理处</t>
  </si>
  <si>
    <t>103393033609中国农业银行股份有限公司厦门大嶝支行</t>
  </si>
  <si>
    <t>103110009145中国农业银行天津宝坻支行东城路营业所</t>
  </si>
  <si>
    <t>103368685142中国农业银行宿松县支行破凉营业所</t>
  </si>
  <si>
    <t>402268100129黑龙江省集贤县农村信用联社黎明信用社</t>
  </si>
  <si>
    <t>402269000113黑龙江省佳木斯市郊区农村信用联社松江信用社</t>
  </si>
  <si>
    <t>103290004088中国农业银行股份有限公司上海马陆支行</t>
  </si>
  <si>
    <t>105498055474中国建设银行新乡河师大支行</t>
  </si>
  <si>
    <t>105498056274中国建设银行新乡北干道支行</t>
  </si>
  <si>
    <t>103882063516中国农业银行克拉玛依石油分行白碱滩支行</t>
  </si>
  <si>
    <t>103883226688中国农业银行鄯善县新城东路分理处</t>
  </si>
  <si>
    <t>103667344138中国农业银行股份有限公司重庆开县陈家支行</t>
  </si>
  <si>
    <t>103758317245中国农业银行云县支行丙票分理处</t>
  </si>
  <si>
    <t>103758317964中国农业银行股份有限公司云县支行</t>
  </si>
  <si>
    <t>103758417950中国农业银行股份有限公司永德县支行</t>
  </si>
  <si>
    <t>103758717631中国农业银行耿马县支行孟定分理处</t>
  </si>
  <si>
    <t>402245501096集安市农村信用合作联社台上信用社</t>
  </si>
  <si>
    <t>102181003784中国工商银行股份有限公司运城分行</t>
  </si>
  <si>
    <t>402558280061湖南省汉寿县鸭子港农村信用合作社</t>
  </si>
  <si>
    <t>402703223693遵义县农村信用合作联社白锦分社</t>
  </si>
  <si>
    <t>402703223716遵义县农村信用合作联社万寿分社</t>
  </si>
  <si>
    <t>402331003056浙江杭州余杭农村合作银行运河支行</t>
  </si>
  <si>
    <t>105591373512中国建设银行股份有限公司湛江遂溪建设路分理处</t>
  </si>
  <si>
    <t>105473200093中国建设银行日照北京路支行</t>
  </si>
  <si>
    <t>102551001226中国工商银行股份有限公司长沙韶山路支行文艺路分理处</t>
  </si>
  <si>
    <t>105806500013中国建设银行股份有限公司靖边县支行</t>
  </si>
  <si>
    <t>105828030063中国建设银行股份有限公司武威营运管理部</t>
  </si>
  <si>
    <t>105831530012中国建设银行甘肃省分行陇南分行文县支行</t>
  </si>
  <si>
    <t>310100000149上海浦东发展银行北京首体支行</t>
  </si>
  <si>
    <t>402533602040英山县农村信用合作联社金铺信用社</t>
  </si>
  <si>
    <t>402405797205连城县农村信用合作联社莒溪信用社</t>
  </si>
  <si>
    <t>314651025180成都农商银行蒲江渔沱分理处</t>
  </si>
  <si>
    <t>314651004079成都农村商业银行股份有限公司非遗分理处</t>
  </si>
  <si>
    <t>314651024058成都农商银行崇州蜀城分理处</t>
  </si>
  <si>
    <t>314651025059成都农商银行蒲江高桥分理处</t>
  </si>
  <si>
    <t>314651014236成都农村商业银行股份有限公司龙泉驿酱园街分理处</t>
  </si>
  <si>
    <t>314651027224成都农商银行新津惠丰分理处</t>
  </si>
  <si>
    <t>314651025042成都农商银行蒲江鹤山支行</t>
  </si>
  <si>
    <t>314651002128成都农村商业银行股份有限公司交大路社区分理处</t>
  </si>
  <si>
    <t>314651000448成都农商银行邛崃南宝分理处</t>
  </si>
  <si>
    <t>314651002089成都农村商业银行股份有限公司西北街分理处</t>
  </si>
  <si>
    <t>314241009037吉林德惠农村商业银行股份有限公司成达支行</t>
  </si>
  <si>
    <t>314651026352成都农商银行邛崃石头分理处</t>
  </si>
  <si>
    <t>314651025171成都农商银行蒲江南桥分理处</t>
  </si>
  <si>
    <t>314651010021成都农村商业银行股份有限公司龙潭总部城分理处</t>
  </si>
  <si>
    <t>314651020862成都农商银行新都外南街分理处</t>
  </si>
  <si>
    <t>314314201260江苏句容农村商业银行股份有限公司营业部</t>
  </si>
  <si>
    <t>313496000330中原银行股份有限公司安阳开发区支行</t>
  </si>
  <si>
    <t>314651018219成都农商银行温江天乡分理处</t>
  </si>
  <si>
    <t>313651071094长城华西银行股份有限公司成都双流支行</t>
  </si>
  <si>
    <t>314651006084成都农村商业银行股份有限公司火车站分理处</t>
  </si>
  <si>
    <t>314651020918成都农商行新都新繁外西街分理处</t>
  </si>
  <si>
    <t>314651027056成都农商银行新津桥津分理处</t>
  </si>
  <si>
    <t>102651000124中国工商银行成都小关庙支行</t>
  </si>
  <si>
    <t>403801600577中国邮政储蓄银行陕西省岚皋县支行</t>
  </si>
  <si>
    <t>402716345165三都水族自治县农村信用合作联社中和信用社</t>
  </si>
  <si>
    <t>313703000485遵义市商业银行股份有限公司松桃路支行</t>
  </si>
  <si>
    <t>402338214018浙江永康农村合作银行东城支行</t>
  </si>
  <si>
    <t>402338700016浙江义乌农村合作银行清算中心</t>
  </si>
  <si>
    <t>402338705061浙江义乌农村合作银行鹏城分理处</t>
  </si>
  <si>
    <t>402332053034宁波市镇海区农村信用合作联社蟹浦汇源分社</t>
  </si>
  <si>
    <t>402268000242双鸭山市市区农村信用联社农场分社</t>
  </si>
  <si>
    <t>102655030431中国工商银行自贡市大安区支行张家坝分理处</t>
  </si>
  <si>
    <t>402366100491濉溪县农村信用合作联社岳集信用社</t>
  </si>
  <si>
    <t>402124500052乐亭县农村信用合作联社冀东果菜批发市场分社</t>
  </si>
  <si>
    <t>313302000038江苏银行股份有限公司无锡珠宝城支行</t>
  </si>
  <si>
    <t>313302003069江苏银行股份有限公司无锡凤翔支行</t>
  </si>
  <si>
    <t>103888032626中国农业银行库尔勒石油支行营业部</t>
  </si>
  <si>
    <t>103731001465中国农业银行股份有限公司昆明康城支行</t>
  </si>
  <si>
    <t>103829308717中国农业银行股份有限公司陇西县支行</t>
  </si>
  <si>
    <t>402803301121丹凤县农村信用合作联社资峪信用社</t>
  </si>
  <si>
    <t>402800104649留坝县农村信用合作联社火烧店信用社</t>
  </si>
  <si>
    <t>402338211010浙江永康农村合作银行龙山支行</t>
  </si>
  <si>
    <t>402331001180杭州联合农村商业银行股份有限公司</t>
  </si>
  <si>
    <t>402331001341杭州联合农村商业银行股份有限公司宝善支行</t>
  </si>
  <si>
    <t>402331001405杭州联合农村商业银行股份有限公司九堡支行牛田分理处</t>
  </si>
  <si>
    <t>402331002078浙江萧山农村合作银行所前支行</t>
  </si>
  <si>
    <t>402331002141浙江萧山农村合作银行闻堰支行</t>
  </si>
  <si>
    <t>402821008181甘肃省永登县农村信用合作联社武胜驿信用社</t>
  </si>
  <si>
    <t>105374620015中国建设银行股份有限公司泗县支行</t>
  </si>
  <si>
    <t>105375086004中国建设银行股份有限公司滁州广场支行</t>
  </si>
  <si>
    <t>402563020119郴州市苏仙区农村信用合作联社马头岭分社</t>
  </si>
  <si>
    <t>402563400326桂阳县农村信用合作联社板桥分社</t>
  </si>
  <si>
    <t>402563470057湖南省桂阳县清和农村信用社</t>
  </si>
  <si>
    <t>402554700351耒阳市农村信用合作联社大和信用社</t>
  </si>
  <si>
    <t>104338050062中国银行金华市婺州支行</t>
  </si>
  <si>
    <t>313332082310宁波银行股份有限公司月湖支行</t>
  </si>
  <si>
    <t>313332082947宁波银行股份有限公司浙东支行</t>
  </si>
  <si>
    <t>104859104070中国银行股份有限公司格尔木分行广场支行</t>
  </si>
  <si>
    <t>104379000014中国银行股份有限公司池州分行</t>
  </si>
  <si>
    <t>403110008019中国邮政储蓄银行有限责任公司天津东丽区张贵庄支行</t>
  </si>
  <si>
    <t>402231062031辽阳市宏伟区农村信用合作联社东兴路信用社</t>
  </si>
  <si>
    <t>301791000039交通银行西安西大街支行</t>
  </si>
  <si>
    <t>102336023042中国工商银行股份有限公司湖州潮音桥支行</t>
  </si>
  <si>
    <t>303265000075中国光大银行大庆龙岗支行</t>
  </si>
  <si>
    <t>402110010898天津农村商业银行股份有限公司津南南洋分理处</t>
  </si>
  <si>
    <t>320222000047大连旅顺口蒙银村镇银行股份有限公司</t>
  </si>
  <si>
    <t>320226315667东港同合村镇银行股份有限公司</t>
  </si>
  <si>
    <t>314301006248江苏紫金农村商业银行股份有限公司八百支行</t>
  </si>
  <si>
    <t>402703324527桐梓县农村信用合作联社高桥信用社</t>
  </si>
  <si>
    <t>402622140034广西岑溪农村合作银行</t>
  </si>
  <si>
    <t>403395800131中国邮政储蓄银行泰宁县支行</t>
  </si>
  <si>
    <t>402172500068山西省偏关县农村信用合作联社天峰坪信用社</t>
  </si>
  <si>
    <t>103783573002中国农业银行察隅县支行</t>
  </si>
  <si>
    <t>313306692889江苏银行股份有限公司启东支行</t>
  </si>
  <si>
    <t>313110098224威海市商业银行股份有限公司天津滨海支行</t>
  </si>
  <si>
    <t>313881000504乌鲁木齐市商业银行开发支行</t>
  </si>
  <si>
    <t>102374000104中国工商银行股份有限公司宿州墉桥支行</t>
  </si>
  <si>
    <t>313191000492内蒙古银行股份有限公司营业部</t>
  </si>
  <si>
    <t>402226400095宽甸满族自治县农村信用合作联社虎山信用社</t>
  </si>
  <si>
    <t>314110001557天津滨海农村商业银行股份有限公司大安分理处</t>
  </si>
  <si>
    <t>402338720531浙江义乌农村合作银行义亭支行</t>
  </si>
  <si>
    <t>317311600555江苏大丰农村合作银行四岔河支行</t>
  </si>
  <si>
    <t>313301008688南京银行股份有限公司中山东路支行</t>
  </si>
  <si>
    <t>302602044912中信银行东莞万江支行</t>
  </si>
  <si>
    <t>402831908014徽县农村信用合作社联合社</t>
  </si>
  <si>
    <t>403110005004中国邮政储蓄银行有限责任公司天津河北区支行</t>
  </si>
  <si>
    <t>105651031074中国建设银行成都麓山国际支行</t>
  </si>
  <si>
    <t>105653003008中国建设银行重庆市分行营业部</t>
  </si>
  <si>
    <t>105653011008中国建设银行重庆沙坪坝支行</t>
  </si>
  <si>
    <t>105653016004中国建设银行重庆铜梁县支行</t>
  </si>
  <si>
    <t>105653016037中国建设银行重庆潼南县分理处</t>
  </si>
  <si>
    <t>105653018018中国建设银行重庆永川人民广场分理处</t>
  </si>
  <si>
    <t>402702283695盘县农村信用合作联社火铺信用社</t>
  </si>
  <si>
    <t>402702283855盘县农村信用合作联社英武信用社</t>
  </si>
  <si>
    <t>402702283898盘县农村信用合作联社淤泥信用社</t>
  </si>
  <si>
    <t>402563470282湖南省桂阳县白水农村信用社</t>
  </si>
  <si>
    <t>402563680163湖南宜章农村商业银行股份有限公司笆篱支行</t>
  </si>
  <si>
    <t>402366000427淮北市区农村信用合作联社朔北分社</t>
  </si>
  <si>
    <t>104304047052中国银行股份有限公司常州延陵支行</t>
  </si>
  <si>
    <t>104304081042中国银行股份有限公司常州世府邻里支行</t>
  </si>
  <si>
    <t>203241000075中国农业发展银行双阳区支行</t>
  </si>
  <si>
    <t>203241000083中国农业发展银行春城支行</t>
  </si>
  <si>
    <t>203243200056中国农业发展银行伊通满族自治县支行</t>
  </si>
  <si>
    <t>402126001109秦皇岛市区农村信用合作联社山海关信用社</t>
  </si>
  <si>
    <t>402135100535定州市农村信用合作联社李亲顾信用社</t>
  </si>
  <si>
    <t>402177000159山西尧都农村商业银行股份有限公司广宣街支行</t>
  </si>
  <si>
    <t>402873700071同心县农村信用合作联社王团信用社</t>
  </si>
  <si>
    <t>402874100046宁夏固原市农村信用合作联社中山街信用社</t>
  </si>
  <si>
    <t>402528002049襄樊市城区农村信用合作联社乐园分社</t>
  </si>
  <si>
    <t>104588028257中国银行股份有限公司佛山顺德东乐支行</t>
  </si>
  <si>
    <t>402343500085缙云县舒洪农村信用合作社</t>
  </si>
  <si>
    <t>402343600027遂昌县大柘农村信用合作社</t>
  </si>
  <si>
    <t>402343600035遂昌县石练农村信用合作社</t>
  </si>
  <si>
    <t>402343600051遂昌县北界农村信用合作社</t>
  </si>
  <si>
    <t>322290018351上海农村商业银行杨思支行</t>
  </si>
  <si>
    <t>322290018425上海农村商业银行浦东分行</t>
  </si>
  <si>
    <t>105624936534中国建设银行股份有限公司玉林兴业支行</t>
  </si>
  <si>
    <t>314651027128成都农商银行新津邓双支行</t>
  </si>
  <si>
    <t>314651021236成都农商银行郫都郫筒新南街分理处</t>
  </si>
  <si>
    <t>314663600011成都农商银行资阳分行</t>
  </si>
  <si>
    <t>314662000005成都农商银行遂宁分行</t>
  </si>
  <si>
    <t>103651086072中国农业银行成都市彭州市城南分理处</t>
  </si>
  <si>
    <t>103651086097中国农业银行彭州市九尺分理处</t>
  </si>
  <si>
    <t>103651086110中国农业银行成都市彭州市蒙阳分理处</t>
  </si>
  <si>
    <t>103651086144中国农业银行彭州市隆丰分理处</t>
  </si>
  <si>
    <t>103651086312中国农业银行大邑县支行</t>
  </si>
  <si>
    <t>103651086345中国农业银行大邑支行王泗分理处</t>
  </si>
  <si>
    <t>103651086361中国农业银行大邑安仁支行</t>
  </si>
  <si>
    <t>103659326210中国农业银行股份有限公司安县支行</t>
  </si>
  <si>
    <t>103659526614中国农业银行四川省北川县支行</t>
  </si>
  <si>
    <t>105379000113中国建设银行股份有限公司池州江南产业集中区支行</t>
  </si>
  <si>
    <t>105491001236中国建设银行股份有限公司郑州和平支行</t>
  </si>
  <si>
    <t>105366000069中国建设银行股份有限公司淮北烈山支行</t>
  </si>
  <si>
    <t>105366000132中国建设银行股份有限公司淮北淮东分理处</t>
  </si>
  <si>
    <t>103337251674中国农业银行上虞小越支行</t>
  </si>
  <si>
    <t>103901520716中国农业银行托里县铁厂沟支行</t>
  </si>
  <si>
    <t>103901720503中国农业银行和布克赛尔县支行营业部</t>
  </si>
  <si>
    <t>403894900015中国邮政储蓄银行有限责任公司岳普湖县支行</t>
  </si>
  <si>
    <t>309222000076兴业银行股份有限公司大连高新园区支行</t>
  </si>
  <si>
    <t>403681400319中国邮政储蓄银行有限责任公司四川省甘孜藏族自治州九龙县支行</t>
  </si>
  <si>
    <t>313301008731南京银行股份有限公司清凉门支行</t>
  </si>
  <si>
    <t>103653001055中国农业银行股份有限公司重庆渝中民生支行</t>
  </si>
  <si>
    <t>402372000450阜阳市颍泉区农村信用合作联社中市区信用社</t>
  </si>
  <si>
    <t>402473200209日照市东港区城关农村信用合作社海曲中路分社</t>
  </si>
  <si>
    <t>402473600018莒县农村信用合作社联合社</t>
  </si>
  <si>
    <t>402372200388亳州药都农村合作银行赵桥支行</t>
  </si>
  <si>
    <t>102466500741中国工商银行股份有限公司沾化支行富国分理处</t>
  </si>
  <si>
    <t>102468000031中国工商银行德州市三八路支行</t>
  </si>
  <si>
    <t>105641018068中国建设银行股份有限公司海口汇隆支行</t>
  </si>
  <si>
    <t>105829530016中国建设银行股份有限公司临洮支行</t>
  </si>
  <si>
    <t>301586000157交通银行汕头分行万豪支行</t>
  </si>
  <si>
    <t>402458605986高密市农村信用合作联社张家埠分社</t>
  </si>
  <si>
    <t>102586902038中国工商银行潮州西河支行</t>
  </si>
  <si>
    <t>102588001818中国工商银行佛山西樵支行</t>
  </si>
  <si>
    <t>402713756798天柱县农村信用合作联社鉴江分社</t>
  </si>
  <si>
    <t>402741099992云南红塔农村合作银行</t>
  </si>
  <si>
    <t>402741500016华宁县农村信用合作联社</t>
  </si>
  <si>
    <t>402745400014麻栗坡县农村信用合作联社</t>
  </si>
  <si>
    <t>402307200113东海县农村信用合作联社黄川信用社</t>
  </si>
  <si>
    <t>402332524041宁波慈溪农村合作银行城南支行虞波分理处</t>
  </si>
  <si>
    <t>402333918077浙江瑞安农村合作银行江北支行</t>
  </si>
  <si>
    <t>402332031032宁波市市区农村信用合作联社朱桑分社</t>
  </si>
  <si>
    <t>402332031049宁波市市区农村信用合作联社波波城分社</t>
  </si>
  <si>
    <t>402307200308东海县农村信用合作联社和平东路信用社</t>
  </si>
  <si>
    <t>313223007066鞍山银行股份有限公司虹桥支行</t>
  </si>
  <si>
    <t>313193000275乌海银行股份有限公司新华西街支行</t>
  </si>
  <si>
    <t>403553000086中国邮政储蓄银行有限责任公司湘潭市雨湖路支行</t>
  </si>
  <si>
    <t>320226200021辽宁大石桥隆丰村镇银行股份有限公司沟沿支行</t>
  </si>
  <si>
    <t>102394011036中国工商银行莆田糖厂支行</t>
  </si>
  <si>
    <t>303261000205中国光大银行哈尔滨上游支行</t>
  </si>
  <si>
    <t>402391017102平潭县农村信用合作联社东大街信用社</t>
  </si>
  <si>
    <t>402391017194平潭县农村信用合作联社流水信用社</t>
  </si>
  <si>
    <t>102435509123中国工商银行江西省峡江支行</t>
  </si>
  <si>
    <t>402456810208莱阳市农村信用合作联社照旺庄信用社</t>
  </si>
  <si>
    <t>403528600021中国邮政储蓄银行有限责任公司湖北省随州市清河路支行</t>
  </si>
  <si>
    <t>402303100382丰县农村信用合作联社支农南路信用分社</t>
  </si>
  <si>
    <t>402303200027沛县农村信用合作联社龙固信用社</t>
  </si>
  <si>
    <t>402303200301沛县农村信用合作联社香城信用社</t>
  </si>
  <si>
    <t>402651001537成都农村商业银行股份有限公司西北街分理处</t>
  </si>
  <si>
    <t>402651001570成都农村商业银行股份有限公司跃进分理处</t>
  </si>
  <si>
    <t>402651001596成都农村商业银行股份有限公司古柏分理处</t>
  </si>
  <si>
    <t>403656100274中国邮政储蓄银行股份有限公司米易县支行</t>
  </si>
  <si>
    <t>403661000069中国邮政储蓄银行股份有限公司广元市东坝嘉陵路支行</t>
  </si>
  <si>
    <t>403661000124中国邮政储蓄银行股份有限公司广元市昭化区支行</t>
  </si>
  <si>
    <t>403661400021中国邮政储蓄银行有限责任公司苍溪县支行</t>
  </si>
  <si>
    <t>104793000242中国银行宝鸡陈仓区厂区分理处</t>
  </si>
  <si>
    <t>104795000109中国银行咸阳秦都区支行</t>
  </si>
  <si>
    <t>103661027292中国农业银行股份有限公司广元利州支行</t>
  </si>
  <si>
    <t>105491000469中国建设银行郑州商城路支行</t>
  </si>
  <si>
    <t>105491000557中国建设银行郑州东明支行</t>
  </si>
  <si>
    <t>103312916029中国农业银行扬州市仪征支行清算中心</t>
  </si>
  <si>
    <t>103313220542中国农业银行股份有限公司姜堰里华支行</t>
  </si>
  <si>
    <t>502290000006东亚银行（中国）有限公司</t>
  </si>
  <si>
    <t>105454001645中国建设银行枣滕矿区支行田陈分理处</t>
  </si>
  <si>
    <t>103776163003中国农业银行南木林县支行</t>
  </si>
  <si>
    <t>320456700010龙口国开南山村镇银行股份有限公司</t>
  </si>
  <si>
    <t>320493107012偃师融兴村镇银行有限责任公司</t>
  </si>
  <si>
    <t>313121006011河北银行股份有限公司新华东路支行</t>
  </si>
  <si>
    <t>105653021009中国建设银行重庆綦江县支行</t>
  </si>
  <si>
    <t>105656000097中国建设银行攀枝花仁和支行</t>
  </si>
  <si>
    <t>105656200082中国建设银行攀枝花市分行二滩支行</t>
  </si>
  <si>
    <t>105657474087中国建设银行叙永县支行</t>
  </si>
  <si>
    <t>305651000374中国民生银行股份有限公司成都温江支行</t>
  </si>
  <si>
    <t>305651000403中国民生银行成都青白江支行</t>
  </si>
  <si>
    <t>305653011041中国民生银行重庆江北支行</t>
  </si>
  <si>
    <t>306589000114广发银行股份有限公司新会支行</t>
  </si>
  <si>
    <t>103169085201中国农业银行股份有限公司朔州府南支行</t>
  </si>
  <si>
    <t>103241019018中国农业银行吉林长春市四马路分理处</t>
  </si>
  <si>
    <t>306592041017广发银行股份有限公司茂名分行</t>
  </si>
  <si>
    <t>306592041076广发银行股份有限公司茂名茂东支行</t>
  </si>
  <si>
    <t>306596060047广发银行股份有限公司梅州公园路支行</t>
  </si>
  <si>
    <t>306602000106广发银行股份有限公司东莞城中支行</t>
  </si>
  <si>
    <t>313331000820杭州银行股份有限公司莫干山路支行</t>
  </si>
  <si>
    <t>313331020200浙江稠州商业银行股份有限公司杭州淳安支行</t>
  </si>
  <si>
    <t>313662300227遂宁市商业银行股份有限公司大英交通街支行</t>
  </si>
  <si>
    <t>313553007026华融湘江银行股份有限公司湘潭高新支行</t>
  </si>
  <si>
    <t>317301009088江苏高淳农村合作银行淳溪支行</t>
  </si>
  <si>
    <t>103592156181中国农业银行信宜合水支行</t>
  </si>
  <si>
    <t>103592256851中国农业银行高州团结支行</t>
  </si>
  <si>
    <t>317703925469贵州湄潭农村合作银行永兴支行复兴分理处</t>
  </si>
  <si>
    <t>317707093067贵州兴义农村合作银行城北支行富兴路分理处</t>
  </si>
  <si>
    <t>105651004226中国建设银行成都锦城支行蜀汉路分理处</t>
  </si>
  <si>
    <t>105651004275中国建设银行成都光华支行</t>
  </si>
  <si>
    <t>403461101218中国邮政储蓄银行有限责任公司山东省济宁市兖州市支行</t>
  </si>
  <si>
    <t>402376600223金寨县农村信用合作联社张冲分社</t>
  </si>
  <si>
    <t>402100004530北京农村商业银行股份有限公司房山支行营业部</t>
  </si>
  <si>
    <t>402100004716北京农村商业银行股份有限公司清澄支行</t>
  </si>
  <si>
    <t>313336140016湖州银行股份有限公司德清支行</t>
  </si>
  <si>
    <t>313337008001杭州银行股份有限公司绍兴分行</t>
  </si>
  <si>
    <t>313651017017成都银行武侯支行</t>
  </si>
  <si>
    <t>313651017033成都银行智谷支行</t>
  </si>
  <si>
    <t>313651017068成都银行佳灵支行</t>
  </si>
  <si>
    <t>306100004589广发银行股份有限公司北京新外支行</t>
  </si>
  <si>
    <t>103659526622中国农业银行股份有限公司北川羌族自治县支行</t>
  </si>
  <si>
    <t>103659724819中国农业银行股份有限公司江油市支行</t>
  </si>
  <si>
    <t>103661027645中国农业银行股份有限公司广元嘉陵分理处</t>
  </si>
  <si>
    <t>103661229412中国农业银行青川县支行</t>
  </si>
  <si>
    <t>103662032060中国农业银行股份有限公司遂宁安居支行</t>
  </si>
  <si>
    <t>103663034012中国农业银行股份有限公司内江直属汉安分理处</t>
  </si>
  <si>
    <t>103663774010中国农业银行简阳城南分理处</t>
  </si>
  <si>
    <t>103663774028中国农业银行股份有限公司简阳东升路分理处</t>
  </si>
  <si>
    <t>103663774044中国农业银行股份有限公司简阳石板分理处</t>
  </si>
  <si>
    <t>103663774069中国农业银行股份有限公司简阳禾丰分理处</t>
  </si>
  <si>
    <t>103663774077中国农业银行股份有限公司简阳云龙分理处</t>
  </si>
  <si>
    <t>103663774093中国农业银行股份有限公司简阳简州新城支行</t>
  </si>
  <si>
    <t>103663774108中国农业银行股份有限公司简阳贾家分理处</t>
  </si>
  <si>
    <t>102671250839中国工商银行股份有限公司宜宾城北支行</t>
  </si>
  <si>
    <t>102671451611中国工商银行江安县支行</t>
  </si>
  <si>
    <t>103332040209中国农业银行宁波市鄞州支行</t>
  </si>
  <si>
    <t>103364060315中国农业银行淮南市金穗支行</t>
  </si>
  <si>
    <t>402821005191兰州市红古区静宁路农村信用合作社</t>
  </si>
  <si>
    <t>402800204861佛坪县农村信用合作联社大河坝信用社</t>
  </si>
  <si>
    <t>102554002257中国工商银行股份公司湖南省衡阳市城南支行雁峰分理处</t>
  </si>
  <si>
    <t>402204381038内蒙古乌兰察布市察哈尔右翼中旗农村信用合作社联合社</t>
  </si>
  <si>
    <t>403196800065中国邮政储蓄银行有限责任公司根河市满归镇支行</t>
  </si>
  <si>
    <t>403199410107中国邮政储蓄银行有限责任公司科左后旗玛拉沁街支行</t>
  </si>
  <si>
    <t>402247000421白城市洮北区农村信用合作联社洮安东路分社</t>
  </si>
  <si>
    <t>403665700014中国邮政储蓄银行股份有限公司眉山市彭山区支行</t>
  </si>
  <si>
    <t>403667700085中国邮政储蓄银行有限责任公司重庆奉节县支行</t>
  </si>
  <si>
    <t>403669400060中国邮政储蓄银行有限责任公司重庆丰都县社坛镇支行</t>
  </si>
  <si>
    <t>402456200037招远市农村信用合作联社金源信用社</t>
  </si>
  <si>
    <t>402456809849莱阳市农村信用合作联社五龙北路信用社</t>
  </si>
  <si>
    <t>102332017027中国工商银行宁波市镇海石化支行丰收路分理处</t>
  </si>
  <si>
    <t>102332018013中国工商银行宁波市北仑区支行大契分理处</t>
  </si>
  <si>
    <t>103290003173中国农业银行股份有限公司上海曹行分理处</t>
  </si>
  <si>
    <t>201301000013国家开发银行股份有限公司江苏省分行</t>
  </si>
  <si>
    <t>403665000017中国邮政储蓄银行有限责任公司乐山市市中区支行</t>
  </si>
  <si>
    <t>403803200163中国邮政储蓄银行陕西省洛南县支行</t>
  </si>
  <si>
    <t>403804200168中国邮政储蓄银行陕西省延长县支行</t>
  </si>
  <si>
    <t>403641099014中国邮政储蓄银行有限责任公司海南省海口市分行</t>
  </si>
  <si>
    <t>402375501007定远县农村信用合作联社西城信用社</t>
  </si>
  <si>
    <t>402376300407寿县农村信用合作联社安丰塘信用社</t>
  </si>
  <si>
    <t>402376500541安徽舒城农村合作银行汤池支行</t>
  </si>
  <si>
    <t>402181000029运城市盐湖区农村信用合作联社学苑路分社</t>
  </si>
  <si>
    <t>403306201102中国邮政储蓄银行有限责任公司江苏省南通市如皋市白蒲镇支行</t>
  </si>
  <si>
    <t>402181300195芮城县古仁农村信用合作社</t>
  </si>
  <si>
    <t>402376300747寿县农村信用合作联社瓦埠信用社</t>
  </si>
  <si>
    <t>313653000587重庆银行北碚支行</t>
  </si>
  <si>
    <t>103791014266中国农业银行西安昆明路支行</t>
  </si>
  <si>
    <t>317314100540江苏丹阳农村合作银行行宫分理处</t>
  </si>
  <si>
    <t>313791000728西安银行雁塔南路支行</t>
  </si>
  <si>
    <t>103873130108中国农业银行吴忠市分行</t>
  </si>
  <si>
    <t>302125123521中信银行股份有限公司唐山曹妃甸支行</t>
  </si>
  <si>
    <t>302161026112中信银行太原分行营业部</t>
  </si>
  <si>
    <t>402797200799韩城市农村信用合作联社西庄信用社</t>
  </si>
  <si>
    <t>105532000202中国建设银行股份有限公司荆门月亮湖支行</t>
  </si>
  <si>
    <t>105261000749中国建设银行哈尔滨工程分理处</t>
  </si>
  <si>
    <t>310221000153上海浦东发展银行股份有限公司沈阳青年大街支行</t>
  </si>
  <si>
    <t>313651084084大连银行股份有限公司成都武侯支行</t>
  </si>
  <si>
    <t>313651084092大连银行股份有限公司成都金融城支行</t>
  </si>
  <si>
    <t>102651007079中国工商银行成都春熙支行静康路分理处</t>
  </si>
  <si>
    <t>102651007134中国工商银行成都芷泉支行长寿路分理处</t>
  </si>
  <si>
    <t>102651007191中国工商银行股份有限公司成都晨辉路支行</t>
  </si>
  <si>
    <t>102651007222中国工商银行股份有限公司成都通汇街支行</t>
  </si>
  <si>
    <t>102651007425中国工商银行成都草市支行光华村分理处</t>
  </si>
  <si>
    <t>102651007829中国工商银行股份有限公司成都建机厂支行</t>
  </si>
  <si>
    <t>103581004990中国农业银行广州珠江广场支行</t>
  </si>
  <si>
    <t>103582071028中国农业银行股份有限公司韶关分行</t>
  </si>
  <si>
    <t>301126002182交通银行秦皇岛工农里支行</t>
  </si>
  <si>
    <t>301421000161交通银行南昌丁公路支行</t>
  </si>
  <si>
    <t>301421000400交通银行南昌建材大市场支行</t>
  </si>
  <si>
    <t>104795000205中国银行咸阳联盟三路支行</t>
  </si>
  <si>
    <t>102401273049中国工商银行邵武熙春支行</t>
  </si>
  <si>
    <t>102677761470中国工商银行股份有限公司芦山支行</t>
  </si>
  <si>
    <t>102684063264中国工商银行四川省凉山州分行航天城支行</t>
  </si>
  <si>
    <t>102687101003中国工商银行股份有限公司重庆市石柱县支行</t>
  </si>
  <si>
    <t>102687500998中国工商银行股份有限公司重庆市彭水县支行</t>
  </si>
  <si>
    <t>102702000037中国工商银行股份有限公司六盘水分行龙井分理处</t>
  </si>
  <si>
    <t>103663033727中国农业银行内江新华支行</t>
  </si>
  <si>
    <t>322290018409上海农村商业银行凌兆分理处</t>
  </si>
  <si>
    <t>322290018468上海农村商业银行民耀分理处</t>
  </si>
  <si>
    <t>402618300017广西兴安农村合作银行</t>
  </si>
  <si>
    <t>402561430237湖南省南县南洲农村信用合作社南洲分社</t>
  </si>
  <si>
    <t>402561550050湖南省桃江县高桥农村信用社合作社</t>
  </si>
  <si>
    <t>402331007068建德市农村信用合作联社大慈岩信用社</t>
  </si>
  <si>
    <t>402331007092建德市农村信用合作联社洋溪信用社</t>
  </si>
  <si>
    <t>402242600802舒兰市农村信用合作联社大街信用社</t>
  </si>
  <si>
    <t>402243101900梨树县农村信用合作联社叶赫信用社</t>
  </si>
  <si>
    <t>402168300287山西省晋城市高平市农村信用合作联社北诗信用社</t>
  </si>
  <si>
    <t>307642006027深圳发展银行股份有限公司三亚支行</t>
  </si>
  <si>
    <t>305100001065中国民生银行股份有限公司北京工体北路支行</t>
  </si>
  <si>
    <t>305100001145中国民生银行股份有限公司北京金融街支行</t>
  </si>
  <si>
    <t>402241070030长春市环城农村信用合作联社四季青分社</t>
  </si>
  <si>
    <t>105124000062中国建设银行股份有限公司唐山住房城建支行</t>
  </si>
  <si>
    <t>105124000685中国建设银行股份有限公司唐山丰润支行</t>
  </si>
  <si>
    <t>102825000107中国工商银行股份有限公司天水石马坪分理处</t>
  </si>
  <si>
    <t>102826000022中国工商银行股份有限公司酒泉肃州支行</t>
  </si>
  <si>
    <t>102826100120中国工商银行股份有限公司酒泉承瑞园支行</t>
  </si>
  <si>
    <t>102826700054中国工商银行股份有限公司瓜州支行</t>
  </si>
  <si>
    <t>402466300156阳信县农村信用合作联社银高分社</t>
  </si>
  <si>
    <t>402367100067铜陵皖江农村合作银行碎石岭分理处</t>
  </si>
  <si>
    <t>403674301137中国邮政储蓄银行有限责任公司四川省南充市阆中市支行</t>
  </si>
  <si>
    <t>103662231071中国农业银行股份有限公司射洪城南分理处</t>
  </si>
  <si>
    <t>103595022570中国农业银行惠州江南支行</t>
  </si>
  <si>
    <t>103824440325中国农业银行股份有限公司白银旱平川分理处</t>
  </si>
  <si>
    <t>103826120866中国农业银行股份有限公司玉门支行</t>
  </si>
  <si>
    <t>103827017517中国农业银行股份有限公司张掖西区支行</t>
  </si>
  <si>
    <t>103827017525中国农业银行股份有限公司张掖城关支行</t>
  </si>
  <si>
    <t>313226090234丹东银行纤维路支行</t>
  </si>
  <si>
    <t>313304008010江苏银行常州兰陵支行</t>
  </si>
  <si>
    <t>313304008036江苏银行常州长虹路支行</t>
  </si>
  <si>
    <t>313305008095江苏银行股份有限公司苏州科技园支行</t>
  </si>
  <si>
    <t>103595023193中国农业银行惠州陈江曙光支行</t>
  </si>
  <si>
    <t>402341500179浙江江山农村合作银行贺村支行清湖分理处</t>
  </si>
  <si>
    <t>402222000735大连甘井子农村合作银行革镇堡支行木材市场分理处</t>
  </si>
  <si>
    <t>593651000019友利银行（中国）有限公司成都分行</t>
  </si>
  <si>
    <t>671290000017渣打银行（中国）有限公司上海分行</t>
  </si>
  <si>
    <t>103495622317中国农业银行汝州市支行</t>
  </si>
  <si>
    <t>103497143918中国农业银行浚县支行</t>
  </si>
  <si>
    <t>103707393406中国农业银行股份有限公司普安楼下分理处</t>
  </si>
  <si>
    <t>104144700013中国银行东光县支行</t>
  </si>
  <si>
    <t>402651018091成都农村商业银行股份有限公司邛崃北坛分理处</t>
  </si>
  <si>
    <t>402141100036承德县农村信用合作联社大平台信用社</t>
  </si>
  <si>
    <t>402141100331承德县农村信用合作联社石灰窑信用社</t>
  </si>
  <si>
    <t>402121003162井陉县农村信用合作联社方岭信用社</t>
  </si>
  <si>
    <t>402121003672平山县农村信用合作联社胜伏信用社</t>
  </si>
  <si>
    <t>402121003793平山县农村信用合作联社孟家庄信用社</t>
  </si>
  <si>
    <t>402121003832平山县农村信用合作联社温塘信用社</t>
  </si>
  <si>
    <t>402731002101嵩明县农村信用合作联社大营信用社</t>
  </si>
  <si>
    <t>104362004108中国银行股份有限公司芜湖长江路支行</t>
  </si>
  <si>
    <t>104362204046中国银行繁昌支行</t>
  </si>
  <si>
    <t>104658342008中国银行什邡支行</t>
  </si>
  <si>
    <t>104658539207中国银行罗江支行</t>
  </si>
  <si>
    <t>104659011002中国银行股份有限公司绵阳分行</t>
  </si>
  <si>
    <t>104662061004中国银行股份有限公司遂宁分行</t>
  </si>
  <si>
    <t>402264200019黑龙江省讷河市农村信用联社</t>
  </si>
  <si>
    <t>102821001993中国工商银行股份有限公司兰州财政厅支行</t>
  </si>
  <si>
    <t>313791001083西安银行朝阳门支行</t>
  </si>
  <si>
    <t>102332019016中国工商银行宁波开发区红联支行</t>
  </si>
  <si>
    <t>102332233026中国工商银行宁海县支行西店分理处</t>
  </si>
  <si>
    <t>102403585045中国工商银行古田城东支行</t>
  </si>
  <si>
    <t>301100000630交通银行北京华威路支行</t>
  </si>
  <si>
    <t>402403262150福鼎市农村信用合作联社五里牌信用社</t>
  </si>
  <si>
    <t>402403363349霞浦县农村信用合作联社沙江信用社</t>
  </si>
  <si>
    <t>301653000385交通银行股份有限公司重庆后堡分理处</t>
  </si>
  <si>
    <t>301653000473交通银行股份有限公司重庆五里店支行</t>
  </si>
  <si>
    <t>402391011576福建福州农村商业银行股份有限公司茶会分理处</t>
  </si>
  <si>
    <t>313651022049成都银行商业街支行</t>
  </si>
  <si>
    <t>313651023020成都银行沙河堡支行</t>
  </si>
  <si>
    <t>103827518910中国农业银行股份有限公司高台县支行</t>
  </si>
  <si>
    <t>103592256595中国农业银行高州新垌支行</t>
  </si>
  <si>
    <t>313701020020贵阳银行股份有限公司中曹支行</t>
  </si>
  <si>
    <t>402331000460杭州联合农村商业银行股份有限公司留下支行东岳分理处</t>
  </si>
  <si>
    <t>402331000613杭州联合农村商业银行股份有限公司三墩支行五里塘分理处</t>
  </si>
  <si>
    <t>102521000255中国工商银行武汉市宗关支行</t>
  </si>
  <si>
    <t>105305173494中国建设银行股份有限公司太仓璜泾支行</t>
  </si>
  <si>
    <t>105506961086中国建设银行永夏矿区支行中山街分理处</t>
  </si>
  <si>
    <t>105508866080中国建设银行淮阳支行</t>
  </si>
  <si>
    <t>105569020028中国建设银行股份有限公司湘西土家族苗族自治州分行营业部</t>
  </si>
  <si>
    <t>313492070064开封市商业银行新街口支行</t>
  </si>
  <si>
    <t>402343900064龙泉市上洋农村信用合作社</t>
  </si>
  <si>
    <t>402343900224龙泉市农村信用合作联社上洋信用社泗源分社</t>
  </si>
  <si>
    <t>104521003498中国银行股份有限公司武汉青岛路支行</t>
  </si>
  <si>
    <t>103144361381中国农业银行股份有限公司河间行别营分理处</t>
  </si>
  <si>
    <t>103145161978中国农业银行股份有限公司黄骅骅西分理处</t>
  </si>
  <si>
    <t>104312091024中国银行股份有限公司扬州国贸支行</t>
  </si>
  <si>
    <t>104473300021中国银行股份有限公司郯城支行团结路分理处</t>
  </si>
  <si>
    <t>203466600505中国农业发展银行博兴县支行</t>
  </si>
  <si>
    <t>203558300654中国农业发展银行澧县支行</t>
  </si>
  <si>
    <t>203563500810中国农业发展银行永兴县支行</t>
  </si>
  <si>
    <t>203564100853中国农业发展银行桂东县支行</t>
  </si>
  <si>
    <t>305521005082中国民生银行武汉分行花桥支行</t>
  </si>
  <si>
    <t>203491001044中国农业发展银行巩义市支行</t>
  </si>
  <si>
    <t>102651005193中国工商银行都江堰市东门分理处</t>
  </si>
  <si>
    <t>102651000212中国工商银行成都簸箕街支行</t>
  </si>
  <si>
    <t>102651000261中国工商银行股份有限公司成都人民北路支行</t>
  </si>
  <si>
    <t>102651000366中国工商银行成都星辉中路支行</t>
  </si>
  <si>
    <t>102651000567中国工商银行成都滨江支行国学巷分理处</t>
  </si>
  <si>
    <t>102651000671中国工商银行成都新南路支行</t>
  </si>
  <si>
    <t>102651000698中国工商银行成都万年场支行</t>
  </si>
  <si>
    <t>102651000751中国工商银行成都四川师范大学支行</t>
  </si>
  <si>
    <t>403891400022中国邮政储蓄银行有限责任公司沙雅县支行</t>
  </si>
  <si>
    <t>313651010023成都银行科华北路支行</t>
  </si>
  <si>
    <t>313651011026成都银行正府街支行</t>
  </si>
  <si>
    <t>313162055820大同市商业银行</t>
  </si>
  <si>
    <t>313222011116营口银行股份有限公司大连分行</t>
  </si>
  <si>
    <t>402222000479大连甘井子农村合作银行辛寨子支行泡崖分理处</t>
  </si>
  <si>
    <t>402825105191清水县农村信用合作联社黄门信用社</t>
  </si>
  <si>
    <t>402241001000德惠市米沙子农村信用合作社</t>
  </si>
  <si>
    <t>402303100323丰县农村信用合作联社北关信用分社</t>
  </si>
  <si>
    <t>402176201364灵石县农村信用合作社翠峰</t>
  </si>
  <si>
    <t>301551000106交通银行股份有限公司长沙五一东路支行</t>
  </si>
  <si>
    <t>301557001415交通银行岳阳分行花板桥支行</t>
  </si>
  <si>
    <t>104804000067中国银行延安延大支行</t>
  </si>
  <si>
    <t>104806000046中国银行榆林航宇路支行</t>
  </si>
  <si>
    <t>402428946643龙南县农村信用合作联社</t>
  </si>
  <si>
    <t>308581002232招商银行股份有限公司广州龙口支行</t>
  </si>
  <si>
    <t>104852004518中国银行股份有限公司海东分行</t>
  </si>
  <si>
    <t>301521011017交通银行湖北省分行任家路支行</t>
  </si>
  <si>
    <t>301522000066交通银行黄石分行芜湖路支行</t>
  </si>
  <si>
    <t>105335000179中国建设银行股份有限公司嘉兴秀城支行</t>
  </si>
  <si>
    <t>402402148256政和县农村信用合作联社澄源信用社</t>
  </si>
  <si>
    <t>402437200031南城县农村信用合作联社城郊信用社</t>
  </si>
  <si>
    <t>402437500018崇仁县农村信用合作联社</t>
  </si>
  <si>
    <t>402405595232武平县农村信用合作联社东留信用社</t>
  </si>
  <si>
    <t>402473000199临沂市罗庄区农村信用合作联社册山信用社</t>
  </si>
  <si>
    <t>104871003680中国银行股份有限公司银川市南薰西路支行</t>
  </si>
  <si>
    <t>103463051560中国农业银行泰安市分行大汶口办事处</t>
  </si>
  <si>
    <t>105581013098中国建设银行股份有限公司广州流花支行</t>
  </si>
  <si>
    <t>105379000041中国建设银行股份有限公司池州秋浦支行</t>
  </si>
  <si>
    <t>301290050650交通银行上海吉浦路支行</t>
  </si>
  <si>
    <t>301290050789交通银行上海新松江路支行</t>
  </si>
  <si>
    <t>105667030164中国建设银行股份有限公司万州分行名亨储蓄所</t>
  </si>
  <si>
    <t>105667030172中国建设银行股份有限公司万州分行北山大道储蓄所</t>
  </si>
  <si>
    <t>105667432024中国建设银行股份有限公司重庆忠县支行州屏储蓄所</t>
  </si>
  <si>
    <t>102753010083中国工商银行云南保山分行上巷街分理处</t>
  </si>
  <si>
    <t>105131000323中国建设银行股份有限公司邢台胜利园支行</t>
  </si>
  <si>
    <t>105134000031中国建设银行股份有限公司保定城建支行</t>
  </si>
  <si>
    <t>105506028450中国建设银行商丘分行东方分理处</t>
  </si>
  <si>
    <t>102702005081中国工商银行股份有限公司六盘水钟山经济开发区支行</t>
  </si>
  <si>
    <t>402241001528长春市环城农村信用合作联社</t>
  </si>
  <si>
    <t>313222092014哈尔滨银行股份有限公司大连沙河口支行</t>
  </si>
  <si>
    <t>313554001027华融湘江银行股份有限公司衡阳银城支行</t>
  </si>
  <si>
    <t>313554003016华融湘江银行股份有限公司衡阳珠晖支行</t>
  </si>
  <si>
    <t>402100000815北京农村商业银行股份有限公司马驹桥支行</t>
  </si>
  <si>
    <t>313435079907九江银行股份有限公司吉安分行</t>
  </si>
  <si>
    <t>313451007182齐鲁银行济南经七纬二支行</t>
  </si>
  <si>
    <t>402226339063东港市农村信用合作联社长安信用社</t>
  </si>
  <si>
    <t>307584008249深圳发展银行深圳市福永支行</t>
  </si>
  <si>
    <t>322290010349上海农村商业银行长兴支行</t>
  </si>
  <si>
    <t>307301003335深圳发展银行股份有限公司南京鼓楼支行</t>
  </si>
  <si>
    <t>402791000157西安市碑林区农村信用合作联社旅馆村分社</t>
  </si>
  <si>
    <t>402709374868黔西县农村信用合作联社红林信用社</t>
  </si>
  <si>
    <t>402709475529金沙县农村信用合作联社长坝分社</t>
  </si>
  <si>
    <t>314305101267太仓农村商业银行城中支行</t>
  </si>
  <si>
    <t>402881000871乌鲁木齐市农村信用合作联社八家户信用社</t>
  </si>
  <si>
    <t>402881000943乌鲁木齐市农村信用合作联社黑龙江路信用社</t>
  </si>
  <si>
    <t>402804500954安塞县农村信用合作联社王瑶信用社</t>
  </si>
  <si>
    <t>104581012172中国银行股份有限公司广州万顷沙支行</t>
  </si>
  <si>
    <t>104581014262中国银行股份有限公司广州增城荔乡路支行</t>
  </si>
  <si>
    <t>203716100087中国农业发展银行龙里县支行</t>
  </si>
  <si>
    <t>313651019012成都银行琴台支行</t>
  </si>
  <si>
    <t>310225000013上海浦东发展银行股份有限公司本溪分行</t>
  </si>
  <si>
    <t>310290000072上海浦东发展银行长宁支行</t>
  </si>
  <si>
    <t>403437000108中国邮政储蓄银行有限责任公司抚州临川区上顿渡镇支行</t>
  </si>
  <si>
    <t>402336200139浙江长兴农村合作银行李家巷支行</t>
  </si>
  <si>
    <t>402336300052安吉县农村信用合作联社章村信用社</t>
  </si>
  <si>
    <t>402827206212肃南裕固族自治县农村信用合作联社</t>
  </si>
  <si>
    <t>402836404017永靖县农村信用合作社联合社营业部</t>
  </si>
  <si>
    <t>402333411012浙江永嘉农村合作银行</t>
  </si>
  <si>
    <t>402333412058浙江永嘉农村合作银行沙头支行</t>
  </si>
  <si>
    <t>103898010029中国农业银行股份有限公司伊宁市支行</t>
  </si>
  <si>
    <t>317313237047江苏姜堰农村合作银行健康分理处</t>
  </si>
  <si>
    <t>105856000028中国建设银行股份有限公司共和恰卜恰支行</t>
  </si>
  <si>
    <t>103521004001中国农业银行股份有限公司武汉关东分理处</t>
  </si>
  <si>
    <t>103521004647中国农业银行股份有限公司武汉八大家支行</t>
  </si>
  <si>
    <t>103521006525中国农业银行股份有限公司武汉江北支行</t>
  </si>
  <si>
    <t>103521011055中国农业银行股份有限公司武汉长岭分理处</t>
  </si>
  <si>
    <t>103522015001中国农业银行黄石市分行结算中心</t>
  </si>
  <si>
    <t>103397355206中国农业银行南安大盈支行</t>
  </si>
  <si>
    <t>105859100049中国建设银行股份有限公司格尔木中山路支行</t>
  </si>
  <si>
    <t>103306672520中国农业银行启东市天汾分理处</t>
  </si>
  <si>
    <t>313465001012威海市商业银行塔山支行</t>
  </si>
  <si>
    <t>317308500241江苏涟水农村合作银行梁岔支行</t>
  </si>
  <si>
    <t>402181808015山西河津农村合作银行柴家支行</t>
  </si>
  <si>
    <t>403679000010中国邮政储蓄银行有限责任公司四川省阿坝藏族羌族自治州分行</t>
  </si>
  <si>
    <t>102312314105中国工商银行靖江市天后宫分理处</t>
  </si>
  <si>
    <t>102275602715中国工商银行鸡西分行虎林市支行东方红办事处</t>
  </si>
  <si>
    <t>402228001099营口市老边区农村信用合作联社二道分社</t>
  </si>
  <si>
    <t>102308209511中国工商银行灌南商厦分理处</t>
  </si>
  <si>
    <t>102891002042中国工商银行股份有限公司阿克苏西大街支行</t>
  </si>
  <si>
    <t>102537510967中国工商银行荆州市分行潜江市支行广华支行</t>
  </si>
  <si>
    <t>313685908031凉山州商业银行新华街支行</t>
  </si>
  <si>
    <t>102498702230中国工商银行新乡分行卫辉市支行</t>
  </si>
  <si>
    <t>102851000325中国工商银行股份有限公司西宁大通支行</t>
  </si>
  <si>
    <t>105426000016中国建设银行股份有限公司新余长青分理处</t>
  </si>
  <si>
    <t>102361000179中国工商银行长丰县支行</t>
  </si>
  <si>
    <t>105222001528中国建设银行大连星海街分理处</t>
  </si>
  <si>
    <t>203495405076中国农业发展银行郏县支行</t>
  </si>
  <si>
    <t>104453010076中国银行股份有限公司淄博张店支行</t>
  </si>
  <si>
    <t>104453010105中国银行股份有限公司淄博共青团西路支行</t>
  </si>
  <si>
    <t>313335082024嘉兴银行股份有限公司百花支行</t>
  </si>
  <si>
    <t>315301009995恒丰银行股份有限公司南京分行</t>
  </si>
  <si>
    <t>315331000052恒丰银行股份有限公司杭州余杭支行</t>
  </si>
  <si>
    <t>402584005529深圳农村商业银行福田支行</t>
  </si>
  <si>
    <t>402896300016墨玉县农村信用合作社联合社</t>
  </si>
  <si>
    <t>402651009486成都农村商业银行股份有限公司中和朝阳分理处</t>
  </si>
  <si>
    <t>203535507021中国农业发展银行大悟县支行</t>
  </si>
  <si>
    <t>309651001030兴业银行成都都江堰支行</t>
  </si>
  <si>
    <t>309651001048兴业银行成都锦江支行</t>
  </si>
  <si>
    <t>309651001208兴业银行成都郫都支行</t>
  </si>
  <si>
    <t>104551004137中国银行长沙市星沙汽配城支行</t>
  </si>
  <si>
    <t>402552250154湖南省攸县坪阳庙农村信用合作社</t>
  </si>
  <si>
    <t>402552250275湖南省攸县鸭塘铺农村信用合作社</t>
  </si>
  <si>
    <t>402434300011婺源县农村信用合作联社营业部</t>
  </si>
  <si>
    <t>308584001643招商银行深圳福强支行</t>
  </si>
  <si>
    <t>402173300121山西省交城县农村信用合作联社岭底信用社</t>
  </si>
  <si>
    <t>105653014076中国建设银行重庆渝北支行流星花园分理处</t>
  </si>
  <si>
    <t>105745400010中国建设银行麻栗坡支行</t>
  </si>
  <si>
    <t>402537400104天门市农村信用合作联社黄潭信用社</t>
  </si>
  <si>
    <t>402791021021西安市长安区韦曲农村信用合作社</t>
  </si>
  <si>
    <t>402791022032西安市长安区农村信用合作联社杨庄分社</t>
  </si>
  <si>
    <t>402598000077源城区城镇农村信用合作社新源分社</t>
  </si>
  <si>
    <t>402598200425龙川县麻布岗农村信用合作社</t>
  </si>
  <si>
    <t>402705767688德江县农村信用合作联社长丰信用社</t>
  </si>
  <si>
    <t>105641012585中国建设银行股份有限公司海口海秀路支行</t>
  </si>
  <si>
    <t>102302002566中国工商银行股份有限公司无锡华庄支行</t>
  </si>
  <si>
    <t>402563470303湖南省桂阳县飞仙农村信用社</t>
  </si>
  <si>
    <t>102342002275中国工商银行舟山分行西门分理处</t>
  </si>
  <si>
    <t>103100006228中国农业银行股份有限公司北京万年花城支行</t>
  </si>
  <si>
    <t>403555300041中国邮政储蓄银行有限责任公司湖南省邵阳市邵阳县支行</t>
  </si>
  <si>
    <t>403685800014中国邮政储蓄银行有限责任公司四川省凉山彝族自治州雷波县支行</t>
  </si>
  <si>
    <t>402124001373唐山市古冶区农村信用合作联社殷各庄信用社</t>
  </si>
  <si>
    <t>105651001620中国建设银行成都龙泉驿支行十陵分理处</t>
  </si>
  <si>
    <t>105651001654中国建设银行股份有限公司成都航空路支行</t>
  </si>
  <si>
    <t>301651000478交通银行成都红星路支行</t>
  </si>
  <si>
    <t>301651000509交通银行成都天祥支行</t>
  </si>
  <si>
    <t>301651000517交通银行成都龙泉驿支行</t>
  </si>
  <si>
    <t>301651000533交通银行成都双流支行</t>
  </si>
  <si>
    <t>301651000550交通银行成都双流正东街分理处</t>
  </si>
  <si>
    <t>104100005651中国银行股份有限公司北京松榆里支行</t>
  </si>
  <si>
    <t>104100005872中国银行股份有限公司北京太平路支行</t>
  </si>
  <si>
    <t>313168000054晋城银行握美支行</t>
  </si>
  <si>
    <t>103791015652中国农业银行西安市长安区王寺分理处</t>
  </si>
  <si>
    <t>313456003405烟台银行股份有限公司南大街支行</t>
  </si>
  <si>
    <t>313456003807烟台银行股份有限公司金泉支行</t>
  </si>
  <si>
    <t>313456005909烟台银行股份有限公司开发区衡山路支行</t>
  </si>
  <si>
    <t>313456006602烟台银行股份有限公司牟平北关大街支行</t>
  </si>
  <si>
    <t>313265019026龙江银行股份有限公司大庆悦圆支行</t>
  </si>
  <si>
    <t>313265107882龙江银行股份有限公司克东支行</t>
  </si>
  <si>
    <t>313268066028哈尔滨银行双鸭山文化路支行</t>
  </si>
  <si>
    <t>313290040014南京银行股份有限公司上海分行</t>
  </si>
  <si>
    <t>313332082184宁波银行股份有限公司福明支行</t>
  </si>
  <si>
    <t>313332082473宁波银行股份有限公司江厦支行</t>
  </si>
  <si>
    <t>103581006995中国农业银行股份有限公司广州广源支行</t>
  </si>
  <si>
    <t>103584003195中国农业银行深圳光明支行</t>
  </si>
  <si>
    <t>103584099993中国农业银行深圳市分行</t>
  </si>
  <si>
    <t>309588000195兴业银行股份有限公司佛山平洲支行</t>
  </si>
  <si>
    <t>309602000310兴业银行股份有限公司东莞分行</t>
  </si>
  <si>
    <t>313162000117大同市商业银行新平旺支行</t>
  </si>
  <si>
    <t>313191000239内蒙古银行呼和浩特汇商支行</t>
  </si>
  <si>
    <t>103337251615中国农业银行上虞市支行道墟分理处</t>
  </si>
  <si>
    <t>103337251623中国农业银行上虞东关支行</t>
  </si>
  <si>
    <t>103521003076中国农业银行股份有限公司武汉司门口分理处</t>
  </si>
  <si>
    <t>402173200057山西省吕梁市文水县开栅农村信用社</t>
  </si>
  <si>
    <t>402171300072山西省五台县农村信用合作联社台城信用社</t>
  </si>
  <si>
    <t>402171400477山西省原平市农村信用合作联社苏龙口信用社</t>
  </si>
  <si>
    <t>102885080033中国工商银行股份有限公司昌吉特变支行</t>
  </si>
  <si>
    <t>105424000166中国建设银行股份有限公司九江石化分理处</t>
  </si>
  <si>
    <t>105164010015中国建设银行长治市分行营业部</t>
  </si>
  <si>
    <t>105168011066中国建设银行晋城市龙信支行</t>
  </si>
  <si>
    <t>105535010127中国建设银行股份有限公司孝感槐荫分理处</t>
  </si>
  <si>
    <t>402651001310成都农村商业银行股份有限公司长春分理处</t>
  </si>
  <si>
    <t>402651001336成都农村商业银行股份有限公司沙河堡分理处</t>
  </si>
  <si>
    <t>402651001344成都农村商业银行股份有限公司双林分理处</t>
  </si>
  <si>
    <t>313493000113洛阳银行西工支行</t>
  </si>
  <si>
    <t>313515082905中原银行股份有限公司信阳分行</t>
  </si>
  <si>
    <t>313537000042湖北银行股份有限公司荆州沙市支行</t>
  </si>
  <si>
    <t>103655110716中国农业银行股份有限公司荣县支行</t>
  </si>
  <si>
    <t>103655110732中国农业银行股份有限公司荣县龙潭分理处</t>
  </si>
  <si>
    <t>308651020306招商银行成都龙湖三千支行</t>
  </si>
  <si>
    <t>313143005069沧州银行劝业场支行</t>
  </si>
  <si>
    <t>309551008097兴业银行股份有限公司长沙南城支行</t>
  </si>
  <si>
    <t>313345400077浙江民泰商业银行温岭横峰支行</t>
  </si>
  <si>
    <t>306521006371广发银行股份有限公司武汉江岸支行</t>
  </si>
  <si>
    <t>320831110016陇南市武都金桥村镇银行股份有限公司</t>
  </si>
  <si>
    <t>320833200015平凉市泾川汇通村镇银行股份有限公司</t>
  </si>
  <si>
    <t>313129500004邯郸银行武安支行</t>
  </si>
  <si>
    <t>313131000057邢台银行股份有限公司襄都支行</t>
  </si>
  <si>
    <t>306554000014广发银行股份有限公司衡阳分行</t>
  </si>
  <si>
    <t>306581000011广发银行股份有限公司广州广发大厦支行</t>
  </si>
  <si>
    <t>104586020598中国银行股份有限公司汕头潮南支行</t>
  </si>
  <si>
    <t>314306100241江苏海安农村商业银行股份有限公司新桥支行</t>
  </si>
  <si>
    <t>314306100557江苏海安农村商业银行股份有限公司吉庆支行</t>
  </si>
  <si>
    <t>402375700080安徽明光农村合作银行古沛支行</t>
  </si>
  <si>
    <t>402376500138安徽舒城农村合作银行龙王庙分理处</t>
  </si>
  <si>
    <t>402178700086隰县农村信用合作联社南街储蓄所</t>
  </si>
  <si>
    <t>402301008258溧水县云鹤农村信用合作社</t>
  </si>
  <si>
    <t>402378500173安徽和县农村合作银行历阳支行</t>
  </si>
  <si>
    <t>402378500438安徽和县农村合作银行石杨支行</t>
  </si>
  <si>
    <t>402376600145金寨县农村信用合作联社白塔畈信用社</t>
  </si>
  <si>
    <t>402181000158运城市盐湖区农村信用合作联社黄河大道分社</t>
  </si>
  <si>
    <t>402181000300运城市盐湖区农村信用合作联社银湖信用社</t>
  </si>
  <si>
    <t>402192069005内蒙古包头市南郊哈业脑包农村信用合作社</t>
  </si>
  <si>
    <t>105303000381中国建设银行股份有限公司徐州南京路储蓄所</t>
  </si>
  <si>
    <t>105303500037中国建设银行股份有限公司邳州市城中分理处</t>
  </si>
  <si>
    <t>105224200012中国建设银行辽宁省抚顺市新宾满族自治县支行</t>
  </si>
  <si>
    <t>402896400068皮山县木吉乡农村信用合作社</t>
  </si>
  <si>
    <t>402896400092皮山县杜瓦镇农村信用合作社</t>
  </si>
  <si>
    <t>313888000136库尔勒市商业银行股份有限公司塔什店支行</t>
  </si>
  <si>
    <t>313614007014柳州银行股份有限公司中山支行</t>
  </si>
  <si>
    <t>313241010246吉林银行长春铁西支行</t>
  </si>
  <si>
    <t>313469300264德州银行股份有限公司宁津支行</t>
  </si>
  <si>
    <t>313602019054东莞银行厚街珊瑚支行</t>
  </si>
  <si>
    <t>402651018430成都农村商业银行股份有限公司邛崃南环路分理处</t>
  </si>
  <si>
    <t>402651018448成都农村商业银行股份有限公司邛崃鼓楼分理处</t>
  </si>
  <si>
    <t>402651019117成都农村商业银行股份有限公司新津永商分理处</t>
  </si>
  <si>
    <t>105337172002中国建设银行股份有限公司柯桥支行</t>
  </si>
  <si>
    <t>105338300015中国建设银行武义支行</t>
  </si>
  <si>
    <t>105338401003中国建设银行浦江支行营业部</t>
  </si>
  <si>
    <t>105345000150中国建设银行台州黄岩支行</t>
  </si>
  <si>
    <t>402175800643祁县农村信用合作联社城关信用社</t>
  </si>
  <si>
    <t>301651000066交通银行成都荷花池支行</t>
  </si>
  <si>
    <t>301651000082交通银行成都高新西区支行</t>
  </si>
  <si>
    <t>301651000103交通银行成都交大路支行</t>
  </si>
  <si>
    <t>301651000120交通银行成都金沙支行</t>
  </si>
  <si>
    <t>301651000138交通银行成都红牌楼支行</t>
  </si>
  <si>
    <t>104458200305中国银行股份有限公司寿光光明路支行</t>
  </si>
  <si>
    <t>104314000392中国银行股份有限公司镇江谷阳支行</t>
  </si>
  <si>
    <t>402242100180永吉县农村信用合作联社大岗子信用社</t>
  </si>
  <si>
    <t>402162010203山西省大同市南郊区农村信用合作联社东关信用社</t>
  </si>
  <si>
    <t>103275726106中国农业银行股份有限公司黑龙江省牡丹江绥芬河市金冠支行</t>
  </si>
  <si>
    <t>103305055059中国农业银行苏州唯亭支行</t>
  </si>
  <si>
    <t>313703000918遵义市商业银行股份有限公司中北支行</t>
  </si>
  <si>
    <t>313463400141莱商银行汇金支行</t>
  </si>
  <si>
    <t>313463400150莱商银行长勺支行</t>
  </si>
  <si>
    <t>313591035001湛江市商业银行股份有限公司鸿远支行</t>
  </si>
  <si>
    <t>103593064429中国农业银行肇庆睦岗支行</t>
  </si>
  <si>
    <t>313491000933郑州银行股份有限公司大学路支行</t>
  </si>
  <si>
    <t>402247594255长岭县农村信用合作联社三县堡信用社</t>
  </si>
  <si>
    <t>402554150756衡阳县农村信用合作联社界牌信用社</t>
  </si>
  <si>
    <t>403110015234中国邮政储蓄银行有限责任公司天津宝坻区支行</t>
  </si>
  <si>
    <t>403306001012中国邮政储蓄银行有限责任公司江苏省南通市青年中路支行</t>
  </si>
  <si>
    <t>402495601014汝州市农村信用合作联社</t>
  </si>
  <si>
    <t>402375700119安徽明光农村合作银行城郊支行</t>
  </si>
  <si>
    <t>402375700241安徽明光农村合作银行管店支行</t>
  </si>
  <si>
    <t>402376300257寿县农村信用合作联社涧沟信用社</t>
  </si>
  <si>
    <t>402376300423寿县农村信用合作联社窑口信用社</t>
  </si>
  <si>
    <t>402146400214香河县李庄农村信用合作社</t>
  </si>
  <si>
    <t>402127100424邯郸县农村信用合作联社大隐豹分社</t>
  </si>
  <si>
    <t>105135200028中国建设银行股份有限公司涿州物探分理处</t>
  </si>
  <si>
    <t>105100015032中国建设银行北京现代支行</t>
  </si>
  <si>
    <t>102110000767中国工商银行天津市程林支行</t>
  </si>
  <si>
    <t>402166700136壶关县农村信用合作联社店上信用社</t>
  </si>
  <si>
    <t>402124000022唐山市丰润区城关农村信用合作社</t>
  </si>
  <si>
    <t>402558640080石门县农村信用合作联社三板桥信用社</t>
  </si>
  <si>
    <t>402709777191威宁县农村信用合作联社海拉信用社</t>
  </si>
  <si>
    <t>402709877721赫章县农村信用合作联社雉街信用社</t>
  </si>
  <si>
    <t>104582041106中国银行韶关武江支行</t>
  </si>
  <si>
    <t>104582041147中国银行股份有限公司韶关惠民支行</t>
  </si>
  <si>
    <t>104582041198中国银行股份有限公司韶关金沙支行</t>
  </si>
  <si>
    <t>104584001209中国银行股份有限公司深圳侨香支行</t>
  </si>
  <si>
    <t>104584002269中国银行股份有限公司深圳福华支行</t>
  </si>
  <si>
    <t>402343000063浙江丽水莲都农村合作银行老竹支行</t>
  </si>
  <si>
    <t>103893447020中国农业银行乌恰县支行伊尔克什坦口岸营业所</t>
  </si>
  <si>
    <t>203261084058中国农业发展银行黑龙江省分行营业部</t>
  </si>
  <si>
    <t>203261084099中国农业发展银行宾县支行</t>
  </si>
  <si>
    <t>314143000298沧州融信农村商业银行股份有限公司鞠官屯支行</t>
  </si>
  <si>
    <t>314241000486长春农村商业银行股份有限公司新天地支行</t>
  </si>
  <si>
    <t>104452003018中国银行青岛市李沧区支行</t>
  </si>
  <si>
    <t>104452004060中国银行股份有限公司青岛闽江路支行</t>
  </si>
  <si>
    <t>104435374669中国银行吉安市庐陵支行</t>
  </si>
  <si>
    <t>402271000129黑龙江省伊春市农村信用联社乌马河信用社</t>
  </si>
  <si>
    <t>402242600618舒兰市农村信用合作联社庆丰信用社</t>
  </si>
  <si>
    <t>402303000552徐州市贾汪区农村信用合作联社大泉信用社</t>
  </si>
  <si>
    <t>402100003459北京农村商业银行股份有限公司兴寿支行</t>
  </si>
  <si>
    <t>313557008333华融湘江银行股份有限公司岳阳解放路支行</t>
  </si>
  <si>
    <t>313453003096齐商银行联通路支行</t>
  </si>
  <si>
    <t>313304008181江苏银行常州博爱路支行</t>
  </si>
  <si>
    <t>313304008307江苏银行常州横林支行</t>
  </si>
  <si>
    <t>103885206025中国农业银行米泉市支行稻香南路分理处</t>
  </si>
  <si>
    <t>103885206068中国农业银行米泉市支行古牧地东路分理处</t>
  </si>
  <si>
    <t>103885371947中国农业银行芳草湖兵团支行111团营业所</t>
  </si>
  <si>
    <t>402651009111成都农村商业银行股份有限公司双流永福分理处</t>
  </si>
  <si>
    <t>301302002351交通银行股份有限公司无锡芦庄支行</t>
  </si>
  <si>
    <t>103521000936中国农业银行股份有限公司武汉航空路分理处</t>
  </si>
  <si>
    <t>402142300254平泉县农村信用合作联社营子信用社</t>
  </si>
  <si>
    <t>402144200568任丘市农村信用合作联社王家坞分社</t>
  </si>
  <si>
    <t>402136200138高阳县农村信用合作联社庞口信用社</t>
  </si>
  <si>
    <t>402144100098泊头市农村信用合作联社寺门村信用社</t>
  </si>
  <si>
    <t>402163500040山西省浑源县农村信用合作联社东坊城信用社</t>
  </si>
  <si>
    <t>102552002044中国工商银行株洲市清水塘支行</t>
  </si>
  <si>
    <t>102552100517中国工商银行株洲渌口支行</t>
  </si>
  <si>
    <t>105653007001中国建设银行重庆渝中支行</t>
  </si>
  <si>
    <t>102308445020中国工商银行股份有限公司通州建设路支行</t>
  </si>
  <si>
    <t>102308605009中国工商银行泗洪县支行营业部</t>
  </si>
  <si>
    <t>102537310734中国工商银行荆州市分行洪湖市支行</t>
  </si>
  <si>
    <t>105451000282中国建设银行济南市泉城支行纬二路分理处</t>
  </si>
  <si>
    <t>105451000299中国建设银行济南市槐荫区支行</t>
  </si>
  <si>
    <t>105336010061中国建设银行股份有限公司湖州青铜路支行</t>
  </si>
  <si>
    <t>105336010203中国建设银行股份有限公司湖州双林支行</t>
  </si>
  <si>
    <t>314663300034四川安岳农村商业银行股份有限公司</t>
  </si>
  <si>
    <t>304651015811华夏银行股份有限公司成都青白江支行</t>
  </si>
  <si>
    <t>319651088928徽商银行股份有限成都金沙支行</t>
  </si>
  <si>
    <t>314139600196河北阳原农村商业银行股份有限公司开发区支行</t>
  </si>
  <si>
    <t>319651088889徽商银行股份有限公司成都分行</t>
  </si>
  <si>
    <t>314128100012河北大名农村商业银行股份有限公司</t>
  </si>
  <si>
    <t>102581000224中国工商银行广州市环城支行</t>
  </si>
  <si>
    <t>102651000165中国工商银行成都青龙支行骡马市分理处</t>
  </si>
  <si>
    <t>103703833606中国农业银行股份有限公司凤冈县支行</t>
  </si>
  <si>
    <t>102675057613中国工商银行股份有限公司达州通川支行</t>
  </si>
  <si>
    <t>102676100884中国工商银行大竹竹海路支行</t>
  </si>
  <si>
    <t>102676157813中国工商银行股份有限公司达州大竹支行</t>
  </si>
  <si>
    <t>102271002041中国工商银行伊春市分行新兴路支行</t>
  </si>
  <si>
    <t>102332012113中国工商银行宁波百丈支行</t>
  </si>
  <si>
    <t>105100011074中国建设银行股份有限公司北京宣武门支行</t>
  </si>
  <si>
    <t>402563230269资兴市农村信用合作联社白廊分社</t>
  </si>
  <si>
    <t>104336010153中国银行股份有限公司湖州南西街分理处</t>
  </si>
  <si>
    <t>303391000039中国光大银行股份有限公司福州于山支行</t>
  </si>
  <si>
    <t>402391016548福清市农村信用合作联社南宵分社</t>
  </si>
  <si>
    <t>105821005604中国建设银行股份有限公司兰州新港城支行</t>
  </si>
  <si>
    <t>105498051924中国建设银行股份有限公司新乡分行医学院储蓄所</t>
  </si>
  <si>
    <t>105498256878中国建设银行获嘉支行</t>
  </si>
  <si>
    <t>105513000098中国建设银行南阳分行独山大道分理处</t>
  </si>
  <si>
    <t>103331001180中国农业银行杭州文化商城支行</t>
  </si>
  <si>
    <t>402303300335铜山县农村信用合作联社奎园信用分社</t>
  </si>
  <si>
    <t>403663699999中国邮政储蓄银行有限责任公司四川省资阳市分行直属支行</t>
  </si>
  <si>
    <t>403801400426中国邮政储蓄银行有限责任公司陕西省宁陕县支行</t>
  </si>
  <si>
    <t>403803600543中国邮政储蓄银行陕西省镇安县支行（不对外营业）</t>
  </si>
  <si>
    <t>403804000034中国邮政储蓄银行陕西省延安市东关支行</t>
  </si>
  <si>
    <t>105891300016中国建设银行股份有限公司库车县支行</t>
  </si>
  <si>
    <t>105584000089中国建设银行股份有限公司深圳嘉宾路支行</t>
  </si>
  <si>
    <t>105584000216中国建设银行股份有限公司深圳深南中路支行</t>
  </si>
  <si>
    <t>104306084927中国银行股份有限公司南通解放坝支行</t>
  </si>
  <si>
    <t>104306084986中国银行股份有限公司南通秦灶支行</t>
  </si>
  <si>
    <t>104306114036中国银行股份有限公司海安李堡支行</t>
  </si>
  <si>
    <t>402804601115志丹县农村信用合作联社双河信用社</t>
  </si>
  <si>
    <t>313222080971大连银行白云支行</t>
  </si>
  <si>
    <t>313222495013哈尔滨银行股份有限公司大连瓦房店支行</t>
  </si>
  <si>
    <t>313290003322上海银行安顺路支行</t>
  </si>
  <si>
    <t>313290003736上海银行曹安支行</t>
  </si>
  <si>
    <t>402181804014山西省河津农村合作银行西城支行</t>
  </si>
  <si>
    <t>403680100231中国邮政储蓄银行有限责任公司四川省阿坝藏族羌族自治州壤塘支行</t>
  </si>
  <si>
    <t>402303100108丰县农村信用合作联社套楼信用社</t>
  </si>
  <si>
    <t>402335010001浙江禾城农村合作银行</t>
  </si>
  <si>
    <t>402312100176高邮市农村信用合作联社汤庄信用社</t>
  </si>
  <si>
    <t>203603000321中国农业发展银行中山市分行</t>
  </si>
  <si>
    <t>104100004249中国银行北京知春路支行</t>
  </si>
  <si>
    <t>104100004843中国银行股份有限公司北京房山支行</t>
  </si>
  <si>
    <t>104110030012中国银行天津市分行</t>
  </si>
  <si>
    <t>104121005226中国银行股份有限公司石家庄市恒大华府支行</t>
  </si>
  <si>
    <t>105331022124中国建设银行股份有限公司杭州闻堰支行</t>
  </si>
  <si>
    <t>105331022181中国建设银行股份有限公司杭州萧山宁围新区储蓄所</t>
  </si>
  <si>
    <t>105515000034中国建设银行信阳民权路支行</t>
  </si>
  <si>
    <t>105588074270中国建设银行股份有限公司佛山建达支行</t>
  </si>
  <si>
    <t>313824010506白银市商业银行股份有限公司银兴支行</t>
  </si>
  <si>
    <t>203614122024中国农业发展银行柳江县支行</t>
  </si>
  <si>
    <t>105341041008中国建设银行衢州分行荷花西路分理处</t>
  </si>
  <si>
    <t>105341043006中国建设银行衢州市分行车站分理处</t>
  </si>
  <si>
    <t>105341400015中国建设银行龙游支行营业部</t>
  </si>
  <si>
    <t>402335010124浙江禾城农村合作银行禾兴南路分理处</t>
  </si>
  <si>
    <t>313121006079河北银行股份有限公司新华路支行</t>
  </si>
  <si>
    <t>313311008026江苏银行盐城工农路支行</t>
  </si>
  <si>
    <t>203611021081中国农业发展银行横县支行</t>
  </si>
  <si>
    <t>203528006012中国农业发展银行襄阳区支行</t>
  </si>
  <si>
    <t>203337305019中国农业发展银行嵊州市支行</t>
  </si>
  <si>
    <t>313731000487富滇银行股份有限公司昆明南坝路支行</t>
  </si>
  <si>
    <t>313451007295齐鲁银行济南天桥支行</t>
  </si>
  <si>
    <t>313751000017富滇银行股份有限公司大理分行</t>
  </si>
  <si>
    <t>313753000053富滇银行股份有限公司保山保岫东路支行</t>
  </si>
  <si>
    <t>313753300082富滇银行股份有限公司保山腾冲翡翠路支行</t>
  </si>
  <si>
    <t>313617000122桂林银行股份有限公司七星支行</t>
  </si>
  <si>
    <t>313453001316齐商银行科技支行</t>
  </si>
  <si>
    <t>102303003508中国工商银行徐州纺织西路支行</t>
  </si>
  <si>
    <t>104582041122中国银行股份有限公司韶关新华支行</t>
  </si>
  <si>
    <t>313703000854遵义市商业银行股份有限公司南舟路支行</t>
  </si>
  <si>
    <t>104671053017中国银行宜宾南岸分理处</t>
  </si>
  <si>
    <t>104671053041中国宜宾正北街分理处</t>
  </si>
  <si>
    <t>403795500710中国邮政储蓄银行陕西省礼泉县支行</t>
  </si>
  <si>
    <t>403797000047中国邮政储蓄银行陕西省渭南市解放路支行</t>
  </si>
  <si>
    <t>402173599845山西省兴县农村信用合作联社康宁信用社</t>
  </si>
  <si>
    <t>402221095112新民市农村信用合作联社大柳屯信用社</t>
  </si>
  <si>
    <t>402247800065通榆县农村信用合作联社龙山信用社</t>
  </si>
  <si>
    <t>402793000933宝鸡市陈仓区农村信用合作联社蜀仓信用社</t>
  </si>
  <si>
    <t>402675901016平昌县农村信用合作社联合社</t>
  </si>
  <si>
    <t>402312100184高邮市农村信用合作联社三垛信用社</t>
  </si>
  <si>
    <t>317243400027吉林公主岭农村商业银行股份有限公司营业部</t>
  </si>
  <si>
    <t>317249011541延边农村合作银行恒丰分理处</t>
  </si>
  <si>
    <t>313455000219东营市商业银行开发区支行</t>
  </si>
  <si>
    <t>313241020325吉林银行长春城南支行</t>
  </si>
  <si>
    <t>402538101219钟祥市双河农村信用社</t>
  </si>
  <si>
    <t>102473700619中国工商银行沂水县支行</t>
  </si>
  <si>
    <t>102491002280中国工商银行郑州市中原路支行</t>
  </si>
  <si>
    <t>102491002417中国工商银行新郑市支行</t>
  </si>
  <si>
    <t>104881005054中国银行股份有限公司乌鲁木齐市河南西路支行</t>
  </si>
  <si>
    <t>104881006102中国银行股份有限公司乌鲁木齐市克拉玛依东路支行</t>
  </si>
  <si>
    <t>103595224333中国农业银行博罗富华支行</t>
  </si>
  <si>
    <t>313659003148绵阳市商业银行得月楼支行</t>
  </si>
  <si>
    <t>313659003164绵阳市商业银行剑门东路支行</t>
  </si>
  <si>
    <t>313659007018绵阳市商业银行绵州支行</t>
  </si>
  <si>
    <t>313659011071绵阳市商业银行花园南街支行</t>
  </si>
  <si>
    <t>102302004633中国工商银行股份有限公司无锡阳山支行</t>
  </si>
  <si>
    <t>102345606114中国工商银行台州市天台县支行</t>
  </si>
  <si>
    <t>102377108611中国工商银行宣城龙首支行</t>
  </si>
  <si>
    <t>102393000028中国工商银行厦门鹭江支行</t>
  </si>
  <si>
    <t>103651080718中国农业银行成都芳草街支行</t>
  </si>
  <si>
    <t>103651080734中国农业银行成都世纪城支行</t>
  </si>
  <si>
    <t>105521001283中国建设银行武汉市黄陂支行支行</t>
  </si>
  <si>
    <t>102204501258中国工商银行包头白云鄂博区支行</t>
  </si>
  <si>
    <t>102204603359中国工商银行四子王支行</t>
  </si>
  <si>
    <t>402375001809滁州皖东农村商业银行股份有限公司南谯支行</t>
  </si>
  <si>
    <t>402375303003来安县农村信用合作联社新华信用社</t>
  </si>
  <si>
    <t>302491039257中信银行郑州黄河路支行</t>
  </si>
  <si>
    <t>402821001163兰州市城关区皋兰山农村信用合作社</t>
  </si>
  <si>
    <t>403331050025中国邮政储蓄银行有限责任公司浙江省杭州市临安市支行</t>
  </si>
  <si>
    <t>403331059014中国邮政储蓄银行有限责任公司浙江省杭州市临安市支行</t>
  </si>
  <si>
    <t>403332000038中国邮政储蓄银行有限责任公司宁波市海曙区解放路支行</t>
  </si>
  <si>
    <t>313290040063南京银行股份有限公司上海长宁支行</t>
  </si>
  <si>
    <t>313824011003白银市商业银行股份有限公司北京路支行</t>
  </si>
  <si>
    <t>102677361618中国工商银行股份有限公司荥经支行</t>
  </si>
  <si>
    <t>102677461715中国工商银行股份有限公司汉源支行</t>
  </si>
  <si>
    <t>102677661914中国工商银行股份有限公司天全支行</t>
  </si>
  <si>
    <t>103372001707中国农业银行股份有限公司阜阳鼓楼支行</t>
  </si>
  <si>
    <t>103302063295中国农业银行无锡扬名支行</t>
  </si>
  <si>
    <t>402121001261晋州市农村信用合作联社营里信用社</t>
  </si>
  <si>
    <t>402148505192深州市农村信用合作联社乔屯信用社</t>
  </si>
  <si>
    <t>402148505213深州市农村信用合作联社魏家桥信用社</t>
  </si>
  <si>
    <t>102338508009中国工商银行磐安县支行</t>
  </si>
  <si>
    <t>102338605052中国工商银行股份有限公司兰溪支行城西分理处</t>
  </si>
  <si>
    <t>105526078374中国建设银行股份有限公司宜昌葛洲坝支行</t>
  </si>
  <si>
    <t>105361046046中国建设银行合肥市四牌楼支行</t>
  </si>
  <si>
    <t>403168000027中国邮政储蓄银行有限责任公司晋城泽州路支行</t>
  </si>
  <si>
    <t>403169000037中国邮政储蓄银行有限责任公司朔州古北街支行</t>
  </si>
  <si>
    <t>403222002317中国邮政储蓄银行有限责任公司大连经济技术开发区昌临支行</t>
  </si>
  <si>
    <t>402100000155北京农村商业银行股份有限公司王四营支行</t>
  </si>
  <si>
    <t>402100000260北京农村商业银行股份有限公司四季青支行</t>
  </si>
  <si>
    <t>402100000286北京农村商业银行股份有限公司东升支行</t>
  </si>
  <si>
    <t>103397051245中国农业银行泉州市鲤城支行金山分理处</t>
  </si>
  <si>
    <t>402241000380榆树市环城农村信用社</t>
  </si>
  <si>
    <t>402241000697农安县农村信用合作联社榛柴信用社</t>
  </si>
  <si>
    <t>402241000808德惠市农村信用合作社联合社营业部</t>
  </si>
  <si>
    <t>402332468071宁波余姚农村合作银行梁弄支行大岚分理处</t>
  </si>
  <si>
    <t>402241001180吉林九台农村商业银行股份有限公司胡家支行</t>
  </si>
  <si>
    <t>403333700019中国邮政储蓄银行有限责任公司浙江省温州市文成县支行</t>
  </si>
  <si>
    <t>102533010073中国工商银行黄冈分行长江分理处</t>
  </si>
  <si>
    <t>103332015602中国农业银行宁波灵桥支行</t>
  </si>
  <si>
    <t>317308300287江苏沭阳农村合作银行贤官支行</t>
  </si>
  <si>
    <t>313331000397杭州银行股份有限公司龙翔支行</t>
  </si>
  <si>
    <t>320343200014浙江青田建信华侨村镇银行有限责任公司</t>
  </si>
  <si>
    <t>105871003084中国建设银行银川市南桥支行</t>
  </si>
  <si>
    <t>105871003148中国建设银行贺兰县支行</t>
  </si>
  <si>
    <t>105871004052中国建设银行银川市新城中街支行</t>
  </si>
  <si>
    <t>105871005029中国建设银行灵武灵新分理处</t>
  </si>
  <si>
    <t>203611021032中国农业发展银行武鸣县支行</t>
  </si>
  <si>
    <t>313341501016温州银行股份有限公司衢州江山支行</t>
  </si>
  <si>
    <t>313342000044杭州银行股份有限公司舟山定海支行</t>
  </si>
  <si>
    <t>105851002821中国建设银行股份有限公司西宁新宁路分理处</t>
  </si>
  <si>
    <t>105651003650中国建设银行成都城南支行</t>
  </si>
  <si>
    <t>402651001117成都农村商业银行股份有限公司同仁路分理处</t>
  </si>
  <si>
    <t>402651001150成都农村商业银行股份有限公司回龙桥分理处</t>
  </si>
  <si>
    <t>402651001176成都农村商业银行股份有限公司站东分理处</t>
  </si>
  <si>
    <t>402651001192成都农村商业银行股份有限公司站北分理处</t>
  </si>
  <si>
    <t>313651082095浙江民泰商业银行成都温江支行</t>
  </si>
  <si>
    <t>313651082100浙江民泰商业银行股份有限公司成都高新支行</t>
  </si>
  <si>
    <t>313651082126浙江民泰商业银行成都崇州支行</t>
  </si>
  <si>
    <t>313651082134浙江民泰商业银行成都彭州支行</t>
  </si>
  <si>
    <t>313651082159浙江民泰商业银行成都锦江支行</t>
  </si>
  <si>
    <t>104651077417中国银行成都金凤路支行</t>
  </si>
  <si>
    <t>104651078186中国银行成都锦城大道支行</t>
  </si>
  <si>
    <t>102332014004中国工商银行股份有限公司宁波国家高新区支行</t>
  </si>
  <si>
    <t>301221000298交通银行股份有限公司沈阳南京南街支行</t>
  </si>
  <si>
    <t>102261001473中国工商银行尚志市支行亚布力镇林业局分理处</t>
  </si>
  <si>
    <t>102453003029中国工商银行淄博市淄川区淄城东路分理处</t>
  </si>
  <si>
    <t>103191052513中国农业银行呼和浩特市金桥支行</t>
  </si>
  <si>
    <t>105371000203中国建设银行股份有限公司黄山市分行营业部</t>
  </si>
  <si>
    <t>309100003237兴业银行北京分行国贸支行</t>
  </si>
  <si>
    <t>309301009543兴业银行股份有限公司南京迈皋桥支行</t>
  </si>
  <si>
    <t>402709576134织金县农村信用合作联社熊家场分社</t>
  </si>
  <si>
    <t>203515717065中国农业发展银行固始县支行</t>
  </si>
  <si>
    <t>402458605880高密市农村信用合作联社夏庄信用社</t>
  </si>
  <si>
    <t>402458801988青州市农村信用合作联社东坝信用社</t>
  </si>
  <si>
    <t>102659000555中国工商银行股份有限公司绵阳分行仙人路分理处</t>
  </si>
  <si>
    <t>103453021617中国农业银行股份有限公司淄博周村支行</t>
  </si>
  <si>
    <t>103453022074中国农业银行股份有限公司淄博博山白塔分理处</t>
  </si>
  <si>
    <t>103333525045中国农业银行股份有限公司平阳昆阳支行</t>
  </si>
  <si>
    <t>103110005154中国农业银行天津宁河支行新华营业所</t>
  </si>
  <si>
    <t>302651041265中信银行成都光华支行</t>
  </si>
  <si>
    <t>402163500218山西省浑源县农村信用合作联社青磁窑信用社</t>
  </si>
  <si>
    <t>402163600137山西省应县农村信用合作联社北曹山信用社</t>
  </si>
  <si>
    <t>402163900028山西省大同县农村信用合作联社周士庄信用社</t>
  </si>
  <si>
    <t>402143100123沧县农村信用合作联社王官屯分社</t>
  </si>
  <si>
    <t>402143100262沧县农村信用合作联社王祥庄分社</t>
  </si>
  <si>
    <t>402167100028沁县农村信用合作联社城关信用社</t>
  </si>
  <si>
    <t>402167200168沁源县农村信用合作联社王和信用社</t>
  </si>
  <si>
    <t>402121001454无极县农村信用合作联社七汲信用社</t>
  </si>
  <si>
    <t>104587223167中国银行股份有限公司潮州潮安庵埠支行</t>
  </si>
  <si>
    <t>103804492515中国农业银行子长县支行</t>
  </si>
  <si>
    <t>103377207265中国农业银行郎溪县十字分理处</t>
  </si>
  <si>
    <t>103378105011中国农业银行巢湖分行营业部</t>
  </si>
  <si>
    <t>103881000871中国农业银行股份有限公司乌鲁木齐河北路分理处</t>
  </si>
  <si>
    <t>402135100447定州市农村信用合作联社杨家庄信用社</t>
  </si>
  <si>
    <t>402125100017唐海县农村信用合作联社东庄信用社</t>
  </si>
  <si>
    <t>402126001027秦皇岛市区农村信用合作联社营业部</t>
  </si>
  <si>
    <t>203221082532中国农业发展银行辽宁省康平县支行</t>
  </si>
  <si>
    <t>203222287891中国农业发展银行普兰店市支行</t>
  </si>
  <si>
    <t>402563890133湖南省临武县麦市农村信用合作社</t>
  </si>
  <si>
    <t>402563910115湖南省汝城县暖水农村信用合作社</t>
  </si>
  <si>
    <t>402564100027湖南省桂东县城关农村信用合作社</t>
  </si>
  <si>
    <t>402564240128湖南省安仁县龙海农村信用合作社</t>
  </si>
  <si>
    <t>403333300024中国邮政储蓄银行有限责任公司浙江省温州市乐清市支行</t>
  </si>
  <si>
    <t>403621000082中国邮政储蓄银行有限责任公司梧州市新兴二路东支行</t>
  </si>
  <si>
    <t>104557001027中国银行岳阳市城陵矶支行</t>
  </si>
  <si>
    <t>322290018159上海农村商业银行龚路支行</t>
  </si>
  <si>
    <t>402221093168沈阳市于洪区农村信用合作联社解放信用社</t>
  </si>
  <si>
    <t>402221094048辽中县农村信用合作联社乌伯牛信用社</t>
  </si>
  <si>
    <t>402221095032新民市农村信用合作联社柳河沟信用社</t>
  </si>
  <si>
    <t>402227700252兴城市华山农村信用合作社</t>
  </si>
  <si>
    <t>402233200324西丰县农村信用合作联社金星信用社</t>
  </si>
  <si>
    <t>402532000280荆门市东宝区农村信用合作联社团林信用社</t>
  </si>
  <si>
    <t>105264000164中国建设银行股份有限公司齐齐哈尔双华路分理处</t>
  </si>
  <si>
    <t>313851004079青海银行股份有限公司甘河工业园支行</t>
  </si>
  <si>
    <t>313851007069青海银行股份有限公司西钢支行</t>
  </si>
  <si>
    <t>313871016001宁夏银行开发区支行</t>
  </si>
  <si>
    <t>103713565100中国农业银行股份有限公司镇远青溪分理处</t>
  </si>
  <si>
    <t>402376400119霍邱县农村信用合作联社新店信用社</t>
  </si>
  <si>
    <t>402376600170金寨县农村信用合作联社响洪甸分社</t>
  </si>
  <si>
    <t>105110039284中国建设银行股份有限公司天津大港电厂分理处</t>
  </si>
  <si>
    <t>105110039330中国建设银行股份有限公司天津东丽开发区分理处</t>
  </si>
  <si>
    <t>102221000760中国工商银行沈阳市五爱支行</t>
  </si>
  <si>
    <t>102302303004中国工商银行巷头分理处</t>
  </si>
  <si>
    <t>102303002003中国工商银行徐州市分行核算中心</t>
  </si>
  <si>
    <t>102803080128中国工商银行商州区名人街分理处</t>
  </si>
  <si>
    <t>102593700229中国工商银行云浮市分行硫铁矿支行</t>
  </si>
  <si>
    <t>102595002055中国工商银行惠州市河南岸支行</t>
  </si>
  <si>
    <t>102595002364中国工商银行股份有限公司惠州惠阳开城支行</t>
  </si>
  <si>
    <t>105332040425中国建设银行宁波镇海经济技术开发区支行</t>
  </si>
  <si>
    <t>306651000034广发银行成都东大街支行</t>
  </si>
  <si>
    <t>103533266105中国农业银行武穴支行大金分理处</t>
  </si>
  <si>
    <t>103533664798中国农业银行英山县支行中心分理处</t>
  </si>
  <si>
    <t>402405494210福建上杭农村商业银行股份有限公司通贤支行</t>
  </si>
  <si>
    <t>402712235616紫云苗族布依族自治县农村信用合作联社印山分社</t>
  </si>
  <si>
    <t>103397051270中国农业银行泉州市鲤城支行火炬分理处</t>
  </si>
  <si>
    <t>103397152128中国农业银行惠安县支行螺阳分理处</t>
  </si>
  <si>
    <t>103463552150中国农业银行泰安新汶支行</t>
  </si>
  <si>
    <t>313651082054浙江民泰商业银行成都双流支行</t>
  </si>
  <si>
    <t>313651082079浙江民泰商业银行成都青白江支行</t>
  </si>
  <si>
    <t>104731013069中国银行股份有限公司昆明市新迎北区支行</t>
  </si>
  <si>
    <t>104738021080中国银行楚雄州分行东路分理处</t>
  </si>
  <si>
    <t>102332016018中国工商银行宁波胜利桥支行</t>
  </si>
  <si>
    <t>105463000056中国建设银行泰安青年路支行</t>
  </si>
  <si>
    <t>313393087605厦门银行股份有限公司华昌支行</t>
  </si>
  <si>
    <t>313397000156泉州银行股份有限公司圣湖支行</t>
  </si>
  <si>
    <t>313397000252泉州银行股份有限公司刺桐支行</t>
  </si>
  <si>
    <t>313397000316泉州银行股份有限公司洛江支行</t>
  </si>
  <si>
    <t>306332003040广发银行股份有限公司宁波宁东支行</t>
  </si>
  <si>
    <t>105872000018中国建设银行宁夏石嘴山分行运行中心</t>
  </si>
  <si>
    <t>103376424090中国农业银行霍邱县支行周集营业所</t>
  </si>
  <si>
    <t>103332276009中国农业银行宁海梅林支行</t>
  </si>
  <si>
    <t>103332460702中国农业银行股份有限公司余姚梁弄支行</t>
  </si>
  <si>
    <t>102824400055中国工商银行平川区支行</t>
  </si>
  <si>
    <t>105421005425中国建设银行股份有限公司新建大道分理处</t>
  </si>
  <si>
    <t>301653000746交通银行股份有限公司重庆东和春天支行</t>
  </si>
  <si>
    <t>302290031376中信银行股份有限公司上海南汇支行</t>
  </si>
  <si>
    <t>402391013043闽清县农村信用合作联社</t>
  </si>
  <si>
    <t>103368265515中国农业银行怀宁县支行高河营业所</t>
  </si>
  <si>
    <t>102301001053中国工商银行南京市南钢分理处</t>
  </si>
  <si>
    <t>102301001318中国工商银行南京宁南支行</t>
  </si>
  <si>
    <t>102301001463中国工商银行股份有限公司南京饮虹园支行</t>
  </si>
  <si>
    <t>102301001828中国工商银行股份有限公司南京万寿支行</t>
  </si>
  <si>
    <t>102301001885中国工商银行股份有限公司南京栖霞大道分理处</t>
  </si>
  <si>
    <t>103528678444中国农业银行随州市分行北门分理处</t>
  </si>
  <si>
    <t>103528842640中国农业银行枣阳市支行城南分理处</t>
  </si>
  <si>
    <t>402715043231都匀市农村信用合作联社坝固信用社</t>
  </si>
  <si>
    <t>307584008177深圳发展银行深圳市黄贝岭支行</t>
  </si>
  <si>
    <t>402552360142湖南省茶陵县虎踞信用社</t>
  </si>
  <si>
    <t>104651077351中国银行成都同仁路支行</t>
  </si>
  <si>
    <t>105100005051中国建设银行北京白石桥支行</t>
  </si>
  <si>
    <t>402541500139宣恩县农村信用合作联社椿木营信用社</t>
  </si>
  <si>
    <t>402651001481成都农村商业银行股份有限公司抚琴分理处</t>
  </si>
  <si>
    <t>402651001504成都农村商业银行股份有限公司机电城分理处</t>
  </si>
  <si>
    <t>105100009080中国建设银行北京东大街支行</t>
  </si>
  <si>
    <t>102663548723中国工商银行股份有限公司资中支行笔架山分理处</t>
  </si>
  <si>
    <t>105452001019中国建设银行股份有限公司青岛市北支行</t>
  </si>
  <si>
    <t>302651041257中信银行成都双流支行</t>
  </si>
  <si>
    <t>305456027053中国民生银行股份有限公司烟台支行</t>
  </si>
  <si>
    <t>105595010024中国建设银行股份有限公司惠州铁路支行</t>
  </si>
  <si>
    <t>105503000133中国建设银行许昌分行望田路支行</t>
  </si>
  <si>
    <t>103100005119中国农业银行股份有限公司北京昆明湖南路支行</t>
  </si>
  <si>
    <t>103177040780中国农业银行临汾贡院支行</t>
  </si>
  <si>
    <t>105433000014中国建设银行股份有限公司上饶铁路支行</t>
  </si>
  <si>
    <t>103110006139中国农业银行天津武清支行曹子里营业所</t>
  </si>
  <si>
    <t>313882000088昆仑银行股份有限公司克拉玛依幸福路支行</t>
  </si>
  <si>
    <t>313581002652广州银行清平支行</t>
  </si>
  <si>
    <t>313290060015天津银行股份有限公司上海陆家嘴支行</t>
  </si>
  <si>
    <t>313301008321南京银行股份有限公司北清支行</t>
  </si>
  <si>
    <t>103896058086中国农业银行和田地区分行北京路支行</t>
  </si>
  <si>
    <t>313824010129白银市商业银行股份有限公司中学巷支行</t>
  </si>
  <si>
    <t>102290027446中国工商银行上海市上外支行</t>
  </si>
  <si>
    <t>307651006435平安银行成都棕南支行</t>
  </si>
  <si>
    <t>307651006451平安银行成都蜀汉路支行</t>
  </si>
  <si>
    <t>307651006478平安银行成都新都支行</t>
  </si>
  <si>
    <t>103276040113中国农业银行股份有限公司黑龙江省绥化市东兴支行</t>
  </si>
  <si>
    <t>103276742517中国农业银行股份有限公司黑龙江省绥化市青冈县支行</t>
  </si>
  <si>
    <t>103221018807中国农业银行沈阳砂山支行</t>
  </si>
  <si>
    <t>103451011139中国农业银行济南市市中区支行玉函路分理处</t>
  </si>
  <si>
    <t>103451011681中国农业银行济南市历下区支行燕山分理处</t>
  </si>
  <si>
    <t>313452060914青岛银行广西路支行</t>
  </si>
  <si>
    <t>313452302607青岛银行莱西支行</t>
  </si>
  <si>
    <t>103375003015中国农业银行滁州分行营业部</t>
  </si>
  <si>
    <t>103375023709中国农业银行滁州南谯支行营业部</t>
  </si>
  <si>
    <t>103100015044中国农业银行股份有限公司北京东环分理处</t>
  </si>
  <si>
    <t>103552612898中国农业银行股份有限公司炎陵县支行</t>
  </si>
  <si>
    <t>103552613989中国农业银行股份有限公司炎陵城区分理处</t>
  </si>
  <si>
    <t>103553323197中国农业银行韶山市支行</t>
  </si>
  <si>
    <t>103342041107中国农业银行舟山市六横支行</t>
  </si>
  <si>
    <t>103301012701中国农业银行溧水县支行</t>
  </si>
  <si>
    <t>314306100645江苏海安农村商业银行股份有限公司章郭支行</t>
  </si>
  <si>
    <t>402825002399天水麦积农村合作银行甘泉支行玉兰分理处</t>
  </si>
  <si>
    <t>402825105222清水县农村信用合作联社红堡信用社</t>
  </si>
  <si>
    <t>402176201233灵石县农村信用合作联社两渡信用社</t>
  </si>
  <si>
    <t>402177000142山西尧都农村商业银行股份有限公司贡院街支行</t>
  </si>
  <si>
    <t>402241011257长春市环城农村信用合作联社新立城储蓄所</t>
  </si>
  <si>
    <t>402821006080甘肃榆中农村合作银行城关分理处</t>
  </si>
  <si>
    <t>402873700047同心县农村信用合作联社清水河信用社</t>
  </si>
  <si>
    <t>402225200017桓仁满族自治县农村信用合作联社拐磨子信用社</t>
  </si>
  <si>
    <t>307332103607深圳发展银行宁波象山支行</t>
  </si>
  <si>
    <t>403793500596中国邮政储蓄银行有限责任公司陕西省宝鸡市眉县城关支行</t>
  </si>
  <si>
    <t>403795000027中国邮政储蓄银行陕西省咸阳市人民路支行</t>
  </si>
  <si>
    <t>403148200066中国邮政储蓄银行有限责任公司冀州市支行</t>
  </si>
  <si>
    <t>403162001019中国邮政储蓄银行有限责任公司大同西门外支行</t>
  </si>
  <si>
    <t>102192003225中国工商银行包头市东河区支行东站分理处</t>
  </si>
  <si>
    <t>102192003233中国工商银行包头市东河区支行铝厂分理处</t>
  </si>
  <si>
    <t>102192003241中国工商银行包头市东河区支行糖厂分理处</t>
  </si>
  <si>
    <t>105100005117中国建设银行北京硅谷支行</t>
  </si>
  <si>
    <t>104883201066中国银行股份有限公司鄯善县火车站支行</t>
  </si>
  <si>
    <t>320602000016东莞长安村镇银行股份有限公司</t>
  </si>
  <si>
    <t>320614100014广西柳江兴柳村镇银行股份有限公司</t>
  </si>
  <si>
    <t>320626400016平果国民村镇银行有限责任公司</t>
  </si>
  <si>
    <t>313124000202唐山市商业银行路北支行</t>
  </si>
  <si>
    <t>105899200011中国建设银行新疆伊犁州伊宁县支行（已撤销）</t>
  </si>
  <si>
    <t>103538154030中国农业银行钟祥市支行长寿分理处</t>
  </si>
  <si>
    <t>103538254700中国农业银行京山县支行城中分理处</t>
  </si>
  <si>
    <t>313557008510华融湘江银行股份有限公司岳阳花板桥支行</t>
  </si>
  <si>
    <t>105451001079中国建设银行股份有限公司济南高新支行山师北路分理处</t>
  </si>
  <si>
    <t>402791038615西安市未央区农村信用合作联社天台路分社</t>
  </si>
  <si>
    <t>104245050717中国银行股份有限公司通化新隆分理处</t>
  </si>
  <si>
    <t>104261003014中国银行黑龙江省分行营业部</t>
  </si>
  <si>
    <t>313602031018东莞银行塘厦支行</t>
  </si>
  <si>
    <t>402128600228肥乡县农村信用合作联社大寺上信用社</t>
  </si>
  <si>
    <t>402856300198贵德县农村信用合作联社城西分社</t>
  </si>
  <si>
    <t>314305000222苏州银行股份有限公司东桥支行</t>
  </si>
  <si>
    <t>103651080759中国农业银行成都市桐梓林支行</t>
  </si>
  <si>
    <t>103651080806中国农业银行成都新光路支行</t>
  </si>
  <si>
    <t>103651080814中国农业银行成都市碧云天支行</t>
  </si>
  <si>
    <t>103651080822中国农业银行成都高新支行票据后台集中处理中心</t>
  </si>
  <si>
    <t>103651080880中国农业银行成都市高新支行</t>
  </si>
  <si>
    <t>103651081028中国农业银行成都花园分理处</t>
  </si>
  <si>
    <t>103651081044中国农业银行成都市外西支行</t>
  </si>
  <si>
    <t>103651081052中国农业银行成都市天回支行</t>
  </si>
  <si>
    <t>306592042028广发银行股份有限公司茂名朝阳支行</t>
  </si>
  <si>
    <t>306593000125广发银行股份有限公司肇庆景山岗支行</t>
  </si>
  <si>
    <t>103738010987中国农业银行股份有限公司楚雄南路支行</t>
  </si>
  <si>
    <t>103738610933中国农业银行股份有限公司大姚县支行</t>
  </si>
  <si>
    <t>105598200018中国建设银行龙川支行</t>
  </si>
  <si>
    <t>309302098423兴业银行南京分行无锡城南支行</t>
  </si>
  <si>
    <t>309302098431兴业银行南京分行无锡梁溪支行</t>
  </si>
  <si>
    <t>105741900017中国建设银行元江支行</t>
  </si>
  <si>
    <t>105743000054中国建设银行股份有限公司个旧金湖南路支行</t>
  </si>
  <si>
    <t>105521000797中国建设银行股份有限公司武汉武珞路分理处</t>
  </si>
  <si>
    <t>105502000599中国建设银行股份有限公司濮阳分行信用卡中心</t>
  </si>
  <si>
    <t>103176237108中国农业银行股份有限公司灵石县支行</t>
  </si>
  <si>
    <t>105715481000中国建设银行股份有限公司福泉支行</t>
  </si>
  <si>
    <t>203312400019中国农业发展银行泰兴市支行</t>
  </si>
  <si>
    <t>203366191403中国农业发展银行濉溪县支行</t>
  </si>
  <si>
    <t>203368390625中国农业发展银行枞阳县支行</t>
  </si>
  <si>
    <t>203375790486中国农业发展银行明光市支行</t>
  </si>
  <si>
    <t>203377591270中国农业发展银行泾县支行</t>
  </si>
  <si>
    <t>402181000383运城市盐湖区农村信用合作联社西姚信用社</t>
  </si>
  <si>
    <t>402192080025内蒙古包头市郊区农村信用合作社联合社</t>
  </si>
  <si>
    <t>402181400426临猗县农村信用合作联社西城信用社</t>
  </si>
  <si>
    <t>402181504000万荣县万泉农村信用合作社</t>
  </si>
  <si>
    <t>402207281440五原县农村信用合作联社</t>
  </si>
  <si>
    <t>103331008438中国农业银行杭州市萧山支行头蓬分理处</t>
  </si>
  <si>
    <t>105871004001中国建设银行银川西夏支行</t>
  </si>
  <si>
    <t>103592256802中国农业银行高州大坡支行</t>
  </si>
  <si>
    <t>313701019021贵阳银行股份有限公司公园路支行</t>
  </si>
  <si>
    <t>103100009040中国农业银行股份有限公司北京永乐店分理处</t>
  </si>
  <si>
    <t>103110001047中国农业银行天津大毕庄支行</t>
  </si>
  <si>
    <t>103110001102中国农业银行股份有限公司天津胜利路支行</t>
  </si>
  <si>
    <t>103110001119中国农业银行天津幸福道支行</t>
  </si>
  <si>
    <t>313191000255内蒙古银行呼和浩特车站东街支行</t>
  </si>
  <si>
    <t>306602000018广发银行股份有限公司东莞分行</t>
  </si>
  <si>
    <t>306602000091广发银行股份有限公司东莞南城支行</t>
  </si>
  <si>
    <t>403438100012中国邮政储蓄银行有限责任公司抚州东乡县支行</t>
  </si>
  <si>
    <t>403451000000中国邮政储蓄银行山东省分行</t>
  </si>
  <si>
    <t>105433400018中国建设银行股份有限公司玉山新家门分理处</t>
  </si>
  <si>
    <t>105264000210中国建设银行齐齐哈尔和平储蓄所</t>
  </si>
  <si>
    <t>403651021028中国邮政储蓄银行股份有限公司蒲江县支行</t>
  </si>
  <si>
    <t>403651023015中国邮政储蓄银行股份有限公司都江堰支行</t>
  </si>
  <si>
    <t>403651040018中国邮政储蓄银行股份有限公司郫县支行</t>
  </si>
  <si>
    <t>403651040155中国邮政储蓄银行股份有限公司郫县望丛中路支行</t>
  </si>
  <si>
    <t>402679502178九寨沟县农村信用合作社联合社</t>
  </si>
  <si>
    <t>308651020226招商银行成都世纪朝阳支行</t>
  </si>
  <si>
    <t>308651020242招商银行成都天府大道支行</t>
  </si>
  <si>
    <t>308651020283招商银行成都火车南站东路支行</t>
  </si>
  <si>
    <t>402303100149丰县农村信用合作联社马楼信用社</t>
  </si>
  <si>
    <t>402312100344高邮市农村信用合作联社天山信用社</t>
  </si>
  <si>
    <t>402312200038宝应县农村信用合作联社城郊信用社</t>
  </si>
  <si>
    <t>402561020541益阳市赫山区农村信用合作联社谢林港分社</t>
  </si>
  <si>
    <t>402791037083蓝田县农村信用合作联社普化信用社</t>
  </si>
  <si>
    <t>104333000185中国银行温州经济技术开发区支行</t>
  </si>
  <si>
    <t>402221093473沈阳市于洪区农村信用合作联社银山分社</t>
  </si>
  <si>
    <t>402221094224辽中县农村信用合作联社牛心坨信用社</t>
  </si>
  <si>
    <t>402178100119浮山县农村信用合作联社上东信用社</t>
  </si>
  <si>
    <t>402182302254平陆县后窑农村信用合作社</t>
  </si>
  <si>
    <t>402182400139垣曲县英言农村信用合作社</t>
  </si>
  <si>
    <t>402191020084内蒙古托克托农村合作银行永圣域支行</t>
  </si>
  <si>
    <t>102333000729中国工商银行股份有限公司温州龙湾支行永兴储蓄所</t>
  </si>
  <si>
    <t>102333020401中国工商银行温州经济技术开发区支行</t>
  </si>
  <si>
    <t>301453061013交通银行淄博车站支行</t>
  </si>
  <si>
    <t>301453070016交通银行淄博高新技术产业开发区支行</t>
  </si>
  <si>
    <t>402306205100如皋市农村信用合作联社清算中心</t>
  </si>
  <si>
    <t>402332454031宁波余姚农村合作银行丈亭支行三江分理处</t>
  </si>
  <si>
    <t>402335120506浙江嘉善农村合作银行大云支行</t>
  </si>
  <si>
    <t>402332056032宁波市镇海区农村信用合作联社庄市曙光分社</t>
  </si>
  <si>
    <t>402332071021宁波市北仑区农村信用合作联社春晓信用社</t>
  </si>
  <si>
    <t>102653005052中国工商银行重庆市九龙坡区支行会计科</t>
  </si>
  <si>
    <t>102302002437中国工商银行股份有限公司无锡刘潭支行</t>
  </si>
  <si>
    <t>102302002453无锡工行成中支行</t>
  </si>
  <si>
    <t>402705063159铜仁市农村信用合作联社桐木坪分社</t>
  </si>
  <si>
    <t>402705063271铜仁市农村信用合作联社滑石分社</t>
  </si>
  <si>
    <t>402716345108三都水族自治县农村信用合作联社城东开发区储蓄所</t>
  </si>
  <si>
    <t>313100000968北京银行建国支行</t>
  </si>
  <si>
    <t>103592058372中国农业银行茂名袂花支行</t>
  </si>
  <si>
    <t>313456006207烟台银行股份有限公司牟平文化路支行</t>
  </si>
  <si>
    <t>103711044904中国农业银行股份有限公司安顺东郊支行</t>
  </si>
  <si>
    <t>402175000325晋中市榆次区农村信用合作联社社石岭分社</t>
  </si>
  <si>
    <t>402175202379榆社县农村信用合作联社城关信用社</t>
  </si>
  <si>
    <t>103902873014中国农业银行石河子兵团分行花园支行141团营业所</t>
  </si>
  <si>
    <t>103584000523中国农业银行深圳城市绿洲支行</t>
  </si>
  <si>
    <t>103584000783中国农业银行深圳车公庙支行</t>
  </si>
  <si>
    <t>305581003209中国民生银行广州花都支行</t>
  </si>
  <si>
    <t>305581003276中国民生银行广州天河北支行</t>
  </si>
  <si>
    <t>305581003330中国民生银行股份有限公司广州新塘支行</t>
  </si>
  <si>
    <t>314306500368江苏海门农村商业银行股份有限公司青海支行</t>
  </si>
  <si>
    <t>104456909208中国银行股份有限公司莱州文化路支行</t>
  </si>
  <si>
    <t>104458000123中国银行股份有限公司潍坊胜利中支行</t>
  </si>
  <si>
    <t>402343600086遂昌县王村口农村信用合作社</t>
  </si>
  <si>
    <t>402276400108海伦市农村信用联社共荣信用社</t>
  </si>
  <si>
    <t>402181600042新绛县农村信用合作联社西大街分社</t>
  </si>
  <si>
    <t>402173113003汾阳市农村信用合作联社北城信用社</t>
  </si>
  <si>
    <t>102661044612中国工商银行股份有限公司广元北街支行</t>
  </si>
  <si>
    <t>402374000912宿州市区农村信用合作联社怀远北路储蓄所</t>
  </si>
  <si>
    <t>402278600016黑龙江省逊克县农村信用联社</t>
  </si>
  <si>
    <t>402205881297伊金霍洛旗矿区农村信用合作联社</t>
  </si>
  <si>
    <t>402854300039海晏县农信信用合作联社银滩信用社</t>
  </si>
  <si>
    <t>104458100554中国银行股份有限公司安丘支行开发区分理处</t>
  </si>
  <si>
    <t>104458400362中国银行股份有限公司昌乐孤山街支行</t>
  </si>
  <si>
    <t>103657117161中国农业银行泸州胡市分理处</t>
  </si>
  <si>
    <t>403641002874中国邮政储蓄银行有限责任公司海南省保亭黎族苗族自治县支行</t>
  </si>
  <si>
    <t>403653005056中国邮政储蓄银行有限责任公司重庆北碚区支行</t>
  </si>
  <si>
    <t>402308222207灌南县农村信用合作联社汤沟信用社</t>
  </si>
  <si>
    <t>402243202456伊通满族自治县农村信用合作联社城郊分社</t>
  </si>
  <si>
    <t>103651081077中国农业银行成都市高笋塘支行</t>
  </si>
  <si>
    <t>103651081085中国农业银行成都市西郊支行</t>
  </si>
  <si>
    <t>402172500076山西省偏关县农村信用合作联社楼沟信用社</t>
  </si>
  <si>
    <t>313651017084成都银行新光支行</t>
  </si>
  <si>
    <t>313651018010成都银行西北桥支行</t>
  </si>
  <si>
    <t>313651018044成都银行科技支行</t>
  </si>
  <si>
    <t>403675600294中国邮政储蓄银行有限责任公司通江县红星路支行</t>
  </si>
  <si>
    <t>102651008811中国工商银行股份有限公司成都金沙遗址路支行</t>
  </si>
  <si>
    <t>105246200015中国建设银行股份有限公司靖宇支行</t>
  </si>
  <si>
    <t>314249500016延边农村商业银行股份有限公司龙井支行</t>
  </si>
  <si>
    <t>103614213529中国农业银行股份有限公司柳城白阳支行</t>
  </si>
  <si>
    <t>1887065004中国人民银行博尔塔拉蒙古州中心支行</t>
  </si>
  <si>
    <t>320242300047磐石吉银村镇银行股份有限公司阜康支行</t>
  </si>
  <si>
    <t>402651006164中国银行股份有限公司四川省分行</t>
  </si>
  <si>
    <t>313665003109乐山市商业银行股份有限公司嘉兴路支行</t>
  </si>
  <si>
    <t>402551081142湖南浏阳农村商业银行股份有限公司达浒分理处</t>
  </si>
  <si>
    <t>402709877981赫章县农村信用合作联社安乐溪分社</t>
  </si>
  <si>
    <t>313651019029成都银行蜀汉路支行</t>
  </si>
  <si>
    <t>313656000051攀枝花市商业银行望江支行</t>
  </si>
  <si>
    <t>313656000094四川银行攀枝花东城支行</t>
  </si>
  <si>
    <t>313656000168攀枝花市商业银行仁和支行</t>
  </si>
  <si>
    <t>313657000045泸州银行股份有限公司忠山支行</t>
  </si>
  <si>
    <t>103567476791中国农业银行股份有限公司沅陵县支行</t>
  </si>
  <si>
    <t>105705281768中国建设银行股份有限公司江口支行</t>
  </si>
  <si>
    <t>308100005344招商银行股份有限公司北京万达广场支行</t>
  </si>
  <si>
    <t>308290003214招商银行上海分行张杨支行</t>
  </si>
  <si>
    <t>308290003298招商银行股份有限公司上海天山支行</t>
  </si>
  <si>
    <t>308290003319招商银行上海天钥桥支行</t>
  </si>
  <si>
    <t>308290003492招商银行股份有限公司上海张江支行</t>
  </si>
  <si>
    <t>308581002273招商银行广州花城支行</t>
  </si>
  <si>
    <t>308584001049招商银行深圳蛇口支行</t>
  </si>
  <si>
    <t>308584001081招商银行深圳新时代支行</t>
  </si>
  <si>
    <t>103901220456中国农业银行额敏县文化路支行</t>
  </si>
  <si>
    <t>103503025319中国农业银行许昌市分行铁西支行</t>
  </si>
  <si>
    <t>103506049514中国农业银行商丘市梁园区支行</t>
  </si>
  <si>
    <t>103508656618中国农业银行河南省周口市鹿邑县支行营业部</t>
  </si>
  <si>
    <t>104582041235中国银行韶关韶钢支行</t>
  </si>
  <si>
    <t>104584001160中国银行股份有限公司深圳布吉支行</t>
  </si>
  <si>
    <t>105581020055中国建设银行股份有限公司增城新塘支行</t>
  </si>
  <si>
    <t>105501016010中国建设银行焦作分行陶瓷南路分理处</t>
  </si>
  <si>
    <t>103205837828中国农业银行东胜煤田矿区市场支行</t>
  </si>
  <si>
    <t>103451012720中国农业银行济南市槐荫区支行凯旋新城分理处</t>
  </si>
  <si>
    <t>103332030304中国农业银行宁波柴桥支行</t>
  </si>
  <si>
    <t>103332030407中国农业银行宁波大矸支行</t>
  </si>
  <si>
    <t>402245501070集安市农村信用合作联社大路信用社</t>
  </si>
  <si>
    <t>402431500025奉新县农村信用合作联社东门信用社</t>
  </si>
  <si>
    <t>402129300274永年县农村信用合作联社东张固信用社</t>
  </si>
  <si>
    <t>301586000028交通银行股份有限公司汕头分行账务中心</t>
  </si>
  <si>
    <t>301338700012交通银行义乌支行</t>
  </si>
  <si>
    <t>102586002751中国工商银行股份有限公司汕头潮南两英支行</t>
  </si>
  <si>
    <t>105290078215中国建设银行股份有限公司上海龙茗路支行</t>
  </si>
  <si>
    <t>102521000476中国工商银行武汉市长青路支行</t>
  </si>
  <si>
    <t>102521000505中国工商银行武汉市东西湖支行</t>
  </si>
  <si>
    <t>102588002407中国工商银行佛山南海藤厂支行</t>
  </si>
  <si>
    <t>313851005071青海银行股份有限公司多巴支行</t>
  </si>
  <si>
    <t>313856000148青海银行股份有限公司海南藏族自治州分行</t>
  </si>
  <si>
    <t>313799000087长安银行股份有限公司汉中东大街支行</t>
  </si>
  <si>
    <t>313821002011兰州银行股份有限公司营业部</t>
  </si>
  <si>
    <t>313821002038兰州银行股份有限公司民大支行</t>
  </si>
  <si>
    <t>402100007296北京农村商业银行股份有限公司新开街支行</t>
  </si>
  <si>
    <t>317303600153江苏新沂农村合作银行小湖支行</t>
  </si>
  <si>
    <t>317303600207江苏新沂农村合作银行双塘支行</t>
  </si>
  <si>
    <t>313308013018江苏银行淮安清安支行</t>
  </si>
  <si>
    <t>313308041011江苏银行淮安楚州支行</t>
  </si>
  <si>
    <t>320173300002交城县太行村镇银行</t>
  </si>
  <si>
    <t>313312808202南京银行股份有限公司泰州分行</t>
  </si>
  <si>
    <t>320234300014凌源天元村镇银行股份有限公司</t>
  </si>
  <si>
    <t>317313100146江苏兴化农村合作银行钓鱼支行</t>
  </si>
  <si>
    <t>103851099995中国农业银行股份有限公司青海省分行资金清算中心</t>
  </si>
  <si>
    <t>402124300033滦县农村信用合作联社杏山分社</t>
  </si>
  <si>
    <t>104303100015中国银行股份有限公司丰县支行</t>
  </si>
  <si>
    <t>402854400058刚察县农村信用合作联社哈尔盖信用社</t>
  </si>
  <si>
    <t>314304381321江苏江南农村商业银行股份有限公司溧阳市上沛支行</t>
  </si>
  <si>
    <t>309651001232兴业银行股份有限公司成都金堂支行行号</t>
  </si>
  <si>
    <t>103528046054中国农业银行股份有限公司襄阳清和支行</t>
  </si>
  <si>
    <t>105169012022中国建设银行股份有限公司朔州鄯阳街支行</t>
  </si>
  <si>
    <t>313233000113铁岭市商业银行股份有限公司营业部</t>
  </si>
  <si>
    <t>313241010391吉林银行长春振兴支行</t>
  </si>
  <si>
    <t>105391005177中国建设银行股份有限公司福州金山支行</t>
  </si>
  <si>
    <t>103821001823中国农业银行股份有限公司兰州陈坪支行</t>
  </si>
  <si>
    <t>102651000296中国工商银行成都草市支行清河分理处</t>
  </si>
  <si>
    <t>203362191300中国农业发展银行芜湖县支行</t>
  </si>
  <si>
    <t>203276884438中国农业发展银行肇源县支行</t>
  </si>
  <si>
    <t>402592430018化州市农村信用合作社联合社</t>
  </si>
  <si>
    <t>314653000409重庆农村商业银行股份有限公司江津支行双福分理处</t>
  </si>
  <si>
    <t>314653001348重庆农村商业银行股份有限公司九龙坡支行香榭里分理处</t>
  </si>
  <si>
    <t>314241000621长春农村商业银行股份有限公司新民广场支行</t>
  </si>
  <si>
    <t>402714358696榕江县农村信用合作联社兴华信用社</t>
  </si>
  <si>
    <t>402144900088盐山县农村信用合作联社城关第二分社</t>
  </si>
  <si>
    <t>402144900182盐山县农村信用合作联社韩集分社</t>
  </si>
  <si>
    <t>402144900203盐山县农村信用合作联社常庄分社</t>
  </si>
  <si>
    <t>402145100274黄骅市农村信用合作联社南街信用社</t>
  </si>
  <si>
    <t>402139100038张北县农村信用合作联社油篓沟信用社</t>
  </si>
  <si>
    <t>402145200025孟村回族自治县农村信用合作联社辛店信用社</t>
  </si>
  <si>
    <t>402110018790天津农村商业银行股份有限公司宝坻东封分理处</t>
  </si>
  <si>
    <t>103148742603中国农业银行股份有限公司饶阳县支行</t>
  </si>
  <si>
    <t>103161003407中国农业银行太原晋贸支行</t>
  </si>
  <si>
    <t>103804090528中国农业银行延安东郊分理处</t>
  </si>
  <si>
    <t>104338253532中国银行永康市支行</t>
  </si>
  <si>
    <t>104338551288中国银行股份有限公司磐安县支行</t>
  </si>
  <si>
    <t>102279100157中国工商银行股份有限公司呼玛韩家园分理处</t>
  </si>
  <si>
    <t>301226017559交通银行股份有限公司丹东东港支行</t>
  </si>
  <si>
    <t>301227000055交通银行锦州铁北支行</t>
  </si>
  <si>
    <t>301227000127交通银行锦州桥南支行</t>
  </si>
  <si>
    <t>313331000688杭州银行股份有限公司钱江支行</t>
  </si>
  <si>
    <t>313100001643北京银行运河支行</t>
  </si>
  <si>
    <t>313100010039天津银行股份有限公司北京三元桥支行</t>
  </si>
  <si>
    <t>105526870083中国建设银行股份有限公司长阳支行</t>
  </si>
  <si>
    <t>105528700692中国建设银行股份有限公司老河口支行营业部</t>
  </si>
  <si>
    <t>105531000016中国建设银行鄂州市分行营业部</t>
  </si>
  <si>
    <t>105537000791中国建设银行荆州社保支行</t>
  </si>
  <si>
    <t>105551005085中国建设银行股份有限公司长沙人民中路支行</t>
  </si>
  <si>
    <t>313227100337葫芦岛银行股份有限公司辽宁绥中支行</t>
  </si>
  <si>
    <t>103393035106中国农业银行股份有限公司厦门滨北支行</t>
  </si>
  <si>
    <t>402806000269陕西榆林榆阳农村合作银行东沙支行</t>
  </si>
  <si>
    <t>402335120104浙江嘉善农村合作银行营业部</t>
  </si>
  <si>
    <t>402563230068湖南省资兴市蓼江农村信用合作社</t>
  </si>
  <si>
    <t>402563230130湖南省资兴市彭市农村信用合作社</t>
  </si>
  <si>
    <t>102303200066中国工商银行沛县姚桥支行</t>
  </si>
  <si>
    <t>102363000424中国工商银行股份有限公司蚌埠铁路支行</t>
  </si>
  <si>
    <t>102821000265中国工商银行股份有限公司兰州临夏路支行</t>
  </si>
  <si>
    <t>102515202220中国工商银行信阳分行息县支行</t>
  </si>
  <si>
    <t>102515602236中国工商银行信阳分行光山县支行</t>
  </si>
  <si>
    <t>102521000079中国工商银行武汉市车站路支行</t>
  </si>
  <si>
    <t>102521000433中国工商银行武汉市五里支行</t>
  </si>
  <si>
    <t>402367100278铜陵皖江农村合作银行太平支行</t>
  </si>
  <si>
    <t>104731011022中国银行股份有限公司昆明市护国门支行</t>
  </si>
  <si>
    <t>104731012033中国银行股份有限公司昆明市东郊支行</t>
  </si>
  <si>
    <t>308290003302招商银行上海分行古北支行</t>
  </si>
  <si>
    <t>102753010026中国工商银行云南保山分行东路支行</t>
  </si>
  <si>
    <t>402331008518淳安县农村信用合作联社威坪信用社唐村分社</t>
  </si>
  <si>
    <t>402331012024浙江萧山农村合作银行银发支行环城东路分理处</t>
  </si>
  <si>
    <t>402582701216乳源瑶族自治县农村信用合作联社</t>
  </si>
  <si>
    <t>402584000488深圳农村商业银行福星支行</t>
  </si>
  <si>
    <t>402584001622深圳农村商业银行石岩支行</t>
  </si>
  <si>
    <t>308584001274招商银行深圳八卦岭支行</t>
  </si>
  <si>
    <t>102301000149中国工商银行南京汉中门支行</t>
  </si>
  <si>
    <t>102301000307中国工商银行南京宁海路支行</t>
  </si>
  <si>
    <t>105555211318中国建设银行股份有限公司新邵大新街分理处</t>
  </si>
  <si>
    <t>105581012206中国建设银行广州天寿路支行</t>
  </si>
  <si>
    <t>105581018122中国建设银行股份有限公司广州番禺石基支行</t>
  </si>
  <si>
    <t>313301008799南京银行股份有限公司江宁科学园支行</t>
  </si>
  <si>
    <t>313301016014宁波银行南京分行</t>
  </si>
  <si>
    <t>104551004024中国银行长沙市星沙支行</t>
  </si>
  <si>
    <t>105701000149中国建设银行股份有限公司贵阳纪念塔支行</t>
  </si>
  <si>
    <t>105701000331中国建设银行股份有限公司贵阳城东支行</t>
  </si>
  <si>
    <t>105797200583中国建设银行股份有限公司韩城市盘河路支行</t>
  </si>
  <si>
    <t>105431000086中国建设银行股份有限公司宜春中山分理处</t>
  </si>
  <si>
    <t>105394000015中国建设银行股份有限公司莆田分行（不对外）</t>
  </si>
  <si>
    <t>105626100062中国建设银行股份有限公司百色向阳支行</t>
  </si>
  <si>
    <t>313331000151杭州银行股份有限公司学院路支行</t>
  </si>
  <si>
    <t>313331000178杭州银行股份有限公司城西支行</t>
  </si>
  <si>
    <t>313331000186杭州银行股份有限公司保叔支行</t>
  </si>
  <si>
    <t>313331000217杭州银行股份有限公司高新支行</t>
  </si>
  <si>
    <t>103332550605中国农业银行宁波慈溪市逍林支行</t>
  </si>
  <si>
    <t>103332551903中国农业银行股份有限公司慈溪古塘支行</t>
  </si>
  <si>
    <t>105100006056中国建设银行北京恩济支行</t>
  </si>
  <si>
    <t>105100010096中国建设银行北京光华支行</t>
  </si>
  <si>
    <t>309651000703兴业银行成都武侯祠支行</t>
  </si>
  <si>
    <t>309651001005兴业银行成都双流支行</t>
  </si>
  <si>
    <t>313302090016江苏银行股份有限公司无锡分行营业部</t>
  </si>
  <si>
    <t>313421081204南昌银行铁路支行</t>
  </si>
  <si>
    <t>313421083509南昌银行进贤支行</t>
  </si>
  <si>
    <t>102651090209中国工商银行成都盐市口支行营业室</t>
  </si>
  <si>
    <t>314651007044成都农村商业银行股份有限公司跃进分理处</t>
  </si>
  <si>
    <t>102651092001中国工商银行成都荷花池支行</t>
  </si>
  <si>
    <t>102651092204中国工商银行成都永丰路支行</t>
  </si>
  <si>
    <t>102651092403中国工商银行成都华达支行</t>
  </si>
  <si>
    <t>102651092500中国工商银行股份有限公司成都西北桥支行</t>
  </si>
  <si>
    <t>102651092727中国工商银行成都永盛南路支行</t>
  </si>
  <si>
    <t>103100009015中国农业银行股份有限公司北京通州支行营业部</t>
  </si>
  <si>
    <t>103110001452中国农业银行天津东丽支行华明分理处</t>
  </si>
  <si>
    <t>103110002041中国农业银行天津南河工业区支行</t>
  </si>
  <si>
    <t>105526264367中国建设银行股份有限公司当阳玉阳分理处</t>
  </si>
  <si>
    <t>102372000414中国工商银行股份有限公司阜阳文峰支行</t>
  </si>
  <si>
    <t>102501002500中国工商银行股份有限公司焦作马村支行</t>
  </si>
  <si>
    <t>102502002022中国工商银行濮阳分行建设路支行</t>
  </si>
  <si>
    <t>403626900322中国邮政储蓄银行有限责任公司广西壮族自治区乐业县三乐街支行</t>
  </si>
  <si>
    <t>322290018378上海农村商业银行六里支行</t>
  </si>
  <si>
    <t>402874300273西吉县农村信用合作联社吉强信用社</t>
  </si>
  <si>
    <t>402312100205高邮市农村信用合作联社二沟信用社</t>
  </si>
  <si>
    <t>105584000835中国建设银行股份有限公司深圳景田支行</t>
  </si>
  <si>
    <t>104451040082中国银行股份有限公司济南泉城支行</t>
  </si>
  <si>
    <t>104456002609中国银行股份有限公司烟台莱山支行</t>
  </si>
  <si>
    <t>104456002908烟台开发区农行长江路支行</t>
  </si>
  <si>
    <t>302651041136中信银行成都银河王朝支行</t>
  </si>
  <si>
    <t>302651041152中信银行成都东城根街支行</t>
  </si>
  <si>
    <t>103821001858中国农业银行股份有限公司兰州石化支行</t>
  </si>
  <si>
    <t>104242021025中国银行股份有限公司吉林经济技术开发区支行</t>
  </si>
  <si>
    <t>402793000013宝鸡市金台区农村信用合作社联合社</t>
  </si>
  <si>
    <t>104266000014中国银行股份有限公司鸡西分行</t>
  </si>
  <si>
    <t>402311723017东台市农村信用合作联社六灶信用社</t>
  </si>
  <si>
    <t>105332040003中国建设银行宁波市镇海区支行</t>
  </si>
  <si>
    <t>105332043374中国建设银行宁波栎社机场分理处</t>
  </si>
  <si>
    <t>104453020029中国银行股份有限公司淄博博山支行陶琉支行</t>
  </si>
  <si>
    <t>104453030067中国银行股份有限公司淄博淄川杨寨支行</t>
  </si>
  <si>
    <t>104466600405中国银行博兴支行</t>
  </si>
  <si>
    <t>203705400041中国农业发展银行石阡县支行</t>
  </si>
  <si>
    <t>305100001379中国民生银行股份有限公司北京西长安街支行</t>
  </si>
  <si>
    <t>305100001475中国民生银行北京大兴支行</t>
  </si>
  <si>
    <t>305100001483中国民生银行股份有限公司北京东二环支行</t>
  </si>
  <si>
    <t>305121010018中国民生银行石家庄分行营业部</t>
  </si>
  <si>
    <t>307290002313深圳发展银行股份有限公司上海周浦支行</t>
  </si>
  <si>
    <t>301305000213交通银行股份有限公司苏州干将支行</t>
  </si>
  <si>
    <t>671100000013渣打银行(中国)有限公司北京分行</t>
  </si>
  <si>
    <t>402226339217东港市农村信用合作联社汤池信用社</t>
  </si>
  <si>
    <t>308301006123招商银行南京分行汉中门支行</t>
  </si>
  <si>
    <t>103675050628中国农业银行股份有限公司达州文华街支行</t>
  </si>
  <si>
    <t>402366000283淮北市区农村信用合作联社海宫新村储蓄所</t>
  </si>
  <si>
    <t>313276811011龙江银行股份有限公司大庆肇源支行</t>
  </si>
  <si>
    <t>103465056178中国农业银行威海市分行翠竹园分理处</t>
  </si>
  <si>
    <t>103522116532中国农业银行股份有限公司大冶东风支行</t>
  </si>
  <si>
    <t>103335535061中国农业银行海宁长安支行</t>
  </si>
  <si>
    <t>103336010556中国农业银行湖州仁皇山支行</t>
  </si>
  <si>
    <t>402651001213成都农村商业银行股份有限公司云龙分理处</t>
  </si>
  <si>
    <t>402651001230成都农村商业银行股份有限公司白莲分理处</t>
  </si>
  <si>
    <t>402651001256成都农村商业银行股份有限公司建设北路分理处</t>
  </si>
  <si>
    <t>302651041216中信银行成都紫荆支行</t>
  </si>
  <si>
    <t>103361028425中国农业银行肥西县支行包公路分理处</t>
  </si>
  <si>
    <t>103361099995中国农业银行安徽省分行（不对外办业务）</t>
  </si>
  <si>
    <t>102551000414中国工商银行长沙市伍家岭支行芙蓉北路分理处</t>
  </si>
  <si>
    <t>402852600063互助土族自治县农村信用合作联社五峰信用社</t>
  </si>
  <si>
    <t>314304222106江苏江南农村商业银行股份有限公司金坛市白塔支行</t>
  </si>
  <si>
    <t>105651003633中国建设银行成都春熙支行</t>
  </si>
  <si>
    <t>402332031057宁波市市区农村信用合作联社江南分社</t>
  </si>
  <si>
    <t>402332036012宁波市市区农村信用合作联社洪塘信用社</t>
  </si>
  <si>
    <t>402541200242利川市农村信用合作联社毛坝信用社</t>
  </si>
  <si>
    <t>402144200419任丘市农村信用合作联社青塔信用社</t>
  </si>
  <si>
    <t>402128800108成安县农村信用合作联社李家町信用社</t>
  </si>
  <si>
    <t>402138000488张家口市城郊农村信用合作联社工人村分社</t>
  </si>
  <si>
    <t>402132100365南宫市农村信用合作联社红庙分社</t>
  </si>
  <si>
    <t>402132200059沙河市农村信用合作联社青界信用社</t>
  </si>
  <si>
    <t>403311400016中国邮政储蓄银行有限责任公司江苏省盐城市射阳县支行</t>
  </si>
  <si>
    <t>309602004006兴业银行股份有限公司东莞东泰支行</t>
  </si>
  <si>
    <t>104881006080中国银行股份有限公司乌鲁木齐市东风路支行</t>
  </si>
  <si>
    <t>301451000365交通银行股份有限公司济南东城支行</t>
  </si>
  <si>
    <t>301451000381交通银行股份有限公司济南解放路支行</t>
  </si>
  <si>
    <t>301653000545交通银行股份有限公司重庆袁家岗支行</t>
  </si>
  <si>
    <t>313231200200辽阳银行新立支行</t>
  </si>
  <si>
    <t>313231200509辽阳银行广场支行</t>
  </si>
  <si>
    <t>313232000058盘锦市商业银行中银支行</t>
  </si>
  <si>
    <t>103776266000中国农业银行江孜县支行</t>
  </si>
  <si>
    <t>103779134002中国农业银行嘉黎县支行</t>
  </si>
  <si>
    <t>103781611002中国农业银行措勤县支行</t>
  </si>
  <si>
    <t>103663034220中国农业银行股份有限公司内江直属凌家支行</t>
  </si>
  <si>
    <t>103755014109中国农业银行股份有限公司丽江香格里拉大道支行</t>
  </si>
  <si>
    <t>103653011108中国农业银行股份有限公司重庆渝北城北支行</t>
  </si>
  <si>
    <t>103673043002中国农业银行股份有限公司南充分行运营管理部清算中心</t>
  </si>
  <si>
    <t>103673767009中国农业银行广安市分行清算中心</t>
  </si>
  <si>
    <t>313511008012驻马店市商业银行股份有限公司风光支行</t>
  </si>
  <si>
    <t>313657000107泸州银行股份有限公司滨江支行</t>
  </si>
  <si>
    <t>313424076005九江银行公园支行</t>
  </si>
  <si>
    <t>313232000283盘锦市商业银行汇美支行</t>
  </si>
  <si>
    <t>313797000018长安银行股份有限公司渭南金桥支行</t>
  </si>
  <si>
    <t>313290001719上海银行青浦支行</t>
  </si>
  <si>
    <t>313290001913上海银行浦东分行</t>
  </si>
  <si>
    <t>203589000369中国农业发展银行江门市新会支行</t>
  </si>
  <si>
    <t>203598000158中国农业发展银行河源市分行</t>
  </si>
  <si>
    <t>304124010831华夏银行股份有限公司唐山分行</t>
  </si>
  <si>
    <t>402241001350吉林九台农村商业银行股份有限公司城区支行</t>
  </si>
  <si>
    <t>402332124111象山县农村信用合作联社昌国分社</t>
  </si>
  <si>
    <t>402175000122晋中经济开发区农村信用合作联社建东街分社</t>
  </si>
  <si>
    <t>402175000147晋中经济开发区农村信用合作联社窑上社区分社</t>
  </si>
  <si>
    <t>402807203109清涧县农村信用合作联社石咀驿信用社</t>
  </si>
  <si>
    <t>402825105298清水县农村信用合作联社西关储蓄所</t>
  </si>
  <si>
    <t>402825207163秦安县农村信用合作联社刘坪信用社</t>
  </si>
  <si>
    <t>103397355417中国农业银行南安新华支行</t>
  </si>
  <si>
    <t>402887000149博乐市农村信用合作联社青得里信用社</t>
  </si>
  <si>
    <t>402455010334山东东营胜利农村合作银行运河路分理处</t>
  </si>
  <si>
    <t>104314000171中国银行股份有限公司镇江虎踞桥支行</t>
  </si>
  <si>
    <t>104314000309中国银行股份有限公司镇江江苏大学支行</t>
  </si>
  <si>
    <t>105424000004中国建设银行股份有限公司九江市分行</t>
  </si>
  <si>
    <t>102491052055中国工商银行股份有限公司郑州嵩山路支行</t>
  </si>
  <si>
    <t>105333500016中国建设银行平阳支行</t>
  </si>
  <si>
    <t>402361003515安徽肥西农村商业银行股份有限公司长岗支行</t>
  </si>
  <si>
    <t>402361003566安徽肥西农村商业银行股份有限公司小庙支行</t>
  </si>
  <si>
    <t>104395876103中国银行泰宁支行</t>
  </si>
  <si>
    <t>104508443325中国银行周口商水支行</t>
  </si>
  <si>
    <t>402140100148涿鹿县农村信用合作联社矾山信用社</t>
  </si>
  <si>
    <t>315456003007恒丰银行烟台迎春支行</t>
  </si>
  <si>
    <t>315456007008恒丰银行牟平通海路支行</t>
  </si>
  <si>
    <t>103828413502中国农业银行股份有限公司天祝藏族自治县支行</t>
  </si>
  <si>
    <t>105305087481中国建设银行股份有限公司苏州市白塔储蓄所</t>
  </si>
  <si>
    <t>103584002037中国农业银行深圳沙井支行</t>
  </si>
  <si>
    <t>103526037570中国农业银行股份有限公司三峡分行万寿桥支行</t>
  </si>
  <si>
    <t>103463253138中国农业银行肥城支行济兖路分理处</t>
  </si>
  <si>
    <t>103337553293中国农业银行诸暨西施支行</t>
  </si>
  <si>
    <t>103338061533中国农业银行股份有限公司金华浙江师范大学分理处</t>
  </si>
  <si>
    <t>314304381292江苏江南农村商业银行股份有限公司溧阳市前马支行</t>
  </si>
  <si>
    <t>314304381524江苏江南农村商业银行股份有限公司溧阳市燕苑支行</t>
  </si>
  <si>
    <t>314301007144江苏紫金农村商业银行股份有限公司秣陵支行</t>
  </si>
  <si>
    <t>203424202040中国农业发展银行瑞昌市支行</t>
  </si>
  <si>
    <t>203424902098中国农业发展银行湖口县支行</t>
  </si>
  <si>
    <t>104290008086中国银行上海市紫薇路支行</t>
  </si>
  <si>
    <t>104551005126中国银行长沙市金岭支行</t>
  </si>
  <si>
    <t>104551005513中国银行长沙市芙蓉支行</t>
  </si>
  <si>
    <t>104658039098中国银行德阳钟鼓楼支行</t>
  </si>
  <si>
    <t>104603049416中国银行中山黄圃支行</t>
  </si>
  <si>
    <t>307585005036深圳发展银行珠海九洲支行</t>
  </si>
  <si>
    <t>307588005404深圳发展银行股份有限公司佛山祖庙路支行</t>
  </si>
  <si>
    <t>307588005470深圳发展银行佛山三水支行</t>
  </si>
  <si>
    <t>313508000210周口市商业银行股份有限公司七一路支行</t>
  </si>
  <si>
    <t>313511009015驻马店市商业银行股份有限公司行政区支行</t>
  </si>
  <si>
    <t>313232000195盘锦市商业银行幸达支行</t>
  </si>
  <si>
    <t>313232000259盘锦市商业银行长海支行</t>
  </si>
  <si>
    <t>313232013003盛京银行盘锦分行</t>
  </si>
  <si>
    <t>402124400114滦南县农村信用合作联社大马庄信用社</t>
  </si>
  <si>
    <t>402364110067凤台县农村信用合作联社钱庙信用社</t>
  </si>
  <si>
    <t>402364110497凤台县农村信用合作联社大山信用社</t>
  </si>
  <si>
    <t>104302009270中国银行股份有限公司无锡雪浪支行</t>
  </si>
  <si>
    <t>402165200320盂县农村信用合作联社东木口分社</t>
  </si>
  <si>
    <t>402132100201南宫市农村信用合作联社小石分社</t>
  </si>
  <si>
    <t>402133500110威县农村信用合作联社张营信用社</t>
  </si>
  <si>
    <t>313651083102哈尔滨银行股份有限公司成都高新支行</t>
  </si>
  <si>
    <t>313651084017大连银行股份有限公司成都分行营业部</t>
  </si>
  <si>
    <t>313651084025大连银行股份有限公司成都万福桥支行</t>
  </si>
  <si>
    <t>103247673301中国农业银行股份有限公司前郭长山分理处</t>
  </si>
  <si>
    <t>103249233101中国农业银行股份有限公司图们市支行</t>
  </si>
  <si>
    <t>103249438101中国农业银行股份有限公司珲春市支行</t>
  </si>
  <si>
    <t>103223021568中国农业银行大孤山分理处</t>
  </si>
  <si>
    <t>103241014022中国农业银行吉林省分行营业部建和街分理处</t>
  </si>
  <si>
    <t>103241018195中国农业银行吉林长春市曙光支行</t>
  </si>
  <si>
    <t>313881000703乌鲁木齐市商业银行股份有限公司米东区广场路支行</t>
  </si>
  <si>
    <t>313126007019秦皇岛市商业银行港城大街支行</t>
  </si>
  <si>
    <t>307584008216深圳发展银行深圳金沙支行</t>
  </si>
  <si>
    <t>402403262328福鼎市农村信用合作联社硖门信用社</t>
  </si>
  <si>
    <t>105423000051中国建设银行股份有限公司萍乡公园路支行</t>
  </si>
  <si>
    <t>403555700087中国邮政储蓄银行有限责任公司湖南省邵阳市绥宁县支行</t>
  </si>
  <si>
    <t>403663399995中国邮政储蓄银行有限责任公司四川省资阳市安岳县支行</t>
  </si>
  <si>
    <t>103399364099中国农业银行股份有限公司漳浦绥安分理处</t>
  </si>
  <si>
    <t>103399667014中国农业银行东山县支行营业部</t>
  </si>
  <si>
    <t>103581007762中国农业银行股份有限公司广州番禺大岗支行</t>
  </si>
  <si>
    <t>103581008185中国农业银行股份有限公司广州番禺平康支行</t>
  </si>
  <si>
    <t>103581009008中国农业银行股份有限公司增城挂绿广场支行</t>
  </si>
  <si>
    <t>402261009173尚志市农村信用联社石头河子信用社</t>
  </si>
  <si>
    <t>402234200479建平县农村信用合作联社八家信用社</t>
  </si>
  <si>
    <t>402234300184凌源市农村信用合作联社松岭子信用社</t>
  </si>
  <si>
    <t>402234300424凌源市农村信用合作联社刘杖子信用社</t>
  </si>
  <si>
    <t>402234374015凌源市农村信用合作社联合社营业部</t>
  </si>
  <si>
    <t>303261000078中国光大银行哈尔滨先锋支行</t>
  </si>
  <si>
    <t>402401656346浦城县农村信用合作联社永兴信用社</t>
  </si>
  <si>
    <t>402402148205政和县农村信用合作联社外屯信用社</t>
  </si>
  <si>
    <t>105456703800中国建设银行龙口支行北皂分理处</t>
  </si>
  <si>
    <t>403343000050中国邮政储蓄银行有限责任公司浙江省丽水市白云支行</t>
  </si>
  <si>
    <t>103100017015中国农业银行股份有限公司北京骡马市支行</t>
  </si>
  <si>
    <t>105276000032中国建设银行绥化市中兴支行营业部</t>
  </si>
  <si>
    <t>105290028005中国建设银行股份有限公司上海市分行</t>
  </si>
  <si>
    <t>105312300110中国建设银行股份有限公司靖江市春江花城分理处</t>
  </si>
  <si>
    <t>103455033102中国农业银行东营市东城支行</t>
  </si>
  <si>
    <t>402379400168安徽青阳农村合作银行童埠分理处</t>
  </si>
  <si>
    <t>402331002545浙江萧山农村合作银行进化支行新江岭分理处</t>
  </si>
  <si>
    <t>402303300378铜山县农村信用合作联社食品城信用分社</t>
  </si>
  <si>
    <t>403554300605中国邮政储蓄银行有限责任公司湖南省衡阳市南岳区祝融路支行</t>
  </si>
  <si>
    <t>104177400660中国银行股份有限公司翼城支行</t>
  </si>
  <si>
    <t>103566175491中国农业银行湖南省永州市双牌县支行(营业部)</t>
  </si>
  <si>
    <t>313591042001湛江市商业银行股份有限公司金海支行</t>
  </si>
  <si>
    <t>103531059233中国农业银行鄂州市分行莲花分理处</t>
  </si>
  <si>
    <t>103586010042中国农业银行汕头市达濠支行</t>
  </si>
  <si>
    <t>402471500061茌平县农村信用合作联社洪官屯信用社</t>
  </si>
  <si>
    <t>402247800016通榆县农村信用合作社联合社营业部</t>
  </si>
  <si>
    <t>402264300011黑龙江省依安县农村信用联社</t>
  </si>
  <si>
    <t>105395300221中国建设银行股份有限公司宁化支行</t>
  </si>
  <si>
    <t>105397000012中国建设银行股份有限公司泉州分行（不对外）</t>
  </si>
  <si>
    <t>310362002409上海浦东发展银行股份有限公司芜湖中山南路支行</t>
  </si>
  <si>
    <t>105626100087中国建设银行股份有限公司百色中山支行</t>
  </si>
  <si>
    <t>402533814840蕲春县农村信用合作联社营业部</t>
  </si>
  <si>
    <t>104888001029中国银行股份有限公司库尔勒市金三角支行</t>
  </si>
  <si>
    <t>402391011509福建福州农村商业银行股份有限公司螺洲支行</t>
  </si>
  <si>
    <t>105403000046中国建设银行股份有限公司宁德市宁川路储蓄所</t>
  </si>
  <si>
    <t>103290011149中国农业银行股份有限公司上海青浦工业园区支行</t>
  </si>
  <si>
    <t>105611044476中国建设银行股份有限公司南宁书城分理处</t>
  </si>
  <si>
    <t>105797000050中国建设银行股份有限公司渭南经济开发区支行</t>
  </si>
  <si>
    <t>105394200269中国建设银行股份有限公司仙游支行</t>
  </si>
  <si>
    <t>103278780514中国农业银行股份有限公司黑龙江省黑河市孙吴县支行</t>
  </si>
  <si>
    <t>102333628420中国工商银行温州苍南龙港支行</t>
  </si>
  <si>
    <t>301495000014交通银行股份有限公司平顶山分行</t>
  </si>
  <si>
    <t>301452007029交通银行青岛经济技术开发区支行井冈山路分理处</t>
  </si>
  <si>
    <t>301551000034交通银行股份有限公司长沙潇湘支行</t>
  </si>
  <si>
    <t>105496028401中国建设银行股份有限公司安阳分行钢电分理处</t>
  </si>
  <si>
    <t>319365000131徽商银行股份有限公司马鞍山雨山支行</t>
  </si>
  <si>
    <t>319366004015徽商银行股份有限公司淮北相山支行</t>
  </si>
  <si>
    <t>319367009021徽商银行股份有限公司铜陵五松山支行</t>
  </si>
  <si>
    <t>104192003492中国银行股份有限公司包头市国际新城支行</t>
  </si>
  <si>
    <t>305161009047中国民生银行股份有限公司太原北大街支行</t>
  </si>
  <si>
    <t>314110001838天津滨海农村商业银行股份有限公司滨海支行</t>
  </si>
  <si>
    <t>314301007128江苏紫金农村商业银行股份有限公司丹阳支行</t>
  </si>
  <si>
    <t>314303500249江苏邳州农村商业银行股份有限公司戴庄支行</t>
  </si>
  <si>
    <t>104306554131中国银行股份有限公司海门秀山支行</t>
  </si>
  <si>
    <t>103821001616中国农业银行股份有限公司兰州庆阳路支行</t>
  </si>
  <si>
    <t>102881003054中国工商银行股份有限公司乌鲁木齐河北东路支行</t>
  </si>
  <si>
    <t>301393000038交通银行厦门分行升平支行</t>
  </si>
  <si>
    <t>102399035000中国工商银行漳州分行营业部</t>
  </si>
  <si>
    <t>102336227067中国工商银行股份有限公司长兴明珠路支行</t>
  </si>
  <si>
    <t>102336329047中国工商银行股份有限公司安吉支行昌硕路分理处</t>
  </si>
  <si>
    <t>302290031421中信银行股份有限公司上海古北支行</t>
  </si>
  <si>
    <t>402891800053阿瓦提县农村信用合作联社英艾日克信用社</t>
  </si>
  <si>
    <t>402894000261喀什市农村信用合作联社色满信用社</t>
  </si>
  <si>
    <t>302551040286中信银行长沙上海城支行</t>
  </si>
  <si>
    <t>302331033268中信银行杭州庆春支行</t>
  </si>
  <si>
    <t>320197102063鄂温克旗包商村镇银行有限责任公司巴彦库仁支行</t>
  </si>
  <si>
    <t>320533800013蕲春中银富登村镇银行</t>
  </si>
  <si>
    <t>313191000263内蒙古银行呼和浩特玉泉支行</t>
  </si>
  <si>
    <t>313191000394内蒙古银行呼和浩特爱民路支行</t>
  </si>
  <si>
    <t>313221066335大连银行股份有限公司沈阳铁西支行</t>
  </si>
  <si>
    <t>313222060204盛京银行大连开发区支行</t>
  </si>
  <si>
    <t>317314100611江苏丹阳农村合作银行新民分理处</t>
  </si>
  <si>
    <t>317314300108江苏扬中农村合作银行营业部</t>
  </si>
  <si>
    <t>317314300253江苏扬中农村合作银行建设桥支行</t>
  </si>
  <si>
    <t>317641018082海南白沙农村合作银行邦溪支行</t>
  </si>
  <si>
    <t>313505080002三门峡市商业银行股份有限公司</t>
  </si>
  <si>
    <t>402821001251兰州市城关区农村信用合作联社天水南路分社</t>
  </si>
  <si>
    <t>504332006010恒生银行（中国）有限公司宁波分行</t>
  </si>
  <si>
    <t>787290000078华一银行上海市闵行支行</t>
  </si>
  <si>
    <t>105222000881中国建设银行大连红旗支行</t>
  </si>
  <si>
    <t>402473500316莒南县农村信用合作联社洙边信用社</t>
  </si>
  <si>
    <t>301241000176交通银行长春吉发支行</t>
  </si>
  <si>
    <t>301241000248交通银行长春普阳街支行</t>
  </si>
  <si>
    <t>301241000310交通银行股份有限公司长春月星支行</t>
  </si>
  <si>
    <t>313301008389南京银行股份有限公司山西路支行</t>
  </si>
  <si>
    <t>103896858231中国农业银行民丰县支行</t>
  </si>
  <si>
    <t>313821015091兰州银行股份有限公司金雁支行</t>
  </si>
  <si>
    <t>103521011127中国农业银行股份有限公司武汉黄陂李集分理处</t>
  </si>
  <si>
    <t>103521011143中国农业银行股份有限公司武汉姚集分理处</t>
  </si>
  <si>
    <t>103521011151中国农业银行股份有限公司武汉百秀街分理处</t>
  </si>
  <si>
    <t>103397355183中国农业银行泉州水头支行</t>
  </si>
  <si>
    <t>402463002096泰安市岱岳区农村信用合作联社山口信用社</t>
  </si>
  <si>
    <t>310881000045上海浦东发展银行股份有限公司乌鲁木齐新民路支行</t>
  </si>
  <si>
    <t>105521000406中国建设银行武汉市江汉支行唐家墩办事处</t>
  </si>
  <si>
    <t>102290068892中国工商银行上海市分行业务营运中心</t>
  </si>
  <si>
    <t>102301000124中国工商银行南京市高新技术开发区支行</t>
  </si>
  <si>
    <t>102338407002中国工商银行浦江县支行</t>
  </si>
  <si>
    <t>104701089765中国银行股份有限公司贵阳市青云支行</t>
  </si>
  <si>
    <t>104703081748中国银行股份有限公司遵义市深圳路分理处</t>
  </si>
  <si>
    <t>402303000106徐州市郊农村信用合作联社彭园分社</t>
  </si>
  <si>
    <t>402674390212四川阆中农村商业银行股份有限公司</t>
  </si>
  <si>
    <t>402682800019稻城县农村信用社联合社</t>
  </si>
  <si>
    <t>402602008012东莞农村商业银行长安支行</t>
  </si>
  <si>
    <t>104221014591中国银行股份有限公司沈阳富工街分理处</t>
  </si>
  <si>
    <t>104222005057中国银行大连长春路支行</t>
  </si>
  <si>
    <t>313655003015自贡市商业银行汇东支行</t>
  </si>
  <si>
    <t>402651009525成都农村商业银行股份有限公司白沙分理处</t>
  </si>
  <si>
    <t>403651010020中国邮政储蓄银行股份有限公司金堂县金沙街支行</t>
  </si>
  <si>
    <t>403651015007中国邮政储蓄银行股份有限公司成都市新都区支行</t>
  </si>
  <si>
    <t>402124001172唐山市开平区农村信用合作联社栗园信用社</t>
  </si>
  <si>
    <t>402133606019清河县农村信用合作联社小屯信用社</t>
  </si>
  <si>
    <t>301302002142交通银行股份有限公司无锡硕放支行</t>
  </si>
  <si>
    <t>301302002255交通银行股份有限公司无锡东林支行</t>
  </si>
  <si>
    <t>301305000027交通银行苏州分行营业部</t>
  </si>
  <si>
    <t>104797000071中国银行渭南老城分理处</t>
  </si>
  <si>
    <t>105241000803中国建设银行股份有限公司长春富裕储蓄所</t>
  </si>
  <si>
    <t>102303002134中国工商银行徐州电厂支行</t>
  </si>
  <si>
    <t>102303003119中国工商银行股份有限公司徐州帝都支行</t>
  </si>
  <si>
    <t>105338700132中国建设银行股份有限公司义乌宏源支行</t>
  </si>
  <si>
    <t>104588029266中国银行佛山南海盐步支行</t>
  </si>
  <si>
    <t>104588030050中国银行佛山三水恒益支行</t>
  </si>
  <si>
    <t>402801001141安康市汉滨区农村信用合作联社老城分社</t>
  </si>
  <si>
    <t>782581000015法国巴黎银行(中国)有限公司广州分行</t>
  </si>
  <si>
    <t>597456002204韩亚银行（中国）有限公司烟台分行</t>
  </si>
  <si>
    <t>302222021156中信银行大连分行人民路支行</t>
  </si>
  <si>
    <t>103401999012中国农业银行松溪县支行</t>
  </si>
  <si>
    <t>103533063085中国农业银行黄冈市分行商城分理处</t>
  </si>
  <si>
    <t>402872000066石嘴山市大武口区农村信用合作联社长兴信用社</t>
  </si>
  <si>
    <t>402872010035宁夏石嘴山市惠农区农村信用合作联社庙台信用社</t>
  </si>
  <si>
    <t>501791000017汇丰银行西安分行</t>
  </si>
  <si>
    <t>402133618014清河县农村信用合作联社陈庄信用社</t>
  </si>
  <si>
    <t>402121002471正定县农村信用合作联社三里屯信用社</t>
  </si>
  <si>
    <t>402345600119浙江天台农村合作银行清算中心</t>
  </si>
  <si>
    <t>105822000108中国建设银行甘肃省分行嘉峪关分行铁路支行</t>
  </si>
  <si>
    <t>402163000019阳泉市郊区农村信用合作联社</t>
  </si>
  <si>
    <t>402163000027阳泉市郊区农村信用合作联社泉中路分社</t>
  </si>
  <si>
    <t>402124600150河北省迁安市上射雁庄农村信用合作社</t>
  </si>
  <si>
    <t>402124600264河北省迁安市大五里农村信用合作社</t>
  </si>
  <si>
    <t>402135100359定州市农村信用合作联社花张蒙信用社</t>
  </si>
  <si>
    <t>102431008013中国工商银行宜春市分行东风支行</t>
  </si>
  <si>
    <t>102431008030中国工商银行宜春市分行西门支行</t>
  </si>
  <si>
    <t>102431308104中国工商银行樟树市支行欣兴分理处</t>
  </si>
  <si>
    <t>102207205100中国工商银行五原支行</t>
  </si>
  <si>
    <t>102207704135中国工商银行巴盟杭锦后旗支行</t>
  </si>
  <si>
    <t>102567501138中国工商银行辰溪县支行</t>
  </si>
  <si>
    <t>102567801155中国工商银行新晃侗族自治县支行</t>
  </si>
  <si>
    <t>103361028319中国农业银行肥西县支行小庙营业所</t>
  </si>
  <si>
    <t>103362063324中国农业银行芜湖市出口加工区支行</t>
  </si>
  <si>
    <t>105269000122中国建设银行佳木斯松煤分理处</t>
  </si>
  <si>
    <t>317309000409江苏宿迁民丰农村合作银行府苑支行</t>
  </si>
  <si>
    <t>317309300119江苏泗阳农村合作银行八集支行</t>
  </si>
  <si>
    <t>103828212502中国农业银行股份有限公司民勤县支行</t>
  </si>
  <si>
    <t>313305008530江苏银行股份有限公司苏州城西支行</t>
  </si>
  <si>
    <t>403651080120中国邮政储蓄银行股份有限公司大邑县支行</t>
  </si>
  <si>
    <t>403651090027中国邮政储蓄银行股份有限公司邛崃市支行</t>
  </si>
  <si>
    <t>403655200138中国邮政储蓄银行有限责任公司富顺县釜江大道支行</t>
  </si>
  <si>
    <t>102747208029中国工商银行云南普洱分行宁洱支行</t>
  </si>
  <si>
    <t>102749009017中国工商银行云南西双版纳分行会计业务处理中心</t>
  </si>
  <si>
    <t>102495002987中国工商银行股份有限公司平顶山分行会计业务处理中心</t>
  </si>
  <si>
    <t>102495202534中国工商银行股份有限公司平顶山分行叶县分理处</t>
  </si>
  <si>
    <t>104314100044中国银行股份有限公司丹阳吕城支行</t>
  </si>
  <si>
    <t>104314100077中国银行股份有限公司丹阳新桥支行</t>
  </si>
  <si>
    <t>104192003441中国银行股份有限公司包头市青松支行</t>
  </si>
  <si>
    <t>314581014690广州农村商业银行股份有限公司推广支行</t>
  </si>
  <si>
    <t>301304000236交通银行股份有限公司常州通江南路支行</t>
  </si>
  <si>
    <t>301304300019交通银行股份有限公司常州溧阳支行</t>
  </si>
  <si>
    <t>402399485131诏安县农村信用合作联社梅岭信用社</t>
  </si>
  <si>
    <t>402511701012汝南县农村信用合作联社</t>
  </si>
  <si>
    <t>402513401013方城县农村信用合作社联合社</t>
  </si>
  <si>
    <t>403569000040中国邮政储蓄银行有限责任公司湖南省吉首市火车站支行</t>
  </si>
  <si>
    <t>403569600610中国邮政储蓄银行有限责任公司湖南省自治州古丈县支行</t>
  </si>
  <si>
    <t>402456900190山东莱州农村商业银行神堂支行</t>
  </si>
  <si>
    <t>402456900229山东莱州农村商业银行三山岛支行</t>
  </si>
  <si>
    <t>308791011233招商银行股份有限公司西安雁塔广场支行</t>
  </si>
  <si>
    <t>308821004020招商银行兰州东岗支行</t>
  </si>
  <si>
    <t>402231061012辽阳市弓长岭区农村信用合作社联合社营业部</t>
  </si>
  <si>
    <t>102455060090中国工商银行股份有限公司东营胜利支行青岛路分理处</t>
  </si>
  <si>
    <t>301461200016交通银行股份有限公司济宁邹城支行</t>
  </si>
  <si>
    <t>301743300010交通银行股份有限公司红河支行</t>
  </si>
  <si>
    <t>301791000178交通银行西安电子城支行</t>
  </si>
  <si>
    <t>402171200131山西省定襄县农村信用合作联社季庄信用社</t>
  </si>
  <si>
    <t>402268000023双鸭山市市区农村信用联社万集信用社</t>
  </si>
  <si>
    <t>402371100449歙县农村信用合作联社漳潭分社</t>
  </si>
  <si>
    <t>103821002674中国农业银行股份有限公司兰州皋兰路支行</t>
  </si>
  <si>
    <t>103653018134中国农业银行股份有限公司重庆铜梁车站支行</t>
  </si>
  <si>
    <t>314651013022成都农商银行西航港支行</t>
  </si>
  <si>
    <t>309473200017兴业银行股份有限公司日照支行</t>
  </si>
  <si>
    <t>103888076926中国农业银行巴音郭楞兵团支行交通东路分理处</t>
  </si>
  <si>
    <t>103888376837中国农业银行巴音郭楞兵团支行三十三团营业所</t>
  </si>
  <si>
    <t>402651015190成都农村商业银行股份有限公司大邑沙渠园区支行</t>
  </si>
  <si>
    <t>103881000839中国农业银行股份有限公司乌鲁木齐河南路支行</t>
  </si>
  <si>
    <t>313513000020南阳市商业银行魏公桥支行</t>
  </si>
  <si>
    <t>317303600137江苏新沂农村合作银行马陵山支行</t>
  </si>
  <si>
    <t>105465130036中国建设银行乳山支行银滩分理处</t>
  </si>
  <si>
    <t>313611002035广西北部湾银行南宁市富宁支行</t>
  </si>
  <si>
    <t>103452112257中国农业银行即墨市支行嵩山二路分理处</t>
  </si>
  <si>
    <t>402651013063成都农村商业银行股份有限公司郫县德源分理处</t>
  </si>
  <si>
    <t>402651013080成都农村商业银行股份有限公司郫县何家场分理处</t>
  </si>
  <si>
    <t>402703825949凤冈县农村信用合作联社星港湾分社</t>
  </si>
  <si>
    <t>203138003215中国农业发展银行张家口分行营业部</t>
  </si>
  <si>
    <t>203141002096中国农业发展银行承德分行营业部</t>
  </si>
  <si>
    <t>203142602039中国农业发展银行隆化县支行</t>
  </si>
  <si>
    <t>105533060383中国建设银行黄冈市分行清源门分理处</t>
  </si>
  <si>
    <t>403902000020中国邮政储蓄银行阿勒泰市解放路支行</t>
  </si>
  <si>
    <t>103290032030中国农业银行股份有限公司上海市分行</t>
  </si>
  <si>
    <t>105798200012中国建设银行股份有限公司富平县支行</t>
  </si>
  <si>
    <t>105473200212中国建设银行股份有限公司日照海曲支行</t>
  </si>
  <si>
    <t>102551001380中国工商银行股份有限公司长沙东塘支行雨花亭分理处</t>
  </si>
  <si>
    <t>103791016063中国农业银行户县大王分理处</t>
  </si>
  <si>
    <t>103791019053中国农业银行陕西省分行营业部营业室</t>
  </si>
  <si>
    <t>103792026167中国农业银行铜川健康路分理处</t>
  </si>
  <si>
    <t>105669227024中国建设银行股份有限公司重庆垫江支行中心储蓄所</t>
  </si>
  <si>
    <t>103290037077中国农业银行股份有限公司上海陆家宅支行</t>
  </si>
  <si>
    <t>102898100065中国工商银行股份有限公司奎屯支行团结南路分理处</t>
  </si>
  <si>
    <t>105393000185中国建设银行股份有限公司厦门东区支行</t>
  </si>
  <si>
    <t>102898100073中国工商银行股份有限公司奎屯支行红旗商场分理处</t>
  </si>
  <si>
    <t>105592006166中国建设银行茂名市分行东山分理处</t>
  </si>
  <si>
    <t>105592006650中国建设银行股份有限公司茂名油城七路分理处</t>
  </si>
  <si>
    <t>105592088068中国建设银行茂名市分行清算中心</t>
  </si>
  <si>
    <t>105592409410中国建设银行股份有限公司茂名化州北岸分理处</t>
  </si>
  <si>
    <t>105653000000中国建设银行重庆市分行</t>
  </si>
  <si>
    <t>102305002037中国工商银行苏州市工业园区支行</t>
  </si>
  <si>
    <t>102244124204中国工商银行辽源东丰支行</t>
  </si>
  <si>
    <t>402713053249凯里市农村信用合作联社万博分社</t>
  </si>
  <si>
    <t>402551010045湖南浏阳农村商业银行股份有限公司解放路分理处</t>
  </si>
  <si>
    <t>402705464785石阡县农村信用合作联社河西分社</t>
  </si>
  <si>
    <t>103361028054中国农业银行肥东县撮镇营业所</t>
  </si>
  <si>
    <t>305305026009中国民生银行股份有限公司苏州分行</t>
  </si>
  <si>
    <t>314304083014江苏江南农村商业银行股份有限公司</t>
  </si>
  <si>
    <t>314304222075江苏江南农村商业银行股份有限公司金坛市金沙支行</t>
  </si>
  <si>
    <t>102463306016中国工商银行东平县支行</t>
  </si>
  <si>
    <t>103537530144农行潜江市支行熊口分理处</t>
  </si>
  <si>
    <t>103584001591中国农业银行深圳后海支行</t>
  </si>
  <si>
    <t>104314000325中国银行股份有限公司镇江谏壁支行</t>
  </si>
  <si>
    <t>105539132035中国建设银行股份有限公司丹江口支行丹江大道分理处</t>
  </si>
  <si>
    <t>302584044270中信银行深圳香蜜湖支行</t>
  </si>
  <si>
    <t>302588044700中信银行佛山分行</t>
  </si>
  <si>
    <t>302595049301中信银行惠州分行</t>
  </si>
  <si>
    <t>402405797133连城县农村信用合作联社庙前信用社</t>
  </si>
  <si>
    <t>102795040346中国工商银行咸阳市西华路支行</t>
  </si>
  <si>
    <t>102473200038中国工商银行股份有限公司日照岚山支行</t>
  </si>
  <si>
    <t>102491002183中国工商银行郑州市铁路支行康复前街分理处</t>
  </si>
  <si>
    <t>402121002070赵县农村信用合作联社前大章信用社</t>
  </si>
  <si>
    <t>402149110094景县农村信用合作联社城关信用社</t>
  </si>
  <si>
    <t>402149110230景县农村信用合作联社孙镇信用社</t>
  </si>
  <si>
    <t>402149110408景县农村信用合作联社北屯信用社</t>
  </si>
  <si>
    <t>104290065042中国银行上海市康桥支行</t>
  </si>
  <si>
    <t>402345000552浙江台州路桥农村合作银行新桥支行</t>
  </si>
  <si>
    <t>105493028651中国建设银行股份有限公司洛阳分行房地产大厦分理处</t>
  </si>
  <si>
    <t>501451000014汇丰银行（中国）有限公司济南分行</t>
  </si>
  <si>
    <t>402702084322水城县农村信用合作联社保华信用社</t>
  </si>
  <si>
    <t>102290012823中国工商银行上海市东方路支行</t>
  </si>
  <si>
    <t>403797600631中国邮政储蓄银行有限责任公司陕西省渭南市大荔县城关支行</t>
  </si>
  <si>
    <t>403341300016中国邮政储蓄银行有限责任公司浙江省衢州市开化县支行</t>
  </si>
  <si>
    <t>403314300011中国邮政储蓄银行有限责任公司江苏省镇江市扬中市支行</t>
  </si>
  <si>
    <t>319368009031徽商银行股份有限公司安庆扬子江支行</t>
  </si>
  <si>
    <t>402241001114吉林九台农村商业银行股份有限公司兴隆支行</t>
  </si>
  <si>
    <t>402901000138塔城市农村信用合作联社也门勒信用社</t>
  </si>
  <si>
    <t>102526003109中国工商银行三峡分行云集支行</t>
  </si>
  <si>
    <t>102526101602中国工商银行股份有限公司宜都陆城支行</t>
  </si>
  <si>
    <t>105335100643中国建设银行股份有限公司嘉善施家南路支行</t>
  </si>
  <si>
    <t>105335200236中国建设银行股份有限公司平湖解放路支行</t>
  </si>
  <si>
    <t>105335200269中国建设银行股份有限公司平湖东湖支行</t>
  </si>
  <si>
    <t>310332000019上海浦东发展银行宁波分行</t>
  </si>
  <si>
    <t>105140200388中国建设银行股份有限公司赤城支行</t>
  </si>
  <si>
    <t>105134000103中国建设银行股份有限公司保定七一中路支行</t>
  </si>
  <si>
    <t>402651014121？？？</t>
  </si>
  <si>
    <t>402715346544贵定县农村信用合作联社旧治分社</t>
  </si>
  <si>
    <t>307100003086深圳发展银行北京官园支行</t>
  </si>
  <si>
    <t>104331000323中国银行股份有限公司杭州湖墅支行</t>
  </si>
  <si>
    <t>104331000500中国银行杭州萧山桥南支行</t>
  </si>
  <si>
    <t>203129511077中国农业发展银行武安市支行</t>
  </si>
  <si>
    <t>104559119242慈利支行十字街分理处</t>
  </si>
  <si>
    <t>402651008199成都农村商业银行股份有限公司金堂淮口支行</t>
  </si>
  <si>
    <t>402651008220成都农村商业银行股份有限公司金堂五凤分理处</t>
  </si>
  <si>
    <t>402651008238成都农村商业银行股份有限公司金堂高板分理处</t>
  </si>
  <si>
    <t>402651008262成都农村商业银行股份有限公司金堂三溪分理处</t>
  </si>
  <si>
    <t>314651021068成都农商银行郫县郫筒支行</t>
  </si>
  <si>
    <t>314651021076成都农商银行郫都红兴支行</t>
  </si>
  <si>
    <t>314651021105成都农商银行郫县三道堰分理处</t>
  </si>
  <si>
    <t>314651021130成都农商银行郫县友爱分理处</t>
  </si>
  <si>
    <t>402856300180贵德县农村信用合作联社河阴信用社</t>
  </si>
  <si>
    <t>403177200098中国邮政储蓄银行有限责任公司临汾侯马市北方轻工城支行</t>
  </si>
  <si>
    <t>403181000169中国邮政储蓄银行有限责任公司运城河东东街支行</t>
  </si>
  <si>
    <t>403134000166中国邮政储蓄银行有限责任公司保定市南大街支行</t>
  </si>
  <si>
    <t>402804701337吴起县农村信用合作联社王洼子分社</t>
  </si>
  <si>
    <t>105391004150中国建设银行股份有限公司福州龙庭境支行</t>
  </si>
  <si>
    <t>105246100209中国建设银行股份有限公司抚松支行</t>
  </si>
  <si>
    <t>403429500022中国邮政储蓄银行有限责任公司赣州兴国县潋江镇支行</t>
  </si>
  <si>
    <t>402333914081浙江瑞安农村合作银行汀田支行大典下分理处</t>
  </si>
  <si>
    <t>103591462569中国农业银行湛江雷州龙门支行</t>
  </si>
  <si>
    <t>103591562038中国农业银行湛江徐闻松园支行</t>
  </si>
  <si>
    <t>103791015677中国农业银行西安长安区大学城分理处</t>
  </si>
  <si>
    <t>313307000203江苏银行连云港苍梧支行</t>
  </si>
  <si>
    <t>313308012040江苏银行淮安承德路支行</t>
  </si>
  <si>
    <t>317307000026江苏连云港东方农村合作银行连云区支行</t>
  </si>
  <si>
    <t>104134000012中国银行保定分行</t>
  </si>
  <si>
    <t>320673900037四川仪陇惠民村镇银行有限责任公司宏德支行</t>
  </si>
  <si>
    <t>402110011518天津农村商业银行股份有限公司西青泉集里分理处</t>
  </si>
  <si>
    <t>105312800083中国建设银行股份有限公司泰州市青年南路分理处</t>
  </si>
  <si>
    <t>403498710083中国邮政储蓄银行有限责任公司卫辉市建设路支行</t>
  </si>
  <si>
    <t>403502500192中国邮政储蓄银行有限责任公司濮阳县红旗路支行</t>
  </si>
  <si>
    <t>402261006020哈尔滨市依兰县农村信用联社依兰信用社</t>
  </si>
  <si>
    <t>402651000657成都农村商业银行股份有限公司温江科技园分理处</t>
  </si>
  <si>
    <t>402651001019成都农村商业银行股份有限公司西苑分理处</t>
  </si>
  <si>
    <t>105511062521中国建设银行驻马店分行雪松路东段分理处</t>
  </si>
  <si>
    <t>301456000405交通银行烟台分行市府街支行</t>
  </si>
  <si>
    <t>301456002101交通银行烟台分行经济技术开发区支行泰山路储蓄所</t>
  </si>
  <si>
    <t>102433012057中国工商银行上饶市分行</t>
  </si>
  <si>
    <t>102433012065中国工商银行上饶市分行信州支行</t>
  </si>
  <si>
    <t>102433312126中国工商银行广丰县支行</t>
  </si>
  <si>
    <t>102585002067中国工商银行珠海市吉大支行</t>
  </si>
  <si>
    <t>102309002006中国工商银行宿迁市营业部</t>
  </si>
  <si>
    <t>102391053508中国工商银行股份有限公司福清海口支行</t>
  </si>
  <si>
    <t>102584003142中国工商银行股份有限公司深圳臣田支行</t>
  </si>
  <si>
    <t>102584003167中国工商银行深圳市上南支行</t>
  </si>
  <si>
    <t>105193066455中国建设银行股份有限公司乌海巴彦乌素大街支行</t>
  </si>
  <si>
    <t>308222027075招商银行大连分行甘井子支行</t>
  </si>
  <si>
    <t>308222027122招商银行大连分行华府支行</t>
  </si>
  <si>
    <t>308222027155招商银行股份有限公司大连滨海支行</t>
  </si>
  <si>
    <t>301305200326交通银行昆山开发区支行</t>
  </si>
  <si>
    <t>402558020061湖南省常德市武陵区南坪农村信用合作社</t>
  </si>
  <si>
    <t>402558280131湖南省汉寿县聂家桥农村信用合作社</t>
  </si>
  <si>
    <t>402833304018平凉市灵台县农村信用合作联社营业部</t>
  </si>
  <si>
    <t>402833706114甘肃静宁县农村信用合作社威戎信用社</t>
  </si>
  <si>
    <t>402888900051博湖县农村信用合作联社乌兰再格森信用社</t>
  </si>
  <si>
    <t>402885000491昌吉市农村信用合作联社阿什里信用社</t>
  </si>
  <si>
    <t>305302032013中国民生银行股份有限公司无锡支行</t>
  </si>
  <si>
    <t>402397376371福建南安农村合作银行兰溪分理处</t>
  </si>
  <si>
    <t>402826405017酒泉市金塔县农村信用合作联社</t>
  </si>
  <si>
    <t>402397875461福建石狮农村商业银行股份有限公司石祥路支行</t>
  </si>
  <si>
    <t>402367100163铜陵皖江农村合作银行金桥开发区支行</t>
  </si>
  <si>
    <t>102221005005中国工商银行辽宁省分行营业部业务处理中心</t>
  </si>
  <si>
    <t>102673053216中国工商银行股份有限公司四川省南充茧市街支行</t>
  </si>
  <si>
    <t>102673053329中国工商银行股份有限公司四川省南充分行河东分理处</t>
  </si>
  <si>
    <t>402226138022辽宁凤城农村商业银行股份有限公司通远堡支行</t>
  </si>
  <si>
    <t>402312442016泰兴市农村信用合作联社东苑信用分社</t>
  </si>
  <si>
    <t>402829507384甘肃临洮农村合作银行河北分理处</t>
  </si>
  <si>
    <t>402829604114漳县农村信用合作联社殪虎桥分社</t>
  </si>
  <si>
    <t>313821002126兰州银行股份有限公司永登支行</t>
  </si>
  <si>
    <t>402100007261北京农村商业银行股份有限公司志新路支行</t>
  </si>
  <si>
    <t>402456310477栖霞市农村信用合作联社观里信用社</t>
  </si>
  <si>
    <t>403495601026中国邮政储蓄银行有限责任公司汝州市丹阳西路支行</t>
  </si>
  <si>
    <t>403498003021中国邮政储蓄银行有限责任公司新乡市向阳东路支行</t>
  </si>
  <si>
    <t>403501607038中国邮政储蓄银行有限责任公司孟州市韩愈大道西段支行</t>
  </si>
  <si>
    <t>403502000058中国邮政储蓄银行有限责任公司濮阳市中原路支行</t>
  </si>
  <si>
    <t>402247391386扶余县农村信用合作联社四马架信用社</t>
  </si>
  <si>
    <t>105100009127中国建设银行股份有限公司北京金成分理处</t>
  </si>
  <si>
    <t>105100021027中国建设银行北京市分行昌平支行营业部</t>
  </si>
  <si>
    <t>105100022021中国建设银行北京市分行门头沟区支行营业部</t>
  </si>
  <si>
    <t>102799660339中国工商银行勉县和平路分理处</t>
  </si>
  <si>
    <t>102493010045中国工商银行股份有限公司洛阳西苑支行</t>
  </si>
  <si>
    <t>102493022152中国工商银行股份有限公司洛阳徐家营支行</t>
  </si>
  <si>
    <t>102110000531中国工商银行天津市北马路支行</t>
  </si>
  <si>
    <t>105241000516中国建设银行股份有限公司长春长治储蓄所</t>
  </si>
  <si>
    <t>105241000653中国建设银行股份有限公司长春文化活动中心储蓄所</t>
  </si>
  <si>
    <t>102391052492中国工商银行福州东街口支行</t>
  </si>
  <si>
    <t>105314100040中国建设银行股份有限公司丹阳市四牌楼分理处</t>
  </si>
  <si>
    <t>203196900018中国农业发展银行鄂伦春族自治旗支行</t>
  </si>
  <si>
    <t>402100000510北京农村商业银行股份有限公司梨园支行</t>
  </si>
  <si>
    <t>402168200183山西省晋城市阳城县农村信用合作联社北留信用社</t>
  </si>
  <si>
    <t>402136500067容城县农村信用合作联社南张信用社</t>
  </si>
  <si>
    <t>402331001235杭州联合农村商业银行股份有限公司九堡支行</t>
  </si>
  <si>
    <t>402331001325杭州联合农村商业银行股份有限公司四季青支行近江分理处</t>
  </si>
  <si>
    <t>105453066433中国建设银行淄博周村支行周隆路分理处</t>
  </si>
  <si>
    <t>301100000865交通银行北京永安里支行</t>
  </si>
  <si>
    <t>301110000061交通银行天津通惠支行</t>
  </si>
  <si>
    <t>301110000182交通银行天津河东支行</t>
  </si>
  <si>
    <t>313665000519乐山市商业银行五通支行</t>
  </si>
  <si>
    <t>313665732014乐山市商业银行股份有限公司彭山支行</t>
  </si>
  <si>
    <t>313231000353辽阳银行市府支行</t>
  </si>
  <si>
    <t>313231000396辽阳银行青年街支行</t>
  </si>
  <si>
    <t>402713655806岑巩县农村信用合作联社天星信用社</t>
  </si>
  <si>
    <t>402741000183云南红塔农村合作银行李棋支行</t>
  </si>
  <si>
    <t>402563470153湖南省桂阳县敖泉农村信用社</t>
  </si>
  <si>
    <t>104222018061中国银行旅顺支行</t>
  </si>
  <si>
    <t>313224000138抚顺市商业银行工农支行</t>
  </si>
  <si>
    <t>313302035014江苏银行股份有限公司无锡宝光支行</t>
  </si>
  <si>
    <t>313227600034葫芦岛银行股份有限公司海滨支行</t>
  </si>
  <si>
    <t>313290001323上海银行乐山路支行</t>
  </si>
  <si>
    <t>313345000218浙江民泰商业银行台州黄岩支行</t>
  </si>
  <si>
    <t>103528444093中国农业银行谷城县支行城关分理处</t>
  </si>
  <si>
    <t>103338863659中国农业银行东阳市南马支行</t>
  </si>
  <si>
    <t>314667700011重庆农村商业银行股份有限公司奉节支行</t>
  </si>
  <si>
    <t>402311727018东台市农村信用合作联社？港信用社</t>
  </si>
  <si>
    <t>402343200104青田县农村信用合作联社船寮信用社</t>
  </si>
  <si>
    <t>203308400015中国农业发展银行南通市通州支行</t>
  </si>
  <si>
    <t>301581000674交通银行股份有限公司广州钟村支行</t>
  </si>
  <si>
    <t>301584000057交通银行深圳东门支行</t>
  </si>
  <si>
    <t>402173599765山西省兴县农村信用合作联社圪达上信用社</t>
  </si>
  <si>
    <t>402121004042灵寿县农村信用合作联社陈庄信用社</t>
  </si>
  <si>
    <t>402541200015湖北省利川市联社清算中心</t>
  </si>
  <si>
    <t>402791012336西安市莲湖区农村信用合作联社自强西路信用社</t>
  </si>
  <si>
    <t>105651001201中国建设银行成都西南交通大学支行</t>
  </si>
  <si>
    <t>105651001611中国建设银行成都华兴支行</t>
  </si>
  <si>
    <t>105175015113中国建设银行晋中市分行营业部</t>
  </si>
  <si>
    <t>105177016146中国建设银行临汾市龙信办事处</t>
  </si>
  <si>
    <t>102345001114中国工商银行台州市椒江区支行</t>
  </si>
  <si>
    <t>105496052080中国建设银行安阳相州支行</t>
  </si>
  <si>
    <t>105496161575中国建设银行股份有限公司林州支行城关分理处</t>
  </si>
  <si>
    <t>103192058816中国农业银行包头市鹿城支行</t>
  </si>
  <si>
    <t>103193068252中国农业银行股份有限公司乌海市分行海勃湾支行新兴分理处</t>
  </si>
  <si>
    <t>105169000060中国建设银行股份有限公司朔州开发区分理处</t>
  </si>
  <si>
    <t>402233700367开原市庆云堡农村信用合作社</t>
  </si>
  <si>
    <t>104208003033中国银行巴彦浩特分行中苑分理处</t>
  </si>
  <si>
    <t>104221013017中国银行沈阳市分行沈河区支行</t>
  </si>
  <si>
    <t>104581018169中国银行广州中新大厦支行</t>
  </si>
  <si>
    <t>104581018177中国银行股份有限公司广州素社支行</t>
  </si>
  <si>
    <t>104531000139中国银行鄂州古城路分理处</t>
  </si>
  <si>
    <t>104663045105中国银行内江九角凼分理处</t>
  </si>
  <si>
    <t>402731002860禄劝彝族苗族自治县农村信用合作联社马鹿信用社</t>
  </si>
  <si>
    <t>402563470196湖南省桂阳县樟木农村信用社</t>
  </si>
  <si>
    <t>104222308526中国银行股份有限公司大连庄河向阳分理处</t>
  </si>
  <si>
    <t>104584002620中国银行股份有限公司深圳坂田支行</t>
  </si>
  <si>
    <t>104799300191中国银行城固县新世纪广场分理处</t>
  </si>
  <si>
    <t>402426000921江西新余农村合作银行城南支行</t>
  </si>
  <si>
    <t>104851003519中国银行股份有限公司西宁市城中支行</t>
  </si>
  <si>
    <t>104852004526中国银行股份有限公司海东分行平安路支行</t>
  </si>
  <si>
    <t>301303000040交通银行徐州分行堤北支行</t>
  </si>
  <si>
    <t>103736304524中国农业银行股份有限公司宣威东环分理处</t>
  </si>
  <si>
    <t>103736924219中国农业银行股份有限公司会泽金钟分理处</t>
  </si>
  <si>
    <t>402331002588浙江萧山农村合作银行所前支行江南分理处</t>
  </si>
  <si>
    <t>402342012056浙江舟山定海农村合作银行盐仓支行虹桥分理处</t>
  </si>
  <si>
    <t>402342021016浙江舟山普陀农村合作银行六横支行</t>
  </si>
  <si>
    <t>402341200037常山县农村信用合作联社城关分社</t>
  </si>
  <si>
    <t>102375028223中国工商银行股份有限公司滁州开发区分理处</t>
  </si>
  <si>
    <t>102376000028中国工商银行股份有限公司六安人民路支行</t>
  </si>
  <si>
    <t>402332225017宁海县农村信用合作联社深圳信用社</t>
  </si>
  <si>
    <t>402342130613岱山县农村信用合作联社岱北信用社</t>
  </si>
  <si>
    <t>402829303131甘肃陇西农村合作银行权家湾分理处</t>
  </si>
  <si>
    <t>103555031541中国农业银行邵阳市昭陵支行城郊分理处</t>
  </si>
  <si>
    <t>402475001907菏泽市牡丹区农村信用合作联社西城信用社</t>
  </si>
  <si>
    <t>402471000269聊城市东昌府区农村信用合作联社嘉明分社</t>
  </si>
  <si>
    <t>105302000621中国建设银行股份有限公司无锡山北分理处</t>
  </si>
  <si>
    <t>102337001681中国工商银行绍兴偏门支行</t>
  </si>
  <si>
    <t>102405345015中国工商银行永定坎市支行</t>
  </si>
  <si>
    <t>105515000180中国建设银行信阳分行南京路分理处</t>
  </si>
  <si>
    <t>105581012255中国建设银行股份有限公司广州濂泉路支行</t>
  </si>
  <si>
    <t>105491001050中国建设银行股份有限公司郑州金水支行南阳路第一分理处</t>
  </si>
  <si>
    <t>103337053513中国农业银行绍兴市越城支行营业中心</t>
  </si>
  <si>
    <t>103337151212中国农业银行绍兴县支行江桥分理处</t>
  </si>
  <si>
    <t>103337251529中国农业银行上虞市支行</t>
  </si>
  <si>
    <t>103461347751中国农业银行微山县支行欢城办事处</t>
  </si>
  <si>
    <t>103463051810中国农业银行泰安市分行龙泽支行</t>
  </si>
  <si>
    <t>103463051885中国农业银行泰安市分行高新区分理处</t>
  </si>
  <si>
    <t>403611008992中国邮政储蓄银行有限责任公司广西壮族自治区南宁市分行营业部</t>
  </si>
  <si>
    <t>103593766135中国农业银行云浮安塘支行</t>
  </si>
  <si>
    <t>103595022408中国农业银行股份有限公司惠州西枝江支行</t>
  </si>
  <si>
    <t>103653010068中国农业银行股份有限公司重庆巴南新工地支行</t>
  </si>
  <si>
    <t>102455001019中国工商银行东营市河口区支行</t>
  </si>
  <si>
    <t>403268100010中国邮政储蓄银行有限责任公司黑龙江省双鸭山市集贤县支行</t>
  </si>
  <si>
    <t>102367002101中国工商银行铜陵扫把沟支行</t>
  </si>
  <si>
    <t>102301001334中国工商银行南京市板桥分理处</t>
  </si>
  <si>
    <t>102301001797中国工商银行股份有限公司南京三牌楼支行</t>
  </si>
  <si>
    <t>102342002218中国工商银行舟山六横支行</t>
  </si>
  <si>
    <t>103100005469中国农业银行股份有限公司北京世纪城分理处</t>
  </si>
  <si>
    <t>103100006316中国农业银行股份有限公司北京菜户营分理处</t>
  </si>
  <si>
    <t>103100006332中国农业银行股份有限公司北京宋家庄支行</t>
  </si>
  <si>
    <t>103100009111中国农业银行股份有限公司北京通州东关分理处</t>
  </si>
  <si>
    <t>308456028109招商银行股份有限公司烟台大海阳路支行</t>
  </si>
  <si>
    <t>102567511310中国工商银行辰溪支行孝坪分理处</t>
  </si>
  <si>
    <t>102569201084中国工商银行泸溪支行</t>
  </si>
  <si>
    <t>105314100099中国建设银行股份有限公司丹阳新桥支行</t>
  </si>
  <si>
    <t>105301000659中国建设银行股份有限公司南京定淮门分理处</t>
  </si>
  <si>
    <t>105301001129中国建设银行股份有限公司南京江浦汤泉分理处</t>
  </si>
  <si>
    <t>105301001161中国建设银行股份有限公司南京六合长江路分理处</t>
  </si>
  <si>
    <t>105331023045中国建设银行股份有限公司富阳苋浦路支行</t>
  </si>
  <si>
    <t>105302000058中国建设银行股份有限公司无锡滨湖支行</t>
  </si>
  <si>
    <t>105302000162中国建设银行股份有限公司无锡硕放支行</t>
  </si>
  <si>
    <t>105302000226中国建设银行股份有限公司无锡清扬路支行</t>
  </si>
  <si>
    <t>402602011016东莞农村商业银行南城支行</t>
  </si>
  <si>
    <t>313138000150张家口市商业银行红旗楼支行</t>
  </si>
  <si>
    <t>313246003016吉林银行白山滨江支行</t>
  </si>
  <si>
    <t>105246003119中国建设银行股份有限公司白山分行吉冠分理处</t>
  </si>
  <si>
    <t>103458542033中国农业银行昌邑市支行李家埠营业所</t>
  </si>
  <si>
    <t>306589000059广发银行股份有限公司江门迎宾支行</t>
  </si>
  <si>
    <t>313303000169江苏银行股份有限公司徐州奎山支行</t>
  </si>
  <si>
    <t>313303000193江苏银行股份有限公司徐州科技支行</t>
  </si>
  <si>
    <t>309584000000兴业银行股份有限公司深圳分行</t>
  </si>
  <si>
    <t>105272004823中国建设银行股份有限公司牡丹江昌德分理处</t>
  </si>
  <si>
    <t>105791000065中国建设银行西安东新街支行</t>
  </si>
  <si>
    <t>306585000035广发银行股份有限公司珠海吉大支行</t>
  </si>
  <si>
    <t>313246007044吉林银行白山诚信储蓄所</t>
  </si>
  <si>
    <t>313333007212温州银行股份有限公司登峰支行</t>
  </si>
  <si>
    <t>203171481507中国农业发展银行原平市支行</t>
  </si>
  <si>
    <t>402709475393金沙县农村信用合作联社太平分社</t>
  </si>
  <si>
    <t>402333417011浙江永嘉农村合作银行桥头支行</t>
  </si>
  <si>
    <t>402333611047浙江苍南农村合作银行灵溪支行苍城分理处</t>
  </si>
  <si>
    <t>402333611102浙江苍南农村合作银行灵溪支行城关分理处</t>
  </si>
  <si>
    <t>402795100920兴平市农村信用合作联社城关信用社</t>
  </si>
  <si>
    <t>402136900070安国市农村信用合作联社东河信用社</t>
  </si>
  <si>
    <t>402138000084张家口市城郊农村信用合作联社柳树屯储蓄所</t>
  </si>
  <si>
    <t>402140100076涿鹿县农村信用合作联社栾庄信用社</t>
  </si>
  <si>
    <t>402651012020成都农村商业银行股份有限公司新都龙虎分理处</t>
  </si>
  <si>
    <t>105641012075中国建设银行股份有限公司海口美丽沙支行</t>
  </si>
  <si>
    <t>203207700028中国农业发展银行杭锦后旗支行</t>
  </si>
  <si>
    <t>314309002016江苏宿迁民丰农村商业银行股份有限公司营业部</t>
  </si>
  <si>
    <t>301641003028交通银行股份有限公司海口白龙南路支行</t>
  </si>
  <si>
    <t>303332076832中国光大银行宁波兴宁支行</t>
  </si>
  <si>
    <t>403614000017中国邮政储蓄银行有限责任公司柳州市龙城路支行</t>
  </si>
  <si>
    <t>403191000470中国邮政储蓄银行有限责任公司呼和浩特市新城区新城支行</t>
  </si>
  <si>
    <t>403659000045中国邮政储蓄银行有限责任公司四川省绵阳市分行直属支行</t>
  </si>
  <si>
    <t>403138000124中国邮政储蓄银行有限责任公司张家口市分行直属支行</t>
  </si>
  <si>
    <t>402424600037江西德安农村合作银行木环支行</t>
  </si>
  <si>
    <t>313302081048江苏银行股份有限公司无锡钱桥支行</t>
  </si>
  <si>
    <t>313227460022锦州银行黑山支行</t>
  </si>
  <si>
    <t>313345002035台州银行股份有限公司黄岩西门支行</t>
  </si>
  <si>
    <t>103684063246中国农业银行股份有限公司西昌安宁支行</t>
  </si>
  <si>
    <t>104821004588中国银行股份有限公司兰州市安宁支行</t>
  </si>
  <si>
    <t>104824017037中国银行股份有限公司白银市公园路分理处</t>
  </si>
  <si>
    <t>103551007112中国农业银行股份有限公司长沙铁道分理处</t>
  </si>
  <si>
    <t>103552011319中国农业银行股份有限公司株洲农兴支行</t>
  </si>
  <si>
    <t>103336313511中国农业银行湖州市安吉县支行</t>
  </si>
  <si>
    <t>104522002055中国银行股份有限公司黄石下陆支行</t>
  </si>
  <si>
    <t>104302046299中国银行股份有限公司无锡学前街支行</t>
  </si>
  <si>
    <t>103901420256中国农业银行沙湾县支行教育路分理处</t>
  </si>
  <si>
    <t>105241000967中国建设银行股份有限公司长春青年路支行</t>
  </si>
  <si>
    <t>105242000024中国建设银行股份有限公司吉林市江北支行</t>
  </si>
  <si>
    <t>402584004075深圳农村商业银行荷坳支行</t>
  </si>
  <si>
    <t>402584005221深圳农村商业银行南山支行</t>
  </si>
  <si>
    <t>402611009017隆安县农村信用合作联社</t>
  </si>
  <si>
    <t>402657010016泸州市江阳区信用合作社联合社</t>
  </si>
  <si>
    <t>402665100011仁寿县农村信用合作社联合社</t>
  </si>
  <si>
    <t>314304000077江苏江南农村商业银行股份有限公司常州市南宅分理处</t>
  </si>
  <si>
    <t>322290012140上海农村商业银行古浪支行</t>
  </si>
  <si>
    <t>322290012166上海农村商业银行股份有限公司怒江支行</t>
  </si>
  <si>
    <t>322290018054上海农村商业银行妙境支行</t>
  </si>
  <si>
    <t>322290018319上海农村商业银行芳草分理处</t>
  </si>
  <si>
    <t>402177900019安泽县农村信用合作联社</t>
  </si>
  <si>
    <t>402308770199洪泽县农村信用联社三河信用社</t>
  </si>
  <si>
    <t>402806702340绥德县农村信用合作联社定仙焉信用社</t>
  </si>
  <si>
    <t>402806802408米脂县农村信用合作联社九龙桥信用社</t>
  </si>
  <si>
    <t>104891001021中国银行股份有限公司阿克苏市迎宾路支行</t>
  </si>
  <si>
    <t>105399600439中国建设银行股份有限公司东山支行</t>
  </si>
  <si>
    <t>102491002915中国工商银行郑州市行政区支行</t>
  </si>
  <si>
    <t>105421003064中国建设银行股份有限公司南昌中山桥分理处</t>
  </si>
  <si>
    <t>105397000053中国建设银行股份有限公司泉州清蒙支行</t>
  </si>
  <si>
    <t>105397000131中国建设银行股份有限公司泉州江南支行</t>
  </si>
  <si>
    <t>105221007007中国建设银行沈阳于洪支行</t>
  </si>
  <si>
    <t>103521002485中国农业银行股份有限公司武汉鹦鹉大道分理处</t>
  </si>
  <si>
    <t>105581013047中国建设银行股份有限公司广州荔湾广场支行</t>
  </si>
  <si>
    <t>105391002533中国建设银行股份有限公司福清市融城支行</t>
  </si>
  <si>
    <t>313138000086张家口市商业银行下东营支行</t>
  </si>
  <si>
    <t>105653011081中国建设银行股份有限公司重庆沙坪坝支行高滩岩分理处</t>
  </si>
  <si>
    <t>105655051783中国建设银行股份有限公司自贡汇新路支行</t>
  </si>
  <si>
    <t>103311541538中国农业银行建湖县登达分理处</t>
  </si>
  <si>
    <t>105596031092中国建设银行梅州市分行财务会计部</t>
  </si>
  <si>
    <t>203791000166中国农业发展银行蓝田县支行</t>
  </si>
  <si>
    <t>203405500016中国农业发展银行武平县支行</t>
  </si>
  <si>
    <t>203421000011中国农业发展银行江西省分行</t>
  </si>
  <si>
    <t>402312200206宝应县农村信用合作联社天平信用社</t>
  </si>
  <si>
    <t>402312200298宝应县农村信用合作联社长沟信用分社</t>
  </si>
  <si>
    <t>402561020451益阳市赫山区农村信用合作联社团洲分社</t>
  </si>
  <si>
    <t>402791033324西安市临潼区铁炉农村信用合作社</t>
  </si>
  <si>
    <t>306290003647广发银行股份有限公司上海常熟路支行</t>
  </si>
  <si>
    <t>104602046472中国银行东莞中堂支行</t>
  </si>
  <si>
    <t>105171013014中国建设银行股份有限公司忻州广场支行</t>
  </si>
  <si>
    <t>103584000695中国农业银行深圳福田支行</t>
  </si>
  <si>
    <t>103584001108中国农业银行深圳宝安路支行</t>
  </si>
  <si>
    <t>103584001165中国农业银行深圳香梅支行</t>
  </si>
  <si>
    <t>103584001358中国农业银行深圳大新支行</t>
  </si>
  <si>
    <t>303551000178中国光大银行股份有限公司长沙？湾支行</t>
  </si>
  <si>
    <t>103799763583中国农业银行宁强县羌州路分理处</t>
  </si>
  <si>
    <t>308521015217招商银行武汉分行雄楚支行</t>
  </si>
  <si>
    <t>102201006003中国工商银行股份有限公司锡林浩特会计业务处理中心</t>
  </si>
  <si>
    <t>105313200039中国建设银行股份有限公司姜堰市城区分理处</t>
  </si>
  <si>
    <t>105503000192中国建设银行许昌分行华佗路分理处</t>
  </si>
  <si>
    <t>105493090088中国建设银行洛阳南昌路支行</t>
  </si>
  <si>
    <t>103173863003中国农业银行石楼县支行营业部</t>
  </si>
  <si>
    <t>103177047701中国农业银行临汾解放路东分理处</t>
  </si>
  <si>
    <t>103177048501中国农业银行临汾金钥匙支行</t>
  </si>
  <si>
    <t>105433000063中国建设银行股份有限公司上饶台园分理处</t>
  </si>
  <si>
    <t>310335200075上海浦东发展银行股份有限公司嘉兴平湖支行</t>
  </si>
  <si>
    <t>105503400102中国建设银行禹州支行</t>
  </si>
  <si>
    <t>105504000045中国建设银行漯河分行铁东开发区支行</t>
  </si>
  <si>
    <t>103199018115中国农业银行通辽市科尔沁区支行</t>
  </si>
  <si>
    <t>105553010246中国建设银行股份有限公司湘潭电厂支行</t>
  </si>
  <si>
    <t>105581014092中国建设银行股份有限公司广州广园西路支行</t>
  </si>
  <si>
    <t>105599000202中国建设银行股份有限公司阳江海陵支行</t>
  </si>
  <si>
    <t>105491000241中国建设银行郑州市经七路支行</t>
  </si>
  <si>
    <t>105653017007中国建设银行永川支行大足分理处</t>
  </si>
  <si>
    <t>105653018059中国建设银行永川支行大足龙水分理处</t>
  </si>
  <si>
    <t>103827618313中国农业银行股份有限公司山丹县支行</t>
  </si>
  <si>
    <t>306581000409广发银行股份有限公司广州花都宝华路支行</t>
  </si>
  <si>
    <t>103229065248中国农业银行股份有限公司阜新龙腾分理处</t>
  </si>
  <si>
    <t>103393037933中国农业银行股份有限公司厦门观音山支行</t>
  </si>
  <si>
    <t>301301000790交通银行南京南钢支行</t>
  </si>
  <si>
    <t>403584002041中国邮政储蓄银行有限责任公司深圳南山区支行</t>
  </si>
  <si>
    <t>403454100330中国邮政储蓄银行有限责任公司山东省枣庄市滕州市支行</t>
  </si>
  <si>
    <t>103451012658中国农业银行济南大金支行</t>
  </si>
  <si>
    <t>103451012666中国农业银行股份有限公司济南美里湖分理处</t>
  </si>
  <si>
    <t>103332011605中国农业银行宁波市江北支行宁大分理处</t>
  </si>
  <si>
    <t>103332017102中国农业银行股份有限公司宁波五环支行</t>
  </si>
  <si>
    <t>510584000016永亨银行(中国)有限公司深圳分行</t>
  </si>
  <si>
    <t>105653008012中国建设银行重庆大石坝分理处</t>
  </si>
  <si>
    <t>105821004020中国建设银行兰州市西固支行营业部先锋路分理处</t>
  </si>
  <si>
    <t>105511875082中国建设银行平舆支行</t>
  </si>
  <si>
    <t>105465310024中国建设银行股份有限公司威海石岛支行</t>
  </si>
  <si>
    <t>302100010525中信银行北京出国中心支行</t>
  </si>
  <si>
    <t>302100011018中信银行北京国际大厦支行</t>
  </si>
  <si>
    <t>302100011114中信银行北京朝阳支行</t>
  </si>
  <si>
    <t>402797000166渭南市临渭区农村信用合作联社向阳街信用社</t>
  </si>
  <si>
    <t>402797000220渭南市临渭区农村信用合作联社官道信用社</t>
  </si>
  <si>
    <t>402797000246渭南市临渭区农村信用合作联社田市信用社</t>
  </si>
  <si>
    <t>402793902831凤县农村信用合作联社岩湾信用社</t>
  </si>
  <si>
    <t>402806501584陕西靖边农村合作银行天赐湾分理处</t>
  </si>
  <si>
    <t>402806501630陕西靖边农村合作银行杨米涧分理处</t>
  </si>
  <si>
    <t>403252000134中国邮政储蓄银行有限责任公司松原市锦江路支行</t>
  </si>
  <si>
    <t>402397875412福建石狮农村商业银行股份有限公司梅港分理处</t>
  </si>
  <si>
    <t>103372001233中国农业银行阜阳伍明分理处</t>
  </si>
  <si>
    <t>301736000010交通银行股份有限公司曲靖分行账务中心</t>
  </si>
  <si>
    <t>403312800053中国邮政储蓄银行有限责任公司江苏省泰州市鼓楼支行</t>
  </si>
  <si>
    <t>402181400442临猗县农村信用合作联社东城信用社</t>
  </si>
  <si>
    <t>402181502004万荣县城北农村信用合作社</t>
  </si>
  <si>
    <t>402181506005万荣县里望农村信用合作社</t>
  </si>
  <si>
    <t>402333818018泰顺县农村信用合作联社泗溪信用社</t>
  </si>
  <si>
    <t>103829208536中国农业银行股份有限公司通渭襄玉支行</t>
  </si>
  <si>
    <t>103881000662中国农业银行股份有限公司乌鲁木齐苏州路支行</t>
  </si>
  <si>
    <t>306589000075广发银行股份有限公司江门东华支行</t>
  </si>
  <si>
    <t>102247312030中国工商银行扶余三岔河支行</t>
  </si>
  <si>
    <t>313585000342珠海华润银行股份有限公司星河支行</t>
  </si>
  <si>
    <t>313585000455珠海华润银行股份有限公司翠前支行</t>
  </si>
  <si>
    <t>102100001354中国工商银行股份有限公司北京八大处支行</t>
  </si>
  <si>
    <t>105241000039中国建设银行股份有限公司农安支行</t>
  </si>
  <si>
    <t>301337000013交通银行绍兴分行账务中心</t>
  </si>
  <si>
    <t>402461100098兖州市农村信用合作联社新兖信用社</t>
  </si>
  <si>
    <t>105537000316中国建设银行股份有限公司荆州御河分理处</t>
  </si>
  <si>
    <t>105558313259中国建设银行股份有限公司澧县翊武路分理处</t>
  </si>
  <si>
    <t>105558313267中国建设银行股份有限公司澧县支行</t>
  </si>
  <si>
    <t>102224002192中国工商银行抚顺市分行河北支行</t>
  </si>
  <si>
    <t>102304002133中国工商银行常州北太平桥支行</t>
  </si>
  <si>
    <t>102312312038中国工商银行靖江市城北分理处</t>
  </si>
  <si>
    <t>102312312046中国工商银行靖江南京路支行</t>
  </si>
  <si>
    <t>102272902286中国工商银行股份有限公司同江市支行</t>
  </si>
  <si>
    <t>103701020500中国农业银行股份有限公司贵阳世纪城支行</t>
  </si>
  <si>
    <t>403124000017中国邮政储蓄银行有限责任公司河北省唐山市分行建设南路支行</t>
  </si>
  <si>
    <t>402377200063安徽郎溪农村合作银行涛城支行</t>
  </si>
  <si>
    <t>402377200151安徽郎溪农村合作银行新发支行</t>
  </si>
  <si>
    <t>103290036041中国农业银行股份有限公司上海肇嘉浜路支行</t>
  </si>
  <si>
    <t>103458041394中国农业银行潍坊市分行奎文区支行樱桃园分理处</t>
  </si>
  <si>
    <t>103331000111中国农业银行杭州嘉汇支行</t>
  </si>
  <si>
    <t>103331001510中国农业银行杭州市城东支行营业中心</t>
  </si>
  <si>
    <t>103331002117中国农业银行杭州古翠支行</t>
  </si>
  <si>
    <t>103305454396中国农业银行吴江金家坝支行</t>
  </si>
  <si>
    <t>103290042046中国农业银行股份有限公司上海控江路支行</t>
  </si>
  <si>
    <t>313301008292南京银行股份有限公司新港支行</t>
  </si>
  <si>
    <t>313301008401南京银行股份有限公司水西门支行</t>
  </si>
  <si>
    <t>105338700093中国建设银行股份有限公司义乌朝阳支行</t>
  </si>
  <si>
    <t>102603002141中国工商银行股份有限公司中山南头支行</t>
  </si>
  <si>
    <t>104307207031中国银行股份有限公司东海海陵支行</t>
  </si>
  <si>
    <t>104558012035中国银行股份有限公司常德市人民西路支行</t>
  </si>
  <si>
    <t>105135100067中国建设银行股份有限公司定州西城分理处</t>
  </si>
  <si>
    <t>102731001625中国工商银行昆明西市区支行马街分理处</t>
  </si>
  <si>
    <t>314302300340江苏宜兴农村商业银行股份有限公司周铁支行</t>
  </si>
  <si>
    <t>403506000098中国邮政储蓄银行有限责任公司商丘市梁园区文化中路支行</t>
  </si>
  <si>
    <t>403372000010中国邮政储蓄银行有限责任公司阜阳市分行</t>
  </si>
  <si>
    <t>317309300080江苏泗阳农村合作银行魏圩支行</t>
  </si>
  <si>
    <t>317311300013江苏阜宁农村合作银行营业部</t>
  </si>
  <si>
    <t>314301002331江苏紫金农村商业银行股份有限公司仙林支行</t>
  </si>
  <si>
    <t>103197113014中国农业银行呼伦贝尔市鄂温克旗支行</t>
  </si>
  <si>
    <t>103198615710中国农业银行阿尔山市支行</t>
  </si>
  <si>
    <t>301581000596交通银行股份有限公司广州沙泰支行</t>
  </si>
  <si>
    <t>301581000682交通银行广州体育东支行</t>
  </si>
  <si>
    <t>301581000711交通银行股份有限公司广州聚德支行</t>
  </si>
  <si>
    <t>105588086413中国建设银行佛山普君支行</t>
  </si>
  <si>
    <t>105569020010中国建设银行湘西土家族苗族自治州分行</t>
  </si>
  <si>
    <t>105569320113中国建设银行股份有限公司凤凰支行</t>
  </si>
  <si>
    <t>102603002205中国工商银行股份有限公司中山古镇支行</t>
  </si>
  <si>
    <t>103311140492农行江苏省响水县城关分理处</t>
  </si>
  <si>
    <t>103311340909中国农业银行阜宁县陈良分理处</t>
  </si>
  <si>
    <t>105581010072中国建设银行股份有限公司广州中山大学支行</t>
  </si>
  <si>
    <t>105581010136中国建设银行股份有限公司广州福今支行</t>
  </si>
  <si>
    <t>105305662604中国建设银行张家港市南丰分理处</t>
  </si>
  <si>
    <t>105601000174中国建设银行股份有限公司清远金海湾支行</t>
  </si>
  <si>
    <t>105601215005中国建设银行英德市支行</t>
  </si>
  <si>
    <t>105306500116中国建设银行股份有限公司海门市解放路分理处</t>
  </si>
  <si>
    <t>301290050359交通银行上海闸北支行</t>
  </si>
  <si>
    <t>301290050684交通银行上海南京西路支行</t>
  </si>
  <si>
    <t>301290050801交通银行上海南翔支行</t>
  </si>
  <si>
    <t>301290051082交通银行上海七宝支行</t>
  </si>
  <si>
    <t>301301000020交通银行南京中山北路支行</t>
  </si>
  <si>
    <t>301301000191交通银行南京东山支行</t>
  </si>
  <si>
    <t>301304000113交通银行常州延陵支行</t>
  </si>
  <si>
    <t>301305200318交通银行昆山支行</t>
  </si>
  <si>
    <t>103797254535中国农业银行韩城市支行营业部</t>
  </si>
  <si>
    <t>103798155081中国农业银行合阳县支行营业部</t>
  </si>
  <si>
    <t>103798255518中国农业银行富平县支行营业部</t>
  </si>
  <si>
    <t>105651000102中国建设银行成都岷江支行</t>
  </si>
  <si>
    <t>103452005031中国农业银行股份有限公司青岛延安路分理处</t>
  </si>
  <si>
    <t>103468076501中国农业银行德州市分行丰华分理处</t>
  </si>
  <si>
    <t>403561000043中国邮政储蓄银行有限责任公司益阳市分行</t>
  </si>
  <si>
    <t>402475202802山东省曹县城关农村信用合作社</t>
  </si>
  <si>
    <t>402475601509巨野县农村信用合作社联合社</t>
  </si>
  <si>
    <t>105303000365中国建设银行股份有限公司徐州开元储蓄所</t>
  </si>
  <si>
    <t>105303000515中国建设银行股份有限公司徐州新城区分理处</t>
  </si>
  <si>
    <t>105304000133中国建设银行常州市小河分理处</t>
  </si>
  <si>
    <t>105428300012中国建设银行股份有限公司南康蓉城分理处</t>
  </si>
  <si>
    <t>103801679010中国农业银行岚皋县支行营业部</t>
  </si>
  <si>
    <t>103505117113中国农业银行渑池县支行</t>
  </si>
  <si>
    <t>103506752513中国农业银行夏邑县支行</t>
  </si>
  <si>
    <t>103562059094中国农业银行娄底市娄星支行</t>
  </si>
  <si>
    <t>313163000123阳泉市商业银行股份有限公司小阳泉支行</t>
  </si>
  <si>
    <t>313191000409内蒙古银行呼和浩特环宇支行</t>
  </si>
  <si>
    <t>306602000083广发银行股份有限公司东莞八达路支行</t>
  </si>
  <si>
    <t>313221099020阜新银行沈阳分行营业部</t>
  </si>
  <si>
    <t>103791014514中国农业银行西安钟楼分理处</t>
  </si>
  <si>
    <t>317314300212江苏扬中农村合作银行西来桥支行</t>
  </si>
  <si>
    <t>309222000033兴业银行股份有限公司大连西岗支行</t>
  </si>
  <si>
    <t>402715947969长顺县农村信用合作联社营盘信用社</t>
  </si>
  <si>
    <t>402552670052湖南炎陵农村商业银行股份有限公司九龙支行</t>
  </si>
  <si>
    <t>402562010100娄底市娄星区农村信用合作联社黄泥塘信用社</t>
  </si>
  <si>
    <t>402562240023湖南省冷水江市锡矿山农村信用合作社</t>
  </si>
  <si>
    <t>313651071051长城华西银行成都龙泉驿支行</t>
  </si>
  <si>
    <t>313651071060长城华西银行成都金沙支行</t>
  </si>
  <si>
    <t>313651071086长城华西银行股份有限公司成都郫县支行</t>
  </si>
  <si>
    <t>313651071906攀枝花市商业银行成都光华支行</t>
  </si>
  <si>
    <t>464103008549成都市农村信用合作联社股份有限公司松华分社</t>
  </si>
  <si>
    <t>464103008550成都市农村信用合作联社股份有限公司五星分社</t>
  </si>
  <si>
    <t>464103008552成都市农村信用合作联社股份有限公司复兴分社</t>
  </si>
  <si>
    <t>464103008553成都市农村信用合作联社股份有限公司大唐分社</t>
  </si>
  <si>
    <t>464103008555成都市农村信用合作联社股份有限公司甘溪分社</t>
  </si>
  <si>
    <t>313665000367乐山市商业银行股份有限公司通悦路支行</t>
  </si>
  <si>
    <t>313665000810乐山市商业银行时代广场支行</t>
  </si>
  <si>
    <t>313667300010重庆银行开县支行</t>
  </si>
  <si>
    <t>313659714007绵阳市商业银行江油支行</t>
  </si>
  <si>
    <t>102586002157中国工商银行汕头市金湖支行</t>
  </si>
  <si>
    <t>102526007047中国工商银行股份有限公司三峡东湖支行</t>
  </si>
  <si>
    <t>402272000368黑龙江省牡丹江市城郊农村信用联社铁岭信用社</t>
  </si>
  <si>
    <t>402308900057金湖县农村信用合作联社卞塘信用社</t>
  </si>
  <si>
    <t>402272500706汤原县农村信用联社永发信用社</t>
  </si>
  <si>
    <t>403682200367中国邮政储蓄银行有限责任公司四川省甘孜藏族自治州白玉县支行</t>
  </si>
  <si>
    <t>105124800028中国建设银行股份有限公司遵化东环分理处</t>
  </si>
  <si>
    <t>105110035051中国建设银行股份有限公司天津和平路支行</t>
  </si>
  <si>
    <t>102523000398中国工商银行湖北省十堰东汽支行车架厂分理处</t>
  </si>
  <si>
    <t>402887000165博乐市农村信用合作联社乌图布拉格信用社</t>
  </si>
  <si>
    <t>402888000020库尔勒市农村信用合作联社人民西路信用社</t>
  </si>
  <si>
    <t>302305635318中信银行股份有限公司张家港金港支行</t>
  </si>
  <si>
    <t>302312335759中信银行靖江支行</t>
  </si>
  <si>
    <t>104588027352中国银行佛山大福南支行</t>
  </si>
  <si>
    <t>402144800159河北南皮农村合作银行段六拨分理处</t>
  </si>
  <si>
    <t>402333021039浙江温州鹿城农村合作银行临江支行</t>
  </si>
  <si>
    <t>102100000388中国工商银行股份有限公司北京八里庄支行</t>
  </si>
  <si>
    <t>102799060010中国工商银行汉中分行中山街支行</t>
  </si>
  <si>
    <t>301331000053交通银行杭州秋涛路支行</t>
  </si>
  <si>
    <t>104651077378中国银行成都战旗小区支行</t>
  </si>
  <si>
    <t>104651077386中国银行成都黄金路支行</t>
  </si>
  <si>
    <t>104651077409中国银行成都花径路支行</t>
  </si>
  <si>
    <t>313651084041大连银行股份有限公司成都九眼桥支行</t>
  </si>
  <si>
    <t>313651084068大连银行股份有限公司成都双庆支行</t>
  </si>
  <si>
    <t>105663572082中国建设银行股份有限公司资中支行</t>
  </si>
  <si>
    <t>103100006197中国农业银行股份有限公司北京洋桥分理处</t>
  </si>
  <si>
    <t>103100008166中国农业银行股份有限公司北京阳坊分理处</t>
  </si>
  <si>
    <t>402135300160易县农村信用合作联社凌云册信用社</t>
  </si>
  <si>
    <t>402135400031徐水县农村信用合作联社大寺信用社</t>
  </si>
  <si>
    <t>402134200126清苑县农村信用合作联社望亭信用社</t>
  </si>
  <si>
    <t>402134200351清苑县农村信用合作联社大侯村分社</t>
  </si>
  <si>
    <t>402134200386清苑县农村信用合作联社刘口分社</t>
  </si>
  <si>
    <t>104194015819中国银行赤峰分行</t>
  </si>
  <si>
    <t>104581012092中国银行广州番禺繁华路支行</t>
  </si>
  <si>
    <t>402261007080双城市农村信用联社东官信用社</t>
  </si>
  <si>
    <t>402233300528昌图县农村信用合作联社付家信用社</t>
  </si>
  <si>
    <t>402456810030莱阳市农村信用合作联社羊郡信用社</t>
  </si>
  <si>
    <t>103121033102中国农业银行股份有限公司元氏县支行</t>
  </si>
  <si>
    <t>104100004860中国银行股份有限公司北京空港支行</t>
  </si>
  <si>
    <t>402331000314杭州联合农村商业银行股份有限公司古荡支行黄龙分理处</t>
  </si>
  <si>
    <t>105502000308中国建设银行濮阳华龙区支行</t>
  </si>
  <si>
    <t>103581003622中国农业银行股份有限公司广州东华西支行</t>
  </si>
  <si>
    <t>103362063201中国农业银行芜湖市分行东郊路分理处</t>
  </si>
  <si>
    <t>103362063332中国农业银行芜湖市分行市场园分理处</t>
  </si>
  <si>
    <t>301581000826交通银行股份有限公司广州骏威支行</t>
  </si>
  <si>
    <t>402333720018文成县农村信用合作联社黄坦信用社</t>
  </si>
  <si>
    <t>402333829003泰顺县农村信用合作联社大安信用社</t>
  </si>
  <si>
    <t>402333914057浙江瑞安农村合作银行莘塍支行董田分理处</t>
  </si>
  <si>
    <t>402333916055浙江瑞安农村合作银行场桥支行霞霖分理处</t>
  </si>
  <si>
    <t>402709273886大方县农村信用合作联社羊场信用社</t>
  </si>
  <si>
    <t>402709274008大方县农村信用合作联社达溪信用社</t>
  </si>
  <si>
    <t>402709274112大方县农村信用合作联社牛场分社</t>
  </si>
  <si>
    <t>402709374534黔西县农村信用合作联社莲城信用社</t>
  </si>
  <si>
    <t>402554700669耒阳市农村信用合作联社竹市信用社</t>
  </si>
  <si>
    <t>402555540013湖南省洞口农村合作银行营业部</t>
  </si>
  <si>
    <t>305100001338中国民生银行股份有限公司北京德胜门支行</t>
  </si>
  <si>
    <t>305100001426中国民生银行股份有限公司北京航天桥支行</t>
  </si>
  <si>
    <t>305110021035中国民生银行天津大沽南路支行</t>
  </si>
  <si>
    <t>402128900109临漳县农村信用合作联社香菜营信用社</t>
  </si>
  <si>
    <t>402651012378成都农村商业银行股份有限公司新都新繁正西街分理处</t>
  </si>
  <si>
    <t>402651012394成都农村商业银行股份有限公司新都新繁曼时分理处</t>
  </si>
  <si>
    <t>402651012409成都农村商业银行股份有限公司新都龙安分理处</t>
  </si>
  <si>
    <t>307584008691深圳发展银行深圳市佳和支行</t>
  </si>
  <si>
    <t>322290011077上海农村商业银行康健支行</t>
  </si>
  <si>
    <t>203168381839中国农业发展银行高平市支行</t>
  </si>
  <si>
    <t>203502400068中国农业发展银行台前县支行</t>
  </si>
  <si>
    <t>313261068019哈尔滨银行营业部</t>
  </si>
  <si>
    <t>313205010023包商银行股份有限公司鄂尔多斯分行营业部</t>
  </si>
  <si>
    <t>313205500209鄂尔多斯银行股份有限公司棋盘井支行</t>
  </si>
  <si>
    <t>313205700266鄂尔多斯银行股份有限公司乌审旗支行</t>
  </si>
  <si>
    <t>313290010088宁波银行股份有限公司上海长宁支行</t>
  </si>
  <si>
    <t>313290030097杭州银行股份有限公司上海青浦支行</t>
  </si>
  <si>
    <t>313290004235上海银行临汾路支行</t>
  </si>
  <si>
    <t>103307043443中国农业银行连云港解放东路分理处</t>
  </si>
  <si>
    <t>103307044026中国农业银行连云港曙光分理处</t>
  </si>
  <si>
    <t>103521009021中国农业银行股份有限公司武汉中心港分理处</t>
  </si>
  <si>
    <t>103335336158中国农业银行海盐西塘桥支行</t>
  </si>
  <si>
    <t>301465000417交通银行股份有限公司威海竹岛支行</t>
  </si>
  <si>
    <t>301491000363交通银行郑州丰乐路支行</t>
  </si>
  <si>
    <t>103564265193中国农业银行湖南省郴州市安仁县支行</t>
  </si>
  <si>
    <t>402144600044吴桥县农村信用合作联社梁集信用社</t>
  </si>
  <si>
    <t>402146400302香河县金隆农村信用合作社</t>
  </si>
  <si>
    <t>102586702228中国工商银行股份有限公司普宁洪阳支行</t>
  </si>
  <si>
    <t>102588001449中国工商银行佛山顺德容东支行</t>
  </si>
  <si>
    <t>102135309683中国工商银行易县支行</t>
  </si>
  <si>
    <t>105241000661中国建设银行股份有限公司长春普阳街支行</t>
  </si>
  <si>
    <t>102465220246中国工商银行文登市支行昆嵛路储蓄所</t>
  </si>
  <si>
    <t>102465310034中国工商银行荣成市支行蜊江分理处</t>
  </si>
  <si>
    <t>102466000409中国工商银行滨州市滨化支行</t>
  </si>
  <si>
    <t>105731001121中国建设银行股份有限公司昆明东风支行</t>
  </si>
  <si>
    <t>105731001189中国建设银行股份有限公司昆明东站支行</t>
  </si>
  <si>
    <t>317121004808石家庄汇融农村合作银行西里分理处</t>
  </si>
  <si>
    <t>402714258139黎平县农村信用合作联社敖市信用社</t>
  </si>
  <si>
    <t>102581001008中国工商银行广州市松南路支行</t>
  </si>
  <si>
    <t>102662046281中国工商银行股份有限公司四川省遂宁遂州支行</t>
  </si>
  <si>
    <t>402374000769宿州市区农村信用合作联社桃园分社</t>
  </si>
  <si>
    <t>402374000996宿州市区农村信用合作联社淮海北路分社</t>
  </si>
  <si>
    <t>301332000233交通银行股份有限公司宁波鄞州中心区支行</t>
  </si>
  <si>
    <t>402100000501北京农村商业银行股份有限公司永顺支行</t>
  </si>
  <si>
    <t>402100000577北京农村商业银行股份有限公司瀛海支行</t>
  </si>
  <si>
    <t>402100000593北京农村商业银行股份有限公司朝阳支行营业部</t>
  </si>
  <si>
    <t>103883326613中国农业银行托克逊县支行</t>
  </si>
  <si>
    <t>103884028663中国农业银行哈密天山东路支行</t>
  </si>
  <si>
    <t>103758417329中国农业银行永德县支行永康营业所</t>
  </si>
  <si>
    <t>103736924227中国农业银行股份有限公司会泽环北分理处</t>
  </si>
  <si>
    <t>103631574727中国农业银行股份有限公司浦北立新支行</t>
  </si>
  <si>
    <t>103641010905中国农业银行海口南沙路支行</t>
  </si>
  <si>
    <t>313264000185龙江银行股份有限公司齐齐哈尔安信支行</t>
  </si>
  <si>
    <t>306331003089广发银行股份有限公司杭州庆春支行</t>
  </si>
  <si>
    <t>309451013000兴业银行股份有限公司济南分行(不对外办理业务）</t>
  </si>
  <si>
    <t>309451013042兴业银行股份有限公司济南历城支行</t>
  </si>
  <si>
    <t>104491063206中国银行股份有限公司郑州新区支行</t>
  </si>
  <si>
    <t>313269026014龙江银行股份有限公司佳木斯分行</t>
  </si>
  <si>
    <t>402703324692桐梓县农村信用合作联社坡渡分社</t>
  </si>
  <si>
    <t>402703425024绥阳县农村信用合作联社蒲场信用社</t>
  </si>
  <si>
    <t>402703522302正安县农村信用合作联社</t>
  </si>
  <si>
    <t>402626300121广西田东农村合作银行仑圩支行</t>
  </si>
  <si>
    <t>402707393852普安县农村信用合作联社江西坡信用社</t>
  </si>
  <si>
    <t>402707393885普安县农村信用合作联社罐子窑信用社铅矿分社</t>
  </si>
  <si>
    <t>105653007052中国建设银行股份有限公司重庆渝中支行较场口分理处</t>
  </si>
  <si>
    <t>102290011728中国工商银行股份有限公司上海市师大支行</t>
  </si>
  <si>
    <t>105566217180中国建设银行股份有限公司祁阳支行浯溪分理处</t>
  </si>
  <si>
    <t>105567018116中国建设银行股份有限公司怀化府星路支行</t>
  </si>
  <si>
    <t>103100012062中国农业银行股份有限公司北京城关分理处</t>
  </si>
  <si>
    <t>105581019150中国建设银行股份有限公司广州花都钻石商务大厦支行</t>
  </si>
  <si>
    <t>103332554303中国农业银行股份有限公司宁波杭州湾新区支行</t>
  </si>
  <si>
    <t>402144400068肃宁县农村信用合作联社河北信用社</t>
  </si>
  <si>
    <t>402128200290魏县农村信用合作联社泊口信用社</t>
  </si>
  <si>
    <t>102521000214中国工商银行武汉市机场河支行</t>
  </si>
  <si>
    <t>102521000343中国工商银行武汉市徐东路支行</t>
  </si>
  <si>
    <t>402143200304青县农村信用合作联社市场分社</t>
  </si>
  <si>
    <t>402135500207涞源县农村信用合作联社王安镇信用社</t>
  </si>
  <si>
    <t>104222019945中国银行大连中山支行</t>
  </si>
  <si>
    <t>104223018604中国银行鞍山铁东支行</t>
  </si>
  <si>
    <t>402701016289开阳县农村信用合作联社花梨分社</t>
  </si>
  <si>
    <t>402701017675贵阳市小河区农村信用合作联社尖山分社</t>
  </si>
  <si>
    <t>402702084371水城县农村信用合作联社阿戛信用社</t>
  </si>
  <si>
    <t>305161009102中国民生银行太原漪汾街支行</t>
  </si>
  <si>
    <t>402713053169凯里市农村信用合作联社湾溪分社</t>
  </si>
  <si>
    <t>402142600111承德市隆化县联社茅荆坝信用社</t>
  </si>
  <si>
    <t>402312429017泰兴市农村信用合作联社古溪信用社</t>
  </si>
  <si>
    <t>402312440019泰兴市农村信用合作联社桥东信用分社</t>
  </si>
  <si>
    <t>301491000419交通银行郑州东风路支行</t>
  </si>
  <si>
    <t>402198480552内蒙古兴安盟扎赉特旗农村信用合作社联合社</t>
  </si>
  <si>
    <t>402199580627开鲁县农村信用合作联社</t>
  </si>
  <si>
    <t>105526004088中国建设银行股份有限公司宜昌西陵二路支行</t>
  </si>
  <si>
    <t>102611010109中国工商银行南宁市共和支行</t>
  </si>
  <si>
    <t>105505000143中国建设银行三门峡峡西支行温塘分理处</t>
  </si>
  <si>
    <t>103304060422中国农业银行常州横山桥支行</t>
  </si>
  <si>
    <t>103304060748中国农业银行常州嘉泽支行</t>
  </si>
  <si>
    <t>103304061015中国农业银行常州分行营业部</t>
  </si>
  <si>
    <t>103302063088中国农业银行无锡市中山支行</t>
  </si>
  <si>
    <t>313451007633齐鲁银行济南民营科技园支行</t>
  </si>
  <si>
    <t>313314001021江苏银行股份有限公司镇江太古山支行</t>
  </si>
  <si>
    <t>102405042030中国工商银行龙岩登高路支行</t>
  </si>
  <si>
    <t>102405446038中国工商银行上杭北大路支行</t>
  </si>
  <si>
    <t>102603002297中国工商银行股份有限公司中山高新技术开发区支行</t>
  </si>
  <si>
    <t>105148000155中国建设银行股份有限公司衡水和平支行</t>
  </si>
  <si>
    <t>102558000040中国工商银行常德市分行</t>
  </si>
  <si>
    <t>402278200115北安市农村信用联社石泉信用社</t>
  </si>
  <si>
    <t>105124500032中国建设银行股份有限公司唐山京唐港支行</t>
  </si>
  <si>
    <t>314651014164成都农商银行龙泉驿洪安分理处</t>
  </si>
  <si>
    <t>314651014197成都农商银行龙泉驿龙泉支行</t>
  </si>
  <si>
    <t>314651014210成都农村商业银行股份有限公司龙泉驿界牌分理处</t>
  </si>
  <si>
    <t>314651015307成都农村商业银行股份有限公司青白江支行</t>
  </si>
  <si>
    <t>314651015358成都农商银行青白江大同分理处</t>
  </si>
  <si>
    <t>402821001114兰州市城关区永昌路农村信用合作社</t>
  </si>
  <si>
    <t>402311736018东台市农村信用合作联社红兰路信用社</t>
  </si>
  <si>
    <t>402333914073浙江瑞安农村合作银行汀田支行里学分理处</t>
  </si>
  <si>
    <t>304456000107华夏银行股份有限公司烟台支行营业部</t>
  </si>
  <si>
    <t>304521041448华夏银行武汉徐东支行</t>
  </si>
  <si>
    <t>103337050094中国农业银行绍兴越州支行</t>
  </si>
  <si>
    <t>313333007622温州银行股份有限公司百里支行</t>
  </si>
  <si>
    <t>102563426008中国工商银行湖南省郴州市桂阳县支行营业部</t>
  </si>
  <si>
    <t>102565000136中国工商银行股份有限公司永州城建支行</t>
  </si>
  <si>
    <t>102565000353中国工商银行股份有限公司永州荷叶塘支行</t>
  </si>
  <si>
    <t>304452004017华夏银行股份有限公司青岛高新技术产业开发区支行</t>
  </si>
  <si>
    <t>304471042421华夏银行聊城柳园支行</t>
  </si>
  <si>
    <t>103747008016中国农业银行股份有限公司普洱绿岛支行</t>
  </si>
  <si>
    <t>103592058485中国农业银行茂名福华支行</t>
  </si>
  <si>
    <t>103589038991中国农业银行江门市新会支行后台运行部（转汇行）</t>
  </si>
  <si>
    <t>103701015704中国农业银行股份有限公司贵阳甲秀支行</t>
  </si>
  <si>
    <t>402267100071萝北县农村信用联社鹤北信用社</t>
  </si>
  <si>
    <t>402267200066绥滨县农村信用联社福兴信用社</t>
  </si>
  <si>
    <t>102302003069中国工商银行无锡春江支行</t>
  </si>
  <si>
    <t>302391034111中信银行福州闽都支行</t>
  </si>
  <si>
    <t>402883000070吐鲁番市农村信用合作联社新站信用社</t>
  </si>
  <si>
    <t>105521001451中国建设银行武汉市世贸分理处</t>
  </si>
  <si>
    <t>105582000010中国建设银行韶关市分行</t>
  </si>
  <si>
    <t>402804400822子长县农村信用合作联社城关信用社</t>
  </si>
  <si>
    <t>402829001160定西市安定区农村信用合作联社石泉信用社</t>
  </si>
  <si>
    <t>402363200175五河县农村信用合作联社双忠庙信用社</t>
  </si>
  <si>
    <t>402458503681昌邑市农村信用合作联社北孟信用社</t>
  </si>
  <si>
    <t>103589037564中国农业银行江门江南支行</t>
  </si>
  <si>
    <t>103589037597中国农业银行江门新礼支行</t>
  </si>
  <si>
    <t>103589341602中国农业银行恩平市支行</t>
  </si>
  <si>
    <t>317110010060天津农村商业银行股份有限公司东丽新兴分理处</t>
  </si>
  <si>
    <t>313585000772珠海华润银行股份有限公司朝南支行</t>
  </si>
  <si>
    <t>313602006045东莞银行东城新区支行</t>
  </si>
  <si>
    <t>103266070816中国农业银行股份有限公司黑龙江省鸡西市鸡冠支行</t>
  </si>
  <si>
    <t>103267075027中国农业银行股份有限公司黑龙江省鹤岗市分行营业部</t>
  </si>
  <si>
    <t>103305054007中国农业银行苏州市东桥分理处</t>
  </si>
  <si>
    <t>313331000014杭州银行股份有限公司</t>
  </si>
  <si>
    <t>105242000049中国建设银行股份有限公司吉林市分行营业部</t>
  </si>
  <si>
    <t>103902015073中国农业银行阿勒泰市解放南路分理处</t>
  </si>
  <si>
    <t>102332016075中国工商银行股份有限公司宁波镇海开发区支行</t>
  </si>
  <si>
    <t>102332018021中国工商银行宁波市北仑区支行柴桥分理处</t>
  </si>
  <si>
    <t>313505000095三门峡市商业银行股份有限公司虢国路支行</t>
  </si>
  <si>
    <t>104191003015中国银行股份有限公司呼和浩特市新希望街支行</t>
  </si>
  <si>
    <t>313493000574洛阳银行丽春支行</t>
  </si>
  <si>
    <t>313493080539洛阳银行</t>
  </si>
  <si>
    <t>103894450643中国农业银行英吉沙县新市路分理处</t>
  </si>
  <si>
    <t>103894855909中国农业银行麦盖提县牌楼农场营业所</t>
  </si>
  <si>
    <t>317110010553天津农村商业银行股份有限公司河东中山门分理处</t>
  </si>
  <si>
    <t>317110010607天津农村商业银行股份有限公司东丽华明支行</t>
  </si>
  <si>
    <t>402110013451天津农村商业银行股份有限公司蓟县欢虎庄分理处</t>
  </si>
  <si>
    <t>402397376314福建南安农村合作银行仑苍街分理处</t>
  </si>
  <si>
    <t>102333302041中国工商银行股份有限公司乐清支行清远路分理处</t>
  </si>
  <si>
    <t>402565590019湖南省宁远县农村信用合作社联合社营业部</t>
  </si>
  <si>
    <t>103421031116中国农业银行南昌市北京东路支行</t>
  </si>
  <si>
    <t>103421031323中国农业银行南昌皇殿侧支行</t>
  </si>
  <si>
    <t>103421031913中国农业银行南昌青云谱支行</t>
  </si>
  <si>
    <t>402798203679富平县农村信用合作联社华朱信用社</t>
  </si>
  <si>
    <t>103834628911中国农业银行股份有限公司正宁县支行</t>
  </si>
  <si>
    <t>104100005733中国银行股份有限公司北京广渠路支行</t>
  </si>
  <si>
    <t>313168000003晋城银行</t>
  </si>
  <si>
    <t>313264000193龙江银行股份有限公司齐齐哈尔兴海支行</t>
  </si>
  <si>
    <t>313222080385大连银行民主广场支行</t>
  </si>
  <si>
    <t>313222080457大连银行明泽街支行</t>
  </si>
  <si>
    <t>313100000458北京银行甘家口支行</t>
  </si>
  <si>
    <t>402899600129新源县农村信用合作联社那拉提信用社</t>
  </si>
  <si>
    <t>402397376945福建南安农村合作银行同安分理处</t>
  </si>
  <si>
    <t>402397377000福建南安农村合作银行洪梅支行</t>
  </si>
  <si>
    <t>402563010110湖南省郴州市北湖区石盖塘农村信用合作社</t>
  </si>
  <si>
    <t>402458905663山东诸城农村合作银行石桥子支行</t>
  </si>
  <si>
    <t>402458905809山东诸城农村合作银行程戈庄支行</t>
  </si>
  <si>
    <t>402461701878汶上县农村信用合作联社</t>
  </si>
  <si>
    <t>402463001374泰安市泰山区农村信用合作联社徐家楼信用社</t>
  </si>
  <si>
    <t>105290075083中国建设银行股份有限公司上海定海桥支行</t>
  </si>
  <si>
    <t>105233000029中国建设银行辽宁省铁岭市分行清河支行</t>
  </si>
  <si>
    <t>105234000039中国建设银行辽宁省朝阳市分行三燕支行</t>
  </si>
  <si>
    <t>313653000798重庆银行股份有限公司璧山支行</t>
  </si>
  <si>
    <t>104651077335中国银行成都同和路支行</t>
  </si>
  <si>
    <t>104885601013中国银行股份有限公司阜康市支行营业部</t>
  </si>
  <si>
    <t>104888601018中国银行股份有限公司焉耆县支行</t>
  </si>
  <si>
    <t>104891001056中国银行股份有限公司阿克苏市南大街支行</t>
  </si>
  <si>
    <t>402391011517福建福州农村商业银行股份有限公司杜园分理处</t>
  </si>
  <si>
    <t>105401000018中国建设银行股份有限公司南平分行（不对外）</t>
  </si>
  <si>
    <t>105403200128中国建设银行股份有限公司福鼎市建兴储蓄所</t>
  </si>
  <si>
    <t>105403500223中国建设银行股份有限公司古田县龙景储蓄所</t>
  </si>
  <si>
    <t>105403500231中国建设银行股份有限公司古田城东储蓄所</t>
  </si>
  <si>
    <t>302124023533中信银行股份有限公司唐山建设北路支行</t>
  </si>
  <si>
    <t>102701000344中国工商银行股份有限公司贵阳枣山支行</t>
  </si>
  <si>
    <t>102290028383中国工商银行上海市营口路支行</t>
  </si>
  <si>
    <t>102290029066中国工商银行上海市宁武支行</t>
  </si>
  <si>
    <t>104791005929中国银行西安太白小区支行</t>
  </si>
  <si>
    <t>402366100563濉溪县农村信用合作联社祁集信用社</t>
  </si>
  <si>
    <t>402124500229乐亭县农村信用合作联社崔魏埝分社</t>
  </si>
  <si>
    <t>402362100190芜湖津盛农村合作银行埭南支行</t>
  </si>
  <si>
    <t>104522002006中国银行股份有限公司黄石分行</t>
  </si>
  <si>
    <t>105873301040中国建设银行股份有限公司中卫南街分理处</t>
  </si>
  <si>
    <t>103308836489中国农业银行盱眙县山城分理处</t>
  </si>
  <si>
    <t>103333020206中国农业银行股份有限公司温州万盛支行</t>
  </si>
  <si>
    <t>103333020222中国农业银行股份有限公司温州广场路支行</t>
  </si>
  <si>
    <t>103221012020中国农业银行沈阳道义分理处</t>
  </si>
  <si>
    <t>402463002295泰安市岱岳区农村信用合作联社满庄信用社</t>
  </si>
  <si>
    <t>102290020034中国工商银行上海市久事复兴大厦支行</t>
  </si>
  <si>
    <t>102335407523中国工商银行桐乡濮院支行</t>
  </si>
  <si>
    <t>402828221200民勤县农村信用合作联社夹河信用社</t>
  </si>
  <si>
    <t>402828223002民勤县农村信用合作联社蔡旗信用社</t>
  </si>
  <si>
    <t>402829303096甘肃陇西农村合作银行永吉分理处</t>
  </si>
  <si>
    <t>402829303123甘肃陇西农村合作银行渭阳分理处</t>
  </si>
  <si>
    <t>103451012141中国农业银行济南市天桥区支行世贸大厦分理处</t>
  </si>
  <si>
    <t>103451012623中国农业银行济南市槐荫区支行阳光壹佰分理处</t>
  </si>
  <si>
    <t>402873400175宁夏中宁县农村信用合作联社平安街信用社</t>
  </si>
  <si>
    <t>402873600056盐池县农村信用合作联社市场信用社</t>
  </si>
  <si>
    <t>402873700014同心县农村信用合作联社</t>
  </si>
  <si>
    <t>403799901237中国邮政储蓄银行陕西省镇巴县支行</t>
  </si>
  <si>
    <t>402228200731盖州市九垅地农村信用合作社</t>
  </si>
  <si>
    <t>402228200838盖州市农村信用合作联社小石棚分社</t>
  </si>
  <si>
    <t>402551081020湖南浏阳农村商业银行股份有限公司关口支行</t>
  </si>
  <si>
    <t>402651000018成都农村商业银行股份有限公司营业部</t>
  </si>
  <si>
    <t>402651000569成都农村商业银行股份有限公司金堂沱源分理处</t>
  </si>
  <si>
    <t>402711033047安顺市西秀区农村信用合作联社太平分社</t>
  </si>
  <si>
    <t>402711033250安顺市西秀区农村信用合作联社小屯分社</t>
  </si>
  <si>
    <t>104278200013中国银行股份有限公司北安支行</t>
  </si>
  <si>
    <t>103453123933中国农业银行股份有限公司桓台周家分理处</t>
  </si>
  <si>
    <t>103454029169中国农业银行枣庄市市中区支行光明分理处</t>
  </si>
  <si>
    <t>103305153520中国农业银行太仓板桥支行</t>
  </si>
  <si>
    <t>103305153626中国农业银行太仓南郊支行</t>
  </si>
  <si>
    <t>103242525403中国农业银行吉林省吉林市分行桦甸市支行八道河子分理处</t>
  </si>
  <si>
    <t>103704438200中国农业银行股份有限公司习水城东分理处</t>
  </si>
  <si>
    <t>402553240065湖南省湘乡市农村信用合作联社潭市信用社</t>
  </si>
  <si>
    <t>402553350029湖南省韶山市农村信用合作联社韶山信用社</t>
  </si>
  <si>
    <t>402651012054成都农村商业银行股份有限公司新都桂湖分理处</t>
  </si>
  <si>
    <t>403684000063中国邮政储蓄银行有限责任公司西昌市支行营业部</t>
  </si>
  <si>
    <t>104671053092中国银行宜宾南岸西区分理处</t>
  </si>
  <si>
    <t>102313278061中国工商银行股份有限公司姜堰支行车站分理处</t>
  </si>
  <si>
    <t>102314007004中国工商银行镇江市谏壁支行</t>
  </si>
  <si>
    <t>301491000710交通银行郑州金水路支行</t>
  </si>
  <si>
    <t>301821000262交通银行兰州城中支行</t>
  </si>
  <si>
    <t>403799700970中国邮政储蓄银行陕西省宁强县支行</t>
  </si>
  <si>
    <t>309584007165兴业银行股份有限公司深圳华富支行</t>
  </si>
  <si>
    <t>313345010027浙江泰隆商业银行路桥卖芝桥支行</t>
  </si>
  <si>
    <t>105535010803中国建设银行股份有限公司孝感人民广场支行</t>
  </si>
  <si>
    <t>403624200637中国邮政储蓄银行有限责任公司贵港市江南大道东支行</t>
  </si>
  <si>
    <t>403624309012中国邮政储蓄银行有限责任公司广西壮族自治区桂平市支行</t>
  </si>
  <si>
    <t>302397834360中信银行泉州石狮支行</t>
  </si>
  <si>
    <t>402801001094安康市汉滨区农村信用合作联社新铺分社</t>
  </si>
  <si>
    <t>102164001308中国工商银行股份有限公司长治东街支行</t>
  </si>
  <si>
    <t>314651019264成都农商银行都江堰柳街分理处</t>
  </si>
  <si>
    <t>314651019289成都农村商业银行股份有限公司都江堰安龙分理处</t>
  </si>
  <si>
    <t>314651019301成都农商银行都江堰民兴分理处</t>
  </si>
  <si>
    <t>314651019310成都农商银行都江堰玉堂支行</t>
  </si>
  <si>
    <t>103895178393中国农业银行喀什兵团支行伽师总场营业所</t>
  </si>
  <si>
    <t>313121006319河北银行股份有限公司谈南路支行</t>
  </si>
  <si>
    <t>317110010754天津农村商业银行股份有限公司东丽利津路分理处</t>
  </si>
  <si>
    <t>402110013672天津农村商业银行股份有限公司蓟县白涧支行</t>
  </si>
  <si>
    <t>103338764517中国农业银行义乌市支行</t>
  </si>
  <si>
    <t>104100004370中国银行股份有限公司北京亮马河大厦支行</t>
  </si>
  <si>
    <t>104100004431中国银行股份有限公司北京新世纪饭店支行</t>
  </si>
  <si>
    <t>318331004885渤海银行杭州分行营业部</t>
  </si>
  <si>
    <t>105278000052中国建设银行股份有限公司黑河第四分理处</t>
  </si>
  <si>
    <t>102641001409中国工商银行股份有限公司海口琼州大道支行</t>
  </si>
  <si>
    <t>105222001712中国建设银行大连软件园分理处</t>
  </si>
  <si>
    <t>104618281124中国银行广西全州支行</t>
  </si>
  <si>
    <t>104624680935中国银行广西北流支行</t>
  </si>
  <si>
    <t>104581010159中国银行广州童心路支行</t>
  </si>
  <si>
    <t>105885000033中国建设银行股份有限公司昌吉回族自治州分行城建支行</t>
  </si>
  <si>
    <t>105885000050中国建设银行股份有限公司昌吉回族自治州分行经济开发区支行</t>
  </si>
  <si>
    <t>103473487814中国农业银行苍山县支行营业部</t>
  </si>
  <si>
    <t>103555133194中国农业银行湖南省邵阳市邵东县支行</t>
  </si>
  <si>
    <t>402124800182遵化市农村信用合作联社后铺分社</t>
  </si>
  <si>
    <t>402124800211遵化市农村信用合作联社西三里信用社</t>
  </si>
  <si>
    <t>402110011921天津农村商业银行股份有限公司西青支行</t>
  </si>
  <si>
    <t>313275786023龙江银行股份有限公司牡丹江兴绥支行</t>
  </si>
  <si>
    <t>103821003415中国农业银行股份有限公司兰州高新技术开发区支行</t>
  </si>
  <si>
    <t>103825004103中国农业银行股份有限公司天水广场支行</t>
  </si>
  <si>
    <t>103825004138中国农业银行股份有限公司天水秦州支行</t>
  </si>
  <si>
    <t>103826120823中国农业银行股份有限公司玉门建国路支行</t>
  </si>
  <si>
    <t>103826120874中国农业银行股份有限公司酒泉飞天西路分理处</t>
  </si>
  <si>
    <t>103826321216中国农业银行股份有限公司敦煌支行</t>
  </si>
  <si>
    <t>313304008366江苏银行股份有限公司常州珠江路支行</t>
  </si>
  <si>
    <t>103595023208中国农业银行惠州沥林支行</t>
  </si>
  <si>
    <t>103745007115中国农业银行股份有限公司文山法古支行</t>
  </si>
  <si>
    <t>103745007131中国农业银行股份有限公司文山凯旋门支行</t>
  </si>
  <si>
    <t>103731021324中国农业银行股份有限公司宜良狗街分理处</t>
  </si>
  <si>
    <t>103751211970中国农业银行股份有限公司漾濞彝族自治县支行</t>
  </si>
  <si>
    <t>313701024037贵阳银行股份有限公司合群路支行</t>
  </si>
  <si>
    <t>401555080144华融湘江银行股份有限公司邵阳宝庆支行</t>
  </si>
  <si>
    <t>401555180229华融湘江银行股份有限公司邵东县支行</t>
  </si>
  <si>
    <t>402797301018华县农村信用合作联社赤水信用社</t>
  </si>
  <si>
    <t>302584044077中信银行深圳龙华支行</t>
  </si>
  <si>
    <t>302584044157中信银行股份有限公司深圳宝安支行</t>
  </si>
  <si>
    <t>402833203113泾川县罗汉洞农村信用社</t>
  </si>
  <si>
    <t>402806000017陕西榆林榆阳农村合作银行</t>
  </si>
  <si>
    <t>402337221811浙江上虞农村合作银行虞城支行</t>
  </si>
  <si>
    <t>402337331117浙江嵊州农村合作银行金庭支行</t>
  </si>
  <si>
    <t>402337441211浙江新昌农村合作银行城东支行</t>
  </si>
  <si>
    <t>402337551417浙江诸暨农村合作银行阮市支行</t>
  </si>
  <si>
    <t>402331003992浙江杭州余杭农村合作银行良渚支行运河分理处</t>
  </si>
  <si>
    <t>402336300229安吉县农村信用合作联社城关信用社</t>
  </si>
  <si>
    <t>105651001113中国建设银行成都铁道支行火车北站分理处</t>
  </si>
  <si>
    <t>105651001121中国建设银行成都沙湾支行</t>
  </si>
  <si>
    <t>105651001148中国建设银行成都双建路分理处</t>
  </si>
  <si>
    <t>313138000168张家口市商业银行武城街支行</t>
  </si>
  <si>
    <t>313244006019吉林银行辽源西宁支行</t>
  </si>
  <si>
    <t>315653012019恒丰银行股份有限公司重庆江北支行</t>
  </si>
  <si>
    <t>316110000051浙商银行股份有限公司天津南开支行</t>
  </si>
  <si>
    <t>313332484086宁波银行股份有限公司低塘支行</t>
  </si>
  <si>
    <t>313332585033宁波银行股份有限公司周巷支行</t>
  </si>
  <si>
    <t>103124671654中国农业银行股份有限公司迁安杨店子支行</t>
  </si>
  <si>
    <t>103124772051中国农业银行股份有限公司迁西三屯营支行</t>
  </si>
  <si>
    <t>313522000056湖北银行股份有限公司黄石花湖支行</t>
  </si>
  <si>
    <t>313793000109长安银行股份有限公司宝鸡广元路支行</t>
  </si>
  <si>
    <t>103466371511中国农业银行阳信县支行劳店营业所</t>
  </si>
  <si>
    <t>103308035438中国农业银行淮安市平桥分理处</t>
  </si>
  <si>
    <t>403561000086中国邮政储蓄银行有限责任公司湖南省益阳市五一路支行</t>
  </si>
  <si>
    <t>306589200051广发银行股份有限公司台山南门支行</t>
  </si>
  <si>
    <t>313345010035浙江泰隆商业银行路桥城北支行</t>
  </si>
  <si>
    <t>314651014092成都农村商业银行股份有限公司龙泉驿洪河分理处</t>
  </si>
  <si>
    <t>314651014105成都农商银行龙泉驿明乐分理处</t>
  </si>
  <si>
    <t>314651014156成都农商银行龙泉驿阳光城分理处</t>
  </si>
  <si>
    <t>309588000218兴业银行股份有限公司佛山顺德支行</t>
  </si>
  <si>
    <t>105312400063中国建设银行股份有限公司泰兴国庆西路支行</t>
  </si>
  <si>
    <t>105312463478中国建设银行股份有限公司泰兴市蒋华分理处</t>
  </si>
  <si>
    <t>402332517028宁波慈溪农村合作银行坎墩支行坎东分理处</t>
  </si>
  <si>
    <t>402229000313阜新市清河门区农村信用合作联社乌龙坝信用社</t>
  </si>
  <si>
    <t>402227100335绥中县农村信用合作联社塔山信用社</t>
  </si>
  <si>
    <t>102333022786中国工商银行股份有限公司温州瓯海支行火车站分理处</t>
  </si>
  <si>
    <t>308100005328招商银行股份有限公司北京朝外大街支行</t>
  </si>
  <si>
    <t>402272600209饶河县农村信用联社五林洞分社</t>
  </si>
  <si>
    <t>402871010452宁夏黄河农村商业银行股份有限公司银川雅安支行</t>
  </si>
  <si>
    <t>102164002296中国工商银行长治市分行开发区支行</t>
  </si>
  <si>
    <t>102164024129中国工商银行股份有限公司长治英华支行</t>
  </si>
  <si>
    <t>103741405572中国农业银行股份有限公司通海县支行纳古分理处</t>
  </si>
  <si>
    <t>103741605922中国农业银行股份有限公司易门县支行</t>
  </si>
  <si>
    <t>313397207530平安银行股份有限公司泉州晋江支行</t>
  </si>
  <si>
    <t>313100001137北京银行世纪城支行</t>
  </si>
  <si>
    <t>313100001231北京银行健翔支行</t>
  </si>
  <si>
    <t>313275181013龙江银行股份有限公司牡丹江宁安支行</t>
  </si>
  <si>
    <t>313275829011哈尔滨银行鸡西密山支行</t>
  </si>
  <si>
    <t>103758017068中国农业银行临沧分行洪桥路分理处</t>
  </si>
  <si>
    <t>103677254845中国农业银行名山顺城分理处</t>
  </si>
  <si>
    <t>103743206216中国农业银行股份有限公司开远东风路分理处</t>
  </si>
  <si>
    <t>104173307866中国银行交城县支行沙河分理处</t>
  </si>
  <si>
    <t>309391008337兴业银行股份有限公司福州万象城支行</t>
  </si>
  <si>
    <t>309393009422兴业银行厦门莲富支行</t>
  </si>
  <si>
    <t>402825404100武山县农村信用合作联社洛门信用社</t>
  </si>
  <si>
    <t>102241001116中国工商银行股份有限公司长春新华路支行</t>
  </si>
  <si>
    <t>102885080228中国工商银行股份有限公司昌吉州分行银行卡中心</t>
  </si>
  <si>
    <t>105883000013中国建设银行股份有限公司吐鲁番地区分行</t>
  </si>
  <si>
    <t>402308000172淮安市楚州区农村信用合作联社施河信用社</t>
  </si>
  <si>
    <t>402173970033岚县农村信用合作联社北村信用社</t>
  </si>
  <si>
    <t>402554580353常宁市农村信用合作联社盐湖信用社</t>
  </si>
  <si>
    <t>103888476869中国农业银行巴音郭楞兵团支行三十六团营业所</t>
  </si>
  <si>
    <t>103591163609中国农业银行吴川市支行</t>
  </si>
  <si>
    <t>103591362879中国农业银行湛江遂溪城月支行</t>
  </si>
  <si>
    <t>103836033092中国农业银行股份有限公司临夏三道桥分理处</t>
  </si>
  <si>
    <t>102882000053中国工商银行股份有限公司克拉玛依三八支行</t>
  </si>
  <si>
    <t>102715400193中国工商银行都匀分行马场坪分理处</t>
  </si>
  <si>
    <t>102888000089中国工商银行股份有限公司库尔勒平安路支行</t>
  </si>
  <si>
    <t>105551007138中国建设银行股份有限公司长沙格林支行</t>
  </si>
  <si>
    <t>103801771016中国农业银行平利县支行营业部</t>
  </si>
  <si>
    <t>103804090139中国农业银行延安东关分理处</t>
  </si>
  <si>
    <t>103804392016中国农业银行延川县支行</t>
  </si>
  <si>
    <t>103804891011中国农业银行甘泉县支行</t>
  </si>
  <si>
    <t>103597025227中国农业银行汕尾分行</t>
  </si>
  <si>
    <t>103377107066中国农业银行宣城市鳌峰路支行</t>
  </si>
  <si>
    <t>103377117169中国农业银行宣城市水阳分理处</t>
  </si>
  <si>
    <t>103377417615中国农业银行宁国市城关分理处</t>
  </si>
  <si>
    <t>402521011022武汉农村商业银行阳逻经济开发区支行</t>
  </si>
  <si>
    <t>402397376179福建南安农村合作银行镇山分理处</t>
  </si>
  <si>
    <t>402397376291福建南安农村合作银行大宇分理处</t>
  </si>
  <si>
    <t>314653000263重庆农村商业银行股份有限公司北碚支行金龙分理处</t>
  </si>
  <si>
    <t>203655202030中国农业发展银行富顺县支行</t>
  </si>
  <si>
    <t>402714458945从江县农村信用合作联社丙妹分社</t>
  </si>
  <si>
    <t>402714459018从江县农村信用合作联社西山信用社</t>
  </si>
  <si>
    <t>402714459026从江县农村信用合作联社停洞信用社</t>
  </si>
  <si>
    <t>105306100103中国建设银行股份有限公司海安县江海东路分理处</t>
  </si>
  <si>
    <t>105306200016中国建设银行股份有限公司如皋支行</t>
  </si>
  <si>
    <t>105601000203中国建设银行清远市分行清算中心</t>
  </si>
  <si>
    <t>309581000174兴业银行股份有限公司广州珠江新城支行</t>
  </si>
  <si>
    <t>306602000260广发银行股份有限公司东莞振兴支行</t>
  </si>
  <si>
    <t>104501022234中国银行焦作分行山阳支行</t>
  </si>
  <si>
    <t>313614008033柳州银行股份有限公司柳南支行</t>
  </si>
  <si>
    <t>313121006652河北银行股份有限公司辛集支行</t>
  </si>
  <si>
    <t>313124000059唐山市商业银行长宁道支行</t>
  </si>
  <si>
    <t>310290097606上海浦东发展银行股份有限公司三林支行</t>
  </si>
  <si>
    <t>403731027016中国邮政储蓄银行有限责任公司昆明嵩明县盟台西路支行</t>
  </si>
  <si>
    <t>403738000213中国邮政储蓄银行楚雄州楚雄市支行</t>
  </si>
  <si>
    <t>403371400029中国邮政储蓄银行有限责任公司祁门县支行</t>
  </si>
  <si>
    <t>402795401758乾县农村信用合作联社东新街分社</t>
  </si>
  <si>
    <t>402795401774乾县农村信用合作联社城关信用社</t>
  </si>
  <si>
    <t>313872139009宁夏银行股份有限公司平罗支行</t>
  </si>
  <si>
    <t>313881000002乌鲁木齐市商业银行清算中心</t>
  </si>
  <si>
    <t>402405696116漳平市农村信用合作联社桂林信用社</t>
  </si>
  <si>
    <t>402466700046山东邹平农村商业银行东关支行</t>
  </si>
  <si>
    <t>105229000124中国建设银行股份有限公司阜新细河支行</t>
  </si>
  <si>
    <t>104421010217中国银行南昌市民德路支行</t>
  </si>
  <si>
    <t>104379200016中国银行股份有限公司东至支行</t>
  </si>
  <si>
    <t>104395071007中国银行三元支行</t>
  </si>
  <si>
    <t>104397136007中国银行惠安支行</t>
  </si>
  <si>
    <t>402140200018赤城县农村信用合作联社</t>
  </si>
  <si>
    <t>402140200026赤城县农村信用合作联社赤城信用社</t>
  </si>
  <si>
    <t>402140200155赤城县农村信用合作联社田家窑信用社</t>
  </si>
  <si>
    <t>402121002721新乐市杜固农村信用合作社</t>
  </si>
  <si>
    <t>102173701858中国工商银行柳林县支行</t>
  </si>
  <si>
    <t>102175000837中国工商银行晋中市分行牡丹支行</t>
  </si>
  <si>
    <t>102271002700中国工商银行伊春市分行西林支行</t>
  </si>
  <si>
    <t>313434200010上饶银行德兴支行</t>
  </si>
  <si>
    <t>313232000138盘锦市商业银行大洼支行</t>
  </si>
  <si>
    <t>308100005537招商银行股份有限公司北京金融街中心支行</t>
  </si>
  <si>
    <t>402395031283福建三明农村商业银行股份有限公司荆东支行</t>
  </si>
  <si>
    <t>313311003014江苏银行盐城开发支行</t>
  </si>
  <si>
    <t>103885871517中国农业银行五家渠兵团分行(不对外办理业务)</t>
  </si>
  <si>
    <t>103776069009中国农业银行股份有限公司日喀则分行运营管理部（不对外办理业务</t>
  </si>
  <si>
    <t>402401959291松溪县农村信用合作联社茶坪信用社</t>
  </si>
  <si>
    <t>402458802180青州市农村信用合作联社康屯分社</t>
  </si>
  <si>
    <t>104194003131中国银行赤峰分行三东街分理处</t>
  </si>
  <si>
    <t>104196203079中国银行股份有限公司满洲里市东风路分理处</t>
  </si>
  <si>
    <t>104581012068中国银行广州南沙支行</t>
  </si>
  <si>
    <t>105421003013中国建设银行股份有限公司南昌蓝湾半岛支行</t>
  </si>
  <si>
    <t>102653005157中国工商银行股份有限公司重庆宝圣支行</t>
  </si>
  <si>
    <t>102241000025中国工商银行吉林省分行营业部核算中心</t>
  </si>
  <si>
    <t>102241000041中国工商银行长春净月旅游经济开发区支行</t>
  </si>
  <si>
    <t>102241000076中国工商银行长春市自由大路支行</t>
  </si>
  <si>
    <t>102241000092中国工商银行长春市铁道北支行</t>
  </si>
  <si>
    <t>102554002886中国工商银行湖南省衡阳市华新支行金山分理处</t>
  </si>
  <si>
    <t>102554003901中国工商银行湖南省衡阳市银雁支行</t>
  </si>
  <si>
    <t>105451000910中国建设银行济南市中支行名苑分理处</t>
  </si>
  <si>
    <t>105452000219中国建设银行股份有限公司青岛山东路支行</t>
  </si>
  <si>
    <t>105581018171中国建设银行股份有限公司广州番禺东兴支行</t>
  </si>
  <si>
    <t>105375473007建行全椒县支行</t>
  </si>
  <si>
    <t>105376413572中国建设银行股份有限公司霍邱支行</t>
  </si>
  <si>
    <t>105821001416中国建设银行股份有限公司兰州南昌路分理处</t>
  </si>
  <si>
    <t>105745000023中国建设银行文山望华分理处</t>
  </si>
  <si>
    <t>203146606078中国农业发展银行文安县支行</t>
  </si>
  <si>
    <t>203148509056中国农业发展银行深州市支行</t>
  </si>
  <si>
    <t>314313229017江苏姜堰农村商业银行股份有限公司溱潼支行</t>
  </si>
  <si>
    <t>314313230015江苏姜堰农村商业银行股份有限公司兴泰支行</t>
  </si>
  <si>
    <t>403312931325中国邮政储蓄银行有限责任公司江苏省胥浦白沙路支行</t>
  </si>
  <si>
    <t>402226400222宽甸满族自治县农村信用合作联社八河川信用社</t>
  </si>
  <si>
    <t>402226500174岫岩满族自治县农村信用合作联社红旗信用社</t>
  </si>
  <si>
    <t>105177016015中国建设银行股份有限公司临汾尧都支行</t>
  </si>
  <si>
    <t>105335301002中国建设银行海盐支行营业部</t>
  </si>
  <si>
    <t>105336230057中国建设银行股份有限公司长兴李家巷支行</t>
  </si>
  <si>
    <t>103401999053中国农业银行松溪县支行西关分理处</t>
  </si>
  <si>
    <t>103403223024中国农业银行福鼎市支行桐城营业所</t>
  </si>
  <si>
    <t>308551024094招商银行股份有限公司长沙窑岭支行</t>
  </si>
  <si>
    <t>314302300647江苏宜兴农村商业银行股份有限公司富强分理处</t>
  </si>
  <si>
    <t>314303500185江苏邳州农村商业银行股份有限公司连防支行</t>
  </si>
  <si>
    <t>313345204018台州银行股份有限公司临海支行</t>
  </si>
  <si>
    <t>317121000612石家庄汇融农村合作银行维明街支行</t>
  </si>
  <si>
    <t>317121005000石家庄汇融农村合作银行东古城储蓄所</t>
  </si>
  <si>
    <t>402110013996天津农村商业银行股份有限公司蓟县大封上分理处</t>
  </si>
  <si>
    <t>313521000095汉口银行武汉经济技术开发区支行</t>
  </si>
  <si>
    <t>313521000159汉口银行百步亭支行</t>
  </si>
  <si>
    <t>104191003218中国银行呼市玉泉支行通道街分理处</t>
  </si>
  <si>
    <t>103586814438中国农业银行惠来支行营业部</t>
  </si>
  <si>
    <t>305331007064中国民生银行股份有限公司杭州余杭支行</t>
  </si>
  <si>
    <t>314394043349福建莆田农村商业银行股份有限公司土头分理处</t>
  </si>
  <si>
    <t>103755014094中国农业银行股份有限公司丽江祥城分理处</t>
  </si>
  <si>
    <t>102821000290中国工商银行股份有限公司兰州培黎广场支行</t>
  </si>
  <si>
    <t>310333600018上海浦东发展银行股份有限公司温州苍南支行</t>
  </si>
  <si>
    <t>310345000011上海浦东发展银行台州分行</t>
  </si>
  <si>
    <t>402397377243福建南安农村合作银行内厝分理处</t>
  </si>
  <si>
    <t>313343000011浙江泰隆商业银行丽水分行</t>
  </si>
  <si>
    <t>316331000122浙商银行杭州萧东支行</t>
  </si>
  <si>
    <t>313332484094宁波银行股份有限公司马渚支行</t>
  </si>
  <si>
    <t>313332570187浙江泰隆商业银行宁波观海卫支行</t>
  </si>
  <si>
    <t>306581000693广发银行股份有限公司广州东华路支行</t>
  </si>
  <si>
    <t>306584001044广发银行深圳分行华富支行</t>
  </si>
  <si>
    <t>313247515013吉林银行松原长岭支行</t>
  </si>
  <si>
    <t>313161000201晋商银行股份有限公司太原建设南路支行</t>
  </si>
  <si>
    <t>402121000898藁城市农村信用合作联社增村信用社</t>
  </si>
  <si>
    <t>402121000951藁城市农村信用合作联社小常安分社</t>
  </si>
  <si>
    <t>402121000960藁城市农村信用合作联社木连城信用社</t>
  </si>
  <si>
    <t>104588029049中国银行股份有限公司佛山南海锦园支行</t>
  </si>
  <si>
    <t>102306082234中国工商银行南通天都支行</t>
  </si>
  <si>
    <t>102306200012中国工商银行如皋市支行</t>
  </si>
  <si>
    <t>102391053731中国工商银行股份有限公司福建平潭西航支行</t>
  </si>
  <si>
    <t>402713856453锦屏县农村信用合作联社一街分社</t>
  </si>
  <si>
    <t>402713952622剑河县农村信用合作联社</t>
  </si>
  <si>
    <t>402714258106黎平县农村信用合作联社永从信用社</t>
  </si>
  <si>
    <t>314651002064成都农村商业银行股份有限公司抚琴分理处</t>
  </si>
  <si>
    <t>314651002101成都农村商业银行股份有限公司站北分理处</t>
  </si>
  <si>
    <t>105375574013建行定远县稻花香分理处</t>
  </si>
  <si>
    <t>105376013550中国建设银行股份有限公司六安云路支行</t>
  </si>
  <si>
    <t>203124605066中国农业发展银行迁安市支行</t>
  </si>
  <si>
    <t>203504007016中国农业发展银行漯河市分行营业部</t>
  </si>
  <si>
    <t>203304300017中国农业发展银行溧阳市支行</t>
  </si>
  <si>
    <t>203308000038中国农业发展银行淮安市楚州区支行</t>
  </si>
  <si>
    <t>203335303047中国农业发展银行海盐县支行</t>
  </si>
  <si>
    <t>203342010012中国农业发展银行舟山市普陀区支行</t>
  </si>
  <si>
    <t>203653000123中国农业发展银行重庆市巴南区支行</t>
  </si>
  <si>
    <t>402468200027乐陵是农村信用合作联社城关信用社</t>
  </si>
  <si>
    <t>402379400133安徽青阳农村合作银行木镇支行</t>
  </si>
  <si>
    <t>102290027288中国工商银行上海市上川路支行</t>
  </si>
  <si>
    <t>402806301013陕西府谷农村合作银行付家焉分理处</t>
  </si>
  <si>
    <t>402796200609武功县农村信用合作社联合社</t>
  </si>
  <si>
    <t>402797000061渭南市临渭区农村信用合作联社河西信用社</t>
  </si>
  <si>
    <t>103333021014中国农业银行股份有限公司温州鹿城支行</t>
  </si>
  <si>
    <t>105586800015中国建设银行惠来支行</t>
  </si>
  <si>
    <t>105528600118中国建设银行股份有限公司随州金龙分理处</t>
  </si>
  <si>
    <t>105451000073中国建设银行股份有限公司济南历山支行</t>
  </si>
  <si>
    <t>102290010594中国工商银行股份有限公司上海市威海路支行</t>
  </si>
  <si>
    <t>317110017885天津农村商业银行股份有限公司南开支行</t>
  </si>
  <si>
    <t>308221009051招商银行股份有限公司沈阳太原支行</t>
  </si>
  <si>
    <t>308221009184招商银行股份有限公司沈阳惠工支行</t>
  </si>
  <si>
    <t>105458900036中国建设银行诸城支行河西分理处</t>
  </si>
  <si>
    <t>102797050027中国工商银行渭南市东风街支行</t>
  </si>
  <si>
    <t>102110000148中国工商银行天津市兰州道支行</t>
  </si>
  <si>
    <t>102110000365中国工商银行天津市东楼支行</t>
  </si>
  <si>
    <t>105338700069中国建设银行股份有限公司义乌新市场支行</t>
  </si>
  <si>
    <t>103332665605中国农业银行股份有限公司奉化西坞支行</t>
  </si>
  <si>
    <t>103314032027中国农业银行镇江市新区支行</t>
  </si>
  <si>
    <t>103308471405中国农业银行南通市通州四安分理处</t>
  </si>
  <si>
    <t>103308536035中国农业银行涟水县中山分理处</t>
  </si>
  <si>
    <t>103333020214中国农业银行温州假日支行</t>
  </si>
  <si>
    <t>103331006022中国农业银行富阳桂花路支行</t>
  </si>
  <si>
    <t>403452007046中国邮政储蓄银行有限责任公司青岛经济技术开发区辛安支行</t>
  </si>
  <si>
    <t>402303300247铜山县农村信用合作联社徐庄信用社</t>
  </si>
  <si>
    <t>402873700119同心县农村信用合作联社河西信用社</t>
  </si>
  <si>
    <t>402222000647大连甘井子农村合作银行凌水支行河口分理处</t>
  </si>
  <si>
    <t>402177300071曲沃县农村信用合作联社曲村信用社</t>
  </si>
  <si>
    <t>402177300098曲沃县农村信用合作联社里村信用社</t>
  </si>
  <si>
    <t>103715652205中国农业银行股份有限公司独山大十字分理处</t>
  </si>
  <si>
    <t>306586000367广发银行股份有限公司汕头南洋支行</t>
  </si>
  <si>
    <t>313290000277上海银行石化支行</t>
  </si>
  <si>
    <t>313290000662上海银行陆家浜路支行</t>
  </si>
  <si>
    <t>313290000742上海银行朱泾支行</t>
  </si>
  <si>
    <t>105552009174中国建设银行股份有限公司株洲铁道支行</t>
  </si>
  <si>
    <t>105588073767中国建设银行佛山小王布分理处</t>
  </si>
  <si>
    <t>102521000958中国工商银行武汉市江夏区石洞分理处</t>
  </si>
  <si>
    <t>102521003655中国工商银行武汉凤凰支行</t>
  </si>
  <si>
    <t>104361003107中国银行合肥市高新技术产业开发区支行</t>
  </si>
  <si>
    <t>402641011140定安县岭口农村信用合作社</t>
  </si>
  <si>
    <t>402641015048乐东黎族自治县志仲农村信用合作社</t>
  </si>
  <si>
    <t>402703224039遵义县农村信用合作联社三渡分社</t>
  </si>
  <si>
    <t>307581009185深圳发展银行广州东风中路支行</t>
  </si>
  <si>
    <t>103301011748中国农业银行南京八百分理处</t>
  </si>
  <si>
    <t>103301011756中国农业银行南京程桥分理处</t>
  </si>
  <si>
    <t>103301011844中国农业银行南京冶山分理处</t>
  </si>
  <si>
    <t>103301012007中国农业银行南京市大厂支行</t>
  </si>
  <si>
    <t>317121004785石家庄汇融农村合作银行校园路分理处</t>
  </si>
  <si>
    <t>402401051076福建南平农村商业银行股份有限公司金山支行</t>
  </si>
  <si>
    <t>309603000045兴业银行股份有限公司中山古镇支行</t>
  </si>
  <si>
    <t>309651000019兴业银行成都分行专业处理中心</t>
  </si>
  <si>
    <t>306595600184广发银行股份有限公司惠州大亚湾支行</t>
  </si>
  <si>
    <t>319368009138徽商银行股份有限公司安庆中兴路支行</t>
  </si>
  <si>
    <t>303581077865中国光大银行股份有限公司广州海珠支行</t>
  </si>
  <si>
    <t>303581077881中国光大银行股份有限公司广州恒福支行</t>
  </si>
  <si>
    <t>303491000327中国光大银行郑州紫荆山路支行</t>
  </si>
  <si>
    <t>303521000149中国光大银行武汉桥口支行</t>
  </si>
  <si>
    <t>303110075541中国光大银行天津广东路支行</t>
  </si>
  <si>
    <t>303110075584中国光大银行天津分行体育中心支行</t>
  </si>
  <si>
    <t>402451006049济阳县庙廊农村信用合作社</t>
  </si>
  <si>
    <t>301426006524交通银行新余分行兴通支行</t>
  </si>
  <si>
    <t>301451000172交通银行股份有限公司济南东关大街支行</t>
  </si>
  <si>
    <t>402465220824文登市农村信用合作联社七里信用社</t>
  </si>
  <si>
    <t>402541500083宣恩县农村信用合作联社和平信用社</t>
  </si>
  <si>
    <t>302222021172中信银行大连分行青泥支行</t>
  </si>
  <si>
    <t>302224021443中信银行抚顺东洲支行</t>
  </si>
  <si>
    <t>402551081214湖南浏阳农村商业银行股份有限公司文家市支行</t>
  </si>
  <si>
    <t>402134100352满城县农村信用合作联社第五储蓄所</t>
  </si>
  <si>
    <t>402142600023承德市隆化县信用合作联社隆化镇信用社</t>
  </si>
  <si>
    <t>103885507588中国农业银行阜康兵团支行奇台东关街分理处</t>
  </si>
  <si>
    <t>103675050239中国农业银行股份有限公司达州金龙分理处</t>
  </si>
  <si>
    <t>103756015023中国农业银行股份有限公司怒江向阳路分理处</t>
  </si>
  <si>
    <t>103714470003中国农业银行股份有限公司从江县支行</t>
  </si>
  <si>
    <t>103739130982中国农业银行股份有限公司禄丰县支行</t>
  </si>
  <si>
    <t>103702289600中国农业银行股份有限公司盘县红桥支行</t>
  </si>
  <si>
    <t>103799964548中国农业银行镇巴县支行营业部</t>
  </si>
  <si>
    <t>103454126312中国农业银行枣庄滕州市支行汇鑫分理处</t>
  </si>
  <si>
    <t>103455031207中国农业银行东营市东营区支行</t>
  </si>
  <si>
    <t>103456038610中国农业银行股份有限公司烟台牟平支行</t>
  </si>
  <si>
    <t>103456039452中国农业银行股份有限公司烟台莱山分理处</t>
  </si>
  <si>
    <t>310521000058上海浦东发展银行武汉沿江支行</t>
  </si>
  <si>
    <t>310552000026上海浦东发展银行株洲建设路支行</t>
  </si>
  <si>
    <t>313306106075南京银行股份有限公司海安支行</t>
  </si>
  <si>
    <t>320458200018寿光张农商村镇银行股份有限公司</t>
  </si>
  <si>
    <t>320468900018临邑中银富登村镇银行</t>
  </si>
  <si>
    <t>105463400041中国建设银行莱钢支行</t>
  </si>
  <si>
    <t>402829507341甘肃临洮农村合作银行王家磨分理处</t>
  </si>
  <si>
    <t>402829507489甘肃临洮农村合作银行大什字分理处</t>
  </si>
  <si>
    <t>402829604026定西市漳县城关信用社</t>
  </si>
  <si>
    <t>402335230908浙江平湖农村合作银行黄姑支行</t>
  </si>
  <si>
    <t>402331002561浙江萧山农村合作银行进化支行城山分理处</t>
  </si>
  <si>
    <t>402342015022浙江舟山定海农村合作银行白泉支行北蝉分理处</t>
  </si>
  <si>
    <t>402852700066化隆回族自治县农村信用合作联社群科信用社</t>
  </si>
  <si>
    <t>403561601343中国邮政储蓄银行有限责任公司湖南省益阳市安化县支行</t>
  </si>
  <si>
    <t>402249330035敦化市农村信用合作联社大石头信用社</t>
  </si>
  <si>
    <t>313872104812石嘴山银行股份有限公司平罗东大街支行</t>
  </si>
  <si>
    <t>317110012145天津农村商业银行股份有限公司北辰大张庄支行</t>
  </si>
  <si>
    <t>402391012083闽侯县农村信用合作联社甘蔗信用社</t>
  </si>
  <si>
    <t>102124002909中国工商银行唐山西缸窑支行</t>
  </si>
  <si>
    <t>102124003459中国工商银行唐山新城支行</t>
  </si>
  <si>
    <t>105521001074中国建设银行武汉市开发区支行龙阳分理处</t>
  </si>
  <si>
    <t>105163009031中国建设银行阳泉龙信支行</t>
  </si>
  <si>
    <t>403378500025中国邮政储蓄银行有限责任公司和县支行</t>
  </si>
  <si>
    <t>403133700033中国邮政储蓄银行有限责任公司临西县支行</t>
  </si>
  <si>
    <t>402873400046宁夏中宁县农村信用合作联社舟塔信用社</t>
  </si>
  <si>
    <t>402394245477仙游县农村信用合作联社西苑分社</t>
  </si>
  <si>
    <t>402403061297宁德市蕉城区农村信用合作联社九都信用社</t>
  </si>
  <si>
    <t>402169000484山西省朔州市平鲁区农村信用合作联社高石庄信用社</t>
  </si>
  <si>
    <t>402139700025怀安县农村信用合作联社新区信用社</t>
  </si>
  <si>
    <t>402139700148怀安县农村信用合作联社第六屯信用社</t>
  </si>
  <si>
    <t>402139800260万全县农村信用合作联社工业街分社</t>
  </si>
  <si>
    <t>105581018180中国建设银行股份有限公司广州番禺亚运城支行</t>
  </si>
  <si>
    <t>105245000175中国建设银行股份有限公司通化建和储蓄所</t>
  </si>
  <si>
    <t>304331040297华夏银行杭州分行余杭支行</t>
  </si>
  <si>
    <t>304391042202华夏银行股份有限公司福州东大支行</t>
  </si>
  <si>
    <t>103401898024中国农业银行光泽县支行城关分理处</t>
  </si>
  <si>
    <t>313498070175新乡银行股份有限公司劳动路支行</t>
  </si>
  <si>
    <t>402345006017浙江台州黄岩农村合作银行北洋支行</t>
  </si>
  <si>
    <t>103581004422中国农业银行股份有限公司广州新中国大厦支行</t>
  </si>
  <si>
    <t>102554603115中国工商银行湖南省衡阳市祁东中心市场支行</t>
  </si>
  <si>
    <t>102537910684中国工商银行荆州市分行监利县支行</t>
  </si>
  <si>
    <t>103714369705中国农业银行股份有限公司榕江古州支行</t>
  </si>
  <si>
    <t>313397200245泉州银行股份有限公司池店支行</t>
  </si>
  <si>
    <t>313397300176泉州银行股份有限公司南安支行</t>
  </si>
  <si>
    <t>313100001112北京银行现代城支行</t>
  </si>
  <si>
    <t>313191000521内蒙古银行呼和浩特九州支行</t>
  </si>
  <si>
    <t>313191000636内蒙古银行股份有限公司呼和浩特武川支行</t>
  </si>
  <si>
    <t>313191001014包商银行股份有限公司呼和浩特分行资金清算中心</t>
  </si>
  <si>
    <t>403110009361中国邮政储蓄银行有限责任公司天津大港区支行</t>
  </si>
  <si>
    <t>402888400040若羌县农村信用合作联社铁干里克信用社</t>
  </si>
  <si>
    <t>103561449295中国农业银行益阳市大通湖支行</t>
  </si>
  <si>
    <t>402233700383开原市农村信用合作联社三家子信用社</t>
  </si>
  <si>
    <t>402227200246凌海市农村信用合作联社石山信用社</t>
  </si>
  <si>
    <t>313703000305遵义市商业银行股份有限公司碧云支行</t>
  </si>
  <si>
    <t>203898006019中国农业发展银行伊犁哈萨克自治州分行（不对外营业）</t>
  </si>
  <si>
    <t>402128600130肥乡县农村信用合作联社屯庄营信用社</t>
  </si>
  <si>
    <t>203264884416中国农业发展银行林甸县支行</t>
  </si>
  <si>
    <t>402541400092巴东县农村信用合作联社水布垭信用社</t>
  </si>
  <si>
    <t>403562383498中国邮政储蓄银行有限责任公司涟源市支行</t>
  </si>
  <si>
    <t>402247995031乾安县农村信用合作联社让字信用社</t>
  </si>
  <si>
    <t>402247995120乾安县农村信用合作联社大布苏信用社</t>
  </si>
  <si>
    <t>402247995138乾安县农村信用合作联社乾安镇信用社</t>
  </si>
  <si>
    <t>402246140178抚松县农村信用合作联社松江河信用社</t>
  </si>
  <si>
    <t>102121000238中国工商银行石家庄矿区支行</t>
  </si>
  <si>
    <t>102456000500中国工商银行烟台市北马路支行</t>
  </si>
  <si>
    <t>103100004271中国农业银行股份有限公司北京光华路支行</t>
  </si>
  <si>
    <t>105749200090中国建设银行股份有限公司勐海支行</t>
  </si>
  <si>
    <t>310110000193上海浦东发展银行股份有限公司天津浦和支行</t>
  </si>
  <si>
    <t>310161000064上海浦东发展银行股份有限公司太原兴华街支行</t>
  </si>
  <si>
    <t>310171000017上海浦东发展银行股份有限公司忻州支行</t>
  </si>
  <si>
    <t>105598100017中国建设银行紫金支行</t>
  </si>
  <si>
    <t>402261001306哈尔滨城郊农村信用联社民主信用社</t>
  </si>
  <si>
    <t>402551089030长沙开福农村合作银行洪山支行</t>
  </si>
  <si>
    <t>402793000353宝鸡市渭滨区农村信用合作联社炭市街分社</t>
  </si>
  <si>
    <t>314653000417重庆农村商业银行股份有限公司江津支行珞璜分理处</t>
  </si>
  <si>
    <t>314241000630吉林九台农村商业银行股份有限公司大学生支行</t>
  </si>
  <si>
    <t>203655002014中国农业发展银行自贡市分行</t>
  </si>
  <si>
    <t>203657004019中国农业发展银行泸州市分行</t>
  </si>
  <si>
    <t>203659006012中国农业发展银行绵阳市分行</t>
  </si>
  <si>
    <t>314301007257江苏紫金农村商业银行股份有限公司江宁支行营业部</t>
  </si>
  <si>
    <t>203822008019中国农业发展银行嘉峪关市分行</t>
  </si>
  <si>
    <t>203535107107中国农业发展银行孝昌县支行</t>
  </si>
  <si>
    <t>203539503051中国农业发展银行竹溪县支行</t>
  </si>
  <si>
    <t>305161009098中国民生银行太原坞城路支行</t>
  </si>
  <si>
    <t>104361003334中国银行股份有限公司合肥卫岗支行</t>
  </si>
  <si>
    <t>105793000583中国建设银行股份有限公司宝鸡河滨支行</t>
  </si>
  <si>
    <t>102701000682中国工商银行股份有限公司贵阳万东支行大昌隆分理处</t>
  </si>
  <si>
    <t>102702000211中国工商银行股份有限公司六盘水分行明湖分理处</t>
  </si>
  <si>
    <t>105493369582中国建设银行新安支行北京路分理处</t>
  </si>
  <si>
    <t>105541766086中国建设银行来凤县支行营业部</t>
  </si>
  <si>
    <t>402754499987盈江县农村信用合作社联合社营业部</t>
  </si>
  <si>
    <t>402756300010贡山县农村信用合作社</t>
  </si>
  <si>
    <t>403473400022中国邮政储蓄银行有限责任公司山东省临沂市苍山县支行</t>
  </si>
  <si>
    <t>402651018202成都农村商业银行股份有限公司邛崃回龙分理处</t>
  </si>
  <si>
    <t>402651018219成都农村商业银行股份有限公司邛崃高埂分理处</t>
  </si>
  <si>
    <t>402651018235成都农村商业银行股份有限公司邛崃羊安支行</t>
  </si>
  <si>
    <t>402651018243成都农村商业银行股份有限公司邛崃冉义分理处</t>
  </si>
  <si>
    <t>402651018260成都农村商业银行股份有限公司邛崃依政分理处</t>
  </si>
  <si>
    <t>402651018278成都农村商业银行股份有限公司邛崃火井支行</t>
  </si>
  <si>
    <t>402651018294成都农村商业银行股份有限公司邛崃油榨分理处</t>
  </si>
  <si>
    <t>104651073616中国银行邛崃支行</t>
  </si>
  <si>
    <t>104651073649中国银行邛崃瑞云欣广场支行</t>
  </si>
  <si>
    <t>104651074615中国银行崇州支行</t>
  </si>
  <si>
    <t>104651074738中国银行崇州九龙路支行</t>
  </si>
  <si>
    <t>104651074746中国银行崇州江源路支行</t>
  </si>
  <si>
    <t>104651075618中国银行大邑支行</t>
  </si>
  <si>
    <t>104651075722中国银行大邑大道支行</t>
  </si>
  <si>
    <t>104651076619中国银行新津支行</t>
  </si>
  <si>
    <t>104651076717中国银行新津武阳路分理处</t>
  </si>
  <si>
    <t>104651077118中国银行成都金牛支行</t>
  </si>
  <si>
    <t>104651077214中国银行成都中华名园支行</t>
  </si>
  <si>
    <t>104651077239中国银行股份有限公司成都家园路支行</t>
  </si>
  <si>
    <t>104651077255中国银行成都大石东路支行</t>
  </si>
  <si>
    <t>104651077263中国银行成都抚琴支行</t>
  </si>
  <si>
    <t>104651077280中国银行成都青羊北路分理处</t>
  </si>
  <si>
    <t>104651077298中国银行成都西南交大支行</t>
  </si>
  <si>
    <t>104651077319中国银行成都罗家碾支行</t>
  </si>
  <si>
    <t>104651077327中国银行成都江汉路支行</t>
  </si>
  <si>
    <t>403431500012中国邮政储蓄银行有限责任公司宜春奉新县支行</t>
  </si>
  <si>
    <t>104743319081中国银行股份有限公司蒙自市人民中路支行</t>
  </si>
  <si>
    <t>104747024033中国银行股份有限公司普洱市鱼水路支行</t>
  </si>
  <si>
    <t>103528842561中国农业银行枣阳市支行琚湾镇分理处</t>
  </si>
  <si>
    <t>103528842703中国农业银行枣阳市支行大南街分理处</t>
  </si>
  <si>
    <t>103585036224中国农业银行珠海井岸支行</t>
  </si>
  <si>
    <t>103533063044中国农业银行黄冈市分行胜利街分理处</t>
  </si>
  <si>
    <t>103533164083中国农业银行麻城市支行福田河分理处</t>
  </si>
  <si>
    <t>201452000018国家开发银行青岛市分行</t>
  </si>
  <si>
    <t>596456000016企业银行（中国）有限公司烟台分行</t>
  </si>
  <si>
    <t>313305509270江苏银行股份有限公司常熟支行</t>
  </si>
  <si>
    <t>104883001030中国银行股份有限公司吐鲁番市高昌路分理处</t>
  </si>
  <si>
    <t>313100010071天津银行股份有限公司北京金融街支行</t>
  </si>
  <si>
    <t>313100010098天津银行股份有限公司北京西直门支行</t>
  </si>
  <si>
    <t>313662000111遂宁市商业银行股份有限公司安居支行</t>
  </si>
  <si>
    <t>317308830013江苏盱眙农村合作银行清算中心</t>
  </si>
  <si>
    <t>313393083102厦门银行股份有限公司五一支行</t>
  </si>
  <si>
    <t>313393083604厦门银行股份有限公司富山支行</t>
  </si>
  <si>
    <t>503452009034南洋商业银行（中国）有限公司青岛分行</t>
  </si>
  <si>
    <t>402140200122赤城县农村信用合作联社东卯信用社</t>
  </si>
  <si>
    <t>402140200139赤城县农村信用合作联社龙关信用社</t>
  </si>
  <si>
    <t>313461002083济宁银行股份有限公司西城支行</t>
  </si>
  <si>
    <t>313461002114济宁银行股份有限公司光河中路支行</t>
  </si>
  <si>
    <t>313461202173济宁银行股份有限公司邹城宏河路支行</t>
  </si>
  <si>
    <t>320222300025庄河汇通村镇银行股份有限公司世纪广场支行</t>
  </si>
  <si>
    <t>402711033119安顺市西秀区农村信用合作联社农贸分社</t>
  </si>
  <si>
    <t>402711033313安顺市西秀区农村信用合作联社马鞍山分社</t>
  </si>
  <si>
    <t>402332522046宁波慈溪农村合作银行天元支行潭北分理处</t>
  </si>
  <si>
    <t>402306667151启东市农村信用合作联社永和信用社</t>
  </si>
  <si>
    <t>402333314023浙江乐清农村合作银行白石支行</t>
  </si>
  <si>
    <t>402333314082浙江乐清农村合作银行白石支行汇发分理处</t>
  </si>
  <si>
    <t>402234500123建昌县农村信用合作联社大庙分社</t>
  </si>
  <si>
    <t>402234500211建昌县农村信用合作联社魏家岭信用社</t>
  </si>
  <si>
    <t>402234500375建昌县农村信用合作联社娘娘庙信用社</t>
  </si>
  <si>
    <t>402234600312北票市农村信用合作联社北四家信用社</t>
  </si>
  <si>
    <t>103551006136中国农业银行股份有限公司长沙东岸支行</t>
  </si>
  <si>
    <t>103551007598中国农业银行股份有限公司长沙天心区支行</t>
  </si>
  <si>
    <t>103551007717中国农业银行股份有限公司长沙洪山桥支行</t>
  </si>
  <si>
    <t>103338764592中国农业银行义乌市小商品世界支行</t>
  </si>
  <si>
    <t>103338863618中国农业银行东阳江北支行</t>
  </si>
  <si>
    <t>103341378038中国农业银行开化县支行华埠分理处</t>
  </si>
  <si>
    <t>103454126064中国农业银行枣庄滕州市支行鲍沟分理处</t>
  </si>
  <si>
    <t>103301013000中国农业银行股份有限公司南京九龙湖支行</t>
  </si>
  <si>
    <t>103331001026中国农业银行杭州和睦支行</t>
  </si>
  <si>
    <t>301302300057交通银行股份有限公司宜兴北门支行</t>
  </si>
  <si>
    <t>402541700051来凤县农村信用合作联社宏达信用社书院路分社</t>
  </si>
  <si>
    <t>304471042405华夏银行聊城支行营业部</t>
  </si>
  <si>
    <t>304521041472华夏银行武汉经济技术开发区支行</t>
  </si>
  <si>
    <t>103337151307中国农业银行漓渚支行</t>
  </si>
  <si>
    <t>103337151411中国农业银行绍兴东街支行</t>
  </si>
  <si>
    <t>103561046419中国农业银行湖南省益阳市分行朝阳支行</t>
  </si>
  <si>
    <t>103461046149中国农业银行济宁市分行王母阁路办事处</t>
  </si>
  <si>
    <t>103589038006中国农业银行江门市新会支行（不办转汇业务）</t>
  </si>
  <si>
    <t>103589038160中国农业银行江门沙堆支行</t>
  </si>
  <si>
    <t>402466400034无棣县农村信用合作联社信阳信用社</t>
  </si>
  <si>
    <t>102208009560中国工商银行阿拉善盟分行新城支行新浩特分理处</t>
  </si>
  <si>
    <t>105301001379中国建设银行股份有限公司南京卫岗支行</t>
  </si>
  <si>
    <t>102567201096中国工商银行洪江市安江支行</t>
  </si>
  <si>
    <t>102567601129中国工商银行溆浦江口支行</t>
  </si>
  <si>
    <t>102568211711中国工商银行靖州支行汽车站分理处</t>
  </si>
  <si>
    <t>102100029620中国工商银行股份有限公司北京翠微路支行金四季分理处</t>
  </si>
  <si>
    <t>104290003791中国银行上海市中银大厦支行</t>
  </si>
  <si>
    <t>402554150633衡阳县农村信用合作联社大安信用社</t>
  </si>
  <si>
    <t>104463000058中国银行股份有限公司泰安分行医学院分理处</t>
  </si>
  <si>
    <t>104581018290中国银行股份有限公司广州鹭江支行</t>
  </si>
  <si>
    <t>402701017691贵阳市小河区农村信用合作联社五三分社</t>
  </si>
  <si>
    <t>402702082868水城县农村信用合作联社</t>
  </si>
  <si>
    <t>402702084306水城县农村信用合作联社七十三分社</t>
  </si>
  <si>
    <t>203307000010中国农业发展银行连云港市分行</t>
  </si>
  <si>
    <t>104537502035中国银行潜江东风路支行</t>
  </si>
  <si>
    <t>313675305056达州市商业银行宣汉县多宝寺支行</t>
  </si>
  <si>
    <t>301701000198交通银行贵阳延安中路支行</t>
  </si>
  <si>
    <t>105335500301中国建设银行股份有限公司海宁长安支行</t>
  </si>
  <si>
    <t>105424200006中国建设银行股份有限公司瑞昌支行</t>
  </si>
  <si>
    <t>105338700181中国建设银行股份有限公司义乌北苑分理处</t>
  </si>
  <si>
    <t>105338700229中国建设银行股份有限公司义乌乐园分理处</t>
  </si>
  <si>
    <t>105341054007中国建设银行股份有限公司衢州昌苑支行</t>
  </si>
  <si>
    <t>105456106402中国建设银行蓬莱支行南关分理处</t>
  </si>
  <si>
    <t>314581012535广州农村商业银行股份有限公司荔新支行</t>
  </si>
  <si>
    <t>310222000059上海浦东发展银行大连中山支行</t>
  </si>
  <si>
    <t>307584008634深圳发展银行深圳市香密支行</t>
  </si>
  <si>
    <t>402331003642浙江杭州余杭农村合作银行崇贤支行老鸦桥分理处</t>
  </si>
  <si>
    <t>402311100108响水县农村信用合作联社大有信用社</t>
  </si>
  <si>
    <t>402871020085宁夏永宁县农村信用合作联社望远信用社</t>
  </si>
  <si>
    <t>104508943300中国银行周口沈丘支行</t>
  </si>
  <si>
    <t>402140300116崇礼县农村信用合作联社高家营信用社</t>
  </si>
  <si>
    <t>314651005014成都农村商业银行三圣支行</t>
  </si>
  <si>
    <t>314651005022成都农村商业银行股份有限公司东光支行</t>
  </si>
  <si>
    <t>402601700013清新县农村信用合作联社</t>
  </si>
  <si>
    <t>402308447275通州市农村信用合作联社平潮信用社</t>
  </si>
  <si>
    <t>103791014049中国农业银行西安尚德门支行</t>
  </si>
  <si>
    <t>103624041015中国农业银行广西玉林市环城支行</t>
  </si>
  <si>
    <t>102376000181中国工商银行股份有限公司六安佛子岭路支行</t>
  </si>
  <si>
    <t>102376500014中国工商银行股份有限公司舒城支行</t>
  </si>
  <si>
    <t>103100011032中国农业银行股份有限公司北京清城分理处</t>
  </si>
  <si>
    <t>105614000038中国建设银行股份有限公司柳州柳太路北支行</t>
  </si>
  <si>
    <t>105614000298中国建设银行股份有限公司柳州天山路支行</t>
  </si>
  <si>
    <t>102502402506中国工商银行濮阳分行台前县支行</t>
  </si>
  <si>
    <t>402127001908邯郸市峰峰矿区农村信用合作联社彭城信用社</t>
  </si>
  <si>
    <t>402127100432邯郸县农村信用合作联社耒马台分社</t>
  </si>
  <si>
    <t>104505052019中国银行湖滨支行</t>
  </si>
  <si>
    <t>402144700027东光县农村信用合作联社城关信用社</t>
  </si>
  <si>
    <t>102100001338中国工商银行股份有限公司北京西单支行</t>
  </si>
  <si>
    <t>105581013063中国建设银行股份有限公司广州西城支行</t>
  </si>
  <si>
    <t>306602000309广发银行股份有限公司东莞东风路支行</t>
  </si>
  <si>
    <t>313134000046保定市商业银行公园支行</t>
  </si>
  <si>
    <t>313134000214保定市商业银行花园里支行</t>
  </si>
  <si>
    <t>313261018026哈尔滨银行龙兴支行</t>
  </si>
  <si>
    <t>313247611021吉林银行松原乌兰支行</t>
  </si>
  <si>
    <t>313261019035哈尔滨银行香大支行</t>
  </si>
  <si>
    <t>313338001403金华银行罗店支行</t>
  </si>
  <si>
    <t>306603000165广发银行股份有限公司中山古镇支行</t>
  </si>
  <si>
    <t>306731002546广发银行股份有限公司昆明第一支行</t>
  </si>
  <si>
    <t>306581000222广发银行股份有限公司增城沙园路支行</t>
  </si>
  <si>
    <t>313192000101包商银行股份有限公司神华支行</t>
  </si>
  <si>
    <t>313192000273包商银行股份有限公司民主路支行</t>
  </si>
  <si>
    <t>105651007110中国建设银行成都十二桥支行</t>
  </si>
  <si>
    <t>105651007128中国建设银行成都红牌楼分理处</t>
  </si>
  <si>
    <t>105651007642中国建设银行成都衣冠庙支行</t>
  </si>
  <si>
    <t>105651008104中国建设银行成都经济技术开发区支行</t>
  </si>
  <si>
    <t>105651008112中国建设银行股份有限公司成都艺锦湾支行</t>
  </si>
  <si>
    <t>105651008145中国建设银行成都车城支行</t>
  </si>
  <si>
    <t>105651008602中国建设银行成都青白江支行</t>
  </si>
  <si>
    <t>105651009134中国建设银行成都新都大丰支行</t>
  </si>
  <si>
    <t>105651009159中国建设银行新都新城花园支行</t>
  </si>
  <si>
    <t>105651009191中国建设银行新都香江支行</t>
  </si>
  <si>
    <t>105651009206中国建设银行新都三河支行</t>
  </si>
  <si>
    <t>105651010108中国建设银行成都温江支行</t>
  </si>
  <si>
    <t>105651010116中国建设银行成都温江支行台商分理处</t>
  </si>
  <si>
    <t>105651010614中国建设银行双流县支行机场分理处</t>
  </si>
  <si>
    <t>105651010639中国建设银行股份有限公司双流棠湖支行</t>
  </si>
  <si>
    <t>402538101278钟祥市冷水农村信用社</t>
  </si>
  <si>
    <t>317306100654江苏海安农村合作银行双楼支行</t>
  </si>
  <si>
    <t>317306100700江苏海安农村合作银行张垛支行</t>
  </si>
  <si>
    <t>317306100734江苏海安农村合作银行孙庄支行</t>
  </si>
  <si>
    <t>402795703527彬县农村信用合作联社北大街分社</t>
  </si>
  <si>
    <t>402555880018湖南省新宁县农村信用联社营业部</t>
  </si>
  <si>
    <t>402598500397东源县叶潭农村信用合作社</t>
  </si>
  <si>
    <t>105502000488中国建设银行濮阳建设路支行</t>
  </si>
  <si>
    <t>105502500535中国建设银行濮阳京开道支行解放路分理处</t>
  </si>
  <si>
    <t>301426008001交通银行新余分行</t>
  </si>
  <si>
    <t>317308300359江苏沭阳农村合作银行龙庙支行</t>
  </si>
  <si>
    <t>102452208049中国工商银行股份有限公司青岛胶南支行珠海中路分理处</t>
  </si>
  <si>
    <t>102453000119中国工商银行股份有限公司淄博高新支行</t>
  </si>
  <si>
    <t>102453002116中国工商银行淄博市博山区支行山头分理处</t>
  </si>
  <si>
    <t>402885300124呼图壁县农村信用合作联社小土古里信用社</t>
  </si>
  <si>
    <t>402885400027玛纳斯县农村信用合作联社市场口信用社</t>
  </si>
  <si>
    <t>403192000336中国邮政储蓄银行有限责任公司内蒙古自治区包头市市府东路支行</t>
  </si>
  <si>
    <t>203308600017中国农业发展银行泗洪县支行</t>
  </si>
  <si>
    <t>203611021024中国农业发展银行南宁市邕宁支行</t>
  </si>
  <si>
    <t>203611021065中国农业发展银行宾阳县支行</t>
  </si>
  <si>
    <t>203615722053中国农业发展银行三江侗族自治县支行</t>
  </si>
  <si>
    <t>105226000039中国建设银行辽宁省丹东市分行振兴支行</t>
  </si>
  <si>
    <t>302312835764中信银行股份有限公司泰州青年路支行</t>
  </si>
  <si>
    <t>402343200153青田县农村信用合作联社鹤城信用社龙津分社</t>
  </si>
  <si>
    <t>402709877916赫章县农村信用合作联社九Ｏ分社</t>
  </si>
  <si>
    <t>402551080231长沙先导农村商业银行股份有限公司坪连分理处</t>
  </si>
  <si>
    <t>402551081100湖南浏阳农村商业银行股份有限公司溪江分理处</t>
  </si>
  <si>
    <t>402128200097魏县农村信用合作联社棘针寨信用社</t>
  </si>
  <si>
    <t>402169000214山西省朔州市朔城区农村信用合作联社神苑分社</t>
  </si>
  <si>
    <t>402169100012山西省朔州市山阴县农村信用合作联社</t>
  </si>
  <si>
    <t>103741005111中国农业银行股份有限公司玉溪北城支行</t>
  </si>
  <si>
    <t>313290005117上海银行崇明支行</t>
  </si>
  <si>
    <t>309362008015兴业银行股份有限公司芜湖分行</t>
  </si>
  <si>
    <t>313100001215北京银行北苑路支行</t>
  </si>
  <si>
    <t>313276332017哈尔滨银行股份有限公司绥化肇东支行</t>
  </si>
  <si>
    <t>103757016107中国农业银行股份有限公司迪庆开发区分理处</t>
  </si>
  <si>
    <t>103595224384中国农业银行股份有限公司博罗桃源支行</t>
  </si>
  <si>
    <t>103676253011中国农业银行四川省渠县支行</t>
  </si>
  <si>
    <t>103677055050中国农业银行雅安挺进路分理处</t>
  </si>
  <si>
    <t>104175006984中国银行晋中锦纶路支行</t>
  </si>
  <si>
    <t>308290003046招商银行上海分行长阳支行</t>
  </si>
  <si>
    <t>402397273265福建晋江农村合作银行池店支行</t>
  </si>
  <si>
    <t>402372700448蒙城县农村信用合作联社罗集信用社</t>
  </si>
  <si>
    <t>308221009117招商银行股份有限公司沈阳奉天支行</t>
  </si>
  <si>
    <t>303551000143中国光大银行股份有限公司长沙宁乡支行</t>
  </si>
  <si>
    <t>313302009057江苏银行股份有限公司无锡景丽苑支行</t>
  </si>
  <si>
    <t>103791011649中国农业银行股份有限公司西安文景路分理处</t>
  </si>
  <si>
    <t>103791012109中国农业银行西安三厂什字支行</t>
  </si>
  <si>
    <t>301222000482交通银行大连普兰店新隆分理处</t>
  </si>
  <si>
    <t>402391012042闽侯县农村信用合作联社</t>
  </si>
  <si>
    <t>402391012163闽侯县农村信用合作联社洋里信用社</t>
  </si>
  <si>
    <t>105302000525中国建设银行股份有限公司无锡万体馆储蓄所</t>
  </si>
  <si>
    <t>105126300489中国建设银行股份有限公司抚宁长征路支行</t>
  </si>
  <si>
    <t>402397377114福建南安农村合作银行石砻分理处</t>
  </si>
  <si>
    <t>103528041066中国农业银行襄阳市分行资金清算中心</t>
  </si>
  <si>
    <t>402121002586新乐市长寿农村信用合作社</t>
  </si>
  <si>
    <t>310290000136上海浦东发展银行陆家嘴支行</t>
  </si>
  <si>
    <t>310290000177上海浦东发展银行徐汇支行</t>
  </si>
  <si>
    <t>402366100602濉溪县农村信用合作联社杨柳信用社</t>
  </si>
  <si>
    <t>402124500085乐亭县农村信用合作联社于坨分社</t>
  </si>
  <si>
    <t>402124500173乐亭县农村信用合作联社聂庄信用社</t>
  </si>
  <si>
    <t>402362002013芜湖扬子农村商业银行股份有限公司解放东路分理处</t>
  </si>
  <si>
    <t>103589440190中国农业银行开平长沙支行</t>
  </si>
  <si>
    <t>105290075180中国建设银行股份有限公司上海国定路支行</t>
  </si>
  <si>
    <t>105290077144中国建设银行股份有限公司上海普陀支行梅川路分理处</t>
  </si>
  <si>
    <t>402364021058淮南通商农村合作银行李嘴孜支行</t>
  </si>
  <si>
    <t>104589438324中国银行江门开平水口支行</t>
  </si>
  <si>
    <t>402163600161山西省应县农村信用合作联社大黄巍信用社</t>
  </si>
  <si>
    <t>314304000809江苏江南农村商业银行股份有限公司常州市滨湖分理处</t>
  </si>
  <si>
    <t>105452007028中国建设银行股份有限公司青岛崇明岛西路支行</t>
  </si>
  <si>
    <t>102804090170中国工商银行延安市七里铺支行</t>
  </si>
  <si>
    <t>104301003020中国银行股份有限公司南京明故宫支行</t>
  </si>
  <si>
    <t>402129400076馆陶县农村信用合作联社寿山寺信用社</t>
  </si>
  <si>
    <t>402129400148馆陶县农村信用合作联社滩上信用社</t>
  </si>
  <si>
    <t>402129502407武安市农村信用合作联社上焦寺信用社</t>
  </si>
  <si>
    <t>402129503805武安市农村信用合作联社百官信用社</t>
  </si>
  <si>
    <t>402161004016阳曲县农村信用合作社联合社</t>
  </si>
  <si>
    <t>103110015043中国农业银行天津河西支行黑牛城东道分理处</t>
  </si>
  <si>
    <t>103124075311中国农业银行股份有限公司唐山建华道支行</t>
  </si>
  <si>
    <t>102333905168中国工商银行瑞安市支行鲍田分理处</t>
  </si>
  <si>
    <t>303584039142中国光大银行深圳南海大道支行</t>
  </si>
  <si>
    <t>203128111089中国农业发展银行大名县支行</t>
  </si>
  <si>
    <t>402551010220湖南浏阳农村商业银行股份有限公司青草分理处</t>
  </si>
  <si>
    <t>402731001449呈贡县农村信用合作联社龙街分社</t>
  </si>
  <si>
    <t>402731001615呈贡县农村信用合作联社吴家营信用社</t>
  </si>
  <si>
    <t>402554010116衡阳市雁峰区农村信用合作联社天马信用社</t>
  </si>
  <si>
    <t>322290021015上海农村商业银行静安支行</t>
  </si>
  <si>
    <t>314309002303江苏宿迁民丰农村商业银行股份有限公司侍岭支行</t>
  </si>
  <si>
    <t>402136200103高阳县农村信用合作联社北沙窝信用社</t>
  </si>
  <si>
    <t>313192000440包商银行股份有限公司裕丰支行</t>
  </si>
  <si>
    <t>102391053071中国工商银行股份有限公司福州凤坂支行</t>
  </si>
  <si>
    <t>102521000923中国工商银行武汉市纸厂分理处</t>
  </si>
  <si>
    <t>402466400059无棣县农村信用合作联社碣石山信用社</t>
  </si>
  <si>
    <t>105503100239中国建设银行股份有限公司长葛支行建设路分理处</t>
  </si>
  <si>
    <t>105503300097中国建设银行鄢陵支行</t>
  </si>
  <si>
    <t>103100019141中国农业银行股份有限公司北京东单支行</t>
  </si>
  <si>
    <t>103196270408中国农业银行满洲里市分行经济合作区支行</t>
  </si>
  <si>
    <t>105803000012中国建设银行股份有限公司商洛分行会计营业室</t>
  </si>
  <si>
    <t>105804000047中国建设银行股份有限公司延安东关支行</t>
  </si>
  <si>
    <t>105265000051中国建设银行大庆卧里屯支行</t>
  </si>
  <si>
    <t>313851012038青海银行股份有限公司互助路支行</t>
  </si>
  <si>
    <t>402100004239北京农村商业银行股份有限公司赵全营支行</t>
  </si>
  <si>
    <t>317311600635江苏大丰农村合作银行城北分理处</t>
  </si>
  <si>
    <t>317311600651江苏大丰农村合作银行黄海支行</t>
  </si>
  <si>
    <t>313223007074鞍山银行股份有限公司山南支行（不对外办理业务）</t>
  </si>
  <si>
    <t>313193000291乌海银行股份有限公司隆昌支行</t>
  </si>
  <si>
    <t>313290001534上海银行九亭支行</t>
  </si>
  <si>
    <t>402458700191五莲县山城农村信用合作社</t>
  </si>
  <si>
    <t>102659041328中国工商银行股份有限公司四川省绵阳南河支行</t>
  </si>
  <si>
    <t>105241000645中国建设银行股份有限公司长春新发支行</t>
  </si>
  <si>
    <t>105241000758中国建设银行股份有限公司长春富豪花园支行</t>
  </si>
  <si>
    <t>102667000830中国工商银行股份有限公司重庆五桥支行</t>
  </si>
  <si>
    <t>102671050518中国工商银行宜宾市南岸支行</t>
  </si>
  <si>
    <t>105372801710中国建设银行股份有限公司阜南支行</t>
  </si>
  <si>
    <t>314651017275成都农商银行双流彭镇支行</t>
  </si>
  <si>
    <t>314651017306成都农村商业银行股份有限公司兴隆分理处</t>
  </si>
  <si>
    <t>314651017314成都农村商业银行股份有限公司白沙分理处</t>
  </si>
  <si>
    <t>402466500052沾化县农村信用合作联社下河信用社</t>
  </si>
  <si>
    <t>301337200154交通银行绍兴上虞城北支行</t>
  </si>
  <si>
    <t>301337400390交通银行绍兴新昌大通支行</t>
  </si>
  <si>
    <t>402461901242曲阜市农村信用合作联社</t>
  </si>
  <si>
    <t>105234000022中国建设银行朝阳燕山支行</t>
  </si>
  <si>
    <t>402712134845镇宁布依族苗族自治县农村信用合作联社良田分社</t>
  </si>
  <si>
    <t>402713053097凯里市农村信用合作联社湾水分社</t>
  </si>
  <si>
    <t>203332600036中国农业发展银行奉化市支行</t>
  </si>
  <si>
    <t>203653000211中国农业发展银行铜梁县支行</t>
  </si>
  <si>
    <t>301304000349交通银行股份有限公司常州横林支行</t>
  </si>
  <si>
    <t>403528000092中国邮政储蓄银行有限责任公司襄樊市胜利街支行</t>
  </si>
  <si>
    <t>105503000051中国建设银行许昌魏都支行</t>
  </si>
  <si>
    <t>103174164104中国农业银行方山县支行营业部</t>
  </si>
  <si>
    <t>402537400170天门市农村信用合作联社岳口信用社</t>
  </si>
  <si>
    <t>102473202092中国工商银行日照市分行业务中心</t>
  </si>
  <si>
    <t>102476101302中国工商银行东明县支行</t>
  </si>
  <si>
    <t>104881006014中国银行股份有限公司乌鲁木齐市建设路支行</t>
  </si>
  <si>
    <t>301653000449交通银行股份有限公司重庆两江新区支行</t>
  </si>
  <si>
    <t>402533713033浠水县农村信用合作联社散花信用社</t>
  </si>
  <si>
    <t>403374500874中国邮政储蓄银行有限责任公司灵璧县支行</t>
  </si>
  <si>
    <t>403375220018中国邮政储蓄银行有限责任公司天长市支行</t>
  </si>
  <si>
    <t>403261001145中国邮政储蓄银行有限责任公司哈尔滨市果戈里大街支行</t>
  </si>
  <si>
    <t>402452005023青岛城阳农村合作银行城阳支行</t>
  </si>
  <si>
    <t>402452106020青岛即墨农村合作银行北安支行</t>
  </si>
  <si>
    <t>104588029282中国银行股份有限公司佛山南海嘉洲支行</t>
  </si>
  <si>
    <t>402129300266永年县农村信用合作联社茹佐信用社</t>
  </si>
  <si>
    <t>402129300311永年县农村信用合作联社朱庄信用社</t>
  </si>
  <si>
    <t>402129501109武安市农村信用合作联社伯延信用社</t>
  </si>
  <si>
    <t>402139600057阳原县农村信用合作联社西城信用社</t>
  </si>
  <si>
    <t>402132900283宁晋县农村信用合作联社百尺口信用社</t>
  </si>
  <si>
    <t>402121002893高邑县农村信用合作联社西北营信用社</t>
  </si>
  <si>
    <t>402707796189册亨县农村信用合作联社秧坝信用社</t>
  </si>
  <si>
    <t>103331002607中国农业银行杭州新杭支行</t>
  </si>
  <si>
    <t>402303300239铜山县农村信用合作联社太山信用社</t>
  </si>
  <si>
    <t>203626426028中国农业发展银行平果县支行</t>
  </si>
  <si>
    <t>402141100149承德县农村信用合作联社满杖子信用社</t>
  </si>
  <si>
    <t>402121003339井陉县农村信用合作联社小作分社</t>
  </si>
  <si>
    <t>320361066007安徽肥西石银村镇银行</t>
  </si>
  <si>
    <t>313100018049江苏银行股份有限公司北京东直门支行</t>
  </si>
  <si>
    <t>313100026016包商银行股份有限公司北京分行</t>
  </si>
  <si>
    <t>103641033907中国农业银行文昌市支行锦山营业所</t>
  </si>
  <si>
    <t>103641034401中国农业银行文昌文建分理处</t>
  </si>
  <si>
    <t>402345500257仙居县农村信用合作联社朱溪信用社</t>
  </si>
  <si>
    <t>301121000091交通银行石家庄新石北路支行</t>
  </si>
  <si>
    <t>302100011593中信银行北京通州支行</t>
  </si>
  <si>
    <t>302110023122中信银行滨海新区分行营业部</t>
  </si>
  <si>
    <t>302110023163中信银行天津华谊支行</t>
  </si>
  <si>
    <t>302553040505中信银行湘潭支行</t>
  </si>
  <si>
    <t>402894600242莎车县农村信用合作联社霍什拉甫信用社</t>
  </si>
  <si>
    <t>402331000187杭州联合农村商业银行股份有限公司机场路支行</t>
  </si>
  <si>
    <t>402795101060兴平市农村信用合作联社七里镇分社</t>
  </si>
  <si>
    <t>402795201262三原县农村信用合作联社丰原路信用社</t>
  </si>
  <si>
    <t>402806902766佳县农村信用合作联社螅镇信用社</t>
  </si>
  <si>
    <t>402222001359大连甘井子农村合作银行龙王塘支行英歌石分理处</t>
  </si>
  <si>
    <t>402241000283榆树市新庄农村信用社</t>
  </si>
  <si>
    <t>402121003697平山县农村信用合作联社孟贤壁信用社</t>
  </si>
  <si>
    <t>402121003865平山县农村信用合作联社宅北信用社</t>
  </si>
  <si>
    <t>402162010246山西省大同市南郊区农村信用合作联社凤凰花园分社</t>
  </si>
  <si>
    <t>403651018005中国邮政储蓄银行有限责任公司四川省成都市大邑县支行</t>
  </si>
  <si>
    <t>403361000991中国邮政储蓄银行有限责任公司合肥市翡翠路支行</t>
  </si>
  <si>
    <t>402397071125泉州农村商业银行股份有限公司莲田分理处</t>
  </si>
  <si>
    <t>301584000104交通银行深圳宝安支行</t>
  </si>
  <si>
    <t>402851020412西宁市农村信用合作联社海晏路储蓄所</t>
  </si>
  <si>
    <t>402872100311平罗县农村信用合作联社东门信用社</t>
  </si>
  <si>
    <t>402872100354平罗县农村信用合作联社新世纪信用社</t>
  </si>
  <si>
    <t>402249330060敦化市农村信用合作联社江源分社</t>
  </si>
  <si>
    <t>402249460067珲春市农村信用合作联社板石信用社</t>
  </si>
  <si>
    <t>402272800049友谊县农村信用联社庆丰分社</t>
  </si>
  <si>
    <t>402272800073友谊县农村信用联社友联信用社</t>
  </si>
  <si>
    <t>302290031171中信银行股份有限公司上海四平路支行</t>
  </si>
  <si>
    <t>302290031202中信银行股份有限公司上海浦东分行</t>
  </si>
  <si>
    <t>402127001300邯郸市峰峰矿区农村信用合作联社新坡信用社</t>
  </si>
  <si>
    <t>402703023188遵义市汇川区农村信用合作联社高桥分社</t>
  </si>
  <si>
    <t>402703223931遵义县农村信用合作联社乐山信用社</t>
  </si>
  <si>
    <t>301241000060交通银行长春自由广场支行</t>
  </si>
  <si>
    <t>402901200068额敏县农村信用合作联社郊区信用社</t>
  </si>
  <si>
    <t>402224300303喀左县农村信用合作联社草场信用社</t>
  </si>
  <si>
    <t>104601048036中国银行股份有限公司清远桥南支行</t>
  </si>
  <si>
    <t>104601048149中国银行股份有限公司清远沿江分理处</t>
  </si>
  <si>
    <t>104601248236中国银行股份有限公司清远英德教育路支行</t>
  </si>
  <si>
    <t>103401696122中国农业银行浦城县支行大圆弧分理处</t>
  </si>
  <si>
    <t>104306664757中国银行股份有限公司启东市紫薇支行</t>
  </si>
  <si>
    <t>104234219819中国银行朝阳建平支行</t>
  </si>
  <si>
    <t>402586050710汕头市下蓬农村信用合作社</t>
  </si>
  <si>
    <t>402586900011潮州市湘桥区农村信用合作社联合社</t>
  </si>
  <si>
    <t>402588030012佛山市南海区农村信用合作联社</t>
  </si>
  <si>
    <t>402589010224江门市新会区农村信用合作联社荷塘信用社</t>
  </si>
  <si>
    <t>402589010860江门市新会区农村信用合作联社大鳌信用社</t>
  </si>
  <si>
    <t>314304000296江苏江南农村商业银行股份有限公司常州市横山桥支行</t>
  </si>
  <si>
    <t>104595044443中国银行惠州南门大街支行</t>
  </si>
  <si>
    <t>103663835572中国农业银行股份有限公司隆昌康华支行</t>
  </si>
  <si>
    <t>303611078861中国光大银行股份有限公司南宁桃源支行</t>
  </si>
  <si>
    <t>308653000171招商银行股份有限公司重庆长寿支行</t>
  </si>
  <si>
    <t>303161000038中国光大银行太原南内环街支行</t>
  </si>
  <si>
    <t>303222035750中国光大银行股份有限公司大连八一路支行</t>
  </si>
  <si>
    <t>402537030047荆州郢都农村合作银行川店支行</t>
  </si>
  <si>
    <t>402537040010江陵县联社滩桥农村信用合作社</t>
  </si>
  <si>
    <t>301611000531交通银行南宁桃源中支行</t>
  </si>
  <si>
    <t>402396033569永安市农村信用合作联社罗坊信用社</t>
  </si>
  <si>
    <t>104791003727中国银行西安西部电子商城支行</t>
  </si>
  <si>
    <t>104791004140中国银行西安四季东路支行</t>
  </si>
  <si>
    <t>301221000046交通银行股份有限公司沈阳城内支行</t>
  </si>
  <si>
    <t>103177048608中国农业银行临汾高科技支行</t>
  </si>
  <si>
    <t>402888600068焉耆回族自治县农村信用合作联社北大渠信用社</t>
  </si>
  <si>
    <t>302361032659中信银行合肥金寨路支行</t>
  </si>
  <si>
    <t>105595210761中国建设银行股份有限公司博罗支行业务部</t>
  </si>
  <si>
    <t>103332041105中国农业银行宁波市鄞州支行樟水分理处</t>
  </si>
  <si>
    <t>309653011096兴业银行股份有限公司重庆大渡口支行</t>
  </si>
  <si>
    <t>103591060987中国农业银行湛江建新支行</t>
  </si>
  <si>
    <t>308551024184招商银行股份有限公司长沙星沙支行</t>
  </si>
  <si>
    <t>308581002064招商银行广州分行环市东路支行</t>
  </si>
  <si>
    <t>308581002208招商银行股份有限公司广州增城支行</t>
  </si>
  <si>
    <t>402709576183织金县农村信用合作联社中寨分社</t>
  </si>
  <si>
    <t>402541300112建始县农村信用合作联社景阳信用社</t>
  </si>
  <si>
    <t>402541500018湖北省宣恩县联社清算中心</t>
  </si>
  <si>
    <t>402541700192来凤农村信用合作联社大河信用社</t>
  </si>
  <si>
    <t>502651000121东亚银行（中国）有限公司成都武侯支行</t>
  </si>
  <si>
    <t>503651000023南洋商业银行（中国）有限公司成都创业路支行</t>
  </si>
  <si>
    <t>533651000014摩根大通银行（中国）有限公司成都分行</t>
  </si>
  <si>
    <t>104290090060中国银行上海市康定支行</t>
  </si>
  <si>
    <t>402168030057泽州县农村信用合作联社柳口分社</t>
  </si>
  <si>
    <t>402121004421行唐县农村信用合作联社上连庄信用社</t>
  </si>
  <si>
    <t>402132700101任县农村信用合作联社大屯信用社</t>
  </si>
  <si>
    <t>402121000822藁城市农村信用合作联社只都信用社</t>
  </si>
  <si>
    <t>402793501922眉县农村信用合作社联合社</t>
  </si>
  <si>
    <t>402541000388恩施市农村信用合作联社六角亭分社</t>
  </si>
  <si>
    <t>103335535045中国农业银行海宁袁花支行</t>
  </si>
  <si>
    <t>103336010302中国农业银行湖州市分行</t>
  </si>
  <si>
    <t>103308035495中国农业银行淮安市流均分理处</t>
  </si>
  <si>
    <t>105272004632中国建设银行股份有限公司牡丹江建银分理处</t>
  </si>
  <si>
    <t>102539200110中国工商银行郧县支行</t>
  </si>
  <si>
    <t>102743007032中国工商银行云南红河分行个旧市红旗支行</t>
  </si>
  <si>
    <t>102745006011中国工商银行云南文山分行会计业务处理中心</t>
  </si>
  <si>
    <t>102745206035中国工商银行云南文山分行砚山县支行</t>
  </si>
  <si>
    <t>105333000298中国建设银行温州江滨分理处</t>
  </si>
  <si>
    <t>303653000120中国光大银行重庆分行大坪支行</t>
  </si>
  <si>
    <t>402393021153厦门市农村信用合作联社马巷信用社</t>
  </si>
  <si>
    <t>104452208064中国银行股份有限公司胶南珠海东路支行</t>
  </si>
  <si>
    <t>103731002370中国农业银行股份有限公司安宁草铺支行</t>
  </si>
  <si>
    <t>103885606513中国农业银行阜康市支行</t>
  </si>
  <si>
    <t>402711935196关岭布依族苗族自治县农村信用合作联社断桥信用社</t>
  </si>
  <si>
    <t>402713053072凯里市农村信用合作联社大风洞分社</t>
  </si>
  <si>
    <t>402541400076巴东县农村信用合作联社野三关信用社</t>
  </si>
  <si>
    <t>402541600245咸丰县农村信用合作联社忠堡信用社</t>
  </si>
  <si>
    <t>105731001017中国建设银行股份有限公司昆明环东支行</t>
  </si>
  <si>
    <t>105551007082中国建设银行长沙市商学院支行</t>
  </si>
  <si>
    <t>105821006105中国建设银行股份有限公司兰州大教梁支行</t>
  </si>
  <si>
    <t>103641037801中国农业银行琼海乐会分理处</t>
  </si>
  <si>
    <t>105701000288中国建设银行股份有限公司贵阳陕西路分理处</t>
  </si>
  <si>
    <t>313456006805烟台银行股份有限公司牟平工商大街支行</t>
  </si>
  <si>
    <t>104100006020中国银行股份有限公司北京电视台支行</t>
  </si>
  <si>
    <t>104100006087中国银行股份有限公司北京西直门支行</t>
  </si>
  <si>
    <t>104100006206中国银行股份有限公司北京光机电支行</t>
  </si>
  <si>
    <t>105290080028中国建设银行股份有限公司上海佘山支行</t>
  </si>
  <si>
    <t>301290050070交通银行上海宜山路支行</t>
  </si>
  <si>
    <t>104821005089中国银行股份有限公司兰州市南山小区分理处</t>
  </si>
  <si>
    <t>104823012044中国银行股份有限公司金昌市上海路支行</t>
  </si>
  <si>
    <t>313456005802烟台银行股份有限公司开发区长江路支行</t>
  </si>
  <si>
    <t>203454100606中国农业发展银行滕州市支行</t>
  </si>
  <si>
    <t>105551006123中国建设银行股份有限公司长沙砂子塘支行</t>
  </si>
  <si>
    <t>105314000055中国建设银行股份有限公司镇江京润支行</t>
  </si>
  <si>
    <t>402234000783朝阳县农村信用合作联社瓦房子信用社</t>
  </si>
  <si>
    <t>402227200254凌海市农村信用合作联社白台子信用社</t>
  </si>
  <si>
    <t>102455001051中国工商银行股份有限公司东营河口支行孤岛分理处</t>
  </si>
  <si>
    <t>301463061183交通银行泰安岱东支行</t>
  </si>
  <si>
    <t>301738000030交通银行股份有限公司楚雄东新支行</t>
  </si>
  <si>
    <t>301741000029交通银行股份有限公司玉溪玉兴支行</t>
  </si>
  <si>
    <t>301791000292交通银行西安高新支行</t>
  </si>
  <si>
    <t>303290000745中国光大银行上海大华支行</t>
  </si>
  <si>
    <t>303290000770中国光大银行股份有限公司上海金山支行</t>
  </si>
  <si>
    <t>402265000077黑龙江省大庆市农村信用联社红岗信用社</t>
  </si>
  <si>
    <t>402265100019黑龙江省克东县农村信用联社</t>
  </si>
  <si>
    <t>403651070010中国邮政储蓄银行股份有限公司崇州市蜀州北路支行</t>
  </si>
  <si>
    <t>402451003000章丘市农村信用合作社联合社营业部</t>
  </si>
  <si>
    <t>402451003163章丘市枣园农村信用合作社</t>
  </si>
  <si>
    <t>301361000208交通银行合肥马鞍山路支行</t>
  </si>
  <si>
    <t>301731000369交通银行股份有限公司昆明安宁湖滨支行</t>
  </si>
  <si>
    <t>303451000110中国光大银行济南分行营业部</t>
  </si>
  <si>
    <t>402535010088孝感市孝南区农村信用合作联社环城信用社</t>
  </si>
  <si>
    <t>402471600056东阿县农村信用合作联社刘集信用社</t>
  </si>
  <si>
    <t>402397071043泉州农村商业银行股份有限公司</t>
  </si>
  <si>
    <t>402225000259本溪市市区农村信用合作联社铁矿分社</t>
  </si>
  <si>
    <t>402222500080长海县小长山农村信用合作社</t>
  </si>
  <si>
    <t>402797802619澄城县农村信用合作联社冯原信用社</t>
  </si>
  <si>
    <t>102614040905中国工商银行柳州分行河西支行</t>
  </si>
  <si>
    <t>102378105227中国工商银行股份有限公司巢湖政务区分理处</t>
  </si>
  <si>
    <t>102584003271中国工商银行深圳市民中心支行</t>
  </si>
  <si>
    <t>102665539027中国工商银行股份有限公司四川省乐山市四川第四办事处</t>
  </si>
  <si>
    <t>102523000074中国工商银行十堰市茅箭支行</t>
  </si>
  <si>
    <t>102465000438中国工商银行股份有限公司威海渔港支行</t>
  </si>
  <si>
    <t>102526107200中国工商银行股份有限公司宜都支行</t>
  </si>
  <si>
    <t>102528000231中国工商银行襄樊市樊东支行</t>
  </si>
  <si>
    <t>104561001013中国银行益阳市赫山支行</t>
  </si>
  <si>
    <t>402797000203渭南市临渭区农村信用合作联社开发信用社</t>
  </si>
  <si>
    <t>313651070075四川天府银行成都锦江支行</t>
  </si>
  <si>
    <t>313651070091四川天府银行成都郫县支行</t>
  </si>
  <si>
    <t>313651070106四川天府银行成都武侯支行</t>
  </si>
  <si>
    <t>313651070122四川天府银行成都青白江支行</t>
  </si>
  <si>
    <t>313651070147四川天府银行成都温江支行</t>
  </si>
  <si>
    <t>313651070155四川天府银行成都世纪城支行</t>
  </si>
  <si>
    <t>313651070171四川天府银行成都金牛支行</t>
  </si>
  <si>
    <t>313651070198四川天府银行成都光华支行</t>
  </si>
  <si>
    <t>103593966888中国农业银行郁南西郊支行</t>
  </si>
  <si>
    <t>103653009129中国农业银行股份有限公司重庆北碚歇马支行</t>
  </si>
  <si>
    <t>103821002377中国农业银行股份有限公司兰州河湾分理处</t>
  </si>
  <si>
    <t>105249300304中国建设银行股份有限公司敦化支行</t>
  </si>
  <si>
    <t>103513070817中国农业银行南阳市卧龙区支行</t>
  </si>
  <si>
    <t>103513767117中国农业银行镇平县支行</t>
  </si>
  <si>
    <t>103458763180中国农业银行日照市分行五莲县支行解放路分理处</t>
  </si>
  <si>
    <t>103537131106农行湖北省仙桃市支行彭场分理处</t>
  </si>
  <si>
    <t>103806702542中国农业银行绥德县支行辛店分理处</t>
  </si>
  <si>
    <t>103653014083中国农业银行股份有限公司重庆江津李市支行</t>
  </si>
  <si>
    <t>105621000165中国建设银行股份有限公司梧州分行营运管理部</t>
  </si>
  <si>
    <t>105755300013中国建设银行丽江华坪支行</t>
  </si>
  <si>
    <t>104336010016中国银行股份有限公司湖州南街支行</t>
  </si>
  <si>
    <t>402738600018大姚县农村信用合作联社</t>
  </si>
  <si>
    <t>402741000095云南红塔农村合作银行高仓支行</t>
  </si>
  <si>
    <t>402241001147吉林九台农村商业银行股份有限公司沐石河支行</t>
  </si>
  <si>
    <t>313221013005哈尔滨银行股份有限公司沈阳分行</t>
  </si>
  <si>
    <t>313221031601盛京银行沈阳市民族支行</t>
  </si>
  <si>
    <t>105226000225中国建设银行股份有限公司丹东六合支行</t>
  </si>
  <si>
    <t>105227000057中国建设银行辽宁省锦州市分行铁路支行</t>
  </si>
  <si>
    <t>102713700136中国工商银行天柱县支行</t>
  </si>
  <si>
    <t>102454000161中国工商银行股份有限公司枣庄市中支行青檀路分理处</t>
  </si>
  <si>
    <t>102428010147中国工商银行赣州市虔城支行</t>
  </si>
  <si>
    <t>102428510254中国工商银行大余县支行</t>
  </si>
  <si>
    <t>103521009714中国农业银行股份有限公司武汉纱帽分理处</t>
  </si>
  <si>
    <t>103522016037农行黄石分行西塞支行</t>
  </si>
  <si>
    <t>103522116313中国农业银行大冶金茂支行</t>
  </si>
  <si>
    <t>103522116477中国农业银行大冶市支行城南分理处</t>
  </si>
  <si>
    <t>103456937042中国农业银行股份有限公司莱州朱由分理处</t>
  </si>
  <si>
    <t>104589438365中国银行股份有限公司江门开平开华路支行</t>
  </si>
  <si>
    <t>402129504302武安市农村信用合作联社刘家庄信用社</t>
  </si>
  <si>
    <t>402129504505武安市农村信用合作联社朝阳信用社</t>
  </si>
  <si>
    <t>104585039211中国银行珠海景山支行</t>
  </si>
  <si>
    <t>402731005194昆明官渡农村合作银行先锋支行</t>
  </si>
  <si>
    <t>402731005410昆明官渡农村合作银行小哨支行</t>
  </si>
  <si>
    <t>105581011161中国建设银行股份有限公司广州诗书路支行</t>
  </si>
  <si>
    <t>105521000676中国建设银行股份有限公司武汉武昌支行</t>
  </si>
  <si>
    <t>105521000772中国建设银行股份有限公司武汉科学院支行</t>
  </si>
  <si>
    <t>105677000063中国建设银行股份有限公司雅安东大街分理处</t>
  </si>
  <si>
    <t>402136300112安新县农村信用合作联社安州信用社</t>
  </si>
  <si>
    <t>104498011021中国银行新乡分行新市区支行</t>
  </si>
  <si>
    <t>402397478360安溪县农村信用合作联社三乡分社</t>
  </si>
  <si>
    <t>402397478476安溪县农村信用合作联社元口分社</t>
  </si>
  <si>
    <t>104581012349中国银行广州番禺天安科技支行</t>
  </si>
  <si>
    <t>104584001098中国银行股份有限公司深圳上步支行</t>
  </si>
  <si>
    <t>104584001436中国银行股份有限公司深圳科技园支行</t>
  </si>
  <si>
    <t>104586020299中国银行汕头龙湖支行</t>
  </si>
  <si>
    <t>104588027117中国银行佛山湖景支行</t>
  </si>
  <si>
    <t>104602046106中国银行股份有限公司东莞南城支行</t>
  </si>
  <si>
    <t>103651086370中国农业银行大邑县支行董场分理处</t>
  </si>
  <si>
    <t>103584001794中国农业银行深圳莲塘支行</t>
  </si>
  <si>
    <t>105671087088中国建设银行股份有限公司宜宾滨江支行</t>
  </si>
  <si>
    <t>105501000015中国建设银行焦作分行核算中心</t>
  </si>
  <si>
    <t>105513000194中国建设银行南阳分行南都分理处</t>
  </si>
  <si>
    <t>105265000272中国建设银行股份有限公司大庆景园分理处</t>
  </si>
  <si>
    <t>105265000377中国建设银行股份有限公司大庆图强分理处</t>
  </si>
  <si>
    <t>402793201341凤翔县农村信用合作联社姚家沟信用社</t>
  </si>
  <si>
    <t>402793201350凤翔县农村信用合作联社横水信用社</t>
  </si>
  <si>
    <t>402793201368凤翔县农村信用合作联社南指挥信用社</t>
  </si>
  <si>
    <t>402793301417岐山县联社凤鸣信用社</t>
  </si>
  <si>
    <t>402793301685岐山县联社城区信用社</t>
  </si>
  <si>
    <t>402793401809扶风县联社段家信用社</t>
  </si>
  <si>
    <t>402707895743安龙县农村信用合作联社戈塘信用社</t>
  </si>
  <si>
    <t>402709072763毕节市农村信用合作联社</t>
  </si>
  <si>
    <t>304100041787华夏银行北京丰台科技园支行</t>
  </si>
  <si>
    <t>105595010434中国建设银行股份有限公司惠州横江三路支行</t>
  </si>
  <si>
    <t>103302264190中国农业银行江阴文林支行</t>
  </si>
  <si>
    <t>103302364546中国农业银行宜兴洋溪支行</t>
  </si>
  <si>
    <t>402539440004竹山县农村信用合作联社营业部</t>
  </si>
  <si>
    <t>402539516185竹溪县农村信用合作联社</t>
  </si>
  <si>
    <t>402713856515锦屏县农村信用合作联社启蒙信用社</t>
  </si>
  <si>
    <t>402593700293云浮市云城区农村信用合作联社都骑信用社</t>
  </si>
  <si>
    <t>103198416750中国农业银行扎赉特旗乌塔其支行</t>
  </si>
  <si>
    <t>103199018692中国农业银行股份有限公司通辽科尔沁霍林河分理处</t>
  </si>
  <si>
    <t>103177944802中国农业银行安泽县支行</t>
  </si>
  <si>
    <t>103178245408中国农业银行吉县支行</t>
  </si>
  <si>
    <t>105264200010中国建设银行讷河县支行</t>
  </si>
  <si>
    <t>105378477124中国建设银行股份有限公司含山县明贤街分理处</t>
  </si>
  <si>
    <t>105391002306中国建设银行股份有限公司闽侯尚干支行</t>
  </si>
  <si>
    <t>105491001381中国建设银行股份有限公司郑州岗坡路支行</t>
  </si>
  <si>
    <t>402168031054山西省晋城市泽州县农村信用合作联社金村信用社</t>
  </si>
  <si>
    <t>402168031079泽州县农村信用合作联社铺头信用社</t>
  </si>
  <si>
    <t>313221000010盛京银行沈阳市五爱市场支行</t>
  </si>
  <si>
    <t>313221000323盛京银行沈阳市建设大路支行</t>
  </si>
  <si>
    <t>313302004012江苏银行股份有限公司无锡山北支行</t>
  </si>
  <si>
    <t>402124700214迁西县农村信用合作联社汉儿庄信用社</t>
  </si>
  <si>
    <t>308306088211招商银行股份有限公司南通分行营业部</t>
  </si>
  <si>
    <t>402554240042衡南县农村信用合作联社洪山信用社</t>
  </si>
  <si>
    <t>402593901406郁南县农村信用合作联社千官信用社</t>
  </si>
  <si>
    <t>402594111009罗定市金鸡农村信用合作社</t>
  </si>
  <si>
    <t>203201800017中国农业发展银行太仆寺旗支行</t>
  </si>
  <si>
    <t>103305454499中国农业银行吴江庙港支行</t>
  </si>
  <si>
    <t>104825006101中国银行股份有限公司天水市陇昌路分理处</t>
  </si>
  <si>
    <t>104826307015中国银行股份有限公司敦煌支行</t>
  </si>
  <si>
    <t>102146016066中国工商银行廊坊和平支行</t>
  </si>
  <si>
    <t>102148016928中国工商银行衡水朝阳支行</t>
  </si>
  <si>
    <t>105246000128中国建设银行股份有限公司白山电厂支行</t>
  </si>
  <si>
    <t>402596786134蕉岭县农村信用合作联社蕉城信用社</t>
  </si>
  <si>
    <t>402554700433耒阳市农村信用合作联社龙塘信用社</t>
  </si>
  <si>
    <t>402554700589耒阳市农村信用合作联社大市信用社</t>
  </si>
  <si>
    <t>402308447234通州市农村信用合作联社兴仁信用社</t>
  </si>
  <si>
    <t>402308447267通州市农村信用合作联社平东信用社</t>
  </si>
  <si>
    <t>314304000358江苏江南农村商业银行股份有限公司常州市奔牛支行</t>
  </si>
  <si>
    <t>314304000518江苏江南农村商业银行股份有限公司常州市泰村支行</t>
  </si>
  <si>
    <t>314304000614江苏江南农村商业银行股份有限公司常州市南塘分理处</t>
  </si>
  <si>
    <t>104466000029中国银行股份有限公司滨州分行胜滨分理处</t>
  </si>
  <si>
    <t>313882000107昆仑银行股份有限公司克拉玛依新城支行</t>
  </si>
  <si>
    <t>313581002724广州银行大塘支行</t>
  </si>
  <si>
    <t>313731000124富滇银行股份有限公司昆明度假区支行</t>
  </si>
  <si>
    <t>104563010245中国银行股份有限公司郴州市苏仙南路分理处</t>
  </si>
  <si>
    <t>104565017138零陵支行商城分理处</t>
  </si>
  <si>
    <t>402551085029长沙雨花农村合作银行洞井支行</t>
  </si>
  <si>
    <t>402551087042长沙芙蓉农村合作银行八一路支行</t>
  </si>
  <si>
    <t>402332055048宁波市镇海区农村信用合作联社骆驼贵驷分社</t>
  </si>
  <si>
    <t>102177703094中国工商银行霍州市辛置支行</t>
  </si>
  <si>
    <t>402793902796凤县农村信用合作联社凤州信用社</t>
  </si>
  <si>
    <t>402806580652陕西靖边农村合作银行大路沟分理处</t>
  </si>
  <si>
    <t>313290001237上海银行大连路支行</t>
  </si>
  <si>
    <t>103684063045中国农业银行凉山官地支行</t>
  </si>
  <si>
    <t>313504000077漯河市商业银行解放路支行</t>
  </si>
  <si>
    <t>102829300037中国工商银行陇西县支行</t>
  </si>
  <si>
    <t>105421007228中国建设银行股份有限公司南昌街心储蓄所</t>
  </si>
  <si>
    <t>402803000351商洛市商州区农村信用合作联社板桥信用社蒲峪分社</t>
  </si>
  <si>
    <t>403333700051中国邮政储蓄银行有限责任公司浙江省温州市文成县支行</t>
  </si>
  <si>
    <t>402375403307安徽全椒农村合作银行椒陵支行</t>
  </si>
  <si>
    <t>403709202011中国邮政储蓄银行有限责任公司贵州省毕节地区大方县支行</t>
  </si>
  <si>
    <t>403626700290中国邮政储蓄银行有限责任公司广西壮族自治区那坡县镇玉街北支行</t>
  </si>
  <si>
    <t>402374600118安徽泗县农村合作银行三湾支行</t>
  </si>
  <si>
    <t>402821001155兰州市城关区青白石农村信用合作社</t>
  </si>
  <si>
    <t>105247600038中国建设银行股份有限公司松原江南支行</t>
  </si>
  <si>
    <t>105249000019中国建设银行股份有限公司延边朝鲜族自治州分行</t>
  </si>
  <si>
    <t>105249301320中国建设银行股份有限公司敦化第一储蓄所</t>
  </si>
  <si>
    <t>103511763512中国农业银行汝南县支行</t>
  </si>
  <si>
    <t>103513070411中国农业银行南阳市宛城区支行</t>
  </si>
  <si>
    <t>103806501541中国农业银行靖边县支行新农村分理处</t>
  </si>
  <si>
    <t>310301000057上海浦东发展银行南京分行城中支行</t>
  </si>
  <si>
    <t>310301000090上海浦东发展银行南京分行城西支行</t>
  </si>
  <si>
    <t>203335003100中国农业发展银行嘉兴市分行</t>
  </si>
  <si>
    <t>314313216027江苏姜堰农村商业银行股份有限公司石黄分理处</t>
  </si>
  <si>
    <t>104701088821中国银行股份有限公司贵州省分行</t>
  </si>
  <si>
    <t>104702290967中国银行股份有限公司六盘水市盘县支行</t>
  </si>
  <si>
    <t>104709087730中国银行股份有限公司毕节市天河支行</t>
  </si>
  <si>
    <t>103511060711中国农业银行驻马店市分行</t>
  </si>
  <si>
    <t>403589300023中国邮政储蓄银行有限责任公司恩平支行</t>
  </si>
  <si>
    <t>402827402026甘肃临泽农村合作银行平川支行</t>
  </si>
  <si>
    <t>402804300627延川县农村信用合作联社贾家坪信用社</t>
  </si>
  <si>
    <t>104124800015中国银行遵化支行</t>
  </si>
  <si>
    <t>105521000692中国建设银行股份有限公司武汉水果湖支行</t>
  </si>
  <si>
    <t>105491000740中国建设银行股份有限公司新郑支行郑韩商场储蓄所</t>
  </si>
  <si>
    <t>105676177065中国建设银行股份有限公司大竹支行</t>
  </si>
  <si>
    <t>105684078176中国建设银行股份有限公司西昌月城分理处</t>
  </si>
  <si>
    <t>102331002001中国工商银行杭州市半山支行</t>
  </si>
  <si>
    <t>403433500017中国邮政储蓄银行有限责任公司上饶铅山县支行</t>
  </si>
  <si>
    <t>402177500320襄汾县城西农村信用合作社桥东储蓄所</t>
  </si>
  <si>
    <t>103821001938中国农业银行股份有限公司兰州福利东路分理处</t>
  </si>
  <si>
    <t>103391013607中国农业银行福州市晋安支行二化分理处</t>
  </si>
  <si>
    <t>313290002852上海银行莲花南路支行</t>
  </si>
  <si>
    <t>317110017772天津农村商业银行股份有限公司河北支行</t>
  </si>
  <si>
    <t>313602007015东莞银行石龙支行</t>
  </si>
  <si>
    <t>103667041011中国农业银行股份有限公司重庆万州分行营业部</t>
  </si>
  <si>
    <t>103667344058中国农业银行股份有限公司重庆开县平桥支行</t>
  </si>
  <si>
    <t>103551007897中国农业银行股份有限公司长沙黄兴支行</t>
  </si>
  <si>
    <t>306602000448广发银行股份有限公司东莞桥头支行</t>
  </si>
  <si>
    <t>306602000510广发银行股份有限公司东莞万江支行</t>
  </si>
  <si>
    <t>313261016088哈尔滨银行融升支行</t>
  </si>
  <si>
    <t>313261018018哈尔滨银行龙江支行</t>
  </si>
  <si>
    <t>313337509405绍兴银行股份有限公司大唐支行</t>
  </si>
  <si>
    <t>313192000110包商银行股份有限公司鞍山道支行</t>
  </si>
  <si>
    <t>313651080089上海银行成都高新支行</t>
  </si>
  <si>
    <t>402126304115抚宁县农村信用合作联社北大街信用社</t>
  </si>
  <si>
    <t>402126400131卢龙县农村信用合作联社燕河营信用社</t>
  </si>
  <si>
    <t>402144200398任丘市农村信用合作联社北汉信用社</t>
  </si>
  <si>
    <t>402136100014涞水县农村信用合作社联合社</t>
  </si>
  <si>
    <t>402144300104河间市农村信用合作联社果子洼信用社</t>
  </si>
  <si>
    <t>402165100427平定县农村信用合作联社营业部</t>
  </si>
  <si>
    <t>402165200016盂县农村信用合作联社</t>
  </si>
  <si>
    <t>105595010170中国建设银行股份有限公司惠州南湖支行</t>
  </si>
  <si>
    <t>307581008980深圳发展银行广州番禺支行</t>
  </si>
  <si>
    <t>314305693001张家港农村商业银行凤凰支行</t>
  </si>
  <si>
    <t>203539303038中国农业发展银行郧西县支行</t>
  </si>
  <si>
    <t>203539603063中国农业发展银行房县支行</t>
  </si>
  <si>
    <t>303456200619中国光大银行烟台招远支行</t>
  </si>
  <si>
    <t>103513968810中国农业银行淅川县支行</t>
  </si>
  <si>
    <t>103458645274农行山东省潍坊市高密市支行利群分理处</t>
  </si>
  <si>
    <t>103458843657农行山东省潍坊市青州市支行王母宫办事处</t>
  </si>
  <si>
    <t>103806201045中国农业银行神木县支行北郊分理处</t>
  </si>
  <si>
    <t>105513000321中国建设银行股份有限公司南阳分行核算中心</t>
  </si>
  <si>
    <t>105515000042中国建设银行信阳羊山支行</t>
  </si>
  <si>
    <t>105515000114中国建设银行股份有限公司信阳建设路支行</t>
  </si>
  <si>
    <t>304456000705华夏银行股份有限公司烟台北马路支行</t>
  </si>
  <si>
    <t>402651014277成都农村商业银行股份有限公司彭州西郊分理处</t>
  </si>
  <si>
    <t>402651014285成都农村商业银行股份有限公司彭州南门分理处</t>
  </si>
  <si>
    <t>402651014324成都农村商业银行股份有限公司彭州太清分理处</t>
  </si>
  <si>
    <t>402651014349成都农村商业银行股份有限公司彭州利安分理处</t>
  </si>
  <si>
    <t>104205200029中国银行鄂尔多斯市分行达旗支行市场分理处</t>
  </si>
  <si>
    <t>104207403024中国银行巴彦淖尔市分行乌拉特前旗支行乌拉山分理处</t>
  </si>
  <si>
    <t>402552010137湖南省株洲市城郊仙庾农村信用合作社</t>
  </si>
  <si>
    <t>307651006486平安银行成都高升桥支行</t>
  </si>
  <si>
    <t>307651006509平安银行成都春熙支行</t>
  </si>
  <si>
    <t>307651006525平安银行成都北城支行</t>
  </si>
  <si>
    <t>308100005141招商银行股份有限公司北京北三环支行</t>
  </si>
  <si>
    <t>308100005184招商银行北京崇文门支行</t>
  </si>
  <si>
    <t>308100005297招商银行北京海淀支行</t>
  </si>
  <si>
    <t>308100005310招商银行北京望京支行</t>
  </si>
  <si>
    <t>402793000819宝鸡市陈仓区农村信用合作联社人民街分社</t>
  </si>
  <si>
    <t>103433436415中国农业银行玉山县支行</t>
  </si>
  <si>
    <t>103433806998中国农业银行余干县支行</t>
  </si>
  <si>
    <t>313314022025江苏银行股份有限公司镇江港口支行</t>
  </si>
  <si>
    <t>402241001198吉林九台农村商业银行股份有限公司其塔木支行</t>
  </si>
  <si>
    <t>402241001251吉林九台农村商业银行股份有限公司土们岭支行</t>
  </si>
  <si>
    <t>402221099181康平县农村信用合作联社康平镇信用社</t>
  </si>
  <si>
    <t>402807303186子洲县农村信用合作联社苗家坪信用社</t>
  </si>
  <si>
    <t>402241000890德惠市农村信用合作联社和平信用社</t>
  </si>
  <si>
    <t>402177000087山西尧都农村商业银行股份有限公司科委巷支行</t>
  </si>
  <si>
    <t>402873400183宁夏中宁县农村信用合作联社北街信用社</t>
  </si>
  <si>
    <t>402873600030盐池县农村信用合作联社城关信用社</t>
  </si>
  <si>
    <t>105651003764中国建设银行成都东区支行</t>
  </si>
  <si>
    <t>402658500017罗江县农村信用合作联社</t>
  </si>
  <si>
    <t>103528042026中国农业银行股份有限公司襄阳襄州支行</t>
  </si>
  <si>
    <t>103532056512中国农业银行荆门掇刀区支行</t>
  </si>
  <si>
    <t>103532056818中国农业银行荆门市向阳支行</t>
  </si>
  <si>
    <t>103533564526中国农业银行罗田广场支行</t>
  </si>
  <si>
    <t>306589200019广发银行股份有限公司台山分行</t>
  </si>
  <si>
    <t>301100000849交通银行北京广渠路支行</t>
  </si>
  <si>
    <t>301110000203交通银行天津大桥道支行</t>
  </si>
  <si>
    <t>313551070008华融湘江银行股份有限公司</t>
  </si>
  <si>
    <t>313551080054长沙银行股份有限公司金瑞支行</t>
  </si>
  <si>
    <t>313552000209华融湘江银行股份有限公司株洲永发支行</t>
  </si>
  <si>
    <t>313701011046贵阳银行股份有限公司高新支行</t>
  </si>
  <si>
    <t>313662100215遂宁市商业银行股份有限公司蓬溪北街支行</t>
  </si>
  <si>
    <t>313554001051华融湘江银行股份有限公司衡阳开发支行</t>
  </si>
  <si>
    <t>313703000047遵义市商业银行股份有限公司金银支行</t>
  </si>
  <si>
    <t>317301009174江苏高淳农村合作银行下坝支行</t>
  </si>
  <si>
    <t>317303400014江苏睢宁农村合作银行清算中心</t>
  </si>
  <si>
    <t>103202129010中国农业银行正镶白旗支行</t>
  </si>
  <si>
    <t>105821003016中国建设银行股份有限公司兰州中山林支行</t>
  </si>
  <si>
    <t>105532000122中国建设银行股份有限公司荆门铁路分理处</t>
  </si>
  <si>
    <t>105532000171中国建设银行股份有限公司荆门国电支行</t>
  </si>
  <si>
    <t>302651041370中信银行成都领事馆路支行</t>
  </si>
  <si>
    <t>302651041388中信银行股份有限公司成都西区支行</t>
  </si>
  <si>
    <t>302651041415中信银行成都人民北路支行</t>
  </si>
  <si>
    <t>595110000029新韩银行(中国)有限公司天津滨海支行</t>
  </si>
  <si>
    <t>402855000089同仁县农村信用合作联社吾屯分社</t>
  </si>
  <si>
    <t>403177850075中国邮政储蓄银行有限责任公司古县相如路支行</t>
  </si>
  <si>
    <t>402475201184曹县农村信用合作联社开源分社</t>
  </si>
  <si>
    <t>402475904008鄄城县鄄城农村信用合作社</t>
  </si>
  <si>
    <t>306290003518广发银行股份有限公司上海分行</t>
  </si>
  <si>
    <t>313162000192大同市商业银行迎宾支行</t>
  </si>
  <si>
    <t>313162000264大同市商业银行振华南街支行</t>
  </si>
  <si>
    <t>103898161749中国农业银行奎屯市支行国贸中心分理处</t>
  </si>
  <si>
    <t>103110020045中国农业银行天津华苑软件大厦支行</t>
  </si>
  <si>
    <t>103110022114中国农业银行天津红桥支行</t>
  </si>
  <si>
    <t>402371040046黄山徽州农村合作银行潜口支行</t>
  </si>
  <si>
    <t>402227500120义县头道河农村信用合作社</t>
  </si>
  <si>
    <t>105169012055中国建设银行朔州市平鲁区支行</t>
  </si>
  <si>
    <t>203528506068中国农业发展银行保康县支行</t>
  </si>
  <si>
    <t>203341007105中国农业发展银行衢州市分行</t>
  </si>
  <si>
    <t>203345508039中国农业发展银行仙居县支行</t>
  </si>
  <si>
    <t>203362391321中国农业发展银行南陵县支行</t>
  </si>
  <si>
    <t>103391017039中国农业银行连江县支行浦口分理处</t>
  </si>
  <si>
    <t>502581000063东亚银行(中国)有限公司广州开发区支行</t>
  </si>
  <si>
    <t>105451000864中国建设银行济南历下支行趵突泉分理处</t>
  </si>
  <si>
    <t>105451000977中国建设银行济南历下支行南门分理处</t>
  </si>
  <si>
    <t>402100007622北京农村商业银行股份有限公司德胜门支行</t>
  </si>
  <si>
    <t>103166577507中国农业银行平顺县支行</t>
  </si>
  <si>
    <t>103168090217中国农业银行晋城市凤城支行</t>
  </si>
  <si>
    <t>105595310799中国建设银行股份有限公司惠州惠东黄埠支行</t>
  </si>
  <si>
    <t>102397121189中国工商银行惠安惠南支行</t>
  </si>
  <si>
    <t>102397125180中国工商银行股份有限公司泉州台商投资区支行</t>
  </si>
  <si>
    <t>102397423297中国工商银行股份有限公司安溪大同支行</t>
  </si>
  <si>
    <t>102401071005中国工商银行南平市延平支行</t>
  </si>
  <si>
    <t>102401677008中国工商银行浦城县支行</t>
  </si>
  <si>
    <t>102421000198中国工商银行南昌县支行</t>
  </si>
  <si>
    <t>102423004012中国工商银行股份有限公司萍乡安源支行</t>
  </si>
  <si>
    <t>102424007007中国工商银行九江市分行</t>
  </si>
  <si>
    <t>102433412133中国工商银行玉山县支行</t>
  </si>
  <si>
    <t>102452001015中国工商银行青岛市市北区一支行</t>
  </si>
  <si>
    <t>102452007014中国工商银行青岛经济技术开发区支行</t>
  </si>
  <si>
    <t>102452208016工商银行黄岛区支行</t>
  </si>
  <si>
    <t>102452310019中国工商银行莱西市支行</t>
  </si>
  <si>
    <t>102452509022中国工商银行胶州北京路支行</t>
  </si>
  <si>
    <t>104651087201中国银行股份有限公司大源支行</t>
  </si>
  <si>
    <t>104651072120中国银行股份有限公司双流协和支行</t>
  </si>
  <si>
    <t>402333043512浙江温州瓯海农村商业银行股份有限公司区府支行</t>
  </si>
  <si>
    <t>105651012648中国建设银行股份有限公司彭州工业大道支行</t>
  </si>
  <si>
    <t>103496335221农行河南安阳汤阴人民路支行</t>
  </si>
  <si>
    <t>102136100016中国工商银行股份有限公司涞水支行</t>
  </si>
  <si>
    <t>103821046005中国农业银行股份有限公司兰州新区支行</t>
  </si>
  <si>
    <t>103312916012中国农业银行仪征市支行营业部</t>
  </si>
  <si>
    <t>102495002286中国工商银行平顶山分行开源中路支行</t>
  </si>
  <si>
    <t>102651003987中国工商银行股份有限公司成都川大西路支行</t>
  </si>
  <si>
    <t>102651004289中国工商银行成都大邑晋原支行</t>
  </si>
  <si>
    <t>102651004301中国工商银行股份有限公司成都大邑大道支行</t>
  </si>
  <si>
    <t>402461300065微山县农村信用合作联社留庄信用社</t>
  </si>
  <si>
    <t>403126000295中国邮政储蓄银行有限责任公司秦皇岛市北戴河支行</t>
  </si>
  <si>
    <t>403121010316中国邮政储蓄银行有限责任公司石家庄市中华南大街支行</t>
  </si>
  <si>
    <t>105588086350中国建设银行股份有限公司佛山禅城中心支行</t>
  </si>
  <si>
    <t>317110010078天津农村商业银行股份有限公司东丽四合庄分理处</t>
  </si>
  <si>
    <t>402332052040宁波市镇海区农村信用合作联社蛟川石化分社</t>
  </si>
  <si>
    <t>402241000120榆树市五棵树农村信用社</t>
  </si>
  <si>
    <t>102653000048中国工商银行重庆市两路口支行</t>
  </si>
  <si>
    <t>102653000072中国工商银行重庆市上清寺支行</t>
  </si>
  <si>
    <t>102653000144中国工商银行股份有限公司重庆建新东路支行</t>
  </si>
  <si>
    <t>102653000185中国工商银行重庆市建新北路支行</t>
  </si>
  <si>
    <t>102653000249中国工商银行股份有限公司重庆南岸学府支行</t>
  </si>
  <si>
    <t>911100000005网联清算有限公司</t>
  </si>
  <si>
    <t>313703917013贵州银行股份有限公司湄潭县遵义红路支行</t>
  </si>
  <si>
    <t>313551080062长沙银行丰瑞支行</t>
  </si>
  <si>
    <t>320675700014南江农科村镇银行有限责任公司</t>
  </si>
  <si>
    <t>314704122260贵州余庆农村商业银行股份有限公司</t>
  </si>
  <si>
    <t>314663300018四川安岳农村商业银行股份有限公司</t>
  </si>
  <si>
    <t>308651020509招商银行股份有限公司成都星宸国际支行</t>
  </si>
  <si>
    <t>313641005012海南银行股份有限公司儋州分行</t>
  </si>
  <si>
    <t>313716104021贵州银行股份有限公司龙里支行</t>
  </si>
  <si>
    <t>313651020117成都银行大源支行</t>
  </si>
  <si>
    <t>319651088952徽商银行股份有限公司成都龙泉支行</t>
  </si>
  <si>
    <t>314663600020资阳农村商业银行</t>
  </si>
  <si>
    <t>314671000015宜宾翠屏农村商业银行股份有限公司营业部</t>
  </si>
  <si>
    <t>313658230029长城华西银行股份有限公司中江北塔支行</t>
  </si>
  <si>
    <t>313432183768江西银行股份有限公司宜春铜鼓支行</t>
  </si>
  <si>
    <t>105331026078中国建设银行股份有限公司建德大同支行</t>
  </si>
  <si>
    <t>102653001153中国工商银行重庆市南岸区支行大石路分理处</t>
  </si>
  <si>
    <t>102653001303中国工商银行股份有限公司重庆南岸支行南坪南路分理处</t>
  </si>
  <si>
    <t>103651081116中国农业银行成都蜀西支行</t>
  </si>
  <si>
    <t>103651081132中国农业银行成都市茶店子支行</t>
  </si>
  <si>
    <t>102393000727中国工商银行厦门东区支行</t>
  </si>
  <si>
    <t>102397021019中国工商银行泉州市鲤城支行</t>
  </si>
  <si>
    <t>102397021043中国工商银行泉州泉秀支行</t>
  </si>
  <si>
    <t>103491003320中国农业银行荥阳市支行</t>
  </si>
  <si>
    <t>103493015213中国农业银行洛阳市西工支行</t>
  </si>
  <si>
    <t>103497043117中国农业银行股份有限公司鹤壁淇滨支行</t>
  </si>
  <si>
    <t>103498839715中国农业银行辉县市支行</t>
  </si>
  <si>
    <t>103501030113中国农业银行股份有限公司焦作民主中路支行</t>
  </si>
  <si>
    <t>103502545911中国农业银行濮阳县支行</t>
  </si>
  <si>
    <t>103505018882中国农业银行三门峡市社保局分理处</t>
  </si>
  <si>
    <t>103526434323中国农业银行三峡分行枝江市支行马家店分理处</t>
  </si>
  <si>
    <t>403709808014中国邮政储蓄银行有限责任公司贵州省毕节地区赫章县建设路支行</t>
  </si>
  <si>
    <t>103538355520中国农业银行沙洋支行马良分理处</t>
  </si>
  <si>
    <t>303611078870中国光大银行股份有限公司南宁建政支行</t>
  </si>
  <si>
    <t>301656000016交通银行攀枝花分行</t>
  </si>
  <si>
    <t>303191000029中国光大银行股份有限公司呼和浩特分行营业部</t>
  </si>
  <si>
    <t>303222035733中国光大银行大连联合路支行</t>
  </si>
  <si>
    <t>303222035741中国光大银行大连中山支行</t>
  </si>
  <si>
    <t>103738010026中国农业银行股份有限公司楚雄环西分理处</t>
  </si>
  <si>
    <t>103641013704中国农业银行海口市港口分理处</t>
  </si>
  <si>
    <t>103651080412中国农业银行成都市光华支行营业部</t>
  </si>
  <si>
    <t>402651001272成都农村商业银行股份有限公司十里店分理处</t>
  </si>
  <si>
    <t>402651001297成都农村商业银行股份有限公司三根香分理处</t>
  </si>
  <si>
    <t>402651002101成都农村商业银行股份有限公司高店子分理处</t>
  </si>
  <si>
    <t>402651002128成都农村商业银行股份有限公司七里分理处</t>
  </si>
  <si>
    <t>402335351107海盐县农村信用合作联社澉浦信用社</t>
  </si>
  <si>
    <t>402335351318海盐县农村信用合作联社秦山信用社官塘分社</t>
  </si>
  <si>
    <t>102332431116中国工商银行股份有限公司余姚姚北支行</t>
  </si>
  <si>
    <t>301100000443交通银行北京上地支行</t>
  </si>
  <si>
    <t>301100000613交通银行北京酒仙桥支行</t>
  </si>
  <si>
    <t>301100000656交通银行北京右安门支行</t>
  </si>
  <si>
    <t>301393000175交通银行厦门分行禾祥支行</t>
  </si>
  <si>
    <t>402403666112屏南县农村信用合作联社路下信用社</t>
  </si>
  <si>
    <t>402403666137屏南县农村信用合作联社甘棠信用社</t>
  </si>
  <si>
    <t>402403868064周宁县农村信用合作联社营业部</t>
  </si>
  <si>
    <t>402403868097周宁县农村信用合作联社浦源信用社</t>
  </si>
  <si>
    <t>102399034007中国工商银行股份有限公司漳州元光北支行</t>
  </si>
  <si>
    <t>317110012274天津农村商业银行股份有限公司河北榆关道分理处</t>
  </si>
  <si>
    <t>313602008026东莞银行虎门新洲支行</t>
  </si>
  <si>
    <t>313602008059东莞银行虎门连升支行</t>
  </si>
  <si>
    <t>402232200103盘山县农村信用合作联社陆家信用社</t>
  </si>
  <si>
    <t>403429300012中国邮政储蓄银行有限责任公司赣州宁都县支行</t>
  </si>
  <si>
    <t>403493440182中国邮政储蓄银行有限责任公司栾川县君山路支行</t>
  </si>
  <si>
    <t>102655001212中国工商银行股份有限公司四川省自贡东锅支行</t>
  </si>
  <si>
    <t>102302002357中国工商银行股份有限公司无锡城南支行</t>
  </si>
  <si>
    <t>104585039061中国银行珠海南坑支行</t>
  </si>
  <si>
    <t>402242100198永吉县农村信用合作联社黄榆信用社</t>
  </si>
  <si>
    <t>314651009023成都农商银行合作支行</t>
  </si>
  <si>
    <t>314651009066成都农商银行犀浦支行</t>
  </si>
  <si>
    <t>314651009082成都农村商业银行股份有限公司合作支行</t>
  </si>
  <si>
    <t>102345404711中国工商银行台州市温岭市支行大溪分理处</t>
  </si>
  <si>
    <t>102666239229中国工商银行峨边彝族自治县支行金口河红华分理处</t>
  </si>
  <si>
    <t>102655001229中国工商银行股份有限公司四川省自贡檀木林支行</t>
  </si>
  <si>
    <t>103207743016中国农业银行内蒙古巴彦淖尔市分行杭锦后旗支行</t>
  </si>
  <si>
    <t>502581000071东亚银行(中国)有限公司广州滨江东支行</t>
  </si>
  <si>
    <t>402405091737龙岩市新罗区农村信用合作联社裕锦园信用社</t>
  </si>
  <si>
    <t>402405292107长汀县农村信用合作联社兆征分社</t>
  </si>
  <si>
    <t>402466000143滨州市滨城区农村信用合作联社梁才信用社</t>
  </si>
  <si>
    <t>104894601015中国银行股份有限公司莎车县支行</t>
  </si>
  <si>
    <t>105205066448中国建设银行股份有限公司鄂尔多斯杭锦北路分理处</t>
  </si>
  <si>
    <t>105456605306中国建设银行长岛支行</t>
  </si>
  <si>
    <t>105458100062中国建设银行安丘支行市中分理处</t>
  </si>
  <si>
    <t>105304000570中国建设银行股份有限公司常州市彩虹城分理处</t>
  </si>
  <si>
    <t>105304000795中国建设银行股份有限公司常州河海支行</t>
  </si>
  <si>
    <t>105304200053中国建设银行金坛市直溪分理处</t>
  </si>
  <si>
    <t>402466000364滨州市滨城区农村信用合作联社郭集信用社</t>
  </si>
  <si>
    <t>103397051374中国农业银行泉州丰泽支行福新分理处</t>
  </si>
  <si>
    <t>102586502314中国工商银行股份有限公司揭阳新兴支行</t>
  </si>
  <si>
    <t>402242100163永吉县农村信用合作联社金家信用社</t>
  </si>
  <si>
    <t>402242103145吉林市环城农村信用合作联社永丰信用社</t>
  </si>
  <si>
    <t>301701000042交通银行贵阳瑞北支行</t>
  </si>
  <si>
    <t>103337053677中国农业银行股份有限公司绍兴迪荡支行</t>
  </si>
  <si>
    <t>103337151190中国农业银行股份有限公司绍兴轻纺原料市场支行</t>
  </si>
  <si>
    <t>103337151204中国农业银行绍兴杨汛桥支行</t>
  </si>
  <si>
    <t>402124500270乐亭县农村信用合作联社翔云岛分社</t>
  </si>
  <si>
    <t>402124700183迁西县农村信用合作联社滦阳信用社</t>
  </si>
  <si>
    <t>464103008547成都市农村信用合作联社股份有限公司寿安分社</t>
  </si>
  <si>
    <t>105124000046中国建设银行股份有限公司唐山冶金支行</t>
  </si>
  <si>
    <t>301110000391交通银行天津南京路支行</t>
  </si>
  <si>
    <t>105602030051中国建设银行股份有限公司东莞厚街珊瑚分理处</t>
  </si>
  <si>
    <t>104651072226中国银行天府新区华阳支行</t>
  </si>
  <si>
    <t>104651072234中国银行成都机投支行</t>
  </si>
  <si>
    <t>104651072267中国银行双流安福街支行</t>
  </si>
  <si>
    <t>104651072306中国银行双流光电所支行</t>
  </si>
  <si>
    <t>104651072314中国银行双流四川大学支行</t>
  </si>
  <si>
    <t>104651072339中国银行成都中和支行</t>
  </si>
  <si>
    <t>104502029013中国银行濮阳分行中原油田支行</t>
  </si>
  <si>
    <t>104521003957中国银行武汉万松支行</t>
  </si>
  <si>
    <t>104521004550中国银行武汉恒大华府支行</t>
  </si>
  <si>
    <t>402563470112湖南省桂阳县樟市农村信用社</t>
  </si>
  <si>
    <t>402702282854盘县农村信用合作联社</t>
  </si>
  <si>
    <t>402793602103陕西陇县农村合作银行</t>
  </si>
  <si>
    <t>313332585092宁波银行股份有限公司长河支行</t>
  </si>
  <si>
    <t>104551005054中国银行长沙市枫树山支行</t>
  </si>
  <si>
    <t>305121010139中国民生银行股份有限公司石家庄胜利北大街支行</t>
  </si>
  <si>
    <t>402552360159湖南省茶陵县界首信用社</t>
  </si>
  <si>
    <t>402552540041醴陵市农村信用合作联社白兔潭信用社</t>
  </si>
  <si>
    <t>314305571406江苏常熟农村商业银行股份有限公司谢桥支行</t>
  </si>
  <si>
    <t>314305575208江苏常熟农村商业银行股份有限公司徐市支行</t>
  </si>
  <si>
    <t>403223200539中国邮政储蓄银行辽宁省海城市站前支行</t>
  </si>
  <si>
    <t>403224300010中国邮政储蓄银行辽宁省喀左县支行</t>
  </si>
  <si>
    <t>102736505118中国工商银行云南曲靖分行罗平县支行</t>
  </si>
  <si>
    <t>102551003213中国工商银行长沙市金鹏支行科技城分理处</t>
  </si>
  <si>
    <t>105589400067中国建设银行股份有限公司江门开平开华路分理处</t>
  </si>
  <si>
    <t>105471200275中国建设银行临清支行新华中路分理处</t>
  </si>
  <si>
    <t>105657372084中国建设银行泸州市安富支行</t>
  </si>
  <si>
    <t>402452208163胶南市农村信用合作联社城区信用社</t>
  </si>
  <si>
    <t>402455130157垦利县农村信用合作联社胜坨信用社</t>
  </si>
  <si>
    <t>402455350018山东广饶农村商业银行</t>
  </si>
  <si>
    <t>305451073480中国民生银行股份有限公司济南明湖支行</t>
  </si>
  <si>
    <t>104454000503中国银行枣庄商城支行</t>
  </si>
  <si>
    <t>104454000706中国银行股份有限公司枣庄市山亭支行</t>
  </si>
  <si>
    <t>402141002005承德市郊区农村信用合作联社寿王坟信用社</t>
  </si>
  <si>
    <t>402141100116承德县农村信用合作联社孟家院信用社</t>
  </si>
  <si>
    <t>402141100237承德县农村信用合作联社仓子信用社</t>
  </si>
  <si>
    <t>402142100051宽城满族自治县振兴信用社</t>
  </si>
  <si>
    <t>403175600843中国邮政储蓄银行有限责任公司晋中寿阳县南关街支行</t>
  </si>
  <si>
    <t>403181000030中国邮政储蓄银行有限责任公司运城禹都市场支行</t>
  </si>
  <si>
    <t>103589038313中国农业银行江门大泽支行</t>
  </si>
  <si>
    <t>103434206261中国农业银行德兴市支行银城分理处</t>
  </si>
  <si>
    <t>320536300015湖北嘉鱼吴江村镇银行股份有限公司</t>
  </si>
  <si>
    <t>320261000076哈尔滨阿城农商村镇银行有限责任公司</t>
  </si>
  <si>
    <t>103581003671中国农业银行股份有限公司广州东湖西路支行</t>
  </si>
  <si>
    <t>103641013807中国农业银行海口解放东路支行</t>
  </si>
  <si>
    <t>103641016602中国农业银行股份有限公司海口城西支行</t>
  </si>
  <si>
    <t>313261002021哈尔滨银行通达支行</t>
  </si>
  <si>
    <t>313261008199哈尔滨银行经纬支行</t>
  </si>
  <si>
    <t>306331003136广发银行股份有限公司杭州余杭支行</t>
  </si>
  <si>
    <t>402743200017开远市农村信用合作联社</t>
  </si>
  <si>
    <t>402713756909天柱县农村信用合作联社注溪分社</t>
  </si>
  <si>
    <t>402563470161桂阳县农村信用合作联社和平信用社</t>
  </si>
  <si>
    <t>402563470207湖南省桂阳县莲塘农村信用社</t>
  </si>
  <si>
    <t>104222018115中国银行大连中山广场支行</t>
  </si>
  <si>
    <t>104223021171中国银行股份有限公司鞍山立山支行</t>
  </si>
  <si>
    <t>104584002679中国银行股份有限公司深圳市民中心支行</t>
  </si>
  <si>
    <t>103651085176中国农业银行成都市温江支行黄田坝分理处</t>
  </si>
  <si>
    <t>103651085336中国农业银行成都市都江堰支行岷山分理处</t>
  </si>
  <si>
    <t>103651085377中国农业银行都江堰塔子坝分理处</t>
  </si>
  <si>
    <t>104375010078中国银行股份有限公司滁州南湖支行</t>
  </si>
  <si>
    <t>104591024194中国银行湛江海滨路支行</t>
  </si>
  <si>
    <t>104592025170中国银行茂名官山三路支行</t>
  </si>
  <si>
    <t>402124001252唐山市古冶区卑家店农村信用合作社</t>
  </si>
  <si>
    <t>402874300136西吉县农村信用合作联社兴隆信用社</t>
  </si>
  <si>
    <t>402303100010丰县农村信用合作联社营业部</t>
  </si>
  <si>
    <t>402885400133玛纳斯县农村信用合作联社塔西河信用社</t>
  </si>
  <si>
    <t>302290031235中信银行股份有限公司上海中信泰富广场支行</t>
  </si>
  <si>
    <t>103290077121中国农业银行股份有限公司上海唐镇支行</t>
  </si>
  <si>
    <t>313451007061齐鲁银行济南民生大街支行</t>
  </si>
  <si>
    <t>313821004017兰州银行股份有限公司西固支行</t>
  </si>
  <si>
    <t>317312900335江苏仪征农村合作银行兴浦支行</t>
  </si>
  <si>
    <t>402100007077北京农村商业银行股份有限公司西单支行</t>
  </si>
  <si>
    <t>402651002503成都农村商业银行股份有限公司生研所分理处</t>
  </si>
  <si>
    <t>402651002511成都农村商业银行股份有限公司金象分理处</t>
  </si>
  <si>
    <t>104362004229中国银行股份有限公司芜湖营盘山路支行</t>
  </si>
  <si>
    <t>102755012156中国工商银行云南丽江分行象山支行</t>
  </si>
  <si>
    <t>102307001550中国工商银行连云港南极路支行</t>
  </si>
  <si>
    <t>313584000035平安银行股份有限公司深圳深南支行</t>
  </si>
  <si>
    <t>313473200126日照银行股份有限公司荟阳路支行</t>
  </si>
  <si>
    <t>402663001018内江市东兴区农村信用合作社联合社</t>
  </si>
  <si>
    <t>104537501000中国银行股份有限公司潜江支行</t>
  </si>
  <si>
    <t>313191000589内蒙古银行股份有限公司呼和浩特金川支行</t>
  </si>
  <si>
    <t>403493990204中国邮政储蓄银行有限责任公司伊川县周村支行</t>
  </si>
  <si>
    <t>103651087299中国农业银行股份有限公司成都欧城分理处</t>
  </si>
  <si>
    <t>402391015660长乐市农村信用合作联社松下分社</t>
  </si>
  <si>
    <t>402391016046福清市农村信用合作联社</t>
  </si>
  <si>
    <t>301306006191交通银行南通分行人民东路支行</t>
  </si>
  <si>
    <t>301306500017交通银行南通分行海门支行</t>
  </si>
  <si>
    <t>102175501417中国工商银行昔阳县支行</t>
  </si>
  <si>
    <t>102290012083中国工商银行股份有限公司上海市古美路支行</t>
  </si>
  <si>
    <t>303521000204中国光大银行武汉经济技术开发区支行</t>
  </si>
  <si>
    <t>103651082287中国农业银行成都市簇锦南路支行</t>
  </si>
  <si>
    <t>103651082295中国农业银行成都市武侯支行家园路分理处</t>
  </si>
  <si>
    <t>103651082414中国农业银行成都市新都支行</t>
  </si>
  <si>
    <t>103651082439中国农业银行成都新都区新繁网点支行</t>
  </si>
  <si>
    <t>103651082455中国农业银行成都新都大丰支行</t>
  </si>
  <si>
    <t>103651082463中国农业银行成都市新都支行新民分理处</t>
  </si>
  <si>
    <t>103651082480中国农业银行新都区石板滩分理处</t>
  </si>
  <si>
    <t>103651082502中国农业银行成都新都支行龙桥分理处</t>
  </si>
  <si>
    <t>103651082519中国农业银行成都市新都斑竹园分理处</t>
  </si>
  <si>
    <t>103651082543中国农业银行新都支行城南分理处</t>
  </si>
  <si>
    <t>103651082560中国农业银行成都新都支行新中路分理处</t>
  </si>
  <si>
    <t>402171700084山西省宁武县农村信用合作联社化北屯信用社</t>
  </si>
  <si>
    <t>402171800198山西省静乐县农村信用合作联社广源储蓄所</t>
  </si>
  <si>
    <t>102279000042中国工商银行大兴安岭新林支行</t>
  </si>
  <si>
    <t>301224003058交通银行抚顺交望支行</t>
  </si>
  <si>
    <t>402173970092山西省岚县农村信用合作联社河口信用社</t>
  </si>
  <si>
    <t>105337172859中国建设银行绍兴马鞍支行</t>
  </si>
  <si>
    <t>105337172883中国建设银行股份有限公司绍兴杨汛桥支行</t>
  </si>
  <si>
    <t>102657034322中国工商银行股份有限公司泸州分行百子图分理处</t>
  </si>
  <si>
    <t>105290079134中国建设银行股份有限公司上海丰庄路支行</t>
  </si>
  <si>
    <t>105241000926中国建设银行股份有限公司长春侨贸储蓄所</t>
  </si>
  <si>
    <t>102584002282中国工商银行深圳市国贸支行</t>
  </si>
  <si>
    <t>301305000051交通银行苏州分行南门支行</t>
  </si>
  <si>
    <t>104528000148湖北银行襄阳分行营业部</t>
  </si>
  <si>
    <t>402226250017大石桥市农村信用合作社联合社营业部</t>
  </si>
  <si>
    <t>301224001093交通银行抚顺分行河北支行</t>
  </si>
  <si>
    <t>402456133008蓬莱市农村信用合作联社城区信用社</t>
  </si>
  <si>
    <t>402456200045招远市农村信用合作联社大秦家信用社</t>
  </si>
  <si>
    <t>402272400037黑龙江省宝清县农村信用联社十八里信用社</t>
  </si>
  <si>
    <t>402276600142兰西县农村信用联社兰郊信用社</t>
  </si>
  <si>
    <t>402276600159黑龙江省兰西县农村信用联社榆林信用社</t>
  </si>
  <si>
    <t>402276700174青冈县农村信用联社劳动信用社</t>
  </si>
  <si>
    <t>402273100150黑龙江省富锦市农村信用联社隆川信用社</t>
  </si>
  <si>
    <t>302100011405中信银行股份有限公司北京万柳支行</t>
  </si>
  <si>
    <t>302110023219中信银行天津南开支行</t>
  </si>
  <si>
    <t>302551040202中信银行长沙经济技术开发区支行</t>
  </si>
  <si>
    <t>302791025234中信银行股份有限公司沣镐路支行</t>
  </si>
  <si>
    <t>402596483000五华县农村信用合作联社</t>
  </si>
  <si>
    <t>103838136817中国农业银行股份有限公司临潭县支行城关分理处</t>
  </si>
  <si>
    <t>103851000112中国农业银行股份有限公司西宁支行</t>
  </si>
  <si>
    <t>103852020006中国农业银行海东分行营业部</t>
  </si>
  <si>
    <t>314307100459江苏赣榆农村商业银行股份有限公司文化路支行</t>
  </si>
  <si>
    <t>402642002022三亚市藤桥农村信用合作社</t>
  </si>
  <si>
    <t>402332442095宁波余姚农村合作银行丰南支行太平桥分理处</t>
  </si>
  <si>
    <t>402804701361吴起县农村信用合作联社城区分社</t>
  </si>
  <si>
    <t>402804701370吴起县农村信用合作联社胜利山分社</t>
  </si>
  <si>
    <t>402795201238三原县农村信用合作联社新兴信用社</t>
  </si>
  <si>
    <t>402806902758佳县农村信用合作联社上高寨信用社</t>
  </si>
  <si>
    <t>402533320228团风县农村信用合作联社总路咀信用社</t>
  </si>
  <si>
    <t>104306084041中国银行股份有限公司南通城山支行</t>
  </si>
  <si>
    <t>104306084068中国银行股份有限公司南通城南支行</t>
  </si>
  <si>
    <t>402651012062成都农村商业银行股份有限公司新都桂林分理处</t>
  </si>
  <si>
    <t>102581003782中国工商银行股份有限公司广州花都新都支行</t>
  </si>
  <si>
    <t>102581051046中国工商银行股份有限公司广州嘉禾支行</t>
  </si>
  <si>
    <t>104881007017中国银行股份有限公司乌鲁木齐市石化支行</t>
  </si>
  <si>
    <t>104882001085中国银行股份有限公司克拉玛依市石化支行</t>
  </si>
  <si>
    <t>104883201058中国银行股份有限公司鄯善县新城东路支行</t>
  </si>
  <si>
    <t>402391012624闽侯县农村信用合作联社新洲分社</t>
  </si>
  <si>
    <t>105303000033中国建设银行股份有限公司徐州彭城电厂支行</t>
  </si>
  <si>
    <t>105342200306中国建设银行嵊泗洋山分理处</t>
  </si>
  <si>
    <t>105121061148中国建设银行股份有限公司石家庄华能分理处</t>
  </si>
  <si>
    <t>402397273089福建晋江农村合作银行岭山分理处</t>
  </si>
  <si>
    <t>402397273169福建晋江农村合作银行洋美分理处</t>
  </si>
  <si>
    <t>301586000331交通银行股份有限公司汕头峡山支行</t>
  </si>
  <si>
    <t>301586507304交通银行揭阳支行营业部</t>
  </si>
  <si>
    <t>308588037152招商银行股份有限公司佛山北窖支行</t>
  </si>
  <si>
    <t>402395132167明溪县农村信用合作联社夏阳信用社</t>
  </si>
  <si>
    <t>403599000145中国邮政储蓄银行有限责任公司阳江平岗支行</t>
  </si>
  <si>
    <t>314674300015四川省阆中市农商银行新村路支行</t>
  </si>
  <si>
    <t>314659124403四川三台农村商业银行股份有限公司</t>
  </si>
  <si>
    <t>319651088910徽商银行股份有限公司成都成华支行</t>
  </si>
  <si>
    <t>320651013008成都青白江融兴村镇银行有限责任公司</t>
  </si>
  <si>
    <t>313705936519贵州银行股份有限公司松桃支行</t>
  </si>
  <si>
    <t>308651020478招商银行股份有限公司成都蜀都中心支行</t>
  </si>
  <si>
    <t>313132700242邢台银行股份有限公司任县支行</t>
  </si>
  <si>
    <t>314651013135成都农村商业银行股份有限公司双流白家分理处</t>
  </si>
  <si>
    <t>402504401030舞钢市农村信用合作社联合社</t>
  </si>
  <si>
    <t>321667901761重庆三峡银行股份有限公司巫溪支行</t>
  </si>
  <si>
    <t>320227100055绥中长丰村镇银行股份有限公司兴隆支行</t>
  </si>
  <si>
    <t>314661300014四川剑阁农村商业银行股份有限公司</t>
  </si>
  <si>
    <t>319651088944徽商银行股份有限公司成都金牛支行</t>
  </si>
  <si>
    <t>314663800013四川隆昌农村商业银行股份有限公司</t>
  </si>
  <si>
    <t>315651000129恒丰银行股份有限公司成都金牛支行</t>
  </si>
  <si>
    <t>313511629012中原银行股份有限公司上蔡支行</t>
  </si>
  <si>
    <t>319376400029徽商银行股份有限公司霍邱光明大道支行</t>
  </si>
  <si>
    <t>314663700625四川简阳农村商业银行股份有限公司五星分理处</t>
  </si>
  <si>
    <t>306651000114广发银行股份有限公司成都三官堂支行</t>
  </si>
  <si>
    <t>313427184715江西银行股份有限公司鹰潭贵溪支行</t>
  </si>
  <si>
    <t>314242500383吉林桦甸农村商业银行股份有限公司市民服务中心支行</t>
  </si>
  <si>
    <t>314658500017四川罗江农村商业银行股份有限公司</t>
  </si>
  <si>
    <t>314663700406四川简阳农村商业银行股份有限公司三岔支行</t>
  </si>
  <si>
    <t>316651000098浙商银行股份有限公司成都自贸区支行</t>
  </si>
  <si>
    <t>314641003262海口农村商业银行股份有限公司金贸支行</t>
  </si>
  <si>
    <t>313651084050大连银行成都天府支行</t>
  </si>
  <si>
    <t>314651021197成都农村商业银行股份有限公司郫县郫筒南街分理处</t>
  </si>
  <si>
    <t>313665760730成都银行股份有限公司眉山彭山支行</t>
  </si>
  <si>
    <t>314671200646四川宜宾金江农村商业银行天池支行</t>
  </si>
  <si>
    <t>313651085559天津银行股份有限公司成都人北支行</t>
  </si>
  <si>
    <t>314713452597贵州三穗农村商业银行股份有限公司</t>
  </si>
  <si>
    <t>314791002816陕西秦农农商银行有限公司高陵支行</t>
  </si>
  <si>
    <t>313651028066成都银行锦城大道支行</t>
  </si>
  <si>
    <t>313671202015乐山市商业银行股份有限公司叙州支行</t>
  </si>
  <si>
    <t>319651089095徽商银行股份有限公司成都青羊支行</t>
  </si>
  <si>
    <t>306651000083广发银行股份有限公司成都光华支行</t>
  </si>
  <si>
    <t>314242500037吉林桦甸农村商业银行股份有限公司胜利支行</t>
  </si>
  <si>
    <t>321667401587重庆三峡银行股份有限公司忠县支行</t>
  </si>
  <si>
    <t>320653000475重庆渝北村镇银行有限责任公司龙溪支行</t>
  </si>
  <si>
    <t>103581004957中国农业银行股份有限公司广州滨江东路支行</t>
  </si>
  <si>
    <t>103126382145中国农业银行股份有限公司抚宁石门寨分理处</t>
  </si>
  <si>
    <t>102651025603中国工商银行成都武侯祠支行</t>
  </si>
  <si>
    <t>102651025902中国工商银行成都红星中路支行</t>
  </si>
  <si>
    <t>102651026307中国工商银行成都玉双路支行</t>
  </si>
  <si>
    <t>102651026403中国工商银行成都市桐梓林南路支行</t>
  </si>
  <si>
    <t>102651026420中国工商银行成都春熙支行高升桥分理处</t>
  </si>
  <si>
    <t>103651084448中国农业银行成都青白江弥牟支行</t>
  </si>
  <si>
    <t>103651084536中国农业银行青白江平安路分理处</t>
  </si>
  <si>
    <t>103651084712中国农业银行股份有限公司成都市金堂县支行营业部</t>
  </si>
  <si>
    <t>103452007545中国农业银行青岛市四方区支行洛阳路分理处</t>
  </si>
  <si>
    <t>103110009016中国农业银行天津大口屯支行</t>
  </si>
  <si>
    <t>313731000495富滇银行股份有限公司昆明百大支行</t>
  </si>
  <si>
    <t>402701012093清镇市农村信用合作联社</t>
  </si>
  <si>
    <t>402584001841深圳农村商业银行长圳支行</t>
  </si>
  <si>
    <t>402584002166深圳农村商业银行福宁支行</t>
  </si>
  <si>
    <t>402584003347深圳农村商业银行东山支行</t>
  </si>
  <si>
    <t>104584001838中国银行股份有限公司深圳产权登记中心支行</t>
  </si>
  <si>
    <t>402332011218宁波鄞州农村合作银行钟公庙支行(鄞州银行)</t>
  </si>
  <si>
    <t>402110010863天津农村商业银行股份有限公司津南滨河雅园分理处</t>
  </si>
  <si>
    <t>317313100509江苏兴化农村合作银行英武分理处</t>
  </si>
  <si>
    <t>104551004153中国银行股份有限公司长沙市三湘支行</t>
  </si>
  <si>
    <t>104551004188中国银行长沙市泉塘支行</t>
  </si>
  <si>
    <t>314651008070成都农村商业银行股份有限公司文光分理处</t>
  </si>
  <si>
    <t>314651009007成都农村商业银行股份有限公司西区支行</t>
  </si>
  <si>
    <t>104164005785中国银行长治市郊区支行</t>
  </si>
  <si>
    <t>402393023194厦门市农村信用合作联社马垅信用社</t>
  </si>
  <si>
    <t>402374200197砀山县农村信用合作联社黄楼信用社</t>
  </si>
  <si>
    <t>402371040038黄山徽州农村合作银行西溪南支行</t>
  </si>
  <si>
    <t>320651008041都江堰金都村镇银行玉堂支行</t>
  </si>
  <si>
    <t>314651018235成都农村商业银行温江和盛支行</t>
  </si>
  <si>
    <t>314673500752四川岳池农村商业银行股份有限公司</t>
  </si>
  <si>
    <t>314651020581成都农村商业银行新都石木路分理处</t>
  </si>
  <si>
    <t>313651020094成都银行股份有限公司空港新城支行</t>
  </si>
  <si>
    <t>321667701619重庆三峡银行股份有限公司奉节支行</t>
  </si>
  <si>
    <t>320665112082仁寿民富村镇银行有限责任公司视高支行</t>
  </si>
  <si>
    <t>313663700330遂宁市商业银行股份有限公司简阳三岔支行</t>
  </si>
  <si>
    <t>103451013169中国农业银行济南高新技术产业开发区支行港沟分理处</t>
  </si>
  <si>
    <t>103426033130中国农业银行新余城关支行</t>
  </si>
  <si>
    <t>103427039120中国农业银行鹰潭鹰西分理处（限办本部业务）</t>
  </si>
  <si>
    <t>103651087303中国农业银行成都一品天下分理处</t>
  </si>
  <si>
    <t>103651089127中国农业银行成都市青羊支行营业部</t>
  </si>
  <si>
    <t>103651089143中国农业银行成都东坡支行</t>
  </si>
  <si>
    <t>402275100127黑龙江省宁安市农村信用联社江南信用社</t>
  </si>
  <si>
    <t>301221000126交通银行股份有限公司沈阳三台子支行</t>
  </si>
  <si>
    <t>402528305052南漳县农村信用合作联社长坪信用社</t>
  </si>
  <si>
    <t>402528507084保康县农村信用合作联社两峪信用社</t>
  </si>
  <si>
    <t>402391017276平潭县农村信用合作联社敖东信用社</t>
  </si>
  <si>
    <t>402391017321平潭县农村信用合作联社苏沃信用社</t>
  </si>
  <si>
    <t>301522000103交通银行股份有限公司黄石经济技术开发区支行</t>
  </si>
  <si>
    <t>102269009003中国工商银行佳木斯市分行核算中心</t>
  </si>
  <si>
    <t>104795030381中国银行咸阳分行</t>
  </si>
  <si>
    <t>104797200223中国银行韩城市太史大街分理处</t>
  </si>
  <si>
    <t>102131009128中国工商银行邢台胜利支行</t>
  </si>
  <si>
    <t>103362063285中国农业银行股份有限公司芜湖新时代支行</t>
  </si>
  <si>
    <t>103362163408中国农业银行芜湖县支行</t>
  </si>
  <si>
    <t>103362263645中国农业银行繁昌县支行荻港分理处</t>
  </si>
  <si>
    <t>105268010011中国建设银行双鸭山市分行核算中心本级</t>
  </si>
  <si>
    <t>105271000015中国建设银行伊春市分行</t>
  </si>
  <si>
    <t>105271000154中国建设银行股份有限公司伊春市分行第七储蓄所</t>
  </si>
  <si>
    <t>105272004788中国建设银行股份有限公司牡丹江西新安街分理处</t>
  </si>
  <si>
    <t>105308000026中国建设银行股份有限公司淮安市化工路分理处</t>
  </si>
  <si>
    <t>103208046115中国农业银行阿拉善盟分行巴彦浩特支行</t>
  </si>
  <si>
    <t>103221011539中国农业银行沈阳林盛分理处</t>
  </si>
  <si>
    <t>402249330230敦化市农村信用合作联社市场分社</t>
  </si>
  <si>
    <t>403437800017中国邮政储蓄银行有限责任公司抚州金溪县支行</t>
  </si>
  <si>
    <t>103504128115中国农业银行舞阳县支行</t>
  </si>
  <si>
    <t>103562059027中国农业银行娄底新世纪支行</t>
  </si>
  <si>
    <t>301290050480交通银行上海市西支行</t>
  </si>
  <si>
    <t>301290050828交通银行上海陆家嘴支行</t>
  </si>
  <si>
    <t>301290050836交通银行上海民生路支行</t>
  </si>
  <si>
    <t>301290050965交通银行上海德平路支行</t>
  </si>
  <si>
    <t>402713254594黄平县农村信用合作联社浪洞信用社</t>
  </si>
  <si>
    <t>402125100172唐海县农村信用合作联社七场分社</t>
  </si>
  <si>
    <t>402133700701临西县农村信用合作联社下堡寺信用社</t>
  </si>
  <si>
    <t>402134000085保定市市区农村信用合作联社焦庄分社</t>
  </si>
  <si>
    <t>402135200169涿州市农村信用合作联社东大街分社</t>
  </si>
  <si>
    <t>102338001374中国工商银行股份有限公司金华铁岭头支行西市街分理处</t>
  </si>
  <si>
    <t>301226017534交通银行股份有限公司丹东分行沿江开发区支行</t>
  </si>
  <si>
    <t>402221092384沈阳市东陵区农村信用合作联社沈洲分社</t>
  </si>
  <si>
    <t>105397200410中国建设银行股份有限公司晋江安海支行</t>
  </si>
  <si>
    <t>402336300077安吉县农村信用合作联社天荒坪信用社港口分社</t>
  </si>
  <si>
    <t>402336300149安吉县农村信用合作联社高禹信用社</t>
  </si>
  <si>
    <t>402336301498杭州联合农村商业银行股份有限公司安吉支行</t>
  </si>
  <si>
    <t>402337060024浙江绍兴恒信农村合作银行鉴湖支行</t>
  </si>
  <si>
    <t>308584001104招商银行深圳景田支行</t>
  </si>
  <si>
    <t>102391052280中国工商银行福州特艺城支行</t>
  </si>
  <si>
    <t>102303002222中国工商银行徐州矿山路支行</t>
  </si>
  <si>
    <t>102303002271中国工商银行徐州庞庄支行</t>
  </si>
  <si>
    <t>102303003217中国工商银行徐州市西安北路分理处</t>
  </si>
  <si>
    <t>105452003049中国建设银行股份有限公司青岛少山路支行</t>
  </si>
  <si>
    <t>104825006013中国银行股份有限公司天水分行</t>
  </si>
  <si>
    <t>301241000094交通银行长春一汽支行</t>
  </si>
  <si>
    <t>402146600185河北省文安县兴隆宫农村信用合作社</t>
  </si>
  <si>
    <t>402146600216河北省文安县文安镇农村信用合作社</t>
  </si>
  <si>
    <t>402146600257河北省文安县大留镇农村信用合作社</t>
  </si>
  <si>
    <t>402146600345河北省文安县龙街农村信用合作社</t>
  </si>
  <si>
    <t>102343020158中国工商银行丽水市分行白云分理处</t>
  </si>
  <si>
    <t>102305602716中国工商银行张家港后塍支行</t>
  </si>
  <si>
    <t>102375404216中国工商银行全椒县支行</t>
  </si>
  <si>
    <t>102376000190中国工商银行股份有限公司六安三里桥支行</t>
  </si>
  <si>
    <t>105614000126中国建设银行股份有限公司柳州潭中西路支行</t>
  </si>
  <si>
    <t>403821000794中国邮政储蓄银行有限责任公司兰州市红古区支行</t>
  </si>
  <si>
    <t>403338300009中国邮政储蓄银行有限责任公司浙江省金华市武义县支行</t>
  </si>
  <si>
    <t>403521000321中国邮政储蓄银行有限责任公司湖北省武汉市江汉区江兴路支行</t>
  </si>
  <si>
    <t>403521000397中国邮政储蓄银行有限责任公司湖北省武汉市？口区支行</t>
  </si>
  <si>
    <t>403333001709中国邮政储蓄银行有限责任公司浙江省温州市葡萄棚支行</t>
  </si>
  <si>
    <t>402533213409武穴市农村信用合作联社郑公塔信用社</t>
  </si>
  <si>
    <t>402533213433武穴市农村信用合作联社石佛寺信用社</t>
  </si>
  <si>
    <t>402533314852团风县农村信用合作联社淋山河信用社</t>
  </si>
  <si>
    <t>320205500001鄂托克兴生源村镇银行股份有限公司</t>
  </si>
  <si>
    <t>320207000544乌拉特前旗大众村镇银行股份有限公司</t>
  </si>
  <si>
    <t>103673945509中国农业银行仪陇县支行</t>
  </si>
  <si>
    <t>103675053622中国农业银行股份有限公司达州通汇支行</t>
  </si>
  <si>
    <t>103675053663中国农业银行股份有限公司达州金穗支行</t>
  </si>
  <si>
    <t>103675671523中国农业银行四川省通江县支行营业部</t>
  </si>
  <si>
    <t>103675870522中国农业银行四川省巴中市巴州区支行</t>
  </si>
  <si>
    <t>103677254812中国农业银行股份有限公司雅安名山支行</t>
  </si>
  <si>
    <t>103651084761中国农业银行金堂县土桥分理处</t>
  </si>
  <si>
    <t>103651084770中国农业银行金堂高板分理处</t>
  </si>
  <si>
    <t>103651084796中国农业银行股份有限公司金堂文化街分理处</t>
  </si>
  <si>
    <t>103651084840中国农业银行金堂县淮口支行</t>
  </si>
  <si>
    <t>103651085019中国农业银行温江支行</t>
  </si>
  <si>
    <t>103651085035中国农业银行成都市温江支行新城花园分理处</t>
  </si>
  <si>
    <t>103651085078中国农业银行温江区和盛分理处</t>
  </si>
  <si>
    <t>103651085109中国农业银行温江来凤路支行</t>
  </si>
  <si>
    <t>103651085117中国农业银行成都市温江支行金乌街分理处</t>
  </si>
  <si>
    <t>103651085168中国农业银行温江支行友谊花园分理处</t>
  </si>
  <si>
    <t>314603000028中山农村商业银行股份有限公司总行营业部</t>
  </si>
  <si>
    <t>303641000198中国光大银行股份有限公司琼海支行</t>
  </si>
  <si>
    <t>316651000119浙商银行成都锦江支行</t>
  </si>
  <si>
    <t>314651022149成都农商银行彭州北君平分理处</t>
  </si>
  <si>
    <t>314651022124成都农商银行彭州丰乐分理处</t>
  </si>
  <si>
    <t>314651026328成都农商银行邛崃乐善分理处</t>
  </si>
  <si>
    <t>314651026385成都农商银行邛崃太和分理处</t>
  </si>
  <si>
    <t>314651015323成都农商银行青白江弥牟支行</t>
  </si>
  <si>
    <t>314651027097成都农商银行新津文井分理处</t>
  </si>
  <si>
    <t>402596687060平远县农村信用合作联社差干信用社</t>
  </si>
  <si>
    <t>403493660027中国邮政储蓄银行有限责任公司汝阳县新华路支行</t>
  </si>
  <si>
    <t>402233000259铁岭县农村信用合作联社杨威楼信用社</t>
  </si>
  <si>
    <t>402261002106哈尔滨市呼兰区农村信用联社方台信用社</t>
  </si>
  <si>
    <t>402221098130法库县农村信用合作联社双台子信用社</t>
  </si>
  <si>
    <t>402124800096遵化市农村信用合作联社铁厂信用社</t>
  </si>
  <si>
    <t>402142600234承德市隆化县联社八达营信用社</t>
  </si>
  <si>
    <t>402164004005长治市城区农村信用合作联社五马信用社</t>
  </si>
  <si>
    <t>402124800439遵化市农村信用合作联社苏家洼分社</t>
  </si>
  <si>
    <t>402394245098仙游县农村信用合作联社南门分社</t>
  </si>
  <si>
    <t>402403061385宁德市蕉城区农村信用合作联社三都信用社</t>
  </si>
  <si>
    <t>402403969151柘荣县农村信用合作联社股份有限公司黄柏信用社</t>
  </si>
  <si>
    <t>301242000279交通银行股份有限公司吉林营业部</t>
  </si>
  <si>
    <t>301249002561交通银行延边分行吉利支行</t>
  </si>
  <si>
    <t>102651004473工行崇州蜀州中路分理处</t>
  </si>
  <si>
    <t>102651004529中国工商银行股份有限公司崇州蜀州北路支行</t>
  </si>
  <si>
    <t>102651004867中国工商银行股份有限公司成都邛崃支行东街分理处</t>
  </si>
  <si>
    <t>102651005185中国工商银行成都市紫藤支行</t>
  </si>
  <si>
    <t>310791000117上海浦东发展银行股份有限公司西安唐延路支行</t>
  </si>
  <si>
    <t>402792000417铜川市耀州区农村信用合作联社寺沟信用社</t>
  </si>
  <si>
    <t>402713456107三穗县农村信用合作联社寨头分社</t>
  </si>
  <si>
    <t>104821004060中国银行股份有限公司兰州市东湖支行</t>
  </si>
  <si>
    <t>104821004545中国银行股份有限公司兰州市安宁东路支行</t>
  </si>
  <si>
    <t>104821005072中国银行股份有限公司兰州市牌坊路支行</t>
  </si>
  <si>
    <t>102603000023中国工商银行股份有限公司中山分行银行卡业务部</t>
  </si>
  <si>
    <t>103290010197中国农业银行股份有限公司上海化学工业区支行</t>
  </si>
  <si>
    <t>402395828173泰宁县农村信用合作联社龙湖信用社</t>
  </si>
  <si>
    <t>104175006933中国银行晋中开发区支行</t>
  </si>
  <si>
    <t>104181000169中国银行股份有限公司运城凤凰路分理处</t>
  </si>
  <si>
    <t>309393009924兴业银行厦门湖里支行</t>
  </si>
  <si>
    <t>313302015818上海银行股份有限公司无锡支行</t>
  </si>
  <si>
    <t>313302071026江苏银行股份有限公司无锡广石路支行</t>
  </si>
  <si>
    <t>103303124241中国农业银行丰县城镇支行</t>
  </si>
  <si>
    <t>103458242431中国农业银行寿光市支行田柳办事处</t>
  </si>
  <si>
    <t>103458344154中国农业银行临朐县支行冶源办事处</t>
  </si>
  <si>
    <t>103399465095中国农业银行诏安县支行梅岭分理处</t>
  </si>
  <si>
    <t>103401091054中国农业银行延平支行水东分理处</t>
  </si>
  <si>
    <t>103401091087中国农业银行延平支行夏道分理处</t>
  </si>
  <si>
    <t>103100015010中国农业银行股份有限公司北京怀柔支行营业部</t>
  </si>
  <si>
    <t>103100015036中国农业银行股份有限公司北京城北分理处</t>
  </si>
  <si>
    <t>301703000095交通银行遵义分行人民路支行</t>
  </si>
  <si>
    <t>402421060089洪都农村商业银行昌东支行</t>
  </si>
  <si>
    <t>402421060208南昌洪都农村商业银行股份有限公司昌南支行</t>
  </si>
  <si>
    <t>402651013186成都农村商业银行股份有限公司郫县安德支行</t>
  </si>
  <si>
    <t>402651013194成都农村商业银行股份有限公司郫县新胜分理处</t>
  </si>
  <si>
    <t>402651013217成都农村商业银行股份有限公司郫县花园分理处</t>
  </si>
  <si>
    <t>402709073426毕节市农村信用合作联社田坝分社</t>
  </si>
  <si>
    <t>403624609031中国邮政储蓄银行有限责任公司广西壮族自治区玉林市北流市支行</t>
  </si>
  <si>
    <t>102659701223中国工商银行股份有限公司江油支行江电分理处</t>
  </si>
  <si>
    <t>402368600145宿松县农村信用合作联社千岭信用社</t>
  </si>
  <si>
    <t>402401252364邵武市农村信用合作联社大埠岗信用社</t>
  </si>
  <si>
    <t>402401453060建阳市农村信用合作联社营业部</t>
  </si>
  <si>
    <t>102581001483中国工商银行股份有限公司广州花都雅居乐支行</t>
  </si>
  <si>
    <t>102506002062中国工商银行商丘分行睢阳支行</t>
  </si>
  <si>
    <t>402803200894洛南县农村信用合作联社石坡信用社陈耳分社</t>
  </si>
  <si>
    <t>314651015308成都农村商业银行青白江支行</t>
  </si>
  <si>
    <t>313701013197贵阳银行朝晖支行</t>
  </si>
  <si>
    <t>310653000449交通银行股份有限公司重庆两江新区支行</t>
  </si>
  <si>
    <t>105675800059中国建设银行股份有限公司巴中恩阳支行</t>
  </si>
  <si>
    <t>105651005114中国建设银行磨子桥支行</t>
  </si>
  <si>
    <t>102538200492中国工商银行股份有限公司荆门屈家岭支行</t>
  </si>
  <si>
    <t>104141000184中国银行股份有限公司承德市高新区支行</t>
  </si>
  <si>
    <t>103651074037中国农业银行股份有限公司成都东部新区支行</t>
  </si>
  <si>
    <t>403514102019中国邮政储蓄银行股份有限公司社旗县城区支行</t>
  </si>
  <si>
    <t>104651082117中国银行股份有限公司成都光华支行</t>
  </si>
  <si>
    <t>105651005171中国建设银行高升东路支行</t>
  </si>
  <si>
    <t>102798150235中国工商银行渭南合阳县支行</t>
  </si>
  <si>
    <t>103561648381中国农业银行安化县建设路支行</t>
  </si>
  <si>
    <t>102424010039工行九江分行营业部</t>
  </si>
  <si>
    <t>403651000073中国邮政储蓄银行股份有限公司成都市贾家支行</t>
  </si>
  <si>
    <t>103651086642中国农业银行股份有限公司崇州唐人街分理处</t>
  </si>
  <si>
    <t>105651004710中国建设银行股份有限公司成都新川支行</t>
  </si>
  <si>
    <t>102681010001中国工商银行股份有限公司甘孜直属支行</t>
  </si>
  <si>
    <t>102651025388工商银行股份有限公司成都市现代工业港支行</t>
  </si>
  <si>
    <t>403178700062中国邮政储蓄银行股份有限公司隰县支行</t>
  </si>
  <si>
    <t>105651010655中国建设银行股份有限公司双流白衣支行</t>
  </si>
  <si>
    <t>103267152357中国农业银行股份有限公司宝泉岭岭东分理处</t>
  </si>
  <si>
    <t>102181803951中国工商银行股份有限公司河津支行</t>
  </si>
  <si>
    <t>103651005846中国农业银行股份有限公司郫都安靖支行</t>
  </si>
  <si>
    <t>403308019999中国邮政储蓄银行股份有限公司淮安市淮阴支行</t>
  </si>
  <si>
    <t>403673201182中国邮政储蓄银行股份有限公司华蓥市城北支行</t>
  </si>
  <si>
    <t>102663603493中国工商银行股份有限公司资阳娇子大道支行</t>
  </si>
  <si>
    <t>105161000006bad</t>
  </si>
  <si>
    <t>103651000227中国农业银行西区支行营业部</t>
  </si>
  <si>
    <t>103651002798中国农业银行成都机投支行</t>
  </si>
  <si>
    <t>103651002894中国农业银行双流中和第二分理处</t>
  </si>
  <si>
    <t>103651018384中国农业银行股份有限公司成都自贸区支行</t>
  </si>
  <si>
    <t>103651080113中国农业银行成都东大街支行</t>
  </si>
  <si>
    <t>103651080130中国农业银行成都市望江支行</t>
  </si>
  <si>
    <t>103651080156中国农业银行股份有限公司成都望平街支行</t>
  </si>
  <si>
    <t>103651080172中国农业银行成都晶蓝半岛支行</t>
  </si>
  <si>
    <t>103651080197中国农业银行成都橡树林支行</t>
  </si>
  <si>
    <t>103651080210中国农业银行成都通汇支行</t>
  </si>
  <si>
    <t>103651080228中国农业银行成都市金象花园支行</t>
  </si>
  <si>
    <t>103651080244中国农业银行股份有限公司成都锦江支行营业部</t>
  </si>
  <si>
    <t>103651080269中国农业银行成都市春熙路支行</t>
  </si>
  <si>
    <t>103651086976中国农业银行邛崃双江分理处</t>
  </si>
  <si>
    <t>103651087016中国农业银行邛崃市支行车站分理处</t>
  </si>
  <si>
    <t>103651087231中国农业银行成都市三洞桥支行</t>
  </si>
  <si>
    <t>103651087258中国农业银行成都市成西支行</t>
  </si>
  <si>
    <t>102651000702中国工商银行股份有限公司成都新程大道支行</t>
  </si>
  <si>
    <t>105651000194中国建设银行股份有限公司成都龙江路支行</t>
  </si>
  <si>
    <t>304331040264华夏银行杭州分行建国支行</t>
  </si>
  <si>
    <t>105252000212中国建设银行股份有限公司松原锦江支行</t>
  </si>
  <si>
    <t>105110035184中国建设银行股份有限公司天津北辰支行</t>
  </si>
  <si>
    <t>310290000281上海浦东发展银行徐家汇支行</t>
  </si>
  <si>
    <t>105521001154中国建设银行武汉市钢城支行红卫第一分理处</t>
  </si>
  <si>
    <t>402703223812遵义县农村信用合作联社苟江信用社</t>
  </si>
  <si>
    <t>402703223845遵义县农村信用合作联社茅栗信用社</t>
  </si>
  <si>
    <t>103677754618中国农业银行四川省芦山县支行营业部</t>
  </si>
  <si>
    <t>103677854718中国农业银行四川省宝兴县支行营业部</t>
  </si>
  <si>
    <t>103671949048中国农业银行股份有限公司兴文光明分理处</t>
  </si>
  <si>
    <t>104428470215中国银行股份有限公司信丰县花园支行</t>
  </si>
  <si>
    <t>103754613436中国农业银行股份有限公司瑞丽卯喊路分理处</t>
  </si>
  <si>
    <t>105675000192中国建设银行股份有限公司达州青华园支行</t>
  </si>
  <si>
    <t>113501004047test</t>
  </si>
  <si>
    <t>103501004047中国农业银行股份有限公司焦作亚细亚分理处</t>
  </si>
  <si>
    <t>105651013122中国建设银行股份有限公司崇州金带街支行</t>
  </si>
  <si>
    <t>102426010107中国工商银行股份有限公司新余北湖西路支行</t>
  </si>
  <si>
    <t>403662000087中国邮政储蓄银行遂宁市安居支行</t>
  </si>
  <si>
    <t>102537010048中国工商银行股份有限公司荆州玉桥支行</t>
  </si>
  <si>
    <t>102871000099工行宁夏银川永宁支行</t>
  </si>
  <si>
    <t>105662022481中国建设银行遂宁市经济技术开发区支行</t>
  </si>
  <si>
    <t>102653002054中国工商银行股份有限公司重庆茶园新城支行</t>
  </si>
  <si>
    <t>105651003238中国建设银行成都麓山国际支行</t>
  </si>
  <si>
    <t>105665000460中国建设银行股份有限公司乐山城西支行</t>
  </si>
  <si>
    <t>103665140691中国农业银行股份有限公司仁寿视高支行</t>
  </si>
  <si>
    <t>102100000634中国工商银行股份有限公司北京惠新支行</t>
  </si>
  <si>
    <t>102168102737中国工商银行股份有限公司沁水支行</t>
  </si>
  <si>
    <t>102538200409中国工商银行股份有限公司京山财政支行</t>
  </si>
  <si>
    <t>103857584004中国农业银行股份有限公司久治县支行</t>
  </si>
  <si>
    <t>105651004689中国建设银行股份有限公司成都玉双路支行</t>
  </si>
  <si>
    <t>102148016571中国工商银行股份有限公司衡水友谊支行</t>
  </si>
  <si>
    <t>102181403859工商银行临猗县支行</t>
  </si>
  <si>
    <t>403665100059中国邮政储蓄银行股份有限公司仁寿县仁寿大道支行</t>
  </si>
  <si>
    <t>104133710414中国银行股份有限公司临西支行</t>
  </si>
  <si>
    <t>105628319296中国建设银行股份有限公司罗城支行</t>
  </si>
  <si>
    <t>102871000074工商银行银川西夏支行</t>
  </si>
  <si>
    <t>403139200021中国邮政储蓄银行股份有限公司康保县支行</t>
  </si>
  <si>
    <t>105521002712中国建设银行股份有限公司武汉二雅路支行</t>
  </si>
  <si>
    <t>403508900252中国邮政储蓄银行股份有限公司沈丘县迎宾大道支行</t>
  </si>
  <si>
    <t>105651005704中国建设银行股份有限公司成都吉泰路支行</t>
  </si>
  <si>
    <t>403651001708中国邮政储蓄银行股份有限公司成都市天府新区支行</t>
  </si>
  <si>
    <t>105651008619中国建设银行股份有限公司青白江石家碾东路支行</t>
  </si>
  <si>
    <t>105679300062中国建设银行股份有限公司茂县支行</t>
  </si>
  <si>
    <t>102873100011中国工商银行股份有限公司宁夏吴忠支行</t>
  </si>
  <si>
    <t>103685865034中国农业银行股份有限公司雷波锦城支行</t>
  </si>
  <si>
    <t>403641003473中国邮政储蓄银行股份有限公司文昌市南新支行</t>
  </si>
  <si>
    <t>105806200086中国建设银行股份有限公司神木新村支行</t>
  </si>
  <si>
    <t>104496015336中国银行股份有限公司安阳东风中路支行</t>
  </si>
  <si>
    <t>103266171087鸡东县农行东海分理处</t>
  </si>
  <si>
    <t>403586600214中国邮政储蓄银行股份有限公司揭西县支行</t>
  </si>
  <si>
    <t>103581008691中国农业银行股份有限公司广州花都高科支行</t>
  </si>
  <si>
    <t>103888333845中国农业银行尉犁孔雀农场支行</t>
  </si>
  <si>
    <t>103791012545中国农业银行西安小寨支行</t>
  </si>
  <si>
    <t>103791013056中国农业银行西安老关庙分理处</t>
  </si>
  <si>
    <t>103791013618中国农业银行股份有限公司西安雁翔路分理处</t>
  </si>
  <si>
    <t>403234400721中国邮政储蓄银行辽宁省清原县清河路支行</t>
  </si>
  <si>
    <t>403241000049中国邮政储蓄银行有限责任公司德惠市支行（不对外营业）</t>
  </si>
  <si>
    <t>102393000052中国工商银行厦门嘉华里分理处</t>
  </si>
  <si>
    <t>102393000212中国工商银行厦门思明支行</t>
  </si>
  <si>
    <t>102603000267中国工商银行中山南朗翠亨支行</t>
  </si>
  <si>
    <t>105241000731中国建设银行股份有限公司长春至善路支行</t>
  </si>
  <si>
    <t>102669000913中国工商银行股份有限公司重庆市南门山支行</t>
  </si>
  <si>
    <t>310552000018上海浦东发展银行株洲支行</t>
  </si>
  <si>
    <t>309110018195兴业银行股份有限公司天津西青支行</t>
  </si>
  <si>
    <t>105461000165中国建设银行股份有限公司济宁运河支行</t>
  </si>
  <si>
    <t>105461600689中国建设银行股份有限公司嘉祥支行中心街分理处</t>
  </si>
  <si>
    <t>105312400102中国建设银行股份有限公司泰兴七圩支行</t>
  </si>
  <si>
    <t>314651010005成都农村商业银行股份有限公司青龙支行</t>
  </si>
  <si>
    <t>402713756835天柱县农村信用合作联社十字街分社</t>
  </si>
  <si>
    <t>104336010112中国银行股份有限公司湖州市陌分理处</t>
  </si>
  <si>
    <t>103521003951中国农业银行股份有限公司武汉楚雄大道支行</t>
  </si>
  <si>
    <t>103100006113中国农业银行股份有限公司北京方庄支行</t>
  </si>
  <si>
    <t>103100008123中国农业银行股份有限公司北京小汤山分理处</t>
  </si>
  <si>
    <t>103100008254中国农业银行股份有限公司北京东关南里分理处</t>
  </si>
  <si>
    <t>103100009082中国农业银行股份有限公司北京杨庄路分理处</t>
  </si>
  <si>
    <t>105526264088中国建设银行股份有限公司当阳支行</t>
  </si>
  <si>
    <t>105585008358中国建设银行股份有限公司珠海市分行营运管理部运行中心</t>
  </si>
  <si>
    <t>402806301097陕西府谷农村合作银行武家庄分理处</t>
  </si>
  <si>
    <t>402796200617武功县农村信用合作联社城关信用社</t>
  </si>
  <si>
    <t>402797000088渭南市临渭区农村信用合作联社阳郭信用社</t>
  </si>
  <si>
    <t>402793902729凤县农村信用合作联社新民街分社</t>
  </si>
  <si>
    <t>402795000092咸阳市秦都区农村信用合作联社陈梁南路信用社</t>
  </si>
  <si>
    <t>402452106011青岛即墨农村合作银行</t>
  </si>
  <si>
    <t>402452106441青岛即墨农村合作银行蓝村支行</t>
  </si>
  <si>
    <t>102146416362中国工商银行香河支行</t>
  </si>
  <si>
    <t>102271002113中国工商银行伊春市分行美溪支行</t>
  </si>
  <si>
    <t>402535400521广水市农村信用合作联社陈巷信用社</t>
  </si>
  <si>
    <t>402535611496云梦县农村信用合作联社城关信用社</t>
  </si>
  <si>
    <t>102588002396中国工商银行佛山南海沙头支行</t>
  </si>
  <si>
    <t>105290081029中国建设银行股份有限公司上海大团支行</t>
  </si>
  <si>
    <t>105290083042中国建设银行股份有限公司上海白鹤支行</t>
  </si>
  <si>
    <t>301126002012交通银行秦皇岛分行</t>
  </si>
  <si>
    <t>301126002107交通银行秦皇岛分行港城大街支行</t>
  </si>
  <si>
    <t>402584001905深圳农村商业银行马田支行</t>
  </si>
  <si>
    <t>402804500899安塞县农村信用合作联社西河口信用社</t>
  </si>
  <si>
    <t>302651041345中信银行成都经济技术开发区支行</t>
  </si>
  <si>
    <t>302651041353中信银行成都建设路支行</t>
  </si>
  <si>
    <t>104100005346中国银行股份有限公司北京空港万科支行</t>
  </si>
  <si>
    <t>104100005475中国银行股份有限公司北京天缘公寓支行</t>
  </si>
  <si>
    <t>301456000903交通银行烟台分行福山支行</t>
  </si>
  <si>
    <t>301456002304交通银行烟台分行福山支行永安街储蓄所</t>
  </si>
  <si>
    <t>301456801206交通银行烟台分行莱阳支行</t>
  </si>
  <si>
    <t>314651025114成都农商银行蒲江复兴分理处</t>
  </si>
  <si>
    <t>314651018155成都农商银行温江台商分理处</t>
  </si>
  <si>
    <t>105221020028中国建设银行沈阳沈大支行</t>
  </si>
  <si>
    <t>105192066444中国建设银行股份有限公司包头铁西分理处</t>
  </si>
  <si>
    <t>103602028104中国农业银行东莞市虎门支行</t>
  </si>
  <si>
    <t>103391012147中国农业银行福州上海新村支行</t>
  </si>
  <si>
    <t>402374200189砀山县农村信用合作联社刘暗楼信用社</t>
  </si>
  <si>
    <t>402374300235萧县农村信用合作联社金龙信用社</t>
  </si>
  <si>
    <t>102511402938中国工商银行驻马店分行遂平县支行</t>
  </si>
  <si>
    <t>303791000101中国光大银行西安分行营业部</t>
  </si>
  <si>
    <t>103521001652中国农业银行股份有限公司武汉操场角支行</t>
  </si>
  <si>
    <t>105421005046中国建设银行股份有限公司南昌环湖路分理处</t>
  </si>
  <si>
    <t>105421006160中国建设银行股份有限公司南昌京东分理处</t>
  </si>
  <si>
    <t>301653000674交通银行股份有限公司重庆城南支行</t>
  </si>
  <si>
    <t>104894001054中国银行股份有限公司喀什市艾尔斯兰汗路分理处</t>
  </si>
  <si>
    <t>104898001032中国银行股份有限公司伊宁市城西分理处</t>
  </si>
  <si>
    <t>102193000314中国工商银行股份有限公司乌海食品中心支行</t>
  </si>
  <si>
    <t>102194000236中国工商银行股份有限公司赤峰钟楼支行</t>
  </si>
  <si>
    <t>102290071925中国工商银行股份有限公司上海市奉城支行</t>
  </si>
  <si>
    <t>403405000048中国邮政储蓄银行龙岩龙川东路支行</t>
  </si>
  <si>
    <t>403164000020中国邮政储蓄银行有限责任公司长治北营支行</t>
  </si>
  <si>
    <t>105332551516中国建设银行慈溪市支行西门分理处</t>
  </si>
  <si>
    <t>303653000082中国光大银行重庆分行民生路支行</t>
  </si>
  <si>
    <t>402393020089厦门市农村信用合作联社塘边信用社</t>
  </si>
  <si>
    <t>402393022062厦门市农村信用合作联社集美信用社营业部</t>
  </si>
  <si>
    <t>402403969119柘荣县农村信用合作联社股份有限公司坪山信用社</t>
  </si>
  <si>
    <t>402651009218成都农村商业银行股份有限公司双流杨公分理处</t>
  </si>
  <si>
    <t>313513000134南阳市商业银行东银支行</t>
  </si>
  <si>
    <t>308222027106招商银行大连分行中山支行</t>
  </si>
  <si>
    <t>301305000248交通银行苏州分行木渎支行</t>
  </si>
  <si>
    <t>301305600619交通银行张家港支行暨阳支行</t>
  </si>
  <si>
    <t>402902400409福海县农村信用合作联社阔克阿尕什信用社</t>
  </si>
  <si>
    <t>402139100222张北县农村信用合作联社西关分社</t>
  </si>
  <si>
    <t>402110017215天津农村商业银行股份有限公司武清白古屯支行</t>
  </si>
  <si>
    <t>402110017320天津农村商业银行股份有限公司宝坻南三路分理处</t>
  </si>
  <si>
    <t>402471300035阳谷县农村信用合作联社阳谷分社</t>
  </si>
  <si>
    <t>402471400020莘县农村信用合作联社燕塔信用社</t>
  </si>
  <si>
    <t>402471400335莘县农村信用合作联社张寨分社</t>
  </si>
  <si>
    <t>402401656320浦城县农村信用合作联社枫溪分社</t>
  </si>
  <si>
    <t>402374000015宿州市郊区农村信用合作社联合社营业部</t>
  </si>
  <si>
    <t>402374000162宿州市区农村信用合作联社蒿沟信用社</t>
  </si>
  <si>
    <t>402374000179宿州市区农村信用合作联社苗安信用社</t>
  </si>
  <si>
    <t>313138000019张家口市商业银行股份有限公司</t>
  </si>
  <si>
    <t>313245408082吉林银行通化站前支行</t>
  </si>
  <si>
    <t>313338707128浙江稠州商业银行义乌丹溪支行</t>
  </si>
  <si>
    <t>316110000078浙商银行股份有限公司天津津南支行</t>
  </si>
  <si>
    <t>316331000114浙商银行杭州西湖支行</t>
  </si>
  <si>
    <t>316332000028浙商银行宁波北仑支行</t>
  </si>
  <si>
    <t>306584001085广发银行深圳分行红岭支行</t>
  </si>
  <si>
    <t>402306667330启东市农村信用合作联社聚南信用社</t>
  </si>
  <si>
    <t>402234600249北票市农村信用合作联社小塔子信用社</t>
  </si>
  <si>
    <t>403227699112中国邮政储蓄银行有限责任公司葫芦岛市万福园支行</t>
  </si>
  <si>
    <t>403242000171中国邮政储蓄银行有限责任公司吉林市船营支行</t>
  </si>
  <si>
    <t>402824001275白银区武川信用社经七路分社</t>
  </si>
  <si>
    <t>402829001233定西市安定区农村信用合作联社鲁家沟信用社</t>
  </si>
  <si>
    <t>403335000017中国邮政储蓄银行有限责任公司浙江省嘉兴市勤俭路支行</t>
  </si>
  <si>
    <t>403335400011中国邮政储蓄银行有限责任公司浙江省嘉兴市桐乡市支行</t>
  </si>
  <si>
    <t>102312002826中国工商银行股份有限公司扬州扬子江支行</t>
  </si>
  <si>
    <t>102501012904中国工商银行股份有限公司焦作人民路支行</t>
  </si>
  <si>
    <t>102343019926中国工商银行丽水市分行营业部</t>
  </si>
  <si>
    <t>102305602757中国工商银行张家港锦丰支行</t>
  </si>
  <si>
    <t>301521004076交通银行湖北省分行汉正街支行</t>
  </si>
  <si>
    <t>402703021002遵义市汇川区农村信用合作联社宁波路分社</t>
  </si>
  <si>
    <t>402703021043遵义市汇川区农村信用合作联社泗渡分社</t>
  </si>
  <si>
    <t>102333528321中国工商银行温州平阳昆阳支行</t>
  </si>
  <si>
    <t>102336128001中国工商银行德清县支行</t>
  </si>
  <si>
    <t>102337202203中国工商银行上虞市支行</t>
  </si>
  <si>
    <t>102337502400中国工商银行诸暨市支行</t>
  </si>
  <si>
    <t>102338804008中国工商银行东阳市支行</t>
  </si>
  <si>
    <t>102341026002中国工商银行衢州柯城支行</t>
  </si>
  <si>
    <t>102341523000中国工商银行江山市支行</t>
  </si>
  <si>
    <t>104586020024中国银行股份有限公司汕头大学支行</t>
  </si>
  <si>
    <t>104586020032中国银行汕头长平支行</t>
  </si>
  <si>
    <t>104586020215中国银行汕头燕汕支行</t>
  </si>
  <si>
    <t>402272000171黑龙江省牡丹江市城郊农村信用联社长安分社</t>
  </si>
  <si>
    <t>402241011265长春市环城农村信用合作联社南湖大路分社</t>
  </si>
  <si>
    <t>402272600063饶河县农村信用联社万山红信用社</t>
  </si>
  <si>
    <t>402272700120黑龙江省抚远县农村信用联社鸭南信用社</t>
  </si>
  <si>
    <t>103391016038中国农业银行福州东南汽车城支行</t>
  </si>
  <si>
    <t>103391017080中国农业银行连江县支行官坂分理处</t>
  </si>
  <si>
    <t>103391017516中国农业银行永泰县支行营业厅</t>
  </si>
  <si>
    <t>103526037125中国农业银行股份有限公司三峡分行得胜街支行</t>
  </si>
  <si>
    <t>103526133711中国农业银行宜都市支行</t>
  </si>
  <si>
    <t>103463253195中国农业银行肥城支行老城办事处</t>
  </si>
  <si>
    <t>402331001376杭州联合农村商业银行股份有限公司丰潭支行</t>
  </si>
  <si>
    <t>402332101051象山县农村信用合作联社起春分社</t>
  </si>
  <si>
    <t>402333311017浙江乐清农村商业银行营业部</t>
  </si>
  <si>
    <t>402333314015浙江乐清农村合作银行柳市支行</t>
  </si>
  <si>
    <t>402333319011浙江乐清农村合作银行清江支行</t>
  </si>
  <si>
    <t>402361002014安徽肥西农村商业银行股份有限公司</t>
  </si>
  <si>
    <t>402362200019安徽繁昌农村合作银行营业部</t>
  </si>
  <si>
    <t>402651002185成都农村商业银行股份有限公司兴扬分理处</t>
  </si>
  <si>
    <t>402651002208成都农村商业银行股份有限公司红牌楼分理处</t>
  </si>
  <si>
    <t>402561660097湖南省安化县冷市农村信用合作社</t>
  </si>
  <si>
    <t>402551010877湖南浏阳农村商业银行股份有限公司金沙路分理处</t>
  </si>
  <si>
    <t>402731000536昆明官渡农村合作银行云溪支行云溪分理处</t>
  </si>
  <si>
    <t>103655010176中国农业银行自贡分行汇东西段分理处</t>
  </si>
  <si>
    <t>105272400046中国建设银行宝清县支行轻工市场所</t>
  </si>
  <si>
    <t>104306084092中国银行股份有限公司南通有斐支行</t>
  </si>
  <si>
    <t>104306084437中国银行股份有限公司南通轻纺城支行</t>
  </si>
  <si>
    <t>104597253157中国银行汕尾陆丰支行</t>
  </si>
  <si>
    <t>314312000446江苏扬州农村商业银行股份有限公司杨庙支行</t>
  </si>
  <si>
    <t>304221041406华夏银行股份有限公司沈阳分行营业部</t>
  </si>
  <si>
    <t>464103008556成都市农村信用合作联社股份有限公司成佳分社</t>
  </si>
  <si>
    <t>402554580144常宁市农村信用合作联社宜潭信用社</t>
  </si>
  <si>
    <t>314675000022成都农村商业银行股份有限公司达川支行</t>
  </si>
  <si>
    <t>314651026248成都农商银行邛崃依政分理处</t>
  </si>
  <si>
    <t>103684664151中国农业银行股份有限公司会东县支行彩虹分理处</t>
  </si>
  <si>
    <t>105653015093建设银行重庆巴南南彭支行</t>
  </si>
  <si>
    <t>301651001059交通银行股份有限公司成都西区支行</t>
  </si>
  <si>
    <t>313703500010贵州银行正安支行</t>
  </si>
  <si>
    <t>316684000012浙商银行股份有限公司凉山分行</t>
  </si>
  <si>
    <t>313659000362遂宁银行绵阳分行营业部</t>
  </si>
  <si>
    <t>314651017200成都农商银行双流杨公分理处</t>
  </si>
  <si>
    <t>314651005098成都农村商业银行股份有限公司锦华分理处</t>
  </si>
  <si>
    <t>314651028024成都农村商业银行股份有限公司华阳协和分理处</t>
  </si>
  <si>
    <t>314651018139成都农商银行温江芙蓉分理处</t>
  </si>
  <si>
    <t>314651028057成都农村商业银行股份有限公司华阳南阳分理处</t>
  </si>
  <si>
    <t>314651025091成都农商银行蒲江五星分理处</t>
  </si>
  <si>
    <t>314651022323成都农商银行彭州蒙江分理处</t>
  </si>
  <si>
    <t>314651007069成都农村商业银行股份有限公司茶店子支行</t>
  </si>
  <si>
    <t>314651027110成都农商银行新津吴店分理处</t>
  </si>
  <si>
    <t>314651022253成都农商银行彭州西大街分理处</t>
  </si>
  <si>
    <t>314651013233成都农村商业银行股份有限公司中和朝阳分理处</t>
  </si>
  <si>
    <t>314651004087成都农村商业银行股份有限公司培风分理处</t>
  </si>
  <si>
    <t>314651026141成都农商银行邛崃石坡分理处</t>
  </si>
  <si>
    <t>314651023246成都农商银行大邑雾山分理处</t>
  </si>
  <si>
    <t>313663760105绵阳市商业银行股份有限公司简阳支行</t>
  </si>
  <si>
    <t>304651015879华夏银行股份有限公司成都人南支行</t>
  </si>
  <si>
    <t>313651023046成都银行驷马桥支行</t>
  </si>
  <si>
    <t>11651001072国家金库温江支库</t>
  </si>
  <si>
    <t>314831402010甘肃康县农村商业银行股份有限公司营业部</t>
  </si>
  <si>
    <t>313651071109长城华西银行股份有限公司成都新都支行</t>
  </si>
  <si>
    <t>306651000067广发银行股份有限公司成都金沙支行</t>
  </si>
  <si>
    <t>314651012054成都农村商业银行股份有限公司机投桥支行</t>
  </si>
  <si>
    <t>302496439866中信银行滑县支行</t>
  </si>
  <si>
    <t>105651000165民生银行成都滨江支行</t>
  </si>
  <si>
    <t>315651000137恒丰银行股份有限公司成都郫都支行</t>
  </si>
  <si>
    <t>305503070011中国民生银行许昌分行营业部</t>
  </si>
  <si>
    <t>314651015462成都农商银行青白江学苑分理处</t>
  </si>
  <si>
    <t>314665200004成都农村商业银行股份有限公司眉山分行</t>
  </si>
  <si>
    <t>314651016375成都农商银行金堂双流分理处</t>
  </si>
  <si>
    <t>314651020653成都农商银行新都清流分理处</t>
  </si>
  <si>
    <t>314651021092成都农商银行郫都清河分理处</t>
  </si>
  <si>
    <t>314651009040成都农商银行交大分理处</t>
  </si>
  <si>
    <t>314651020637成都农商银行新都利济分理处</t>
  </si>
  <si>
    <t>314651022382成都农商银行彭州隆丰分理处</t>
  </si>
  <si>
    <t>314651023115成都农商银行大邑凤凰分理处</t>
  </si>
  <si>
    <t>314651013209成都农商银行西航港长城路分理处</t>
  </si>
  <si>
    <t>314651001086成都农村商业银行股份有限公司双楠分理处</t>
  </si>
  <si>
    <t>314651018122成都农商银行温江涌泉分理处</t>
  </si>
  <si>
    <t>314651005102成都农村商业银行股份有限公司海椒市分理处</t>
  </si>
  <si>
    <t>103651082578中国农业银行成都新都支行新繁西街分理处</t>
  </si>
  <si>
    <t>103651082586中国农业银行成都新都支行大丰南街分理处</t>
  </si>
  <si>
    <t>103651082748中国农业银行股份有限公司成都华阳支行</t>
  </si>
  <si>
    <t>103651082789中国农业银行双流支行籍田分理处</t>
  </si>
  <si>
    <t>402303000091徐州市郊农村信用合作联社朱庄信用社</t>
  </si>
  <si>
    <t>105307000032中国建设银行股份有限公司连云港解放路分理处</t>
  </si>
  <si>
    <t>105307000057中国建设银行连云港常乐分理处</t>
  </si>
  <si>
    <t>105307000188中国建设银行连云港海昌南路分理处</t>
  </si>
  <si>
    <t>308458228042招商银行股份有限公司潍坊寿光支行</t>
  </si>
  <si>
    <t>308491031128招商银行股份有限公司郑州文化路支行</t>
  </si>
  <si>
    <t>308491031185招商银行股份有限公司郑州金水路支行</t>
  </si>
  <si>
    <t>308521015098招商银行武汉分行青山支行</t>
  </si>
  <si>
    <t>103121033975中国农业银行股份有限公司鹿泉上庄支行</t>
  </si>
  <si>
    <t>103129515052中国农业银行股份有限公司武安普钢支行</t>
  </si>
  <si>
    <t>103671049436中国农业银行股份有限公司宜宾南门支行</t>
  </si>
  <si>
    <t>103671548189中国农业银行股份有限公司长宁县支行</t>
  </si>
  <si>
    <t>103671949013中国农业银行股份有限公司兴文县支行</t>
  </si>
  <si>
    <t>302651041482中信银行股份有限公司成都自贸区支行</t>
  </si>
  <si>
    <t>314651015399成都农商银行青白江支行</t>
  </si>
  <si>
    <t>314651015479成都农商银行青白江教育街分理处</t>
  </si>
  <si>
    <t>314651015403成都农商银行青白江龙王分理处</t>
  </si>
  <si>
    <t>314831730030甘肃礼县农村商业银行股份有限公司</t>
  </si>
  <si>
    <t>313651085567天津银行股份有限公司成都成华支行</t>
  </si>
  <si>
    <t>402124400091滦南县农村信用合作联社南套信用社</t>
  </si>
  <si>
    <t>402364110243凤台县农村信用合作联社张集信用社</t>
  </si>
  <si>
    <t>402364110392凤台县农村信用合作联社尚塘信用社</t>
  </si>
  <si>
    <t>104302009261中国银行股份有限公司无锡张泾支行</t>
  </si>
  <si>
    <t>103902872693中国农业银行石河子兵团分行汽车站分理处</t>
  </si>
  <si>
    <t>313584000060平安银行股份有限公司深圳红宝支行</t>
  </si>
  <si>
    <t>313614002018柳州银行股份有限公司跃进路支行</t>
  </si>
  <si>
    <t>103171068202中国农业银行忻州分行北城支行</t>
  </si>
  <si>
    <t>103171068903中国农业银行忻州秀容支行</t>
  </si>
  <si>
    <t>103172167408中国农业银行五寨县支行</t>
  </si>
  <si>
    <t>103452009016中国农业银行股份有限公司青岛崂山支行</t>
  </si>
  <si>
    <t>103793633523中国农业银行城关分理处</t>
  </si>
  <si>
    <t>102881001016工商银行四川省分行营业部业务处理中心</t>
  </si>
  <si>
    <t>102421000018中国工商银行江西省分行清算中心（不对外）</t>
  </si>
  <si>
    <t>102421000075中国工商银行南昌市阳明路支行</t>
  </si>
  <si>
    <t>402894700016叶城县农村信用合作联社洛克信用社</t>
  </si>
  <si>
    <t>402821008190甘肃省永登县农村信用合作联社金嘴分社</t>
  </si>
  <si>
    <t>314651010030成都农商银行白莲分理处</t>
  </si>
  <si>
    <t>314651010056成都农商银行院山分理处</t>
  </si>
  <si>
    <t>314651011008成都农村商业银行股份有限公司簇桥支行</t>
  </si>
  <si>
    <t>402703023311遵义市汇川区农村信用合作联社董公寺分社</t>
  </si>
  <si>
    <t>402703223829遵义县农村信用合作联社尚嵇信用社</t>
  </si>
  <si>
    <t>203194000016中国农业发展银行赤峰市分行</t>
  </si>
  <si>
    <t>402651012347新都区农村信用合作社联合社斑竹园信用社柏水分社</t>
  </si>
  <si>
    <t>402702084380水城县农村信用合作联社蟠龙信用社</t>
  </si>
  <si>
    <t>203501611162中国农业发展银行孟州市支行</t>
  </si>
  <si>
    <t>203302000027中国农业发展银行无锡市锡山区支行</t>
  </si>
  <si>
    <t>403338600027中国邮政储蓄银行有限责任公司浙江省金华市兰溪市溪西支行</t>
  </si>
  <si>
    <t>103651089160中国农业银行成都市人北支行</t>
  </si>
  <si>
    <t>103651089186中国农业银行成都迎宾大道支行</t>
  </si>
  <si>
    <t>103651089305中国农业银行股份有限公司成都黄忠路支行</t>
  </si>
  <si>
    <t>103651089313中国农业银行股份有限公司成都青羊工业园区支行</t>
  </si>
  <si>
    <t>103651090029中国农业银行成都商鼎国际支行</t>
  </si>
  <si>
    <t>103651090037中国农业银行成都新华支行</t>
  </si>
  <si>
    <t>103367064207中国农业银行铜陵分行营业部</t>
  </si>
  <si>
    <t>103368175118中国农业银行桐城市支行东郊分理处</t>
  </si>
  <si>
    <t>102342002023中国工商银行舟山市定海区支行</t>
  </si>
  <si>
    <t>102342101013中国工商银行舟山市岱山县支行</t>
  </si>
  <si>
    <t>102343222306中国工商银行青田县支行</t>
  </si>
  <si>
    <t>102343925103中国工商银行龙泉市支行</t>
  </si>
  <si>
    <t>102345202115中国工商银行台州市临海市支行</t>
  </si>
  <si>
    <t>103651086659中国农业银行崇州市三江分理处</t>
  </si>
  <si>
    <t>103651086667中国农业银行崇州支行怀远分理处</t>
  </si>
  <si>
    <t>103651086683中国农业银行崇州市支行羊马分理处</t>
  </si>
  <si>
    <t>102662346516中国工商银行遂宁市大英支行</t>
  </si>
  <si>
    <t>102663249311中国工商银行股份有限公司四川省资阳乐至县支行</t>
  </si>
  <si>
    <t>102663648816中国工商银行股份有限公司四川省资阳分行</t>
  </si>
  <si>
    <t>102663703088中国工商银行简阳支行阳晨分理处</t>
  </si>
  <si>
    <t>102804095004中国工商银行延安分行业务处理中心</t>
  </si>
  <si>
    <t>102806015033中国工商银行榆阳区世纪广场支行</t>
  </si>
  <si>
    <t>102338804153中国工商银行东阳市支行江北分理处</t>
  </si>
  <si>
    <t>102341422046中国工商银行股份有限公司龙游支行光明路分理处</t>
  </si>
  <si>
    <t>102342002058中国工商银行舟山市分行核算中心</t>
  </si>
  <si>
    <t>102451000192中国工商银行山东省分行营业部营业厅</t>
  </si>
  <si>
    <t>102391052441中国工商银行股份有限公司福州大儒世家支行</t>
  </si>
  <si>
    <t>102597000307中国工商银行汕尾市分行核算中心</t>
  </si>
  <si>
    <t>313491000021郑州银行股份有限公司二里岗支行</t>
  </si>
  <si>
    <t>313611024010广西北部湾银行南宁市良庆支行</t>
  </si>
  <si>
    <t>103452009049中国农业银行股份有限公司青岛张村分理处</t>
  </si>
  <si>
    <t>103452010113中国农业银行青岛市城阳区支行空港工业区分理处</t>
  </si>
  <si>
    <t>102881002717中国工商银行乌鲁木齐市钢城支行</t>
  </si>
  <si>
    <t>313793200012长安银行股份有限公司凤翔县支行</t>
  </si>
  <si>
    <t>313100000304北京银行酒仙桥支行</t>
  </si>
  <si>
    <t>320651006206成都双流诚民村镇银行有限责任公司华阳支行</t>
  </si>
  <si>
    <t>402124000194唐山市丰润区农村信用合作联社李钊庄信用社</t>
  </si>
  <si>
    <t>402124000217唐山市丰润区农村信用合作联社白官屯信用社</t>
  </si>
  <si>
    <t>305581003194中国民生银行广州羊城支行</t>
  </si>
  <si>
    <t>305584018078中国民生银行深圳分行宝安支行</t>
  </si>
  <si>
    <t>304222041271华夏银行大连马栏广场支行</t>
  </si>
  <si>
    <t>104306084574中国银行股份有限公司南通鑫乾支行</t>
  </si>
  <si>
    <t>104312800422中国银行股份有限公司泰州惠裕支行</t>
  </si>
  <si>
    <t>104100004976中国银行股份有限公司北京龙潭湖支行</t>
  </si>
  <si>
    <t>104100005311中国银行股份有限公司北京密云鼓楼东大街支行</t>
  </si>
  <si>
    <t>103595224448中国农业银行博罗长宁支行</t>
  </si>
  <si>
    <t>103100008279中国农业银行股份有限公司北京宏福分理处</t>
  </si>
  <si>
    <t>103100009120中国农业银行股份有限公司北京通州联华分理处</t>
  </si>
  <si>
    <t>105585063362中国建设银行珠海市丽景支行</t>
  </si>
  <si>
    <t>402471000130聊城市东昌府区农村信用合作联社蒋官屯分社</t>
  </si>
  <si>
    <t>102581000579中国工商银行广州新市支行</t>
  </si>
  <si>
    <t>103429700810中国农业银行会昌县支行</t>
  </si>
  <si>
    <t>103401595113中国农业银行建瓯支行水源分理处</t>
  </si>
  <si>
    <t>103401696034中国农业银行浦城县支行城西分理处</t>
  </si>
  <si>
    <t>103452002092中国农业银行股份有限公司青岛南京路支行</t>
  </si>
  <si>
    <t>103333924645中国农业银行温州瑞安仙降支行</t>
  </si>
  <si>
    <t>103433006007中国农业银行上饶市分行计划财务部</t>
  </si>
  <si>
    <t>103602029222中国农业银行东莞市黄江支行中心分理处</t>
  </si>
  <si>
    <t>103493812310中国农业银行洛阳市洛宁县支行</t>
  </si>
  <si>
    <t>402433300036江西广丰农村合作银行城北支行</t>
  </si>
  <si>
    <t>103651090061中国农业银行成都金府分理处</t>
  </si>
  <si>
    <t>103651090070中国农业银行成都总府支行金府分理处</t>
  </si>
  <si>
    <t>103651090096中国农业银行股份有限公司成都航天城支行</t>
  </si>
  <si>
    <t>103651091015中国农业银行股份有限公司成都锦城支行</t>
  </si>
  <si>
    <t>103651091023中国农业银行成都锦北支行</t>
  </si>
  <si>
    <t>103651091040中国农业银行成都锦西支行</t>
  </si>
  <si>
    <t>103651091066中国农业银行成都市锦东支行</t>
  </si>
  <si>
    <t>103651091082中国农业银行成都市紫荆支行</t>
  </si>
  <si>
    <t>103651091103中国农业银行成都金沙支行</t>
  </si>
  <si>
    <t>103651091120中国农业银行成都西安路支行</t>
  </si>
  <si>
    <t>103651091138中国农业银行成都天府大道支行</t>
  </si>
  <si>
    <t>102306300072中国工商银行如东丰利支行</t>
  </si>
  <si>
    <t>402405696261漳平市农村信用合作联社新桥信用社</t>
  </si>
  <si>
    <t>102141013021中国工商银行承德热河支行</t>
  </si>
  <si>
    <t>102141013185中国工商银行承德南营子支行</t>
  </si>
  <si>
    <t>313337009096绍兴银行股份有限公司梅山支行</t>
  </si>
  <si>
    <t>309397002567兴业银行泉州田安支行</t>
  </si>
  <si>
    <t>403533550030中国邮政储蓄银行有限责任公司湖北省罗田县支行</t>
  </si>
  <si>
    <t>402234200077建平县农村信用合作社联合社建鑫分社</t>
  </si>
  <si>
    <t>325290002114上海银行股份有限公司金桥支行</t>
  </si>
  <si>
    <t>102332015007中国工商银行宁波市鄞州支行</t>
  </si>
  <si>
    <t>203611033012中国农业发展银行广西壮族自治区分行营业部</t>
  </si>
  <si>
    <t>203615422074中国农业发展银行武宣县支行</t>
  </si>
  <si>
    <t>402651013160成都农村商业银行股份有限公司郫县三道堰分理处</t>
  </si>
  <si>
    <t>314651018260成都农商银行温江团结桥分理处</t>
  </si>
  <si>
    <t>314651001035成都农村商业银行股份有限公司交子大道支行</t>
  </si>
  <si>
    <t>314651017187成都农商银行双流柑梓分理处</t>
  </si>
  <si>
    <t>314552540017湖南醴陵农村商业银行股份有限公司</t>
  </si>
  <si>
    <t>314651015382成都农商银行青白江城厢支行</t>
  </si>
  <si>
    <t>314651025202成都农商银行蒲江长秋分理处</t>
  </si>
  <si>
    <t>314651020573成都农商银行新都柏水分理处</t>
  </si>
  <si>
    <t>314651018180成都农商银行温江金马分理处</t>
  </si>
  <si>
    <t>314651020959成都农商银行新都义和分理处</t>
  </si>
  <si>
    <t>314651025075成都农商银行蒲江天华分理处</t>
  </si>
  <si>
    <t>314651027193成都农商银行新津和平分理处</t>
  </si>
  <si>
    <t>314651010064成都农村商业银行股份有限公司舜和家园社区分理处</t>
  </si>
  <si>
    <t>314651016279成都农商银行金堂云绣分理处</t>
  </si>
  <si>
    <t>314651016220成都农商银行金堂三江路支行</t>
  </si>
  <si>
    <t>314651008107成都农村商业银行股份有限公司西联分理处</t>
  </si>
  <si>
    <t>314651019385成都农商银行都江堰翔凤路分理处</t>
  </si>
  <si>
    <t>314651011032成都农村商业银行股份有限公司望锦分理处</t>
  </si>
  <si>
    <t>314651020838成都农商银行新都桂林分理处</t>
  </si>
  <si>
    <t>314651014076成都农村商业银行股份有限公司龙泉驿天峨分理处</t>
  </si>
  <si>
    <t>313709807074贵州银行股份有限公司赫章支行</t>
  </si>
  <si>
    <t>313675700013四川天府银行股份有限公司巴中南江支行</t>
  </si>
  <si>
    <t>321667002119重庆三峡银行股份有限公司白岩路支行</t>
  </si>
  <si>
    <t>314651015446成都农商银行青白江凤凰新城支行</t>
  </si>
  <si>
    <t>314651020846成都农商银行新都桂林路分理处</t>
  </si>
  <si>
    <t>314651008115成都农村商业银行股份有限公司北部新城支行</t>
  </si>
  <si>
    <t>314651024380成都农商银行崇州辰居路分理处</t>
  </si>
  <si>
    <t>314651017120成都农商银行双流东升街分理处</t>
  </si>
  <si>
    <t>314651026051成都农商银行邛崃临邛分理处</t>
  </si>
  <si>
    <t>314651016326成都农商银行金堂黄家分理处</t>
  </si>
  <si>
    <t>314651018243成都农商银行温江镇子分理处</t>
  </si>
  <si>
    <t>103651081778中国农业银行成都市青龙支行</t>
  </si>
  <si>
    <t>103651081794中国农业银行成都站北支行</t>
  </si>
  <si>
    <t>103651081833中国农业银行成都双庆支行</t>
  </si>
  <si>
    <t>103680260498中国农业银行股份有限公司阿坝县支行营业部</t>
  </si>
  <si>
    <t>103680360538中国农业银行股份有限公司若尔盖县支行营业部</t>
  </si>
  <si>
    <t>103680560416中国农业银行股份有限公司金川县支行营业部</t>
  </si>
  <si>
    <t>103681057108中国农业银行四川省甘孜州分行营业部</t>
  </si>
  <si>
    <t>103681257412中国农业银行四川省泸定县支行</t>
  </si>
  <si>
    <t>103681257429中国农业银行泸定支行磨西分理处</t>
  </si>
  <si>
    <t>103681657710中国农业银行四川省道孚县支行</t>
  </si>
  <si>
    <t>103682158416中国农业银行德格县支行</t>
  </si>
  <si>
    <t>103682457912中国农业银行色达县支行</t>
  </si>
  <si>
    <t>103682959319中国农业银行股份有限公司得荣县支行营业部</t>
  </si>
  <si>
    <t>301521004009交通银行湖北省分行桥口支行</t>
  </si>
  <si>
    <t>301557000432交通银行岳阳分行桥西支行</t>
  </si>
  <si>
    <t>301261000104交通银行股份有限公司哈尔滨汇通支行</t>
  </si>
  <si>
    <t>104797629733中国银行大荔县支行</t>
  </si>
  <si>
    <t>104801000029中国银行安康火车站支行</t>
  </si>
  <si>
    <t>104801000070中国银行安康巴东支行</t>
  </si>
  <si>
    <t>310290097315上海浦东发展银行武宁路支行</t>
  </si>
  <si>
    <t>105731002028中国建设银行股份有限公司昆明西昌路支行</t>
  </si>
  <si>
    <t>105511064515中国建设银行驻马店分行开发区分理处</t>
  </si>
  <si>
    <t>103371066011中国农业银行黄山昱城支行</t>
  </si>
  <si>
    <t>103371066409中国农业银行黄山支行</t>
  </si>
  <si>
    <t>103374012602中国农业银行宿州市墉桥支行</t>
  </si>
  <si>
    <t>103379006023中国农业银行池州分行营业部</t>
  </si>
  <si>
    <t>103379406809中国农业银行青阳县支行</t>
  </si>
  <si>
    <t>103391010012中国农业银行福建省分行营业部</t>
  </si>
  <si>
    <t>103391011040中国农业银行股份有限公司福州闽都分理处</t>
  </si>
  <si>
    <t>103391015016中国农业银行福清市支行营业厅</t>
  </si>
  <si>
    <t>103391019036中国农业银行长乐朝阳支行</t>
  </si>
  <si>
    <t>103395082019中国农业银行三明市梅列支行</t>
  </si>
  <si>
    <t>103403021011中国农业银行宁德市蕉城支行</t>
  </si>
  <si>
    <t>103405071105中国农业银行龙岩分行新罗支行南城分理处</t>
  </si>
  <si>
    <t>103405575010中国农业银行武平县支行营业部</t>
  </si>
  <si>
    <t>103421001714中国农业银行安义县支行</t>
  </si>
  <si>
    <t>104651065405中国银行成都西林路支行</t>
  </si>
  <si>
    <t>103663774190中国农业银行简阳市支行石桥分理处</t>
  </si>
  <si>
    <t>103665036499中国农业银行四川省乐山市分行直属支行</t>
  </si>
  <si>
    <t>314666400016四川峨眉山农村商业银行股份有限公司</t>
  </si>
  <si>
    <t>314651016045成都农商银行金堂土桥支行</t>
  </si>
  <si>
    <t>314651028207成都农村商业银行股份有限公司籍田东北街分理处</t>
  </si>
  <si>
    <t>314651016070成都农商银行金堂官仓分理处</t>
  </si>
  <si>
    <t>314651021201成都农商银行郫都郫筒红星分理处</t>
  </si>
  <si>
    <t>314651010072成都农村商业银行股份有限公司同乐分理处</t>
  </si>
  <si>
    <t>103734003160中国农业银行股份有限公司昭通小企业贷款专业支行</t>
  </si>
  <si>
    <t>402110015205天津农村商业银行股份有限公司静海徐庄子分理处</t>
  </si>
  <si>
    <t>103537026140中国农业银行股份有限公司荆州纪南分理处</t>
  </si>
  <si>
    <t>302306035816中信银行南通分行账务中心</t>
  </si>
  <si>
    <t>103332665904中国农业银行宁波奉化市莼湖支行</t>
  </si>
  <si>
    <t>103332042702中国农业银行宁波市鄞州支行周宿渡分理处</t>
  </si>
  <si>
    <t>103588050136中国农业银行南海海欣支行</t>
  </si>
  <si>
    <t>103588051008中国农业银行广东省佛山市南海盐步支行</t>
  </si>
  <si>
    <t>103591362803中国农业银行遂溪县支行</t>
  </si>
  <si>
    <t>102651000487中国工商银行股份有限公司成都尚锦路支行</t>
  </si>
  <si>
    <t>403252000191中国邮政储蓄银行股份有限公司松原市江南支行</t>
  </si>
  <si>
    <t>105651004656中国建设银行股份有限公司成都蜀都花园支行</t>
  </si>
  <si>
    <t>304121040951华夏银行石家庄和平西路支行</t>
  </si>
  <si>
    <t>104305672091中国银行股份有限公司张家港港区支行</t>
  </si>
  <si>
    <t>104305672155中国银行股份有限公司张家港塘桥支行</t>
  </si>
  <si>
    <t>104306084025中国银行股份有限公司南通通富路支行</t>
  </si>
  <si>
    <t>104612881089中国银行股份有限公司广西崇左支行</t>
  </si>
  <si>
    <t>104596026202中国银行股份有限公司梅州古洲路支行</t>
  </si>
  <si>
    <t>104597153130中国银行股份有限公司汕尾海丰西华路支行</t>
  </si>
  <si>
    <t>402584000986深圳农村商业银行燕川支行</t>
  </si>
  <si>
    <t>402584002123深圳农村商业银行龙岗支行</t>
  </si>
  <si>
    <t>402584002684深圳农村商业银行东门支行</t>
  </si>
  <si>
    <t>307100003035深圳发展银行北京花园路支行</t>
  </si>
  <si>
    <t>307110004366深圳发展银行天津分行和平支行</t>
  </si>
  <si>
    <t>307222003834深圳发展银行大连中山支行</t>
  </si>
  <si>
    <t>104602046384中国银行东莞聚福支行</t>
  </si>
  <si>
    <t>104602046456中国银行东莞光大支行</t>
  </si>
  <si>
    <t>104602046501中国银行东莞虎门太平港支行</t>
  </si>
  <si>
    <t>105307000170中国建设银行连云港海宁分理处</t>
  </si>
  <si>
    <t>105491000590中国建设银行郑州桐中支行</t>
  </si>
  <si>
    <t>105491000629中国建设银行郑州中原东路支行</t>
  </si>
  <si>
    <t>403306001107中国邮政储蓄银行有限责任公司江苏省南通市工农路支行</t>
  </si>
  <si>
    <t>402675500069万源市农村信用合作社联合社</t>
  </si>
  <si>
    <t>402681200012泸定县农村信用社联合社</t>
  </si>
  <si>
    <t>402684800014普格县农村信用合作社联合社</t>
  </si>
  <si>
    <t>402602001019东莞农村商业银行中堂支行</t>
  </si>
  <si>
    <t>402332010004宁波鄞州农村商业银行股份有限公司</t>
  </si>
  <si>
    <t>402651010128成都农村商业银行股份有限公司温江芙蓉分理处</t>
  </si>
  <si>
    <t>402651010136成都农村商业银行股份有限公司温江天府分理处</t>
  </si>
  <si>
    <t>402651010152成都农村商业银行股份有限公司温江青泰分理处</t>
  </si>
  <si>
    <t>307100003150深圳发展银行股份有限公司北京宣武支行</t>
  </si>
  <si>
    <t>307110004307深圳发展银行天津分行</t>
  </si>
  <si>
    <t>307110004446深圳发展银行股份有限公司天津西青支行</t>
  </si>
  <si>
    <t>307290002194深圳发展银行上海市西支行</t>
  </si>
  <si>
    <t>104305564551中国银行股份有限公司常熟市琴湖分理处</t>
  </si>
  <si>
    <t>104454101033中国银行股份有限公司滕州府前路支行</t>
  </si>
  <si>
    <t>402703023282遵义市红花岗区农村信用合作联社海龙信用社</t>
  </si>
  <si>
    <t>102653001065中国工商银行股份有限公司重庆西郊支行</t>
  </si>
  <si>
    <t>313452064063青岛银行敦化路支行</t>
  </si>
  <si>
    <t>313453001105齐商银行通济支行</t>
  </si>
  <si>
    <t>402138100083张家口市宣化县农村信用合作联社南关分社</t>
  </si>
  <si>
    <t>103701021300中国农业银行股份有限公司贵阳三桥分理处</t>
  </si>
  <si>
    <t>309333905900兴业银行股份有限公司温州瑞安支行</t>
  </si>
  <si>
    <t>105626677011中国建设银行股份有限公司靖西支行</t>
  </si>
  <si>
    <t>105806200043中国建设银行股份有限公司神木人民广场分理处</t>
  </si>
  <si>
    <t>402596687094平远县农村信用合作联社东石信用社</t>
  </si>
  <si>
    <t>102121000107中国工商银行栾城支行</t>
  </si>
  <si>
    <t>102242000607中国工商银行吉林市分行高新技术产业开发区支行</t>
  </si>
  <si>
    <t>102226000019中国工商银行丹东元宝支行</t>
  </si>
  <si>
    <t>102226200199中国工商银行大石桥市支行</t>
  </si>
  <si>
    <t>402234200315建平县农村信用合作联社张家营子信用社</t>
  </si>
  <si>
    <t>403304000483中国邮政储蓄银行有限责任公司江苏省常州市小河支行</t>
  </si>
  <si>
    <t>105338800060中国建设银行股份有限公司东阳横店支行</t>
  </si>
  <si>
    <t>105428300029中国建设银行股份有限公司南康唐江分理处</t>
  </si>
  <si>
    <t>105456006006中国建设银行烟台莱山支行清莱路分理处</t>
  </si>
  <si>
    <t>105100018113中国建设银行股份有限公司北京鱼市口支行</t>
  </si>
  <si>
    <t>105100023057中国建设银行北京百子湾路支行</t>
  </si>
  <si>
    <t>105124000708中国建设银行股份有限公司唐山丰润分理处</t>
  </si>
  <si>
    <t>105131000028中国建设银行股份有限公司邢台桥东支行</t>
  </si>
  <si>
    <t>105146000014中国建设银行股份有限公司廊坊分行</t>
  </si>
  <si>
    <t>105181017032中国建设银行股份有限公司运城盐湖支行</t>
  </si>
  <si>
    <t>105199066379中国建设银行股份有限公司通辽胜利路支行</t>
  </si>
  <si>
    <t>105232000019中国建设银行辽宁省盘锦分行营业部</t>
  </si>
  <si>
    <t>303226007015中国光大银行丹东分行营业部</t>
  </si>
  <si>
    <t>303241000214中国光大银行长春飞跃路支行</t>
  </si>
  <si>
    <t>303242000232中国光大银行吉林分行</t>
  </si>
  <si>
    <t>402791012019西安市莲湖区农村信用合作联社科技路分社</t>
  </si>
  <si>
    <t>203331001006中国农业发展银行浙江省分行营业部</t>
  </si>
  <si>
    <t>402554470280衡东县农村信用合作联社三樟信用社</t>
  </si>
  <si>
    <t>402554580423常宁市农村信用合作联社庙前信用社</t>
  </si>
  <si>
    <t>402554690200祁东县农村信用合作联社白合信用社</t>
  </si>
  <si>
    <t>402554690275祁东县农村信用合作联社粮市信用社</t>
  </si>
  <si>
    <t>402596483489五华县农村信用合作联社棉洋信用社</t>
  </si>
  <si>
    <t>318100010081渤海银行股份有限公司北京德胜门支行</t>
  </si>
  <si>
    <t>318110000127渤海银行股份有限公司天津开发区支行</t>
  </si>
  <si>
    <t>105261001127中国建设银行股份有限公司哈尔滨龙江分理处</t>
  </si>
  <si>
    <t>105192000189中国建设银行股份有限公司包头分行核算中心</t>
  </si>
  <si>
    <t>402851020293西宁市农村信用合作联社北大街信用社</t>
  </si>
  <si>
    <t>402121003689平山县农村信用合作联社里庄信用社</t>
  </si>
  <si>
    <t>402121003736平山县农村信用合作联社两河信用社</t>
  </si>
  <si>
    <t>402121003873平山县农村信用合作联社柏坡信用社</t>
  </si>
  <si>
    <t>105276200026中国建设银行股份有限公司安达财政支付中心分理处</t>
  </si>
  <si>
    <t>103602028426中国农业银行东莞长安乌沙支行</t>
  </si>
  <si>
    <t>314651008037成都农村商业银行股份有限公司国际商贸城支行</t>
  </si>
  <si>
    <t>314651008053成都农村商业银行股份有限公司友联分理处</t>
  </si>
  <si>
    <t>314651021033成都农商银行安靖支行</t>
  </si>
  <si>
    <t>402885900074木垒哈萨克自治县农村信用合作联社东城信用社</t>
  </si>
  <si>
    <t>402887000157博乐市农村信用合作联社小营盘信用社</t>
  </si>
  <si>
    <t>103731002265中国农业银行股份有限公司昆明气象路支行</t>
  </si>
  <si>
    <t>402124001540唐山市郊区农村信用合作联社双新里分社</t>
  </si>
  <si>
    <t>402361010394合肥科技农村商业银行股份有限公司常青支行</t>
  </si>
  <si>
    <t>104223219784中国银行鞍山海城支行</t>
  </si>
  <si>
    <t>104301003054中国银行股份有限公司南京中华路支行</t>
  </si>
  <si>
    <t>402651009120成都农村商业银行股份有限公司双流新城分理处</t>
  </si>
  <si>
    <t>402651009154成都农村商业银行股份有限公司双流黄甲分理处</t>
  </si>
  <si>
    <t>402651009162成都农村商业银行股份有限公司双流曾家店分理处</t>
  </si>
  <si>
    <t>402651009187成都农村商业银行股份有限公司双流杨柳河分理处</t>
  </si>
  <si>
    <t>402651009195成都农村商业银行股份有限公司双流板桥分理处</t>
  </si>
  <si>
    <t>403243210009中国邮政储蓄银行有限责任公司伊通满族自治县支行（不对外营业）</t>
  </si>
  <si>
    <t>303362001102中国光大银行股份有限公司芜湖分行本部</t>
  </si>
  <si>
    <t>402391016476福清市农村信用合作联社上苍分社</t>
  </si>
  <si>
    <t>402391016669福清市农村信用合作联社沙埔信用社</t>
  </si>
  <si>
    <t>402804500987安塞县农村信用合作联社化子坪分社</t>
  </si>
  <si>
    <t>402804601199志丹县农村信用合作联社吴堡信用社</t>
  </si>
  <si>
    <t>103679160027中国农业银行四川省阿坝州汶川威州支行</t>
  </si>
  <si>
    <t>103679160086中国农业银行汶川卧龙支行</t>
  </si>
  <si>
    <t>103679260126中国农业银行股份有限公司理县支行营业部</t>
  </si>
  <si>
    <t>103679460202中国农业银行四川省阿坝州松潘县支行</t>
  </si>
  <si>
    <t>313653000780重庆银行荣昌支行</t>
  </si>
  <si>
    <t>313581002923广州银行海珠支行</t>
  </si>
  <si>
    <t>313581002958广州银行晓港支行</t>
  </si>
  <si>
    <t>104599051032中国银行阳江江城支行</t>
  </si>
  <si>
    <t>314306201106江苏如皋农村商业银行股份有限公司白蒲支行</t>
  </si>
  <si>
    <t>105261000652中国建设银行股份有限公司哈尔滨香坊大街分理处</t>
  </si>
  <si>
    <t>313468000111德州银行股份有限公司环城支行</t>
  </si>
  <si>
    <t>102557061401中国工商银行股份有限公司岳阳巴陵支行</t>
  </si>
  <si>
    <t>102557260903中国工商银行股份有限公司临湘支行</t>
  </si>
  <si>
    <t>102653000423中国工商银行重庆市大江支行</t>
  </si>
  <si>
    <t>102653000511中国工商银行重庆市北碚区支行碚峡路分理处</t>
  </si>
  <si>
    <t>102290073386中国工商银行上海市枫泾支行</t>
  </si>
  <si>
    <t>105791000539中国建设银行西安市临潼区支行</t>
  </si>
  <si>
    <t>105495000159中国建设银行平顶山分行沿河北路分理处</t>
  </si>
  <si>
    <t>102366000049中国工商银行淮北袁庄支行</t>
  </si>
  <si>
    <t>203245200050中国农业发展银行辉南县支行</t>
  </si>
  <si>
    <t>102502202304中国工商银行濮阳分行南乐支行</t>
  </si>
  <si>
    <t>314306100629江苏海安农村商业银行股份有限公司邓庄支行</t>
  </si>
  <si>
    <t>402557590208湖南省平江县河东农村信用合作社</t>
  </si>
  <si>
    <t>102311066171中国工商银行盐城市盐马路分理处</t>
  </si>
  <si>
    <t>102311066903中国工商银行盐城市分行</t>
  </si>
  <si>
    <t>102311367030中国工商银行阜宁城东分理处</t>
  </si>
  <si>
    <t>105146600352中国建设银行股份有限公司文安支行</t>
  </si>
  <si>
    <t>102429210319中国工商银行全南县支行</t>
  </si>
  <si>
    <t>102429910389中国工商银行石城县支行</t>
  </si>
  <si>
    <t>402405091341龙岩市新罗区农村信用合作联社红坊信用社</t>
  </si>
  <si>
    <t>403642003279中国邮政储蓄银行有限责任公司三亚市解放三路支行</t>
  </si>
  <si>
    <t>403651017002中国邮政储蓄银行有限责任公司四川省成都市崇州市支行</t>
  </si>
  <si>
    <t>403227401018中国邮政储蓄银行辽宁省黑山县支行</t>
  </si>
  <si>
    <t>102581001049中国工商银行广州番禺市桥支行</t>
  </si>
  <si>
    <t>103241013513中国农业银行吉林长春市东三马路分理处</t>
  </si>
  <si>
    <t>103246292106中国农业银行白山市分行靖宇县支行</t>
  </si>
  <si>
    <t>313884000081哈密市商业银行股份有限公司广场北路支行</t>
  </si>
  <si>
    <t>313888000013库尔勒市商业银行股份有限公司</t>
  </si>
  <si>
    <t>103651082797中国农业银行双流县机投支行</t>
  </si>
  <si>
    <t>103651082844中国农业银行双流县支行塔桥分理处</t>
  </si>
  <si>
    <t>103651082908中国农业银行成都天府支行</t>
  </si>
  <si>
    <t>403603000003中国邮政储蓄银行股份有限公司中山市分行营业部</t>
  </si>
  <si>
    <t>103563766293中国农业银行湖南省郴州市嘉禾县支行</t>
  </si>
  <si>
    <t>403893000022中国邮政储蓄银行阿图什市天山路支行</t>
  </si>
  <si>
    <t>403893400034中国邮政储蓄银行乌恰县支行</t>
  </si>
  <si>
    <t>105391004133中国建设银行股份有限公司福州市省府路储蓄所</t>
  </si>
  <si>
    <t>402132200139沙河市农村信用合作联社杨庄一分社</t>
  </si>
  <si>
    <t>402149110176景县农村信用合作联社刘集信用社</t>
  </si>
  <si>
    <t>402149110416景县农村信用合作联社野庄信用社</t>
  </si>
  <si>
    <t>105301000917中国建设银行股份有限公司南京炼油厂支行</t>
  </si>
  <si>
    <t>105301001016中国建设银行股份有限公司南京江宁支行</t>
  </si>
  <si>
    <t>105331008096中国建设银行股份有限公司杭州竞舟路支行</t>
  </si>
  <si>
    <t>402829406119甘肃省渭源县农村信用合作联社会川信用社</t>
  </si>
  <si>
    <t>403100001672中国邮政储蓄银行有限责任公司北京丰台区木樨园支行</t>
  </si>
  <si>
    <t>402335121804浙江嘉善农村合作银行陶庄支行</t>
  </si>
  <si>
    <t>402337221715浙江上虞农村合作银行沥海支行</t>
  </si>
  <si>
    <t>402332111016象山县农村信用合作联社东陈信用社</t>
  </si>
  <si>
    <t>105336010131中国建设银行湖州华楼分理处</t>
  </si>
  <si>
    <t>105737100032中国建设银行曲靖市分行沾益支行</t>
  </si>
  <si>
    <t>402395929144建宁县农村信用合作联社均口信用社</t>
  </si>
  <si>
    <t>301493000184交通银行洛阳分行营业部</t>
  </si>
  <si>
    <t>102551001074中国工商银行股份有限公司长沙岳麓山支行麓山南路分理处</t>
  </si>
  <si>
    <t>102551001234中国工商银行股份有限公司长沙曙光大邸支行</t>
  </si>
  <si>
    <t>102735200181中国工商银行云南昭通分行水富云天化支行</t>
  </si>
  <si>
    <t>102736005068中国工商银行云南曲靖分行城关支行</t>
  </si>
  <si>
    <t>313551052998湛江市商业银行股份有限公司长沙分行</t>
  </si>
  <si>
    <t>313602017013东莞银行道窖支行</t>
  </si>
  <si>
    <t>103673268664中国农业银行四川省华蓥市支行营业部</t>
  </si>
  <si>
    <t>301521005028交通银行股份有限公司武汉古田三路支行</t>
  </si>
  <si>
    <t>403148500018中国邮政储蓄银行有限责任公司深州市永平大街支行</t>
  </si>
  <si>
    <t>403161011063中国邮政储蓄银行有限责任公司太原大营盘支行</t>
  </si>
  <si>
    <t>103312216909中国农业银行宝应县支行射阳湖分理处</t>
  </si>
  <si>
    <t>103582071181中国农业银行股份有限公司韶关碧桂园支行</t>
  </si>
  <si>
    <t>402731003320寻甸回族彝族自治县农村信用合作联社金所信用社</t>
  </si>
  <si>
    <t>402821008253甘肃省永登县农村信用合作联社永兴信用社</t>
  </si>
  <si>
    <t>402554690402祁东县农村信用合作联社鸟江信用社</t>
  </si>
  <si>
    <t>303665250482中国光大银行股份有限公司眉山分行营业部</t>
  </si>
  <si>
    <t>304651015887华夏银行股份有限公司成都双流支行</t>
  </si>
  <si>
    <t>313434100034上饶银行陈营镇支行</t>
  </si>
  <si>
    <t>402133516019威县农村信用合作联社经镇信用分社</t>
  </si>
  <si>
    <t>402121002295正定县农村信用合作联社刁桥信用社</t>
  </si>
  <si>
    <t>402121002326正定县农村信用合作联社廿里铺信用社</t>
  </si>
  <si>
    <t>402161051031山西省古交市农村信用合作联社河南信用社</t>
  </si>
  <si>
    <t>402161051120山西省古交市城关信用社</t>
  </si>
  <si>
    <t>402161061035山西省娄烦县农村信用合作联社马家庄信用社</t>
  </si>
  <si>
    <t>402345700111三门县农村信用合作联社亭旁信用社</t>
  </si>
  <si>
    <t>104561014124中国银行股份有限公司益阳市大桃路分理处</t>
  </si>
  <si>
    <t>104561501000中国银行桃江支行</t>
  </si>
  <si>
    <t>313651031079成都银行浣花北路支行</t>
  </si>
  <si>
    <t>402825303111甘谷县农村信用合作联社礼辛信用社</t>
  </si>
  <si>
    <t>402332072016宁波市北仑区农村信用合作联社新石契信用社</t>
  </si>
  <si>
    <t>301221000351交通银行股份有限公司沈阳苏家屯支行</t>
  </si>
  <si>
    <t>301221000425交通银行股份有限公司沈阳长青支行</t>
  </si>
  <si>
    <t>402391016191福清市农村信用合作联社海口信用社</t>
  </si>
  <si>
    <t>105508060088中国建设银行周口三川支行</t>
  </si>
  <si>
    <t>403537303039中国邮政储蓄银行有限责任公司湖北省洪湖市支行</t>
  </si>
  <si>
    <t>403308000013中国邮政储蓄银行有限责任公司江苏省淮安市淮海广场支行</t>
  </si>
  <si>
    <t>102166602420中国工商银行山西省黎城县支行</t>
  </si>
  <si>
    <t>102166702385中国工商银行山西省壶关县支行</t>
  </si>
  <si>
    <t>301452000141交通银行青岛青铜峡路支行</t>
  </si>
  <si>
    <t>102536200083中国工商银行赤壁市支行营业部</t>
  </si>
  <si>
    <t>402181300138芮城县城关农村信用合作社</t>
  </si>
  <si>
    <t>402378300033无为县农村信用合作联社二坝经济开发区信用社</t>
  </si>
  <si>
    <t>402181000220运城市盐湖区农村信用合作联社振兴信用社</t>
  </si>
  <si>
    <t>320514300070南阳村镇银行股份有限公司新野支行</t>
  </si>
  <si>
    <t>320535704018湖北汉川农银村镇银行有限责任公司</t>
  </si>
  <si>
    <t>103552014212中国农业银行股份有限公司株洲学苑支行</t>
  </si>
  <si>
    <t>103121030144中国农业银行股份有限公司辛集商场街分理处</t>
  </si>
  <si>
    <t>103121032749中国农业银行股份有限公司新乐长寿分理处</t>
  </si>
  <si>
    <t>103341576037中国农业银行江山市支行鹿溪南路分理处</t>
  </si>
  <si>
    <t>103341576053中国农业银行江山市支行北关路分理处</t>
  </si>
  <si>
    <t>313581002974广州银行石牌东支行</t>
  </si>
  <si>
    <t>313581003186广州银行花园支行</t>
  </si>
  <si>
    <t>313581003305广州银行新城支行</t>
  </si>
  <si>
    <t>403651010003中国邮政储蓄银行股份有限公司金堂县支行</t>
  </si>
  <si>
    <t>313653000714重庆银行江津支行</t>
  </si>
  <si>
    <t>105121061076中国建设银行股份有限公司石家庄炼油厂支行</t>
  </si>
  <si>
    <t>105451000065中国建设银行股份有限公司济南舜井支行</t>
  </si>
  <si>
    <t>105451000112中国建设银行股份有限公司济南开元支行</t>
  </si>
  <si>
    <t>105336010012中国建设银行湖州分行</t>
  </si>
  <si>
    <t>102332431001中国工商银行余姚市支行</t>
  </si>
  <si>
    <t>102333021105中国工商银行温州市城东支行</t>
  </si>
  <si>
    <t>102333428501中国工商银行永嘉支行</t>
  </si>
  <si>
    <t>102657535116中国工商银行股份有限公司古蔺支行</t>
  </si>
  <si>
    <t>102658036374中国工商银行德阳分行黄河分理处</t>
  </si>
  <si>
    <t>102658337111中国工商银行什邡市支行</t>
  </si>
  <si>
    <t>102658436910中国工商银行广汉支行</t>
  </si>
  <si>
    <t>102659041310中国工商银行股份有限公司四川省绵阳游仙支行</t>
  </si>
  <si>
    <t>102659142518中国工商银行股份有限公司三台支行</t>
  </si>
  <si>
    <t>102661044217中国工商银行股份有限公司广元分行营业部</t>
  </si>
  <si>
    <t>102662046224中国工商银行遂宁市裕丰支行</t>
  </si>
  <si>
    <t>102662200806中国工商银行射洪支行</t>
  </si>
  <si>
    <t>402471400360莘县农村信用合作联社妹冢分社</t>
  </si>
  <si>
    <t>402397273587福建晋江农村合作银行沙塘分理处</t>
  </si>
  <si>
    <t>402397273675福建晋江农村合作银行仁寿分理处</t>
  </si>
  <si>
    <t>402397273747福建晋江农村合作银行莲山分理处</t>
  </si>
  <si>
    <t>402451001070山东济南润丰农村合作银行党家庄支行</t>
  </si>
  <si>
    <t>402391018164连江县农村信用合作联社城关信用社</t>
  </si>
  <si>
    <t>402391018285连江县农村信用合作联社塘头分社</t>
  </si>
  <si>
    <t>402372700286蒙城县农村信用合作联社常兴信用社</t>
  </si>
  <si>
    <t>301364001232淮南交行公园支行</t>
  </si>
  <si>
    <t>301611000759交通银行南宁长(土罡)支行</t>
  </si>
  <si>
    <t>301614000178交通银行柳州飞鹅支行</t>
  </si>
  <si>
    <t>301614000186交通银行股份有限公司柳州红锋支行</t>
  </si>
  <si>
    <t>103305552118中国农业银行常熟碧溪支行</t>
  </si>
  <si>
    <t>103305552222中国农业银行常熟董浜支行</t>
  </si>
  <si>
    <t>103305552319中国农业银行常熟任阳支行</t>
  </si>
  <si>
    <t>103581007570中国农业银行股份有限公司广州番禺化龙支行</t>
  </si>
  <si>
    <t>403582000083中国邮政储蓄银行有限责任公司韶关工业西支行</t>
  </si>
  <si>
    <t>403651000024中国邮政储蓄银行股份有限公司四川省分行直属支行</t>
  </si>
  <si>
    <t>403651000057中国邮政储蓄银行股份有限公司成都市世纪城支行</t>
  </si>
  <si>
    <t>403651000240中国邮政储蓄银行股份有限公司成都市宏顺路支行</t>
  </si>
  <si>
    <t>403651000400中国邮政储蓄银行股份有限公司成都市特拉克斯支行</t>
  </si>
  <si>
    <t>403651000619中国邮政储蓄银行股份有限公司成都市衣冠庙支行</t>
  </si>
  <si>
    <t>102241000332中国工商银行股份有限公司长春解放大路支行</t>
  </si>
  <si>
    <t>102241000349中国工商银行长春南岭支行</t>
  </si>
  <si>
    <t>402403767061寿宁县农村信用合作联社营业部</t>
  </si>
  <si>
    <t>402463503125新泰市农村信用合作联社羊流信用社</t>
  </si>
  <si>
    <t>102341422020中国工商银行股份有限公司龙游县支行交易城分理处</t>
  </si>
  <si>
    <t>102535400083中国工商银行股份有限公司广水中山支行</t>
  </si>
  <si>
    <t>102536000196中国工商银行咸宁市分行淦河支行</t>
  </si>
  <si>
    <t>102536400133中国工商银行咸宁市分行通城支行</t>
  </si>
  <si>
    <t>102751015073中国工商银行云南大理分行牡丹支行</t>
  </si>
  <si>
    <t>301124001065交通银行股份有限公司唐山分行北新道支行</t>
  </si>
  <si>
    <t>102336329014中国工商银行安吉孝丰支行</t>
  </si>
  <si>
    <t>105705981753中国建设银行股份有限公司松桃支行</t>
  </si>
  <si>
    <t>402333071210浙江温州龙湾农村合作银行蒲州支行</t>
  </si>
  <si>
    <t>403261003014中国邮政储蓄银行有限责任公司哈尔滨市阿城区支行</t>
  </si>
  <si>
    <t>403565956598中国邮政储蓄银行有限责任公司新田县支行</t>
  </si>
  <si>
    <t>102656032650中国工商银行攀枝花市瓜子坪支行金江分理处</t>
  </si>
  <si>
    <t>102656032651中国工商银行股份有限公司攀枝花竹湖园支行</t>
  </si>
  <si>
    <t>102657034816中国工商银行股份有限公司泸州龙马潭支行</t>
  </si>
  <si>
    <t>102758018126中国工商银行云南临沧分行南天路分理处</t>
  </si>
  <si>
    <t>402902800066新疆石河子农村合作银行融鑫分理处</t>
  </si>
  <si>
    <t>302453036304中信银行淄博分行账务核算中心</t>
  </si>
  <si>
    <t>302491039110中信银行郑州红专路支行</t>
  </si>
  <si>
    <t>402802103433白河县农村信用合作联社城关信用社</t>
  </si>
  <si>
    <t>203453020017中国农业发展银行淄博市博山区支行</t>
  </si>
  <si>
    <t>203456100406中国农业发展银行蓬莱市支行</t>
  </si>
  <si>
    <t>203466300202中国农业发展银行阳信县支行</t>
  </si>
  <si>
    <t>203795000036中国农业发展银行杨凌农业高新技术产业示范区分行</t>
  </si>
  <si>
    <t>102585002163中国工商银行珠海市翠香支行</t>
  </si>
  <si>
    <t>102504072089中国工商银行股份有限公司漯河解放路支行</t>
  </si>
  <si>
    <t>102521001241工商银行武汉武昌支行珞南分理处</t>
  </si>
  <si>
    <t>102523000058中国工商银行十堰市五堰支行</t>
  </si>
  <si>
    <t>102887000100中国工商银行股份有限公司博尔塔拉蒙古自治州红星路支行</t>
  </si>
  <si>
    <t>102888000056中国工商银行股份有限公司库尔勒火车东站支行</t>
  </si>
  <si>
    <t>105110037215中国建设银行股份有限公司天津渤海石油支行</t>
  </si>
  <si>
    <t>102592002426中国工商银行股份有限公司茂名银辉支行</t>
  </si>
  <si>
    <t>102306200061中国工商银行股份有限公司如皋石庄支行</t>
  </si>
  <si>
    <t>102883200016中国工商银行股份有限公司鄯善支行</t>
  </si>
  <si>
    <t>102533015004中国工商银行黄冈市分行会计业务处理中心</t>
  </si>
  <si>
    <t>105110039250中国建设银行股份有限公司天津港滨支行</t>
  </si>
  <si>
    <t>102221000399中国工商银行沈阳市中山广场支行八一分理处</t>
  </si>
  <si>
    <t>102221000948中国工商银行沈阳市皇姑支行崇山东路分理处</t>
  </si>
  <si>
    <t>102221006024中国工商银行沈阳蒲河支行</t>
  </si>
  <si>
    <t>102302302884工商银行宜兴市支行</t>
  </si>
  <si>
    <t>102303002020中国工商银行徐州市云龙支行</t>
  </si>
  <si>
    <t>102673053312中国工商银行股份有限公司四川省南充高坪支行</t>
  </si>
  <si>
    <t>102821000312中国工商银行股份有限公司兰州河口支行</t>
  </si>
  <si>
    <t>102821000396中国工商银行股份有限公司兰州渭源路第一支行</t>
  </si>
  <si>
    <t>103666238945中国农业银行乐山市金口河支行</t>
  </si>
  <si>
    <t>103666541277中国农业银行股份有限公司丹棱支行</t>
  </si>
  <si>
    <t>105279000038中国建设银行大兴安岭地区分行松岭支行营业部</t>
  </si>
  <si>
    <t>105290039006中国建设银行股份有限公司上海张江支行</t>
  </si>
  <si>
    <t>103456038644中国农业银行股份有限公司烟台武宁分理处</t>
  </si>
  <si>
    <t>313224000291抚顺市商业银行东洲支行</t>
  </si>
  <si>
    <t>102883000143中国工商银行股份有限公司吐鲁番分行个人金融业务部</t>
  </si>
  <si>
    <t>303161000020中国光大银行太原双塔西街支行</t>
  </si>
  <si>
    <t>105521000748中国建设银行股份有限公司武汉兴发分理处</t>
  </si>
  <si>
    <t>314110001055天津滨海农村商业银行股份有限公司中心庄分理处</t>
  </si>
  <si>
    <t>102431408149中国工商银行高安市支行瑞州路分理处</t>
  </si>
  <si>
    <t>402173523046兴县农村信用合作联社蔡家崖信用社</t>
  </si>
  <si>
    <t>403110025002中国邮政储蓄银行有限责任公司天津蓟县支行</t>
  </si>
  <si>
    <t>103602029302中国农业银行东莞市樟木头支行</t>
  </si>
  <si>
    <t>103603031079中国农业银行中山石岐民权支行</t>
  </si>
  <si>
    <t>402641009175儋州市王五农村信用合作社</t>
  </si>
  <si>
    <t>402731004255昆明市西山区农村信用合作联社滇池信用社</t>
  </si>
  <si>
    <t>402731005055昆明市西山区农村信用合作联社东风信用社</t>
  </si>
  <si>
    <t>402397376283福建南安农村合作银行仑苍支行</t>
  </si>
  <si>
    <t>402228001015营口市老边区农村信用合作联社光明分社</t>
  </si>
  <si>
    <t>402456900052山东莱州农村商业银行路旺支行</t>
  </si>
  <si>
    <t>103397051296中国农业银行鲤城广场支行</t>
  </si>
  <si>
    <t>103821002150中国农业银行股份有限公司兰州桥滨支行</t>
  </si>
  <si>
    <t>104100004642中国银行股份有限公司北京苏州桥支行</t>
  </si>
  <si>
    <t>402247594280长岭县农村信用合作联社新安镇信用社</t>
  </si>
  <si>
    <t>402247594425长岭县农村信用合作联社北正镇信用社</t>
  </si>
  <si>
    <t>403402200019中国邮政储蓄银行武夷山市支行（不对外营业）</t>
  </si>
  <si>
    <t>403403900018中国邮政储蓄银行柘荣县支行（不对外营业）</t>
  </si>
  <si>
    <t>403521000469中国邮政储蓄银行有限责任公司湖北省武汉市桥口区航空路支行</t>
  </si>
  <si>
    <t>403521000879中国邮政储蓄银行有限责任公司湖北省武汉市武昌区水果湖支行</t>
  </si>
  <si>
    <t>313521000931汉口银行卓刀泉支行</t>
  </si>
  <si>
    <t>403806600540中国邮政储蓄银行有限责任公司陕西省榆林市定边县北关支行</t>
  </si>
  <si>
    <t>403822000054中国邮政储蓄银行有限责任公司嘉峪关市广场支行</t>
  </si>
  <si>
    <t>402531001107鄂州市农村信用合作联社燕矶信用社</t>
  </si>
  <si>
    <t>402714358573榕江县农村信用合作联社栽麻信用社</t>
  </si>
  <si>
    <t>402554030133衡阳市南岳区农村信用合作联社新村信用社</t>
  </si>
  <si>
    <t>203436305097中国农业发展银行永新县支行</t>
  </si>
  <si>
    <t>203194700013中国农业发展银行喀喇沁旗支行</t>
  </si>
  <si>
    <t>203198000013中国农业发展银行兴安盟分行</t>
  </si>
  <si>
    <t>203198400017中国农业发展银行扎赉特旗支行</t>
  </si>
  <si>
    <t>402301008240溧水县晶桥农村信用合作社</t>
  </si>
  <si>
    <t>402181202001永济市城关信用合作社</t>
  </si>
  <si>
    <t>102452001200中国工商银行股份有限公司青岛延安三路支行</t>
  </si>
  <si>
    <t>102452003043中国工商银行股份有限公司青岛德仁路支行</t>
  </si>
  <si>
    <t>301731000310交通银行股份有限公司昆明世纪城支行</t>
  </si>
  <si>
    <t>402303300054铜山县农村信用合作联社郑集信用社</t>
  </si>
  <si>
    <t>402303300167铜山县农村信用合作联社房村信用社</t>
  </si>
  <si>
    <t>402261009157哈尔滨市尚志市农村信用联社珍珠山信用社</t>
  </si>
  <si>
    <t>105584000396中国建设银行股份有限公司深圳龙华支行</t>
  </si>
  <si>
    <t>105584000511中国建设银行股份有限公司深圳南山支行</t>
  </si>
  <si>
    <t>105584000618中国建设银行股份有限公司深圳侨城东支行</t>
  </si>
  <si>
    <t>105586001108中国建设银行股份有限公司汕头西栅支行</t>
  </si>
  <si>
    <t>105586014013中国建设银行股份有限公司汕头金砂支行</t>
  </si>
  <si>
    <t>402306300274如东县农村信用合作联社新林信用社</t>
  </si>
  <si>
    <t>402306300311如东县农村信用合作联社景安信用社</t>
  </si>
  <si>
    <t>402871030074贺兰县农村信用合作联社四十里店信用社</t>
  </si>
  <si>
    <t>402554580013湖南省常宁市农村信用合作联社营业部</t>
  </si>
  <si>
    <t>402554580312常宁市农村信用合作联社烟洲信用社</t>
  </si>
  <si>
    <t>402554690291祁东县农村信用合作联社河洲信用社</t>
  </si>
  <si>
    <t>402596687248平远县农村信用合作联社上举信用社</t>
  </si>
  <si>
    <t>402563760114湖南省嘉禾县石桥农村信用合作社</t>
  </si>
  <si>
    <t>104586020145中国银行股份有限公司汕头黄河路支行</t>
  </si>
  <si>
    <t>104586020188中国银行汕头金园支行</t>
  </si>
  <si>
    <t>103332554400中国农业银行慈溪慈东支行</t>
  </si>
  <si>
    <t>103228061396中国农业银行营口楞严支行</t>
  </si>
  <si>
    <t>103393037706中国农业银行股份有限公司厦门象屿支行</t>
  </si>
  <si>
    <t>103555234060中国农业银行股份有限公司新邵新涟路分理处</t>
  </si>
  <si>
    <t>310451000031上海浦东发展银行济南分行山大路支行</t>
  </si>
  <si>
    <t>105267200104中国建设银行股份有限公司绥滨分理处</t>
  </si>
  <si>
    <t>105201000032中国建设银行股份有限公司锡林浩特额尔敦路第一分理处</t>
  </si>
  <si>
    <t>105202300011中国建设银行股份有限公司多伦支行</t>
  </si>
  <si>
    <t>103684063115中国农业银行四川省西昌市支行</t>
  </si>
  <si>
    <t>102667300876中国工商银行股份有限公司重庆市开县支行</t>
  </si>
  <si>
    <t>102667500896中国工商银行股份有限公司梁平支行</t>
  </si>
  <si>
    <t>203902009105中国农业发展银行阿勒泰地区分行营业部</t>
  </si>
  <si>
    <t>203902409125中国农业发展银行福海县支行</t>
  </si>
  <si>
    <t>203497209032中国农业发展银行淇县支行</t>
  </si>
  <si>
    <t>105533018108中国建设银行股份有限公司黄冈赤壁支行</t>
  </si>
  <si>
    <t>105521002665中国建设银行股份有限公司武汉城市花园支行</t>
  </si>
  <si>
    <t>103537131202农行湖北省仙桃市支行爱民路分理处</t>
  </si>
  <si>
    <t>103537530136农行潜江市支行竹根滩分理处</t>
  </si>
  <si>
    <t>103595224464中国农业银行博罗龙华支行</t>
  </si>
  <si>
    <t>103596418615中国农业银行五华县支行安流分理处</t>
  </si>
  <si>
    <t>103223223325中国农业银行海城响堂分理处</t>
  </si>
  <si>
    <t>103129515085中国农业银行股份有限公司武安磁东分理处</t>
  </si>
  <si>
    <t>103337151366中国农业银行绍兴平水支行</t>
  </si>
  <si>
    <t>105581013127中国建设银行股份有限公司广州杉木栏支行</t>
  </si>
  <si>
    <t>105378577089中国建设银行股份有限公司和县支行</t>
  </si>
  <si>
    <t>105379000025中国建设银行股份有限公司池州贵池支行</t>
  </si>
  <si>
    <t>105491001210中国建设银行股份有限公司郑州康复路支行</t>
  </si>
  <si>
    <t>313526013016湖北银行股份有限公司宜昌(犭虎)亭支行</t>
  </si>
  <si>
    <t>402110011542天津农村商业银行股份有限公司西青王稳庄支行</t>
  </si>
  <si>
    <t>103308936724中国农业银行金湖县西苑分理处</t>
  </si>
  <si>
    <t>103552112586中国农业银行股份有限公司株洲渌口分理处</t>
  </si>
  <si>
    <t>103552514688中国农业银行股份有限公司醴陵国泰分理处</t>
  </si>
  <si>
    <t>103552614973中国农业银行股份有限公司炎陵鹿原分理处</t>
  </si>
  <si>
    <t>313312000146江苏银行扬州文昌阁支行</t>
  </si>
  <si>
    <t>103836634318中国农业银行股份有限公司和政县支行</t>
  </si>
  <si>
    <t>402791018108西安市阎良区农村信用合作联社北屯信用社</t>
  </si>
  <si>
    <t>103368065270中国农业银行安庆分行龙城支行</t>
  </si>
  <si>
    <t>103685565218中国农业银行四川省越西县支行</t>
  </si>
  <si>
    <t>103302264132中国农业银行江阴长寿支行</t>
  </si>
  <si>
    <t>103302264438中国农业银行股份有限公司江阴花园路支行</t>
  </si>
  <si>
    <t>105881001045中国建设银行股份有限公司乌鲁木齐胜利路支行</t>
  </si>
  <si>
    <t>105242000686中国建设银行吉林市锦绣花园储蓄所</t>
  </si>
  <si>
    <t>103611005415中国农业银行上林县支行</t>
  </si>
  <si>
    <t>103621090061中国农业银行股份有限公司成都金府支行</t>
  </si>
  <si>
    <t>102311367048中国工商银行阜宁县城中分理处</t>
  </si>
  <si>
    <t>102311561011工商银行建湖建南支行</t>
  </si>
  <si>
    <t>102313272013中国工商银行姜堰市支行</t>
  </si>
  <si>
    <t>102331002044中国工商银行杭州市西湖支行</t>
  </si>
  <si>
    <t>102331002212中国工商银行杭州市朝晖支行</t>
  </si>
  <si>
    <t>102331002817中国工商银行建德市支行</t>
  </si>
  <si>
    <t>102331008514中国工商银行临安市支行</t>
  </si>
  <si>
    <t>102331008910中国工商银行桐庐县支行</t>
  </si>
  <si>
    <t>103651080437中国农业银行股份有限公司成都祠堂街支行</t>
  </si>
  <si>
    <t>103651080488中国农业银行成都市科技园支行</t>
  </si>
  <si>
    <t>102466000206中国工商银行滨州渤海支行</t>
  </si>
  <si>
    <t>102473000044中国工商银行临沂市兰山区支行</t>
  </si>
  <si>
    <t>102473000116中国工商银行临沂市河东区支行</t>
  </si>
  <si>
    <t>102491002513中国工商银行新密市支行</t>
  </si>
  <si>
    <t>313473000028临商银行股份有限公司城区支行</t>
  </si>
  <si>
    <t>313581093016长沙银行股份有限公司广州分行营业部</t>
  </si>
  <si>
    <t>103551005914中国农业银行股份有限公司长沙江岸景苑分理处</t>
  </si>
  <si>
    <t>103232287021中国农业银行盘山县支行</t>
  </si>
  <si>
    <t>103241000103中国农业银行吉林长春市汇融支行</t>
  </si>
  <si>
    <t>103539421209中国农业银行股份有限公司竹山宝丰分理处</t>
  </si>
  <si>
    <t>103541474436中国农业银行恩施州分行巴东县支行营业部</t>
  </si>
  <si>
    <t>103343284571中国农业银行股份有限公司青田县船寮支行</t>
  </si>
  <si>
    <t>103301012291中国农业银行南京桥林分理处</t>
  </si>
  <si>
    <t>317308300406江苏沭阳农村合作银行沭新支行</t>
  </si>
  <si>
    <t>317308500071江苏涟水农村合作银行方渡支行</t>
  </si>
  <si>
    <t>317308500151江苏涟水农村合作银行岔庙支行</t>
  </si>
  <si>
    <t>313110073530齐鲁银行股份有限公司天津华苑支行</t>
  </si>
  <si>
    <t>403569400382中国邮政储蓄银行湖南省花垣县三岔路支行</t>
  </si>
  <si>
    <t>402172100208山西省五寨县农村信用合作联社城区信用社</t>
  </si>
  <si>
    <t>402234200487建平县农村信用合作联社奎德素信用社</t>
  </si>
  <si>
    <t>402234300248凌源市农村信用合作联社乌兰白信用社</t>
  </si>
  <si>
    <t>403567501054中国邮政储蓄银行有限责任公司湖南省辰溪县新城支行</t>
  </si>
  <si>
    <t>402247594011长岭县农村信用合作联社阳光信用社</t>
  </si>
  <si>
    <t>402247692100前郭县农村信用合作联社吉拉吐信用社</t>
  </si>
  <si>
    <t>402247692222前郭县农村信用合作联社长山信用社</t>
  </si>
  <si>
    <t>102100026864中国工商银行股份有限公司北京通州支行玉桥西里分理处</t>
  </si>
  <si>
    <t>102290078040中国工商银行上海市奉贤支行</t>
  </si>
  <si>
    <t>102301000173中国工商银行南京白下支行</t>
  </si>
  <si>
    <t>102301000261中国工商银行南京市新街口支行</t>
  </si>
  <si>
    <t>102301000374中国工商银行南京迈皋桥支行</t>
  </si>
  <si>
    <t>313110041404天津银行绍兴道支行</t>
  </si>
  <si>
    <t>313110045815天津银行祥生支行</t>
  </si>
  <si>
    <t>317312900079江苏仪征农村合作银行胥浦支行</t>
  </si>
  <si>
    <t>313656000043攀枝花市商业银行炳草岗支行</t>
  </si>
  <si>
    <t>308261032089招商银行股份有限公司哈尔滨动力支行</t>
  </si>
  <si>
    <t>102100009666中国工商银行股份有限公司北京国展支行</t>
  </si>
  <si>
    <t>103290008474中国农业银行股份有限公司上海中街分理处</t>
  </si>
  <si>
    <t>103290009032中国农业银行股份有限公司上海中山支行</t>
  </si>
  <si>
    <t>105522000194中国建设银行股份有限公司黄石沈家营支行</t>
  </si>
  <si>
    <t>403533707001中国邮政储蓄银行有限责任公司湖北省黄冈市浠水县支行</t>
  </si>
  <si>
    <t>105823000062中国建设银行股份有限公司金昌北京路分理处</t>
  </si>
  <si>
    <t>310290098633上海浦东发展银行吴宝支行</t>
  </si>
  <si>
    <t>105704382455中国建设银行股份有限公司赤水市赤天化分理处</t>
  </si>
  <si>
    <t>105199066522中国建设银行股份有限公司通辽电厂支行</t>
  </si>
  <si>
    <t>105199066993中国建设银行股份有限公司通辽小清河大街支行</t>
  </si>
  <si>
    <t>104241012017中国银行股份有限公司长春人民广场支行</t>
  </si>
  <si>
    <t>104241015509中国银行长春市朝阳支行</t>
  </si>
  <si>
    <t>104314100157中国银行股份有限公司丹阳南郊支行</t>
  </si>
  <si>
    <t>402586047011汕头市澄海农村信用合作联社莲下信用社</t>
  </si>
  <si>
    <t>105827000176中国建设银行张掖西环路储蓄所</t>
  </si>
  <si>
    <t>105828030014中国建设银行甘肃省分行武威分行营业室</t>
  </si>
  <si>
    <t>102391052378中国工商银行福州鼓楼支行方圆分理处</t>
  </si>
  <si>
    <t>102391052601中国工商银行福州麦园支行</t>
  </si>
  <si>
    <t>403277200079中国邮政储蓄银行有限责任公司明水县东中央大街支行</t>
  </si>
  <si>
    <t>402301002331南京市区联社仙林信用社</t>
  </si>
  <si>
    <t>402177400187翼城县农村信用合作联社庄里分社</t>
  </si>
  <si>
    <t>301791000493交通银行西安含光路支行</t>
  </si>
  <si>
    <t>102265006178中国工商银行股份有限公司大庆大同支行</t>
  </si>
  <si>
    <t>313704302200贵州银行赤水市支行</t>
  </si>
  <si>
    <t>313791050012昆仑银行股份有限公司西安分行营业部</t>
  </si>
  <si>
    <t>313793000043长安银行股份有限公司宝鸡金台支行</t>
  </si>
  <si>
    <t>313871017004宁夏银行光明支行</t>
  </si>
  <si>
    <t>403333600036中国邮政储蓄银行有限责任公司浙江省温州市苍南县支行</t>
  </si>
  <si>
    <t>403336110017中国邮政储蓄银行有限责任公司浙江省湖州市德清县支行</t>
  </si>
  <si>
    <t>102898002297中国工商银行股份有限公司伊宁城建支行</t>
  </si>
  <si>
    <t>102898100104中国工商银行股份有限公司奎屯支行乌鲁木齐东路分理处</t>
  </si>
  <si>
    <t>102731001131中国工商银行昆明南屏支行螺蛳湾分理处</t>
  </si>
  <si>
    <t>305333028032中国民生银行股份有限公司温州鹿城支行</t>
  </si>
  <si>
    <t>314314001207江苏镇江农村商业银行股份有限公司谷阳支行</t>
  </si>
  <si>
    <t>314394044323福建莆田农村商业银行股份有限公司郑坂分理处</t>
  </si>
  <si>
    <t>402541200138利川市农村信用合作联社营业部</t>
  </si>
  <si>
    <t>402541200179利川市农村信用合作联社忠路信用社</t>
  </si>
  <si>
    <t>402716146840龙里县农村信用合作联社千家卡分社</t>
  </si>
  <si>
    <t>402716146962龙里县农村信用合作联社湾寨信用社</t>
  </si>
  <si>
    <t>402641005000琼海市农村信用合作社联合社资金清算中心</t>
  </si>
  <si>
    <t>314110001799天津滨海农村商业银行股份有限公司世纪支行</t>
  </si>
  <si>
    <t>103701012702中国农业银行股份有限公司贵阳中南支行</t>
  </si>
  <si>
    <t>105278400013中国建设银行嫩江支行</t>
  </si>
  <si>
    <t>103391013176中国农业银行股份有限公司福州水都分理处</t>
  </si>
  <si>
    <t>105731002165中国建设银行昆明新迎北区支行</t>
  </si>
  <si>
    <t>403335000332中国邮政储蓄银行有限责任公司浙江省嘉兴市分行营业部</t>
  </si>
  <si>
    <t>402307200201东海县农村信用合作联社岗埠信用社</t>
  </si>
  <si>
    <t>402332623018奉化市农村信用合作联社溪口信用社</t>
  </si>
  <si>
    <t>402343600168遂昌县农村信用合作联社妙高信用社北街分社</t>
  </si>
  <si>
    <t>402703223870遵义县农村信用合作联社西坪信用社</t>
  </si>
  <si>
    <t>203312100017中国农业发展银行高邮市支行</t>
  </si>
  <si>
    <t>203373290387中国农业发展银行利辛县支行</t>
  </si>
  <si>
    <t>102131009193中国工商银行邢台太行支行</t>
  </si>
  <si>
    <t>402391016513福清市农村信用合作联社江镜信用社</t>
  </si>
  <si>
    <t>102365002036中国工商银行股份有限公司马鞍山向山支行</t>
  </si>
  <si>
    <t>102391053127中国工商银行福州晋安支行北站分理处</t>
  </si>
  <si>
    <t>103554224796中国农业银行湖南省衡阳市衡南县支行</t>
  </si>
  <si>
    <t>103301010614中国农业银行南京虎踞关支行</t>
  </si>
  <si>
    <t>402391016708福清市农村信用合作联社上迳分社</t>
  </si>
  <si>
    <t>103465258056中国农业银行文登市支行高村办事处</t>
  </si>
  <si>
    <t>103806009071中国农业银行股份有限公司榆林兴达路支行</t>
  </si>
  <si>
    <t>402872100065平罗县农村信用合作联社五香信用社</t>
  </si>
  <si>
    <t>302222021293中信银行大连分行沙河口支行</t>
  </si>
  <si>
    <t>302223021618中信银行鞍山铁东支行</t>
  </si>
  <si>
    <t>402377100290宣城皖南农村商业银行股份有限公司水东支行</t>
  </si>
  <si>
    <t>105100000017中国建设银行总行</t>
  </si>
  <si>
    <t>102332010003中国工商银行宁波市东门支行</t>
  </si>
  <si>
    <t>402821004161兰州市安宁区农村信用合作联社吊场信用分社</t>
  </si>
  <si>
    <t>402306200200如皋市农村信用合作联社雪岸信用社</t>
  </si>
  <si>
    <t>105564216392中国建设银行股份有限公司郴州市分行安仁分理处</t>
  </si>
  <si>
    <t>105565017086中国建设银行股份有限公司永州零陵路支行</t>
  </si>
  <si>
    <t>105565417235中国建设银行道县潇水路分理处</t>
  </si>
  <si>
    <t>402399586224长泰县农村信用合作联社枋洋信用社</t>
  </si>
  <si>
    <t>403597099006中国邮政储蓄银行有限责任公司汕尾分行（管理机构）</t>
  </si>
  <si>
    <t>403598000006中国邮政储蓄银行河源分行</t>
  </si>
  <si>
    <t>403395200016中国邮政储蓄银行清流县支行（不对外营业）</t>
  </si>
  <si>
    <t>403395400026中国邮政储蓄银行大田县支行</t>
  </si>
  <si>
    <t>403397000067中国邮政储蓄银行泉州温陵路支行</t>
  </si>
  <si>
    <t>402204281075内蒙古乌兰察布市察哈尔右翼前旗农村信用合作社联合社</t>
  </si>
  <si>
    <t>203128311103中国农业发展银行曲周县支行</t>
  </si>
  <si>
    <t>402561550156湖南省桃江县乍埠农村信用社合作社</t>
  </si>
  <si>
    <t>402561660136湖南省安化县梅城农村信用合作社</t>
  </si>
  <si>
    <t>402561660144湖南省安化县乐安农村信用合作社</t>
  </si>
  <si>
    <t>403272500023中国邮政储蓄银行有限责任公司汤原县支行</t>
  </si>
  <si>
    <t>403558100109中国邮政储蓄银行有限责任公司湖南省安乡县五总新街支行</t>
  </si>
  <si>
    <t>403558700032中国邮政储蓄银行湖南省津市人民路支行</t>
  </si>
  <si>
    <t>402368800278安徽岳西农村合作银行五河支行</t>
  </si>
  <si>
    <t>402100000712北京农村商业银行股份有限公司汤河口支行</t>
  </si>
  <si>
    <t>313451000035齐鲁银行济南解放路支行</t>
  </si>
  <si>
    <t>105565917295中国建设银行股份有限公司新田支行</t>
  </si>
  <si>
    <t>103290003116中国农业银行股份有限公司上海古美路支行</t>
  </si>
  <si>
    <t>403341000072中国邮政储蓄银行有限责任公司浙江省衢州市荷花支行</t>
  </si>
  <si>
    <t>309393009367兴业银行厦门厦禾支行</t>
  </si>
  <si>
    <t>105203962372中国建设银行股份有限公司丰镇新丰街分理处</t>
  </si>
  <si>
    <t>105290069035中国建设银行股份有限公司上海枫泾支行</t>
  </si>
  <si>
    <t>105290069078中国建设银行股份有限公司上海漕泾支行</t>
  </si>
  <si>
    <t>105624400010中国建设银行股份有限公司平南支行</t>
  </si>
  <si>
    <t>314306201309江苏如皋农村商业银行股份有限公司花园支行</t>
  </si>
  <si>
    <t>314312000526江苏扬州农村商业银行股份有限公司运河支行</t>
  </si>
  <si>
    <t>313585000246珠海华润银行股份有限公司鑫达支行</t>
  </si>
  <si>
    <t>105521000158中国建设银行股份有限公司武汉江岸支行</t>
  </si>
  <si>
    <t>105521000391中国建设银行武汉市江汉支行</t>
  </si>
  <si>
    <t>105177016007中国建设银行山西省临汾市分行核算中心</t>
  </si>
  <si>
    <t>103305053932中国农业银行苏州通安支行</t>
  </si>
  <si>
    <t>313888000097库尔勒市商业银行股份有限公司亲水湾支行</t>
  </si>
  <si>
    <t>317707093091贵州兴义农村合作银行坪东支行</t>
  </si>
  <si>
    <t>402821008212甘肃省永登县农村信用合作联社永尧路分社</t>
  </si>
  <si>
    <t>302731030179中信银行昆明武成支行</t>
  </si>
  <si>
    <t>103538355474中国农业银行沙洋后港支行</t>
  </si>
  <si>
    <t>103538355626中国农业银行沙洋农场支行</t>
  </si>
  <si>
    <t>313557008413华融湘江银行股份有限公司岳阳大桥支行</t>
  </si>
  <si>
    <t>103589038401中国农业银行江门东侯支行</t>
  </si>
  <si>
    <t>103589239039中国农业银行台山市桥湖支行</t>
  </si>
  <si>
    <t>105331008037中国建设银行股份有限公司杭州文华路支行</t>
  </si>
  <si>
    <t>102707700075中国工商银行册亨支行</t>
  </si>
  <si>
    <t>102684063230中国工商银行股份有限公司凉山分行三岔口分理处</t>
  </si>
  <si>
    <t>102684263317中国工商银行股份有限公司凉山分行木里锦屏分理处</t>
  </si>
  <si>
    <t>105144300618中国建设银行股份有限公司河间支行</t>
  </si>
  <si>
    <t>105222063709中国建设银行大连翠竹分理处</t>
  </si>
  <si>
    <t>103456136084中国农业银行股份有限公司蓬莱马格庄分理处</t>
  </si>
  <si>
    <t>103395785032中国农业银行将乐县支行水南分理处</t>
  </si>
  <si>
    <t>314651018059成都农商银行温江海峡新城分理处</t>
  </si>
  <si>
    <t>308651020047招商银行股份有限公司成都锦江支行</t>
  </si>
  <si>
    <t>320651000254成都龙泉驿稠州村镇银行西河镇金壁苑支行</t>
  </si>
  <si>
    <t>302651041474中信银行成都郫都支行</t>
  </si>
  <si>
    <t>314124000983河北唐山农村商业银行股份有限公司汉沽管理区支行</t>
  </si>
  <si>
    <t>313651072056乐山市商业银行股份有限公司成都自贸区支行</t>
  </si>
  <si>
    <t>320651005016成都郫都中银富登村镇银行有限责任公司</t>
  </si>
  <si>
    <t>313651085085贵阳银行股份有限公司成都都江堰支行</t>
  </si>
  <si>
    <t>313651072064乐山市商业银行股份有限公司金牛支行</t>
  </si>
  <si>
    <t>314243400098吉林公主岭农村商业银行股份有限公司营业部</t>
  </si>
  <si>
    <t>301651001042交通银行股份有限公司成都自贸试验区支行</t>
  </si>
  <si>
    <t>313651085575天津银行股份有限公司成都滨江支行</t>
  </si>
  <si>
    <t>314308501322江苏涟水农村商业银行股份有限公司营业部</t>
  </si>
  <si>
    <t>309651001520兴业银行股份有限公司成都天府新区支行</t>
  </si>
  <si>
    <t>402622400149蒙山农商行营业部</t>
  </si>
  <si>
    <t>318651000068渤海银行股份有限公司成都青羊支行</t>
  </si>
  <si>
    <t>313551080134长沙银行股份有限公司环保支行</t>
  </si>
  <si>
    <t>320651008092都江堰金都村镇银行崇义支行</t>
  </si>
  <si>
    <t>313828050125甘肃银行股份有限公司武威新区支行</t>
  </si>
  <si>
    <t>303651050469中国光大银行股份有限公司成都铁建支行</t>
  </si>
  <si>
    <t>305651020289中国民生银行股份有限公司温江支行</t>
  </si>
  <si>
    <t>313709053019贵州银行股份有限公司毕节支行</t>
  </si>
  <si>
    <t>313427284721江西银行股份有限公司鹰潭余江支行</t>
  </si>
  <si>
    <t>402177000302山西尧都农村商业银行股份有限公司行君怡支行</t>
  </si>
  <si>
    <t>316651000102浙商银行成都青羊区支行</t>
  </si>
  <si>
    <t>315651000112恒丰银行股份有限公司成都青羊支行</t>
  </si>
  <si>
    <t>313651089094包商银行股份有限公司青羊支行</t>
  </si>
  <si>
    <t>313651060279成都银行新津普兴支行</t>
  </si>
  <si>
    <t>319651088936徽商银行股份有限公司成都高新支行</t>
  </si>
  <si>
    <t>314821004016兰州农商银行西固支行</t>
  </si>
  <si>
    <t>314658400016四川广汉农村商业银行股份有限公司广兴分理处</t>
  </si>
  <si>
    <t>313671021015乐山市商业银行叙州支行</t>
  </si>
  <si>
    <t>314311620015江苏大丰农村商业银行</t>
  </si>
  <si>
    <t>314121000437河北灵寿农村商业银行股份有限公司营业部</t>
  </si>
  <si>
    <t>102881001014中国工商银行成都市抚琴东路分理处</t>
  </si>
  <si>
    <t>102881001015中国工商银行都江堰支行东门分理处</t>
  </si>
  <si>
    <t>102731002099中国工商银行昆明东风支行</t>
  </si>
  <si>
    <t>102731002146中国工商银行昆明银通支行</t>
  </si>
  <si>
    <t>105558413274中国建设银行临澧步行街分理处</t>
  </si>
  <si>
    <t>309403006015兴业银行宁德蕉城支行</t>
  </si>
  <si>
    <t>309403203016兴业银行股份有限公司福鼎支行</t>
  </si>
  <si>
    <t>309421002058兴业银行股份有限公司南昌北京东路支行</t>
  </si>
  <si>
    <t>313304008374江苏银行股份有限公司常州春江支行</t>
  </si>
  <si>
    <t>103595022674中国农业银行惠州东湖支行</t>
  </si>
  <si>
    <t>103468076163中国农业银行德州市分行天衢办事处</t>
  </si>
  <si>
    <t>103468076198中国农业银行德州市开发区办事处</t>
  </si>
  <si>
    <t>402851010812大通回族土族自治县园林农村信用合作社</t>
  </si>
  <si>
    <t>402311202016滨海县农村信用合作联社双桥信用分社</t>
  </si>
  <si>
    <t>402332209025宁海县农村信用合作联社市场分社</t>
  </si>
  <si>
    <t>402308010498淮安市区农村信用合作联社浦东信用社</t>
  </si>
  <si>
    <t>402275500091黑龙江省林口县农村信用联社三道通信用社</t>
  </si>
  <si>
    <t>402275500106黑龙江省林口县农村信用联社莲花信用社</t>
  </si>
  <si>
    <t>402881000365乌鲁木齐市农村信用合作联社大十字信用社</t>
  </si>
  <si>
    <t>103313121081中国农业银行股份有限公司兴化安丰支行</t>
  </si>
  <si>
    <t>102581005495中国工商银行股份有限公司广州永和开发区永顺支行</t>
  </si>
  <si>
    <t>104881008010中国银行股份有限公司乌鲁木齐市南湖路支行</t>
  </si>
  <si>
    <t>103653011036中国农业银行股份有限公司重庆渝北洋河支行</t>
  </si>
  <si>
    <t>313100001207北京银行北航支行</t>
  </si>
  <si>
    <t>313100001338北京银行石园支行</t>
  </si>
  <si>
    <t>313276014011哈尔滨银行绥化分行</t>
  </si>
  <si>
    <t>104177006011中国银行股份有限公司临汾市分行</t>
  </si>
  <si>
    <t>402651017111成都农村商业银行股份有限公司蒲江松华分理处</t>
  </si>
  <si>
    <t>402651017146成都农村商业银行蒲江大塘分理处</t>
  </si>
  <si>
    <t>402651017162成都农村商业银行股份有限公司蒲江大兴分理处</t>
  </si>
  <si>
    <t>402651017187成都农村商业银行股份有限公司蒲江成佳支行</t>
  </si>
  <si>
    <t>402126201257昌黎县农村信用合作联社施各庄信用社</t>
  </si>
  <si>
    <t>402142500039丰宁满族自治县农村信用合作联社白塔信用社</t>
  </si>
  <si>
    <t>104394021008中国银行涵江支行</t>
  </si>
  <si>
    <t>104394023006中国银行莆田市秀屿支行</t>
  </si>
  <si>
    <t>402140200260赤城县农村信用合作联社马营分社</t>
  </si>
  <si>
    <t>402146700098霸州市农村信用合作联社西苑分社</t>
  </si>
  <si>
    <t>402824001200白银区强湾信用社永兴分社</t>
  </si>
  <si>
    <t>403244100668中国邮政储蓄银行有限责任公司东丰县支行（不对外营业）</t>
  </si>
  <si>
    <t>402397579567永春县农村信用合作联社卿园分社</t>
  </si>
  <si>
    <t>402397698047德化县农村信用合作联社</t>
  </si>
  <si>
    <t>402227300249北镇市农村信用合作联社赵屯信用社</t>
  </si>
  <si>
    <t>402227500074义县义州镇农村信用合作社</t>
  </si>
  <si>
    <t>306301004058广发银行股份有限公司南京分行城北支行</t>
  </si>
  <si>
    <t>313851002097青海银行股份有限公司七一路支行</t>
  </si>
  <si>
    <t>103653004158中国农业银行股份有限公司重庆沙坪坝物流园支行</t>
  </si>
  <si>
    <t>103736504941中国农业银行股份有限公司罗平支行</t>
  </si>
  <si>
    <t>103312516311中国农业银行扬州市江都支行清算中心</t>
  </si>
  <si>
    <t>103223022501中国农业银行鞍山站前支行</t>
  </si>
  <si>
    <t>401274000025龙江银行股份有限公司七台河新兴支行</t>
  </si>
  <si>
    <t>401274000092龙江银行股份有限公司七台河龙翔支行</t>
  </si>
  <si>
    <t>402100007698北京农村商业银行股份有限公司东单支行</t>
  </si>
  <si>
    <t>103252070008中国农业银行股份有限公司松原分行清算中心</t>
  </si>
  <si>
    <t>103162029007中国农业银行股份有限公司大同平城支行</t>
  </si>
  <si>
    <t>402856400323兴海县中铁农村信用社</t>
  </si>
  <si>
    <t>314305000134苏州银行股份有限公司唯亭东区支行</t>
  </si>
  <si>
    <t>314305000167苏州银行股份有限公司望亭支行</t>
  </si>
  <si>
    <t>403177000279中国邮政储蓄银行有限责任公司临汾东关支行</t>
  </si>
  <si>
    <t>403177600114中国邮政储蓄银行有限责任公司临汾洪洞县支行营业部</t>
  </si>
  <si>
    <t>402888600121焉耆回族自治县农村信用合作联社七个星信用社</t>
  </si>
  <si>
    <t>102667001126中国工商银行股份有限公司重庆市白岩支行</t>
  </si>
  <si>
    <t>102655003023中国工商银行股份有限公司四川省自贡筱溪支行</t>
  </si>
  <si>
    <t xml:space="preserve">103651081229中国农业银行成都市星辰支行 </t>
  </si>
  <si>
    <t>301314000238交行镇江分行解放路支行</t>
  </si>
  <si>
    <t>105611047794中国建设银行股份有限公司南宁鲁班路支行</t>
  </si>
  <si>
    <t>313655005019自贡市商业银行贡井支行</t>
  </si>
  <si>
    <t>313655006064自贡市商业银行沿滩支行</t>
  </si>
  <si>
    <t>402277300060绥棱县农村信用联社绥中信用社</t>
  </si>
  <si>
    <t>102653000273中国工商银行重庆市沙坪坝区支行天星桥分理处</t>
  </si>
  <si>
    <t>102653000388中国工商银行股份有限公司重庆钢花路支行</t>
  </si>
  <si>
    <t>102653000431中国工商银行重庆市两路支行</t>
  </si>
  <si>
    <t>314312020002江苏常熟农村商业银行股份有限公司邗江支行</t>
  </si>
  <si>
    <t>314306500325江苏海门农村商业银行股份有限公司城中支行</t>
  </si>
  <si>
    <t>103100021076中国农业银行股份有限公司北京安华支行</t>
  </si>
  <si>
    <t>402899400178霍城县农村信用合作联社莫乎尔信用社</t>
  </si>
  <si>
    <t>402899600145新源县农村信用合作联社阿勒玛勒信用社</t>
  </si>
  <si>
    <t>302332033697中信银行宁波大榭支行</t>
  </si>
  <si>
    <t>302332033701中信银行宁波鄞州支行</t>
  </si>
  <si>
    <t>302332533647中信银行宁波桥城支行</t>
  </si>
  <si>
    <t>302335333390中信银行股份有限公司嘉兴海盐支行</t>
  </si>
  <si>
    <t>103557039290中国农业银行岳阳巴陵支行</t>
  </si>
  <si>
    <t>103558056043中国农业银行常德青年北路分理处</t>
  </si>
  <si>
    <t>103395389529中国农业银行宁化县支行城关分理处</t>
  </si>
  <si>
    <t>103395487601中国农业银行大田县支行东门分理处</t>
  </si>
  <si>
    <t>403465000537中国邮政储蓄银行有限责任公司威海市竹岛支行</t>
  </si>
  <si>
    <t>403466200022中国邮政储蓄银行有限责任公司山东省滨州市惠民县支行</t>
  </si>
  <si>
    <t>403468000223中国邮政储蓄银行有限责任公司山东省德州市学院路支行</t>
  </si>
  <si>
    <t>403468500011中国邮政储蓄银行有限责任公司山东省德州市夏津县支行</t>
  </si>
  <si>
    <t>403705001017中国邮政储蓄银行有限责任公司贵州省铜仁地区铜仁市向阳路支行</t>
  </si>
  <si>
    <t>314665300005四川犍为农村商业银行股份有限公司</t>
  </si>
  <si>
    <t>321669201723重庆三峡银行股份有限公司垫江支行</t>
  </si>
  <si>
    <t>313671061106成都银行宜宾分行营业部</t>
  </si>
  <si>
    <t>314656000009攀枝花农村商业银行股份有限公司</t>
  </si>
  <si>
    <t>314671200017四川宜宾金江农商银行</t>
  </si>
  <si>
    <t>305503070003中国民生银行许昌分行</t>
  </si>
  <si>
    <t>11651001101国家金库新津县支库</t>
  </si>
  <si>
    <t>314655000015自贡农村商业银行股份有限公司</t>
  </si>
  <si>
    <t>313709707055贵州银行股份有限公司威宁支行</t>
  </si>
  <si>
    <t>316651000127浙商银行股份有限公司成都成华支行</t>
  </si>
  <si>
    <t>105336010123中国建设银行股份有限公司湖州湖东支行</t>
  </si>
  <si>
    <t>403303000209中国邮政储蓄银行有限责任公司江苏省徐州市堤北支行</t>
  </si>
  <si>
    <t>402227400330黑山县农村信用合作联社姜屯信用社</t>
  </si>
  <si>
    <t>104617180774中国银行广西阳朔支行</t>
  </si>
  <si>
    <t>104308940261中国银行股份有限公司金湖支行</t>
  </si>
  <si>
    <t>104309000074中国银行股份有限公司宿迁宿城新区支行</t>
  </si>
  <si>
    <t>104311081022中国银行股份有限公司盐城分行</t>
  </si>
  <si>
    <t>313126001022秦皇岛市商业银行</t>
  </si>
  <si>
    <t>105902800063中国建设银行股份有限公司石河子市分行幸福路支行</t>
  </si>
  <si>
    <t>103468080009中国农业银行德州市分行财务会计部</t>
  </si>
  <si>
    <t>103471085262中国农业银行股份有限公司聊城人民广场分理处</t>
  </si>
  <si>
    <t>103333327319中国农业银行股份有限公司乐清荆南分理处</t>
  </si>
  <si>
    <t>102881001021中国工商银行乌鲁木齐市中山路支行</t>
  </si>
  <si>
    <t>102881001030中国工商银行乌鲁木齐市经济技术开发区支行</t>
  </si>
  <si>
    <t>102881001835中国工商银行股份有限公司乌鲁木齐卡子湾支行</t>
  </si>
  <si>
    <t>102882000037中国工商银行股份有限公司克拉玛依石油分行</t>
  </si>
  <si>
    <t>102882000088中国工商银行股份有限公司克拉玛依友谊路支行</t>
  </si>
  <si>
    <t>102888000216中国工商银行股份有限公司库尔勒香梨大道支行</t>
  </si>
  <si>
    <t>102891002155中国工商银行股份有限公司阿克苏分行南大街分理处</t>
  </si>
  <si>
    <t>102902200017中国工商银行股份有限公司布尔津支行</t>
  </si>
  <si>
    <t>103100000018中国农业银行股份有限公司总行营业部（非转汇行）</t>
  </si>
  <si>
    <t>103653008013中国农业银行股份有限公司重庆两江新区支行营业部</t>
  </si>
  <si>
    <t>103653013040中国农业银行股份有限公司重庆长寿凤城支行</t>
  </si>
  <si>
    <t>313421089356江西银行股份有限公司南昌北京东路支行</t>
  </si>
  <si>
    <t>314673600016四川营山农村商业银行股份有限公司</t>
  </si>
  <si>
    <t>313651072538遂宁银行成都高新三岔支行</t>
  </si>
  <si>
    <t>105463400050中国建设银行莱芜市中支行</t>
  </si>
  <si>
    <t>105508028380中国建设银行股份有限公司周口迎宾大道支行</t>
  </si>
  <si>
    <t>402436400111莲花县农村信用合作联社坊楼信用社</t>
  </si>
  <si>
    <t>402458802317青州市农村信用合作联社王坟信用社</t>
  </si>
  <si>
    <t>402405595110武平县农村信用合作联社川厢信用社</t>
  </si>
  <si>
    <t>105232000051中国建设银行辽宁省盘锦分行于楼支行</t>
  </si>
  <si>
    <t>105161003123中国建设银行股份有限公司太原康乐巷支行</t>
  </si>
  <si>
    <t>102581002142中国工商银行股份有限公司广州新塘南安支行</t>
  </si>
  <si>
    <t>102581002716中国工商银行股份有限公司广州叠景路支行</t>
  </si>
  <si>
    <t>102581003707中国工商银行股份有限公司广州兴华支行</t>
  </si>
  <si>
    <t>402272300589黑龙江省桦川县农村信用联社创业信用社</t>
  </si>
  <si>
    <t>402276600263兰西县农村信用联社长岗信用社</t>
  </si>
  <si>
    <t>105242000522中国建设银行吉林市解放大路支行</t>
  </si>
  <si>
    <t>403567002017中国邮政储蓄银行有限责任公司湖南省怀化市迎丰路支行</t>
  </si>
  <si>
    <t>402247594247长岭县农村信用合作联社前进信用社</t>
  </si>
  <si>
    <t>102196903719中国工商银行鄂伦春自治旗支行</t>
  </si>
  <si>
    <t>102199000083中国工商银行通辽市分行胜利分理处</t>
  </si>
  <si>
    <t>102194002391中国工商银行内蒙古赤峰分行元宝山支行</t>
  </si>
  <si>
    <t>105471000048中国建设银行聊城分行兴华西路分理处</t>
  </si>
  <si>
    <t>402146700119霸州市农村信用合作联社辛店分社</t>
  </si>
  <si>
    <t>104242021017中国银行吉林船营支行</t>
  </si>
  <si>
    <t>104584002210中国银行股份有限公司深圳福莲支行</t>
  </si>
  <si>
    <t>402343200049青田县农村信用合作联社鹤城信用社龙东分社</t>
  </si>
  <si>
    <t>104554009296中国银行衡阳市城南支行雁城宾馆分理处</t>
  </si>
  <si>
    <t>104581012228中国银行广州番禺祈福支行</t>
  </si>
  <si>
    <t>104581014029中国银行广州科学城支行</t>
  </si>
  <si>
    <t>104581014107中国银行广州大沙东路支行</t>
  </si>
  <si>
    <t>105826330025中国建设银行股份有限公司敦煌昆仑西路支行</t>
  </si>
  <si>
    <t>102603002842中国工商银行股份有限公司中山三乡华丰分理处</t>
  </si>
  <si>
    <t>102100006480中国工商银行股份有限公司北京安贞支行</t>
  </si>
  <si>
    <t>402651010169成都农村商业银行股份有限公司温江太极分理处</t>
  </si>
  <si>
    <t>402651010185成都农村商业银行股份有限公司温江柳城分理处</t>
  </si>
  <si>
    <t>402222412010瓦房店市农村信用合作社联合社营业部</t>
  </si>
  <si>
    <t>402797802547澄城县农村信用合作联社罗家洼信用社</t>
  </si>
  <si>
    <t>402825002132天水麦积农村合作银行元龙支行</t>
  </si>
  <si>
    <t>402232100080大洼县农村信用合作联社二界沟信用社</t>
  </si>
  <si>
    <t>402232100178大洼县农村信用合作联社东风分社</t>
  </si>
  <si>
    <t>301791000516交通银行西安案板街支行</t>
  </si>
  <si>
    <t>104675018166中国银行达州达盘路分理处</t>
  </si>
  <si>
    <t>104675218055中国银行达州河市分理处</t>
  </si>
  <si>
    <t>104675820011中国银行巴中商业街支行</t>
  </si>
  <si>
    <t>103702091300中国农业银行股份有限公司六盘水场坝支行</t>
  </si>
  <si>
    <t>105290071025中国建设银行股份有限公司上海新闸路支行</t>
  </si>
  <si>
    <t>103894047615中国农业银行喀什市人民东路第一分理处</t>
  </si>
  <si>
    <t>103894653699中国农业银行莎车县新城路分理处</t>
  </si>
  <si>
    <t>103894878451中国农业银行喀什兵团支行四十五团支行</t>
  </si>
  <si>
    <t>103895251020中国农业银行巴楚县支行营业部</t>
  </si>
  <si>
    <t>103895278505中国农业银行喀什兵团支行五十团营业所</t>
  </si>
  <si>
    <t>402229100200阜新蒙古族自治县农村信用合作联社扎兰营子信用社</t>
  </si>
  <si>
    <t>402234000718朝阳县农村信用合作联社单家店信用社</t>
  </si>
  <si>
    <t>402275300112黑龙江省穆棱市农村信用联社穆棱信用社</t>
  </si>
  <si>
    <t>402312200360宝应县农村信用合作联社船闸信用分社</t>
  </si>
  <si>
    <t>402554470062衡东县农村信用合作联社踏庄信用社</t>
  </si>
  <si>
    <t>102669200966中国工商银行股份有限公司重庆市垫江支行</t>
  </si>
  <si>
    <t>102669300949中国工商银行股份有限公司重庆市南川支行</t>
  </si>
  <si>
    <t>103538355415中国农业银行沙洋县支行营业部</t>
  </si>
  <si>
    <t>403162001168中国邮政储蓄银行有限责任公司大同教场街支行</t>
  </si>
  <si>
    <t>301452001089交通银行青岛福州南路支行</t>
  </si>
  <si>
    <t>102191000343中国工商银行股份有限公司呼和浩特市大学路支行</t>
  </si>
  <si>
    <t>102290021553中国工商银行上海市天目东路支行</t>
  </si>
  <si>
    <t>402226036115丹东市城区农村信用合作联社汤山城信用社</t>
  </si>
  <si>
    <t>102586502710中国工商银行股份有限公司揭阳阳美支行</t>
  </si>
  <si>
    <t>102588001369中国工商银行佛山顺德勒流支行</t>
  </si>
  <si>
    <t>402888700083和静县农村信用合作联社乃门莫墩信用社</t>
  </si>
  <si>
    <t>105241001113中国建设银行股份有限公司榆树支行南门储蓄所</t>
  </si>
  <si>
    <t>105241001130中国建设银行股份有限公司长春华兴城储蓄所</t>
  </si>
  <si>
    <t>402821006151甘肃榆中农村合作银行银山分理处</t>
  </si>
  <si>
    <t>103313220786中国农业银行股份有限公司姜堰洪林支行</t>
  </si>
  <si>
    <t>104311081039中国银行股份有限公司盐城浠沧支行</t>
  </si>
  <si>
    <t>402551086023长沙天心农村合作银行大托支行</t>
  </si>
  <si>
    <t>402551089048长沙开福农村合作银行青竹湖支行</t>
  </si>
  <si>
    <t>402557590072湖南省平江县三市农村信用合作社</t>
  </si>
  <si>
    <t>402791000411西安市碑林区农村信用合作联社环城东路分社</t>
  </si>
  <si>
    <t>402558350100湖南省澧县涔南农村信用合作社</t>
  </si>
  <si>
    <t>402558470128湖南省临澧县修梅农村信用合作社</t>
  </si>
  <si>
    <t>402523011067十堰市城区农村信用合作联社财源信用社</t>
  </si>
  <si>
    <t>402526001000宜昌市城郊农村信用合作联社</t>
  </si>
  <si>
    <t>402399788410南靖县农村信用合作联社丰田信用社</t>
  </si>
  <si>
    <t>402399949293华安县农村信用合作联社良村分社</t>
  </si>
  <si>
    <t>402651014092成都农村商业银行股份有限公司彭州桂花分理处</t>
  </si>
  <si>
    <t>402651014113成都农村商业银行股份有限公司彭州庆兴分理处</t>
  </si>
  <si>
    <t>103581005648中国农业银行股份有限公司广州车陂支行</t>
  </si>
  <si>
    <t>103110025016中国农业银行天津滨海支行</t>
  </si>
  <si>
    <t>103126382008中国农业银行股份有限公司抚宁县支行</t>
  </si>
  <si>
    <t>103126382032中国农业银行股份有限公司抚宁骊城分理处</t>
  </si>
  <si>
    <t>402133700226临西县农村信用合作联社黄庄分社</t>
  </si>
  <si>
    <t>402707696642望谟县农村信用合作联社打易信用社</t>
  </si>
  <si>
    <t>402709073215毕节市农村信用合作联社水箐分社</t>
  </si>
  <si>
    <t>402709073223毕节市农村信用合作联社对坡分社</t>
  </si>
  <si>
    <t>402709073231毕节市农村信用合作联社海子街信用社</t>
  </si>
  <si>
    <t>304100010142华夏银行北京青年路支行</t>
  </si>
  <si>
    <t>305290002053中国民生银行股份有限公司上海市东支行</t>
  </si>
  <si>
    <t>104589037415中国银行江门建设路支行</t>
  </si>
  <si>
    <t>402146000381廊坊市城郊农村信用合作联社东安庄信用社</t>
  </si>
  <si>
    <t>402169100908山西省朔州市山阴县农村信用合作联社城关信用社</t>
  </si>
  <si>
    <t>402148303224枣强县农村信用合作联社新屯信用社</t>
  </si>
  <si>
    <t>402345000026浙江台州椒江农村合作银行</t>
  </si>
  <si>
    <t>402345000067浙江台州椒江农村合作银行洪家支行</t>
  </si>
  <si>
    <t>403581001319中国邮政储蓄银行有限责任公司广州鹭江支行</t>
  </si>
  <si>
    <t>403581001386中国邮政储蓄银行有限责任公司广州天河支行</t>
  </si>
  <si>
    <t>402458006682潍坊市寒亭区农村信用合作联社央子信用社</t>
  </si>
  <si>
    <t>103312216747中国农业银行宝应县支行曹甸分理处</t>
  </si>
  <si>
    <t>103312216819中国农业银行宝应县支行苏中分理处</t>
  </si>
  <si>
    <t>103312216843中国农业银行宝应县支行范水分理处</t>
  </si>
  <si>
    <t>103581009619中国农业银行股份有限公司从化新世纪支行</t>
  </si>
  <si>
    <t>403797000194中国邮政储蓄银行有限责任公司陕西省渭南市开发区渭清路支行</t>
  </si>
  <si>
    <t>102164024215中国工商银行股份有限公司长治延安中路支行</t>
  </si>
  <si>
    <t>103734603938中国农业银行股份有限公司永善县支行</t>
  </si>
  <si>
    <t>402558280088湖南省汉寿县文蔚农村信用合作社</t>
  </si>
  <si>
    <t>402558280158湖南省汉寿县朱家铺农村信用合作社</t>
  </si>
  <si>
    <t>402657560018古蔺县农村信用合作社联合社</t>
  </si>
  <si>
    <t>105242200180中国建设银行股份有限公司临江支行</t>
  </si>
  <si>
    <t>105242500118中国建设银行股份有限公司桦甸支行</t>
  </si>
  <si>
    <t>105871003210中国建设银行股份有限公司贺兰朔方北街支行</t>
  </si>
  <si>
    <t>105366000173中国建设银行股份有限公司淮北花园分理处</t>
  </si>
  <si>
    <t>105601700010中国建设银行清新县支行</t>
  </si>
  <si>
    <t>105306500124中国建设银行股份有限公司海门市七一桥分理处</t>
  </si>
  <si>
    <t>105824203005中国建设银行会宁县支行</t>
  </si>
  <si>
    <t>105824400228中国建设银行股份有限公司白银平川陶瓷路分理处</t>
  </si>
  <si>
    <t>402233600134调兵山市农村信用合作联社晓明信用社</t>
  </si>
  <si>
    <t>313275583012龙江银行股份有限公司牡丹江林口支行</t>
  </si>
  <si>
    <t>313290000025上海银行春申路支行</t>
  </si>
  <si>
    <t>313290000130上海银行漕宝路支行</t>
  </si>
  <si>
    <t>104836009020中国银行股份有限公司临夏市红园新村支行</t>
  </si>
  <si>
    <t>102247700024中国工商银行白城镇赉广场分理处</t>
  </si>
  <si>
    <t>403311600309中国邮政储蓄银行有限责任公司江苏省大丰市支行</t>
  </si>
  <si>
    <t>103100013127中国农业银行股份有限公司北京密云滨阳分理处</t>
  </si>
  <si>
    <t>105521001419中国建设银行武汉市光谷支行</t>
  </si>
  <si>
    <t>105581021025中国建设银行广州从化太平支行</t>
  </si>
  <si>
    <t>105501019018中国建设银行焦作分行和平东街分理处</t>
  </si>
  <si>
    <t>103290011069中国农业银行股份有限公司上海华新支行</t>
  </si>
  <si>
    <t>402531001300鄂州市农村信用合作联社花湖信用社</t>
  </si>
  <si>
    <t>102555602035中国工商银行股份有限公司武冈支行</t>
  </si>
  <si>
    <t>105492000073中国建设银行开封宋门支行</t>
  </si>
  <si>
    <t>102275602707中国工商银行鸡西分行虎林市支行</t>
  </si>
  <si>
    <t>103704437502中国农业银行股份有限公司习水县支行</t>
  </si>
  <si>
    <t>105584000281中国建设银行股份有限公司深圳莲塘支行</t>
  </si>
  <si>
    <t>105312800139中国建设银行股份有限公司泰州市兴港分理处</t>
  </si>
  <si>
    <t>105312900028中国建设银行股份有限公司仪征化纤支行</t>
  </si>
  <si>
    <t>105313100466中国建设银行股份有限公司兴化市英武路储蓄所</t>
  </si>
  <si>
    <t>105372200024中国建设银行股份有限公司亳州市分行古井分理处</t>
  </si>
  <si>
    <t>105331003049中国建设银行浙江省分行吴山支行解放路分理处</t>
  </si>
  <si>
    <t>105397000318中国建设银行股份有限公司泉州新城支行</t>
  </si>
  <si>
    <t>105397000326中国建设银行股份有限公司泉州浦西支行</t>
  </si>
  <si>
    <t>402166403206屯留县农村信用合作联社古城分社</t>
  </si>
  <si>
    <t>103793030630中国农业银行宝鸡陈仓区虢镇车站分理处</t>
  </si>
  <si>
    <t>103665038280中国农业银行股份有限公司五通桥茶花路分理处</t>
  </si>
  <si>
    <t>103665140520中国农业银行四川省仁寿县支行</t>
  </si>
  <si>
    <t>103665337113中国农业银行犍为县支行</t>
  </si>
  <si>
    <t>103665741523中国农业银行四川省彭山县支行</t>
  </si>
  <si>
    <t>103666238912中国农业银行四川省乐山市峨边彝族自治县支行</t>
  </si>
  <si>
    <t>402705666435印江土家族苗族自治县农村信用合作联社板溪信用社</t>
  </si>
  <si>
    <t>402641006019万宁市农村信用合作社联合社营业部</t>
  </si>
  <si>
    <t>402641008112临高县加来农村信用合作社</t>
  </si>
  <si>
    <t>402641009020儋州市那大农村信用合作社</t>
  </si>
  <si>
    <t>402806000285陕西榆林榆阳农村合作银行马家峁分理处</t>
  </si>
  <si>
    <t>402806000373陕西榆林榆阳农村合作银行城区支行</t>
  </si>
  <si>
    <t>105361044048中国建设银行股份有限公司合肥新客站支行</t>
  </si>
  <si>
    <t>103805495510中国农业银行黄陵县支行</t>
  </si>
  <si>
    <t>103393030313中国农业银行股份有限公司厦门阳光城支行</t>
  </si>
  <si>
    <t>103393031603中国农业银行股份有限公司厦门芙蓉苑支行</t>
  </si>
  <si>
    <t>103393035309中国农业银行股份有限公司厦门台湾街支行</t>
  </si>
  <si>
    <t>103394045131中国农业银行莆田东坡支行</t>
  </si>
  <si>
    <t>103395082051中国农业银行三明市梅列支行行政中心分理处</t>
  </si>
  <si>
    <t>103144361357中国农业银行股份有限公司河间卧佛堂支行</t>
  </si>
  <si>
    <t>103491004214中国农业银行郑州市二七支行</t>
  </si>
  <si>
    <t>402795101035兴平市农村信用合作联社冉庄信用社</t>
  </si>
  <si>
    <t>402795203286三原县农村信用合作联社城关信用社</t>
  </si>
  <si>
    <t>402807102855吴堡县农村信用合作联社郭家沟信用社</t>
  </si>
  <si>
    <t>104426074722中国银行新余市渝水支行</t>
  </si>
  <si>
    <t>402121000041辛集市农村信用合作联社马庄信用社</t>
  </si>
  <si>
    <t>402121000121辛集市农村信用合作联社辛发信用社</t>
  </si>
  <si>
    <t>402121000228辛集市农村信用合作联社位伯信用社</t>
  </si>
  <si>
    <t>402121000277辛集市农村信用合作联社锚营制革区信用社</t>
  </si>
  <si>
    <t>314651017074成都农村商业银行股份有限公司双流融联分理处</t>
  </si>
  <si>
    <t>314651017103成都农商银行双流通江分理处</t>
  </si>
  <si>
    <t>102121000220中国工商银行石家庄西苑支行</t>
  </si>
  <si>
    <t>102121000519中国工商银行石家庄红旗支行</t>
  </si>
  <si>
    <t>102456900866中国工商银行股份有限公司莱州支行焦家分理处</t>
  </si>
  <si>
    <t>305331007128中国民生银行股份有限公司杭州莫干山支行</t>
  </si>
  <si>
    <t>402651012087成都农村商业银行股份有限公司新都南二路分理处</t>
  </si>
  <si>
    <t>402651012095成都农村商业银行股份有限公司新都外南街分理处</t>
  </si>
  <si>
    <t>402651015204成都农村商业银行股份有限公司大邑王泗分理处</t>
  </si>
  <si>
    <t>304290011075华夏银行股份有限公司上海张江支行</t>
  </si>
  <si>
    <t>314312500397江苏江都农村商业银行股份有限公司吴桥支行</t>
  </si>
  <si>
    <t>402133700808临西县农村信用合作联社尖庄信用社</t>
  </si>
  <si>
    <t>105614000167中国建设银行股份有限公司柳州鹅山路分理处</t>
  </si>
  <si>
    <t>105473200841中国建设银行股份有限公司日照王府支行</t>
  </si>
  <si>
    <t>105475000107中国建设银行菏泽分行</t>
  </si>
  <si>
    <t>103312115203中国农业银行高邮市支行送桥分理处</t>
  </si>
  <si>
    <t>102611011706中国工商银行武鸣支行</t>
  </si>
  <si>
    <t>102377508906中国工商银行泾县支行</t>
  </si>
  <si>
    <t>102378106826中国工商银行股份有限公司巢湖城北分理处</t>
  </si>
  <si>
    <t>102192020559中国工商银行包头市稀土高新技术开发区支行稀土大厦分理处</t>
  </si>
  <si>
    <t>314110001811天津滨海农村商业银行股份有限公司重阳里分理处</t>
  </si>
  <si>
    <t>103100010152中国农业银行股份有限公司北京房山支行营业室</t>
  </si>
  <si>
    <t>105614000134中国建设银行股份有限公司柳州车辆厂支行</t>
  </si>
  <si>
    <t>105825000058中国建设银行股份有限公司天水大众路分理处</t>
  </si>
  <si>
    <t>105314100031中国建设银行股份有限公司丹阳市城河路分理处</t>
  </si>
  <si>
    <t>105331002005中国建设银行浙江省分行营业部</t>
  </si>
  <si>
    <t>105331003065中国建设银行浙江省分行吴山支行国安分理处</t>
  </si>
  <si>
    <t>102391051188中国工商银行股份有限公司闽侯支行</t>
  </si>
  <si>
    <t>102308001017中国工商银行淮安市城中支行</t>
  </si>
  <si>
    <t>102308002036中国工商银行淮安城西支行</t>
  </si>
  <si>
    <t>105653006084中国建设银行股份有限公司重庆北部新区蓝湖郡支行</t>
  </si>
  <si>
    <t>102305017055中国工商银行股份有限公司苏州城南分理处</t>
  </si>
  <si>
    <t>102368000438中国工商银行安庆分行开发区支行</t>
  </si>
  <si>
    <t>102371070014中国工商银行黄山支行</t>
  </si>
  <si>
    <t>402825404126武山县农村信用合作联社火车站信用社</t>
  </si>
  <si>
    <t>102653001400中国工商银行股份有限公司重庆南岸茶园支行</t>
  </si>
  <si>
    <t>402651002474成都农村商业银行武侯支行科兴分理处</t>
  </si>
  <si>
    <t>303331076947中国光大银行杭州钱江支行</t>
  </si>
  <si>
    <t>102264002011中国工商银行股份有限公司齐齐哈尔建华支行</t>
  </si>
  <si>
    <t>102551000650中国工商银行宁乡县支行煤炭坝分理处</t>
  </si>
  <si>
    <t>103563068213中国农业银行郴州市分行营业部</t>
  </si>
  <si>
    <t>309261000052兴业银行股份有限公司哈尔滨花园支行</t>
  </si>
  <si>
    <t>309290000295兴业银行股份有限公司上海普陀支行</t>
  </si>
  <si>
    <t>105391003106中国建设银行股份有限公司福州湖东支行</t>
  </si>
  <si>
    <t>103312422728中国农业银行股份有限公司泰兴国庆支行</t>
  </si>
  <si>
    <t>102502302103中国工商银行濮阳分行柳屯支行采油二厂分理处</t>
  </si>
  <si>
    <t>105402100481中国建设银行股份有限公司政和支行</t>
  </si>
  <si>
    <t>102799060358中国工商银行汉中前进东路分理处</t>
  </si>
  <si>
    <t>102799060366工商银行汉中东大街分理处</t>
  </si>
  <si>
    <t>103651082199中国农业银行成都市永丰场支行</t>
  </si>
  <si>
    <t>103651082220中国农业银行成都市桂溪支行</t>
  </si>
  <si>
    <t>104181006342中国银行运城东城支行</t>
  </si>
  <si>
    <t>103581004383中国农业银行股份有限公司广州云南大厦支行</t>
  </si>
  <si>
    <t>103581004965中国农业银行股份有限公司广州瑞康路支行</t>
  </si>
  <si>
    <t>103551002676中国农业银行股份有限公司宁乡道林分理处</t>
  </si>
  <si>
    <t>103551002789中国农业银行股份有限公司宁乡白马开发区分理处</t>
  </si>
  <si>
    <t>402135600130定兴县农村信用合作联社贤寓信用社</t>
  </si>
  <si>
    <t>402135600324定兴县农村信用合作联社振兴信用社</t>
  </si>
  <si>
    <t>402275200040黑龙江省海林市农村信用联社山市信用社</t>
  </si>
  <si>
    <t>402275300016黑龙江省穆棱市农村信用联社</t>
  </si>
  <si>
    <t>105526063018中国建设银行股份有限公司宜昌自立路支行</t>
  </si>
  <si>
    <t>105791012025中国建设银行股份有限公司户县余下支行</t>
  </si>
  <si>
    <t>105793000518中国建设银行股份有限公司宝鸡政府广场支行</t>
  </si>
  <si>
    <t>105795000064中国建设银行股份有限公司咸阳人民西路支行</t>
  </si>
  <si>
    <t>105541008014中国建设银行恩施分行本级帐务</t>
  </si>
  <si>
    <t>102701000699中国工商银行贵阳市富水支行虹桥新村分理处</t>
  </si>
  <si>
    <t>102702000199中国工商银行股份有限公司六盘水分行钟山分理处</t>
  </si>
  <si>
    <t>102702005008中国工商银行六盘水分行</t>
  </si>
  <si>
    <t>102703000119中国工商银行贵州省遵义分行碧云支行</t>
  </si>
  <si>
    <t>103290004123中国农业银行股份有限公司上海曹王分理处</t>
  </si>
  <si>
    <t>402177200626侯马市农村信用合作联社天河电子城分社</t>
  </si>
  <si>
    <t>402177300047曲沃县农村信用合作联社北董信用社</t>
  </si>
  <si>
    <t>402225100153本溪满族自治县农村信用合作联社清河城信用社</t>
  </si>
  <si>
    <t>402226036088丹东市花园农村信用合作社</t>
  </si>
  <si>
    <t>103264014332中国农业银行股份有限公司黑龙江省齐齐哈尔市昂昂溪支行</t>
  </si>
  <si>
    <t>103651086691中国农业银行崇州支行元通分理处</t>
  </si>
  <si>
    <t>103651086771中国农业银行崇州大东街支行</t>
  </si>
  <si>
    <t>402532000343荆门市东宝区农村信用合作联社建设分社</t>
  </si>
  <si>
    <t>104882001108中国银行股份有限公司克拉玛依市东郊路支行</t>
  </si>
  <si>
    <t>105290078049中国建设银行股份有限公司上海华漕支行</t>
  </si>
  <si>
    <t>103881001245中国农业银行股份有限公司乌鲁木齐克拉玛依东路支行</t>
  </si>
  <si>
    <t>103622733916中国农业银行广西梧州市富川瑶族自治县支行</t>
  </si>
  <si>
    <t>103626862813中国农业银行广西百色市凌云县支行营业室</t>
  </si>
  <si>
    <t>103628150515中国农业银行股份有限公司河池广场支行</t>
  </si>
  <si>
    <t>103628150695中国农业银行股份有限公司河池桥卜分理处</t>
  </si>
  <si>
    <t>306222002066广发银行股份有限公司大连沙河口支行</t>
  </si>
  <si>
    <t>102651026500中国工商银行成都峨影支行</t>
  </si>
  <si>
    <t>102651026526中国工商银行成都滨江支行一环路南三段分理处</t>
  </si>
  <si>
    <t>102651026534中国工商银行成都草市街支行金沙分理处</t>
  </si>
  <si>
    <t>102651026614中国工商银行成都广福桥北街支行</t>
  </si>
  <si>
    <t>102651027527中国工商银行成都创业路支行</t>
  </si>
  <si>
    <t>102651027908中国工商银行成都蒲江县支行营业室</t>
  </si>
  <si>
    <t>102651029840中国工商银行成都青羊工业园区支行</t>
  </si>
  <si>
    <t>102651029903中国工商银行成都草市支行罗家碾分理处</t>
  </si>
  <si>
    <t>102651086203中国工商银行股份有限公司成都分行业务处理中心</t>
  </si>
  <si>
    <t>102651086205中国工商银行成都草市支行马鞍路分理处</t>
  </si>
  <si>
    <t>102871000031工行宁夏银川西城支行</t>
  </si>
  <si>
    <t xml:space="preserve">104624255082中国银行贵港分行中山支行  </t>
  </si>
  <si>
    <t>105651001050中国建设银行股份有限公司成都温江银城花园支行</t>
  </si>
  <si>
    <t>103659024188中国农业银行股份有限公司绵阳石桥新城支行</t>
  </si>
  <si>
    <t>403666440145邮政储蓄银行峨眉山市名山路支行</t>
  </si>
  <si>
    <t>105651005260中国建设银行成都兴隆湖支行</t>
  </si>
  <si>
    <t>104651079638中国银行股份有限公司彭州国际农产品支行</t>
  </si>
  <si>
    <t>103633076728中国农业银行股份有限公司防城港港口区支行</t>
  </si>
  <si>
    <t>103182355714中国农业银行股份有限公司平陆太阳路分理处</t>
  </si>
  <si>
    <t>103682558715中国农业银行股份有限公司理塘县支行营业部</t>
  </si>
  <si>
    <t>402124300308滦县农村信用合作联社城关信用社</t>
  </si>
  <si>
    <t>402124400083滦南县农村信用合作社长凝分社</t>
  </si>
  <si>
    <t>203307100019中国农业发展银行赣榆县支行</t>
  </si>
  <si>
    <t>313433243053九江银行股份有限公司上饶县支行</t>
  </si>
  <si>
    <t>102496002010中国工商银行安阳分行行政区支行</t>
  </si>
  <si>
    <t>102504002195中国工商银行股份有限公司漯河行行政区支行</t>
  </si>
  <si>
    <t>102508400011中国工商银行股份有限公司商水支行</t>
  </si>
  <si>
    <t>102515002205中国工商银行股份有限公司信阳平中大街支行</t>
  </si>
  <si>
    <t>102521000530中国工商银行武汉市江夏区支行</t>
  </si>
  <si>
    <t>102528600045中国工商银行股份有限公司随州南关口支行</t>
  </si>
  <si>
    <t>102536000016中国工商银行咸宁市分行泉山支行</t>
  </si>
  <si>
    <t>402801301581石泉县农村信用合作联社喜河信用社</t>
  </si>
  <si>
    <t>402397478118安溪县农村信用合作联社仙苑分社</t>
  </si>
  <si>
    <t>402397478693安溪县农村信用合作联社感德信用社</t>
  </si>
  <si>
    <t>402397579778永春县农村信用合作联社仙溪分社</t>
  </si>
  <si>
    <t>319362000099徽商银行股份有限公司芜湖环城路支行</t>
  </si>
  <si>
    <t>402821002256兰州市七里河区农村信用合作联社新桥分社</t>
  </si>
  <si>
    <t>402873110030宁夏红寺堡区农村信用合作社东街分社</t>
  </si>
  <si>
    <t>402175000227晋中市榆次区农村信用合作联社长凝信用社</t>
  </si>
  <si>
    <t>402405393514永定县农村信用合作联社铜联分社</t>
  </si>
  <si>
    <t>402533320244团风县农村信用合作联社回龙山信用社</t>
  </si>
  <si>
    <t>102362102503中国工商银行芜湖县支行</t>
  </si>
  <si>
    <t>102496102205中国工商银行安阳分行林州市支行</t>
  </si>
  <si>
    <t>301124001081交通银行唐山西城支行</t>
  </si>
  <si>
    <t>301338000015交通银行金华分行账务中心</t>
  </si>
  <si>
    <t>301602000040交通银行股份有限公司东莞南城支行</t>
  </si>
  <si>
    <t>104881004081中国银行股份有限公司乌鲁木齐市钱塘江路支行</t>
  </si>
  <si>
    <t>402405494121福建上杭农村商业银行股份有限公司城郊支行</t>
  </si>
  <si>
    <t>104143000178中国银行股份有限公司沧州市颐和广场支行</t>
  </si>
  <si>
    <t>104146700016中国银行霸州支行</t>
  </si>
  <si>
    <t>104148700301中国银行饶阳支行</t>
  </si>
  <si>
    <t>402139100214张北县农村信用合作联社张北镇信用社</t>
  </si>
  <si>
    <t>313146000150廊坊银行顺安道支行</t>
  </si>
  <si>
    <t>313252002055吉林银行松原北市场储蓄所</t>
  </si>
  <si>
    <t>313337009295绍兴银行股份有限公司斗门支行</t>
  </si>
  <si>
    <t>402855200015尖扎县农村信用合作联合社营业部</t>
  </si>
  <si>
    <t>314305000142苏州银行股份有限公司唯亭西区支行</t>
  </si>
  <si>
    <t>402171500031山西省代县农村信用合作联社雁门信用社</t>
  </si>
  <si>
    <t>104804000034中国银行延安大桥街支行</t>
  </si>
  <si>
    <t>301304000033交通银行常州天宁支行</t>
  </si>
  <si>
    <t>402331006233浙江桐庐农村合作银行桐君支行迎春分理处</t>
  </si>
  <si>
    <t>402243101782梨树县农村信用合作联社大房身分社</t>
  </si>
  <si>
    <t>402243101887梨树县农村信用合作联社东河信用社</t>
  </si>
  <si>
    <t>402368200578安徽怀宁农村合作银行独秀支行</t>
  </si>
  <si>
    <t>402393022247厦门市农村信用合作联社珩山信用社</t>
  </si>
  <si>
    <t>301603000092交通银行中山分行南新支行</t>
  </si>
  <si>
    <t>402533130133麻城市农村信用合作联社福田河信用社</t>
  </si>
  <si>
    <t>402245300453柳河县农村信用合作联社罗通山信用社</t>
  </si>
  <si>
    <t>103437535917中国农业银行崇仁县支行</t>
  </si>
  <si>
    <t>317121000508石家庄汇融农村合作银行联盟路支行</t>
  </si>
  <si>
    <t>313673800344南充市商业银行股份有限公司蓬安县相如支行</t>
  </si>
  <si>
    <t>313675510017达州市商业银行万源市支行</t>
  </si>
  <si>
    <t>102595002410中国工商银行惠州水口支行</t>
  </si>
  <si>
    <t>105331024058中国建设银行股份有限公司杭州航空港支行</t>
  </si>
  <si>
    <t>313243004013吉林银行四平分行营业部</t>
  </si>
  <si>
    <t>313243005065吉林银行四平九洲支行</t>
  </si>
  <si>
    <t>313391080007福建海峡银行股份有限公司</t>
  </si>
  <si>
    <t>103139685409中国农业银行股份有限公司阳原县支行</t>
  </si>
  <si>
    <t>103143060366中国农业银行股份有限公司沧州分行</t>
  </si>
  <si>
    <t>103110017467中国农业银行天津河东支行长城公寓分理处</t>
  </si>
  <si>
    <t>623290000019星展银行（中国）有限公司上海分行</t>
  </si>
  <si>
    <t>302361032626中信银行合肥南七支行</t>
  </si>
  <si>
    <t>402857300051甘德县东柯农村信用合作社</t>
  </si>
  <si>
    <t>402883000203吐鲁番市农村信用合作联社</t>
  </si>
  <si>
    <t>402884400034北屯农村信用合作联社步行街信用社</t>
  </si>
  <si>
    <t>302192027318中信银行股份有限公司包头分行营业部</t>
  </si>
  <si>
    <t>403182303090中国邮政储蓄银行有限责任公司运城平陆县圣人像支行</t>
  </si>
  <si>
    <t>402516101015河南新县农村商业银行股份有限公司</t>
  </si>
  <si>
    <t>103161013636中国农业银行太原柳北支行</t>
  </si>
  <si>
    <t>313741000600玉溪市商业银行红塔支行</t>
  </si>
  <si>
    <t>103241013011中国农业银行股份有限公司长春鹿乡分理处</t>
  </si>
  <si>
    <t>402594112403罗定市罗城农村信用合作社</t>
  </si>
  <si>
    <t>105421007252中国建设银行股份有限公司南昌澄湖储蓄所</t>
  </si>
  <si>
    <t>105422000084中国建设银行股份有限公司景德镇景电分理处</t>
  </si>
  <si>
    <t>402651002407成都农村商业银行股份有限公司丛树分理处</t>
  </si>
  <si>
    <t>102673654217中国工商银行股份有限公司营山县支行</t>
  </si>
  <si>
    <t>102673755248中国工商银行股份有限公司广安前锋支行</t>
  </si>
  <si>
    <t>102674354615中国工商银行股份有限公司四川省阆中支行</t>
  </si>
  <si>
    <t>102651094103中国工商银行成都犀浦支行</t>
  </si>
  <si>
    <t>102651094306中国工商银行成都新都支行马超西路分理处</t>
  </si>
  <si>
    <t>102651094435中国工商银行股份有限公司成都华金大道支行</t>
  </si>
  <si>
    <t>102651094517中国工商银行股份有限公司成都郫都支行唐昌分理处</t>
  </si>
  <si>
    <t>103651086780中国农业银行崇州街子分理处</t>
  </si>
  <si>
    <t>103651086933中国农业银行邛崃市支行羊安分理处</t>
  </si>
  <si>
    <t>102651005423中国工商银行成都珠江路支行</t>
  </si>
  <si>
    <t>102651005466中国工商银行郫县红光西华大学支行</t>
  </si>
  <si>
    <t>102651005562中国工商银行成都交大路支行</t>
  </si>
  <si>
    <t>102651005595中国工商银行成都金牛支行群星路分理处</t>
  </si>
  <si>
    <t>102651005634中国工商银行成都金牛支行茶店子横街分理处</t>
  </si>
  <si>
    <t>102651006104中国工商银行股份有限公司成都滨江东路支行</t>
  </si>
  <si>
    <t>102651007020中国工商银行成都成飞大道支行</t>
  </si>
  <si>
    <t>102651007046中国工商银行股份有限公司成都东风路支行</t>
  </si>
  <si>
    <t>105275600019中国建设银行虎林市支行营业部</t>
  </si>
  <si>
    <t>105276000065中国建设银行绥化市西直支行</t>
  </si>
  <si>
    <t>105305662516中国建设银行张家港市合兴分理处</t>
  </si>
  <si>
    <t>313673000045南充市商业银行股份有限公司金泉支行</t>
  </si>
  <si>
    <t>313673000053四川天府银行股份有限公司人民北路支行</t>
  </si>
  <si>
    <t>313673000174南充市商业银行股份有限公司文府支行</t>
  </si>
  <si>
    <t>102555002103中国工商银行股份有限公司邵阳红旗路支行</t>
  </si>
  <si>
    <t>102302002574中国工商银行无锡安镇支行</t>
  </si>
  <si>
    <t>102345202211中国工商银行股份有限公司临海靖江支行</t>
  </si>
  <si>
    <t>402333317030浙江乐清农村合作银行虹桥支行瑶岙分理处</t>
  </si>
  <si>
    <t>402333319020浙江乐清农村合作银行清江支行南塘分理处</t>
  </si>
  <si>
    <t>104361003668中国银行股份有限公司合肥逍遥津支行</t>
  </si>
  <si>
    <t>320651006100双流诚民村镇银行有限责任公司</t>
  </si>
  <si>
    <t>304651015862华夏银行股份有限公司成都新都支行</t>
  </si>
  <si>
    <t>313433584086江西银行股份有限公司上饶铅山支行</t>
  </si>
  <si>
    <t>314651025122成都农村商业银行股份有限公司蒲江大塘分理处</t>
  </si>
  <si>
    <t>402243202624伊通满族自治县农村信用合作联社银通信用社</t>
  </si>
  <si>
    <t>320651000238四川成都龙泉驿稠州村镇银行股份有限公司十陵支行</t>
  </si>
  <si>
    <t>313651070227四川天府银行成都万年场支行</t>
  </si>
  <si>
    <t>313651070243四川天府银行股份有限公司成都瑞祥路支行</t>
  </si>
  <si>
    <t>313290001517上海银行股份有限公司</t>
  </si>
  <si>
    <t>325290001517上海银行股份有限公司松江支行</t>
  </si>
  <si>
    <t>402709273925大方县农村信用合作联社凤山信用社</t>
  </si>
  <si>
    <t>403675810081中国邮政储蓄银行股份有限公司巴中市巴州区支行</t>
  </si>
  <si>
    <t>403676201327中国邮政储蓄银行股份有限公司渠县支行</t>
  </si>
  <si>
    <t>403676300033中国邮政储蓄银行股份有限公司邻水县支行</t>
  </si>
  <si>
    <t>402144200355任丘市农村信用合作联社蔡村分社</t>
  </si>
  <si>
    <t>402135900078望都县农村信用合作联社固店信用社</t>
  </si>
  <si>
    <t>402651014252成都农村商业银行股份有限公司彭州万家分理处</t>
  </si>
  <si>
    <t>313345010051浙江泰隆商业银行路桥城南支行</t>
  </si>
  <si>
    <t>313345210115浙江泰隆商业银行台州临海支行</t>
  </si>
  <si>
    <t>313302008144江苏银行股份有限公司无锡河惠支行</t>
  </si>
  <si>
    <t>402651002423成都农村商业银行股份有限公司肖家河分理处</t>
  </si>
  <si>
    <t>402651002431成都农村商业银行谭家店子分理处</t>
  </si>
  <si>
    <t>402651002466成都农村商业银行股份有限公司紫荆南路分理处</t>
  </si>
  <si>
    <t>104588028030中国银行佛山顺德中顺支行</t>
  </si>
  <si>
    <t>402333042114浙江温州瓯海农村合作银行清算中心</t>
  </si>
  <si>
    <t>402333071412浙江温州龙湾农村合作银行扶贫开发区支行</t>
  </si>
  <si>
    <t>402596081034梅县农村信用合作联社松口信用社</t>
  </si>
  <si>
    <t>103129515331中国农业银行股份有限公司武安富强分理处</t>
  </si>
  <si>
    <t>103131120805中国农业银行股份有限公司邢台县支行</t>
  </si>
  <si>
    <t>103656013213中国农业银行攀枝花市炳草岗支行</t>
  </si>
  <si>
    <t>103656114767中国农业银行股份有限公司米易城关分理处</t>
  </si>
  <si>
    <t>103657317538中国农业银行四川泸州纳溪共同街支行</t>
  </si>
  <si>
    <t>103658020064中国农业银行德阳北街支行</t>
  </si>
  <si>
    <t>103658322055中国农业银行四川省什邡市支行洛水分理处</t>
  </si>
  <si>
    <t>103658421010中国农业银行广汉市支行</t>
  </si>
  <si>
    <t>103659023715农行成都市北站支行星汉路分理处</t>
  </si>
  <si>
    <t>103659024016中国农业银行股份有限公司绵阳涪城支行</t>
  </si>
  <si>
    <t>103659024081中国农业银行绵阳经济技术开发区分理处</t>
  </si>
  <si>
    <t>103659024522中国农业银行股份有限公司绵阳游仙支行</t>
  </si>
  <si>
    <t>103659225818中国农业银行股份有限公司盐亭县支行</t>
  </si>
  <si>
    <t>104651069716中国银行成都龙泉驿十陵支行</t>
  </si>
  <si>
    <t>104651069732中国银行成都东区音乐公园支行</t>
  </si>
  <si>
    <t>104651069757中国银行成都龙泉驿东街分理处</t>
  </si>
  <si>
    <t>104651069765中国银行成都龙泉驿恒大绿洲支行</t>
  </si>
  <si>
    <t>105585022356中国建设银行珠海市柠溪支行</t>
  </si>
  <si>
    <t>102371100011中国工商银行歙县支行</t>
  </si>
  <si>
    <t>102501432584中国工商银行股份有限公司沁阳支行西万分理处</t>
  </si>
  <si>
    <t>320665500018乐山昆仑村镇银行有限责任公司</t>
  </si>
  <si>
    <t>313193000023乌海银行股份有限公司百信支行</t>
  </si>
  <si>
    <t>104135300017中国银行易县支行</t>
  </si>
  <si>
    <t>103651081542中国农业银行北站支行后台作业中心</t>
  </si>
  <si>
    <t>402110011165天津农村商业银行股份有限公司津南何庄子分理处</t>
  </si>
  <si>
    <t>105290078231中国建设银行股份有限公司上海疏影路支行</t>
  </si>
  <si>
    <t>105332050429中国建设银行宁波石契支行</t>
  </si>
  <si>
    <t>105302200197中国建设银行江苏利港电厂厂区分理处</t>
  </si>
  <si>
    <t>105302300202中国建设银行股份有限公司宜兴开发区物流园支行</t>
  </si>
  <si>
    <t>105342100250中国建设银股份有限公司行岱山衢山支行</t>
  </si>
  <si>
    <t>105342200291中国建设银行嵊泗沙河路储蓄所</t>
  </si>
  <si>
    <t>313221004019葫芦岛银行股份有限公司沈阳分行</t>
  </si>
  <si>
    <t>313226200262营口银行股份有限公司大石桥新开路支行</t>
  </si>
  <si>
    <t>313227000383锦州银行吉庆支行</t>
  </si>
  <si>
    <t>313506000224商丘市商业银行股份有限公司新南支行</t>
  </si>
  <si>
    <t>104161005287中国银行股份有限公司太原龙城南街支行</t>
  </si>
  <si>
    <t>402175302718左权县农村信用合作联社堡则信用社</t>
  </si>
  <si>
    <t>402332515151宁波慈溪农村合作银行城东支行东郊分理处</t>
  </si>
  <si>
    <t>102581000208中国工商银行广州市天河支行</t>
  </si>
  <si>
    <t>102653001426中国工商银行股份有限公司重庆大学城支行</t>
  </si>
  <si>
    <t>402374000099宿州市区农村信用合作联社时村信用社</t>
  </si>
  <si>
    <t>402374000120宿州市区农村信用合作联社顺河信用社</t>
  </si>
  <si>
    <t>402396033163永安市农村信用合作联社黄历分社</t>
  </si>
  <si>
    <t>104731006031中国银行股份有限公司昆明市西坝支行</t>
  </si>
  <si>
    <t>102666438731中国工商银行峨眉山市支行燕岗分理处</t>
  </si>
  <si>
    <t>102651025404中国工商银行郫都支行</t>
  </si>
  <si>
    <t>102651025429中国工商银行成都高新综合保税区支行</t>
  </si>
  <si>
    <t>102651025445中国工商银行成都黄忠大道支行</t>
  </si>
  <si>
    <t>102651025470中国工商银行成都鹃城支行</t>
  </si>
  <si>
    <t>102651025488中国工商银行郫县安平西路支行</t>
  </si>
  <si>
    <t>102651025507中国工商银行成都新津县支行营业室</t>
  </si>
  <si>
    <t>402397698477德化县农村信用合作联社葛坑信用社</t>
  </si>
  <si>
    <t>102751010140中国工商银行云南大理分行新桥分理处</t>
  </si>
  <si>
    <t>102303003573中国工商银行徐州师大支行</t>
  </si>
  <si>
    <t>402177611015洪洞县农村信用合作联社马头分社</t>
  </si>
  <si>
    <t>402226339039东港市大东农村信用合作社</t>
  </si>
  <si>
    <t>105290038046中国建设银行股份有限公司上海白莲泾支行</t>
  </si>
  <si>
    <t>103455031303中国农业银行东营市河口支行</t>
  </si>
  <si>
    <t>310491000108上海浦东发展银行郑州花园路支行</t>
  </si>
  <si>
    <t>105311676440中国建设银行股份有限公司大丰大新分理处</t>
  </si>
  <si>
    <t>402558350335湖南省澧县甘溪农村信用合作社</t>
  </si>
  <si>
    <t>402558530096桃源县农村信用合作联社架桥信用社</t>
  </si>
  <si>
    <t>402558530254桃源县农村信用合作联社茶庵铺信用社</t>
  </si>
  <si>
    <t>314306047359江苏南通农村商业银行股份有限公司五总支行</t>
  </si>
  <si>
    <t>313338001760金华银行高新支行</t>
  </si>
  <si>
    <t>313192000144包商银行股份有限公司三鹿支行</t>
  </si>
  <si>
    <t>313192000185包商银行股份有限公司乌兰支行</t>
  </si>
  <si>
    <t>313192000361包商银行股份有限公司路通支行</t>
  </si>
  <si>
    <t>402144200226任丘市农村信用合作联社苟各庄信用社</t>
  </si>
  <si>
    <t>402144200460任丘市农村信用合作联社辛安庄分社</t>
  </si>
  <si>
    <t>402168400072陵川县农村信用合作联社北关分社</t>
  </si>
  <si>
    <t>402177000923山西尧都农村商业银行股份有限公司金殿支行</t>
  </si>
  <si>
    <t>402135600172定兴县农村信用合作联社固城信用社</t>
  </si>
  <si>
    <t>402163900116山西省大同县农村信用合作联社开发区分社</t>
  </si>
  <si>
    <t>402405292334长汀县农村信用合作联社中复分社</t>
  </si>
  <si>
    <t>402405393188永定县农村信用合作联社坎市信用社</t>
  </si>
  <si>
    <t>402335230502浙江平湖农村合作银行新埭支行</t>
  </si>
  <si>
    <t>402124001582唐山市郊区农村信用合作联社东礼尚庄分社</t>
  </si>
  <si>
    <t>102265006194中国工商银行大庆市卧里屯支行大化分理处</t>
  </si>
  <si>
    <t>102175027209中国工商银行股份有限公司晋中经纬顺业支行</t>
  </si>
  <si>
    <t>102175027217中国工商银行晋中市分行迎宾支行萧河分理处</t>
  </si>
  <si>
    <t>402391016126福清市农村信用合作联社松潭分社</t>
  </si>
  <si>
    <t>402371400089祁门县农村信用合作联社凫峰信用社</t>
  </si>
  <si>
    <t>402651009339成都农村商业银行股份有限公司华阳正东街分理处</t>
  </si>
  <si>
    <t>402651009347成都农村商业银行股份有限公司万安支行</t>
  </si>
  <si>
    <t>103751011249中国农业银行股份有限公司大理风城支行</t>
  </si>
  <si>
    <t>313242000703吉林银行吉林顺城支行</t>
  </si>
  <si>
    <t>313242000779吉林银行吉林丰满支行</t>
  </si>
  <si>
    <t>402651011129成都农村商业银行股份有限公司都江堰江安路分理处</t>
  </si>
  <si>
    <t>402651011145成都农村商业银行股份有限公司都江堰灌口分理处</t>
  </si>
  <si>
    <t>403624909024中国邮政储蓄银行有限责任公司广西壮族自治区玉林市兴业县支行</t>
  </si>
  <si>
    <t>402375000105滁州皖东农村商业银行股份有限公司</t>
  </si>
  <si>
    <t>402375302008来安县农村信用合作联社新安信用社</t>
  </si>
  <si>
    <t>103365062523中国农业银行马鞍山佳山支行</t>
  </si>
  <si>
    <t>317312894104泰州海阳农村合作银行白马支行</t>
  </si>
  <si>
    <t>103826020244中国农业银行股份有限公司酒泉东环南路支行</t>
  </si>
  <si>
    <t>402161011249山西省太原市城区农村信用合作联社王封信用社</t>
  </si>
  <si>
    <t>402161011290太原市晋源区晋源农村信用合作社</t>
  </si>
  <si>
    <t>402161041069山西省阳曲县农村信用合作联社东凌井信用社</t>
  </si>
  <si>
    <t>402121001972赵县农村信用合作联社西杨村信用社</t>
  </si>
  <si>
    <t>402149110432景县农村信用合作联社北留智信用社</t>
  </si>
  <si>
    <t>402345002013浙江台州黄岩农村合作银行宁溪支行</t>
  </si>
  <si>
    <t>402345200424临海市农村信用合作联社涌泉信用社</t>
  </si>
  <si>
    <t>403376000025中国邮政储蓄银行有限责任公司六安市梅山路支行</t>
  </si>
  <si>
    <t>105551002126中国建设银行股份有限公司长沙袁家岭支行</t>
  </si>
  <si>
    <t>103336212628中国农业银行长兴县泗安支行</t>
  </si>
  <si>
    <t>103898073530中国农业银行伊犁军垦路兵团支行</t>
  </si>
  <si>
    <t>402705565999思南县农村信用合作联社凉水井信用社</t>
  </si>
  <si>
    <t>403624200006中国邮政储蓄银行有限责任公司广西壮族自治区贵港市分行</t>
  </si>
  <si>
    <t>102124003635中国工商银行唐山天元支行</t>
  </si>
  <si>
    <t>102124503803中国工商银行唐山海港支行</t>
  </si>
  <si>
    <t>105265000133中国建设银行大庆市火炬支行</t>
  </si>
  <si>
    <t>105265000248中国建设银行股份有限公司大庆油建分理处</t>
  </si>
  <si>
    <t>105265000473中国建设银行股份有限公司大庆建设路分理处</t>
  </si>
  <si>
    <t>105266000053中国建设银行鸡西市城子河分理处营业室</t>
  </si>
  <si>
    <t>105266000061中国建设银行鸡西分行金融分理处营业室</t>
  </si>
  <si>
    <t>102539100096中国工商银行丹江口市支行</t>
  </si>
  <si>
    <t>102539100107中国工商银行武当山经济开发区支行</t>
  </si>
  <si>
    <t>102743801243中国工商银行云南红河分行泸西县九华路分理处</t>
  </si>
  <si>
    <t>102745206264中国工商银行云南文山分行砚山县支行平远分理处</t>
  </si>
  <si>
    <t>102595602294中国工商银行惠州大亚湾西区分理处</t>
  </si>
  <si>
    <t>102596200117中国工商银行大埔县支行</t>
  </si>
  <si>
    <t>102493902284中国工商银行洛阳分行伊川县支行</t>
  </si>
  <si>
    <t>105335100571中国建设银行嘉善支行</t>
  </si>
  <si>
    <t>105336120039中国建设银行股份有限公司德清武康支行</t>
  </si>
  <si>
    <t>105336230049中国建设银行股份有限公司长兴煤山支行</t>
  </si>
  <si>
    <t>402741000038云南红塔农村合作银行红塔支行南门分理处</t>
  </si>
  <si>
    <t>313146000019廊坊银行</t>
  </si>
  <si>
    <t>306491001504广发银行股份有限公司郑州分行</t>
  </si>
  <si>
    <t>302602044808中信银行东莞分行</t>
  </si>
  <si>
    <t>402222400370瓦房店市农村信用合作联社交流岛信用社</t>
  </si>
  <si>
    <t>103303023158中国农业银行徐州市云西支行</t>
  </si>
  <si>
    <t>105611045557中国建设银行股份有限公司南宁琅西分理处</t>
  </si>
  <si>
    <t>104561514313中国银行桃江县劳动支行</t>
  </si>
  <si>
    <t>104314300100中国银行股份有限公司扬中城北支行</t>
  </si>
  <si>
    <t>104207603079中国银行巴彦淖尔市分行乌拉特后旗支行</t>
  </si>
  <si>
    <t>104208003017中国银行巴彦浩特分行贺兰山分理处</t>
  </si>
  <si>
    <t>104208003084中国银行巴彦浩特分行乌素图分理处</t>
  </si>
  <si>
    <t>103657016689中国农业银行泸州国窖支行</t>
  </si>
  <si>
    <t>103592156077中国农业银行信宜竹山支行</t>
  </si>
  <si>
    <t>103592457208中国农业银行化州市支行</t>
  </si>
  <si>
    <t>103871019708中国农业银行贺兰县支行金贵营业所</t>
  </si>
  <si>
    <t>103871032205中国农业银行灵武市支行营业部</t>
  </si>
  <si>
    <t>104124000148中国银行唐山市北新道支行</t>
  </si>
  <si>
    <t>402301008207溧水县渔歌农村信用合作社</t>
  </si>
  <si>
    <t>308581002030招商银行股份有限公司广州人民中路支行</t>
  </si>
  <si>
    <t>308581002216招商银行股份有限公司广州新塘支行</t>
  </si>
  <si>
    <t>402223100158台安县农村信用合作联社新开河信用社</t>
  </si>
  <si>
    <t>402223200968海城经济开发区农村信用合作社</t>
  </si>
  <si>
    <t>402791021273西安市长安区农村信用合作联社镐京分社</t>
  </si>
  <si>
    <t>402791021345西安市长安区农村信用合作联社高桥分社</t>
  </si>
  <si>
    <t>402651013102成都农村商业银行股份有限公司犀浦分理处</t>
  </si>
  <si>
    <t>402651012425成都农村商业银行股份有限公司新都宝光分理处</t>
  </si>
  <si>
    <t>402651012441成都农村商业银行股份有限公司新都新民分理处</t>
  </si>
  <si>
    <t>402362099001芜湖扬子农村商业银行股份有限公司</t>
  </si>
  <si>
    <t>402362100085芜湖津盛农村合作银行花桥支行</t>
  </si>
  <si>
    <t>103463051166中国农业银行泰安市分行上高营业所</t>
  </si>
  <si>
    <t>103463051543中国农业银行泰安泰山区支行城南分理处</t>
  </si>
  <si>
    <t>105581012601中国建设银行股份有限公司广州泓景花园支行</t>
  </si>
  <si>
    <t>402277200157明水县农村信用联社永兴信用社</t>
  </si>
  <si>
    <t>402177000530山西尧都农村商业银行股份有限公司营业部</t>
  </si>
  <si>
    <t>314651002048成都农商银行府河桥分理处</t>
  </si>
  <si>
    <t>301362002703交通银行芜湖天门山分理处</t>
  </si>
  <si>
    <t>301127000027交通银行股份有限公司邯郸光明支行</t>
  </si>
  <si>
    <t>402557590224湖南省平江县伍市农村信用合作社</t>
  </si>
  <si>
    <t>402793001049宝鸡市陈仓区农村信用合作联社新街信用社</t>
  </si>
  <si>
    <t>402793201198凤翔县农村信用合作联社城关信用社</t>
  </si>
  <si>
    <t>302305032432中信银行苏州城中支行</t>
  </si>
  <si>
    <t>302305132475中信银行股份有限公司太仓支行</t>
  </si>
  <si>
    <t>402901300106乌苏市农村信用合作联社古尔图信用社</t>
  </si>
  <si>
    <t>104452208030中国银行股份有限公司胶南人民路支行</t>
  </si>
  <si>
    <t>305100001274中国民生银行股份有限公司北京崇文门支行</t>
  </si>
  <si>
    <t>305100001459中国民生银行股份有限公司北京环保园支行</t>
  </si>
  <si>
    <t>305110021109中国民生银行股份有限公司天津塘沽支行</t>
  </si>
  <si>
    <t>402713856523锦屏县农村信用合作联社固本信用社</t>
  </si>
  <si>
    <t>402713856574锦屏县农村信用合作联社隆里分社</t>
  </si>
  <si>
    <t>402714258042黎平县农村信用合作联社荷花塘信用社</t>
  </si>
  <si>
    <t>402714258067黎平县农村信用合作联社高屯信用社</t>
  </si>
  <si>
    <t>403378300066中国邮政储蓄银行有限责任公司无为县龙庵支行</t>
  </si>
  <si>
    <t>403378400024中国邮政储蓄银行有限责任公司含山县支行</t>
  </si>
  <si>
    <t>103312015360中国农业银行扬州红桥支行</t>
  </si>
  <si>
    <t>105592005157中国建设银行茂名市分行人民南分理处</t>
  </si>
  <si>
    <t>313651032055成都银行茶店子支行</t>
  </si>
  <si>
    <t>313651033025成都银行北荷支行</t>
  </si>
  <si>
    <t>313651034028成都银行马鞍北路支行</t>
  </si>
  <si>
    <t>313651035012成都银行少城支行</t>
  </si>
  <si>
    <t>308881029091招商银行股份有限公司乌鲁木齐苏州路支行</t>
  </si>
  <si>
    <t>104902801158中国银行股份有限公司石河子大学支行</t>
  </si>
  <si>
    <t>104871003411中国银行股份有限公司银川东城支行</t>
  </si>
  <si>
    <t>104581016202中国银行广州先烈南路支行</t>
  </si>
  <si>
    <t>104581016243中国银行股份有限公司广州达道路支行</t>
  </si>
  <si>
    <t>104229075010中国银行阜新人民街支行</t>
  </si>
  <si>
    <t>104229075093中国银行阜新西山路支行</t>
  </si>
  <si>
    <t>313242000310吉林银行吉林徐州路支行</t>
  </si>
  <si>
    <t>402651011016成都农村商业银行股份有限公司都江堰紫坪铺分理处</t>
  </si>
  <si>
    <t>402651011049成都农村商业银行股份有限公司都江堰向峨分理处</t>
  </si>
  <si>
    <t>105521001371中国建设银行股份有限公司武汉东湖支行</t>
  </si>
  <si>
    <t>301306006011交通银行南通分行城西支行</t>
  </si>
  <si>
    <t>402401555340建瓯市农村信用合作联社东峰信用社</t>
  </si>
  <si>
    <t>402795602394永寿县农村信用合作联社马坊信用社</t>
  </si>
  <si>
    <t>593290000123友利银行（中国）有限公司上海吴中路支行</t>
  </si>
  <si>
    <t>103192061853中国农业银行包头市东河区支行二里半分理处</t>
  </si>
  <si>
    <t>402891800123阿瓦提县农村信用合作联社建设北路信用社</t>
  </si>
  <si>
    <t>402893000075阿图什市农村信用合作社联合社上阿图什分社</t>
  </si>
  <si>
    <t>402893000122阿图什市农村信用合作社联合社红旗农场分社</t>
  </si>
  <si>
    <t>302552040314中信银行株洲金山支行</t>
  </si>
  <si>
    <t>302581044314中信银行广州环市支行</t>
  </si>
  <si>
    <t>402894700311叶城县农村信用合作联社文化路信用社</t>
  </si>
  <si>
    <t>302795025251中信银行股份有限公司咸阳支行</t>
  </si>
  <si>
    <t>402141100403承德县农村信用合作联社磴上信用社</t>
  </si>
  <si>
    <t>402121003363井陉县农村信用合作联社王庄分社</t>
  </si>
  <si>
    <t>402121003451鹿泉市农村信用合作联社高迁信用社</t>
  </si>
  <si>
    <t>402121003460鹿泉市农村信用合作联社铜冶信用社</t>
  </si>
  <si>
    <t>402162010705山西省大同市南郊区农村信用合作联社西韩岭信用社</t>
  </si>
  <si>
    <t>402163001520阳泉市郊区农村信用合作联社桥头分社</t>
  </si>
  <si>
    <t>402124500374乐亭县农村信用合作联社徐家店信用社</t>
  </si>
  <si>
    <t>402124600328迁安市农村信用合作联社人民广场储蓄所</t>
  </si>
  <si>
    <t>402554150705衡阳县农村信用合作联社溪江信用社</t>
  </si>
  <si>
    <t>402554240091衡南县农村信用合作联社宝盖信用社</t>
  </si>
  <si>
    <t>402703023137遵义市红花岗区农村信用合作联社老城信用社</t>
  </si>
  <si>
    <t>402171800026山西省静乐县农村信用合作联社西坡崖信用社</t>
  </si>
  <si>
    <t>402171800114山西省静乐县农村信用合作联社段家寨信用社</t>
  </si>
  <si>
    <t>314651022212成都农商银行彭州致和支行</t>
  </si>
  <si>
    <t>104851003131中国银行股份有限公司西宁市杨家寨支行</t>
  </si>
  <si>
    <t>301301000087交通银行南京广州路支行</t>
  </si>
  <si>
    <t>310290098721上海浦东发展银行曹杨支行</t>
  </si>
  <si>
    <t>105552009203中国建设银行股份有限公司株洲市分行湘江分理处</t>
  </si>
  <si>
    <t>105463000216中国建设银行股份有限公司泰安泰山支行花园小区分理处</t>
  </si>
  <si>
    <t>105222001456中国建设银行大连桃源街分理处</t>
  </si>
  <si>
    <t>402466000014滨州市滨城区农村信用合作联社开发区信用社</t>
  </si>
  <si>
    <t>102191000087中国工商银行呼和浩特市托克托县支行</t>
  </si>
  <si>
    <t>402268000058双鸭山市市区农村信用联社太保信用社</t>
  </si>
  <si>
    <t>402252093040松原市宁江区农村信用合作联社飞宇信用社</t>
  </si>
  <si>
    <t>105241040207中国建设银行股份有限公司长春珠海路支行</t>
  </si>
  <si>
    <t>402397273072福建晋江农村合作银行迎宾路分理处</t>
  </si>
  <si>
    <t>301586000165交通银行汕头分行碧霞支行</t>
  </si>
  <si>
    <t>301586000181交通银行汕头分行荣华支行</t>
  </si>
  <si>
    <t>301586000296交通银行汕头分行文光支行</t>
  </si>
  <si>
    <t>308602034063招商银行股份有限公司东莞南城支行</t>
  </si>
  <si>
    <t>402395234230清流县农村信用合作联社余朋信用社</t>
  </si>
  <si>
    <t>102586902206中国工商银行潮州西湖支行</t>
  </si>
  <si>
    <t>102586902214中国工商银行潮州城新支行</t>
  </si>
  <si>
    <t>103305552492中国农业银行常熟芦荡支行</t>
  </si>
  <si>
    <t>402366100571濉溪县农村信用合作联社五沟信用社</t>
  </si>
  <si>
    <t>402366100580濉溪县农村信用合作联社白沙信用社</t>
  </si>
  <si>
    <t>402124400333滦南县农村信用合作联社嘴东信用社</t>
  </si>
  <si>
    <t>402124500124乐亭县农村信用合作联社大杨庄分社</t>
  </si>
  <si>
    <t>402362007001芜湖扬子农村商业银行股份有限公司桥北支行</t>
  </si>
  <si>
    <t>402854100045门源县农村信用合作联社青石嘴信用社</t>
  </si>
  <si>
    <t>308602034160招商银行股份有限公司东莞凤岗支行</t>
  </si>
  <si>
    <t>402261008050五常市农村信用联社小山子信用社</t>
  </si>
  <si>
    <t>105368100022中国建设银行股份有限公司桐城市支行新渡分理处</t>
  </si>
  <si>
    <t>103332030600中国农业银行宁波市北仑区支行白峰分理处</t>
  </si>
  <si>
    <t>103332040900中国农业银行宁波大嵩支行</t>
  </si>
  <si>
    <t>402146200270固安县农村信用合作联社城关信用社</t>
  </si>
  <si>
    <t>402146300043永清县农村信用合作联社益昌路分社</t>
  </si>
  <si>
    <t>402166500020平顺县农村信用合作联社城关信用社</t>
  </si>
  <si>
    <t>402166500079平顺县农村信用合作联社七一桥储蓄所</t>
  </si>
  <si>
    <t>402553240112湖南省湘乡市农村信用合作联社城中信用社</t>
  </si>
  <si>
    <t>402589500021鹤山市沙坪农村信用合作社</t>
  </si>
  <si>
    <t>402713456211三穗县农村信用合作联社台烈信用社</t>
  </si>
  <si>
    <t>402713756819天柱县农村信用合作联社开发区分社</t>
  </si>
  <si>
    <t>402738400016南华县农村信用合作联社</t>
  </si>
  <si>
    <t>105100004042中国建设银行股份有限公司北京远洋支行</t>
  </si>
  <si>
    <t>402177000644山西尧都农村商业银行股份有限公司辛寺街支行</t>
  </si>
  <si>
    <t>314308700645江苏太仓农村商业银行股份有限公司洪泽支行</t>
  </si>
  <si>
    <t>402701016213开阳县农村信用合作联社环湖分社</t>
  </si>
  <si>
    <t>402701016248开阳县农村信用合作联社永温分社</t>
  </si>
  <si>
    <t>402701016352开阳县农村信用合作联社云开分社</t>
  </si>
  <si>
    <t>314651016342成都农村商业银行股份有限公司金堂下正街分理处</t>
  </si>
  <si>
    <t>314651017015成都农商银行双流九江支行</t>
  </si>
  <si>
    <t>314651017031成都农村商业银行股份有限公司正兴支行</t>
  </si>
  <si>
    <t>314651017058成都农商银行双流永福支行</t>
  </si>
  <si>
    <t>402361003718安徽肥西农村商业银行股份有限公司上派镇支行</t>
  </si>
  <si>
    <t>402361010804合肥科技农村商业银行股份有限公司骆岗支行</t>
  </si>
  <si>
    <t>301421000231交通银行南昌省府大院支行</t>
  </si>
  <si>
    <t>402793902858凤县农村信用合作联社南星信用社</t>
  </si>
  <si>
    <t>402795100979兴平市农村信用合作联社大阜信用社</t>
  </si>
  <si>
    <t>402825001316天水秦州农村合作银行吕二支行东团庄分理处</t>
  </si>
  <si>
    <t>301621000014交通银行股份有限公司梧州分行</t>
  </si>
  <si>
    <t>301641001014交通银行海口国贸支行</t>
  </si>
  <si>
    <t>402535510657大悟县农村信用合作联社</t>
  </si>
  <si>
    <t>402535611470云梦县农村信用合作联社隔蒲信用社</t>
  </si>
  <si>
    <t>402535712283汉川市农村信用合作联社杨林信用社</t>
  </si>
  <si>
    <t>402535712322汉川市农村信用合作联社脉旺信用社</t>
  </si>
  <si>
    <t>402391015598长乐市农村信用合作联社感恩分社</t>
  </si>
  <si>
    <t>105473000105中国建设银行股份有限公司临沂盛庄支行</t>
  </si>
  <si>
    <t>105473200036中国建设银行日照分行营业部</t>
  </si>
  <si>
    <t>105473200069中国建设银行日照市中支行</t>
  </si>
  <si>
    <t>102734004024中国工商银行云南昭通分行营业部</t>
  </si>
  <si>
    <t>102192001395中国工商银行包头市钢铁大街支行</t>
  </si>
  <si>
    <t>103603032098中国农业银行中山板芙支行</t>
  </si>
  <si>
    <t>103521004622中国农业银行股份有限公司武汉青山支行</t>
  </si>
  <si>
    <t>103501332213中国农业银行股份有限公司武陟县支行</t>
  </si>
  <si>
    <t>103521009706中国农业银行股份有限公司武汉汉南支行</t>
  </si>
  <si>
    <t>402714459034从江县农村信用合作联社往洞分社</t>
  </si>
  <si>
    <t>402714553961雷山县农村信用合作联社大十字分社</t>
  </si>
  <si>
    <t>314302060305无锡农村商业银行股份有限公司荣巷支行</t>
  </si>
  <si>
    <t>402142700081承德市围场县农村信用合作联社腰站信用社</t>
  </si>
  <si>
    <t>402651011057成都农村商业银行股份有限公司都江堰金凤分理处</t>
  </si>
  <si>
    <t>402651011081成都农村商业银行股份有限公司都江堰胥家支行</t>
  </si>
  <si>
    <t>402651011090成都农村商业银行股份有限公司都江堰胥家路分理处</t>
  </si>
  <si>
    <t>301301000409交通银行南京银城东苑支行</t>
  </si>
  <si>
    <t>301301000652交通银行南京定淮门支行</t>
  </si>
  <si>
    <t>102565000520中国工商银行股份有限公司永州电力支行</t>
  </si>
  <si>
    <t>102100001320中国工商银行股份有限公司北京通州支行东方分理处</t>
  </si>
  <si>
    <t>102222020383中国工商银行股份有限公司大连鲁迅路支行</t>
  </si>
  <si>
    <t>102703005000中国工商银行贵州省遵义分行会计业务处理中心</t>
  </si>
  <si>
    <t>102704200219中国工商银行遵义分行仁怀市支行</t>
  </si>
  <si>
    <t>102451013130中国工商银行股份有限公司济南泺文支行</t>
  </si>
  <si>
    <t>103290008056中国农业银行股份有限公司上海西渡支行</t>
  </si>
  <si>
    <t>105562519286中国建设银行新化县支行星火储蓄所</t>
  </si>
  <si>
    <t>402738900011武定县农村信用合作联社</t>
  </si>
  <si>
    <t>402741000126云南红塔农村合作银行北城支行</t>
  </si>
  <si>
    <t>203391000101中国农业发展银行福建省分行营业部</t>
  </si>
  <si>
    <t>203393000017中国农业发展银行厦门市分行</t>
  </si>
  <si>
    <t>402703424968绥阳县农村信用合作联社旺草信用社</t>
  </si>
  <si>
    <t>102345021530中国工商银行台州市路桥区支行卖芝桥分理处</t>
  </si>
  <si>
    <t>203821001076中国农业发展银行皋兰县支行</t>
  </si>
  <si>
    <t>203821001084中国农业发展银行永登县支行</t>
  </si>
  <si>
    <t>402290002017上海农村商业银行嘉定支行</t>
  </si>
  <si>
    <t>104207003115中国银行巴彦淖尔市分行大世界分理处</t>
  </si>
  <si>
    <t>104791003036中国银行西安科技路支行</t>
  </si>
  <si>
    <t>104241010046中国银行股份有限公司长春春城大街支行</t>
  </si>
  <si>
    <t>104241014045中国银行股份有限公司长春康平街支行</t>
  </si>
  <si>
    <t>104241015015中国银行股份有限公司长春天嘉支行</t>
  </si>
  <si>
    <t>402588030764佛山市南海区农村信用合作联社黄岐广佛分社</t>
  </si>
  <si>
    <t>314304000487江苏江南农村商业银行股份有限公司常州市永宁支行</t>
  </si>
  <si>
    <t>104307005058中国银行股份有限公司连云港院前路支行</t>
  </si>
  <si>
    <t>105207000092中国建设银行股份有限公司巴彦淖尔朝阳支行</t>
  </si>
  <si>
    <t>102827031031中国工商银行股份有限公司张掖西街大什字支行</t>
  </si>
  <si>
    <t>402367100114铜陵皖江农村合作银行西湖支行</t>
  </si>
  <si>
    <t>102456410321中国工商银行股份有限公司海阳核电分理处</t>
  </si>
  <si>
    <t>102301000487中国工商银行南京南湖支行</t>
  </si>
  <si>
    <t>103311742096中国农业银行东台市廉贻分理处</t>
  </si>
  <si>
    <t>402793501971眉县农村信用合作联社小法仪信用社</t>
  </si>
  <si>
    <t>402538202047京山县农村信用合作联社曹武信用社</t>
  </si>
  <si>
    <t>402791012176西安市莲湖区农村信用合作联社红庙坡信用社</t>
  </si>
  <si>
    <t>402709073400毕节市农村信用合作联社撒拉溪信用社</t>
  </si>
  <si>
    <t>402709273976大方县农村信用合作联社瓢井信用社</t>
  </si>
  <si>
    <t>402709274057大方县农村信用合作联社路塘分社</t>
  </si>
  <si>
    <t>104290025125中国银行上海市红松路支行</t>
  </si>
  <si>
    <t>402901000146塔城市农村信用合作联社喀拉哈巴克信用社</t>
  </si>
  <si>
    <t>105302000363中国建设银行股份有限公司无锡洛社支行</t>
  </si>
  <si>
    <t>102888200371中国工商银行股份有限公司轮台支行</t>
  </si>
  <si>
    <t>102537010370中国工商银行荆州市分行会计业务处理中心</t>
  </si>
  <si>
    <t>105336010096中国建设银行湖州吴兴支行</t>
  </si>
  <si>
    <t>102653001311中国工商银行股份有限公司重庆渝北支行空港分理处</t>
  </si>
  <si>
    <t>102653005093中国工商银行重庆市巴南区支行会计科</t>
  </si>
  <si>
    <t>102234408215中国工商银行清原满族自治县支行</t>
  </si>
  <si>
    <t>104851003174中国银行股份有限公司西宁市海晏路支行</t>
  </si>
  <si>
    <t>104851003238中国银行股份有限公司西宁市为民巷支行</t>
  </si>
  <si>
    <t>104100005901中国银行股份有限公司北京通州果园支行</t>
  </si>
  <si>
    <t>313100000482北京银行上地支行</t>
  </si>
  <si>
    <t>313100000499北京银行国兴家园支行</t>
  </si>
  <si>
    <t>313100000618北京银行魏公村支行</t>
  </si>
  <si>
    <t>103591462497中国农业银行雷州附城支行</t>
  </si>
  <si>
    <t>105266100013中国建设银行鸡东县支行营业部</t>
  </si>
  <si>
    <t>105567018044中国建设银行股份有限公司怀化银建支行</t>
  </si>
  <si>
    <t>402749200019勐海县农村信用合作联社</t>
  </si>
  <si>
    <t>402755000014古城区农村信用合作联社</t>
  </si>
  <si>
    <t>402758299984凤庆县农村信用合作社联合社营业部</t>
  </si>
  <si>
    <t>307302003512深圳发展银行股份有限公司无锡分行</t>
  </si>
  <si>
    <t>307331002550深圳发展银行杭州湖墅支行</t>
  </si>
  <si>
    <t>307581008947深圳发展银行广州流花支行</t>
  </si>
  <si>
    <t>307584008423深圳发展银行深圳市皇岗支行</t>
  </si>
  <si>
    <t>403246200429中国邮政储蓄银行有限责任公司靖宇县支行（不对外营业）</t>
  </si>
  <si>
    <t>102196503584中国工商银行扎兰屯市支行那吉屯分理处</t>
  </si>
  <si>
    <t>102663849119中国工商银行股份有限公司隆昌支行</t>
  </si>
  <si>
    <t>105332041469中国建设银行宁波经济技术开发区支行</t>
  </si>
  <si>
    <t>105131000010中国建设银行股份有限公司邢台分行</t>
  </si>
  <si>
    <t>102554002415中国工商银行湖南省衡阳市江东支行冶金分理处</t>
  </si>
  <si>
    <t>102554103528中国工商银行湖南省衡阳县文明支行</t>
  </si>
  <si>
    <t>310306000066上海浦东发展银行南通崇川支行</t>
  </si>
  <si>
    <t>310306000082上海浦东发展银行股份有限公司南通港闸支行</t>
  </si>
  <si>
    <t>301362002205交通银行芜湖分行铁山支行</t>
  </si>
  <si>
    <t>301307000047交通银行连云港分行连云支行</t>
  </si>
  <si>
    <t>301424029817交通银行九江分行</t>
  </si>
  <si>
    <t>105623000128中国建设银行股份有限公司北海北部湾路支行</t>
  </si>
  <si>
    <t>105588089379中国建设银行佛山沙岗支行</t>
  </si>
  <si>
    <t>105588089442中国建设银行佛山张槎支行</t>
  </si>
  <si>
    <t>105631400025中国建设银行股份有限公司灵山支行</t>
  </si>
  <si>
    <t>105393000396中国建设银行股份有限公司厦门翔安火炬园支行</t>
  </si>
  <si>
    <t>105393000562中国建设银行股份有限公司厦门文华支行</t>
  </si>
  <si>
    <t>105393000587中国建设银行股份有限公司厦门大同支行</t>
  </si>
  <si>
    <t>304584040898华夏银行股份有限公司深圳分行</t>
  </si>
  <si>
    <t>304611002136华夏银行股份有限公司南宁分行营业部</t>
  </si>
  <si>
    <t>304731040743华夏银行昆明分行新云支行</t>
  </si>
  <si>
    <t>105201000057中国建设银行股份有限公司锡林浩特金融大街分理处</t>
  </si>
  <si>
    <t>103581008642中国农业银行股份有限公司广州花都支行</t>
  </si>
  <si>
    <t>103264412312中国农业银行股份有限公司黑龙江省齐齐哈尔市泰来县支行</t>
  </si>
  <si>
    <t>103602029505中国农业银行东莞市凤岗支行</t>
  </si>
  <si>
    <t>103492009412中国农业银行开封市鼓楼区支行</t>
  </si>
  <si>
    <t>104305564012中国银行股份有限公司常熟支行</t>
  </si>
  <si>
    <t>402558350206湖南省澧县复兴农村信用合作社</t>
  </si>
  <si>
    <t>314306047107江苏南通农村商业银行股份有限公司东社支行</t>
  </si>
  <si>
    <t>314306047502江苏南通农村商业银行股份有限公司东余支行</t>
  </si>
  <si>
    <t>314306100135江苏海安农村商业银行股份有限公司城西支行</t>
  </si>
  <si>
    <t>314306100389江苏海安农村商业银行股份有限公司西场支行</t>
  </si>
  <si>
    <t>102806210131中国工商银行神木县大柳塔支行</t>
  </si>
  <si>
    <t>102806600351工商银行定边支行中心分理处</t>
  </si>
  <si>
    <t>402135200193涿州市农村信用合作联社塔上信用社</t>
  </si>
  <si>
    <t>402124800300遵化市农村信用合作联社小厂信用社</t>
  </si>
  <si>
    <t>402124800535遵化市农村信用合作联社西梁子河分社</t>
  </si>
  <si>
    <t>402135200431涿州市农村信用合作联社行政服务中心分社</t>
  </si>
  <si>
    <t>402135300080易县农村信用合作联社塘湖信用社</t>
  </si>
  <si>
    <t>104222030039中国银行股份有限公司大连大窑湾港支行</t>
  </si>
  <si>
    <t>104222030055中国银行股份有限公司大连双D港支行</t>
  </si>
  <si>
    <t>104791005953中国银行西安小寨西路支行</t>
  </si>
  <si>
    <t>104793000103中国银行宝鸡清姜东五路分理处</t>
  </si>
  <si>
    <t>103290008110中国农业银行股份有限公司上海邬桥支行</t>
  </si>
  <si>
    <t>103290008144中国农业银行股份有限公司上海胡桥支行</t>
  </si>
  <si>
    <t>105562319222中国建设银行涟源市支行新源分理处</t>
  </si>
  <si>
    <t>402854100053门源县农村信用合作联社浩迈信用社市场分社</t>
  </si>
  <si>
    <t>402854100061门源县农村信用合作联社浩迈信用社</t>
  </si>
  <si>
    <t>402854100107门源回族自治县农村信用合作联社阴田信用社</t>
  </si>
  <si>
    <t>402337551011浙江诸暨农村合作银行次坞支行</t>
  </si>
  <si>
    <t>402797702339蒲城县农村信用合作联社罕井信用社</t>
  </si>
  <si>
    <t>402336100121浙江德清农村合作银行新市支行</t>
  </si>
  <si>
    <t>317303600231江苏新沂农村合作银行高流支行</t>
  </si>
  <si>
    <t>313307000254江苏银行连云港中华支行</t>
  </si>
  <si>
    <t>313308005026江苏银行淮安大治路支行</t>
  </si>
  <si>
    <t>402471000121聊城市东昌府区农村信用合作联社香江分社</t>
  </si>
  <si>
    <t>402791033285西安市临潼区土桥农村信用合作社</t>
  </si>
  <si>
    <t>402731003944昆明市盘龙区农村信用合作联社</t>
  </si>
  <si>
    <t>402243101975梨树县农村信用合作联社四棵树信用社</t>
  </si>
  <si>
    <t>402338400030浙江省浦江县农村信用合作联社浦阳信用社</t>
  </si>
  <si>
    <t>103301011334中国农业银行南京山西路支行</t>
  </si>
  <si>
    <t>103301011617中国农业银行股份有限公司南京桥北支行</t>
  </si>
  <si>
    <t>313302044025江苏银行股份有限公司无锡科技支行</t>
  </si>
  <si>
    <t>402138000445张家口市城郊农村信用合作联社北新村储蓄所</t>
  </si>
  <si>
    <t>402132200018沙河市农村信用合作社联合社</t>
  </si>
  <si>
    <t>104552201004中国银行股份有限公司攸县支行</t>
  </si>
  <si>
    <t>105653008070中国建设银行重庆建东分理处</t>
  </si>
  <si>
    <t>310290097204上海浦东发展银行梅川支行</t>
  </si>
  <si>
    <t>105731001092中国建设银行宜良县支行</t>
  </si>
  <si>
    <t>301337000030交通银行绍兴人民路支行</t>
  </si>
  <si>
    <t>402167200078沁源县农村信用合作联社李元信用社</t>
  </si>
  <si>
    <t>402142400329滦平县农村信用合作联社古城川信用社</t>
  </si>
  <si>
    <t>402142400337滦平县农村信用合作联社两间房信用社</t>
  </si>
  <si>
    <t>402121001093晋州市农村信用合作联社元头信用社</t>
  </si>
  <si>
    <t>104301004119中国银行股份有限公司南京玄武支行</t>
  </si>
  <si>
    <t>402139300128沽源县农村信用合作联社二道渠信用社</t>
  </si>
  <si>
    <t>402335460240桐乡市农村信用合作联社乌镇信用社民兴分社</t>
  </si>
  <si>
    <t>402335460969桐乡市农村信用合作联社梧桐信用社大发分社</t>
  </si>
  <si>
    <t>402821001147兰州市城关区日杂市场农村信用合作社</t>
  </si>
  <si>
    <t>402821001472兰州市城关区武都路农村信用合作社</t>
  </si>
  <si>
    <t>314302200807江苏江阴农村商业银行股份有限公司青阳支行</t>
  </si>
  <si>
    <t>313884000032哈密市商业银行股份有限公司天山北路支行</t>
  </si>
  <si>
    <t>317703925557贵州湄潭农村合作银行高台支行新南分理处</t>
  </si>
  <si>
    <t>317707093075贵州兴义农村合作银行城北支行向阳路分理处</t>
  </si>
  <si>
    <t>313584005033上海银行股份有限公司深圳科技园支行</t>
  </si>
  <si>
    <t>313584008058江苏银行股份有限公司深圳罗湖支行</t>
  </si>
  <si>
    <t>313584099990平安银行股份有限公司</t>
  </si>
  <si>
    <t>313461502238济宁银行股份有限公司金乡支行</t>
  </si>
  <si>
    <t>317312900118江苏仪征农村合作银行马集支行</t>
  </si>
  <si>
    <t>103592457312中国农业银行化州官桥支行</t>
  </si>
  <si>
    <t>313655005043自贡市商业银行马吃水支行</t>
  </si>
  <si>
    <t>313585000406珠海华润银行股份有限公司新村支行</t>
  </si>
  <si>
    <t>313332070173浙江泰隆商业银行宁波分行</t>
  </si>
  <si>
    <t>313332082109宁波银行股份有限公司华东城支行</t>
  </si>
  <si>
    <t>102821009891中国工商银行股份有限公司兰州建兰路支行</t>
  </si>
  <si>
    <t>102821035870中国工商银行股份有限公司兰州红古电厂支行</t>
  </si>
  <si>
    <t>104591024135中国银行湛江海景路支行</t>
  </si>
  <si>
    <t>402168300037山西省晋城市高平市农村信用合作联社城关信用社</t>
  </si>
  <si>
    <t>402121002220赵县农村信用合作联社石塔路分社</t>
  </si>
  <si>
    <t>105397200532中国建设银行股份有限公司晋江福埔支行</t>
  </si>
  <si>
    <t>102526401394中国工商银行枝江支行城南分理处</t>
  </si>
  <si>
    <t>102528400631中国工商银行襄樊市分行谷城分理处</t>
  </si>
  <si>
    <t>102881002928中国工商银行乌鲁木齐市北京路支行河南路分理处</t>
  </si>
  <si>
    <t>403247200204中国邮政储蓄银行有限责任公司洮南市支行</t>
  </si>
  <si>
    <t>104659114023中国银行三台喜洋洋广场分理处</t>
  </si>
  <si>
    <t>102821088855中国工商银行股份有限公司兰州雁滩第一支行</t>
  </si>
  <si>
    <t>105301000249中国建设银行股份有限公司南京汉中路支行</t>
  </si>
  <si>
    <t>402379200198安徽东至农村合作银行花园支行</t>
  </si>
  <si>
    <t>403795500728中国邮政储蓄银行有限责任公司陕西省咸阳市礼泉县东环路支行</t>
  </si>
  <si>
    <t>403797300332中国邮政储蓄银行陕西省华县支行</t>
  </si>
  <si>
    <t>102642000317中国工商银行股份有限公司三亚分行</t>
  </si>
  <si>
    <t>402709575936织金县农村信用合作联社金南分社</t>
  </si>
  <si>
    <t>402231001276辽阳市太子河区小祁家农村信用合作社</t>
  </si>
  <si>
    <t>102455060024中国工商银行股份有限公司东营胜利支行运输分理处</t>
  </si>
  <si>
    <t>301738000021交通银行股份有限公司楚雄西路支行</t>
  </si>
  <si>
    <t>313110040820天津银行宝利支行</t>
  </si>
  <si>
    <t>313233000156铁岭市商业银行股份有限公司南马路支行</t>
  </si>
  <si>
    <t>313233000189铁岭市商业银行股份有限公司尚阳支行</t>
  </si>
  <si>
    <t>401228000356营口经济技术开发区熊岳城市信用合作社兴利储蓄所</t>
  </si>
  <si>
    <t>313741500681玉溪市商业银行华宁支行</t>
  </si>
  <si>
    <t>313264000144龙江银行股份有限公司齐齐哈尔国贸支行</t>
  </si>
  <si>
    <t>306331003005广发银行股份有限公司杭州分行(不对外营业）</t>
  </si>
  <si>
    <t>103663435029中国农业银行威远县支行</t>
  </si>
  <si>
    <t>103753512442中国农业银行股份有限公司昌宁城关分理处</t>
  </si>
  <si>
    <t>402807303305子洲县农村信用合作联社电市信用社</t>
  </si>
  <si>
    <t>103521010378中国农业银行股份有限公司武汉双柳分理处</t>
  </si>
  <si>
    <t>103522015841中国农业银行黄石新街口支行</t>
  </si>
  <si>
    <t>103804693519中国农业银行志丹县支行</t>
  </si>
  <si>
    <t>103596518433中国农业银行兴宁东岳宫支行</t>
  </si>
  <si>
    <t>103596719118中国农业银行蕉岭县支行</t>
  </si>
  <si>
    <t>103596719126中国农业银行蕉岭蕉城支行</t>
  </si>
  <si>
    <t>102313151048中国工商银行股份有限公司兴化市开发区分理处</t>
  </si>
  <si>
    <t>403305100420中国邮政储蓄银行有限责任公司江苏省苏州市太仓市人民北路支行</t>
  </si>
  <si>
    <t>203533010100中国农业发展银行黄冈市分行营业部</t>
  </si>
  <si>
    <t>301731000393交通银行股份有限公司昆明银河支行</t>
  </si>
  <si>
    <t>402342019082浙江舟山定海农村合作银行城郊支行商城分理处</t>
  </si>
  <si>
    <t>102821000013中国工商银行股份有限公司兰州城关支行</t>
  </si>
  <si>
    <t>402177000724山西尧都农村商业银行股份有限公司县底支行</t>
  </si>
  <si>
    <t>105242000196中国建设银行吉林市建新储蓄所</t>
  </si>
  <si>
    <t>105242000483中国建设银行吉林市电院储蓄所</t>
  </si>
  <si>
    <t>203226582585中国农业发展银行辽宁省岫岩满族自治县支行</t>
  </si>
  <si>
    <t>314581011036广州农村商业银行股份有限公司东涌支行</t>
  </si>
  <si>
    <t>203364191349中国农业发展银行凤台县支行</t>
  </si>
  <si>
    <t>203368190631中国农业发展银行桐城市支行</t>
  </si>
  <si>
    <t>203372490332中国农业发展银行临泉县支行</t>
  </si>
  <si>
    <t>203372790374中国农业发展银行蒙城县支行</t>
  </si>
  <si>
    <t>104290045022中国银行上海市朱家角支行</t>
  </si>
  <si>
    <t>104290045039中国银行上海市凤溪支行</t>
  </si>
  <si>
    <t>104290050177中国银行上海市大木桥路支行</t>
  </si>
  <si>
    <t>402557020019湖南省岳阳市岳阳楼区农村信用联社营业部</t>
  </si>
  <si>
    <t>402308447242通州市农村信用合作联社李港信用社</t>
  </si>
  <si>
    <t>317303600379江苏新沂农村合作银行城关支行</t>
  </si>
  <si>
    <t>313791000040西安银行柿园路支行</t>
  </si>
  <si>
    <t>314311729013江苏东台农村商业银行股份有限公司</t>
  </si>
  <si>
    <t>314314300145江苏扬中农村商业银行股份有限公司城西支行</t>
  </si>
  <si>
    <t>402557590193湖南省平江县瓮江农村信用合作社</t>
  </si>
  <si>
    <t>402793301530岐山县联社京当信用社</t>
  </si>
  <si>
    <t>402594111902罗定市连州农村信用合作社</t>
  </si>
  <si>
    <t>402144900012盐山县农村信用合作联社</t>
  </si>
  <si>
    <t>402651017074成都农村商业银行股份有限公司蒲江寿民分理处</t>
  </si>
  <si>
    <t>402651017099成都农村商业银行股份有限公司蒲江渔沱分理处</t>
  </si>
  <si>
    <t>105475000705中国建设银行菏泽分行开发分理处</t>
  </si>
  <si>
    <t>105667030092中国建设银行股份有限公司重庆万州分行太白路分理处</t>
  </si>
  <si>
    <t>105667331000中国建设银行重庆开县支行</t>
  </si>
  <si>
    <t>105667432016中国建设银行股份有限公司重庆忠县支行新北山储蓄所</t>
  </si>
  <si>
    <t>103312820026中国农业银行股份有限公司泰州梅园支行</t>
  </si>
  <si>
    <t>403337000300中国邮政储蓄银行有限责任公司浙江省绍兴市城北支行</t>
  </si>
  <si>
    <t>403207200016中国邮政储蓄银行有限责任公司五原县支行</t>
  </si>
  <si>
    <t>402803702474柞水县农村信用合作联社杏坪信用社肖台分社</t>
  </si>
  <si>
    <t>402804000136延安市宝塔区农村信用合作联社麻洞川信用社</t>
  </si>
  <si>
    <t>314588000049佛山顺德农村商业银行股份有限公司伦教支行</t>
  </si>
  <si>
    <t>314641003012海口农村商业银行股份有限公司营业部</t>
  </si>
  <si>
    <t>314651000581成都市农村商业银行新都石木路分理处</t>
  </si>
  <si>
    <t>314651001002成都农村商业银行股份有限公司武侯支行</t>
  </si>
  <si>
    <t>314651001027成都农村商业银行永丰支行</t>
  </si>
  <si>
    <t>314651001043成都农商银行磨子桥分理处</t>
  </si>
  <si>
    <t>402135400195徐水县农村信用合作联社遂城信用社</t>
  </si>
  <si>
    <t>402135400234徐水县农村信用合作联社户木信用社</t>
  </si>
  <si>
    <t>402140300108崇礼县农村信用合作联社希望街分社</t>
  </si>
  <si>
    <t>402121002684新乐市农村信用合作联社赤支信用社</t>
  </si>
  <si>
    <t>402133400045平乡县农村信用合作联社常河镇信用社</t>
  </si>
  <si>
    <t>402133400096平乡县农村信用合作联社重义町信用社</t>
  </si>
  <si>
    <t>402361016317安徽长丰农村合作银行新蚌埠路支行</t>
  </si>
  <si>
    <t>104593743043中国银行云浮高峰支行</t>
  </si>
  <si>
    <t>104595044187中国银行股份有限公司惠州下埔路支行</t>
  </si>
  <si>
    <t>203208000014中国农业发展银行阿拉善盟分行</t>
  </si>
  <si>
    <t>314307100215江苏赣榆农村商业银行股份有限公司赣马支行</t>
  </si>
  <si>
    <t>314307101003苏州银行股份有限公司赣榆支行</t>
  </si>
  <si>
    <t>402705565845思南县农村信用合作联社香坝分社</t>
  </si>
  <si>
    <t>402791021005西安市长安区农村信用合作社联合社营业部</t>
  </si>
  <si>
    <t>402598100035紫金县城镇农村信用合作社</t>
  </si>
  <si>
    <t>402602033018东莞农村商业银行松山湖支行</t>
  </si>
  <si>
    <t>314313222015江苏姜堰农村商业银行股份有限公司罡杨支行</t>
  </si>
  <si>
    <t>402144200146任丘市农村信用合作联社桥头分社</t>
  </si>
  <si>
    <t>104532058247中国银行股份有限公司荆门象山大道支行</t>
  </si>
  <si>
    <t>104656060083中国银行攀枝花瓜子坪分理处</t>
  </si>
  <si>
    <t>402651012468成都农村商业银行股份有限公司新都龙桥廊桥分理处</t>
  </si>
  <si>
    <t>203741200065中国农业发展银行江川县支行</t>
  </si>
  <si>
    <t>317701013745贵州贵阳云岩农村合作银行煤矿村支行</t>
  </si>
  <si>
    <t>402456004604烟台市牟平区农村信用合作联社宁海信用社</t>
  </si>
  <si>
    <t>402833706139甘肃静宁县农村信用合作社古城信用社</t>
  </si>
  <si>
    <t>402834008019庆阳市西峰区农村信用合作社联合社</t>
  </si>
  <si>
    <t>402139400225尚义县农村信用合作联社商贸路储蓄所</t>
  </si>
  <si>
    <t>104226000044中国银行股份有限公司丹东珍珠路分理处</t>
  </si>
  <si>
    <t>313671600304宜宾市商业银行股份有限公司高县支行</t>
  </si>
  <si>
    <t>104306224056中国银行股份有限公司如皋西皋支行</t>
  </si>
  <si>
    <t>103312015417中国农业银行扬州市杭集支行</t>
  </si>
  <si>
    <t>105617000293中国建设银行股份有限公司桂林中山南路支行</t>
  </si>
  <si>
    <t>313503003016许昌银行股份有限公司解放路支行</t>
  </si>
  <si>
    <t>104191003769中国银行股份有限公司呼和浩特市金桥世纪五路支行</t>
  </si>
  <si>
    <t>104191003785中国银行股份有限公司呼和浩特市大学东路支行</t>
  </si>
  <si>
    <t>313491000458郑州银行股份有限公司南三环支行</t>
  </si>
  <si>
    <t>313491000587郑州银行股份有限公司伏牛路支行</t>
  </si>
  <si>
    <t>313242000035吉林银行吉林珲春街支行</t>
  </si>
  <si>
    <t>403731001183中国邮政储蓄银行有限责任公司昆明官渡区双龙商场支行</t>
  </si>
  <si>
    <t>403731013010中国邮政储蓄银行有限责任公司昆明东川区新村支行</t>
  </si>
  <si>
    <t>403731022004中国邮政储蓄银行有限责任公司昆明晋宁县昆阳大街支行</t>
  </si>
  <si>
    <t>402795301546泾阳县农村信用合作联社龙泉信用社</t>
  </si>
  <si>
    <t>314651024120成都农商银行崇州元通分理处</t>
  </si>
  <si>
    <t>314651024138成都农商银行崇州怀远分理处</t>
  </si>
  <si>
    <t>319362000040徽商银行股份有限公司芜湖九华山路支行</t>
  </si>
  <si>
    <t>402162011605山西省大同市南郊区农村信用合作联社高山信用社</t>
  </si>
  <si>
    <t>402704427822习水县农村信用合作联社桑木分社</t>
  </si>
  <si>
    <t>314653000302重庆农村商业银行股份有限公司江北支行鱼嘴分理处</t>
  </si>
  <si>
    <t>402553240024湖南省湘乡市农村信用合作联社东郊信用社</t>
  </si>
  <si>
    <t>313143005028沧州银行车站支行</t>
  </si>
  <si>
    <t>313144105326沧州银行泊头支行</t>
  </si>
  <si>
    <t>313651036015成都银行龙祥路支行</t>
  </si>
  <si>
    <t>102584001021中国工商银行深圳市盛庭苑支行</t>
  </si>
  <si>
    <t>402368000504安徽桐城农村合作银行宜秀支行</t>
  </si>
  <si>
    <t>320541080209恩施州常农商村镇银行股份有限公司</t>
  </si>
  <si>
    <t>320584001000深圳宝安融兴村镇银行有限责任公司</t>
  </si>
  <si>
    <t>319362000058徽商银行股份有限公司芜湖弋江支行</t>
  </si>
  <si>
    <t>320651012005新都桂城村镇银行有限责任公司</t>
  </si>
  <si>
    <t>320651099991邛崃国民村镇银行有限责任公司</t>
  </si>
  <si>
    <t>320663600015资阳民生村镇银行股份有限公司</t>
  </si>
  <si>
    <t>325651056025上海银行成都分行营业部</t>
  </si>
  <si>
    <t>325651056041上海银行股份有限公司成都金沙支行</t>
  </si>
  <si>
    <t>325651056050上海银行成都武侯支行</t>
  </si>
  <si>
    <t>314651003065成都农商银行成华支行三根香分理处</t>
  </si>
  <si>
    <t>105290076086中国建设银行股份有限公司上海陕西南路支行</t>
  </si>
  <si>
    <t>102521000484中国工商银行武汉市武钢支行</t>
  </si>
  <si>
    <t>102521000521中国工商银行武汉市东湖开发区支行</t>
  </si>
  <si>
    <t>402757300062维西傈僳族自治县农村信用合作联社叶枝分社</t>
  </si>
  <si>
    <t>402551083121长沙县农村信用合作联社高桥分社</t>
  </si>
  <si>
    <t>307584008128深圳发展银行深圳市景田支行</t>
  </si>
  <si>
    <t>307584008257深圳发展银行深圳市东门支行</t>
  </si>
  <si>
    <t>402222000743大连甘井子农村合作银行凌水支行高新园区分理处</t>
  </si>
  <si>
    <t>402241001657长春市环城农村信用合作联社玉潭信用社</t>
  </si>
  <si>
    <t>402332124082象山县农村信用合作联社番头分社</t>
  </si>
  <si>
    <t>402175000139晋中经济开发区农村信用合作联社聂村分社</t>
  </si>
  <si>
    <t>402222000237大连甘井子农村合作银行革镇堡支行夏家河分理处</t>
  </si>
  <si>
    <t>402825002307天水麦积农村合作银行廿铺支行高家湾分理处</t>
  </si>
  <si>
    <t>402563910203湖南省汝城县农村信用合作联社盈洞分社</t>
  </si>
  <si>
    <t>402564100094湖南省桂东县新坊农村信用合作社</t>
  </si>
  <si>
    <t>402563000083郴州市北湖区农村信用合作联社下湄桥分社</t>
  </si>
  <si>
    <t>104307106020中国银行股份有限公司赣榆东关路支行</t>
  </si>
  <si>
    <t>402651008359成都农村商业银行股份有限公司金堂隆盛分理处</t>
  </si>
  <si>
    <t>402651008375成都农村商业银行股份有限公司金堂转龙分理处</t>
  </si>
  <si>
    <t>402651008391成都农村商业银行股份有限公司金堂土桥支行</t>
  </si>
  <si>
    <t>308424092012招商银行股份有限公司九江支行</t>
  </si>
  <si>
    <t>104555113118中国银行股份有限公司邵东支行广场分理处</t>
  </si>
  <si>
    <t>104581012293中国银行广州番禺雅居乐支行</t>
  </si>
  <si>
    <t>104581014012中国银行广州开发区分行</t>
  </si>
  <si>
    <t>104191003226中国银行呼市玉泉支行钢铁路分理处</t>
  </si>
  <si>
    <t>103871013908中国农业银行银川市民族北街分理处</t>
  </si>
  <si>
    <t>104198003010中国银行股份有限公司乌兰浩特市和平支行</t>
  </si>
  <si>
    <t>104199003039中国银行股份有限公司通辽市交通路支行</t>
  </si>
  <si>
    <t>314241000427长春农村商业银行股份有限公司中东支行</t>
  </si>
  <si>
    <t>104452003075中国银行股份有限公司青岛九水路支行</t>
  </si>
  <si>
    <t>104435274650中国银行井冈山支行</t>
  </si>
  <si>
    <t>402651012183成都农村商业银行股份有限公司新都香城分理处</t>
  </si>
  <si>
    <t>102821000072中国工商银行股份有限公司甘肃省分行营业部业务处理中心</t>
  </si>
  <si>
    <t>102341329001中国工商银行开化县支行城中分理处</t>
  </si>
  <si>
    <t>313602037017东莞银行黄江支行</t>
  </si>
  <si>
    <t>313134000159保定市商业银行新北街支行</t>
  </si>
  <si>
    <t>313134000191保定市商业银行天鹅路支行</t>
  </si>
  <si>
    <t>313261018091哈尔滨银行住房支行</t>
  </si>
  <si>
    <t>104503039109中国银行股份有限公司许昌许继大道支行</t>
  </si>
  <si>
    <t>104504046011中国银行铁西支行</t>
  </si>
  <si>
    <t>402144500163献县农村信用合作联社陌南信用社</t>
  </si>
  <si>
    <t>402144600181吴桥县农村信用合作联社华山道分社</t>
  </si>
  <si>
    <t>402144700051东光县农村信用合作联社连镇信用社</t>
  </si>
  <si>
    <t>402166115032长治县农村信用合作联社新市街储蓄所</t>
  </si>
  <si>
    <t>402874100054宁夏固原市农村信用合作联社原州信用社</t>
  </si>
  <si>
    <t>104581016034中国银行广州大东门华庭支行</t>
  </si>
  <si>
    <t>104581016042中国银行广州先烈中路支行</t>
  </si>
  <si>
    <t>104581016139中国银行广州水均岗支行</t>
  </si>
  <si>
    <t>104581016155中国银行广州庙前西街支行</t>
  </si>
  <si>
    <t>104581018072中国银行广州国际轻纺城支行</t>
  </si>
  <si>
    <t>104528800314中国银行枣阳南城分理处</t>
  </si>
  <si>
    <t>314651019035成都农村商业银行股份有限公司都江堰聚源支行</t>
  </si>
  <si>
    <t>314651019051成都农村商业银行股份有限公司都江堰胥家支行</t>
  </si>
  <si>
    <t>314651019094成都农商银行都江堰驾虹分理处</t>
  </si>
  <si>
    <t>314651019109成都农商银行都江堰向峨分理处</t>
  </si>
  <si>
    <t>314651019133成都农村商业银行股份有限公司都江堰幸福分理处</t>
  </si>
  <si>
    <t>105491000047中国建设银行郑州市期货城支行</t>
  </si>
  <si>
    <t>105458100079中国建设银行安丘支行景芝分理处</t>
  </si>
  <si>
    <t>105221016109中国建行银行沈阳和平支行新闻分理处</t>
  </si>
  <si>
    <t>103290036148中国农业银行股份有限公司上海桂林支行</t>
  </si>
  <si>
    <t>317121000524石家庄汇融农村合作银行于底支行</t>
  </si>
  <si>
    <t>313701002016贵阳银行股份有限公司瑞金支行</t>
  </si>
  <si>
    <t>103144162721中国农业银行股份有限公司泊头车站分理处</t>
  </si>
  <si>
    <t>103144361308中国农业银行股份有限公司河间市支行</t>
  </si>
  <si>
    <t>105891000048中国建设银行股份有限公司阿克苏市民主路分理处</t>
  </si>
  <si>
    <t>105894000019中国建设银行股份有限公司喀什地区分行</t>
  </si>
  <si>
    <t>103126080130中国农业银行股份有限公司秦皇岛碧水华庭分理处</t>
  </si>
  <si>
    <t>104290085167中国银行上海市四平路支行</t>
  </si>
  <si>
    <t>402243202286伊通满族自治县农村信用合作社联合社营业部</t>
  </si>
  <si>
    <t>402277300125黑龙江省绥棱县农村信用联社曙光信用社</t>
  </si>
  <si>
    <t>105792000034中国建设银行股份有限公司铜川七一路支行</t>
  </si>
  <si>
    <t>102562201021中国工商银行冷水江市支行</t>
  </si>
  <si>
    <t>102562410163中国工商银行双峰支行永丰分理处</t>
  </si>
  <si>
    <t>102337402808中国工商银行新昌县支行</t>
  </si>
  <si>
    <t>102618422419中国工商银行永福县支行</t>
  </si>
  <si>
    <t>313651037018成都银行百花潭支行</t>
  </si>
  <si>
    <t>313651038019成都银行盐市口支行</t>
  </si>
  <si>
    <t>313651050017成都银行总府路支行</t>
  </si>
  <si>
    <t>313651050076成都银行银都支行</t>
  </si>
  <si>
    <t>313651050121成都银行光华支行</t>
  </si>
  <si>
    <t>313651050148成都银行双林中横路支行</t>
  </si>
  <si>
    <t>313651051077成都银行天仙桥支行</t>
  </si>
  <si>
    <t>313651051116成都银行华西支行</t>
  </si>
  <si>
    <t>313651060029成都银行大邑支行</t>
  </si>
  <si>
    <t>313651060037成都银行邛崃支行</t>
  </si>
  <si>
    <t>402245124606通化县农村信用合作联社瑞丰分社</t>
  </si>
  <si>
    <t>402245200571辉南县农村信用合作联社双凤信用社</t>
  </si>
  <si>
    <t>301241000019交通银行吉林省分行</t>
  </si>
  <si>
    <t>301463500013交通银行股份有限公司泰安新泰支行</t>
  </si>
  <si>
    <t>104791005937中国银行西安科技路西段支行</t>
  </si>
  <si>
    <t>402651010193成都农村商业银行股份有限公司温江白马分理处</t>
  </si>
  <si>
    <t>402651010216成都农村商业银行股份有限公司温江镇子分理处</t>
  </si>
  <si>
    <t>403675300576中国邮政储蓄银行股份有限公司宣汉县支行</t>
  </si>
  <si>
    <t>403675400073中国邮政储蓄银行有限责任公司开江县支行</t>
  </si>
  <si>
    <t>403675710015中国邮政储蓄银行股份有限公司南江县支行</t>
  </si>
  <si>
    <t>464103008544成都市农村信用合作联社股份有限公司南桥储蓄所</t>
  </si>
  <si>
    <t>102192003217中国工商银行包头东河区支行巴彦塔拉大街分理处</t>
  </si>
  <si>
    <t>102192004210中国工商银行包头市九原区支行铁西分理处</t>
  </si>
  <si>
    <t>403312300009中国邮政储蓄银行有限责任公司江苏省靖江市支行</t>
  </si>
  <si>
    <t>104770006134中国银行股份有限公司拉萨市夺底路支行</t>
  </si>
  <si>
    <t>301428000019交通银行股份有限公司赣州分行营业部</t>
  </si>
  <si>
    <t>402465130816乳山市农村信用合作联社南黄信用社</t>
  </si>
  <si>
    <t>403461000716中国邮政储蓄银行有限责任公司济宁市任城区安居支行</t>
  </si>
  <si>
    <t>402584003179深圳农村商业银行水头支行</t>
  </si>
  <si>
    <t>402701014363贵阳市乌当区农村信用合作联社马场分社</t>
  </si>
  <si>
    <t>402332011314宁波鄞州农村合作银行中河支行(鄞州银行)</t>
  </si>
  <si>
    <t>402333072052浙江温州龙湾农村合作银行天河支行大禅寺分理处</t>
  </si>
  <si>
    <t>402596081448梅县农村信用合作联社荷泗信用社</t>
  </si>
  <si>
    <t>402596384009丰顺县农村信用合作联社</t>
  </si>
  <si>
    <t>402311500177建湖县农村信用合作联社高作信用社</t>
  </si>
  <si>
    <t>402311711013东台市农村信用合作联社安丰信用社</t>
  </si>
  <si>
    <t>402563230033湖南省资兴市碑记农村信用合作社</t>
  </si>
  <si>
    <t>402335541934海宁市信用联社城北信用社双山分社</t>
  </si>
  <si>
    <t>402306300104如东县农村信用合作联社饮泉信用社</t>
  </si>
  <si>
    <t>402871020093宁夏永宁县农村信用合作联社通桥信用社</t>
  </si>
  <si>
    <t>319361002191徽商银行股份有限公司合肥长江路支行</t>
  </si>
  <si>
    <t>402901200121额敏县农村信用合作联社玉什哈拉苏信用社</t>
  </si>
  <si>
    <t>105333000263中国建设银行温州温迪支行</t>
  </si>
  <si>
    <t>102223002433中国工商银行辽宁省鞍山市鞍钢支行新钢分理处</t>
  </si>
  <si>
    <t>102242000457中国工商银行吉林湘潭分理处</t>
  </si>
  <si>
    <t>102242300064中国工商银行磐石市支行河南分理处</t>
  </si>
  <si>
    <t>314651028008成都农村商业银行天府新区支行</t>
  </si>
  <si>
    <t>313651030024成都银行体育场路支行</t>
  </si>
  <si>
    <t>313651031020成都银行红光支行</t>
  </si>
  <si>
    <t>313651031046成都银行国际商贸城支行</t>
  </si>
  <si>
    <t>402121000880藁城市农村信用合作联社梁家庄信用社</t>
  </si>
  <si>
    <t>314651016238成都农村商业银行股份有限公司金堂棕榈湖分理处</t>
  </si>
  <si>
    <t>402331000419杭州联合农村商业银行股份有限公司祥符支行观音桥分理处</t>
  </si>
  <si>
    <t>402851010351湟中县农村信用合作联社甘河滩分社</t>
  </si>
  <si>
    <t>402851010548大通县农村信用合作联社青林分社</t>
  </si>
  <si>
    <t>402825303234甘谷县农村信用合作联社三十铺信用社</t>
  </si>
  <si>
    <t>402554150012湖南省衡阳县农村信用合作联社营业部</t>
  </si>
  <si>
    <t>105528000242中国建设银行股份有限公司襄樊铁路大院支行</t>
  </si>
  <si>
    <t>102290028543中国工商银行上海市现代大厦支行</t>
  </si>
  <si>
    <t>102290029777中国工商银行上海市莘庄工业区支行</t>
  </si>
  <si>
    <t>102290070086中国工商银行上海市嘉定支行</t>
  </si>
  <si>
    <t>102337102014中国工商银行绍兴钱清支行</t>
  </si>
  <si>
    <t>402709676676纳雍县农村信用合作联社百兴信用社</t>
  </si>
  <si>
    <t>402651012214成都农村商业银行股份有限公司新都太兴农南街分理处</t>
  </si>
  <si>
    <t>314651001078成都农村商业银行股份有限公司红牌楼分理处</t>
  </si>
  <si>
    <t>403337300066中国邮政储蓄银行有限责任公司浙江省绍兴市嵊州市支行</t>
  </si>
  <si>
    <t>403641000965中国邮政储蓄银行有限责任公司海南省乐东黎族自治县支行</t>
  </si>
  <si>
    <t>402801301612石泉县农村信用合作联社熨斗信用社</t>
  </si>
  <si>
    <t>105338300040中国建设银行武义紫金分理处</t>
  </si>
  <si>
    <t>402405091413龙岩市新罗区农村信用合作联社小池信用社</t>
  </si>
  <si>
    <t>402303200125沛县农村信用合作联社张庄信用社</t>
  </si>
  <si>
    <t>402303200168沛县农村信用合作联社孟庄信用社</t>
  </si>
  <si>
    <t>402301002085南京市区农村信用合作联社玄武湖信用社</t>
  </si>
  <si>
    <t>403682900382中国邮政储蓄银行有限责任公司四川省甘孜藏族自治州得荣县支行</t>
  </si>
  <si>
    <t>403684200016中国邮政储蓄银行有限责任公司四川省凉山彝族自治州木里县支行</t>
  </si>
  <si>
    <t>301290051058交通银行上海南汇支行</t>
  </si>
  <si>
    <t>104671053130中国银行股份有限公司宜宾五粮液大道支行</t>
  </si>
  <si>
    <t>403617109012中国邮政储蓄银行有限责任公司阳朔县支行</t>
  </si>
  <si>
    <t>313461002091济宁银行股份有限公司市北支行</t>
  </si>
  <si>
    <t>313461002139济宁银行股份有限公司光河支行</t>
  </si>
  <si>
    <t>313461202165济宁银行股份有限公司邹城支行</t>
  </si>
  <si>
    <t>320225000010本溪禾丰村镇银行股份有限公司</t>
  </si>
  <si>
    <t>313100001362北京银行雍和支行</t>
  </si>
  <si>
    <t>313453106022齐商银行兴桓路支行</t>
  </si>
  <si>
    <t>313455000034东营市商业银行石油大学支行</t>
  </si>
  <si>
    <t>104222009036中国银行股份有限公司大连天河路支行</t>
  </si>
  <si>
    <t>104222009052中国银行股份有限公司大连西安路支行</t>
  </si>
  <si>
    <t>402306667653启东市农村信用合作联社茅家港信用社</t>
  </si>
  <si>
    <t>402241030011农安县农村信用合作联社卫星广场分社</t>
  </si>
  <si>
    <t>402705767661德江县农村信用合作联社沙溪信用社</t>
  </si>
  <si>
    <t>402705866924沿河土家族自治县农村信用合作联社第二储蓄所</t>
  </si>
  <si>
    <t>402705866949沿河土家族自治县农村信用合作联社河东分社</t>
  </si>
  <si>
    <t>402792000468铜川市耀州区农村信用合作联社孙塬分社</t>
  </si>
  <si>
    <t>402792200683宜君县农村信用合作联社哭泉信用社</t>
  </si>
  <si>
    <t>313332082762宁波银行股份有限公司经济技术开发区支行</t>
  </si>
  <si>
    <t>313332082914宁波银行股份有限公司</t>
  </si>
  <si>
    <t>402100002388北京农村商业银行股份有限公司四季青支行曙光花园分理处</t>
  </si>
  <si>
    <t>313453003053齐商银行祥瑞园支行</t>
  </si>
  <si>
    <t>313453004023齐商银行辛店支行</t>
  </si>
  <si>
    <t>320623100016合浦国民村镇银行有限责任公司</t>
  </si>
  <si>
    <t>402261010106延寿县农村信用联社六团信用社</t>
  </si>
  <si>
    <t>402227542012义县农村信用合作社联合社营业部</t>
  </si>
  <si>
    <t>402232000152盘锦市兴隆台区农村信用合作联社兴隆信用社</t>
  </si>
  <si>
    <t>103397456082中国农业银行安溪县支行北石分理处</t>
  </si>
  <si>
    <t>103306672538中国农业银行启东市吕四支行</t>
  </si>
  <si>
    <t>313456003000烟台银行股份有限公司机场路支行</t>
  </si>
  <si>
    <t>313456003106烟台银行股份有限公司解放路支行</t>
  </si>
  <si>
    <t>313456003704烟台银行股份有限公司幸福支行</t>
  </si>
  <si>
    <t>102290000017中国工商银行股份有限公司上海市石门一路支行</t>
  </si>
  <si>
    <t>102177003281中国工商银行股份有限公司临汾分行</t>
  </si>
  <si>
    <t>402221093344沈阳市于洪区农村信用合作联社和平分社</t>
  </si>
  <si>
    <t>402221094072辽中县农村信用合作联社于家房信用社</t>
  </si>
  <si>
    <t>308791011135招商银行股份有限公司西安北大街支行</t>
  </si>
  <si>
    <t>102588002013中国工商银行佛山市祖庙支行</t>
  </si>
  <si>
    <t>313290003339上海银行龙门路支行</t>
  </si>
  <si>
    <t>105851002112中国建设银行股份有限公司西宁湟光支行</t>
  </si>
  <si>
    <t>105851002400中国建设银行股份有限公司西宁西川支行</t>
  </si>
  <si>
    <t>103521005300中国农业银行股份有限公司岳家嘴支行</t>
  </si>
  <si>
    <t>103501032713中国农业银行股份有限公司焦作站前路支行</t>
  </si>
  <si>
    <t>313456001502烟台银行股份有限公司东园街支行</t>
  </si>
  <si>
    <t>402100000235北京农村商业银行股份有限公司六里桥支行</t>
  </si>
  <si>
    <t>313526004013湖北银行股份有限公司宜昌环东支行</t>
  </si>
  <si>
    <t>105873201006中国建设银行股份有限公司青铜峡支行</t>
  </si>
  <si>
    <t>103304060088中国农业银行常州湖塘新城支行</t>
  </si>
  <si>
    <t>103304060705中国农业银行常州长虹支行</t>
  </si>
  <si>
    <t>105614000255中国建设银行股份有限公司柳州龙泉路支行</t>
  </si>
  <si>
    <t>105824400197中国建设银行股份有限公司白银靖煤支行</t>
  </si>
  <si>
    <t>105473300019中国建设银行郯城支行</t>
  </si>
  <si>
    <t>105473400020中国建设银行苍山支行塔山分理处</t>
  </si>
  <si>
    <t>402163003556阳泉市郊区农村信用合作联社滨河世纪城分社</t>
  </si>
  <si>
    <t>402168000518山西省泽州县农村信用合作联社前进信用社</t>
  </si>
  <si>
    <t>314312300414江苏靖江农村商业银行股份有限公司木兰支行</t>
  </si>
  <si>
    <t>104451041430中国银行股份有限公司济南东方大厦支行</t>
  </si>
  <si>
    <t>104451041593中国银行股份有限公司济南伟东新都支行</t>
  </si>
  <si>
    <t>104452000093中国银行青岛市市南区第二支行</t>
  </si>
  <si>
    <t>402221099116康平县农村信用合作联社东关屯信用社</t>
  </si>
  <si>
    <t>402222000044大连甘井子农村合作银行大连湾支行大连湾分理处</t>
  </si>
  <si>
    <t>402825002237天水麦积农村合作银行新阳支行</t>
  </si>
  <si>
    <t>402331000605杭州联合农村商业银行股份有限公司新世纪支行</t>
  </si>
  <si>
    <t>402314201235句容市农村信用合作联社华清信用分社</t>
  </si>
  <si>
    <t>402341000060衢州市柯城农村信用合作联社城关信用社</t>
  </si>
  <si>
    <t>105290081045中国建设银行股份有限公司上海康桥支行</t>
  </si>
  <si>
    <t>105301000110中国建设银行股份有限公司南京湖北路支行</t>
  </si>
  <si>
    <t>301124001207交通银行唐山丰南支行</t>
  </si>
  <si>
    <t>402241000912德惠市农村信用合作联社松花江信用社</t>
  </si>
  <si>
    <t>402176201284灵石县农村信用合作联社仁义信用社</t>
  </si>
  <si>
    <t>402177000054山西尧都农村商业银行股份有限公司党家楼支行</t>
  </si>
  <si>
    <t>402873400247宁夏中宁县农村信用合作联社西郊信用社</t>
  </si>
  <si>
    <t>402110015264天津农村商业银行股份有限公司静海王家楼分理处</t>
  </si>
  <si>
    <t>402110015570天津农村商业银行股份有限公司静海中旺支行</t>
  </si>
  <si>
    <t>402110015867天津农村商业银行股份有限公司静海东城分理处</t>
  </si>
  <si>
    <t>313521000394汉口银行顺道街支行</t>
  </si>
  <si>
    <t>104100006530中国银行股份有限公司北京团结湖支行</t>
  </si>
  <si>
    <t>104100006685中国银行股份有限公司北京虎坊路支行</t>
  </si>
  <si>
    <t>104110041002中国银行天津南开支行</t>
  </si>
  <si>
    <t>104121004004中国银行河北省分行营业部</t>
  </si>
  <si>
    <t>402338707083浙江义乌农村合作银行东江分理处</t>
  </si>
  <si>
    <t>402241000138榆树市刘家农村信用社</t>
  </si>
  <si>
    <t>302121024262中信银行股份有限公司石家庄中山东路支行</t>
  </si>
  <si>
    <t>402453010014山东张店农村商业银行</t>
  </si>
  <si>
    <t>402453010493山东张店农村商业银行湖田支行</t>
  </si>
  <si>
    <t>402453010590山东张店农村商业银行北石分理处</t>
  </si>
  <si>
    <t>402399182618龙海市农村信用合作联社双弟信用社</t>
  </si>
  <si>
    <t>402399384049漳浦县农村信用合作联社</t>
  </si>
  <si>
    <t>104493007294中国银行洛阳分行廛河支行</t>
  </si>
  <si>
    <t>402709872830赫章县农村信用合作联社</t>
  </si>
  <si>
    <t>402539330016湖北郧西农村商业银行股份有限公司营业部</t>
  </si>
  <si>
    <t>313656000125四川银行攀枝花瓜子坪支行</t>
  </si>
  <si>
    <t>313491000950郑州银行股份有限公司商都支行</t>
  </si>
  <si>
    <t>313602001137东莞银行股份有限公司中心区汇业支行</t>
  </si>
  <si>
    <t>325651056076上海银行股份有限公司成都府南支行</t>
  </si>
  <si>
    <t>402651017195成都农村商业银行股份有限公司蒲江朝阳湖分理处</t>
  </si>
  <si>
    <t>402651017218成都农村商业银行股份有限公司蒲江复兴分理处</t>
  </si>
  <si>
    <t>402129500018武安市农村信用合作联社</t>
  </si>
  <si>
    <t>402129501205武安市农村信用合作联社庄晏信用社</t>
  </si>
  <si>
    <t>402161002086太原市迎泽区郝庄农村信用合作社</t>
  </si>
  <si>
    <t>402161011193太原市小店区朝阳农村信用合作社</t>
  </si>
  <si>
    <t>402651018042成都农村商业银行股份有限公司邛崃文君分理处</t>
  </si>
  <si>
    <t>402651018059成都农村商业银行股份有限公司邛崃南河分理处</t>
  </si>
  <si>
    <t>402651018075成都农村商业银行股份有限公司邛崃司马分理处</t>
  </si>
  <si>
    <t>402651018083成都农村商业银行股份有限公司邛崃拱辰分理处</t>
  </si>
  <si>
    <t>464103008541成都市农村信用合作联社股份有限公司鹤山分社</t>
  </si>
  <si>
    <t>464103008543成都市农村信用合作联社股份有限公司西南分社</t>
  </si>
  <si>
    <t>402171002977山西省神池县农村信用合作联社</t>
  </si>
  <si>
    <t>402171200053山西省定襄县农村信用合作联社杨芳信用社</t>
  </si>
  <si>
    <t>402128900086临漳县农村信用合作联社章里集信用社</t>
  </si>
  <si>
    <t>402128900230临漳县农村信用合作联社苏村分社</t>
  </si>
  <si>
    <t>320537400018湖北天门汇丰村镇银行有限责任公司</t>
  </si>
  <si>
    <t>402110013824天津农村商业银行股份有限公司蓟县上仓支行</t>
  </si>
  <si>
    <t>402225000347本溪市市区农村信用合作联社富佳分社</t>
  </si>
  <si>
    <t>402331002094浙江萧山农村合作银行浦阳支行</t>
  </si>
  <si>
    <t>402331002133浙江萧山农村合作银行宁围支行</t>
  </si>
  <si>
    <t>402331002168浙江萧山农村合作银行红山支行</t>
  </si>
  <si>
    <t>314305006665苏州银行股份有限公司</t>
  </si>
  <si>
    <t>402142300383平泉县农村信用合作联社郭杖子信用社</t>
  </si>
  <si>
    <t>402142400030滦平县农村信用合作联社小营信用社</t>
  </si>
  <si>
    <t>402135600210定兴县农村信用合作联社柳卓信用社</t>
  </si>
  <si>
    <t>402135600332定兴县农村信用合作联社银兴信用社</t>
  </si>
  <si>
    <t>313223007099鞍山银行股份有限公司国际业务部</t>
  </si>
  <si>
    <t>314309002362江苏宿迁民丰农村商业银行股份有限公司幸福支行</t>
  </si>
  <si>
    <t>314311000333江苏射阳农村商业银行盐海支行</t>
  </si>
  <si>
    <t>203437803041中国农业发展银行金溪县支行</t>
  </si>
  <si>
    <t>314311600014苏州银行股份有限公司大丰支行</t>
  </si>
  <si>
    <t>314312000229江苏扬州农村商业银行股份有限公司酒甸支行</t>
  </si>
  <si>
    <t>314651023004成都农村商业银行股份有限公司大邑支行</t>
  </si>
  <si>
    <t>314651023131成都农商银行大邑元兴分理处</t>
  </si>
  <si>
    <t>402792000548铜川市耀州区农村信用合作联社柳林信用社</t>
  </si>
  <si>
    <t>402311500152建湖县农村信用合作联社钟庄信用社</t>
  </si>
  <si>
    <t>203435705066中国农业发展银行永丰县支行</t>
  </si>
  <si>
    <t>103669062022中国农业银行股份有限公司重庆涪陵白涛支行</t>
  </si>
  <si>
    <t>103669566075中国农业银行股份有限公司重庆武隆铁佛分理处</t>
  </si>
  <si>
    <t>313331080026浙江泰隆商业银行杭州富阳支行</t>
  </si>
  <si>
    <t>313332010046临商银行股份有限公司宁波江北支行</t>
  </si>
  <si>
    <t>320264688022杜尔伯特润生村镇银行有限责任公司清算中心</t>
  </si>
  <si>
    <t>402110014448天津农村商业银行股份有限公司武清梅厂支行</t>
  </si>
  <si>
    <t>320667600013重庆云阳恒丰村镇银行股份有限公司</t>
  </si>
  <si>
    <t>313192000546包商银行股份有限公司和平支行</t>
  </si>
  <si>
    <t>313222094010哈尔滨银行股份有限公司大连开发区支行</t>
  </si>
  <si>
    <t>313222097018哈尔滨银行大连分行营业部</t>
  </si>
  <si>
    <t>313332082141宁波银行股份有限公司清河支行</t>
  </si>
  <si>
    <t>313332082264宁波银行股份有限公司东门支行</t>
  </si>
  <si>
    <t>402859400032都兰县农村信用合作联社夏日哈信用社</t>
  </si>
  <si>
    <t>501222000017汇丰银行（中国）有限公司大连分行</t>
  </si>
  <si>
    <t>712100000020德意志银行（中国）有限公司北京分行</t>
  </si>
  <si>
    <t>403612709000中国邮政储蓄银行有限责任公司扶绥县支行</t>
  </si>
  <si>
    <t>403135900013中国邮政储蓄银行有限责任公司望都县支行</t>
  </si>
  <si>
    <t>403138000010中国邮政储蓄银行有限责任公司河北省张家口市桥东区桥东支行</t>
  </si>
  <si>
    <t>105501029013中国建设银行焦作分行民主南路分理处</t>
  </si>
  <si>
    <t>103203932013中国农业银行丰镇市支行</t>
  </si>
  <si>
    <t>103205036118中国农业银行鄂尔多斯市分行天骄支行</t>
  </si>
  <si>
    <t>103207243811中国农业银行内蒙古巴彦淖尔市分行五原县支行</t>
  </si>
  <si>
    <t>402141100132承德县农村信用合作联社黄杖子信用社</t>
  </si>
  <si>
    <t>301611000718交通银行南宁东葛西支行</t>
  </si>
  <si>
    <t>103311042818中国农业银行盐城市南洋分理处</t>
  </si>
  <si>
    <t>102193000283中国工商银行股份有限公司乌海海拉路支行</t>
  </si>
  <si>
    <t>105657061086中国建设银行泸州市分行</t>
  </si>
  <si>
    <t>402222200505普兰店市农村信用合作联社同益信用社</t>
  </si>
  <si>
    <t>402224230302新宾满族自治县农村信用合作联社红升信用社</t>
  </si>
  <si>
    <t>402224375013喀左县农村信用合作社联合社营业部</t>
  </si>
  <si>
    <t>402225000103本溪市高台子农村信用合作社</t>
  </si>
  <si>
    <t>203653000140中国农业发展银行重庆市长寿区支行</t>
  </si>
  <si>
    <t>203149209115中国农业发展银行阜城县支行</t>
  </si>
  <si>
    <t>105611042423中国建设银行股份有限公司南宁新民南路支行</t>
  </si>
  <si>
    <t>105611042562中国建设银行股份有限公司南宁路桥支行</t>
  </si>
  <si>
    <t>403799400586中国邮政储蓄银行陕西省洋县支行</t>
  </si>
  <si>
    <t>402228200661盖州市农村信用合作联社团山分社</t>
  </si>
  <si>
    <t>102368000518中国工商银行股份有限公司安庆龙啸支行</t>
  </si>
  <si>
    <t>102553010079中国工商银行股份有限公司湘潭分行熙春路分理处</t>
  </si>
  <si>
    <t>102301001004中国工商银行南京朝阳分理处</t>
  </si>
  <si>
    <t>102301001140中国工商银行股份有限公司南京胜太路支行</t>
  </si>
  <si>
    <t>104461000343中国银行股份有限公司济宁分行太白支行</t>
  </si>
  <si>
    <t>104461201362中国银行股份有限公司邹城矿山支行</t>
  </si>
  <si>
    <t>104554009307中国银行股份有限公司衡阳市罗家井分理处</t>
  </si>
  <si>
    <t>103129318626中国农业银行股份有限公司永年河北铺分理处</t>
  </si>
  <si>
    <t>103307043728中国农业银行连云港连云分理处</t>
  </si>
  <si>
    <t>103307044034中国农业银行连云港苍梧支行</t>
  </si>
  <si>
    <t>105653011024中国建设银行重庆陈家湾分理处</t>
  </si>
  <si>
    <t>105653011065中国建设银行重庆凤天路分理处</t>
  </si>
  <si>
    <t>402463001010泰安市泰山区农村信用合作联社</t>
  </si>
  <si>
    <t>103100012054中国农业银行股份有限公司北京张镇分理处</t>
  </si>
  <si>
    <t>103100015165中国农业银行股份有限公司北京红螺分理处</t>
  </si>
  <si>
    <t>103290004279中国农业银行股份有限公司上海真新分理处</t>
  </si>
  <si>
    <t>103290004295中国农业银行股份有限公司上海慧创分理处</t>
  </si>
  <si>
    <t>402376400532霍邱县农村信用合作联社朱港信用社</t>
  </si>
  <si>
    <t>402376400629霍邱县农村信用合作联社冯瓴信用社</t>
  </si>
  <si>
    <t>402715546131瓮安县农村信用合作联社龙塘信用社</t>
  </si>
  <si>
    <t>402715546158瓮安县农村信用合作联社天文信用社</t>
  </si>
  <si>
    <t>402135400058徐水县农村信用合作联社崔庄信用社</t>
  </si>
  <si>
    <t>402134200046清苑县农村信用合作联社南大冉信用社</t>
  </si>
  <si>
    <t>402134200271清苑县农村信用合作联社第二储蓄所</t>
  </si>
  <si>
    <t>313306092230江苏银行股份有限公司南通新桥支行</t>
  </si>
  <si>
    <t>313232000380盘锦市商业银行鹤祥支行</t>
  </si>
  <si>
    <t>313311000013江苏银行盐城分行</t>
  </si>
  <si>
    <t>103885871592中国农业银行五家渠兵团分行长征街支行</t>
  </si>
  <si>
    <t>402397478095安溪县农村信用合作联社城厢信用社</t>
  </si>
  <si>
    <t>402221098189法库县农村信用合作联社卧牛石信用社</t>
  </si>
  <si>
    <t>403836700011中国邮政储蓄银行有限责任公司东乡县支行</t>
  </si>
  <si>
    <t>105651011633中国建设银行都江堰蒲阳干道支行</t>
  </si>
  <si>
    <t>402144200066任丘市农村信用合作联社北环分社</t>
  </si>
  <si>
    <t>402144200111任丘市农村信用合作联社裕华分社</t>
  </si>
  <si>
    <t>402836001480临夏市农村信用合作联社西片分社</t>
  </si>
  <si>
    <t>402896000169和田县农村信用合作联社巴格其信用社</t>
  </si>
  <si>
    <t>105561015223中国建设银行益阳市资阳支行</t>
  </si>
  <si>
    <t>105561515098中国建设银行桃江县支行营业部</t>
  </si>
  <si>
    <t>402651007190成都农村商业银行股份有限公司青白江福洪分理处</t>
  </si>
  <si>
    <t>320227600149葫芦岛国信村镇银行股份有限公司</t>
  </si>
  <si>
    <t>320228200025辽宁辰州汇通村镇银行股份有限公司营开支行</t>
  </si>
  <si>
    <t>103593164738中国农业银行高要回龙支行</t>
  </si>
  <si>
    <t>314304000526江苏江南农村商业银行股份有限公司常州市景德西路分理处</t>
  </si>
  <si>
    <t>104558012094中国银行股份有限公司常德市朗州支行朗州中路分理处</t>
  </si>
  <si>
    <t>104558712437中国银行股份有限公司津市支行车胤分理处</t>
  </si>
  <si>
    <t>104656060139中国银行股份有限公司攀枝花向阳村分理处</t>
  </si>
  <si>
    <t>203704100070中国农业发展银行余庆县支行</t>
  </si>
  <si>
    <t>402715346489贵定县农村信用合作联社城北储蓄所</t>
  </si>
  <si>
    <t>314653000191重庆农村商业银行股份有限公司大渡口支行建胜分理处</t>
  </si>
  <si>
    <t>402278600104逊克县农村信用联社车陆信用社</t>
  </si>
  <si>
    <t>301461000493交通银行济宁分行太白东路支行</t>
  </si>
  <si>
    <t>301461000696交通银行济宁分行环城西路支行</t>
  </si>
  <si>
    <t>301290050609交通银行上海许昌路支行</t>
  </si>
  <si>
    <t>402163800059山西省朔州市右玉县农村信用合作联社油坊信用社</t>
  </si>
  <si>
    <t>402797000527渭南市临渭区农村信用合作联社车雷分社</t>
  </si>
  <si>
    <t>402821004196兰州市安宁区农村信用合作联社崔家庄信用分社</t>
  </si>
  <si>
    <t>402222003376大连市金州区农村信用合作联社七顶山信用社</t>
  </si>
  <si>
    <t>402222200142普兰店市农村信用合作联社花儿山信用社</t>
  </si>
  <si>
    <t>402368400348潜山县农村信用合作联社城关信用社</t>
  </si>
  <si>
    <t>402651007212成都农村商业银行股份有限公司青白江人和分理处</t>
  </si>
  <si>
    <t>402651007229成都农村商业银行股份有限公司青白江大弯分理处</t>
  </si>
  <si>
    <t>402166200034潞城市农村信用合作联社石窟信用社</t>
  </si>
  <si>
    <t>402128100246大名县农村信用合作联社营镇信用社</t>
  </si>
  <si>
    <t>402168200505阳城县农村信用合作联社东冶分社</t>
  </si>
  <si>
    <t>402146200237固安县农村信用合作联社新源信用社</t>
  </si>
  <si>
    <t>402136800175阜平县农村信用合作联社城关分社</t>
  </si>
  <si>
    <t>402145100049黄骅市农村信用合作联社李村信用社</t>
  </si>
  <si>
    <t>104496415105中国银行股份有限公司滑县支行</t>
  </si>
  <si>
    <t>402128200013魏县农村信用合作联社</t>
  </si>
  <si>
    <t>314651021148成都农商银行郫县新民场分理处</t>
  </si>
  <si>
    <t>314651021164成都农商银行郫县古城分理处</t>
  </si>
  <si>
    <t>313651060053成都银行新都支行</t>
  </si>
  <si>
    <t>313651060070成都银行龙泉驿支行</t>
  </si>
  <si>
    <t>314302300108江苏宜兴农村商业银行股份有限公司茗岭分理处</t>
  </si>
  <si>
    <t>203885002100中国农业发展银行昌吉回族自治州分行营业部</t>
  </si>
  <si>
    <t>402234000566朝阳市双塔区农村信用合作联社长宝营子信用社</t>
  </si>
  <si>
    <t>317110018509天津农村商业银行股份有限公司武清南蔡村市场分理处</t>
  </si>
  <si>
    <t>313658010093德阳银行股份有限公司黄河支行</t>
  </si>
  <si>
    <t>313658450051德阳银行股份有限公司广汉西大街支行</t>
  </si>
  <si>
    <t>103735123970中国农业银行股份有限公司威信县支行</t>
  </si>
  <si>
    <t>103736004122中国农业银行股份有限公司曲靖西路支行</t>
  </si>
  <si>
    <t>103736024360中国农业银行股份有限公司曲靖越洲支行</t>
  </si>
  <si>
    <t>402110015141天津农村商业银行股份有限公司武清和平里分理处</t>
  </si>
  <si>
    <t>402791006258西安市雁塔区农村信用合作联社长延堡信用社</t>
  </si>
  <si>
    <t>402791006266西安市雁塔区农村信用合作联社明德门分社</t>
  </si>
  <si>
    <t>402791006686西安市雁塔区农村信用合作联社开发区分社</t>
  </si>
  <si>
    <t>103451012711中国农业银行济南华联支行</t>
  </si>
  <si>
    <t>317308300131江苏沭阳农村合作银行钱集支行</t>
  </si>
  <si>
    <t>317308300199江苏沭阳农村合作银行汤涧支行</t>
  </si>
  <si>
    <t>320337400019浙江新昌浦发村镇银行股份有限公司</t>
  </si>
  <si>
    <t>320338608008浙江兰溪越商村镇银行股份有限公司</t>
  </si>
  <si>
    <t>403821000868中国邮政储蓄银行有限责任公司榆中县支行</t>
  </si>
  <si>
    <t>103338065555中国农业银行金华市金东支行多湖分理处</t>
  </si>
  <si>
    <t>105491001603中国建设银行股份有限公司郑州国基路支行</t>
  </si>
  <si>
    <t>105702180829中国建设银行股份有限公司六枝支行</t>
  </si>
  <si>
    <t>102110000863中国工商银行天津市分行静海县支行营业部</t>
  </si>
  <si>
    <t>102241000148中国工商银行长春开发区支行</t>
  </si>
  <si>
    <t>102241000197中国工商银行长春市康平街支行</t>
  </si>
  <si>
    <t>105873101005中国建设银行吴忠市分行</t>
  </si>
  <si>
    <t>103332551106中国农业银行宁波慈溪市支行食品城分理处</t>
  </si>
  <si>
    <t>103333021629中国农业银行股份有限公司温州新城分理处</t>
  </si>
  <si>
    <t>314304001182江苏江南农村商业银行股份有限公司常州市怀德路分理处</t>
  </si>
  <si>
    <t>402799000475汉中市汉台区农村信用合作联社宗营信用社</t>
  </si>
  <si>
    <t>403591000116中国邮政储蓄银行有限责任公司湛江开发区支行</t>
  </si>
  <si>
    <t>403592000003中国邮政储蓄银行茂名分行</t>
  </si>
  <si>
    <t>402836303192甘肃省康乐县农村信用合作联社莲麓信用社</t>
  </si>
  <si>
    <t>105653007237中国建设银行股份有限公司重庆渝中支行渝州路储蓄所</t>
  </si>
  <si>
    <t>105653008029中国建设银行重庆鲤鱼池分理处</t>
  </si>
  <si>
    <t>104290003033中国银行上海市分行营业部</t>
  </si>
  <si>
    <t>308452025139招商银行股份有限公司青岛长江中路支行</t>
  </si>
  <si>
    <t>308521015071招商银行武汉分行首义支行</t>
  </si>
  <si>
    <t>301121000309交通银行石家庄友谊北大街支行</t>
  </si>
  <si>
    <t>301589000015交通银行股份有限公司江门分行账务中心</t>
  </si>
  <si>
    <t>301602000023交通银行东莞虎门支行</t>
  </si>
  <si>
    <t>102513012852中国工商银行股份有限公司河南油田江河支行</t>
  </si>
  <si>
    <t>314651022229成都农村商业银行股份有限公司彭州万家分理处</t>
  </si>
  <si>
    <t>314651022270成都农商银行彭州太清分理处</t>
  </si>
  <si>
    <t>402561550130湖南省桃江县大栗港农村信用社合作社</t>
  </si>
  <si>
    <t>402561550210湖南省桃江县栗山河农村信用社合作社</t>
  </si>
  <si>
    <t>402561660030湖南省安化县田庄农村信用合作社</t>
  </si>
  <si>
    <t>402376400688霍邱县农村信用合作联社鑫星信用社</t>
  </si>
  <si>
    <t>403687500119中国邮政储蓄银行有限责任公司重庆彭水苗族土家族自治县车站支行</t>
  </si>
  <si>
    <t>403701001139中国邮政储蓄银行有限责任公司贵阳市分行</t>
  </si>
  <si>
    <t>402278400268嫩江县农村信用联社门鲁河信用社</t>
  </si>
  <si>
    <t>402178700035隰县农村信用合作联社北庄分社</t>
  </si>
  <si>
    <t>102304002424中国工商银行股份有限公司常州邹区支行</t>
  </si>
  <si>
    <t>105100003162中国建设银行北京金源支行</t>
  </si>
  <si>
    <t>402141000501承德市郊区农村信用合作联社大石庙信用社</t>
  </si>
  <si>
    <t>402807202911清涧县农村信用合作社联合社</t>
  </si>
  <si>
    <t>301121000202交通银行石家庄金谈固支行</t>
  </si>
  <si>
    <t>301121000251交通银行石家庄西苑支行</t>
  </si>
  <si>
    <t>102311066034中国工商银行盐城大庆路支行</t>
  </si>
  <si>
    <t>102311265047中国工商银行滨海西苑分理处</t>
  </si>
  <si>
    <t>403468400019中国邮政储蓄银行有限责任公司山东省德州市平原县支行</t>
  </si>
  <si>
    <t>103311240625农行江苏省滨海县坎南分理处</t>
  </si>
  <si>
    <t>402372200440亳州药都农村合作银行古井支行</t>
  </si>
  <si>
    <t>105617000041中国建设银行股份有限公司桂林西山路支行</t>
  </si>
  <si>
    <t>203245500078中国农业发展银行集安市支行</t>
  </si>
  <si>
    <t>104537908022中国银行监利朱河支行</t>
  </si>
  <si>
    <t>104538158301中国银行股份有限公司钟祥支行</t>
  </si>
  <si>
    <t>104538258431中国银行京山京源西路支行</t>
  </si>
  <si>
    <t>104452000028中国银行青岛市市南区支行</t>
  </si>
  <si>
    <t>104452001037中国银行股份有限公司青岛登州路支行</t>
  </si>
  <si>
    <t>314651019141成都农村商业银行股份有限公司都江堰永丰分理处</t>
  </si>
  <si>
    <t>402452208075胶南市农村信用合作联社城关信用社</t>
  </si>
  <si>
    <t>402563910012湖南省汝城县农村信用合作社联合社营业部</t>
  </si>
  <si>
    <t>402564100035湖南省桂东县清泉农村信用合作社</t>
  </si>
  <si>
    <t>402564240101湖南省安仁县朝阳农村信用合作社</t>
  </si>
  <si>
    <t>105581012708中国建设银行广州南方电网支行</t>
  </si>
  <si>
    <t>105391002074中国建设银行股份有限公司连江支行</t>
  </si>
  <si>
    <t>103902872572中国农业银行石河子兵团分行北五路分理处</t>
  </si>
  <si>
    <t>103902872628中国农业银行石河子兵团分行红旗分理处</t>
  </si>
  <si>
    <t>103528042091中国农业银行股份有限公司襄阳龙王分理处</t>
  </si>
  <si>
    <t>402451004094济南市长清区孝里信用社</t>
  </si>
  <si>
    <t>402451010195山东济南润丰农村合作银行姚家支行</t>
  </si>
  <si>
    <t>301290050772交通银行上海松江工业区支行</t>
  </si>
  <si>
    <t>313502001394濮阳市商业银行股份有限公司文化路支行</t>
  </si>
  <si>
    <t>402651008342成都农村商业银行股份有限公司金堂青松分理处</t>
  </si>
  <si>
    <t>105333000409中国建设银行温州黄龙支行</t>
  </si>
  <si>
    <t>105338000123中国建设银行股份有限公司金华四牌楼支行</t>
  </si>
  <si>
    <t>105338200047中国建设银行永康古山分理处</t>
  </si>
  <si>
    <t>402405091472龙岩市新罗区农村信用合作联社白沙信用社</t>
  </si>
  <si>
    <t>402397071416泉州农村商业银行股份有限公司金典支行</t>
  </si>
  <si>
    <t>402397172124惠安县农村信用合作联社上坂分社</t>
  </si>
  <si>
    <t>303222075894中国光大银行大连春柳支行</t>
  </si>
  <si>
    <t>402528507121保康县农村信用合作联社歇马信用社</t>
  </si>
  <si>
    <t>402528803395枣阳市农村信用合作联社熊集信用社</t>
  </si>
  <si>
    <t>402651016471成都农村商业银行股份有限公司崇州何家分理处</t>
  </si>
  <si>
    <t>402651016480成都农村商业银行股份有限公司崇州分州分理处</t>
  </si>
  <si>
    <t>402651016502成都农村商业银行股份有限公司崇州三郎分理处</t>
  </si>
  <si>
    <t>402651016519成都农村商业银行股份有限公司崇州朝阳路分理处</t>
  </si>
  <si>
    <t>402651012159成都农村商业银行股份有限公司新都大丰东街分理处</t>
  </si>
  <si>
    <t>402651012175成都农村商业银行股份有限公司新都军屯分理处</t>
  </si>
  <si>
    <t>402149211055阜城县农村信用合作联社杨庙信用社</t>
  </si>
  <si>
    <t>314306100670江苏海安农村商业银行股份有限公司青萍支行</t>
  </si>
  <si>
    <t>314306100731江苏海安农村商业银行股份有限公司孙庄支行</t>
  </si>
  <si>
    <t>103663534569中国农业银行股份有限公司资中水南支行</t>
  </si>
  <si>
    <t>402361003210安徽肥西农村商业银行股份有限公司金桥支行</t>
  </si>
  <si>
    <t>104403393007中国银行霞浦支行</t>
  </si>
  <si>
    <t>104377405333中国银行宁国市支行</t>
  </si>
  <si>
    <t>402651010257成都农村商业银行股份有限公司温江鱼凫分理处</t>
  </si>
  <si>
    <t>402651010290成都农村商业银行股份有限公司温江汪家湾分理处</t>
  </si>
  <si>
    <t>402226500199岫岩满族自治县农村信用合作联社苏子沟信用社</t>
  </si>
  <si>
    <t>102463002014中国工商银行股份有限公司泰安财源支行</t>
  </si>
  <si>
    <t>102192000851中国工商银行股份有限公司包头乐园支行</t>
  </si>
  <si>
    <t>102192001188中国工商银行包头分行营业部</t>
  </si>
  <si>
    <t>402791012205西安市莲湖区土门信用社营业室</t>
  </si>
  <si>
    <t>402791009148西安市灞桥区农村信用合作联社新寺分社</t>
  </si>
  <si>
    <t>102162000746中国工商银行大同市矿务局支行</t>
  </si>
  <si>
    <t>105304300048中国建设银行股份有限公司溧阳西平路支行</t>
  </si>
  <si>
    <t>402435020109吉安市青原区农村信用合作联社新圩信用社</t>
  </si>
  <si>
    <t>403569300368中国邮政储蓄银行有限责任公司湖南省自治州凤凰县支行</t>
  </si>
  <si>
    <t>402458000436潍坊市奎文区农村信用合作联社东关信用社</t>
  </si>
  <si>
    <t>402391014466永泰县农村信用合作联社伏口信用社</t>
  </si>
  <si>
    <t>402391015188长乐市农村信用合作联社泮野分社</t>
  </si>
  <si>
    <t>402391015215长乐市农村信用合作联社龙门分社</t>
  </si>
  <si>
    <t>402402257292武夷山市农村信用合作联社五夫信用社</t>
  </si>
  <si>
    <t>102243024582中国工商银行股份有限公司四平兴平分理处</t>
  </si>
  <si>
    <t>102701001337中国工商银行股份有限公司贵阳南浦路支行</t>
  </si>
  <si>
    <t>402797401319华阴市农村信用合作联社</t>
  </si>
  <si>
    <t>402797401425华阴市农村信用合作联社观北信用社</t>
  </si>
  <si>
    <t>402799402104洋县农村信用合作联社磨桥信用社</t>
  </si>
  <si>
    <t>302584044108中信银行深圳分行营业部</t>
  </si>
  <si>
    <t>314241013159吉林双阳农村商业银行股份有限公司云山支行</t>
  </si>
  <si>
    <t>314303000235徐州淮海农村商业银行福水井支行</t>
  </si>
  <si>
    <t>314303500458江苏邳州农村商业银行股份有限公司金桥支行</t>
  </si>
  <si>
    <t>314305578508江苏常熟农村商业银行股份有限公司新颜支行</t>
  </si>
  <si>
    <t>314308000863江苏淮安农村商业银行股份有限公司山阳支行</t>
  </si>
  <si>
    <t>531100000018花旗银行（中国）有限公司北京分行</t>
  </si>
  <si>
    <t>402881001116乌鲁木齐市农村信用合作联社东沟信用社</t>
  </si>
  <si>
    <t>402806702288绥德县农村信用合作联社马川信用社</t>
  </si>
  <si>
    <t>203304000022中国农业发展银行常州市武进区支行</t>
  </si>
  <si>
    <t>105221020052中国建设银行沈阳大东支行长安分理处</t>
  </si>
  <si>
    <t>301585000180交通银行珠海分行港区支行</t>
  </si>
  <si>
    <t>301110000705交通银行天津新港支行</t>
  </si>
  <si>
    <t>301121000034交通银行石家庄中华南大街支行</t>
  </si>
  <si>
    <t>402333918044浙江瑞安农村合作银行马屿支行曹村分理处</t>
  </si>
  <si>
    <t>402872100362平罗县农村信用合作联社星海信用社</t>
  </si>
  <si>
    <t>402241001018德惠市农村信用合作联社沃皮信用社</t>
  </si>
  <si>
    <t>402271100130嘉荫县农村信用联社青山信用社</t>
  </si>
  <si>
    <t>104665084001中国银行五通桥支行</t>
  </si>
  <si>
    <t>402714258251黎平县农村信用合作联社大稼信用社</t>
  </si>
  <si>
    <t>402144900158盐山县农村信用合作联社小庄分社</t>
  </si>
  <si>
    <t>402144900279盐山县农村信用合作联社东街信用社</t>
  </si>
  <si>
    <t>104586020434中国银行汕头保税区支行</t>
  </si>
  <si>
    <t>402128200030魏县农村信用合作联社第二分社</t>
  </si>
  <si>
    <t>402128200064魏县农村信用合作联社第四分社</t>
  </si>
  <si>
    <t>402651011188成都农村商业银行股份有限公司都江堰崇义分理处</t>
  </si>
  <si>
    <t>402651011196成都农村商业银行股份有限公司都江堰聚源支行</t>
  </si>
  <si>
    <t>402651011215成都农村商业银行股份有限公司都江堰天马分理处</t>
  </si>
  <si>
    <t>402651011266成都农村商业银行股份有限公司都江堰安龙分理处</t>
  </si>
  <si>
    <t>314651021189成都农商银行郫县唐元分理处</t>
  </si>
  <si>
    <t>314651022010成都农商银行彭州丽春支行</t>
  </si>
  <si>
    <t>314651022028成都农商银行彭州蒙阳支行</t>
  </si>
  <si>
    <t>402272300601黑龙江省桦川县农村信用联社四马架信用社</t>
  </si>
  <si>
    <t>402276500125望奎县农村信用联社环城分社</t>
  </si>
  <si>
    <t>402276600191兰西县农村信用联社红星信用社</t>
  </si>
  <si>
    <t>402276600222兰西县农村信用联社燎原信用社</t>
  </si>
  <si>
    <t>402795401696乾县农村信用合作联社阳峪信用社</t>
  </si>
  <si>
    <t>302100011198中信银行北京奥运村支行</t>
  </si>
  <si>
    <t>313290004649上海银行南翔支行</t>
  </si>
  <si>
    <t>315456703502恒丰银行龙口支行</t>
  </si>
  <si>
    <t>313141007011承德银行股份有限公司华源支行</t>
  </si>
  <si>
    <t>402331000435杭州联合农村商业银行股份有限公司祥符支行运河分理处</t>
  </si>
  <si>
    <t>402331003169浙江杭州余杭农村合作银行良渚支行</t>
  </si>
  <si>
    <t>317308600179江苏泗洪农村合作银行孙园支行</t>
  </si>
  <si>
    <t>402135900125望都县农村信用合作联社杨家村信用社</t>
  </si>
  <si>
    <t>402136100276涞水县农村信用合作联社第三分社</t>
  </si>
  <si>
    <t>402142300166平泉县农村信用合作联社茅兰沟信用社</t>
  </si>
  <si>
    <t>402142300174平泉县农村信用合作联社平坊信用社</t>
  </si>
  <si>
    <t>402651016535成都农村商业银行股份有限公司崇州文井江分理处</t>
  </si>
  <si>
    <t>402651016543成都农村商业银行股份有限公司崇州鸡冠山分理处</t>
  </si>
  <si>
    <t>402701016800修文县农村信用合作联社大石信用社</t>
  </si>
  <si>
    <t>203504307045中国农业发展银行郾城支行</t>
  </si>
  <si>
    <t>402593901203郁南县农村信用合作联社宋桂信用社</t>
  </si>
  <si>
    <t>402594111308罗定市素龙农村信用合作社</t>
  </si>
  <si>
    <t>103584000041中国农业银行深圳市地王支行</t>
  </si>
  <si>
    <t>103585035432中国农业银行珠海紫荆支行</t>
  </si>
  <si>
    <t>103586217214中国农业银行股份有限公司饶平县支行</t>
  </si>
  <si>
    <t>103588042216中国农业银行佛山轻工支行</t>
  </si>
  <si>
    <t>103588045507中国农业银行股份有限公司顺德清晖支行</t>
  </si>
  <si>
    <t>103651081149中国农业银行成都国际商贸城分理处</t>
  </si>
  <si>
    <t>103651081212中国农业银行成都市蜀汉路分理处</t>
  </si>
  <si>
    <t>104651065227中国银行股份有限公司成都自贸试验区分行</t>
  </si>
  <si>
    <t>104651065243中国银行成都新南支行</t>
  </si>
  <si>
    <t>104651065260中国银行成都金域蓝湾支行</t>
  </si>
  <si>
    <t>104651065278中国银行成都双林路支行</t>
  </si>
  <si>
    <t>104651065294中国银行股份有限公司成都吉龙路支行</t>
  </si>
  <si>
    <t>104651065317中国银行成都建设路支行</t>
  </si>
  <si>
    <t>104651065325中国银行成都府青路支行</t>
  </si>
  <si>
    <t>104651065341中国银行成都望平街分理处</t>
  </si>
  <si>
    <t>104651065350中国银行成都武侯祠大街支行</t>
  </si>
  <si>
    <t>104651065376中国银行成都中科支行</t>
  </si>
  <si>
    <t>104651065384中国银行成都宏济新路支行</t>
  </si>
  <si>
    <t>402391011195福建福州农村商业银行股份有限公司福新分理处</t>
  </si>
  <si>
    <t>104336053081中国银行南浔区支行</t>
  </si>
  <si>
    <t>104338053487中国银行金华市开发区支行</t>
  </si>
  <si>
    <t>104345050058中国银行椒江支行</t>
  </si>
  <si>
    <t>104221013531中国银行股份有限公司沈阳三经街分理处</t>
  </si>
  <si>
    <t>402331008157淳安县农村信用合作联社威坪信用社</t>
  </si>
  <si>
    <t>313651072005攀枝花市商业银行股份有限公司成都高新支行</t>
  </si>
  <si>
    <t>313651072503遂宁市商业银行股份有限公司成都分行</t>
  </si>
  <si>
    <t>102882000246中国工商银行股份有限公司克拉玛依白碱滩支行跃进新村分理处</t>
  </si>
  <si>
    <t>102531000154中国工商银行鄂州虹桥支行</t>
  </si>
  <si>
    <t>102100020420中国工商银行股份有限公司北京宣武支行朗琴园分理处</t>
  </si>
  <si>
    <t>103194024618中国农业银行赤峰市元宝山区支行</t>
  </si>
  <si>
    <t>103194024819中国农业银行赤峰分行永巨支行</t>
  </si>
  <si>
    <t>103361028335中国农业银行肥西县支行巢湖路分理处</t>
  </si>
  <si>
    <t>103361028652中国农业银行合肥市绿都花园分理处</t>
  </si>
  <si>
    <t>103362063620中国农业银行芜湖三山支行</t>
  </si>
  <si>
    <t>105731003131中国建设银行昆明篆塘支行</t>
  </si>
  <si>
    <t>105731003140中国建设银行昆明海安支行</t>
  </si>
  <si>
    <t>105269000018中国建设银行佳木斯分行营业部营业室</t>
  </si>
  <si>
    <t>102379000146中国工商银行股份有限公司池州浦西支行</t>
  </si>
  <si>
    <t>102100020534中国工商银行股份有限公司北京和平街支行</t>
  </si>
  <si>
    <t>102100021949中国工商银行股份有限公司北京黄寺支行</t>
  </si>
  <si>
    <t>301306006100交通银行南通分行台商投资开发区支行</t>
  </si>
  <si>
    <t>301306100013交通银行股份有限公司南通海安支行</t>
  </si>
  <si>
    <t>102175601288中国工商银行寿阳县支行</t>
  </si>
  <si>
    <t>402705464937石阡县农村信用合作联社大沙坝分社</t>
  </si>
  <si>
    <t>322290009207上海农村商业银行沈巷支行</t>
  </si>
  <si>
    <t>402747499989景东县农村信用合作社联合社营业部</t>
  </si>
  <si>
    <t>402803401286商南县农村信用合作联社试马信用社</t>
  </si>
  <si>
    <t>402829406071甘肃省渭源县农村信用合作联社新寨信用社</t>
  </si>
  <si>
    <t>402803501556山阳县农村信用合作联社小河信用社</t>
  </si>
  <si>
    <t>402343200032青田县农村信用合作联社北山信用社</t>
  </si>
  <si>
    <t>402343200418青田县农村信用合作联社船寮信用社高市分社</t>
  </si>
  <si>
    <t>402551081038湖南浏阳农村商业银行股份有限公司集里支行</t>
  </si>
  <si>
    <t>104242023115中国银行股份有限公司吉林解放东路支行</t>
  </si>
  <si>
    <t>402171600153山西繁峙农村合作银行神堂堡支行</t>
  </si>
  <si>
    <t>402171700148山西省宁武县农村信用合作联社东马坊信用社</t>
  </si>
  <si>
    <t>314651016004成都农村商业银行股份有限公司金堂支行</t>
  </si>
  <si>
    <t>314651016140成都农村商业银行股份有限公司金堂金龙分理处</t>
  </si>
  <si>
    <t>402311200176滨海县农村信用合作联社八巨信用社</t>
  </si>
  <si>
    <t>402308770070洪泽县农村信用联社东双沟信用社</t>
  </si>
  <si>
    <t>402806702237绥德县农村信用合作联社义合信用社</t>
  </si>
  <si>
    <t>502584000085东亚银行（中国）有限公司深圳中心区支行</t>
  </si>
  <si>
    <t>402245100785通化县农村信用合作联社金斗信用社</t>
  </si>
  <si>
    <t>104795000078中国银行咸阳文林路支行</t>
  </si>
  <si>
    <t>103871016504中国农业银行银川西夏支行</t>
  </si>
  <si>
    <t>402132600211隆尧县农村信用合作联社山口信用社</t>
  </si>
  <si>
    <t>313701008015贵阳银行股份有限公司乌当支行</t>
  </si>
  <si>
    <t>313701016058贵阳银行股份有限公司都司路支行</t>
  </si>
  <si>
    <t>313701019056贵阳银行股份有限公司红枫支行</t>
  </si>
  <si>
    <t>313701034018贵阳银行股份有限公司直属支行</t>
  </si>
  <si>
    <t>313701048017贵阳银行股份有限公司清镇支行</t>
  </si>
  <si>
    <t>314651015495成都农商银行青白江上北分理处</t>
  </si>
  <si>
    <t>104552007090中国银行股份有限公司株洲市荷塘铺分理处</t>
  </si>
  <si>
    <t>104596026059中国银行股份有限公司梅州梅塘支行</t>
  </si>
  <si>
    <t>203234682921中国农业发展银行辽宁省北票市支行</t>
  </si>
  <si>
    <t>402221097135沈阳市沈北新区农村信用合作联社</t>
  </si>
  <si>
    <t>402221098068法库县农村信用合作联社五台子信用社</t>
  </si>
  <si>
    <t>402338801010浙江省东阳市农村信用合作联社营业部</t>
  </si>
  <si>
    <t>402331012354浙江萧山农村合作银行新街支行沿江分理处</t>
  </si>
  <si>
    <t>402332010668宁波鄞州农村合作银行中山支行(鄞州银行)</t>
  </si>
  <si>
    <t>402332010916宁波鄞州农村合作银行宁穿支行(鄞州银行)</t>
  </si>
  <si>
    <t>402671400010江安县农村信用合作社联合社</t>
  </si>
  <si>
    <t>402567910010湖南省芷江县农村信用联社营业部</t>
  </si>
  <si>
    <t>402569340019湖南省凤凰县农村信用联社营业部</t>
  </si>
  <si>
    <t>402584000662深圳农村商业银行衙边支行</t>
  </si>
  <si>
    <t>313701068018贵阳银行股份有限公司营业部</t>
  </si>
  <si>
    <t>403312100015中国邮政储蓄银行有限责任公司江苏省扬州市高邮市府前街支行</t>
  </si>
  <si>
    <t>403312200104中国邮政储蓄银行有限责任公司江苏省扬州市宝应县钟楼支行</t>
  </si>
  <si>
    <t>102332530139中国工商银行股份有限公司慈溪城东支行</t>
  </si>
  <si>
    <t>301305600602交通银行张家港城北支行</t>
  </si>
  <si>
    <t>105601100013中国建设银行佛冈县支行</t>
  </si>
  <si>
    <t>105306600035中国建设银行股份有限公司启东市海复分理处</t>
  </si>
  <si>
    <t>105491000444中国建设银行郑州农大支行</t>
  </si>
  <si>
    <t>105491000645中国建设银行郑州电业支行</t>
  </si>
  <si>
    <t>102161000172中国工商银行太原市太钢支行</t>
  </si>
  <si>
    <t>102884000081中国工商银行股份有限公司哈密分行建国路分理处</t>
  </si>
  <si>
    <t>102885080148中国工商银行股份有限公司昌吉回族自治州分行城建分理处</t>
  </si>
  <si>
    <t>402397273886福建晋江农村合作银行英墩分理处</t>
  </si>
  <si>
    <t>105581019125中国建设银行股份有限公司广州花都狮岭支行</t>
  </si>
  <si>
    <t>105602050011中国建设银行股份有限公司东莞寮步支行</t>
  </si>
  <si>
    <t>402331003423浙江杭州余杭农村合作银行运河支行亭趾分理处</t>
  </si>
  <si>
    <t>302581044402中信银行广州番禺支行</t>
  </si>
  <si>
    <t>103391013545中国农业银行福州东门支行</t>
  </si>
  <si>
    <t>502585000046东亚银行(中国)有限公司珠海新香洲支行</t>
  </si>
  <si>
    <t>105305075721中国建设银行股份有限公司苏州长春路支行</t>
  </si>
  <si>
    <t>105521001744中国建设银行股份有限公司武汉万商支行</t>
  </si>
  <si>
    <t>103207041549中国农业银行股份有限公司巴彦淖尔临河新西支行</t>
  </si>
  <si>
    <t>103207642828中国农业银行内蒙古巴彦淖尔市分行乌拉特后旗支行赛乌素路分理处</t>
  </si>
  <si>
    <t>103451012754中国农业银行济南市南支行</t>
  </si>
  <si>
    <t>103332031008中国农业银行宁波保税区支行</t>
  </si>
  <si>
    <t>103332041308中国农业银行宁波横街支行</t>
  </si>
  <si>
    <t>402554150203衡阳县农村信用合作联社杉桥信用社</t>
  </si>
  <si>
    <t>402554150650衡阳县农村信用合作联社曲兰信用社</t>
  </si>
  <si>
    <t>402554150730衡阳县农村信用合作联社金溪信用社</t>
  </si>
  <si>
    <t>313126007027秦皇岛市商业银行东港路支行</t>
  </si>
  <si>
    <t>401274000201龙江银行股份有限公司七台河大同支行</t>
  </si>
  <si>
    <t>401278359428五大连池市青山城市信用社</t>
  </si>
  <si>
    <t>402100007655北京农村商业银行股份有限公司西外支行</t>
  </si>
  <si>
    <t>103261000326中国农业银行股份有限公司黑龙江省哈尔滨市阿城支行</t>
  </si>
  <si>
    <t>104227600156中国银行股份有限公司葫芦岛龙程街支行</t>
  </si>
  <si>
    <t>104228040141中国银行股份有限公司营口东圣广场支行</t>
  </si>
  <si>
    <t>402128100383大名县农村信用合作联社尹李庄分社</t>
  </si>
  <si>
    <t>402128100422大名县农村信用合作联社赵站分社</t>
  </si>
  <si>
    <t>402128200056魏县农村信用合作联社第三分社</t>
  </si>
  <si>
    <t>102503152609中国工商银行股份有限公司长葛支行铁路东分理处</t>
  </si>
  <si>
    <t>102614040001中国工商银行柳州分行</t>
  </si>
  <si>
    <t>102615141702中国工商银行合山市支行</t>
  </si>
  <si>
    <t>313535085071湖北银行股份有限公司孝感长征支行</t>
  </si>
  <si>
    <t>403793400500中国邮政储蓄银行有限责任公司陕西省宝鸡市扶风县城关支行</t>
  </si>
  <si>
    <t>403793900879中国邮政储蓄银行陕西省凤县支行</t>
  </si>
  <si>
    <t>308391026028招商银行股份有限公司福州分行营业部</t>
  </si>
  <si>
    <t>102401070002中国工商银行南平市分行</t>
  </si>
  <si>
    <t>102401070027中国工商银行南平市城银支行</t>
  </si>
  <si>
    <t>102401072081中国工商银行股份有限公司南平黄金山支行</t>
  </si>
  <si>
    <t>102403585004中国工商银行古田县支行</t>
  </si>
  <si>
    <t>308451028087招商银行股份有限公司济南开元支行</t>
  </si>
  <si>
    <t>104554009132中国银行股份有限公司衡阳市船山分理处</t>
  </si>
  <si>
    <t>301521007007交通银行湖北省分行汉阳支行</t>
  </si>
  <si>
    <t>102452106037中国工商银行即墨市支行红领分理处</t>
  </si>
  <si>
    <t>105271000138中国建设银行伊春市分行中心分理处</t>
  </si>
  <si>
    <t>105791000137中国建设银行西安市莲湖路支行</t>
  </si>
  <si>
    <t>105306300033中国建设银行股份有限公司如东县人民北路分理处</t>
  </si>
  <si>
    <t>103193069315中国农业银行乌海市分行海南区支行</t>
  </si>
  <si>
    <t>313290000285上海银行龙茗路支行</t>
  </si>
  <si>
    <t>313222080615大连银行机场新区支行</t>
  </si>
  <si>
    <t>313222080746大连银行延安路支行</t>
  </si>
  <si>
    <t>313301098104江苏银行股份有限公司南京鼓楼支行</t>
  </si>
  <si>
    <t>313301098129江苏银行股份有限公司南京西康路支行</t>
  </si>
  <si>
    <t>402563760083湖南省嘉禾县行廊农村信用合作社</t>
  </si>
  <si>
    <t>402308000228淮安市楚州区农村信用合作联社仇桥信用社</t>
  </si>
  <si>
    <t>402271100017黑龙江省嘉荫县农村信用联社</t>
  </si>
  <si>
    <t>402173800061石楼县农村信用合作联社义牒信用社</t>
  </si>
  <si>
    <t>105234300017中国建设银行辽宁省朝阳市分行凌源支行</t>
  </si>
  <si>
    <t>105345000272中国建设银行台州路桥支行</t>
  </si>
  <si>
    <t>105345700017中国建设银行三门支行</t>
  </si>
  <si>
    <t>105368300418中国建设银行股份有限公司枞阳支行</t>
  </si>
  <si>
    <t>105368500350中国建设银行安庆分行太湖支行</t>
  </si>
  <si>
    <t>105372008016中国建设银行股份有限公司阜阳分行</t>
  </si>
  <si>
    <t>105372200090中国建设银行股份有限公司亳州市分行</t>
  </si>
  <si>
    <t>105376313569中国建设银行股份有限公司寿县支行</t>
  </si>
  <si>
    <t>105394000023中国建设银行股份有限公司莆田城厢支行</t>
  </si>
  <si>
    <t>105394000082中国建设银行股份有限公司莆田荔城支行</t>
  </si>
  <si>
    <t>105421006098中国建设银行股份有限公司南昌省府支行</t>
  </si>
  <si>
    <t>105426100009中国建设银行股份有限公司分宜支行</t>
  </si>
  <si>
    <t>105451001302中国建设银行股份有限公司章丘支行山泉路分理处</t>
  </si>
  <si>
    <t>102588001859中国工商银行股份有限公司佛山南海狮城支行</t>
  </si>
  <si>
    <t>102588001867中国工商银行佛山南海平地支行</t>
  </si>
  <si>
    <t>313331000645杭州银行股份有限公司下沙开发区支行</t>
  </si>
  <si>
    <t>303641000114中国光大银行海口龙华支行</t>
  </si>
  <si>
    <t>402537100013仙桃市农村信用合作联社</t>
  </si>
  <si>
    <t>308731021034招商银行昆明滇池路支行</t>
  </si>
  <si>
    <t>308731021163招商银行昆明兴科路支行</t>
  </si>
  <si>
    <t>102222020123中国工商银行大连周水子支行</t>
  </si>
  <si>
    <t>102222020334中国工商银行大连市分行会计业务处理中心</t>
  </si>
  <si>
    <t>102451040480中国工商银行山东分行营业部</t>
  </si>
  <si>
    <t>402244200014东辽县农村信用合作社联合社营业部</t>
  </si>
  <si>
    <t>403676300017中国邮政储蓄银行四川省广安市邻水县支行（不对外营业）</t>
  </si>
  <si>
    <t>402177700018霍州市农村信用合作联社</t>
  </si>
  <si>
    <t>402241001294吉林九台农村商业银行股份有限公司龙家堡支行</t>
  </si>
  <si>
    <t>402241001585长春市环城农村信用合作联社泉眼信用社</t>
  </si>
  <si>
    <t>402332124099象山县农村信用合作联社南屏分社</t>
  </si>
  <si>
    <t>402221099173康平县农村信用合作联社小城子信用社</t>
  </si>
  <si>
    <t>402222000331大连甘井子农村合作银行营城子支行西小磨分理处</t>
  </si>
  <si>
    <t>402142200191兴隆县农村信用合作联社八卦岭信用社</t>
  </si>
  <si>
    <t>402142200222兴隆县农村信用合作联社陡子峪信用社</t>
  </si>
  <si>
    <t>402141001019承德市郊区农村信用合作联社胜利信用社</t>
  </si>
  <si>
    <t>402141100044承德县农村信用合作联社武场信用社</t>
  </si>
  <si>
    <t>402141100165承德县农村信用合作联社安匠信用社</t>
  </si>
  <si>
    <t>402563680202湖南宜章农村商业银行股份有限公司里田支行</t>
  </si>
  <si>
    <t>402333018027浙江温州鹿城农村合作银行选山支行将军分理处</t>
  </si>
  <si>
    <t>402308000017淮安市楚州区农村信用合作联社</t>
  </si>
  <si>
    <t>402308000041淮安市楚州区农村信用合作联社城东信用社</t>
  </si>
  <si>
    <t>402308000156淮安市楚州区农村信用合作联社朱桥信用社</t>
  </si>
  <si>
    <t>402308000210淮安市楚州区农村信用合作联社博里信用社</t>
  </si>
  <si>
    <t>402271000188黑龙江省伊春市农村信用联社带岭信用社</t>
  </si>
  <si>
    <t>402173902409岚县农村信用合作联社</t>
  </si>
  <si>
    <t>402174100092山西省方山县农村信用合作联社麻地会信用社</t>
  </si>
  <si>
    <t>402174300165山西省中阳县农村信用合作联社武家庄信用社</t>
  </si>
  <si>
    <t>402554470167衡东县农村信用合作联社荣桓信用社</t>
  </si>
  <si>
    <t>402554580056常宁市农村信用合作联社城关信用社</t>
  </si>
  <si>
    <t>301305000141交通银行苏州分行唯亭支行</t>
  </si>
  <si>
    <t>301306006079交通银行南通分行港闸支行</t>
  </si>
  <si>
    <t>402401555288建瓯市农村信用合作联社小桥信用社</t>
  </si>
  <si>
    <t>402401555411建瓯市农村信用合作联社川石信用社</t>
  </si>
  <si>
    <t>308881029042招商银行股份有限公司乌鲁木齐解放北路支行</t>
  </si>
  <si>
    <t>301100000099交通银行北京海淀支行</t>
  </si>
  <si>
    <t>402791003673西安市未央区农村信用合作联社白家口分社</t>
  </si>
  <si>
    <t>402403464312福安市农村信用合作联社湾坞信用社</t>
  </si>
  <si>
    <t>105302000291中国建设银行股份有限公司无锡新安分理处</t>
  </si>
  <si>
    <t>403301000094中国邮政储蓄银行有限责任公司江苏省南京市山西路支行</t>
  </si>
  <si>
    <t>403301005017中国邮政储蓄银行有限责任公司江苏省南京市六合区雄州支行</t>
  </si>
  <si>
    <t>308290003425招商银行股份有限公司上海丽园支行</t>
  </si>
  <si>
    <t>105881000794中国建设银行股份有限公司乌鲁木齐新七街储蓄所</t>
  </si>
  <si>
    <t>103551002586中国农业银行股份有限公司宁乡偕乐桥分理处</t>
  </si>
  <si>
    <t>105885200010中国建设银行股份有限公司米泉支行</t>
  </si>
  <si>
    <t>103473261253中国农业银行日照市分行市场分理处</t>
  </si>
  <si>
    <t>103473265328中国农业银行日照市分行新区分理处</t>
  </si>
  <si>
    <t>103537457605中国农业银行天门市支行马湾分理处</t>
  </si>
  <si>
    <t>103196511417中国农业银行呼伦贝尔市阿荣旗支行</t>
  </si>
  <si>
    <t>103198315911中国农业银行科尔沁右翼中旗支行</t>
  </si>
  <si>
    <t>103181050023中国农业银行运城分行营业部</t>
  </si>
  <si>
    <t>105804600019中国建设银行股份有限公司志丹县支行</t>
  </si>
  <si>
    <t>402871010233宁夏黄河农村商业银行股份有限公司银川光华支行</t>
  </si>
  <si>
    <t>402872310152石嘴山市惠农区农村信用合作联社静安信用社</t>
  </si>
  <si>
    <t>319366009011徽商银行股份有限公司淮北银辉支行</t>
  </si>
  <si>
    <t>319367009030徽商银行股份有限公司铜陵北京路支行</t>
  </si>
  <si>
    <t>103336212530中国农业银行长兴城中支行</t>
  </si>
  <si>
    <t>103898161636中国农业银行奎屯北京路支行</t>
  </si>
  <si>
    <t>103899373697中国农业银行伊犁兵团支行六十七团营业所</t>
  </si>
  <si>
    <t>103466773520中国农业银行滨州好生支行</t>
  </si>
  <si>
    <t>402234000654朝阳县农村信用合作联社西营子信用社</t>
  </si>
  <si>
    <t>105124000610中国建设银行股份有限公司唐山税钢小区支行</t>
  </si>
  <si>
    <t>301110000463交通银行天津育梁道支行</t>
  </si>
  <si>
    <t>402466300164阳信县农村信用合作联社雷家分社</t>
  </si>
  <si>
    <t>102628687509中国工商银行河池市龙滩支行</t>
  </si>
  <si>
    <t>104455000111中国银行股份有限公司东营胜建大厦支行</t>
  </si>
  <si>
    <t>104456002502中国银行股份有限公司烟台福园支行</t>
  </si>
  <si>
    <t>104475200602中国银行曹县支行</t>
  </si>
  <si>
    <t>402715643681独山县农村信用合作联社城关分社</t>
  </si>
  <si>
    <t>203463105017中国农业发展银行宁阳县支行</t>
  </si>
  <si>
    <t>314305570809江苏常熟农村商业银行股份有限公司琴南分理处</t>
  </si>
  <si>
    <t>403245390035中国邮政储蓄银行有限责任公司柳河县支行（不对外营业）</t>
  </si>
  <si>
    <t>301121000260交通银行石家庄和平东路支行</t>
  </si>
  <si>
    <t>314651022296成都农商银行彭州外北分理处</t>
  </si>
  <si>
    <t>402121001809栾城县农村信用合作联社小枚信用社</t>
  </si>
  <si>
    <t>402121002199赵县农村信用合作联社沙河店分社</t>
  </si>
  <si>
    <t>104290065106中国银行上海市秀沿路支行</t>
  </si>
  <si>
    <t>402651008318成都农村商业银行股份有限公司金堂金龙分理处</t>
  </si>
  <si>
    <t>402144400076肃宁县农村信用合作联社梁村信用社</t>
  </si>
  <si>
    <t>402144500018献县农村信用合作联社</t>
  </si>
  <si>
    <t>402136700150曲阳县农村信用合作联社灵山信用社</t>
  </si>
  <si>
    <t>104588028208中国银行股份有限公司顺德分行</t>
  </si>
  <si>
    <t>104372000149中国银行股份有限公司阜阳人民路支行</t>
  </si>
  <si>
    <t>104493007333中国银行洛阳分行长安路支行</t>
  </si>
  <si>
    <t>402166300253襄垣县农村信用合作联社史北信用社</t>
  </si>
  <si>
    <t>102290017879中国工商银行上海市共康支行</t>
  </si>
  <si>
    <t>102290018269中国工商银行上海市陆家嘴支行</t>
  </si>
  <si>
    <t>203829203027中国农业发展银行通渭县支行</t>
  </si>
  <si>
    <t>203873300108中国农业发展银行中卫市支行</t>
  </si>
  <si>
    <t>203891512146中国农业发展银行新和县支行</t>
  </si>
  <si>
    <t>203901408130中国农业发展银行沙湾县支行</t>
  </si>
  <si>
    <t>301332500204交通银行股份有限公司宁波杭州湾新区支行</t>
  </si>
  <si>
    <t>301584000311交通银行深圳振华支行</t>
  </si>
  <si>
    <t>301584000442交通银行深圳华强支行</t>
  </si>
  <si>
    <t>103885371922中国农业银行芳草湖兵团支行转盘路分理处</t>
  </si>
  <si>
    <t>105229000028中国建设银行辽宁省阜新市分行营业部</t>
  </si>
  <si>
    <t>102713800194中国工商银行锦屏县支行</t>
  </si>
  <si>
    <t>102454100365中国工商银行股份有限公司滕州支行杏坛分理处</t>
  </si>
  <si>
    <t>105146000055中国建设银行股份有限公司廊坊万庄支行</t>
  </si>
  <si>
    <t>102428010059中国工商银行赣州市文明大道支行</t>
  </si>
  <si>
    <t>313302200048江苏银行股份有限公司江阴周庄支行</t>
  </si>
  <si>
    <t>402641007193澄迈县马村农村信用合作社</t>
  </si>
  <si>
    <t>402641008024临高县临城农村信用合作社</t>
  </si>
  <si>
    <t>105143000076中国建设银行股份有限公司沧州新华路支行</t>
  </si>
  <si>
    <t>105135100018中国建设银行股份有限公司定州支行</t>
  </si>
  <si>
    <t>105135200010中国建设银行股份有限公司涿州物探支行</t>
  </si>
  <si>
    <t>105100011066中国建设银行股份有限公司北京永安里支行</t>
  </si>
  <si>
    <t>103182456204中国农业银行垣曲县支行东峰山办事处</t>
  </si>
  <si>
    <t>105705381772中国建设银行股份有限公司玉屏支行</t>
  </si>
  <si>
    <t>105505000098中国建设银行股份有限公司三门峡黄河中路支行</t>
  </si>
  <si>
    <t>402134200505清苑县农村信用合作联社第四储蓄所</t>
  </si>
  <si>
    <t>402124600512迁安市农村信用合作联社水厂分社</t>
  </si>
  <si>
    <t>402124700087迁西县农村信用合作联社罗家屯信用社</t>
  </si>
  <si>
    <t>105588073285中国建设银行佛山金碧豪苑分理处</t>
  </si>
  <si>
    <t>103739130298中国农业银行股份有限公司禄丰县一平浪分理处</t>
  </si>
  <si>
    <t>103873234108中国农业银行股份有限公司青铜峡市西街支行</t>
  </si>
  <si>
    <t>103715050101中国农业银行股份有限公司都匀市文峰支行</t>
  </si>
  <si>
    <t>103373277066中国农业银行利辛县支行张村营业所</t>
  </si>
  <si>
    <t>403871000011中国邮政储蓄银行有限责任公司宁夏区分行直属支行</t>
  </si>
  <si>
    <t>402244100101东丰县农村信用合作联社和平信用社</t>
  </si>
  <si>
    <t>301301000118交通银行南京卫桥支行</t>
  </si>
  <si>
    <t>102247612188中国工商银行松原江南支行</t>
  </si>
  <si>
    <t>102247700016中国工商银行白城镇赉支行</t>
  </si>
  <si>
    <t>102249312017中国工商银行敦化市支行</t>
  </si>
  <si>
    <t>403311000295中国邮政储蓄银行有限责任公司江苏省盐城市分行直属支行</t>
  </si>
  <si>
    <t>403311000391中国邮政储蓄银行有限责任公司江苏省盐城市旺角支行</t>
  </si>
  <si>
    <t>403311010000中国邮政储蓄银行有限责任公司江苏省盐城市支行</t>
  </si>
  <si>
    <t>105331022204中国建设银行股份有限公司杭州萧山义蓬分理处</t>
  </si>
  <si>
    <t>402801000690安康市汉滨区农村信用合作联社河西信用社</t>
  </si>
  <si>
    <t>402801000962安康市汉滨区农村信用合作联社中渡分社</t>
  </si>
  <si>
    <t>402331002504浙江萧山农村合作银行临浦支行峙山北路分理处</t>
  </si>
  <si>
    <t>313651085010贵阳银行成都高新支行</t>
  </si>
  <si>
    <t>313651085036贵阳银行股份有限公司成都青羊支行</t>
  </si>
  <si>
    <t>313651085044贵阳银行股份有限公司成都武侯支行</t>
  </si>
  <si>
    <t>402241000291榆树市农村信用合作联社向阳信用社</t>
  </si>
  <si>
    <t>104192003386中国银行包头分行昆都仑支行林荫路分理处</t>
  </si>
  <si>
    <t>103653021099中国农业银行股份有限公司重庆大足双塔支行</t>
  </si>
  <si>
    <t>103653099992中国农业银行股份有限公司重庆市分行(不对外）</t>
  </si>
  <si>
    <t>403362300028中国邮政储蓄银行股份有限公司南陵县支行</t>
  </si>
  <si>
    <t>102437211071中国工商银行南城县支行</t>
  </si>
  <si>
    <t>102437711149中国工商银行宜黄县支行</t>
  </si>
  <si>
    <t>301452000125交通银行青岛分行市北第二支行宁夏路储蓄所</t>
  </si>
  <si>
    <t>301452002049交通银行股份有限公司青岛东海中路储蓄所</t>
  </si>
  <si>
    <t>651290000015比利时联合银行股份有限公司上海分行</t>
  </si>
  <si>
    <t>403658300013中国邮政储蓄银行有限责任公司四川省德阳市什邡市支行</t>
  </si>
  <si>
    <t>103806602038中国农业银行定边县支行郊区分理处</t>
  </si>
  <si>
    <t>105581012222中国建设银行广州粤电支行</t>
  </si>
  <si>
    <t>103333726041中国农业银行股份有限公司文成八达分理处</t>
  </si>
  <si>
    <t>105456804700中国建设银行莱阳支行文化路分理处</t>
  </si>
  <si>
    <t>105458000125中国建设银行潍坊高新支行</t>
  </si>
  <si>
    <t>402885500095奇台县农村信用合作联社吉布库信用社</t>
  </si>
  <si>
    <t>402821006039甘肃榆中农村合作银行庆阳路支行</t>
  </si>
  <si>
    <t>403588020038中国邮政储蓄银行有限责任公司佛山桂城石？支行</t>
  </si>
  <si>
    <t>105611047500中国建设银行股份有限公司南宁白苍岭分理处</t>
  </si>
  <si>
    <t>105611047786中国建设银行股份有限公司南宁新阳路支行</t>
  </si>
  <si>
    <t>402821008438甘肃省永登县农村信用合作联社周家庄分社</t>
  </si>
  <si>
    <t>102641002102中国工商银行股份有限公司海口国贸支行</t>
  </si>
  <si>
    <t>102642001301中国工商银行股份有限公司三亚河东支行</t>
  </si>
  <si>
    <t>102706100109中国工商银行万山特区支行</t>
  </si>
  <si>
    <t>102707001063中国工商银行兴义分行建设路分理处</t>
  </si>
  <si>
    <t>402395929249建宁县农村信用合作联社黄埠信用社</t>
  </si>
  <si>
    <t>102169004603中国工商银行朔州市振华支行</t>
  </si>
  <si>
    <t>313391080023福建海峡银行股份有限公司福州金城支行</t>
  </si>
  <si>
    <t>317110010043天津农村商业银行股份有限公司东丽齐河路分理处</t>
  </si>
  <si>
    <t>313873225044宁夏银行青铜峡支行</t>
  </si>
  <si>
    <t>402140100189涿鹿县农村信用合作联社保岱信用社</t>
  </si>
  <si>
    <t>402140300132崇礼县农村信用合作联社狮子沟信用社</t>
  </si>
  <si>
    <t>402166600140黎城县农村信用合作联社西关储蓄所</t>
  </si>
  <si>
    <t>402131124010邢台县农村信用合作联社崇水峪分社</t>
  </si>
  <si>
    <t>402133500064威县农村信用合作联社枣元信用社</t>
  </si>
  <si>
    <t>402121001500无极县农村信用合作联社南马信用社</t>
  </si>
  <si>
    <t>102345023189中国工商银行台州市黄岩区支行南城分理处</t>
  </si>
  <si>
    <t>105496161085中国建设银行林州支行</t>
  </si>
  <si>
    <t>105584000466中国建设银行股份有限公司深圳机场支行</t>
  </si>
  <si>
    <t>103312516506中国农业银行江都市支行丁沟办事处</t>
  </si>
  <si>
    <t>102701005009中国工商银行股份有限公司贵州省分行营业部业务处理中心</t>
  </si>
  <si>
    <t>102338203026中国工商银行永康芝英支行</t>
  </si>
  <si>
    <t>105851001224中国建设银行股份有限公司大通人民路支行</t>
  </si>
  <si>
    <t>105536362186中国建设银行股份有限公司嘉鱼开发区支行</t>
  </si>
  <si>
    <t>105536463336中国建设银行股份有限公司通城支行隽水分理处</t>
  </si>
  <si>
    <t>105537000041中国建设银行股份有限公司荆州沙市支行</t>
  </si>
  <si>
    <t>103290036156中国农业银行股份有限公司上海徐家汇支行</t>
  </si>
  <si>
    <t>103290037157中国农业银行股份有限公司上海桃浦支行</t>
  </si>
  <si>
    <t>402397875373福建石狮农村商业银行股份有限公司祥农分理处</t>
  </si>
  <si>
    <t>308331012095招商银行股份有限公司杭州解放支行</t>
  </si>
  <si>
    <t>102397222346中国工商银行股份有限公司福建泉州晋江泉安路支行</t>
  </si>
  <si>
    <t>102397521725中国工商银行永春五里街支行</t>
  </si>
  <si>
    <t>102397821923中国工商银行石狮工业区支行</t>
  </si>
  <si>
    <t>403562410214中国邮政储蓄银行有限责任公司双峰县支行</t>
  </si>
  <si>
    <t>313458002003潍坊银行西关支行</t>
  </si>
  <si>
    <t>313458003006潍坊银行院校支行</t>
  </si>
  <si>
    <t>313851004038青海银行股份有限公司八一路支行</t>
  </si>
  <si>
    <t>402792200706宜君县农村信用合作联社尧生信用社</t>
  </si>
  <si>
    <t>313702105010六盘水市商业银行股份有限公司六枝支行</t>
  </si>
  <si>
    <t>402377200160安徽郎溪农村合作银行东夏支行</t>
  </si>
  <si>
    <t>104831015034中国银行股份有限公司陇南市人民路分理处</t>
  </si>
  <si>
    <t>310100000157上海浦东发展银行北京海淀园支行</t>
  </si>
  <si>
    <t>310110000030上海浦东发展银行天津分行浦诚支行</t>
  </si>
  <si>
    <t>310110000144上海浦东发展银行天津浦明支行</t>
  </si>
  <si>
    <t>105375022008建行滁州市建业支行</t>
  </si>
  <si>
    <t>402394245217仙游县农村信用合作联社园庄信用社</t>
  </si>
  <si>
    <t>402394245292仙游县农村信用合作联社杉尾分社</t>
  </si>
  <si>
    <t>402395031195福建三明农村商业银行股份有限公司五一支行</t>
  </si>
  <si>
    <t>402405393282永定县农村信用合作联社古竹信用社</t>
  </si>
  <si>
    <t>402403061248宁德市蕉城区农村信用合作联社八都信用社</t>
  </si>
  <si>
    <t>402395335359宁化县农村信用合作联社中沙信用社</t>
  </si>
  <si>
    <t>402395436257大田县农村信用合作联社太华信用社</t>
  </si>
  <si>
    <t>102799460139中国工商银行汉中洋县支行</t>
  </si>
  <si>
    <t>102492002051中国工商银行开封分行东大街支行</t>
  </si>
  <si>
    <t>102492042053中国工商银行股份有限公司开封金明东街支行</t>
  </si>
  <si>
    <t>402306009019南通市市郊农村信用合作联社陈桥信用社</t>
  </si>
  <si>
    <t>402306012036南通市市郊农村信用合作联社南郊分社</t>
  </si>
  <si>
    <t>402306500026江苏省海门市农村信用合作联社三星信用社</t>
  </si>
  <si>
    <t>325651056092上海银行股份有限公司成都分行双流支行</t>
  </si>
  <si>
    <t>325651056105上海银行成都高新支行</t>
  </si>
  <si>
    <t>402175000163山西榆次农村商业银行股份有限公司</t>
  </si>
  <si>
    <t>104363000059中国银行股份有限公司蚌埠泗水桥支行</t>
  </si>
  <si>
    <t>402277200124明水县农村信用联社永久信用社</t>
  </si>
  <si>
    <t>203277284755中国农业发展银行明水县支行</t>
  </si>
  <si>
    <t>402593700156云浮市云城区农村信用合作联社安塘信用社</t>
  </si>
  <si>
    <t>402593800704新兴县农村信用合作联社共成信用社</t>
  </si>
  <si>
    <t>402141000405承德市郊区农村信用合作联社狮子沟信用社</t>
  </si>
  <si>
    <t>402141001408承德市郊区农村信用合作联社大三岔口信用社</t>
  </si>
  <si>
    <t>402141001607承德市郊区农村信用合作联社滦江信用社</t>
  </si>
  <si>
    <t>402139800075万全县农村信用合作联社育才街储蓄所</t>
  </si>
  <si>
    <t>402146400100香河县大罗屯农村信用合作社</t>
  </si>
  <si>
    <t>402126201474昌黎县农村信用合作联社第一分社</t>
  </si>
  <si>
    <t>402136300170安新县农村信用合作联社北大街信用社</t>
  </si>
  <si>
    <t>104364000173中国银行股份有限公司淮南洞山支行</t>
  </si>
  <si>
    <t>105581015044中国建设银行股份有限公司广州江南新村支行</t>
  </si>
  <si>
    <t>402121000919藁城市农村信用合作联社刘家佐信用社</t>
  </si>
  <si>
    <t>302121024107中信银行石家庄分行</t>
  </si>
  <si>
    <t>402331002631浙江萧山农村合作银行宁围支行通惠路分理处</t>
  </si>
  <si>
    <t>402851010222湟中县农村信用合作联社多巴信用社</t>
  </si>
  <si>
    <t>402851010343湟中县农村信用合作联社桥头分社</t>
  </si>
  <si>
    <t>402851010693大通县农村信用合作联社新城分社</t>
  </si>
  <si>
    <t>402377300200安徽广德农村合作银行杨滩支行</t>
  </si>
  <si>
    <t>402377500197泾县农村信用合作联社中村信用社</t>
  </si>
  <si>
    <t>402139800202万全县农村信用合作联社北新屯信用社</t>
  </si>
  <si>
    <t>402126201554昌黎县农村信用合作联社大蒲河分社</t>
  </si>
  <si>
    <t>402127100615邯郸县农村信用合作联社春光分社</t>
  </si>
  <si>
    <t>403433000029中国邮政储蓄银行有限责任公司上饶抗建中路支行</t>
  </si>
  <si>
    <t>402455010166山东东营胜利农村合作银行辽河路支行</t>
  </si>
  <si>
    <t>105229000052中国建设银行辽宁省阜新市分行铁路支行</t>
  </si>
  <si>
    <t>102713000514中国工商银行贵州省凯里分行新城南路分理处</t>
  </si>
  <si>
    <t>102454000073中国工商银行股份有限公司枣庄市中支行各塔埠分理处</t>
  </si>
  <si>
    <t>102199500520中国工商银行通辽市分行开鲁县支行</t>
  </si>
  <si>
    <t>105145100714中国建设银行股份有限公司沧州渤海新区支行</t>
  </si>
  <si>
    <t>102428010163中国工商银行赣州青年路支行</t>
  </si>
  <si>
    <t>105301000345中国建设银行股份有限公司南京市长江大楼分理处</t>
  </si>
  <si>
    <t>105242500804中国建设银行桦甸建新储蓄所</t>
  </si>
  <si>
    <t>105243000083中国建设银行股份有限公司四平铁路支行</t>
  </si>
  <si>
    <t>103301011543中国农业银行南京盘城支行</t>
  </si>
  <si>
    <t>313526099991湖北银行股份有限公司宜昌分行</t>
  </si>
  <si>
    <t>317121000549石家庄汇融农村合作银行杜北支行</t>
  </si>
  <si>
    <t>102531000111中国工商银行股份有限公司鄂州牡丹支行</t>
  </si>
  <si>
    <t>403793300413中国邮政储蓄银行陕西省岐山县支行</t>
  </si>
  <si>
    <t>102537409116中国工商银行股份有限公司天门中心支行</t>
  </si>
  <si>
    <t>102557060302中国工商银行股份有限公司岳阳解放路支行</t>
  </si>
  <si>
    <t>102563000591中国工商银行股份有限公司郴州燕泉支行</t>
  </si>
  <si>
    <t>303651050493中国光大银行股份有限公司成都兴隆湖支行</t>
  </si>
  <si>
    <t>313658090013四川天府银行股份有限公司德阳分行</t>
  </si>
  <si>
    <t>320653000104重庆渝北银座村镇银行有限责任公司</t>
  </si>
  <si>
    <t>314703628811贵州道真农村商业银行股份有限公司德村寺支行</t>
  </si>
  <si>
    <t>313651073889泸州银行股份有限公司成都锦江支行</t>
  </si>
  <si>
    <t>313651072511遂宁市商业银行股份有限公司成都金牛支行</t>
  </si>
  <si>
    <t>314589010013江门农村商业银行股份有限公司蓬江中心支行</t>
  </si>
  <si>
    <t>313703332513贵州银行股份有限公司桐梓支行</t>
  </si>
  <si>
    <t>320651008068都江堰金都村镇银行有限责任公司高桥支行</t>
  </si>
  <si>
    <t>321669401602重庆三峡银行股份有限公司丰都支行</t>
  </si>
  <si>
    <t>313701012348贵阳银行股份有限公司贵阳石林支行</t>
  </si>
  <si>
    <t>313433484068江西银行玉山县支行</t>
  </si>
  <si>
    <t>313651084105大连银行股份有限公司成都自贸区支行</t>
  </si>
  <si>
    <t>314651002110成都农村商业银行股份有限公司北站分理处</t>
  </si>
  <si>
    <t>314651008096成都农村商业银行股份有限公司石化分理处</t>
  </si>
  <si>
    <t>314676100033成都农村商业银行股份有限公司大竹支行</t>
  </si>
  <si>
    <t>402613200058广西宁明农村商业银行桥东分理处</t>
  </si>
  <si>
    <t>314651014130成都农村商业银行股份有限公司龙泉驿西河南街分理处</t>
  </si>
  <si>
    <t>402679087004阿坝州农村信用联社股份有限公司</t>
  </si>
  <si>
    <t>314671700012四川筠连农村商业银行股份有限公司</t>
  </si>
  <si>
    <t>105290072085中国建设银行股份有限公司上海凉城支行</t>
  </si>
  <si>
    <t>402241000816德惠市农村信用合作联社松柏信用社</t>
  </si>
  <si>
    <t>104304047420中国银行股份有限公司常州清潭路支行</t>
  </si>
  <si>
    <t>104304047487中国银行股份有限公司常州青洋中路支行</t>
  </si>
  <si>
    <t>402171000176山西省忻府区农村信用合作联社合索信用社</t>
  </si>
  <si>
    <t>402793602111陕西陇县农村合作银行西门口分理处</t>
  </si>
  <si>
    <t>403715001019中国邮政储蓄银行贵州省都匀市新华路支行</t>
  </si>
  <si>
    <t>103191053942中国农业银行和林格尔县盛乐经济园区支行</t>
  </si>
  <si>
    <t>103192058015中国农业银行包头市分行</t>
  </si>
  <si>
    <t>402651008174成都农村商业银行股份有限公司金堂公安街分理处</t>
  </si>
  <si>
    <t>103121036012中国农业银行股份有限公司石家庄红南分理处</t>
  </si>
  <si>
    <t>103345092163中国农业银行路桥杨府庙支行</t>
  </si>
  <si>
    <t>403431800015中国邮政储蓄银行有限责任公司宜春宜丰县支行</t>
  </si>
  <si>
    <t>103332042809中国农业银行宁波市鄞州支行雅戈尔分理处</t>
  </si>
  <si>
    <t>403851000022中国邮政储蓄银行有限责任公司青海省分行营业部</t>
  </si>
  <si>
    <t>403234000091中国邮政储蓄银行有限责任公司辽宁省朝阳市八里堡支行</t>
  </si>
  <si>
    <t>403397800024中国邮政储蓄银行石狮市支行</t>
  </si>
  <si>
    <t>403192000658中国邮政储蓄银行包头市新光西路支行</t>
  </si>
  <si>
    <t>102375523235中国工商银行定远炉桥分理处</t>
  </si>
  <si>
    <t>102376000093中国工商银行股份有限公司六安北门支行</t>
  </si>
  <si>
    <t>102377108603中国工商银行宣城分行敬亭山支行</t>
  </si>
  <si>
    <t>102247800017中国工商银行白城通榆分理处</t>
  </si>
  <si>
    <t>102249003039中国工商银行延吉新兴支行</t>
  </si>
  <si>
    <t>402394245493仙游县农村信用合作联社社硎信用社</t>
  </si>
  <si>
    <t>402405393483永定县农村信用合作联社田地分社</t>
  </si>
  <si>
    <t>402403061344宁德市蕉城区农村信用合作联社虎贝信用社</t>
  </si>
  <si>
    <t>402395234297清流县农村信用合作联社长校信用社</t>
  </si>
  <si>
    <t>402395335061宁化县农村信用合作联社营业部</t>
  </si>
  <si>
    <t>402395335246宁化县农村信用合作联社凤山分社</t>
  </si>
  <si>
    <t>203626626054中国农业发展银行靖西县支行</t>
  </si>
  <si>
    <t>203627226077中国农业发展银行隆林各族自治县支行</t>
  </si>
  <si>
    <t>305222006106中国民生银行股份有限公司大连人民广场支行</t>
  </si>
  <si>
    <t>203665510046中国农业发展银行夹江县支行</t>
  </si>
  <si>
    <t>104795000117中国银行咸阳秦皇中路支行</t>
  </si>
  <si>
    <t>403671700078中国邮政储蓄银行有限责任公司四川省宜宾市筠连县支行</t>
  </si>
  <si>
    <t>103368785471中国农业银行望江县支行太慈营业所</t>
  </si>
  <si>
    <t>103371176213中国农业银行歙县支行大阜分理处</t>
  </si>
  <si>
    <t>313611009037广西北部湾银行南宁市会展支行</t>
  </si>
  <si>
    <t>313611011021广西北部湾银行南宁市华强北支行</t>
  </si>
  <si>
    <t>313611018082广西北部湾银行南宁市民主东支行</t>
  </si>
  <si>
    <t>313451007447齐鲁银行济南槐苑支行</t>
  </si>
  <si>
    <t>313453001156齐商银行鲁中支行</t>
  </si>
  <si>
    <t>402395436265大田县农村信用合作联社汤泉分社</t>
  </si>
  <si>
    <t>402651017023成都农村商业银行股份有限公司蒲江高桥分理处</t>
  </si>
  <si>
    <t>402651017040成都农村商业银行股份有限公司蒲江西南分理处</t>
  </si>
  <si>
    <t>402558640250石门县农村信用合作联社壶瓶山信用社</t>
  </si>
  <si>
    <t>402559130019湖南省慈利县农村信用合作联社营业部</t>
  </si>
  <si>
    <t>402146100392三河市农村信用合作联社康居分社</t>
  </si>
  <si>
    <t>402365000579安徽马鞍山农村商业银行股份有限公司市政公园支行</t>
  </si>
  <si>
    <t>105371000705中国建设银行黄山市分行稽灵山分理处</t>
  </si>
  <si>
    <t>105371204007中国建设银行股份有限公司休宁支行</t>
  </si>
  <si>
    <t>105371300808中国建设银行股份有限公司黟县支行</t>
  </si>
  <si>
    <t>105491000098中国建设银行郑州市货栈街支行</t>
  </si>
  <si>
    <t>105491000127中国建设银行新郑市支行</t>
  </si>
  <si>
    <t>105491000151中国建设银行巩义市支行</t>
  </si>
  <si>
    <t>105491000250中国建设银行郑州世贸商城支行</t>
  </si>
  <si>
    <t>103533063149中国农业银行黄冈市分行宝塔支行黄高分理处</t>
  </si>
  <si>
    <t>103541474444中国农业银行恩施州分行巴东支行白云分理处</t>
  </si>
  <si>
    <t>103541474485中国农业银行恩施州分行巴东支行野三关分理处</t>
  </si>
  <si>
    <t>103551002471中国农业银行股份有限公司宁乡黄材分理处</t>
  </si>
  <si>
    <t>103551004286中国农业银行股份有限公司长沙望城坡支行</t>
  </si>
  <si>
    <t>103473261245中国农业银行日照市分行秦楼支行</t>
  </si>
  <si>
    <t>103473662178中国农业银行日照市分行莒县支行城阳办事处</t>
  </si>
  <si>
    <t>103335032104中国农业银行嘉兴王江泾支行</t>
  </si>
  <si>
    <t>103432108719中国农业银行铜鼓县支行</t>
  </si>
  <si>
    <t>314110001233天津滨海农村商业银行股份有限公司河北路分理处</t>
  </si>
  <si>
    <t>102335006866中国工商银行股份有限公司嘉兴城南分理处</t>
  </si>
  <si>
    <t>403435000016中国邮政储蓄银行有限责任公司吉安市分行</t>
  </si>
  <si>
    <t>403435800014中国邮政储蓄银行有限责任公司吉安泰和县支行</t>
  </si>
  <si>
    <t>402261001494哈尔滨城郊农村信用联社曼哈顿信用社</t>
  </si>
  <si>
    <t>308305008880招商银行股份有限公司苏州分行票据中心</t>
  </si>
  <si>
    <t>403308300049中国邮政储蓄银行有限责任公司江苏省宿迁市沭阳县南京路支行</t>
  </si>
  <si>
    <t>403541500016中国邮政储蓄银行湖北省宣恩县支行</t>
  </si>
  <si>
    <t>102271002092中国工商银行伊春市分行友好支行</t>
  </si>
  <si>
    <t>402136300266安新县农村信用合作联社同口分社</t>
  </si>
  <si>
    <t>104508043089中国银行周口东城支行</t>
  </si>
  <si>
    <t>104588027393中国银行佛山南庄支行</t>
  </si>
  <si>
    <t>402144800214河北南皮农村合作银行凤翔分理处</t>
  </si>
  <si>
    <t>104302300103中国银行股份有限公司宜兴常福桥支行</t>
  </si>
  <si>
    <t>104302300120中国银行股份有限公司宜兴陶都支行</t>
  </si>
  <si>
    <t>402175003073晋中经济开发区农村信用合作联社路西分社</t>
  </si>
  <si>
    <t>402175003129晋中经济开发区农村信用合作联社工业园区分社</t>
  </si>
  <si>
    <t>402175003426晋中市榆次区农村信用合作联社东赵分社</t>
  </si>
  <si>
    <t>402175202362榆社县农村信用合作联社兰峪信用社</t>
  </si>
  <si>
    <t>402306300418如东县农村信用合作联社凌民信用社</t>
  </si>
  <si>
    <t>203126204030中国农业发展银行昌黎县支行</t>
  </si>
  <si>
    <t>203126404040中国农业发展银行卢龙县支行</t>
  </si>
  <si>
    <t>402617000029广西桂林漓江农村合作银行</t>
  </si>
  <si>
    <t>402561430165湖南省南县河口农村信用合作社</t>
  </si>
  <si>
    <t>402651008422成都农村商业银行股份有限公司金堂云合分理处</t>
  </si>
  <si>
    <t>303584039054中国光大银行深圳景田支行</t>
  </si>
  <si>
    <t>303491000175中国光大银行郑州纬五路支行</t>
  </si>
  <si>
    <t>303491000255中国光大银行郑州东风路支行</t>
  </si>
  <si>
    <t>303100000364中国光大银行股份有限公司北京经济技术开发区支行</t>
  </si>
  <si>
    <t>303100000516中国光大银行股份有限公司北京金融街丰盛支行</t>
  </si>
  <si>
    <t>402234600265北票市农村信用合作联社马友营信用社</t>
  </si>
  <si>
    <t>402791021431西安市长安区农村信用合作联社东甘河分社</t>
  </si>
  <si>
    <t>103466773538中国农业银行滨州临池支行</t>
  </si>
  <si>
    <t>103110020096中国农业银行天津新技术产业园区支行</t>
  </si>
  <si>
    <t>103121030169中国农业银行股份有限公司辛集商业城分理处</t>
  </si>
  <si>
    <t>103121030780中国农业银行股份有限公司晋州城关分理处</t>
  </si>
  <si>
    <t>103121031459中国农业银行股份有限公司藁城邱头支行</t>
  </si>
  <si>
    <t>103526037109中国农业银行股份有限公司三峡分行星光支行</t>
  </si>
  <si>
    <t>313521000907汉口银行雄楚大道支行</t>
  </si>
  <si>
    <t>313522000013湖北银行股份有限公司黄石分行营业部</t>
  </si>
  <si>
    <t>313522000064湖北银行股份有限公司黄石新下陆支行</t>
  </si>
  <si>
    <t>313671000105宜宾市商业银行南岸支行</t>
  </si>
  <si>
    <t>313671500334宜宾市商业银行股份有限公司长宁支行</t>
  </si>
  <si>
    <t>403245290028中国邮政储蓄银行有限责任公司辉南县支行（不对外营业）</t>
  </si>
  <si>
    <t>402397698135德化县农村信用合作联社南门分社</t>
  </si>
  <si>
    <t>402227300273北镇市农村信用合作联社罗罗堡信用社</t>
  </si>
  <si>
    <t>402227300312北镇市农村信用合作联社中安信用社</t>
  </si>
  <si>
    <t>402227400055黑山县农村信用合作联社英城子信用社</t>
  </si>
  <si>
    <t>402227400127黑山县农村信用合作联社八道壕信用社</t>
  </si>
  <si>
    <t>402227400268黑山县农村信用合作联社大虎山信用社</t>
  </si>
  <si>
    <t>402261009181哈尔滨市尚志市农村信用联社亮河信用社</t>
  </si>
  <si>
    <t>402261013170通河县农村信用联社富乡信用社</t>
  </si>
  <si>
    <t>403266100099中国邮政储蓄银行有限责任公司黑龙江省鸡西市鸡东县支行</t>
  </si>
  <si>
    <t>402397478530安溪县农村信用合作联社龙居分社</t>
  </si>
  <si>
    <t>402397478564安溪县农村信用合作联社新湖分社</t>
  </si>
  <si>
    <t>402535712371汉川市农村信用合作联社韩集信用社</t>
  </si>
  <si>
    <t>103456735077中国农业银行股份有限公司龙口西城分理处</t>
  </si>
  <si>
    <t>104526000208中国银行股份有限公司宜昌夷陵支行</t>
  </si>
  <si>
    <t>104665200794中国银行眉山下西街分理处</t>
  </si>
  <si>
    <t>303261000051中国光大银行哈尔滨新阳支行</t>
  </si>
  <si>
    <t>402303200176沛县农村信用合作联社敬安信用社</t>
  </si>
  <si>
    <t>402342012013浙江舟山定海农村合作银行盐仓支行</t>
  </si>
  <si>
    <t>402335461636桐乡市农村信用合作联社高桥信用社星石桥分社</t>
  </si>
  <si>
    <t>402311200117滨海县农村信用合作联社坎南信用社</t>
  </si>
  <si>
    <t>402311200230滨海县农村信用合作联社滨淮信用社</t>
  </si>
  <si>
    <t>402332140040象山县农村信用合作联社钱仓分社</t>
  </si>
  <si>
    <t>403526000353中国邮政储蓄银行湖北省宜昌市发展大道支行</t>
  </si>
  <si>
    <t>403526001223中国邮政储蓄银行宜昌市环城东路支行</t>
  </si>
  <si>
    <t>402301008112溧水县共和农村信用合作社</t>
  </si>
  <si>
    <t>402531001502鄂州市农村信用合作联社杜山信用社</t>
  </si>
  <si>
    <t>403338000160中国邮政储蓄银行有限责任公司浙江省金华市人民西路支行</t>
  </si>
  <si>
    <t>301290051111交通银行上海梅花路支行</t>
  </si>
  <si>
    <t>402181805017山西河津农村合作银行清涧支行</t>
  </si>
  <si>
    <t>402181900708闻喜县神柏农村信用合作社</t>
  </si>
  <si>
    <t>103307345781中国农业银行灌云县东辛农场分理处</t>
  </si>
  <si>
    <t>403345000295中国邮政储蓄银行有限责任公司浙江省台州市路桥区小商品支行</t>
  </si>
  <si>
    <t>103223024634中国农业银行辽宁省鞍山市分行黄花甸营业所（不对外）</t>
  </si>
  <si>
    <t>103301013042中国农业银行南京竹山路支行</t>
  </si>
  <si>
    <t>103301013114中国农业银行南京市江宁分理处</t>
  </si>
  <si>
    <t>103301013278中国农业银行南京市滨江分理处</t>
  </si>
  <si>
    <t>313451007684齐鲁银行济南历山北路支行</t>
  </si>
  <si>
    <t>313451007705齐鲁银行济南开元支行</t>
  </si>
  <si>
    <t>313234600660朝阳银行北票燎原支行</t>
  </si>
  <si>
    <t>313676109017达州市商业银行大竹县支行</t>
  </si>
  <si>
    <t>313677200087雅安市商业银行股份有限公司名山支行</t>
  </si>
  <si>
    <t>313168000046晋城银行凤南支行</t>
  </si>
  <si>
    <t>313265013011龙江银行股份有限公司大庆优水支行</t>
  </si>
  <si>
    <t>103205539314中国农业银行鄂托克旗支行营业部</t>
  </si>
  <si>
    <t>402169000046山西省朔州市朔城区农村信用合作联社小平易信用社</t>
  </si>
  <si>
    <t>402169000468山西省朔州市平鲁区农村信用合作联社阻虎信用社</t>
  </si>
  <si>
    <t>105523005004中国建设银行股份有限公司十堰青少年宫支行</t>
  </si>
  <si>
    <t>402532000100荆门市东宝区农村信用合作联社安团分社</t>
  </si>
  <si>
    <t>402532000319荆门市东宝区农村信用合作联社龙泉信用社</t>
  </si>
  <si>
    <t>103372001723中国农业银行阜阳市京九分理处</t>
  </si>
  <si>
    <t>103302063061中国农业银行无锡保利支行</t>
  </si>
  <si>
    <t>103302063220中国农业银行无锡市西门支行</t>
  </si>
  <si>
    <t>313451007480齐鲁银行股份有限公司济南商河支行</t>
  </si>
  <si>
    <t>105474300021中国建设银行股份有限公司沂南支行人民路分理处</t>
  </si>
  <si>
    <t>301521011025交通银行湖北省分行武青支行</t>
  </si>
  <si>
    <t>301303000146交通银行徐州分行新城支行</t>
  </si>
  <si>
    <t>105821003346中国建设银行股份有限公司兰州南山小区支行</t>
  </si>
  <si>
    <t>105563016373中国建设银行股份有限公司郴州铁道支行</t>
  </si>
  <si>
    <t>402554690138祁东县农村信用合作联社城西信用社</t>
  </si>
  <si>
    <t>402596483405五华县农村信用合作联社郭田信用社</t>
  </si>
  <si>
    <t>301314000107交行镇江分行牌湾支行</t>
  </si>
  <si>
    <t>102134009635中国工商银行保定莲池支行</t>
  </si>
  <si>
    <t>103333021573中国农业银行股份有限公司温州黎明中路分理处</t>
  </si>
  <si>
    <t>105301001741中国建设银行股份有限公司南京大明路支行</t>
  </si>
  <si>
    <t>102567001052中国工商银行怀化鹤城支行</t>
  </si>
  <si>
    <t>102567411010中国工商银行沅陵支行天宁分理处</t>
  </si>
  <si>
    <t>102569401100中国工商银行花垣支行</t>
  </si>
  <si>
    <t>102229000024中国工商银行阜新太平支行</t>
  </si>
  <si>
    <t>402535611437云梦县农村信用合作联社沙河信用社</t>
  </si>
  <si>
    <t>402521010319武汉农村商业银行盘龙城经济开发区支行</t>
  </si>
  <si>
    <t>102275700687中国工商银行股份有限公司绥芬河山城路分理处</t>
  </si>
  <si>
    <t>102277200016中国工商银行股份有限公司明水支行</t>
  </si>
  <si>
    <t>102332632044中国工商银行奉化市支行惠政路分理处</t>
  </si>
  <si>
    <t>102261001272中国工商银行股份有限公司哈尔滨和顺支行</t>
  </si>
  <si>
    <t>102191000572中国工商银行股份有限公司呼和浩特市政府后街支行</t>
  </si>
  <si>
    <t>105305075480中国建设银行股份有限公司苏州胥口支行</t>
  </si>
  <si>
    <t>103461046165中国农业银行济宁市分行太白中路办事处</t>
  </si>
  <si>
    <t>103461049831中国农业银行济宁市分行琵琶山分理处</t>
  </si>
  <si>
    <t>402332461123宁波余姚农村合作银行陆埠支行望石分理处</t>
  </si>
  <si>
    <t>402801903355旬阳县农村信用合作联社张坪分社</t>
  </si>
  <si>
    <t>402128200177魏县农村信用合作联社双井信用社</t>
  </si>
  <si>
    <t>402136700168曲阳县农村信用合作联社银兴信用社</t>
  </si>
  <si>
    <t>402136800046阜平县农村信用合作联社龙门信用社</t>
  </si>
  <si>
    <t>103641019507中国农业银行海口市南航支行营业部</t>
  </si>
  <si>
    <t>313261016012哈尔滨银行太平支行</t>
  </si>
  <si>
    <t>105162008043中国建设银行大同市电力支行</t>
  </si>
  <si>
    <t>103201028123中国农业银行锡林浩特市支行丰盛分理处</t>
  </si>
  <si>
    <t>402241000988德惠市朝阳农村信用合作社</t>
  </si>
  <si>
    <t>402333071814浙江温州龙湾农村合作银行灵昆支行</t>
  </si>
  <si>
    <t>402596384076丰顺县农村信用合作联社汤坑信用社</t>
  </si>
  <si>
    <t>322290009170上海农村商业银行盈中支行</t>
  </si>
  <si>
    <t>322290010025上海农村商业银行崇明支行</t>
  </si>
  <si>
    <t>301614000268交通银行柳州三中支行</t>
  </si>
  <si>
    <t>105110035150中国建设银行股份有限公司天津东丽支行</t>
  </si>
  <si>
    <t>104526000136中国银行股份有限公司宜昌伍家支行</t>
  </si>
  <si>
    <t>203628227023中国农业发展银行宜州市支行</t>
  </si>
  <si>
    <t>305301008014中国民生银行南京分行营业部</t>
  </si>
  <si>
    <t>305301008160中国民生银行股份有限公司南京王府大街支行</t>
  </si>
  <si>
    <t>203663209067中国农业发展银行乐至县支行</t>
  </si>
  <si>
    <t>203665220010中国农业发展银行眉山市分行</t>
  </si>
  <si>
    <t>305584018133中国民生银行深圳彩田支行</t>
  </si>
  <si>
    <t>402704226836仁怀市农村信用合作联社国酒分社</t>
  </si>
  <si>
    <t>402551010123湖南浏阳农村商业银行股份有限公司百宜分理处</t>
  </si>
  <si>
    <t>402100002144北京农村商业银行股份有限公司门头沟支行营业部</t>
  </si>
  <si>
    <t>320615800013广西融水元宝山村镇银行股份有限公司</t>
  </si>
  <si>
    <t>102301000093中国工商银行南京市浦口支行</t>
  </si>
  <si>
    <t>105526051084中国建设银行股份有限公司三峡分行营业部</t>
  </si>
  <si>
    <t>105526065595中国建设银行股份有限公司宜昌平云储蓄所</t>
  </si>
  <si>
    <t>402272000325黑龙江省牡丹江市城郊农村信用联社放牛分社</t>
  </si>
  <si>
    <t>402272000456黑龙江省牡丹江市城郊农村信用联社温春信用社</t>
  </si>
  <si>
    <t>402272100124黑龙江省桦南县农村信用联社土龙山信用社</t>
  </si>
  <si>
    <t>402272100149桦南县农村信用联社明义信用社</t>
  </si>
  <si>
    <t>402709073016毕节市农村信用合作联社站前信用社</t>
  </si>
  <si>
    <t>304100011151华夏银行北京菜户营支行</t>
  </si>
  <si>
    <t>402308000033淮安市楚州区农村信用合作联社板闸信用社</t>
  </si>
  <si>
    <t>402308000244淮安市楚州区农村信用合作联社苏嘴信用社</t>
  </si>
  <si>
    <t>402174103082方山县农村信用合作联社峪口信用社</t>
  </si>
  <si>
    <t>402174300044中阳县农村信用合作联社北街分社</t>
  </si>
  <si>
    <t>402241001536长春市环城农村信用合作联社乐山信用社</t>
  </si>
  <si>
    <t>402241001608长春市环城农村信用合作联社永春信用社</t>
  </si>
  <si>
    <t>402175000059晋中经济开发区农村信用合作联社鸣谦信用社</t>
  </si>
  <si>
    <t>104451038887中国银行股份有限公司济南济洛路支行</t>
  </si>
  <si>
    <t>104528000880中国银行襄樊襄阳分理处</t>
  </si>
  <si>
    <t>305333028073中国民生银行股份有限公司温州江滨支行</t>
  </si>
  <si>
    <t>305337007189中国民生银行股份有限公司绍兴支行</t>
  </si>
  <si>
    <t>402401656049浦城县农村信用合作联社</t>
  </si>
  <si>
    <t>103885472036中国农业银行新湖兵团支行一场营业所</t>
  </si>
  <si>
    <t>320569080016湘西长行村镇银行股份有限公司吉首支行</t>
  </si>
  <si>
    <t>403716305016中国邮政储蓄银行有限责任公司三都县中山路支行</t>
  </si>
  <si>
    <t>313651071914攀枝花市商业银行成都科华支行</t>
  </si>
  <si>
    <t>313651071922攀枝花市商业银行股份有限公司成都东门支行</t>
  </si>
  <si>
    <t>402651007165成都农村商业银行股份有限公司青白江龙王分理处</t>
  </si>
  <si>
    <t>402651007181成都农村商业银行股份有限公司青白江古树分理处</t>
  </si>
  <si>
    <t>402308770174洪泽县农村信用联社北京路信用社</t>
  </si>
  <si>
    <t>313701071017贵阳银行股份有限公司息烽支行</t>
  </si>
  <si>
    <t>313701072010贵阳银行股份有限公司修文支行</t>
  </si>
  <si>
    <t>203669200367中国农业发展银行垫江县支行</t>
  </si>
  <si>
    <t>203675513076中国农业发展银行万源市支行</t>
  </si>
  <si>
    <t>314687400015重庆农村商业银行股份有限公司酉阳支行</t>
  </si>
  <si>
    <t>402532000601荆门市东宝区农村信用合作联社清算中心</t>
  </si>
  <si>
    <t>402468500021夏津县夏津农村信用合作社</t>
  </si>
  <si>
    <t>403641099151中国邮政储蓄银行海南省保亭黎族苗族自治县支行（不对外营业）</t>
  </si>
  <si>
    <t>402528708011湖北老河口农村合作银行仙人渡支行</t>
  </si>
  <si>
    <t>402528803073枣阳市农村信用联社东园分社</t>
  </si>
  <si>
    <t>313452002624青岛银行股份有限公司高新技术产业开发区支行</t>
  </si>
  <si>
    <t>103306572033中国农业银行海门市三厂办事处</t>
  </si>
  <si>
    <t>103302065317中国农业银行无锡长安支行</t>
  </si>
  <si>
    <t>103302065456中国农业银行股份有限公司无锡惠山支行</t>
  </si>
  <si>
    <t>103302065690中国农业银行无锡芦庄支行</t>
  </si>
  <si>
    <t>103304262621中国农业银行金坛市朱林分理处</t>
  </si>
  <si>
    <t>103305053949中国农业银行苏州郭巷支行</t>
  </si>
  <si>
    <t>104474200039中国银行股份有限公司费县建设路支行</t>
  </si>
  <si>
    <t>305521005187中国民生银行武汉汉正街支行</t>
  </si>
  <si>
    <t>305100001303中国民生银行股份有限公司北京西单支行</t>
  </si>
  <si>
    <t>402146100368三河市农村信用合作联社奇特分社</t>
  </si>
  <si>
    <t>402146300051永清县农村信用合作联社武隆路分社</t>
  </si>
  <si>
    <t>104496015051中国银行股份有限公司安阳安钢支行</t>
  </si>
  <si>
    <t>402391017063平潭县农村信用合作联社营业部</t>
  </si>
  <si>
    <t>403143000135中国邮政储蓄银行有限责任公司沧州市分行直属支行</t>
  </si>
  <si>
    <t>313302073048江苏银行股份有限公司无锡盛岸支行</t>
  </si>
  <si>
    <t>105553010199中国建设银行股份有限公司湘潭芙蓉西路分理处</t>
  </si>
  <si>
    <t>105553210146中国建设银行股份有限公司湘乡支行广场分理处</t>
  </si>
  <si>
    <t>402362009007芜湖扬子农村商业银行股份有限公司文化路支行</t>
  </si>
  <si>
    <t>104675018088中国银行达州通川北路支行</t>
  </si>
  <si>
    <t>104701071137中国银行股份有限公司贵阳市西湖路分理处</t>
  </si>
  <si>
    <t>102331002052中国工商银行股份有限公司杭州涌金支行</t>
  </si>
  <si>
    <t>102331002315中国工商银行杭州钱江支行西兴分理处</t>
  </si>
  <si>
    <t>402110013494天津农村商业银行股份有限公司蓟县贾各庄分理处</t>
  </si>
  <si>
    <t>402707796156册亨县农村信用合作联社威旁信用社</t>
  </si>
  <si>
    <t>402881000986乌鲁木齐市农村信用合作联社黄河路信用社</t>
  </si>
  <si>
    <t>402379200325安徽东至农村合作银行张溪支行</t>
  </si>
  <si>
    <t>402379200456安徽东至农村合作银行大渡口支行</t>
  </si>
  <si>
    <t>402379300010石台县信用合作社联合社营业部</t>
  </si>
  <si>
    <t>102821003006中国工商银行股份有限公司甘肃省分行营业部财务会计部</t>
  </si>
  <si>
    <t>102823000025中国工商银行金昌金川支行</t>
  </si>
  <si>
    <t>105333000556中国建设银行温州三溪支行</t>
  </si>
  <si>
    <t>105452411019中国建设银行股份有限公司平度支行</t>
  </si>
  <si>
    <t>105452411035中国建设银行股份有限公司平度福州路第二分理处</t>
  </si>
  <si>
    <t>105453062430中国建设银行淄博般阳路支行</t>
  </si>
  <si>
    <t>303393000042中国光大银行股份有限公司厦门江头支行</t>
  </si>
  <si>
    <t>303393000067中国光大银行股份有限公司厦门海沧支行</t>
  </si>
  <si>
    <t>301100000912交通银行北京望京西园支行</t>
  </si>
  <si>
    <t>105205089366中国建设银行股份有限公司鄂尔多斯营业室</t>
  </si>
  <si>
    <t>402707895698安龙县农村信用合作联社龙广信用社</t>
  </si>
  <si>
    <t>402707895778安龙县农村信用合作联社笃山信用社</t>
  </si>
  <si>
    <t>402709073153毕节市农村信用合作联社南部新区信用社</t>
  </si>
  <si>
    <t>102821002628中国工商银行股份有限公司兰州榆中支行</t>
  </si>
  <si>
    <t>402335010500浙江禾城农村合作银行油车港支行</t>
  </si>
  <si>
    <t>402335010702浙江禾城农村合作银行新塍支行</t>
  </si>
  <si>
    <t>402335011924浙江禾城农村合作银行南湖支行翰林分理处</t>
  </si>
  <si>
    <t>402335120231浙江嘉善农村合作银行枫南支行</t>
  </si>
  <si>
    <t>402335120240浙江嘉善农村合作银行枫南支行商城分理处</t>
  </si>
  <si>
    <t>402641010010屯昌县农村信用合作社联合社营业部</t>
  </si>
  <si>
    <t>102554303204中国工商银行湖南省衡阳市南岳支行</t>
  </si>
  <si>
    <t>102537710545中国工商银行荆州市分行松滋市支行</t>
  </si>
  <si>
    <t>313711000012安顺市商业银行股份有限公司</t>
  </si>
  <si>
    <t>313711000158安顺市商业银行股份有限公司顾府街支行</t>
  </si>
  <si>
    <t>317110012065天津农村商业银行股份有限公司北辰津霸支路分理处</t>
  </si>
  <si>
    <t>103665240108中国农业银行股份有限公司眉山东坡支行</t>
  </si>
  <si>
    <t>103589239151中国农业银行台山市公益支行</t>
  </si>
  <si>
    <t>402162002053山西省浑源县农村信用合作联社</t>
  </si>
  <si>
    <t>104302300074中国银行股份有限公司宜兴城西支行</t>
  </si>
  <si>
    <t>402395537288尤溪县农村信用合作联社中仙信用社</t>
  </si>
  <si>
    <t>402306201309如皋市农村信用合作联社花园信用社</t>
  </si>
  <si>
    <t>402716247313惠水县农村信用合作联社高镇信用社</t>
  </si>
  <si>
    <t>402716345116三都水族自治县农村信用合作联社普安信用社</t>
  </si>
  <si>
    <t>402651002216成都农村商业银行股份有限公司商业城分理处</t>
  </si>
  <si>
    <t>402651002249成都农村商业银行股份有限公司机投分理处</t>
  </si>
  <si>
    <t>105463503137中国建设银行股份有限公司新汶支行工程处分理处</t>
  </si>
  <si>
    <t>105465000121中国建设银行威海海港路支行</t>
  </si>
  <si>
    <t>103311042473中国农业银行盐城大纵湖分理处</t>
  </si>
  <si>
    <t>402226036131丹东市锦山农村信用合作社</t>
  </si>
  <si>
    <t>403553200893中国邮政储蓄银行有限责任公司湘乡市支行</t>
  </si>
  <si>
    <t>402277300043黑龙江省绥棱县农村信用联社长山信用社</t>
  </si>
  <si>
    <t>402278300030五大连池市农村信用联社团结信用社</t>
  </si>
  <si>
    <t>102246000155中国工商银行白山新民支行</t>
  </si>
  <si>
    <t>102163404876中国工商银行灵丘县支行</t>
  </si>
  <si>
    <t>102164001017中国工商银行长治市分行石圪节分理处</t>
  </si>
  <si>
    <t>102278009005中国工商银行黑河分行业务处理中心</t>
  </si>
  <si>
    <t>104342051486中国银行舟山市分行</t>
  </si>
  <si>
    <t>103314031796中国农业银行镇江市高桥分理处</t>
  </si>
  <si>
    <t>103314132346中国农业银行丹阳云阳支行</t>
  </si>
  <si>
    <t>103314132442中国农业银行丹阳市西郊分理处</t>
  </si>
  <si>
    <t>402100000219北京农村商业银行股份有限公司卢沟桥支行</t>
  </si>
  <si>
    <t>303100000127中国光大银行股份有限公司北京西城支行</t>
  </si>
  <si>
    <t>301100000736交通银行北京安翔里支行</t>
  </si>
  <si>
    <t>301345400017交通银行台州温岭支行</t>
  </si>
  <si>
    <t>105177016187中国建设银行股份有限公司临汾开发区分理处</t>
  </si>
  <si>
    <t>402148909104故城县农村信用合作联社郑口信用社</t>
  </si>
  <si>
    <t>402121006370正定县农村信用合作联社凌透分社</t>
  </si>
  <si>
    <t>104791004359中国银行西安团结南路支行</t>
  </si>
  <si>
    <t>301290050029交通银行上海市分行营业部</t>
  </si>
  <si>
    <t>301290050045交通银行上海北外滩支行</t>
  </si>
  <si>
    <t>301522032523交通银行黄石分行</t>
  </si>
  <si>
    <t>301526000022交通银行宜昌分行营业部</t>
  </si>
  <si>
    <t>105227600203中国建设银行股份有限公司葫芦岛海滨支行</t>
  </si>
  <si>
    <t>102305402269中国工商银行股份有限公司吴江汾湖支行</t>
  </si>
  <si>
    <t>105584001215中国建设银行股份有限公司深圳红岭支行</t>
  </si>
  <si>
    <t>105585000419中国建设银行股份有限公司珠海港昌支行</t>
  </si>
  <si>
    <t>402563230041湖南省资兴市青腰农村信用合作社</t>
  </si>
  <si>
    <t>313703000715贵州银行遵义湘江支行</t>
  </si>
  <si>
    <t>313703310300贵州银行股份有限公司桐梓支行</t>
  </si>
  <si>
    <t>402806702190绥德县农村信用合作联社田庄信用社</t>
  </si>
  <si>
    <t>402455145513垦利县农村信用合作联社西园信用社</t>
  </si>
  <si>
    <t>402455350632山东广饶农村商业银行丁庄支行</t>
  </si>
  <si>
    <t>104372903049中国银行股份有限公司颍上谢桥支行</t>
  </si>
  <si>
    <t>104493707525中国银行宜阳县支行</t>
  </si>
  <si>
    <t>313205000028鄂尔多斯银行股份有限公司鄂尔多斯西街营业部</t>
  </si>
  <si>
    <t>402713354992施秉县农村信用合作联社马号信用社</t>
  </si>
  <si>
    <t>402713555370镇远县农村信用合作联社都坪信用社</t>
  </si>
  <si>
    <t>102161001340中国工商银行太原晋源北街支行</t>
  </si>
  <si>
    <t>105551001065中国建设银行股份有限公司长沙芙蓉南路分理处</t>
  </si>
  <si>
    <t>105497000040中国建设银行鹤壁兴鹤支行</t>
  </si>
  <si>
    <t>105497000162中国建设银行鹤壁分行广场分理处</t>
  </si>
  <si>
    <t>105561515080中国建设银行桃江县文化路分理处</t>
  </si>
  <si>
    <t>203458400116中国农业发展银行昌乐县支行</t>
  </si>
  <si>
    <t>203466000701中国农业发展银行滨州市分行</t>
  </si>
  <si>
    <t>203466400307中国农业发展银行无棣县支行</t>
  </si>
  <si>
    <t>203558000612中国农业发展银行常德市分行营业部</t>
  </si>
  <si>
    <t>305521005007中国民生银行武汉分行</t>
  </si>
  <si>
    <t>314303500499江苏邳州农村商业银行股份有限公司运中支行</t>
  </si>
  <si>
    <t>203491001077中国农业发展银行荥阳市支行</t>
  </si>
  <si>
    <t>203552300151中国农业发展银行茶陵县支行</t>
  </si>
  <si>
    <t>104593042196中国银行肇庆建设二路支行</t>
  </si>
  <si>
    <t>402171700164山西省宁武县农村信用合作联社西关分社</t>
  </si>
  <si>
    <t>104365010041中国银行股份有限公司马鞍山解放路支行</t>
  </si>
  <si>
    <t>104504432240中国银行舞钢市支行</t>
  </si>
  <si>
    <t>402144500235献县农村信用合作联社小平王分社</t>
  </si>
  <si>
    <t>402144700094东光县农村信用合作联社找王信用社</t>
  </si>
  <si>
    <t>402166114005长治县农村信用合作联社贾掌信用社</t>
  </si>
  <si>
    <t>402146600370文安县农村信用合作联社苏桥分社</t>
  </si>
  <si>
    <t>402222300422庄河市农村信用合作联社南尖信用社</t>
  </si>
  <si>
    <t>402241001456长春市双阳区农村信用合作联社长岭信用社</t>
  </si>
  <si>
    <t>402241001489长春市双阳区农村信用合作联社佟家信用社</t>
  </si>
  <si>
    <t>402132200202沙河市农村信用合作联社林场分社</t>
  </si>
  <si>
    <t>402124400106滦南县农村信用合作社乐营分社</t>
  </si>
  <si>
    <t>402881001124乌鲁木齐市农村信用合作联社西沟信用社</t>
  </si>
  <si>
    <t>402806702245绥德县农村信用合作联社中角信用社</t>
  </si>
  <si>
    <t>105874101058中国建设银行股份有限公司固原文化街支行</t>
  </si>
  <si>
    <t>105874101066中国建设银行股份有限公司固原政府街支行</t>
  </si>
  <si>
    <t>103332666202中国农业银行股份有限公司奉化城东支行</t>
  </si>
  <si>
    <t>103314333336中国农业银行扬中市丰裕分理处</t>
  </si>
  <si>
    <t>103301011342中国农业银行南京三元巷支行</t>
  </si>
  <si>
    <t>313526017010湖北银行股份有限公司宜昌晓溪塔支行</t>
  </si>
  <si>
    <t>105194000295中国建设银行股份有限公司赤峰新华路支行</t>
  </si>
  <si>
    <t>313222055018阜新银行大连分行</t>
  </si>
  <si>
    <t>103791015054中国农业银行股份有限公司西安阎良区前进路分理处</t>
  </si>
  <si>
    <t>317314300340江苏扬中农村合作银行友谊支行</t>
  </si>
  <si>
    <t>402376600016金寨县农村信用合作社联合社营业部</t>
  </si>
  <si>
    <t>403314000448中国邮政储蓄银行有限责任公司江苏省镇江市中山东路支行</t>
  </si>
  <si>
    <t>402191060143武川县农村信用合作联社红山子信用社</t>
  </si>
  <si>
    <t>402197100018鄂温克族自治旗农村信用合作联社</t>
  </si>
  <si>
    <t>320306500016江苏海门建信村镇银行有限责任公司营业部</t>
  </si>
  <si>
    <t>313110030048大连银行股份有限公司天津华苑支行</t>
  </si>
  <si>
    <t>313345610189浙江泰隆商业银行台州天台支行</t>
  </si>
  <si>
    <t>313361061002九江银行合肥分行</t>
  </si>
  <si>
    <t>402181518009万荣县荣河农村信用合作社</t>
  </si>
  <si>
    <t>402181519001山西省运城市万荣县宝井信用社</t>
  </si>
  <si>
    <t>402278400127嫩江县农村信用联社临江分社</t>
  </si>
  <si>
    <t>402651002353成都农村商业银行股份有限公司兴达分理处</t>
  </si>
  <si>
    <t>104659011141中国银行绵阳游仙支行</t>
  </si>
  <si>
    <t>105473000316中国建设银行股份有限公司临沂启阳路支行</t>
  </si>
  <si>
    <t>103603032014中国农业银行中山市三乡支行</t>
  </si>
  <si>
    <t>104181206401中国银行永济市支行城区分理处</t>
  </si>
  <si>
    <t>102305602812中国工商银行张家港经济开发区支行</t>
  </si>
  <si>
    <t>402899800106特克斯县农村信用合作联社阿热勒信用社</t>
  </si>
  <si>
    <t>402899909113尼勒克县农村信用合作联社乌拉斯台信用社</t>
  </si>
  <si>
    <t>402899909148尼勒克县农村信用合作联社木斯信用社</t>
  </si>
  <si>
    <t>317308500047江苏涟水农村合作银行北集支行</t>
  </si>
  <si>
    <t>317308500268江苏涟水农村合作银行麻垛支行</t>
  </si>
  <si>
    <t>103555032593中国农业银行湖南省邵阳市青龙支行</t>
  </si>
  <si>
    <t>402603000165中山市农村信用合作联社小榄信用社</t>
  </si>
  <si>
    <t>313223007023鞍山银行股份有限公司铁东支行</t>
  </si>
  <si>
    <t>313338303505金华银行武义支行</t>
  </si>
  <si>
    <t>104305564262中国银行股份有限公司常熟杨园支行</t>
  </si>
  <si>
    <t>104453020045中国银行股份有限公司淄博博山西冶街南支行</t>
  </si>
  <si>
    <t>104473600065中国银行股份有限公司莒县支行</t>
  </si>
  <si>
    <t>402642002119三亚市红沙农村信用合作社</t>
  </si>
  <si>
    <t>314304000229江苏江南农村商业银行股份有限公司常州市横林支行</t>
  </si>
  <si>
    <t>203100003062中国农业发展银行北京市通州区支行</t>
  </si>
  <si>
    <t>402561660021湖南省安化县木子农村信用合作社</t>
  </si>
  <si>
    <t>402731000823昆明官渡农村合作银行吴井支行菊花园分理处</t>
  </si>
  <si>
    <t>402902300043富蕴县农村信用合作联社喀拉通克信用社</t>
  </si>
  <si>
    <t>402902300086富蕴县农村信用合作联社恰库尔图信用社</t>
  </si>
  <si>
    <t>402821001042兰州市城关区静安门农村信用合作社</t>
  </si>
  <si>
    <t>103581003680中国农业银行股份有限公司广州越秀南路支行</t>
  </si>
  <si>
    <t>103641013106中国农业银行海口市龙华支行营业部</t>
  </si>
  <si>
    <t>313261008115哈尔滨银行人和支行</t>
  </si>
  <si>
    <t>313393087443厦门银行股份有限公司莲坂支行</t>
  </si>
  <si>
    <t>103738510527中国农业银行股份有限公司姚安县支行栋川分理处</t>
  </si>
  <si>
    <t>103663034166中国农业银行股份有限公司内江直属白合分理处</t>
  </si>
  <si>
    <t>103641025302中国农业银行海口富成支行</t>
  </si>
  <si>
    <t>402178700133隰县水堤农村信用合作社</t>
  </si>
  <si>
    <t>402148909049故城县农村信用合作联社青年路信用社</t>
  </si>
  <si>
    <t>317307000155江苏连云港东方农村合作银行朐山支行</t>
  </si>
  <si>
    <t>313312300042江苏长江商业银行靖江人民路支行</t>
  </si>
  <si>
    <t>402704327450赤水市农村信用合作联社城郊分社</t>
  </si>
  <si>
    <t>402141100077承德县农村信用合作联社大营子信用社</t>
  </si>
  <si>
    <t>402141100190承德县农村信用合作联社东小白旗信用社</t>
  </si>
  <si>
    <t>303110075451中国光大银行天津分行</t>
  </si>
  <si>
    <t>402806802481米脂县农村信用合作联社桃镇信用社</t>
  </si>
  <si>
    <t>402871010356宁夏黄河农村商业银行股份有限公司银川丽景支行</t>
  </si>
  <si>
    <t>402872100137平罗县农村信用合作联社姚伏信用社</t>
  </si>
  <si>
    <t>403343000105中国邮政储蓄银行有限责任公司浙江省丽水市碧湖支行</t>
  </si>
  <si>
    <t>403343200108中国邮政储蓄银行有限责任公司浙江省丽水市青田县城东支行</t>
  </si>
  <si>
    <t>104336120029中国银行股份有限公司德清乾元支行</t>
  </si>
  <si>
    <t>317308300295江苏沭阳农村合作银行高墟支行</t>
  </si>
  <si>
    <t>313331000549杭州银行股份有限公司城站支行</t>
  </si>
  <si>
    <t>320345270011浙江临海湖星村镇银行股份有限公司</t>
  </si>
  <si>
    <t>103833024049中国农业银行股份有限公司平凉过店街分理处</t>
  </si>
  <si>
    <t>102301000671中国工商银行南京市海福巷分理处</t>
  </si>
  <si>
    <t>102227600114中国工商银行葫芦岛化工支行</t>
  </si>
  <si>
    <t>402229056018阜新市清河门区农村信用合作社联合社营业部</t>
  </si>
  <si>
    <t>403290030012中国邮政储蓄银行上海宝山区支行</t>
  </si>
  <si>
    <t>402227100062绥中县农村信用合作联社高甸子信用社</t>
  </si>
  <si>
    <t>102393000655中国工商银行厦门机场分理处</t>
  </si>
  <si>
    <t>403826000043中国邮政储蓄银行有限责任公司甘肃省嘉峪关市矿区健康路支行</t>
  </si>
  <si>
    <t>103591163756中国农业银行湛江长寿支行</t>
  </si>
  <si>
    <t>103834628962中国农业银行股份有限公司正宁榆林子支行</t>
  </si>
  <si>
    <t>314305000095苏州银行股份有限公司浒墅关开发区支行</t>
  </si>
  <si>
    <t>403177200080中国邮政储蓄银行有限责任公司临汾侯马市花园南街支行</t>
  </si>
  <si>
    <t>402475601605巨野县龙华农村信用合作社</t>
  </si>
  <si>
    <t>402475901106鄄城县农村信用合作社联合社</t>
  </si>
  <si>
    <t>402491000018郑州农村信用社结算中心</t>
  </si>
  <si>
    <t>313221031724盛京银行沈阳市东泉支行</t>
  </si>
  <si>
    <t>105641030021中国建设银行股份有限公司儋州东风分理处</t>
  </si>
  <si>
    <t>403100002704中国邮政储蓄银行有限责任公司北京昌平区支行</t>
  </si>
  <si>
    <t>313535085022湖北银行股份有限公司孝感分行</t>
  </si>
  <si>
    <t>103433236215中国农业银行上饶县支行</t>
  </si>
  <si>
    <t>103602029206中国农业银行东莞市黄江支行</t>
  </si>
  <si>
    <t>402306500286江苏省海门市农村信用合作联社刘浩信用社</t>
  </si>
  <si>
    <t>302653042245中信银行股份有限公司重庆九龙坡支行</t>
  </si>
  <si>
    <t>402821003224甘肃省兰州市西固区农村信用合作联社社范坪分社</t>
  </si>
  <si>
    <t>402222003227大连市金州区农村信用合作联社华家信用社</t>
  </si>
  <si>
    <t>402222018010大连甘井子农村合作银行</t>
  </si>
  <si>
    <t>403528202015中国邮政储蓄银行有限责任公司湖北省襄樊市宜城市支行</t>
  </si>
  <si>
    <t>103821002561中国农业银行股份有限公司榆中夏官营分理处</t>
  </si>
  <si>
    <t>402172100064山西省五寨县农村信用合作联社李家坪信用社</t>
  </si>
  <si>
    <t>402364110147凤台县农村信用合作联社大兴信用社</t>
  </si>
  <si>
    <t>104421074608中国银行进贤支行</t>
  </si>
  <si>
    <t>402651009314成都农村商业银行股份有限公司华阳协和分理处</t>
  </si>
  <si>
    <t>402651002361成都农村商业银行股份有限公司机投桥分理处</t>
  </si>
  <si>
    <t>402164100249山西省怀仁县农村信用合作联社新华南街分社</t>
  </si>
  <si>
    <t>402806401321陕西横山农村合作银行五龙山分理处</t>
  </si>
  <si>
    <t>402142700207承德市围场县农村信用合作联社塞罕坝信用社</t>
  </si>
  <si>
    <t>402143100326沧县农村信用合作联社闫村分社</t>
  </si>
  <si>
    <t>403743202019中国邮政储蓄银行有限责任公司红河开远市支行</t>
  </si>
  <si>
    <t>319375000016徽商银行股份有限公司滁州分行</t>
  </si>
  <si>
    <t>319375000024徽商银行股份有限公司滁州分行营业部</t>
  </si>
  <si>
    <t>402795502018礼泉县农村信用合作社联合社</t>
  </si>
  <si>
    <t>402558010017湖南省常德鼎城区农村信用社联合社结算中心</t>
  </si>
  <si>
    <t>402793301409岐山县农村信用合作社联合社</t>
  </si>
  <si>
    <t>402793301441岐山县联社北郭信用社</t>
  </si>
  <si>
    <t>105192066774中国建设银行股份有限公司包头青山支行</t>
  </si>
  <si>
    <t>402584003881深圳农村商业银行沙湾支行</t>
  </si>
  <si>
    <t>314306100516江苏海安农村商业银行股份有限公司古贲支行</t>
  </si>
  <si>
    <t>314306100723江苏海安农村商业银行股份有限公司王垛支行</t>
  </si>
  <si>
    <t>402557590177湖南省平江县梅仙农村信用合作社</t>
  </si>
  <si>
    <t>402166403087屯留县农村信用社合作联社宜林信用社</t>
  </si>
  <si>
    <t>402166403100屯留县农村信用社合作联社余吾信用社</t>
  </si>
  <si>
    <t>402146200044固安县农村信用合作联社宫村信用社</t>
  </si>
  <si>
    <t>402791021474西安市长安区细柳农村信用合作社</t>
  </si>
  <si>
    <t>402598000116源城区东埔农村信用合作社</t>
  </si>
  <si>
    <t>103312916045中国农业银行仪征市支行人民街分理处</t>
  </si>
  <si>
    <t>402458606288高密市农村信用合作联社姚哥庄信用社</t>
  </si>
  <si>
    <t>102659041248中国工商银行股份有限公司绵阳临园支行</t>
  </si>
  <si>
    <t>102586600256中国工商银行揭西县支行</t>
  </si>
  <si>
    <t>308584001240招商银行深圳松岗支行</t>
  </si>
  <si>
    <t>308584001338招商银行深圳皇岗支行</t>
  </si>
  <si>
    <t>103603031610中国农业银行中山市小榄支行</t>
  </si>
  <si>
    <t>103493014911中国农业银行洛阳市老城支行</t>
  </si>
  <si>
    <t>103496134640中国农业银行林州市支行</t>
  </si>
  <si>
    <t>103498039011中国农业银行股份有限公司新乡县支行</t>
  </si>
  <si>
    <t>402306500260江苏省海门市农村信用合作联社正余信用社</t>
  </si>
  <si>
    <t>301305000264交通银行苏州分行吴中商城支行</t>
  </si>
  <si>
    <t>301305600514交通银行张家港支行</t>
  </si>
  <si>
    <t>301305600539交通银行张家港保税区支行</t>
  </si>
  <si>
    <t>402806601944定边县农村信用合作联社郝滩信用社</t>
  </si>
  <si>
    <t>105581010232中国建设银行股份有限公司广州东宝大厦支行</t>
  </si>
  <si>
    <t>105581011274中国建设银行股份有限公司广州保利国际广场支行</t>
  </si>
  <si>
    <t>104552307578中国银行股份有限公司株洲茶陵炎阳分理处</t>
  </si>
  <si>
    <t>403673401127中国邮政储蓄银行有限责任公司四川省南充市南部县支行</t>
  </si>
  <si>
    <t>403674200359中国邮政储蓄银行有限责任公司西充县支行</t>
  </si>
  <si>
    <t>402191050013清水河县农村信用合作联社城关信用社</t>
  </si>
  <si>
    <t>402245000047通化市郊区农村信用合作联社二道江信用社</t>
  </si>
  <si>
    <t>402279000166大兴安岭农村商业银行股份有限公司前进支行</t>
  </si>
  <si>
    <t>301290050414交通银行上海中兴路支行</t>
  </si>
  <si>
    <t>102127006012中国工商银行邯郸业务处理中心</t>
  </si>
  <si>
    <t>102290018687中国工商银行上海市临沂路支行</t>
  </si>
  <si>
    <t>102290020456中国工商银行上海市南区支行</t>
  </si>
  <si>
    <t>403559000038中国邮政储蓄银行有限责任公司张家界市分行回龙路支行</t>
  </si>
  <si>
    <t>102304002035中国工商银行常州市中山门支行</t>
  </si>
  <si>
    <t>103332042001中国农业银行股份有限公司宁波彩虹支行</t>
  </si>
  <si>
    <t>103332042403中国农业银行股份有限公司宁波联丰支行</t>
  </si>
  <si>
    <t>320401575619福建建瓯石狮村镇银行有限责任公司</t>
  </si>
  <si>
    <t>103308035606中国农业银行淮安市大厦分理处</t>
  </si>
  <si>
    <t>103333020062中国农业银行股份有限公司温州海坦分理处</t>
  </si>
  <si>
    <t>103221011555中国农业银行沈阳八一路分理处</t>
  </si>
  <si>
    <t>103290077164中国农业银行股份有限公司上海碧云路支行</t>
  </si>
  <si>
    <t>402301008153溧水县群力农村信用合作社</t>
  </si>
  <si>
    <t>402172200194山西省岢岚县农村信用合作联社神堂坪信用社</t>
  </si>
  <si>
    <t>403595200001中国邮政储蓄银行博罗县支行</t>
  </si>
  <si>
    <t>403595400003中国邮政储蓄银行惠州龙门县支行</t>
  </si>
  <si>
    <t>105667633002中国建设银行重庆云阳县支行</t>
  </si>
  <si>
    <t>402331000371杭州联合农村商业银行股份有限公司上塘支行瓜山分理处</t>
  </si>
  <si>
    <t>402713655775岑巩县农村信用合作联社大有信用社</t>
  </si>
  <si>
    <t>103126080507中国农业银行股份有限公司秦皇岛山海关大龙道分理处</t>
  </si>
  <si>
    <t>103333021119中国农业银行股份有限公司温州藤桥支行</t>
  </si>
  <si>
    <t>105333000247中国建设银行温州府学巷支行</t>
  </si>
  <si>
    <t>105164000190中国建设银行股份有限公司长治常村分理处</t>
  </si>
  <si>
    <t>105754000025中国建设银行德宏州分行芒市分理处</t>
  </si>
  <si>
    <t>402491008037郑州市市区农村信用合作联社二七信用社</t>
  </si>
  <si>
    <t>402491008061郑州市市区农村信用合作联社宏联信用社</t>
  </si>
  <si>
    <t>402498201017获嘉县农村信用合作社联合社</t>
  </si>
  <si>
    <t>402501004014焦作市中站区农村信用合作联社</t>
  </si>
  <si>
    <t>402399687040东山县农村信用合作联社</t>
  </si>
  <si>
    <t>403603000062中国邮政储蓄银行有限责任公司中山西区支行</t>
  </si>
  <si>
    <t>403593700027中国邮政储蓄银行有限责任公司云浮马坪支行</t>
  </si>
  <si>
    <t>403395000014中国邮政储蓄银行三明市分行</t>
  </si>
  <si>
    <t>403395300025中国邮政储蓄银行宁化县支行</t>
  </si>
  <si>
    <t>402471000523聊城市东昌府区农村信用合作联社郑家分社</t>
  </si>
  <si>
    <t>402471000531聊城市东昌府区农村信用合作联社许营信用社</t>
  </si>
  <si>
    <t>102581000739中国工商银行股份有限公司广州中山八路支行</t>
  </si>
  <si>
    <t>402458303808临朐县农村信用合作联社东城信用社</t>
  </si>
  <si>
    <t>402395638137沙县农村信用合作联社西霞信用社</t>
  </si>
  <si>
    <t>402395638282沙县农村信用合作联社夏茂信用社</t>
  </si>
  <si>
    <t>104791004318中国银行西安桃园南路支行</t>
  </si>
  <si>
    <t>104791004527中国银行西安丰庆支行</t>
  </si>
  <si>
    <t>402241000785农安县农村信用合作联社黄龙分社</t>
  </si>
  <si>
    <t>102821002652中国工商银行股份有限公司兰州红古矿区支行</t>
  </si>
  <si>
    <t>105822000044中国建设银行股份有限公司嘉峪关市祁连东路分理处</t>
  </si>
  <si>
    <t>105498051908中国建设银行股份有限公司新乡分行建设路分理处</t>
  </si>
  <si>
    <t>301302002302交通银行股份有限公司无锡河埒口支行</t>
  </si>
  <si>
    <t>102554003514中国工商银行湖南省衡阳市华新支行呆鹰岭分理外</t>
  </si>
  <si>
    <t>102539600189中国工商银行十堰房县支行</t>
  </si>
  <si>
    <t>402795802779长武县农村信用合作联社彭公信用社</t>
  </si>
  <si>
    <t>314651001109成都农商银行科兴分理处</t>
  </si>
  <si>
    <t>314651001125成都农村商业银行玉林分理处</t>
  </si>
  <si>
    <t>314651002013成都农村商业银行股份有限公司洞子口支行</t>
  </si>
  <si>
    <t>314651002021成都农村商业银行股份有限公司沙湾分理处</t>
  </si>
  <si>
    <t>103313121188中国农业银行股份有限公司兴化大垛支行</t>
  </si>
  <si>
    <t>103311441211中国农业银行射阳县朝阳分理处</t>
  </si>
  <si>
    <t>105582400224中国建设银行股份有限公司仁化支行</t>
  </si>
  <si>
    <t>105196300010中国建设银行股份有限公司扎兰屯支行</t>
  </si>
  <si>
    <t>309100003245兴业银行北京安华支行</t>
  </si>
  <si>
    <t>309301099445兴业银行南京分行城北支行</t>
  </si>
  <si>
    <t>105701000212中国建设银行股份有限公司贵阳宝山支行</t>
  </si>
  <si>
    <t>103377107015中国农业银行宣城市敬亭支行</t>
  </si>
  <si>
    <t>103377727748中国农业银行绩溪县华阳分理处</t>
  </si>
  <si>
    <t>103378315400中国农业银行无为县支行营业部</t>
  </si>
  <si>
    <t>103378315418中国农业银行无为县支行陡沟分理处</t>
  </si>
  <si>
    <t>103242026767中国农业银行股份有限公司吉林市西山支行</t>
  </si>
  <si>
    <t>103242029427中国农业银行股份有限公司吉林市解放东路支行</t>
  </si>
  <si>
    <t>103306071639中国农业银行南通市港闸支行营业部</t>
  </si>
  <si>
    <t>103265061402中国农业银行股份有限公司黑龙江省大庆市萨尔图支行</t>
  </si>
  <si>
    <t>103805495528中国农业银行股份有限公司黄陵分理处</t>
  </si>
  <si>
    <t>103902873160中国农业银行石河子兵团分行金苑支行</t>
  </si>
  <si>
    <t>103391099993中国农业银行福建省分行</t>
  </si>
  <si>
    <t>103393030604中国农业银行股份有限公司厦门港区支行</t>
  </si>
  <si>
    <t>103393035807中国农业银行股份有限公司厦门嵩屿支行</t>
  </si>
  <si>
    <t>102795140172中国工商银行兴平市支行西城分理处</t>
  </si>
  <si>
    <t>105433000055中国建设银行股份有限公司上饶中山支行</t>
  </si>
  <si>
    <t>105264000293中国建设银行股份有限公司齐齐哈尔建西分理处</t>
  </si>
  <si>
    <t>105592210416中国建设银行股份有限公司茂名高州桂圆分理处</t>
  </si>
  <si>
    <t>102311066026中国工商银行盐城海悦支行</t>
  </si>
  <si>
    <t>402833203105泾川县泾明农村信用社</t>
  </si>
  <si>
    <t>403110001038中国邮政储蓄银行有限责任公司天津和平区鞍山道支行</t>
  </si>
  <si>
    <t>402337440108浙江新昌农村合作银行</t>
  </si>
  <si>
    <t>102301001852中国工商银行股份有限公司南京后标营支行</t>
  </si>
  <si>
    <t>105662086367中国建设银行股份有限公司遂宁船山支行</t>
  </si>
  <si>
    <t>105663061287中国建设银行股份有限公司内江火车站分理处</t>
  </si>
  <si>
    <t>402715744233平塘县农村信用合作联社卡蒲分社</t>
  </si>
  <si>
    <t>402793000208宝鸡市金台区农村信用合作联社卧龙寺分社</t>
  </si>
  <si>
    <t>402558350159湖南省澧县官垸农村信用合作社</t>
  </si>
  <si>
    <t>402561660013湖南省安化县农村信用合作社联合社营业部</t>
  </si>
  <si>
    <t>402561660089湖南省安化县龙塘农村信用合作社</t>
  </si>
  <si>
    <t>402533807336蕲春县农村信用合作联社观桥楼信用社</t>
  </si>
  <si>
    <t>104581018281中国银行广州保利国际广场支行</t>
  </si>
  <si>
    <t>104331052877中国银行富阳支行</t>
  </si>
  <si>
    <t>314312500151江苏江都农村商业银行股份有限公司滨湖支行</t>
  </si>
  <si>
    <t>402161002264太原市万柏林区后王农村信用合作社</t>
  </si>
  <si>
    <t>402124000723唐山市丰南区农村信用合作联社东田庄信用社</t>
  </si>
  <si>
    <t>402364025299淮南通商农村合作银行孤堆支行</t>
  </si>
  <si>
    <t>102521000386中国工商银行武汉市关山支行</t>
  </si>
  <si>
    <t>402367100309铜陵皖江农村合作银行胥坝支行</t>
  </si>
  <si>
    <t>403178800037中国邮政储蓄银行有限责任公司临汾汾西县广场支行</t>
  </si>
  <si>
    <t>402466200081惠民县农村信用合作联社辛店信用社</t>
  </si>
  <si>
    <t>402435200020井冈山市农村信用合作联社茨坪信用社</t>
  </si>
  <si>
    <t>402435600015新干县农村信用合作联社营业部</t>
  </si>
  <si>
    <t>402458905069山东诸城农村合作银行昌城支行</t>
  </si>
  <si>
    <t>104581008078中国银行广州花都支行</t>
  </si>
  <si>
    <t>402145200148孟村回族自治县农村信用合作联社自来屯分社</t>
  </si>
  <si>
    <t>402148001234衡水市桃城区农村信用合作联社孙家洼信用社</t>
  </si>
  <si>
    <t>402148001242衡水市桃城区农村信用合作联社河东信用社</t>
  </si>
  <si>
    <t>402365000388安徽马鞍山农村商业银行股份有限公司佳山支行</t>
  </si>
  <si>
    <t>102585002317中国工商银行珠海中心南支行</t>
  </si>
  <si>
    <t>102585002569中国工商银行股份有限公司珠海夏湾支行</t>
  </si>
  <si>
    <t>103456937083中国农业银行股份有限公司莱州金城分理处</t>
  </si>
  <si>
    <t>103242029710中国农业银行吉林省吉林市分行明星分理处</t>
  </si>
  <si>
    <t>105126400132中国建设银行股份有限公司卢龙支行</t>
  </si>
  <si>
    <t>102308306021中国工商银行沭阳县人民路支行</t>
  </si>
  <si>
    <t>102308306056中国工商银行股份有限公司沭阳南京路分理处</t>
  </si>
  <si>
    <t>102308445062中国工商银行股份有限公司通州公园路支行</t>
  </si>
  <si>
    <t>102888000273中国工商银行巴音郭楞蒙古自治州分行业务处理中心</t>
  </si>
  <si>
    <t>102537511252中国工商银行潜江市广华支行五七分理处</t>
  </si>
  <si>
    <t>102345525120中国工商银行股份有限公司仙居支行永安街分理处</t>
  </si>
  <si>
    <t>102306600129中国工商银行启东市城西分理处</t>
  </si>
  <si>
    <t>103249031607中国农业银行股份有限公司延吉天池支行</t>
  </si>
  <si>
    <t>103223020140中国农业银行鞍山金厦支行</t>
  </si>
  <si>
    <t>103223020527中国农业银行鞍山人民路支行</t>
  </si>
  <si>
    <t>402456005009烟台市牟平区农村信用合作联社</t>
  </si>
  <si>
    <t>403511605010中国邮政储蓄银行有限责任公司上蔡县西大街支行</t>
  </si>
  <si>
    <t>313881000666乌鲁木齐市商业银行胜利路支行</t>
  </si>
  <si>
    <t>402171300030山西省五台县农村信用合作联社红表信用社</t>
  </si>
  <si>
    <t>403515700976中国邮政储蓄银行有限责任公司固始县蓼北路支行</t>
  </si>
  <si>
    <t>402139800171万全县农村信用合作联社万全信用社</t>
  </si>
  <si>
    <t>402146400038香河县农村信用合作联社永明路分社</t>
  </si>
  <si>
    <t>104502062860中国银行濮阳分行</t>
  </si>
  <si>
    <t>104506018119中国银行商丘市蓝天支行</t>
  </si>
  <si>
    <t>402144500219献县农村信用合作联社南河头分社</t>
  </si>
  <si>
    <t>402166110004长治县农村信用合作联社八义信用社</t>
  </si>
  <si>
    <t>402166119001长治县农村信用合作联社东和信用社</t>
  </si>
  <si>
    <t>402146500096大城县大阜村农村信用合作社</t>
  </si>
  <si>
    <t>403584002050中国邮政储蓄银行有限责任公司深圳西丽支行</t>
  </si>
  <si>
    <t>403804800768中国邮政储蓄银行有限责任公司陕西省延安市甘泉县支行</t>
  </si>
  <si>
    <t>403881000195中国邮政储蓄银行有限责任公司新疆维吾尔自治区分行直属支行</t>
  </si>
  <si>
    <t>306602000286广发银行股份有限公司东莞园林支行</t>
  </si>
  <si>
    <t>402563230228湖南省资兴市阳安农村信用合作社</t>
  </si>
  <si>
    <t>104338852800中国银行东阳市支行</t>
  </si>
  <si>
    <t>104343553835中国银行缙云县支行</t>
  </si>
  <si>
    <t>402331008190淳安县农村信用合作联社大墅信用社枫树岭分社</t>
  </si>
  <si>
    <t>102342002154中国工商银行舟山市普陀区支行水产城分理处</t>
  </si>
  <si>
    <t>402277200132黑龙江省明水县农村信用联社兴仁信用社</t>
  </si>
  <si>
    <t>402852200019民和回族土族自治县农村信用合作社联社营业部</t>
  </si>
  <si>
    <t>402899909156尼勒克县农村信用合作联社种蜂场信用社</t>
  </si>
  <si>
    <t>402901000162塔城市农村信用合作联社博孜达克信用社</t>
  </si>
  <si>
    <t>402902000092阿勒泰市农村信用合作联社切木尔切克信用社</t>
  </si>
  <si>
    <t>501602000019汇丰银行（中国）有限公司东莞分行</t>
  </si>
  <si>
    <t>712290000012德意志银行(中国)有限公司上海分行</t>
  </si>
  <si>
    <t>403612900594中国邮政储蓄银行有限责任公司大新县古榕路支行</t>
  </si>
  <si>
    <t>104428972821中国银行龙南支行</t>
  </si>
  <si>
    <t>104429972566中国银行石城支行</t>
  </si>
  <si>
    <t>402146100227三河市农村信用合作联社黄土庄信用社</t>
  </si>
  <si>
    <t>402132600096隆尧县农村信用合作联社北楼信用社</t>
  </si>
  <si>
    <t>103366061125中国农业银行股份有限公司淮北相王支行</t>
  </si>
  <si>
    <t>103366061818中国农业银行股份有限公司淮北惠中支行</t>
  </si>
  <si>
    <t>103367064400中国农业银行铜陵市北京路支行</t>
  </si>
  <si>
    <t>103367164124中国农业银行铜陵市钟鸣分理处</t>
  </si>
  <si>
    <t>103361018407中国农业银行合肥市屯溪路支行</t>
  </si>
  <si>
    <t>103685463020中国农业银行冕宁雅砻江支行</t>
  </si>
  <si>
    <t>313669300012重庆银行南川支行</t>
  </si>
  <si>
    <t>313871023009宁夏银行西塔支行</t>
  </si>
  <si>
    <t>313602005036东莞银行万江万谷支行</t>
  </si>
  <si>
    <t>103667043105中国农业银行股份有限公司重庆万州宁波路支行</t>
  </si>
  <si>
    <t>103667344120中国农业银行股份有限公司重庆开县临江支行</t>
  </si>
  <si>
    <t>313501006125焦作市商业银行南北苑支行</t>
  </si>
  <si>
    <t>403528602628中国邮政储蓄银行随州市曾都支行</t>
  </si>
  <si>
    <t>403598100007中国邮政储蓄银行紫金县支行</t>
  </si>
  <si>
    <t>402245500997集安市农村信用合作联社城郊信用社</t>
  </si>
  <si>
    <t>402172100193山西省五寨县农村信用合作联社利民分社</t>
  </si>
  <si>
    <t>402234441207清原满族自治县农村信用合作联社草市信用社</t>
  </si>
  <si>
    <t>402173200170文水县农村信用合作联社南白信用社</t>
  </si>
  <si>
    <t>403473000133中国邮政储蓄银行有限责任公司山东省临沂市育才路支行</t>
  </si>
  <si>
    <t>402171300136山西省五台县农村信用合作联社大石信用社</t>
  </si>
  <si>
    <t>402171300232山西省五台县农村信用合作联社南门路分社</t>
  </si>
  <si>
    <t>313881000117乌鲁木齐市商业银行高新支行</t>
  </si>
  <si>
    <t>313881000457乌鲁木齐市商业银行松鹤支行</t>
  </si>
  <si>
    <t>105177016111中国建设银行临汾市东城支行</t>
  </si>
  <si>
    <t>105703080326中国建设银行股份有限公司遵义市分行</t>
  </si>
  <si>
    <t>105703082413中国建设银行股份有限公司遵义红花岗支行</t>
  </si>
  <si>
    <t>103312115166中国农业银行高邮市支行临泽分理处</t>
  </si>
  <si>
    <t>103100009099中国农业银行北京市通州区支行牛堡屯分理处</t>
  </si>
  <si>
    <t>105526466084中国建设银行股份有限公司枝江支行</t>
  </si>
  <si>
    <t>105585020354中国建设银行珠海市分行</t>
  </si>
  <si>
    <t>105585062361中国建设银行股份有限公司珠海海湾支行</t>
  </si>
  <si>
    <t>105585064394中国建设银行珠海市上冲支行</t>
  </si>
  <si>
    <t>403702001052中国邮政储蓄银行有限责任公司贵州省六盘水市川心支行</t>
  </si>
  <si>
    <t>403702001069中国邮政储蓄银行有限责任公司贵州省六盘水市广场支行</t>
  </si>
  <si>
    <t>402397274145福建晋江农村合作银行溜江分理处</t>
  </si>
  <si>
    <t>402801401816宁陕县农村信用合作联社龙王信用社</t>
  </si>
  <si>
    <t>103337352132中国农业银行嵊州剡中支行</t>
  </si>
  <si>
    <t>103901276077中国农业银行塔城兵团支行167团营业所</t>
  </si>
  <si>
    <t>103581004916中国农业银行股份有限公司广州江南大道中支行</t>
  </si>
  <si>
    <t>103110025032中国农业银行天津凯旋门支行</t>
  </si>
  <si>
    <t>103110025065中国农业银行天津空港物流加工区支行</t>
  </si>
  <si>
    <t>402205500118内蒙古鄂尔多斯市鄂托克旗农村信用合作联社棋盘井大街分社</t>
  </si>
  <si>
    <t>203148009016中国农业发展银行衡水分行营业部</t>
  </si>
  <si>
    <t>314313216035江苏姜堰农村商业银行股份有限公司城南分理处</t>
  </si>
  <si>
    <t>402702084460水城县农村信用合作联社比德信用社</t>
  </si>
  <si>
    <t>402242003314吉林市环城农村信用合作联社孤店子分社</t>
  </si>
  <si>
    <t>103403420545中国农业银行福安下白石支行</t>
  </si>
  <si>
    <t>103403422081中国农业银行福安市支行冠华分理处</t>
  </si>
  <si>
    <t>103403525040中国农业银行古田县支行大桥营业所</t>
  </si>
  <si>
    <t>103405373023中国农业银行永定县支行城关分理处</t>
  </si>
  <si>
    <t>103421098495中国农业银行南昌解放路支行</t>
  </si>
  <si>
    <t>403275600029中国邮政储蓄银行有限责任公司虎林市支行</t>
  </si>
  <si>
    <t>403277300012中国邮政储蓄银行有限责任公司绥棱县繁华大街支行</t>
  </si>
  <si>
    <t>402301003131南京市浦口区农村信用合作联社泰山信用社</t>
  </si>
  <si>
    <t>402177400058翼城县农村信用合作联社八一路储蓄所</t>
  </si>
  <si>
    <t>402177400074翼城县农村信用合作联社兴华街储蓄所</t>
  </si>
  <si>
    <t>301361000064交通银行股份有限公司合肥临泉路支行</t>
  </si>
  <si>
    <t>301307000217交通银行连云港分行龙河支行</t>
  </si>
  <si>
    <t>103306071655中国农业银行南通天生港支行</t>
  </si>
  <si>
    <t>103266070007中国农业银行股份有限公司黑龙江省鸡西市分行运营管理部</t>
  </si>
  <si>
    <t>203561600591中国农业发展银行安化县支行</t>
  </si>
  <si>
    <t>203563600835中国农业发展银行宜章县支行</t>
  </si>
  <si>
    <t>104194803035中国银行赤峰分行宁城支行中京街分理处</t>
  </si>
  <si>
    <t>104196015841中国银行呼伦贝尔市分行营业部</t>
  </si>
  <si>
    <t>104198003069中国银行股份有限公司乌兰浩特市北道口支行</t>
  </si>
  <si>
    <t>102391052100中国工商银行福州五一支行排尾分理处</t>
  </si>
  <si>
    <t>402701016310开阳县农村信用合作联社禾丰分社</t>
  </si>
  <si>
    <t>203504107028中国农业发展银行舞阳县支行</t>
  </si>
  <si>
    <t>203302000019中国农业发展银行无锡市分行营业部</t>
  </si>
  <si>
    <t>314241000398长春农村商业银行股份有限公司朝阳支行</t>
  </si>
  <si>
    <t>104435872673中国银行泰和支行</t>
  </si>
  <si>
    <t>104437090080中国银行抚州市分行龙津支行</t>
  </si>
  <si>
    <t>104451038485中国银行股份有限公司济南泺文路支行</t>
  </si>
  <si>
    <t>104451039121中国银行股份有限公司济南西苑支行</t>
  </si>
  <si>
    <t>104528000164中国银行襄樊新街口支行</t>
  </si>
  <si>
    <t>104465130042中国银行股份有限公司乳山支行商业街分理处</t>
  </si>
  <si>
    <t>104555013317中国银行股份有限公司邵阳市宝青分理处</t>
  </si>
  <si>
    <t>104231019744中国银行辽阳分行</t>
  </si>
  <si>
    <t>402466600230山东博兴农村合作银行兴福支行</t>
  </si>
  <si>
    <t>301337200111交通银行绍兴上虞曹娥支行</t>
  </si>
  <si>
    <t>104588027336中国银行股份有限公司佛山南海怡翠馨园支行</t>
  </si>
  <si>
    <t>402144500260献县农村信用合作联社平安大街分社</t>
  </si>
  <si>
    <t>402231060010辽阳市太子河区农村信用合作社联合社营业部</t>
  </si>
  <si>
    <t>402231100053辽阳县农村信用合作联社下达河信用社</t>
  </si>
  <si>
    <t>402703629189道真仡佬族苗族自治县农村信用合作联社平胜分社</t>
  </si>
  <si>
    <t>104528600072中国银行随县支行</t>
  </si>
  <si>
    <t>104532058222中国银行荆门白庙支行</t>
  </si>
  <si>
    <t>104533706349中国银行股份有限公司浠水支行</t>
  </si>
  <si>
    <t>104533706687中国银行浠水汇丰分理处</t>
  </si>
  <si>
    <t>104535000234中国银行孝感三江支行</t>
  </si>
  <si>
    <t>104535000306中国银行股份有限公司孝感孝南支行</t>
  </si>
  <si>
    <t>203199000023中国农业发展银行通辽市科尔沁区支行</t>
  </si>
  <si>
    <t>203199700061中国农业发展银行奈曼旗支行</t>
  </si>
  <si>
    <t>203205700014中国农业发展银行乌审旗支行</t>
  </si>
  <si>
    <t>314307100274江苏赣榆农村商业银行股份有限公司吴山支行</t>
  </si>
  <si>
    <t>102331002614中国工商银行杭州市莫干山路支行</t>
  </si>
  <si>
    <t>403463400446中国邮政储蓄银行有限责任公司莱芜市钢城支行</t>
  </si>
  <si>
    <t>102222202837中国工商银行股份有限公司大连普兰店皮口支行</t>
  </si>
  <si>
    <t>402663400010威远县农村信用合作社联合社</t>
  </si>
  <si>
    <t>322290012115上海农村商业银行高陵分理处</t>
  </si>
  <si>
    <t>322290018175上海农村商业银行唐镇支行</t>
  </si>
  <si>
    <t>402701016297开阳县农村信用合作联社米坪分社</t>
  </si>
  <si>
    <t>402586041502汕头市澄海农村信用合作联社隆都信用社</t>
  </si>
  <si>
    <t>203121001096中国农业发展银行新乐市支行</t>
  </si>
  <si>
    <t>103821001122中国农业银行股份有限公司兰州中山路支行</t>
  </si>
  <si>
    <t>310302000026上海浦东发展银行无锡中山支行</t>
  </si>
  <si>
    <t>105581012271中国建设银行股份有限公司广州育蕾支行</t>
  </si>
  <si>
    <t>105241000292中国建设银行股份有限公司长春湖西路支行</t>
  </si>
  <si>
    <t>105241000452中国建设银行股份有限公司农安古城分理处</t>
  </si>
  <si>
    <t>102516102273中国工商银行信阳分行新县支行</t>
  </si>
  <si>
    <t>105491001121中国建设银行股份有限公司郑州交通路支行</t>
  </si>
  <si>
    <t>103337151010中国农业银行绍兴县支行</t>
  </si>
  <si>
    <t>105391002031中国建设银行股份有限公司福州沁园支行</t>
  </si>
  <si>
    <t>105391002435中国建设银行股份有限公司长乐金峰支行</t>
  </si>
  <si>
    <t>306222002015广发银行股份有限公司大连中山支行</t>
  </si>
  <si>
    <t>103504029313中国农业银行漯河黄河路支行</t>
  </si>
  <si>
    <t>103504328419中国农业银行郾城县支行</t>
  </si>
  <si>
    <t>402171600137山西繁峙农村合作银行下茹越支行</t>
  </si>
  <si>
    <t>308301006053招商银行股份有限公司南京分行城东支行</t>
  </si>
  <si>
    <t>308302007033招商银行无锡分行城南支行</t>
  </si>
  <si>
    <t>308302007050招商银行无锡分行城北支行</t>
  </si>
  <si>
    <t>308304038011招商银行常州分行营业部</t>
  </si>
  <si>
    <t>104312049030中国银行股份有限公司扬州盐阜支行</t>
  </si>
  <si>
    <t>104475001201中国银行股份有限公司菏泽开发区支行</t>
  </si>
  <si>
    <t>104475900819中国银行鄄城支行府前分理处</t>
  </si>
  <si>
    <t>104491063757中国银行巩义市支行</t>
  </si>
  <si>
    <t>104581006023中国银行广州时代广场支行</t>
  </si>
  <si>
    <t>313261060065哈尔滨银行哈西支行</t>
  </si>
  <si>
    <t>313261090012营口银行股份有限公司哈尔滨分行营业部</t>
  </si>
  <si>
    <t>303265000083中国光大银行大庆让胡路支行</t>
  </si>
  <si>
    <t>303301000704中国光大银行南京分行北京西路支行</t>
  </si>
  <si>
    <t>403276800090中国邮政储蓄银行有限责任公司肇源县支行</t>
  </si>
  <si>
    <t>402793902815凤县农村信用合作联社河口信用社</t>
  </si>
  <si>
    <t>402806601813定边县农村信用合作联社东正街信用社</t>
  </si>
  <si>
    <t>402452005363青岛城阳农村合作银行上马支行</t>
  </si>
  <si>
    <t>402242600667舒兰市农村信用合作联社吉舒镇信用社</t>
  </si>
  <si>
    <t>402303000657徐州市贾汪区农村信用合作联社瓦店信用社</t>
  </si>
  <si>
    <t>102372006003中国工商银行阜阳分行业务处理中心</t>
  </si>
  <si>
    <t>102372800481中国工商银行股份有限公司阜南支行</t>
  </si>
  <si>
    <t>102535400075中国工商银行广水市支行营业室</t>
  </si>
  <si>
    <t>102751010029中国工商银行云南大理分行源泉分理处</t>
  </si>
  <si>
    <t>102303200058中国工商银行沛县孔庄矿分理处</t>
  </si>
  <si>
    <t>102454000137中国工商银行股份有限公司枣庄市中区支行振兴路分理处</t>
  </si>
  <si>
    <t>102454100285中国工商银行股份有限公司滕州支行平行路分理处</t>
  </si>
  <si>
    <t>102431008056中国工商银行宜春市分行袁州支行</t>
  </si>
  <si>
    <t>305100001057中国民生银行股份有限公司北京中关村支行</t>
  </si>
  <si>
    <t>203596000201中国农业发展银行梅县支行</t>
  </si>
  <si>
    <t>104659011133中国银行绵阳跃进路支行</t>
  </si>
  <si>
    <t>301642005001交通银行股份有限公司三亚分行</t>
  </si>
  <si>
    <t>301653000027交通银行股份有限公司重庆市分行营业部</t>
  </si>
  <si>
    <t>402894600200莎车县农村信用合作联社卡群信用社</t>
  </si>
  <si>
    <t>402335461302桐乡市农村信用合作联社崇福信用社</t>
  </si>
  <si>
    <t>402335461351桐乡市农村信用合作联社崇福信用社语溪分社</t>
  </si>
  <si>
    <t>402311200168滨海县农村信用合作联社陈涛信用社</t>
  </si>
  <si>
    <t>402332506020宁波慈溪农村合作银行观城支行观海卫分理处</t>
  </si>
  <si>
    <t>402561020074益阳市赫山区农村信用合作联社八字哨信用社</t>
  </si>
  <si>
    <t>104222010026中国银行大连软件园支行</t>
  </si>
  <si>
    <t>104222010042中国银行大连栾金支行</t>
  </si>
  <si>
    <t>402705963712松桃苗族自治县农村信用合作联社大兴信用社</t>
  </si>
  <si>
    <t>402705963882松桃苗族自治县信用合作联社石梁分社</t>
  </si>
  <si>
    <t>402731003188昆明市东川区农村信用合作联社播卡信用社</t>
  </si>
  <si>
    <t>402149110205景县农村信用合作联社赵官寺信用社</t>
  </si>
  <si>
    <t>402345000528浙江台州路桥农村合作银行桐屿支行</t>
  </si>
  <si>
    <t>402345000954浙江台州路桥农村合作银行清算中心</t>
  </si>
  <si>
    <t>402345011016浙江台州黄岩农村合作银行新前支行</t>
  </si>
  <si>
    <t>102581004113中国工商银行股份有限公司广州中山大学支行</t>
  </si>
  <si>
    <t>301305400516交通银行股份有限公司吴江经济开发区支行</t>
  </si>
  <si>
    <t>103397253131中国农业银行泉州英林支行</t>
  </si>
  <si>
    <t>103222003903中国农业银行大连甘井子支行营城子分理处</t>
  </si>
  <si>
    <t>103435007505中国农业银行吉安市分行广场支行</t>
  </si>
  <si>
    <t>103451011745中国农业银行济南市历下区支行闵子骞分理处</t>
  </si>
  <si>
    <t>314143000394沧州融信农村商业银行股份有限公司浮阳支行</t>
  </si>
  <si>
    <t>314241000568长春农村商业银行股份有限公司东环城路支行</t>
  </si>
  <si>
    <t>104437074239中国银行抚州市分行玉茗支行</t>
  </si>
  <si>
    <t>103337352069中国农业银行股份有限公司嵊州经济开发区支行</t>
  </si>
  <si>
    <t>105453086439中国建设银行股份有限公司淄博十化建支行</t>
  </si>
  <si>
    <t>301331000158交通银行杭州城站支行</t>
  </si>
  <si>
    <t>301331000367交通银行杭州建德支行</t>
  </si>
  <si>
    <t>301100000953交通银行北京北苑支行</t>
  </si>
  <si>
    <t>301110000123交通银行天津新安支行</t>
  </si>
  <si>
    <t>301333000016交通银行温州分行</t>
  </si>
  <si>
    <t>105205500034中国建设银行股份有限公司鄂托克旗棋盘井工业园区支行</t>
  </si>
  <si>
    <t>105207200124中国建设银行股份有限公司五原支行</t>
  </si>
  <si>
    <t>105221004009中国建设银行沈阳苏家屯支行</t>
  </si>
  <si>
    <t>103615514870中国农业银行股份有限公司来宾柳来支行</t>
  </si>
  <si>
    <t>105377100039中国建设银行股份有限公司宣城市锦城支行</t>
  </si>
  <si>
    <t>402397273064福建晋江农村合作银行营业部</t>
  </si>
  <si>
    <t>301586000044交通银行汕头分行长平支行</t>
  </si>
  <si>
    <t>301307000225交通银行连云港分行人民路支行</t>
  </si>
  <si>
    <t>301422029118交通银行景德镇分行新发分理处</t>
  </si>
  <si>
    <t>402100007340北京农村商业银行股份有限公司大望路支行</t>
  </si>
  <si>
    <t>313511724010驻马店市商业银行股份有限公司汝南支行</t>
  </si>
  <si>
    <t>313307000140江苏银行连云港港口支行</t>
  </si>
  <si>
    <t>102221000358中国工商银行沈阳文化路支行</t>
  </si>
  <si>
    <t>313345702235浙江民泰商业银行股份有限公司台州三门支行</t>
  </si>
  <si>
    <t>402272300548黑龙江省桦川县农村信用联社悦来信用社</t>
  </si>
  <si>
    <t>402308900207金湖县农村信用合作联社陈桥信用社</t>
  </si>
  <si>
    <t>402451006215济阳县农村信用合作联社崔寨信用社</t>
  </si>
  <si>
    <t>102335208059中国工商银行股份有限公司平湖支行当湖分理处</t>
  </si>
  <si>
    <t>102335309020中国工商银行股份有限公司海盐城北支行</t>
  </si>
  <si>
    <t>303361000905中国光大银行股份有限公司合肥稻香楼支行</t>
  </si>
  <si>
    <t>402391016433福清市农村信用合作联社当头分社</t>
  </si>
  <si>
    <t>402391016521福清市农村信用合作联社吴塘分社</t>
  </si>
  <si>
    <t>402391016530福清市农村信用合作联社前张分社</t>
  </si>
  <si>
    <t>102331002833中国工商银行建德市支行寿昌分理处</t>
  </si>
  <si>
    <t>102331005163中国工商银行杭州城站广场支行</t>
  </si>
  <si>
    <t>322290018302上海农村商业银行花木支行</t>
  </si>
  <si>
    <t>402675400059开江县农村信用合作联社</t>
  </si>
  <si>
    <t>402677700015芦山县农村信用合作社联合社</t>
  </si>
  <si>
    <t>402685600014甘洛县农村信用合作社联合社</t>
  </si>
  <si>
    <t>104221016517中国银行沈阳市分行北站支行</t>
  </si>
  <si>
    <t>402331008331淳安县农村信用合作联社千岛湖信用社新安分社</t>
  </si>
  <si>
    <t>203375090421中国农业发展银行滁州市分行营业部</t>
  </si>
  <si>
    <t>314301002212江苏紫金农村商业银行股份有限公司中山东路支行</t>
  </si>
  <si>
    <t>307333002765深圳发展银行温州龙湾支行</t>
  </si>
  <si>
    <t>203177281413中国农业发展银行侯马市支行</t>
  </si>
  <si>
    <t>402709475301金沙县农村信用合作联社城关信用社</t>
  </si>
  <si>
    <t>402709475432金沙县农村信用合作联社新化信用社</t>
  </si>
  <si>
    <t>307584008798深圳发展银行信用卡中心</t>
  </si>
  <si>
    <t>402734200015鲁甸县农村信用合作联社</t>
  </si>
  <si>
    <t>402138000620张家口市城郊农村信用合作联社新村路储蓄所</t>
  </si>
  <si>
    <t>402133200086新河县农村信用合作联社尧头信用社</t>
  </si>
  <si>
    <t>402133300409广宗县农村信用合作联社大平台信用社</t>
  </si>
  <si>
    <t>402133400203平乡县农村信用合作联社游庄分社</t>
  </si>
  <si>
    <t>402871099996宁夏黄河农村商业银行股份有限公司</t>
  </si>
  <si>
    <t>403613100395中国邮政储蓄银行有限责任公司天等县城朝阳东路支行</t>
  </si>
  <si>
    <t>403658400022中国邮政储蓄银行有限责任公司四川省德阳市广汉支行</t>
  </si>
  <si>
    <t>403661100019中国邮政储蓄银行有限责任公司四川省广元市旺苍县支行</t>
  </si>
  <si>
    <t>403144100041中国邮政储蓄银行有限责任公司泊头市富镇支行</t>
  </si>
  <si>
    <t>403624000012中国邮政储蓄银行有限责任公司广西壮族自治区玉林市分行</t>
  </si>
  <si>
    <t>402338400005浙江省浦江县农村信用合作联社清算中心</t>
  </si>
  <si>
    <t>402338500014浙江省磐安县农村信用合作联社清算中心</t>
  </si>
  <si>
    <t>402338610019浙江兰溪农村合作银行墩头支行</t>
  </si>
  <si>
    <t>104290050064中国银行上海市田林路支行</t>
  </si>
  <si>
    <t>104290050097中国银行上海市漕河泾开发区支行</t>
  </si>
  <si>
    <t>402333217010洞头县农村信用联社鹿西信用社</t>
  </si>
  <si>
    <t>402223220010海城市农村信用合作社联合社营业部</t>
  </si>
  <si>
    <t>402223220069海城市华银农村信用合作社</t>
  </si>
  <si>
    <t>402224010401抚顺市顺城区农村信用合作联社前甸信用社</t>
  </si>
  <si>
    <t>402224024019抚顺市农村信用合作社信合营业部</t>
  </si>
  <si>
    <t>402709374760黔西县农村信用合作联社中建信用社</t>
  </si>
  <si>
    <t>306581000669广发银行股份有限公司广州越华路支行</t>
  </si>
  <si>
    <t>306584001229广发银行深圳分行金谷支行</t>
  </si>
  <si>
    <t>313246410034吉林银行白山利民储蓄所</t>
  </si>
  <si>
    <t>313332585041宁波银行股份有限公司观海卫支行</t>
  </si>
  <si>
    <t>402821004188兰州市安宁区农村信用合作联社刘家堡信用分社</t>
  </si>
  <si>
    <t>402175302775左权县农村信用合作联社南街分社</t>
  </si>
  <si>
    <t>402222003106大连市金州区农村信用合作联社拥政分社</t>
  </si>
  <si>
    <t>402222003392大连市金州区农村信用合作联社大魏家信用社</t>
  </si>
  <si>
    <t>104533206367中国银行股份有限公司武穴支行</t>
  </si>
  <si>
    <t>104535500800中国银行股份有限公司大悟支行</t>
  </si>
  <si>
    <t>104535500818中国银行大悟府前街支行</t>
  </si>
  <si>
    <t>402393021049厦门市农村信用合作联社同安信用社</t>
  </si>
  <si>
    <t>402393021299厦门市农村信用合作联社西柯信用社</t>
  </si>
  <si>
    <t>402405091122龙岩市新罗区农村信用合作联社大洋分社</t>
  </si>
  <si>
    <t>301241000213交通银行长春新世界支行</t>
  </si>
  <si>
    <t>402110013769天津农村商业银行股份有限公司蓟县侯三八分理处</t>
  </si>
  <si>
    <t>317110018242天津农村商业银行股份有限公司宁河大八亩坨分理处</t>
  </si>
  <si>
    <t>105558013119中国建设银行股份有限公司武陵大道分理处</t>
  </si>
  <si>
    <t>103181853619中国农业银行河津市支行</t>
  </si>
  <si>
    <t>103290007051中国农业银行股份有限公司上海新场支行</t>
  </si>
  <si>
    <t>103290007125中国农业银行股份有限公司上海黄路支行</t>
  </si>
  <si>
    <t>105562519260中国建设银行股份有限公司新化支行</t>
  </si>
  <si>
    <t>103100022093中国农业银行股份有限公司北京现代城分理处</t>
  </si>
  <si>
    <t>102223002206中国工商银行辽宁省鞍山市道西支行</t>
  </si>
  <si>
    <t>102196208258中国工商银行股份有限公司满洲里合作区支行</t>
  </si>
  <si>
    <t>103526033296中国农业银行三峡分行宜昌支行土门分理处</t>
  </si>
  <si>
    <t>104563010116中国银行股份有限公司郴州分行七里大道支行</t>
  </si>
  <si>
    <t>104563501004中国银行永兴支行</t>
  </si>
  <si>
    <t>103593164754中国农业银行高要金渡支行</t>
  </si>
  <si>
    <t>103595022561中国农业银行惠州河南岸支行</t>
  </si>
  <si>
    <t>402552540068醴陵市农村信用合作联社王仙信用社</t>
  </si>
  <si>
    <t>105271000066中国建设银行伊春市分行带岭分理处营业部</t>
  </si>
  <si>
    <t>105271010019中国建设银行伊春市分行核算中心本级</t>
  </si>
  <si>
    <t>105311000068中国建设银行股份有限公司盐城城北支行</t>
  </si>
  <si>
    <t>105376713604中国建设银行股份有限公司霍山支行</t>
  </si>
  <si>
    <t>103795040557中国农业银行股份有限公司咸阳联盟三路分理处</t>
  </si>
  <si>
    <t>103795049159中国农业银行咸阳乐育路支行</t>
  </si>
  <si>
    <t>403567200030中国邮政储蓄银行有限责任公司湖南省洪江区支行</t>
  </si>
  <si>
    <t>402247400220大安市农村信用合作联社海坨信用社</t>
  </si>
  <si>
    <t>403403200020中国邮政储蓄银行福鼎市支行</t>
  </si>
  <si>
    <t>403403500014中国邮政储蓄银行古田县支行（不对外营业）</t>
  </si>
  <si>
    <t>403221098108中国邮政储蓄银行辽宁省沈阳市分行直属支行（不对外营业）</t>
  </si>
  <si>
    <t>403222401505中国邮政储蓄银行大连市分行瓦房店市支行</t>
  </si>
  <si>
    <t>105362050138中国建设银行芜湖市分行康复路分理处</t>
  </si>
  <si>
    <t>104302046418中国银行股份有限公司无锡青山支行</t>
  </si>
  <si>
    <t>402128600041肥乡县农村信用合作联社兴华分社</t>
  </si>
  <si>
    <t>402129300240永年县农村信用合作联社东环路信用社</t>
  </si>
  <si>
    <t>402121006587高邑县农村信用合作联社高赞路分社</t>
  </si>
  <si>
    <t>402232200120盘山县农村信用合作联社东郭信用社</t>
  </si>
  <si>
    <t>402233000146铁岭县农村信用合作联社阿吉信用社</t>
  </si>
  <si>
    <t>403428700015中国邮政储蓄银行有限责任公司赣州崇义县支行</t>
  </si>
  <si>
    <t>403429600138中国邮政储蓄银行有限责任公司赣州瑞金市红都大道支行</t>
  </si>
  <si>
    <t>403429700016中国邮政储蓄银行有限责任公司赣州会昌县支行</t>
  </si>
  <si>
    <t>403429900026中国邮政储蓄银行有限责任公司赣州石城县西华中路支行</t>
  </si>
  <si>
    <t>105653020039中国建设银行股份有限公司重庆合川支行交通街储蓄所</t>
  </si>
  <si>
    <t>304731042576华夏银行昆明分行华山支行</t>
  </si>
  <si>
    <t>310791000086上海浦东发展银行西安文艺路支行</t>
  </si>
  <si>
    <t>310881000037上海浦东发展银行股份有限公司乌鲁木齐北京南路支行</t>
  </si>
  <si>
    <t>402528803032枣阳市农村信用联社北城信用社</t>
  </si>
  <si>
    <t>402902300117富蕴县农村信用合作联社文化西路信用社</t>
  </si>
  <si>
    <t>322290003204上海农村商业银行淞南支行</t>
  </si>
  <si>
    <t>402859100144格尔木东城农村信用社</t>
  </si>
  <si>
    <t>402859400016都兰县农村信用联社营业部</t>
  </si>
  <si>
    <t>402859400024都兰县农村信用合作联社察汗乌苏信用社</t>
  </si>
  <si>
    <t>402859400112都兰县农村信用合作联社香农信用社</t>
  </si>
  <si>
    <t>103302364933中国农业银行宜兴常福支行</t>
  </si>
  <si>
    <t>103305153482中国农业银行太仓浏河支行</t>
  </si>
  <si>
    <t>103305153587中国农业银行太仓市新塘分理处</t>
  </si>
  <si>
    <t>103243045008中国农业银行四平市分行铁西支行</t>
  </si>
  <si>
    <t>103245062406中国农业银行吉林省通化市分行光明分理处</t>
  </si>
  <si>
    <t>322290001241上海农村商业银行吴泾支行</t>
  </si>
  <si>
    <t>104305088100中国银行股份有限公司苏州阳澄湖支行</t>
  </si>
  <si>
    <t>402124400122滦南县农村信用合作联社马城信用社</t>
  </si>
  <si>
    <t>402364030091淮南淮河农村商业银行股份有限公司天柱山路支行</t>
  </si>
  <si>
    <t>105110035168中国建设银行股份有限公司天津津南支行</t>
  </si>
  <si>
    <t>105110035192中国建设银行股份有限公司天津武清支行</t>
  </si>
  <si>
    <t>105110035264中国建设银行股份有限公司天津宝坻支行</t>
  </si>
  <si>
    <t>102523000339中国工商银行十堰大岭路支行</t>
  </si>
  <si>
    <t>402584001702深圳农村商业银行应人石支行</t>
  </si>
  <si>
    <t>402702284069盘县农村信用合作联社马依信用社</t>
  </si>
  <si>
    <t>402391011226福建福州农村商业银行股份有限公司八一七路支行</t>
  </si>
  <si>
    <t>102795040303中国工商银行咸阳渭阳西路支行</t>
  </si>
  <si>
    <t>102474100527中国工商银行平邑县支行</t>
  </si>
  <si>
    <t>402458303744临朐县农村信用合作联社</t>
  </si>
  <si>
    <t>102584002240中国工商银行深圳市南油支行</t>
  </si>
  <si>
    <t>102584002776中国工商银行深圳市深圳湾支行</t>
  </si>
  <si>
    <t>403433700036中国邮政储蓄银行有限责任公司上饶弋阳县弋阳镇支行</t>
  </si>
  <si>
    <t>402563910053湖南省汝城县益将农村信用合作社</t>
  </si>
  <si>
    <t>301121000286交通银行石家庄体育北大街支行</t>
  </si>
  <si>
    <t>402458303752临朐县农村信用合作联社城关信用社</t>
  </si>
  <si>
    <t>301602000015交通银行东莞分行</t>
  </si>
  <si>
    <t>103536369024中国农业银行咸宁市分行嘉鱼县支行营业部</t>
  </si>
  <si>
    <t>402747399985墨江县农村信用合作社联合社营业部</t>
  </si>
  <si>
    <t>103313220751中国农业银行股份有限公司泰州罡杨支行</t>
  </si>
  <si>
    <t>402343800037景宁畲族自治县鹤溪农村信用合作社</t>
  </si>
  <si>
    <t>104126000182中国银行股份有限公司秦皇岛市友谊路支行</t>
  </si>
  <si>
    <t>103110010068中国农业银行天津蓟县支行尤古庄营业所</t>
  </si>
  <si>
    <t>103110010092中国农业银行天津蓟县支行城关营业所</t>
  </si>
  <si>
    <t>104199003080中国银行股份有限公司通辽市永清大街支行</t>
  </si>
  <si>
    <t>402177200144侯马市农村信用合作联社汇新储蓄所</t>
  </si>
  <si>
    <t>104463000200中国银行泰安分行泰西分理处</t>
  </si>
  <si>
    <t>104582041034中国银行股份有限公司韶关十里亭支行</t>
  </si>
  <si>
    <t>403565020014中国邮政储蓄银行有限责任公司湖南省永州市零陵区中山北路支行</t>
  </si>
  <si>
    <t>403566100043中国邮政储蓄银行有限责任公司湖南省永州市双牌县支行</t>
  </si>
  <si>
    <t>310100000132上海浦东发展银行北京雅宝路支行</t>
  </si>
  <si>
    <t>310100000374上海浦东发展银行股份有限公司北京通州支行</t>
  </si>
  <si>
    <t>310110000128上海浦东发展银行天津浦祥支行</t>
  </si>
  <si>
    <t>105581017082中国建设银行广州市南岗支行</t>
  </si>
  <si>
    <t>105833000162中国建设银行股份有限公司平凉解放路储蓄所</t>
  </si>
  <si>
    <t>402169100279山西省山阴县农村信用合作联社新建分社</t>
  </si>
  <si>
    <t>402148001120衡水市桃城区农村信用合作联社彭杜村信用社</t>
  </si>
  <si>
    <t>402366000082淮北市区农村信用合作联社段园信用社</t>
  </si>
  <si>
    <t>104431474442中国银行高安支行</t>
  </si>
  <si>
    <t>304100042992华夏银行北京中轴路支行</t>
  </si>
  <si>
    <t>402793501947眉县农村信用合作联社横渠信用社</t>
  </si>
  <si>
    <t>402341400047龙游县农村信用合作联社湖镇信用社</t>
  </si>
  <si>
    <t>102801570058中国工商银行安康紫阳县支行</t>
  </si>
  <si>
    <t>102493014089中国工商银行股份有限公司洛阳涧西支行南华分理处</t>
  </si>
  <si>
    <t>102110000611中国工商银行天津市新华路支行</t>
  </si>
  <si>
    <t>102602002896中国工商银行东莞市清溪支行</t>
  </si>
  <si>
    <t>103584000531中国农业银行深圳红岭北路支行</t>
  </si>
  <si>
    <t>104305045548中国银行股份有限公司苏州市北寺塔分理处</t>
  </si>
  <si>
    <t>313653000101重庆银行七星岗支行</t>
  </si>
  <si>
    <t>313653000136重庆银行陕西路支行</t>
  </si>
  <si>
    <t>313508000050周口市商业银行股份有限公司六一支行</t>
  </si>
  <si>
    <t>402171300101山西省五台县农村信用合作联社茹村信用社</t>
  </si>
  <si>
    <t>402171300152山西省五台县农村信用合作联社五台山信用社</t>
  </si>
  <si>
    <t>402171400428山西省原平市农村信用合作联社大林信用社</t>
  </si>
  <si>
    <t>402171400444山西省原平市农村信用合作联社大营信用社</t>
  </si>
  <si>
    <t>402278300361五大连池市农村信用联社华山农场信用社</t>
  </si>
  <si>
    <t>402278400178嫩江县农村信用联社塔溪信用社</t>
  </si>
  <si>
    <t>402171800202山西省静乐县农村信用合作联社木瓜山分社</t>
  </si>
  <si>
    <t>301228000024交通银行营口分行海湾支行</t>
  </si>
  <si>
    <t>301228000057交通银行营口分行辽河支行</t>
  </si>
  <si>
    <t>308221009205招商银行股份有限公司沈阳沈北支行</t>
  </si>
  <si>
    <t>103191051514中国农业银行呼和浩特市新华桥支行</t>
  </si>
  <si>
    <t>104234080148中国银行股份有限公司朝阳珠江分理处</t>
  </si>
  <si>
    <t>102838000095中国工商银行股份有限公司甘南分行羚城支行</t>
  </si>
  <si>
    <t>105222002963中国建设银行大连甘井子公积金专柜</t>
  </si>
  <si>
    <t>105222066687中国建设银行大连沙河口支行</t>
  </si>
  <si>
    <t>105229000069中国建设银行辽宁省阜新市分行煤矿支行</t>
  </si>
  <si>
    <t>102713000522中国工商银行股份有限公司凯里新城东路支行</t>
  </si>
  <si>
    <t>102363000703中国工商银行蚌埠分行会计业务处理中心</t>
  </si>
  <si>
    <t>105100009071中国建设银行北京丰岳支行</t>
  </si>
  <si>
    <t>102588002925中国工商银行佛山季华支行</t>
  </si>
  <si>
    <t>102588082203中国工商银行股份有限公司佛山三水耀华支行</t>
  </si>
  <si>
    <t>102591002012中国工商银行湛江市分行营业部</t>
  </si>
  <si>
    <t>403461802816中国邮政储蓄银行有限责任公司山东省济宁市泗水县支行</t>
  </si>
  <si>
    <t>105882000011中国建设银行股份有限公司克拉玛依石油分行</t>
  </si>
  <si>
    <t>103703229000中国农业银行股份有限公司遵义鸭溪分理处</t>
  </si>
  <si>
    <t>103701017101中国农业银行股份有限公司贵阳湘雅分理处</t>
  </si>
  <si>
    <t>103453023317中国农业银行股份有限公司淄博临淄牛山路分理处</t>
  </si>
  <si>
    <t>103453123976中国农业银行股份有限公司桓台城郊分理处</t>
  </si>
  <si>
    <t>103302364819中国农业银行宜兴市支行</t>
  </si>
  <si>
    <t>403492404183中国邮政储蓄银行有限责任公司开封县县府西街支行</t>
  </si>
  <si>
    <t>402227500259义县车坊农村信用合作社</t>
  </si>
  <si>
    <t>402227600215葫芦岛市龙港区农村信用合作联社北港分社</t>
  </si>
  <si>
    <t>402232200187盘山县农村信用合作联社坝墙子分社</t>
  </si>
  <si>
    <t>402221092034沈阳市东陵区农村信用合作联社五三信用社</t>
  </si>
  <si>
    <t>403508900041中国邮政储蓄银行有限责任公司沈丘县长安中路支行</t>
  </si>
  <si>
    <t>403509100035中国邮政储蓄银行有限责任公司项城市西大街西段支行</t>
  </si>
  <si>
    <t>402268000154双鸭山市市区农村信用联社一马路储蓄所</t>
  </si>
  <si>
    <t>402246310031长白县朝鲜族自治县农村信用合作联社</t>
  </si>
  <si>
    <t>105311700071中国建设银行股份有限公司东台市溱东分理处</t>
  </si>
  <si>
    <t>105461200628中国建设银行股份有限公司兖州矿区支行矿建路分理处</t>
  </si>
  <si>
    <t>103667647047中国农业银行股份有限公司重庆云阳江口支行</t>
  </si>
  <si>
    <t>319366073416徽商银行股份有限公司淮北分行</t>
  </si>
  <si>
    <t>402241001083吉林九台农村商业银行股份有限公司九郊支行</t>
  </si>
  <si>
    <t>402142700170承德市围场县农村信用合作联社朝阳湾信用社</t>
  </si>
  <si>
    <t>402143200013青县农村信用合作联社</t>
  </si>
  <si>
    <t>402143200072青县农村信用合作联社孙楼分社</t>
  </si>
  <si>
    <t>403792000072中国邮政储蓄银行有限责任公司陕西省铜川市城关支行</t>
  </si>
  <si>
    <t>402181000342运城市盐湖区农村信用合作联社大渠羊驮寺分社</t>
  </si>
  <si>
    <t>402194080150赤峰市松山区农村信用合作联社</t>
  </si>
  <si>
    <t>402198080526内蒙古兴安盟科尔沁右翼前旗农村信用合作社联合社</t>
  </si>
  <si>
    <t>103458542025中国农业银行昌邑市支行宋庄营业所</t>
  </si>
  <si>
    <t>103458542197中国农业银行昌邑市支行富昌分理处</t>
  </si>
  <si>
    <t>103806201088中国农业银行神木县支行南郊分理处</t>
  </si>
  <si>
    <t>301653000141交通银行股份有限公司重庆两路口支行</t>
  </si>
  <si>
    <t>301653000192交通银行股份有限公司重庆学府路支行</t>
  </si>
  <si>
    <t>301653000369交通银行股份有限公司重庆弹子石支行</t>
  </si>
  <si>
    <t>301653000416交通银行股份有限公司重庆江北支行</t>
  </si>
  <si>
    <t>402231201057灯塔市烟台农村信用合作社</t>
  </si>
  <si>
    <t>402173599966山西省兴县农村信用合作联社张家圪埚信用社</t>
  </si>
  <si>
    <t>402173600336临县农村信用合作联社城区信用社</t>
  </si>
  <si>
    <t>402173700038柳林县农村信用合作联社柳林信用社</t>
  </si>
  <si>
    <t>402276000066黑龙江省绥化市北林区农村信用联社西长发信用社</t>
  </si>
  <si>
    <t>402264500128黑龙江省甘南县农村信用联社长山信用社</t>
  </si>
  <si>
    <t>102456000165中国工商银行烟台市分行会计业务处理中心</t>
  </si>
  <si>
    <t>102456701409中国工商银行龙口市支行</t>
  </si>
  <si>
    <t>102149217402中国工商银行阜城支行</t>
  </si>
  <si>
    <t>102161000148中国工商银行太原市建设路支行</t>
  </si>
  <si>
    <t>102191000100中国工商银行呼和浩特市大北街支行</t>
  </si>
  <si>
    <t>301491000040交通银行郑州花园北路支行</t>
  </si>
  <si>
    <t>402271200632黑龙江省铁力市农村信用联社光明信用社</t>
  </si>
  <si>
    <t>313791000912西安银行电子正街支行</t>
  </si>
  <si>
    <t>313791000996西安银行科技路西段支行</t>
  </si>
  <si>
    <t>313164000047长治市商业银行十字街支行</t>
  </si>
  <si>
    <t>309731001114兴业银行股份有限公司昆明官渡支行</t>
  </si>
  <si>
    <t>309881001017兴业银行乌鲁木齐分行</t>
  </si>
  <si>
    <t>105491001244中国建设银行股份有限公司郑州庆丰街支行</t>
  </si>
  <si>
    <t>402177200224侯马市农村信用合作联社新建储蓄所</t>
  </si>
  <si>
    <t>313110030021大连银行股份有限公司天津分行营业部</t>
  </si>
  <si>
    <t>402714458953从江县农村信用合作联社码头分社</t>
  </si>
  <si>
    <t>402714754195丹寨县农村信用合作联社广场分社</t>
  </si>
  <si>
    <t>402715042396都匀市农村信用合作联社</t>
  </si>
  <si>
    <t>402801702588平利县农村信用合作联社城郊信用社</t>
  </si>
  <si>
    <t>402793702539千阳县农村信用合作联社城区信用社</t>
  </si>
  <si>
    <t>402798203978富平县农村信用合作联社觅子信用社</t>
  </si>
  <si>
    <t>402799200624南郑县农村信用合作联社卢家沟分社</t>
  </si>
  <si>
    <t>402887000124博乐市农村信用合作联社开发区信用社</t>
  </si>
  <si>
    <t>302312032860中信银行扬州文昌中路支行</t>
  </si>
  <si>
    <t>302331033102中信银行杭州分行</t>
  </si>
  <si>
    <t>402272301372黑龙江省桦川县农村信用联社江川分社</t>
  </si>
  <si>
    <t>402276500264黑龙江省望奎县农村信用联社惠七信用社</t>
  </si>
  <si>
    <t>402874200070宁夏海原县农村信用合作联社关庄信用社</t>
  </si>
  <si>
    <t>102332012017中国工商银行宁波新城支行</t>
  </si>
  <si>
    <t>402825002229天水麦积农村合作银行新阳支行琥珀分理处</t>
  </si>
  <si>
    <t>402825105118清水县农村信用合作联社陇东信用社</t>
  </si>
  <si>
    <t>402825105134清水县农村信用合作联社白驼信用社</t>
  </si>
  <si>
    <t>402224231209新宾满族自治县农村信用合作联社平顶山信用社</t>
  </si>
  <si>
    <t>402225000242本溪市歪头山农村信用合作社</t>
  </si>
  <si>
    <t>402821006397甘肃榆中农村合作银行东滩分理处</t>
  </si>
  <si>
    <t>402825002157天水麦积农村合作银行寨子支行</t>
  </si>
  <si>
    <t>402829406055甘肃省渭源县农村信用合作联社北寨信用社</t>
  </si>
  <si>
    <t>402800204829佛坪县农村信用合作联社陈家坝信用社</t>
  </si>
  <si>
    <t>402312444014泰兴市农村信用合作联社新城信用分社</t>
  </si>
  <si>
    <t>402314001104镇江市丹徒区上党农村信用合作社</t>
  </si>
  <si>
    <t>105588000414中国建设银行股份有限公司佛山汇银支行</t>
  </si>
  <si>
    <t>104311300074中国银行股份有限公司阜宁益林支行</t>
  </si>
  <si>
    <t>104653001422中国银行重庆市分行永川支行双桥分理处</t>
  </si>
  <si>
    <t>104653086439中国银行重庆市分行北碚支行</t>
  </si>
  <si>
    <t>203175981678中国农业发展银行平遥县支行</t>
  </si>
  <si>
    <t>203181081269中国农业发展银行运城市分行</t>
  </si>
  <si>
    <t>103562058026中国农业银行娄底市湘中分理处</t>
  </si>
  <si>
    <t>103562263092中国农业银行冷水江市支行</t>
  </si>
  <si>
    <t>403538203004中国邮政储蓄银行有限责任公司湖北省荆门市京山县支行</t>
  </si>
  <si>
    <t>103194023658中国农业银行赤峰市红山区兴源支行</t>
  </si>
  <si>
    <t>105191081373中国建设银行股份有限公司呼和浩特锡林南路电力支行</t>
  </si>
  <si>
    <t>105391002568中国建设银行股份有限公司福清市龙田分理处</t>
  </si>
  <si>
    <t>103505518619中国农业银行义马市支行</t>
  </si>
  <si>
    <t>402836001012甘肃省临夏市农村信用合作联社</t>
  </si>
  <si>
    <t>402896000110和田县农村信用合作社联合社</t>
  </si>
  <si>
    <t>402827402122甘肃临泽农村合作银行板桥支行西柳分理处</t>
  </si>
  <si>
    <t>103100013022中国农业银行股份有限公司北京东大街分理处</t>
  </si>
  <si>
    <t>105306600086中国建设银行股份有限公司启东市城中分理处</t>
  </si>
  <si>
    <t>105307000016中国建设银行连云港分行营业部</t>
  </si>
  <si>
    <t>105307000065中国建设银行连云港海州支行</t>
  </si>
  <si>
    <t>105491000612中国建设银行郑州伏牛路支行</t>
  </si>
  <si>
    <t>103313121418中国农业银行股份有限公司兴化陈堡支行</t>
  </si>
  <si>
    <t>403626409026中国邮政储蓄银行有限责任公司广西壮族自治区平果县支行</t>
  </si>
  <si>
    <t>504588006405恒生银行(中国)有限公司佛山支行</t>
  </si>
  <si>
    <t>402793602259陕西陇县农村合作银行东街分理处</t>
  </si>
  <si>
    <t>403715001109中国邮政储蓄银行贵州省都匀市小围寨支行</t>
  </si>
  <si>
    <t>402181600171新绛县横桥农村信用合作社</t>
  </si>
  <si>
    <t>402181700403稷山县管村农村信用合作社</t>
  </si>
  <si>
    <t>402181901209闻喜县阳隅农村信用合作社</t>
  </si>
  <si>
    <t>402182100058夏县尉郭农村信用合作社</t>
  </si>
  <si>
    <t>403679200118中国邮政储蓄银行有限责任公司四川省阿坝藏族羌族自治州理县支行</t>
  </si>
  <si>
    <t>402177800044古县农村信用合作联社下冶分社</t>
  </si>
  <si>
    <t>203452000022中国农业发展银行青岛市分行</t>
  </si>
  <si>
    <t>203456000206中国农业发展银行烟台市经济技术开发区支行</t>
  </si>
  <si>
    <t>203458100081中国农业发展银行安丘市支行</t>
  </si>
  <si>
    <t>403304000112中国邮政储蓄银行有限责任公司江苏省常州市横林镇支行</t>
  </si>
  <si>
    <t>403304200260中国邮政储蓄银行有限责任公司江苏省金坛市支行</t>
  </si>
  <si>
    <t>403426100031中国邮政储蓄银行有限责任公司新余分宜县府前路支行</t>
  </si>
  <si>
    <t>403428300020中国邮政储蓄银行有限责任公司赣州南康市康赣支行</t>
  </si>
  <si>
    <t>403476100025中国邮政储蓄银行有限责任公司山东省菏泽市东明县支行</t>
  </si>
  <si>
    <t>103669364027中国农业银行股份有限公司重庆南川城中支行</t>
  </si>
  <si>
    <t>103342141546中国农业银行岱山县支行长涂分理处</t>
  </si>
  <si>
    <t>402399283088云霄县农村信用合作联社云漳分社</t>
  </si>
  <si>
    <t>402399283318云霄县农村信用合作联社下河信用社</t>
  </si>
  <si>
    <t>402399485326诏安县农村信用合作联社白洋分社</t>
  </si>
  <si>
    <t>402511901014新蔡县农村信用合作联社</t>
  </si>
  <si>
    <t>403744432014中国邮政储蓄银行有限责任公司红河河口县人民路支行</t>
  </si>
  <si>
    <t>402456900165山东莱州农村商业银行沙河支行</t>
  </si>
  <si>
    <t>403731011119中国邮政储蓄银行有限责任公司昆明官渡区民航路支行</t>
  </si>
  <si>
    <t>403731028003中国邮政储蓄银行昆明禄劝县烟草路支行</t>
  </si>
  <si>
    <t>403736400010中国邮政储蓄银行有限责任公司曲靖富源县支行</t>
  </si>
  <si>
    <t>403738000060中国邮政储蓄银行有限责任公司楚雄北浦路支行</t>
  </si>
  <si>
    <t>102331002331中国工商银行股份有限公司杭州城西支行三墩分理处</t>
  </si>
  <si>
    <t>102397022097中国工商银行股份有限公司泉州南俊巷支行</t>
  </si>
  <si>
    <t>403465314630中国邮政储蓄银行有限责任公司荣成市俚岛支行</t>
  </si>
  <si>
    <t>203264784201中国农业发展银行富裕县支行</t>
  </si>
  <si>
    <t>203275284504中国农业发展银行海林市支行</t>
  </si>
  <si>
    <t>203567401030中国农业发展银行沅陵县支行</t>
  </si>
  <si>
    <t>203581000143中国农业发展银行增城市支行</t>
  </si>
  <si>
    <t>104304383330中国银行股份有限公司溧阳天目支行</t>
  </si>
  <si>
    <t>309331005586兴业银行股份有限公司杭州富阳支行</t>
  </si>
  <si>
    <t>103581003778中国农业银行股份有限公司广州中旅商业城支行</t>
  </si>
  <si>
    <t>105121061025中国建设银行股份有限公司石家庄裕华西路支行</t>
  </si>
  <si>
    <t>102558007488中国工商银行股份有限公司常德大西门支行</t>
  </si>
  <si>
    <t>102617020321中国工商银行桂林市群众分理处</t>
  </si>
  <si>
    <t>102633057023中国工商银行防城港市金港支行</t>
  </si>
  <si>
    <t>102734002043中国工商银行云南昭通分行元宝支行</t>
  </si>
  <si>
    <t>105144200463中国建设银行股份有限公司任丘支行</t>
  </si>
  <si>
    <t>105144300642中国建设银行股份有限公司河间华油井下分理处</t>
  </si>
  <si>
    <t>105144600792中国建设银行股份有限公司吴桥支行</t>
  </si>
  <si>
    <t>104312965040中国银行股份有限公司仪征银都支行</t>
  </si>
  <si>
    <t>104314000251中国银行股份有限公司镇江高资支行</t>
  </si>
  <si>
    <t>104314000376中国银行股份有限公司镇江桃花坞支行</t>
  </si>
  <si>
    <t>301231000031交通银行辽阳中华大街支行</t>
  </si>
  <si>
    <t>104791005736中国银行西安长安区韦郭路支行</t>
  </si>
  <si>
    <t>302465036311中信银行股份有限公司威海出口加工区支行</t>
  </si>
  <si>
    <t>322290005259上海农村商业银行瓦屑支行</t>
  </si>
  <si>
    <t>322290006091上海农村商业银行齐贤支行</t>
  </si>
  <si>
    <t>403615100206中国邮政储蓄银行有限责任公司合山市城中六街支行</t>
  </si>
  <si>
    <t>403618809100中国邮政储蓄银行有限责任公司平乐县支行</t>
  </si>
  <si>
    <t>403619100727中国邮政储蓄银行有限责任公司恭城县茶南路支行</t>
  </si>
  <si>
    <t>403709404016中国邮政储蓄很行有限责任公司贵州省毕节地区金沙县河滨路支行</t>
  </si>
  <si>
    <t>102661000802中国工商银行股份有限公司四川省广元广场支行</t>
  </si>
  <si>
    <t>102661044604中国工商银行股份有限公司四川省广元青川支行</t>
  </si>
  <si>
    <t>402374001000宿州市区农村信用合作联社浍水西路分社</t>
  </si>
  <si>
    <t>301332000217交通银行股份有限公司宁波鄞中支行</t>
  </si>
  <si>
    <t>402368400469潜山县农村信用合作联社城北分社</t>
  </si>
  <si>
    <t>402401453344建阳市农村信用合作联社人民信用社</t>
  </si>
  <si>
    <t>402458201327寿光农村商业银行胡营分理处</t>
  </si>
  <si>
    <t>102581001346中国工商银行股份有限公司广州石牌支行</t>
  </si>
  <si>
    <t>105192066565中国建设银行股份有限公司包头邻圃路支行</t>
  </si>
  <si>
    <t>105290070071中国建设银行股份有限公司上海外滩支行</t>
  </si>
  <si>
    <t>102100021455中国工商银行股份有限公司北京华润大厦支行</t>
  </si>
  <si>
    <t>105581017066中国建设银行股份有限公司广州建设路支行</t>
  </si>
  <si>
    <t>105834030048中国建设银行甘肃省分行庆阳分行西峰西郊支行</t>
  </si>
  <si>
    <t>105493021009中国建设银行股份有限公司洛阳分行银行卡中心</t>
  </si>
  <si>
    <t>402171400516山西省原平市农村信用合作联社东社信用社</t>
  </si>
  <si>
    <t>402454060376枣庄市市中区农村信用合作联社税郭信用社</t>
  </si>
  <si>
    <t>105475001007中国建设银行菏泽分行永丰分理处</t>
  </si>
  <si>
    <t>310492000011上海浦东发展银行股份有限公司开封分行</t>
  </si>
  <si>
    <t>402136700133曲阳县农村信用合作联社沟里信用社</t>
  </si>
  <si>
    <t>104588028072中国银行佛山顺德北（窖）支行</t>
  </si>
  <si>
    <t>105495600041中国建设银行股份有限公司汝州支行利民储蓄所</t>
  </si>
  <si>
    <t>403131000031中国邮政储蓄银行有限责任公司邢台市五一桥支行</t>
  </si>
  <si>
    <t>403131000138中国邮政储蓄银行有限责任公司邢台市金华支行</t>
  </si>
  <si>
    <t>104453020037中国银行股份有限公司淄博博山支行闹龙街分理处</t>
  </si>
  <si>
    <t>104466700044中国银行股份有限公司邹平黛溪三路支行</t>
  </si>
  <si>
    <t>102707600148中国工商银行望谟支行</t>
  </si>
  <si>
    <t>102711700229中国工商银行安顺分行夏云支行</t>
  </si>
  <si>
    <t>102711800256中国工商银行安顺分行火电厂支行</t>
  </si>
  <si>
    <t>102731012060中国工商银行昆明西华园支行</t>
  </si>
  <si>
    <t>105222016583中国建设银行大连双D港支行</t>
  </si>
  <si>
    <t>105222092697中国建设银行大连瓦房店电业分理处</t>
  </si>
  <si>
    <t>105227600037中国建设银行辽宁省葫芦岛市分行连山支行</t>
  </si>
  <si>
    <t>102713000081中国工商银行贵州省凯里市湾溪分理处</t>
  </si>
  <si>
    <t>102391051153中国工商银行福建省分行营业部牡丹卡中心</t>
  </si>
  <si>
    <t>105290076043中国建设银行股份有限公司上海徐家汇路支行</t>
  </si>
  <si>
    <t>105290077056中国建设银行股份有限公司上海曹安路支行</t>
  </si>
  <si>
    <t>105290084086中国建设银行股份有限公司上海通富路支行</t>
  </si>
  <si>
    <t>301126002004交通银行秦皇岛分行营业部</t>
  </si>
  <si>
    <t>402368200199怀宁县农村合作银行五横支行</t>
  </si>
  <si>
    <t>301611000244交通银行南宁朝阳支行</t>
  </si>
  <si>
    <t>301611000252交通银行南宁华东支行</t>
  </si>
  <si>
    <t>301611000316交通银行南宁医科大支行</t>
  </si>
  <si>
    <t>402533130019麻城市农村信用合作联社清算中心</t>
  </si>
  <si>
    <t>402533213564武穴市农村信用合作联社田镇信用社</t>
  </si>
  <si>
    <t>105290079011中国建设银行股份有限公司上海新成路支行</t>
  </si>
  <si>
    <t>105332052367中国建设银行宁波市甬江支行</t>
  </si>
  <si>
    <t>402176101675介休市农村信用合作联社大运分社</t>
  </si>
  <si>
    <t>402176201305灵石县农村信用合作联社南焉信用社</t>
  </si>
  <si>
    <t>103881000105中国农业银行股份有限公司乌鲁木齐人民路支行</t>
  </si>
  <si>
    <t>102100021439中国工商银行股份有限公司北京远洋风景支行</t>
  </si>
  <si>
    <t>105828000131中国建设银行股份有限公司武威分行民族街储蓄所</t>
  </si>
  <si>
    <t>105523016000中国建设银行股份有限公司十堰人民北路支行</t>
  </si>
  <si>
    <t>102611010408中国工商银行南宁市永新支行</t>
  </si>
  <si>
    <t>102701000561中国工商银行股份有限公司贵阳沙冲路支行</t>
  </si>
  <si>
    <t>102100009019中国工商银行股份有限公司北京天竺支行</t>
  </si>
  <si>
    <t>102290027315中国工商银行上海市江宁路第二支行</t>
  </si>
  <si>
    <t>102290027868中国工商银行上海市延安西路支行</t>
  </si>
  <si>
    <t>102290029808中国工商银行上海市吴中路支行</t>
  </si>
  <si>
    <t>402453040553山东临淄农村商业银行高阳支行</t>
  </si>
  <si>
    <t>402453670317淄博市沂源县农村信用合作联社张家坡信用社</t>
  </si>
  <si>
    <t>103229165926中国农业银行阜新蒙古族自治县支行</t>
  </si>
  <si>
    <t>103555535879邵阳市洞口县支行城关营业所</t>
  </si>
  <si>
    <t>103555836575邵阳市新宁县支行解放路分理处</t>
  </si>
  <si>
    <t>103558056125中国农业银行常德政务中心分理处</t>
  </si>
  <si>
    <t>103345492721中国农业银行温岭横峰支行</t>
  </si>
  <si>
    <t>103345492916中国农业银行温岭箬横支行</t>
  </si>
  <si>
    <t>402332202023宁海县农村信用合作联社华山分社</t>
  </si>
  <si>
    <t>402121006546灵寿县农村信用合作联社南托储蓄所</t>
  </si>
  <si>
    <t>402124000063唐山市丰润区农村信用合作联社大安乐庄信用社</t>
  </si>
  <si>
    <t>402132810307南和县农村信用合作联社河郭信用社</t>
  </si>
  <si>
    <t>402132900066宁晋县农村信用合作联社东南汪信用社</t>
  </si>
  <si>
    <t>402363000036蚌埠市市区农村信用合作联社小蚌埠信用社</t>
  </si>
  <si>
    <t>105581012079中国建设银行股份有限公司广州珠江俊园支行</t>
  </si>
  <si>
    <t>402277100180庆安县农村信用联社丰收信用社</t>
  </si>
  <si>
    <t>402331002720浙江萧山农村合作银行瓜沥支行明朗分理处</t>
  </si>
  <si>
    <t>105308500013中国建设银行股份有限公司涟水县支行</t>
  </si>
  <si>
    <t>104304047518中国银行股份有限公司常州西环路支行</t>
  </si>
  <si>
    <t>104304081075中国银行股份有限公司常州局前街支行</t>
  </si>
  <si>
    <t>402171000125山西省忻府区农村信用合作联社温村信用社</t>
  </si>
  <si>
    <t>402168031046泽州县农村信用合作联社水东信用社</t>
  </si>
  <si>
    <t>402168031142山西省晋城市泽州县农村信用合作联社下村信用社</t>
  </si>
  <si>
    <t>105305476805中国建设银行吴江市运东开发区分理处</t>
  </si>
  <si>
    <t>302451037221中信银行济南历下支行</t>
  </si>
  <si>
    <t>302451037272中信银行济南解放路支行</t>
  </si>
  <si>
    <t>302223021659中信银行股份有限公司鞍山湖南支行</t>
  </si>
  <si>
    <t>302227621502中信银行葫芦岛分行</t>
  </si>
  <si>
    <t>402797902919白水县农村信用合作联社杜康信用社</t>
  </si>
  <si>
    <t>402704126441余庆县农村信用合作联社小腮信用社</t>
  </si>
  <si>
    <t>403602000420中国邮政储蓄银行有限责任公司东莞虎门中心路支行</t>
  </si>
  <si>
    <t>403873120092中国邮政储蓄银行宁夏回族自治区吴忠市迎宾街支行</t>
  </si>
  <si>
    <t>403506500028中国邮政储蓄银行有限责任公司宁陵县永乐路支行</t>
  </si>
  <si>
    <t>103241019510中国农业银行股份有限公司长春西环城支行</t>
  </si>
  <si>
    <t>320902800016石河子国民村镇银行有限责任公司</t>
  </si>
  <si>
    <t>402124000178唐山市丰润区农村信用合作联社小张各庄信用社</t>
  </si>
  <si>
    <t>402308447478通州市农村信用合作联社北兴信用社</t>
  </si>
  <si>
    <t>402308447486通州市农村信用合作联社忠义信用社</t>
  </si>
  <si>
    <t>402308770123洪泽县农村信用联社西顺河信用社</t>
  </si>
  <si>
    <t>402806802449米脂县农村信用合作联社石沟信用社</t>
  </si>
  <si>
    <t>402871010160宁夏黄河农村商业银行股份有限公司银川良田支行</t>
  </si>
  <si>
    <t>402872100104平罗县农村信用合作联社头闸信用社</t>
  </si>
  <si>
    <t>319365000140徽商银行股份有限公司马鞍山翡翠园支行</t>
  </si>
  <si>
    <t>319368009066徽商银行股份有限公司安庆大观支行</t>
  </si>
  <si>
    <t>402241001122吉林九台农村商业银行股份有限公司纪家支行</t>
  </si>
  <si>
    <t>402272300556黑龙江省桦川县农村信用联社中伏信用社</t>
  </si>
  <si>
    <t>402342243017嵊泗县农村信用合作联社黄龙信用社</t>
  </si>
  <si>
    <t>402342244010嵊泗县农村信用合作联社嵊山信用社</t>
  </si>
  <si>
    <t>402342245012嵊泗县农村信用合作联社枸杞信用社</t>
  </si>
  <si>
    <t>402332506038宁波慈溪农村合作银行观城支行东山头分理处</t>
  </si>
  <si>
    <t>402308447509通州市农村信用合作联社东余信用社</t>
  </si>
  <si>
    <t>105603000282中国建设银行股份有限公司中山明珠支行</t>
  </si>
  <si>
    <t>105736000177中国建设银行曲靖市分行新村支行</t>
  </si>
  <si>
    <t>105451000619中国建设银行济南市经三路支行</t>
  </si>
  <si>
    <t>105707081918中国建设银行股份有限公司黔西南州分行</t>
  </si>
  <si>
    <t>103362063156中国农业银行股份有限公司芜湖天门山路分理处</t>
  </si>
  <si>
    <t>103249032101中国农业银行股份有限公司延吉市支行</t>
  </si>
  <si>
    <t>103241017029中国农业银行吉林长春市远达大街分理处</t>
  </si>
  <si>
    <t>402148202132冀州市农村信用合作联社徐家庄信用社</t>
  </si>
  <si>
    <t>402367000033铜陵铜都农村合作银行横港支行</t>
  </si>
  <si>
    <t>104523002056中国银行股份有限公司十堰车城支行</t>
  </si>
  <si>
    <t>104526100330中国银行股份有限公司宜都枝城支行</t>
  </si>
  <si>
    <t>104592225600中国银行茂名高州文明路支行</t>
  </si>
  <si>
    <t>104665002721中国银行乐山县街支行</t>
  </si>
  <si>
    <t>104553008103中国银行股份有限公司湘潭市易俗河人民路支行</t>
  </si>
  <si>
    <t>104595644707中国银行惠州大亚湾霞涌支行</t>
  </si>
  <si>
    <t>203234382935中国农业发展银行辽宁省凌源市支行</t>
  </si>
  <si>
    <t>104593042090中国银行肇庆牌坊支行</t>
  </si>
  <si>
    <t>402804000030延安市宝塔区农村信用合作联社高峁湾分社</t>
  </si>
  <si>
    <t>402804000064延安市宝塔区农村信用合作联社中心街分社</t>
  </si>
  <si>
    <t>402798203574富平县农村信用合作联社杜村信用社</t>
  </si>
  <si>
    <t>403121014018中国邮政储蓄银行有限责任公司栾城县东大街支行</t>
  </si>
  <si>
    <t>402628600014天峨县农村信用合作联社</t>
  </si>
  <si>
    <t>402631289035上思县农村信用合作社联合社</t>
  </si>
  <si>
    <t>402641003053海口市城郊农村信用合作联社股份有限公司旧州信用社</t>
  </si>
  <si>
    <t>402641003211海口市城郊农村信用合作联社股份有限公司永兴信用社</t>
  </si>
  <si>
    <t>104290006179中国银行上海市联洋支行</t>
  </si>
  <si>
    <t>104290008060中国银行上海市荷泽路支行</t>
  </si>
  <si>
    <t>104361003140中国银行股份有限公司合肥三里庵支行</t>
  </si>
  <si>
    <t>105269000075中国建设银行佳木斯市分行建城支行营业部</t>
  </si>
  <si>
    <t>103208046326中国农业银行阿拉善盟分行乌斯太支行</t>
  </si>
  <si>
    <t>403333900211中国邮政储蓄银行有限责任公司浙江省温州市瑞安市仙降镇支行</t>
  </si>
  <si>
    <t>403505100030中国邮政储蓄银行有限责任公司渑池县会盟路支行</t>
  </si>
  <si>
    <t>402377300283安徽广德农村合作银行邱村支行</t>
  </si>
  <si>
    <t>402377400161安徽宁国农村合作银行港口支行</t>
  </si>
  <si>
    <t>402377500130泾县农村信用合作联社包合信用社</t>
  </si>
  <si>
    <t>302521038193中信银行股份有限公司武汉竹叶山支行</t>
  </si>
  <si>
    <t>402806902581佳县农村信用合作联社西郊信用社</t>
  </si>
  <si>
    <t>402456200096招远市农村信用合作联社阜山信用社</t>
  </si>
  <si>
    <t>402456414002海阳市农村信用合作联社东村信用社</t>
  </si>
  <si>
    <t>402133300601广宗县农村信用合作联社东召信用社</t>
  </si>
  <si>
    <t>402133400053平乡县农村信用合作联社河古庙信用社</t>
  </si>
  <si>
    <t>402361003814安徽肥西农村商业银行股份有限公司三河支行</t>
  </si>
  <si>
    <t>103521002477中国农业银行股份有限公司武汉动物园分理处</t>
  </si>
  <si>
    <t>103121035411中国农业银行股份有限公司石家庄金马支行</t>
  </si>
  <si>
    <t>103121036560中国农业银行股份有限公司石家庄红楼分理处</t>
  </si>
  <si>
    <t>105331022132中国建设银行股份有限公司杭州萧山潘水路支行</t>
  </si>
  <si>
    <t>105302000179中国建设银行股份有限公司无锡太湖花园分理处</t>
  </si>
  <si>
    <t>102203507176中国工商银行卓资支行</t>
  </si>
  <si>
    <t>301703000175交通银行遵义分行大连路支行</t>
  </si>
  <si>
    <t>308222027163招商银行股份有限公司大连软件园支行</t>
  </si>
  <si>
    <t>103528444044中国农业银行谷城县支行大峪桥分理处</t>
  </si>
  <si>
    <t>203140103041中国农业发展银行涿鹿县支行</t>
  </si>
  <si>
    <t>308290003011招商银行股份有限公司上海分行</t>
  </si>
  <si>
    <t>402279000174大兴安岭农村商业银行股份有限公司加兴支行</t>
  </si>
  <si>
    <t>301290050560交通银行上海期货大厦支行</t>
  </si>
  <si>
    <t>301290050730交通银行上海南京东路支行</t>
  </si>
  <si>
    <t>301290050990交通银行上海联洋支行</t>
  </si>
  <si>
    <t>402421000133江西安义农村合作银行</t>
  </si>
  <si>
    <t>402537400032天门市农村信用合作联社卢市信用社</t>
  </si>
  <si>
    <t>402537700315松滋市农村信用合作联社宛市信用社</t>
  </si>
  <si>
    <t>402829604083漳县农村信用合作联社城西分社</t>
  </si>
  <si>
    <t>103473086510中国农业银行临沂西苑支行</t>
  </si>
  <si>
    <t>103538154089中国农业银行钟祥市支行磷矿分理处</t>
  </si>
  <si>
    <t>103538355440中国农业银行沙洋支行五里分理处</t>
  </si>
  <si>
    <t>313567070002华融湘江银行股份有限公司怀化分行</t>
  </si>
  <si>
    <t>103303425028中国农业银行睢宁睢城支行</t>
  </si>
  <si>
    <t>103303425077中国农业银行睢宁双沟支行</t>
  </si>
  <si>
    <t>103305652701中国农业银行张家港大新支行</t>
  </si>
  <si>
    <t>403554000012中国邮政储蓄银行有限责任公司湖南省衡阳市分行</t>
  </si>
  <si>
    <t>402277300086绥棱县农村信用联社克音信用社</t>
  </si>
  <si>
    <t>402278000019黑河农村商业银行股份有限公司</t>
  </si>
  <si>
    <t>402278200107北安市农村信用联社石华信用社</t>
  </si>
  <si>
    <t>103557040677中国农业银行岳阳市君山支行钱粮湖分理处</t>
  </si>
  <si>
    <t>102653001434中国工商银行股份有限公司重庆小龙坎支行西部物流园分理处</t>
  </si>
  <si>
    <t>102653001442中国工商银行股份有限公司重庆凤天路支行</t>
  </si>
  <si>
    <t>102653001651中国工商银行股份有限公司重庆冉家坝支行</t>
  </si>
  <si>
    <t>301602000074交通银行股份有限公司东莞大朗支行</t>
  </si>
  <si>
    <t>301603000041交通银行股份有限公司中山东凤支行</t>
  </si>
  <si>
    <t>102513002201中国工商银行南阳分行宛城区支行</t>
  </si>
  <si>
    <t>105290077030中国建设银行股份有限公司上海华池路支行</t>
  </si>
  <si>
    <t>402264000155黑龙江省齐齐哈尔市市区农村信用联社龙沙信用社</t>
  </si>
  <si>
    <t>105653019051中国建设银行重庆江津津西分理处</t>
  </si>
  <si>
    <t>304731042584华夏银行昆明分行大观支行</t>
  </si>
  <si>
    <t>304741040761华夏银行玉溪支行营业部</t>
  </si>
  <si>
    <t>304791041712华夏银行西安分行营业部</t>
  </si>
  <si>
    <t>304791041761华夏银行股份有限公司西安西大街支行</t>
  </si>
  <si>
    <t>103110005146中国农业银行天津商业道支行</t>
  </si>
  <si>
    <t>103110006059中国农业银行天津武清支行城关营业所</t>
  </si>
  <si>
    <t>313882000053昆仑银行股份有限公司克拉玛依胜利路支行</t>
  </si>
  <si>
    <t>313882000070昆仑银行股份有限公司克拉玛依准南路支行</t>
  </si>
  <si>
    <t>104898001104中国银行股份有限公司伊宁市边境经济合作区分理处</t>
  </si>
  <si>
    <t>104795130325中国银行兴平市支行</t>
  </si>
  <si>
    <t>104797000022中国银行渭南经济开发区支行</t>
  </si>
  <si>
    <t>104797000055中国银行渭南朝阳街支行</t>
  </si>
  <si>
    <t>102129307045中国工商银行永年支行</t>
  </si>
  <si>
    <t>102131008561中国工商银行邢台开元支行</t>
  </si>
  <si>
    <t>102131009169中国工商银行股份有限公司邢台百泉支行</t>
  </si>
  <si>
    <t>102131009224中国工商银行邢台名仕支行</t>
  </si>
  <si>
    <t>102653000290中国工商银行重庆市九龙坡区支行黄桷坪分理处</t>
  </si>
  <si>
    <t>102290074356中国工商银行上海市朱泾支行</t>
  </si>
  <si>
    <t>402709777351威宁县农村信用合作联社龙凤分社</t>
  </si>
  <si>
    <t>402705867015沿河土家族自治县农村信用合作联社淇滩分社</t>
  </si>
  <si>
    <t>402121001727栾城县农村信用合作联社南栗分社</t>
  </si>
  <si>
    <t>104586923021中国银行潮州韩江支行</t>
  </si>
  <si>
    <t>104586923089中国银行潮州湘桥支行</t>
  </si>
  <si>
    <t>104588027230中国银行佛山卫福支行</t>
  </si>
  <si>
    <t>104290060055中国银行上海市南京西路第二支行</t>
  </si>
  <si>
    <t>402127000526邯郸市城郊农村信用合作联社康桥分社</t>
  </si>
  <si>
    <t>402128700163广平县农村信用合作联社北吴村分社</t>
  </si>
  <si>
    <t>303305137143中国光大银行股份有限公司太仓支行</t>
  </si>
  <si>
    <t>102501002403中国工商银行焦作分行民主路支行中站分理处</t>
  </si>
  <si>
    <t>102501322482中国工商银行股份有限公司武陟兴华路支行</t>
  </si>
  <si>
    <t>313511005014驻马店市商业银行股份有限公司东风支行</t>
  </si>
  <si>
    <t>104584001670中国银行股份有限公司深圳皇岗支行</t>
  </si>
  <si>
    <t>402333613124浙江苍南农村合作银行龙港第二支行沿江分理处</t>
  </si>
  <si>
    <t>103770092109中国农业银行拉萨市军区分理处</t>
  </si>
  <si>
    <t>103771158002中国农业银行樟木口岸支行</t>
  </si>
  <si>
    <t>103734303960中国农业银行股份有限公司巧家县支行</t>
  </si>
  <si>
    <t>103736004171中国农业银行股份有限公司曲靖文化路分理处</t>
  </si>
  <si>
    <t>103871012108中国农业银行银川市中山北街分理处</t>
  </si>
  <si>
    <t>402110014946天津农村商业银行股份有限公司武清后巷分理处</t>
  </si>
  <si>
    <t>102333302121中国工商银行股份有限公司乐清支行大兴分理处</t>
  </si>
  <si>
    <t>303261000184中国光大银行哈尔滨工大支行</t>
  </si>
  <si>
    <t>104701089708中国银行股份有限公司贵阳市甲秀支行</t>
  </si>
  <si>
    <t>308261032128招商银行股份有限公司哈尔滨学府支行</t>
  </si>
  <si>
    <t>402397273249福建晋江农村合作银行园坂分理处</t>
  </si>
  <si>
    <t>402391018540连江县农村信用合作联社小沧分社</t>
  </si>
  <si>
    <t>402374000200宿州市区农村信用合作联社芦岭信用社</t>
  </si>
  <si>
    <t>104731005070中国银行股份有限公司昆明市理工大支行</t>
  </si>
  <si>
    <t>104731006023中国银行股份有限公司昆明市翠湖支行</t>
  </si>
  <si>
    <t>104731008035中国银行股份有限公司昆明市马街支行</t>
  </si>
  <si>
    <t>301361000021交通银行安徽省分行营业部</t>
  </si>
  <si>
    <t>402345009015浙江台州黄岩农村合作银行平田支行</t>
  </si>
  <si>
    <t>105336231003中国建设银行长兴支行营业部</t>
  </si>
  <si>
    <t>105337035393中国建设银行绍兴城北桥分理处</t>
  </si>
  <si>
    <t>105337035465中国建设银行绍兴解放南路支行</t>
  </si>
  <si>
    <t>105337172703中国建设银行绍兴钱清支行</t>
  </si>
  <si>
    <t>313614009044柳州银行股份有限公司谷埠支行</t>
  </si>
  <si>
    <t>103535550929中国农业银行孝感市分行大悟县支行建新街分理处</t>
  </si>
  <si>
    <t>103361008623中国农业银行合肥市高新技术开发区支行</t>
  </si>
  <si>
    <t>103361008842中国农业银行合肥市明珠支行三里街分理处</t>
  </si>
  <si>
    <t>103361018909中国农业银行合肥市经济开发区支行</t>
  </si>
  <si>
    <t>104168040045中国银行晋城晋翔支行</t>
  </si>
  <si>
    <t>103591061213中国农业银行湛江麻章支行</t>
  </si>
  <si>
    <t>104221016533中国银行股份有限公司沈阳惠工街分理处</t>
  </si>
  <si>
    <t>104222005571中国银行大连玉华支行</t>
  </si>
  <si>
    <t>403615900245中国邮政储蓄银行有限责任公司金秀县功德路支行</t>
  </si>
  <si>
    <t>402374500176灵璧县农村信用合作联社尤集信用社</t>
  </si>
  <si>
    <t>103581004220中国农业银行股份有限公司广州中山八路支行</t>
  </si>
  <si>
    <t>103581004527中国农业银行股份有限公司广州西堤二马路支行</t>
  </si>
  <si>
    <t>103581005146中国农业银行股份有限公司广州晓港中马路支行</t>
  </si>
  <si>
    <t>402141100028承德县农村信用合作联社下板城信用社</t>
  </si>
  <si>
    <t>402121003701平山县农村信用合作联社王坡信用社</t>
  </si>
  <si>
    <t>310110000177上海浦东发展银行股份有限公司天津浦顺支行</t>
  </si>
  <si>
    <t>105374010048中国建设银行股份有限公司宿州浍水路支行</t>
  </si>
  <si>
    <t>105241000887中国建设银行股份有限公司长春凯旋储蓄所</t>
  </si>
  <si>
    <t>402455010199山东东营胜利农村合作银行清风湖分理处</t>
  </si>
  <si>
    <t>403501001196中国邮政储蓄银行有限责任公司焦作市民主南路支行</t>
  </si>
  <si>
    <t>403821000411中国邮政储蓄银行有限责任公司兰州市张苏滩支行</t>
  </si>
  <si>
    <t>403338500001中国邮政储蓄银行有限责任公司浙江省金华市磐安县支行</t>
  </si>
  <si>
    <t>402532000335荆门市东宝区农村信用合作联社襄沙分社</t>
  </si>
  <si>
    <t>402468500273夏津县双庙农村信用合作社</t>
  </si>
  <si>
    <t>105302000613中国建设银行股份有限公司无锡新五河储蓄所</t>
  </si>
  <si>
    <t>102581000819中国工商银行广州机场支行</t>
  </si>
  <si>
    <t>105242000338中国建设银行吉林市临江储蓄所</t>
  </si>
  <si>
    <t>104373101015中国银行股份有限公司界首支行</t>
  </si>
  <si>
    <t>402166403079屯留县农村信用社合作联社丰宜信用社</t>
  </si>
  <si>
    <t>402166403167屯留县农村信用社合作联社河神庙信用社</t>
  </si>
  <si>
    <t>402166403255屯留县农村信用合作联社寺底分社</t>
  </si>
  <si>
    <t>402168200484阳城县农村信用合作联社东冶信用社</t>
  </si>
  <si>
    <t>402146100341三河市农村信用合作联社北城信用社</t>
  </si>
  <si>
    <t>402226200288大石桥市钢都农村信用合作社</t>
  </si>
  <si>
    <t>403537000125中国邮政储蓄银行有限责任公司湖北省荆州市分行太岳支行</t>
  </si>
  <si>
    <t>103241017535中国农业银行吉林长春市恒和分理处</t>
  </si>
  <si>
    <t>105628200032中国建设银行股份有限公司宜州中山路分理处</t>
  </si>
  <si>
    <t>105192066731中国建设银行股份有限公司包头白云南路支行</t>
  </si>
  <si>
    <t>309791006925兴业银行股份有限公司西安友谊路支行</t>
  </si>
  <si>
    <t>104168007586中国银行晋城市分行矿区支行</t>
  </si>
  <si>
    <t>403306500469中国邮政储蓄银行有限责任公司江苏省南通市海门市树勋镇支行</t>
  </si>
  <si>
    <t>402181214002永济市张营农村信用合作社</t>
  </si>
  <si>
    <t>301491000517交通银行郑州工人路支行</t>
  </si>
  <si>
    <t>402267200111黑龙江省绥滨县农村信用联社普阳信用社</t>
  </si>
  <si>
    <t>103887074343中国农业银行博尔塔拉兵团支行建国路分理处</t>
  </si>
  <si>
    <t>203713000021中国农业发展银行黔东南苗族侗族自治州分行</t>
  </si>
  <si>
    <t>402596081278梅县农村信用合作联社白宫信用社</t>
  </si>
  <si>
    <t>103653007109中国农业银行股份有限公司重庆九龙坡下石桥支行</t>
  </si>
  <si>
    <t>301393000159交通银行厦门分行滨南支行</t>
  </si>
  <si>
    <t>105581012038中国建设银行股份有限公司广州石牌支行</t>
  </si>
  <si>
    <t>105595210448中国建设银行股份有限公司博罗支行</t>
  </si>
  <si>
    <t>402278300169五大连池市农村信用联社城关信用社</t>
  </si>
  <si>
    <t>402233300286昌图县农村信用合作联社昌图站南街分社</t>
  </si>
  <si>
    <t>402233300405昌图县农村信用合作联社平安信用社</t>
  </si>
  <si>
    <t>402456810101莱阳市农村信用合作联社龙旺庄信用社</t>
  </si>
  <si>
    <t>105491000926中国建设银行股份有限公司登封支行嵩山广场分理处</t>
  </si>
  <si>
    <t>403538304049中国邮政储蓄银行有限责任公司湖北省沙洋县李市镇支行</t>
  </si>
  <si>
    <t>102657134821中国工商银行股份有限公司泸州高坝支行</t>
  </si>
  <si>
    <t>102657234918中国工商银行股份有限公司合江支行</t>
  </si>
  <si>
    <t>102658536816中国工商银行罗江县支行</t>
  </si>
  <si>
    <t>402393026045厦门市农村信用合作联社海沧信用社</t>
  </si>
  <si>
    <t>402261001478哈尔滨城郊农村信用联社远大信用社</t>
  </si>
  <si>
    <t>402261001584哈尔滨城郊农村信用联社龙园信用社</t>
  </si>
  <si>
    <t>103902215708中国农业银行布尔津县支行营业部</t>
  </si>
  <si>
    <t>103795046682中国农业银行咸阳北门口分理处</t>
  </si>
  <si>
    <t>103797056209中国农业银行渭南朝阳路支行</t>
  </si>
  <si>
    <t>103611007716中国农业银行天等县支行</t>
  </si>
  <si>
    <t>103611008612中国农业银行宾阳县支行营业室</t>
  </si>
  <si>
    <t>402332515039宁波慈溪农村合作银行城北支行城隍庙分理处</t>
  </si>
  <si>
    <t>319364000109徽商银行股份有限公司淮南潘集支行</t>
  </si>
  <si>
    <t>402797200557韩城市农村信用合作联社乔子玄信用社</t>
  </si>
  <si>
    <t>402821004016兰州市安宁区农村信用合作联社营业部</t>
  </si>
  <si>
    <t>402175302726左权县农村信用合作联社泽城信用社</t>
  </si>
  <si>
    <t>403100000990中国邮政储蓄银行有限责任公司北京海淀区永定路支行</t>
  </si>
  <si>
    <t>403100003596中国邮政储蓄银行有限责任公司北京房山区支行</t>
  </si>
  <si>
    <t>402803500467山阳县农村信用合作联社城区信用社伍竹分社</t>
  </si>
  <si>
    <t>402338209016浙江永康农村合作银行方岩支行</t>
  </si>
  <si>
    <t>402331001163杭州联合农村商业银行股份有限公司武林支行</t>
  </si>
  <si>
    <t>402124900110玉田县农村信用合作联社林头屯信用社</t>
  </si>
  <si>
    <t>402278300249五大连池市农村信用联社青山信用社</t>
  </si>
  <si>
    <t>105397000287中国建设银行股份有限公司泉州丰泽新村支行</t>
  </si>
  <si>
    <t>103313220778中国农业银行股份有限公司姜堰娄庄分理处</t>
  </si>
  <si>
    <t>313428028405赣州银行股份有限公司厚德路支行</t>
  </si>
  <si>
    <t>105337035504中国建设银行绍兴马山支行</t>
  </si>
  <si>
    <t>102555000698中国工商银行股份有限公司邵阳分行火车站分理处</t>
  </si>
  <si>
    <t>102241000759中国工商银行股份有限公司长春岳阳街支行</t>
  </si>
  <si>
    <t>102241001036中国工商银行股份有限公司长春万福街支行</t>
  </si>
  <si>
    <t>102701000027中国工商银行贵阳市东山支行</t>
  </si>
  <si>
    <t>310301000153上海浦东发展银行股份有限公司南京莫愁支行</t>
  </si>
  <si>
    <t>310302000034上海浦东发展银行无锡锡山支行</t>
  </si>
  <si>
    <t>105513700011中国建设银行南阳分行镇平分理处</t>
  </si>
  <si>
    <t>105515000333中国建设银行信阳分行银行卡中心</t>
  </si>
  <si>
    <t>103665036005中国农业银行乐山市分行运营管理部</t>
  </si>
  <si>
    <t>102302002496中国工商银行股份有限公司无锡银电支行</t>
  </si>
  <si>
    <t>102302204646中国工商银行股份有限公司江阴云亭支行</t>
  </si>
  <si>
    <t>102345222169中国工商银行股份有限公司临海东城支行</t>
  </si>
  <si>
    <t>402177800157古县农村信用合作联社店上信用社</t>
  </si>
  <si>
    <t>402177900094安泽县农村信用合作联社石桥沟分社</t>
  </si>
  <si>
    <t>102275202309中国工商银行股份有限公司牡丹江海林支行</t>
  </si>
  <si>
    <t>102314102404工商银行丹阳市经济开发区分理处</t>
  </si>
  <si>
    <t>102452105028中国工商银行青岛市城阳区支行青岛民航站分理处</t>
  </si>
  <si>
    <t>308305008092招商银行股份有限公司苏州相城支行</t>
  </si>
  <si>
    <t>403537106034中国邮政储蓄银行有限责任公司湖北省仙桃市复州支行</t>
  </si>
  <si>
    <t>314314002003江苏镇江农村商业银行股份有限公司南门支行</t>
  </si>
  <si>
    <t>203747700053中国农业发展银行江城哈尼族彝族自治县支行</t>
  </si>
  <si>
    <t>402584004067深圳农村商业银行大康支行</t>
  </si>
  <si>
    <t>402177900125安泽县农村信用合作联社和川信用社</t>
  </si>
  <si>
    <t>301522000099交通银行黄石分行广场路支行</t>
  </si>
  <si>
    <t>308100005465招商银行股份有限公司北京玉泉路支行</t>
  </si>
  <si>
    <t>402331006047浙江桐庐农村合作银行富春江支行</t>
  </si>
  <si>
    <t>402331006356浙江桐庐农村合作银行开源支行城北分理处</t>
  </si>
  <si>
    <t>402174400019交口县农村信用合作联社</t>
  </si>
  <si>
    <t>103881070779中国农业银行新疆兵团分行乌鲁木齐市城西支行三坪农场营业所</t>
  </si>
  <si>
    <t>103882063143中国农业银行克拉玛依大十字支行</t>
  </si>
  <si>
    <t>301228000274交通银行股份有限公司营口经济技术开发区金厦支行</t>
  </si>
  <si>
    <t>320873180003吴忠市滨河村镇银行股份有限公司</t>
  </si>
  <si>
    <t>105333000118中国建设银行温州商贸城支行</t>
  </si>
  <si>
    <t>301242000158交通银行股份有限公司吉林热电支行</t>
  </si>
  <si>
    <t>402403464499福安市农村信用合作联社范坑信用社</t>
  </si>
  <si>
    <t>402395638362沙县农村信用合作联社南阳信用社</t>
  </si>
  <si>
    <t>402528406230谷城县农村信用合作联社南河信用社</t>
  </si>
  <si>
    <t>402731000171昆明市五华区农村信用合作联社马村信用社</t>
  </si>
  <si>
    <t>314653010269重庆农村商业银行股份有限公司沙坪坝支行汉渝路分理处</t>
  </si>
  <si>
    <t>402243400637吉林公主岭农村合作银行玻璃城子支行</t>
  </si>
  <si>
    <t>402245100793通化县农村信用合作联社英额布信用社</t>
  </si>
  <si>
    <t>402245100873通化县农村信用合作联社兴林信用社</t>
  </si>
  <si>
    <t>402244100072东丰县农村信用合作联社红石信用社</t>
  </si>
  <si>
    <t>402244100169东丰县农村信用合作联社三合信用社</t>
  </si>
  <si>
    <t>403551001251中国邮政储蓄银行有限责任公司湖南省浏阳市支行</t>
  </si>
  <si>
    <t>105491000225中国建设银行郑州市二七路支行</t>
  </si>
  <si>
    <t>105491000313中国建设银行郑州市桐柏路支行</t>
  </si>
  <si>
    <t>402121001876栾城县农村信用合作联社郄马信用社</t>
  </si>
  <si>
    <t>402149110297景县农村信用合作联社温城信用社</t>
  </si>
  <si>
    <t>403458200119中国邮政储蓄银行有限责任公司山东省潍坊市寿光市马店支行</t>
  </si>
  <si>
    <t>403555901910中国邮政储蓄银行有限责任公司湖南省城步县中心路支行</t>
  </si>
  <si>
    <t>314312500022江苏江都农村商业银行股份有限公司小纪支行</t>
  </si>
  <si>
    <t>314312500119江苏江都农村商业银行股份有限公司三周支行</t>
  </si>
  <si>
    <t>103452008072中国农业银行青岛市李沧区支行九水东路分理处</t>
  </si>
  <si>
    <t>313673000246南充市商业银行南门支行</t>
  </si>
  <si>
    <t>313673000262南充市商业银行股份有限公司金鱼岭支行</t>
  </si>
  <si>
    <t>313673800336南充市商业银行股份有限公司蓬安县支行</t>
  </si>
  <si>
    <t>313675003025达州市商业银行文华街支行</t>
  </si>
  <si>
    <t>401274000084龙江银行股份有限公司七台河振兴支行</t>
  </si>
  <si>
    <t>402757300011维西傈僳族自治县农村信用合作社联合社</t>
  </si>
  <si>
    <t>307584007980深圳发展银行深圳分行</t>
  </si>
  <si>
    <t>322290011028上海农村商业银行徐汇支行</t>
  </si>
  <si>
    <t>203173681802中国农业发展银行临县支行</t>
  </si>
  <si>
    <t>203181081277中国农业发展银行运城市分行营业部</t>
  </si>
  <si>
    <t>402403767123寿宁县农村信用合作联社清源信用社</t>
  </si>
  <si>
    <t>301656000112交通银行股份有限公司攀枝花仁和支行</t>
  </si>
  <si>
    <t>301701000091交通银行贵阳兴关支行</t>
  </si>
  <si>
    <t>402463002182泰安市岱岳区农村信用合作联社道朗信用社</t>
  </si>
  <si>
    <t>102100000600中国工商银行股份有限公司北京首都机场支行</t>
  </si>
  <si>
    <t>102100000763中国工商银行股份有限公司北京紫竹院支行</t>
  </si>
  <si>
    <t>102100001153中国工商银行股份有限公司北京城关支行</t>
  </si>
  <si>
    <t>102110005051中国工商银行天津市分行红桥支行金钟桥分理处</t>
  </si>
  <si>
    <t>102375000260中国工商银行滁州市汇通支行</t>
  </si>
  <si>
    <t>103894755028中国农业银行叶城县支行营业部</t>
  </si>
  <si>
    <t>313121006126河北银行股份有限公司胜利路支行</t>
  </si>
  <si>
    <t>313121006206河北银行股份有限公司运河桥支行</t>
  </si>
  <si>
    <t>309526017015兴业银行股份有限公司宜昌分行</t>
  </si>
  <si>
    <t>402247692191前郭县农村信用合作联社新庙信用社</t>
  </si>
  <si>
    <t>105581011188中国建设银行股份有限公司广州小北御景分理处</t>
  </si>
  <si>
    <t>309403001011兴业银行宁德分行</t>
  </si>
  <si>
    <t>313304008085江苏银行股份有限公司常州勤业支行</t>
  </si>
  <si>
    <t>313304008237江苏银行常州邹区支行</t>
  </si>
  <si>
    <t>103222020205中国农业银行大连沙河口支行</t>
  </si>
  <si>
    <t>313602083019东莞银行高步支行</t>
  </si>
  <si>
    <t>313611001000柳州银行股份有限公司南宁分行</t>
  </si>
  <si>
    <t>313110040854天津银行瑞得支行</t>
  </si>
  <si>
    <t>313110045796天津银行东银支行</t>
  </si>
  <si>
    <t>402376500082安徽舒城农村合作银行城冲支行</t>
  </si>
  <si>
    <t>402178300081乡宁县农村信用合作联社南崖信用社</t>
  </si>
  <si>
    <t>402178400156蒲县农村信用合作联社山中信用社</t>
  </si>
  <si>
    <t>402178700168隰县农村信用合作联社黄土信用社</t>
  </si>
  <si>
    <t>103174462409中国农业银行交口县支行营业部</t>
  </si>
  <si>
    <t>105403000054中国建设银行股份有限公司宁德市天湖路储蓄所</t>
  </si>
  <si>
    <t>105221020001中国建设银行沈阳大东支行</t>
  </si>
  <si>
    <t>105221025030中国建设银行沈阳南湖科技开发区支行文萃分理处</t>
  </si>
  <si>
    <t>301121000122交通银行石家庄中山西路支行</t>
  </si>
  <si>
    <t>301588034112交通银行佛山分行三水支行</t>
  </si>
  <si>
    <t>313463000196泰安市商业银行迎胜支行</t>
  </si>
  <si>
    <t>103881001655中国农业银行股份有限公司乌鲁木齐河滩北路分理处</t>
  </si>
  <si>
    <t>103881001663中国农业银行股份有限公司乌鲁木齐小西门分理处</t>
  </si>
  <si>
    <t>103314031180中国农业银行镇江市中山西路分理处</t>
  </si>
  <si>
    <t>105588071505中国建设银佛山三水支行</t>
  </si>
  <si>
    <t>105623000097中国建设银行股份有限公司北海湖南路支行</t>
  </si>
  <si>
    <t>105624000015中国建设银行股份有限公司玉林分行</t>
  </si>
  <si>
    <t>105588088337中国建设银行佛山大观支行</t>
  </si>
  <si>
    <t>105631100014中国建设银行股份有限公司钦州分行</t>
  </si>
  <si>
    <t>304653041553华夏银行重庆分行高新支行</t>
  </si>
  <si>
    <t>304667041566华夏银行股份有限公司重庆分行万州支行</t>
  </si>
  <si>
    <t>304731042509华夏银行昆明分行会计处</t>
  </si>
  <si>
    <t>103741825025中国农业银行股份有限公司新平平山路支行</t>
  </si>
  <si>
    <t>313336230020湖州银行股份有限公司雉城支行</t>
  </si>
  <si>
    <t>102743207038中国工商银行云南红河分行开远市东桥支行</t>
  </si>
  <si>
    <t>102743504431中国工商银行云南红河分行建水县北门分理处</t>
  </si>
  <si>
    <t>102743507098中国工商银行云南红河分行建水县支行</t>
  </si>
  <si>
    <t>102745006020中国工商银行云南文山分行普阳支行</t>
  </si>
  <si>
    <t>105308400070中国建设银行股份有限公司通州市张芝山分理处</t>
  </si>
  <si>
    <t>402801401752宁陕县农村信用合作联社江口信用社</t>
  </si>
  <si>
    <t>103405071210中国农业银行龙岩分行新罗支行红坊分理处</t>
  </si>
  <si>
    <t>103795040637中国农业银行股份有限公司咸阳坡头分理处</t>
  </si>
  <si>
    <t>105246000265中国建设银行股份有限公司白山浑江大街支行</t>
  </si>
  <si>
    <t>402133621026清河县农村信用合作联社武松信用分社</t>
  </si>
  <si>
    <t>402125100105唐海县农村信用合作联社三场分社</t>
  </si>
  <si>
    <t>402133700945临西县农村信用合作联社富民分社</t>
  </si>
  <si>
    <t>402133701106临西县农村信用合作联社大刘庄信用社</t>
  </si>
  <si>
    <t>403311000422中国邮政储蓄银行有限责任公司江苏省盐城市分行营业部</t>
  </si>
  <si>
    <t>102341021009中国工商银行衢州市分行营业部</t>
  </si>
  <si>
    <t>102391052468中国工商银行股份有限公司福州杨桥支行</t>
  </si>
  <si>
    <t>102601002050中国工商银行清远市清城支行</t>
  </si>
  <si>
    <t>103302063182中国农业银行无锡盛岸支行</t>
  </si>
  <si>
    <t>103302065155中国农业银行无锡港下支行</t>
  </si>
  <si>
    <t>103302065260中国农业银行无锡堰桥支行</t>
  </si>
  <si>
    <t>313537200019湖北银行股份有限公司石首支行</t>
  </si>
  <si>
    <t>313551000037北京银行股份有限公司长沙侯家塘支行</t>
  </si>
  <si>
    <t>103306270562中国农业银行如皋市支行营业部</t>
  </si>
  <si>
    <t>301231000040交通银行辽阳辽化支行</t>
  </si>
  <si>
    <t>301231000066交通银行辽阳东兴支行</t>
  </si>
  <si>
    <t>301241000043交通银行长春亚泰支行</t>
  </si>
  <si>
    <t>103458443337中国农业银行昌乐县支行新昌分理处</t>
  </si>
  <si>
    <t>103345293013中国农业银行台州临海市支行营业中心</t>
  </si>
  <si>
    <t>103361008117中国农业银行合肥新站综合试验区支行</t>
  </si>
  <si>
    <t>103372267176中国农业银行亳州分行凤凰分理处</t>
  </si>
  <si>
    <t>103372411072中国农业银行临泉县文王分理处</t>
  </si>
  <si>
    <t>317110018832天津农村商业银行股份有限公司南开广开分理处</t>
  </si>
  <si>
    <t>402176203323灵石县农村信用合作联社桥西分社</t>
  </si>
  <si>
    <t>105513000276中国建设银行河南油田支行钻井分理处</t>
  </si>
  <si>
    <t>105265000221中国建设银行股份有限公司大庆丰收分理处</t>
  </si>
  <si>
    <t>105266000107中国建设银行鸡西市分行市府储蓄所</t>
  </si>
  <si>
    <t>105306200049中国建设银行股份有限公司如皋市东门分理处</t>
  </si>
  <si>
    <t>103100016053中国农业银行股份有限公司北京延庆东街分理处</t>
  </si>
  <si>
    <t>103290005138中国农业银行股份有限公司上海大场支行</t>
  </si>
  <si>
    <t>105581020098中国建设银行股份有限公司增城新塘港口大道支行</t>
  </si>
  <si>
    <t>402562010222娄底市娄星区农村信用合作联社涟滨信用社</t>
  </si>
  <si>
    <t>402562330024涟源市农村信用合作联社光明信用社</t>
  </si>
  <si>
    <t>402563000042郴州市北湖区农村信用合作联社七星分社</t>
  </si>
  <si>
    <t>314314001901江苏镇江农村商业银行股份有限公司江心支行</t>
  </si>
  <si>
    <t>102902000015中国工商银行股份有限公司阿勒泰分行业务处理中心</t>
  </si>
  <si>
    <t>102551000220中国工商银行长沙市岳麓山支行金鑫分理处</t>
  </si>
  <si>
    <t>102463430404中国工商银行莱芜潘西支行</t>
  </si>
  <si>
    <t>303301001002中国光大银行南京分行江宁支行</t>
  </si>
  <si>
    <t>402177500065襄汾县农村信用合作联社贾岗信用社</t>
  </si>
  <si>
    <t>402177500090襄汾县农村信用合作联社襄陵信用社</t>
  </si>
  <si>
    <t>104673410017中国银行南部振兴街分理处</t>
  </si>
  <si>
    <t>103461347719中国农业银行微山县支行</t>
  </si>
  <si>
    <t>301701000083交通银行贵阳延西支行</t>
  </si>
  <si>
    <t>301703000118交通银行遵义分行珠海路支行</t>
  </si>
  <si>
    <t>402463002455泰安市岱岳区农村信用合作联社凤台分社</t>
  </si>
  <si>
    <t>402463105151宁阳县农村信用合作联社城区信用社</t>
  </si>
  <si>
    <t>402463105397宁阳县农村信用合作联社茅庄分社</t>
  </si>
  <si>
    <t>402224070603辽宁沈抚农村商业银行股份有限公司高湾支行</t>
  </si>
  <si>
    <t>402224100348抚顺县农村信用合作联社兰山分社</t>
  </si>
  <si>
    <t>317311600240江苏大丰农村合作银行南团分理处</t>
  </si>
  <si>
    <t>317311600338江苏大丰农村合作银行川东分理处</t>
  </si>
  <si>
    <t>313301008565南京银行股份有限公司珠江支行</t>
  </si>
  <si>
    <t>313224000613抚顺市商业银行鑫银支行</t>
  </si>
  <si>
    <t>104100005081中国银行股份有限公司北京双井支行</t>
  </si>
  <si>
    <t>104100005282中国银行股份有限公司北京通州滨河支行</t>
  </si>
  <si>
    <t>103581004375中国农业银行股份有限公司广州大德路支行</t>
  </si>
  <si>
    <t>103528741582中国农业银行老河口市支行李楼分理处</t>
  </si>
  <si>
    <t>103586011002中国农业银行潮阳市支行</t>
  </si>
  <si>
    <t>305222006059中国民生银行股份有限公司大连西岗支行</t>
  </si>
  <si>
    <t>402713053273凯里市农村信用合作联社排乐分社</t>
  </si>
  <si>
    <t>105302200244中国建设银行股份有限公司江阴五星支行</t>
  </si>
  <si>
    <t>105302300198中国建设银行股份有限公司宜兴阳羡分理处</t>
  </si>
  <si>
    <t>105342000110中国建设银行股份有限公司舟山城东分理处</t>
  </si>
  <si>
    <t>105342000144中国建设银行舟山檀枫分理处</t>
  </si>
  <si>
    <t>105342101009中国建设银行岱山县支行营业部</t>
  </si>
  <si>
    <t>105121061228中国建设银行股份有限公司深泽支行</t>
  </si>
  <si>
    <t>402393026070厦门市农村信用合作联社金海信用社</t>
  </si>
  <si>
    <t>103305454337中国农业银行吴江同里支行</t>
  </si>
  <si>
    <t>313581002870广州银行新港支行</t>
  </si>
  <si>
    <t>313581002888广州银行珠江支行</t>
  </si>
  <si>
    <t>313581002915广州银行新港中支行</t>
  </si>
  <si>
    <t>103743726949中国农业银行股份有限公司弥勒县红烟支行</t>
  </si>
  <si>
    <t>103749309346中国农业银行股份有限公司勐腊城关支行</t>
  </si>
  <si>
    <t>313491000312郑州银行股份有限公司商品大世界支行</t>
  </si>
  <si>
    <t>402451010494山东济南润丰农村合作银行历山北路分理处</t>
  </si>
  <si>
    <t>402452004367青岛华丰农村合作银行九水路支行</t>
  </si>
  <si>
    <t>402452105016青岛城阳农村合作银行</t>
  </si>
  <si>
    <t>402825506104张家川回族自治县联社龙山中街储蓄所</t>
  </si>
  <si>
    <t>402228200637盖州市太阳升农村信用合作社</t>
  </si>
  <si>
    <t>402229000119阜新市城郊农村信用合作联社米家分社</t>
  </si>
  <si>
    <t>402229000151阜新市城郊农村信用合作联社高德东山分社</t>
  </si>
  <si>
    <t>402229000225阜新市城郊农村信用合作联社四合信用社</t>
  </si>
  <si>
    <t>102393000884工商银行厦门软件园支行</t>
  </si>
  <si>
    <t>103624447018中国农业银行广西贵港市平南县支行</t>
  </si>
  <si>
    <t>103626663014中国农业银行广西百色市靖西县支行营业室</t>
  </si>
  <si>
    <t>314312300070江苏靖江农村商业银行股份有限公司长安支行</t>
  </si>
  <si>
    <t>402336020092浙江南浔农村商业银行股份有限公司千金支行</t>
  </si>
  <si>
    <t>102453003203中国工商银行淄博市淄川区支行服装城分理处</t>
  </si>
  <si>
    <t>105496050081中国建设银行安阳永明支行</t>
  </si>
  <si>
    <t>103191050013中国农业银行呼和浩特市新城支行</t>
  </si>
  <si>
    <t>103193068017中国农业银行乌海市分行(不对外)</t>
  </si>
  <si>
    <t>402127100939邯郸县农村信用合作联社东陶庄分社</t>
  </si>
  <si>
    <t>104364000181中国银行股份有限公司淮南八公山支行</t>
  </si>
  <si>
    <t>304290042381华夏银行上海闵行支行</t>
  </si>
  <si>
    <t>104306084863中国银行股份有限公司南通个人金融部</t>
  </si>
  <si>
    <t>104306084898中国银行股份有限公司南通市青年东路支行</t>
  </si>
  <si>
    <t>104456909503中国银行股份有限公司莱州定海路支行</t>
  </si>
  <si>
    <t>104458000096中国银行股份有限公司潍坊潍州路支行</t>
  </si>
  <si>
    <t>317307000202江苏连云港东方农村合作银行沈圩支行</t>
  </si>
  <si>
    <t>313312000031江苏银行扬州城南支行</t>
  </si>
  <si>
    <t>313312400010江苏银行股份有限公司泰兴支行</t>
  </si>
  <si>
    <t>317309000302江苏宿迁民丰农村合作银行侍岭支行</t>
  </si>
  <si>
    <t>103144361404中国农业银行股份有限公司河间城苑东路支行</t>
  </si>
  <si>
    <t>103144462328中国农业银行股份有限公司肃宁城关分理处</t>
  </si>
  <si>
    <t>105473200085中国建设银行日照济南路支行</t>
  </si>
  <si>
    <t>102551001427中国工商银行股份有限公司长沙奎塘支行</t>
  </si>
  <si>
    <t>102551010026中国工商银行股份有限公司长沙蔡锷北路支行</t>
  </si>
  <si>
    <t>102552000102中国工商银行株洲湘江支行</t>
  </si>
  <si>
    <t>105471300426中国建设银行阳谷支行振兴分理处</t>
  </si>
  <si>
    <t>102100021334中国工商银行股份有限公司北京阜成门支行</t>
  </si>
  <si>
    <t>103521003201中国农业银行股份有限公司武汉烽火支行</t>
  </si>
  <si>
    <t>105363062061中国建设银行蚌埠铁路专业支行</t>
  </si>
  <si>
    <t>103533966403中国农业银行黄梅县支行蔡山分理处</t>
  </si>
  <si>
    <t>103901620609中国农业银行裕民县支行</t>
  </si>
  <si>
    <t>103902015016中国农业银行阿勒泰地区分行清算中心</t>
  </si>
  <si>
    <t>302161026145中信银行股份有限公司太原大营盘支行</t>
  </si>
  <si>
    <t>104656060106中国银行股份有限公司攀枝花冶金中街支行</t>
  </si>
  <si>
    <t>103304362057中国农业银行股份有限公司溧阳天目路支行</t>
  </si>
  <si>
    <t>103305053957中国农业银行苏州长桥支行</t>
  </si>
  <si>
    <t>103305053990中国农业银行苏州北桥支行</t>
  </si>
  <si>
    <t>313452062090青岛银行永平路支行</t>
  </si>
  <si>
    <t>317308300070江苏沭阳农村合作银行耿圩支行</t>
  </si>
  <si>
    <t>103331008270中国农业银行杭州萧山宁围支行</t>
  </si>
  <si>
    <t>103456835538中国农业银行股份有限公司莱阳城厢分理处</t>
  </si>
  <si>
    <t>104110053006中国银行天津武清支行</t>
  </si>
  <si>
    <t>104121005218中国银行股份有限公司石家庄市联强支行</t>
  </si>
  <si>
    <t>103775129400中国农业银行浪卡子县支行</t>
  </si>
  <si>
    <t>103891077707中国农业银行阿克苏塔北路兵团支行</t>
  </si>
  <si>
    <t>103301012744中国农业银行溧水县城东分理处</t>
  </si>
  <si>
    <t>313463400221莱商银行汇鑫支行</t>
  </si>
  <si>
    <t>313465000010威海市商业银行</t>
  </si>
  <si>
    <t>313465000212威海市商业银行新威支行</t>
  </si>
  <si>
    <t>313465000518威海市商业银行兴海支行</t>
  </si>
  <si>
    <t>103371266750中国农业银行休宁县五城分理处</t>
  </si>
  <si>
    <t>313611006022广西北部湾银行南宁市七星中支行</t>
  </si>
  <si>
    <t>313749000010富滇银行股份有限公司西双版纳分行</t>
  </si>
  <si>
    <t>313453001189齐商银行新村路支行</t>
  </si>
  <si>
    <t>313453001308齐商银行丽景苑支行</t>
  </si>
  <si>
    <t>103304060238中国农业银行常州湖塘支行</t>
  </si>
  <si>
    <t>103304060455中国农业银行常州市焦溪支行</t>
  </si>
  <si>
    <t>103304061187中国农业银行常州九洲广场支行</t>
  </si>
  <si>
    <t>103372001119中国农业银行阜阳市颍泉区支行颍河分理处</t>
  </si>
  <si>
    <t>103372001241中国农业银行股份有限公司阜阳宁老庄营业所</t>
  </si>
  <si>
    <t>103302063560中国农业银行股份有限公司无锡科技支行</t>
  </si>
  <si>
    <t>103533765036中国农业银行浠水县支行竹瓦分理处</t>
  </si>
  <si>
    <t>402397071205泉州农村商业银行股份有限公司洛江支行</t>
  </si>
  <si>
    <t>301581000553交通银行股份有限公司广州易通支行</t>
  </si>
  <si>
    <t>307584008860深圳发展银行深圳市龙岗支行</t>
  </si>
  <si>
    <t>307584008894深圳发展银行深圳市福景支行</t>
  </si>
  <si>
    <t>402166112000长治县农村信用合作联社郝家庄信用社</t>
  </si>
  <si>
    <t>402166122021长治县农村信用合作联社丰华分社</t>
  </si>
  <si>
    <t>402136500180容城县农村信用合作联社午方储蓄所</t>
  </si>
  <si>
    <t>104290035016中国银行上海市泗泾支行</t>
  </si>
  <si>
    <t>402176101520介休市农村信用合作联社张兰信用社</t>
  </si>
  <si>
    <t>402223200562海城市农村信用合作联社新台子信用社</t>
  </si>
  <si>
    <t>402421060423南昌洪都农村商业银行股份有限公司国贸支行</t>
  </si>
  <si>
    <t>402121001462无极县农村信用合作联社庄里信用社</t>
  </si>
  <si>
    <t>402331000710杭州联合农村商业银行股份有限公司下沙支行文教分理处</t>
  </si>
  <si>
    <t>105881000487中国建设银行股份有限公司乌鲁木齐红山路支行</t>
  </si>
  <si>
    <t>105881000534中国建设银行股份有限公司乌鲁木齐新民西街分理处</t>
  </si>
  <si>
    <t>105881000680中国建设银行股份有限公司乌鲁木齐友好南路支行</t>
  </si>
  <si>
    <t>103305552011中国农业银行常熟方塔支行</t>
  </si>
  <si>
    <t>103305552079中国农业银行常熟古里支行</t>
  </si>
  <si>
    <t>103305552255中国农业银行常熟东张支行</t>
  </si>
  <si>
    <t>103305552298中国农业银行常熟杨园支行</t>
  </si>
  <si>
    <t>402395132134明溪县农村信用合作联社沙溪信用社</t>
  </si>
  <si>
    <t>402458403057昌乐县农村信用合作联社红河信用社</t>
  </si>
  <si>
    <t>104770006087中国银行股份有限公司拉萨机场支行</t>
  </si>
  <si>
    <t>402451003075章丘市明水农村信用合作社</t>
  </si>
  <si>
    <t>313473600023日照银行股份有限公司莒县浮来路支行</t>
  </si>
  <si>
    <t>313611032017广西北部湾银行南宁市荣宝华支行</t>
  </si>
  <si>
    <t>402171600240山西繁峙农村合作银行义兴寨支行</t>
  </si>
  <si>
    <t>301224003066交通银行抚顺分行营业部</t>
  </si>
  <si>
    <t>301228000016交通银行营口分行帐务中心</t>
  </si>
  <si>
    <t>301228000137交通银行营口分行营盼支行</t>
  </si>
  <si>
    <t>402712134812镇宁布依族苗族自治县农村信用合作联社民族广场分社</t>
  </si>
  <si>
    <t>105508028443中国建设银行股份有限公司周口分行大庆路分理处</t>
  </si>
  <si>
    <t>105568118203中国建设银行股份有限公司会同支行</t>
  </si>
  <si>
    <t>105463503057中国建设银行新泰支行</t>
  </si>
  <si>
    <t>102451001304中国工商银行股份有限公司济南市中支行千佛山分理处</t>
  </si>
  <si>
    <t>102305002633中国工商银行苏州市木渎支行</t>
  </si>
  <si>
    <t>102311066180中国工商银行盐城新都支行</t>
  </si>
  <si>
    <t>102301000680中国工商银行南京市新港支行</t>
  </si>
  <si>
    <t>102301000760中国工商银行南京西善桥支行</t>
  </si>
  <si>
    <t>102312002168中国工商银行扬州市国庆北路分理处</t>
  </si>
  <si>
    <t>102901200023中国工商银行股份有限公司额敏支行农贸市场分理处</t>
  </si>
  <si>
    <t>102463001011泰安市工行泰山支行</t>
  </si>
  <si>
    <t>103362373048中国农业银行南陵县支行城关分理处</t>
  </si>
  <si>
    <t>103701021502中国农业银行股份有限公司贵阳金华分理处</t>
  </si>
  <si>
    <t>316332000044浙商银行宁波分行</t>
  </si>
  <si>
    <t>103423030504中国农业银行萍乡分行清算中心</t>
  </si>
  <si>
    <t>103603032715中国农业银行中山市城区支行</t>
  </si>
  <si>
    <t>103614011600中国农业银行广西柳州分行营业室</t>
  </si>
  <si>
    <t>105377100047中国建设银行股份有限公司宣城市济川支行</t>
  </si>
  <si>
    <t>313231100477辽阳银行前进支行</t>
  </si>
  <si>
    <t>402331000672杭州联合农村商业银行股份有限公司蒋村支行骆家庄分理处</t>
  </si>
  <si>
    <t>402331002891浙江萧山农村合作银行城南支行曹家桥分理处</t>
  </si>
  <si>
    <t>103314132491中国农业银行丹阳市新汽车站分理处</t>
  </si>
  <si>
    <t>320378200018庐江惠民村镇银行有限责任公司</t>
  </si>
  <si>
    <t>402100000456北京农村商业银行股份有限公司回龙观支行</t>
  </si>
  <si>
    <t>313526000012湖北银行股份有限公司宜昌分行营业部</t>
  </si>
  <si>
    <t>313881000416乌鲁木齐市商业银行恒信支行</t>
  </si>
  <si>
    <t>402110013154天津农村商业银行股份有限公司宝坻口东支行</t>
  </si>
  <si>
    <t>103881070553中国农业银行新疆兵团分行乌鲁木齐市城西支行医学院分理处</t>
  </si>
  <si>
    <t>103881070762中国农业银行新疆兵团分行乌鲁木齐市城西支行头屯河营业所</t>
  </si>
  <si>
    <t>103894090006中国农业银行喀什市土曼路分理处（已撤销机构）</t>
  </si>
  <si>
    <t>317110018234天津农村商业银行股份有限公司宁河东魏甸分理处</t>
  </si>
  <si>
    <t>103770091000中国农业银行拉萨市城西支行</t>
  </si>
  <si>
    <t>313658010052德阳银行股份有限公司资金交易中心</t>
  </si>
  <si>
    <t>402899200115伊宁县农村信用合作联社墩麻扎信用社</t>
  </si>
  <si>
    <t>402803601948陕西镇安农村合作银行</t>
  </si>
  <si>
    <t>304333040321华夏银行股份有限公司温州鹿城支行</t>
  </si>
  <si>
    <t>102242000168中国工商银行吉林市分行物华商城支行</t>
  </si>
  <si>
    <t>105435700007中国建设银行股份有限公司永丰支行</t>
  </si>
  <si>
    <t>102793030574中国工商银行宝鸡清姜东五路支行</t>
  </si>
  <si>
    <t>308584001725招商银行深圳分行莲花支行</t>
  </si>
  <si>
    <t>402421000019南昌洪都农村商业银行股份有限公司营业部</t>
  </si>
  <si>
    <t>502581000055东亚银行(中国)有限公司广州海珠支行</t>
  </si>
  <si>
    <t>502585000011东亚银行(中国)有限公司珠海分行</t>
  </si>
  <si>
    <t>310305500083上海浦东发展银行常熟支行</t>
  </si>
  <si>
    <t>310306000058上海浦东发展银行南通工农支行</t>
  </si>
  <si>
    <t>105305088388中国建设银行苏州市洋桥储蓄所</t>
  </si>
  <si>
    <t>103379006007中国农业银行池州分行资金结算中心</t>
  </si>
  <si>
    <t>402221093561沈阳市于洪区农村信用合作联社造化分社</t>
  </si>
  <si>
    <t>402178100160浮山县农村信用合作联社天坛信用社</t>
  </si>
  <si>
    <t>102333000807中国工商银行温州瓯海支行黄龙分理处</t>
  </si>
  <si>
    <t>403278700139中国邮政储蓄银行有限责任公司孙吴县红旗街支行</t>
  </si>
  <si>
    <t>402231200626灯塔市沈旦农村信用合作社</t>
  </si>
  <si>
    <t>402301003012南京市浦口区农村信用合作联社桥北信用社</t>
  </si>
  <si>
    <t>104677000049中国银行股份有限公司雅安绿洲路支行</t>
  </si>
  <si>
    <t>104701070013中国银行股份有限公司贵阳市小河支行</t>
  </si>
  <si>
    <t>102331000590中国工商银行杭州古荡支行</t>
  </si>
  <si>
    <t>102331002479中国工商银行股份有限公司杭州工人路支行</t>
  </si>
  <si>
    <t>403433300023中国邮政储蓄银行有限责任公司上饶广丰县鸟林街支行</t>
  </si>
  <si>
    <t>403433400016中国邮政储蓄银行有限责任公司上饶玉山县支行</t>
  </si>
  <si>
    <t>403433600018中国邮政储蓄银行有限责任公司上饶横峰县支行</t>
  </si>
  <si>
    <t>103302065384中国农业银行无锡雪浪支行</t>
  </si>
  <si>
    <t>103302065632中国农业银行无锡任钱路支行</t>
  </si>
  <si>
    <t>402807202946清涧县农村信用合作联社南郊分社</t>
  </si>
  <si>
    <t>402341500031浙江江山农村合作银行城关支行</t>
  </si>
  <si>
    <t>105261000100中国建设银行哈尔滨深业分理处</t>
  </si>
  <si>
    <t>103397253140中国农业银行晋江市支行金井分理处</t>
  </si>
  <si>
    <t>103405474110中国农业银行上杭县支行蛟洋分理处</t>
  </si>
  <si>
    <t>103405676016中国农业银行漳平市支行营业部</t>
  </si>
  <si>
    <t>105602070037中国建设银行股份有限公司东莞横沥支行</t>
  </si>
  <si>
    <t>105603000073中国建设银行股份有限公司中山库充支行</t>
  </si>
  <si>
    <t>403555600078中国邮政储蓄银行有限责任公司湖南省邵阳市武冈市支行</t>
  </si>
  <si>
    <t>403801000012中国邮政储蓄银行有限责任公司陕西省安康市广场支行</t>
  </si>
  <si>
    <t>102362002334中国工商银行芜湖长江路支行</t>
  </si>
  <si>
    <t>402171400330山西省原平市农村信用合作联社小集镇信用社</t>
  </si>
  <si>
    <t>402171400348山西省原平市农村信用合作联社平西信用社</t>
  </si>
  <si>
    <t>402171400436山西省原平市农村信用合作联社石寺信用社</t>
  </si>
  <si>
    <t>402331004231浙江富阳农村合作银行场口支行</t>
  </si>
  <si>
    <t>402331005214临安市农村信用合作联社龙岗信用社</t>
  </si>
  <si>
    <t>103653008030中国农业银行股份有限公司重庆高新渝州城支行</t>
  </si>
  <si>
    <t>103653008097中国农业银行股份有限公司重庆高新园支行</t>
  </si>
  <si>
    <t>402791021257西安市长安区斗门农村信用合作社</t>
  </si>
  <si>
    <t>402791021458西安市长安区农村信用合作联社祝村分社</t>
  </si>
  <si>
    <t>402791024006户县农村信用合作联社</t>
  </si>
  <si>
    <t>402584003533深圳农村商业银行老坑支行</t>
  </si>
  <si>
    <t>304741040788华夏银行玉溪红塔路支行</t>
  </si>
  <si>
    <t>105581010249中国建设银行股份有限公司广州汇美支行</t>
  </si>
  <si>
    <t>402173600369山西省临县农村信用合作联社城北分社</t>
  </si>
  <si>
    <t>402393023098厦门市农村信用合作联社莲前信用社</t>
  </si>
  <si>
    <t>102581001024中国工商银行广州广源西路支行</t>
  </si>
  <si>
    <t>102661144719中国工商银行股份有限公司旺苍支行</t>
  </si>
  <si>
    <t>301332000014交通银行股份有限公司宁波分行</t>
  </si>
  <si>
    <t>301332000250交通银行股份有限公司宁波孝闻街支行</t>
  </si>
  <si>
    <t>301332000389交通银行股份有限公司宁波中山支行</t>
  </si>
  <si>
    <t>402401354107顺昌县农村信用合作联社水南分社</t>
  </si>
  <si>
    <t>402401453301建阳市农村信用合作联社漳墩信用社</t>
  </si>
  <si>
    <t>102506912097中国工商银行商丘分行永城市中山路支行</t>
  </si>
  <si>
    <t>102511002600中国工商银行股份有限公司驻马店学院支行</t>
  </si>
  <si>
    <t>102302002105中国工商银行股份有限公司无锡吴桥支行</t>
  </si>
  <si>
    <t>102302002189中国工商银行股份有限公司无锡梨花庄分理处</t>
  </si>
  <si>
    <t>102306082322中国工商银行南通天生港支行</t>
  </si>
  <si>
    <t>102306118159中国工商银行海安文明分理处</t>
  </si>
  <si>
    <t>102391053758中国工商银行股份有限公司福州茶会支行</t>
  </si>
  <si>
    <t>402278200123北安市农村信用联社赵光信用社</t>
  </si>
  <si>
    <t>102163904957中国工商银行股份有限公司大同支行</t>
  </si>
  <si>
    <t>103161012813中国农业银行太原市龙城支行</t>
  </si>
  <si>
    <t>103803683033中国农业银行镇安县支行城关营业所</t>
  </si>
  <si>
    <t>402222017017大连市旅顺口区农村信用合作社联合社营业部</t>
  </si>
  <si>
    <t>402332516041宁波慈溪农村合作银行宗汉支行城北分理处</t>
  </si>
  <si>
    <t>402175700435太谷县农村信用合作联社城北信用社</t>
  </si>
  <si>
    <t>402222300543庄河市农村信用合作联社长岭信用社</t>
  </si>
  <si>
    <t>402222300684庄河市农村信用合作联社明阳信用社</t>
  </si>
  <si>
    <t>203755000023中国农业发展银行丽江市分行营业部</t>
  </si>
  <si>
    <t>203378390577中国农业发展银行无为县支行</t>
  </si>
  <si>
    <t>402591000259湛江市麻章区农村信用合作社联合社</t>
  </si>
  <si>
    <t>402624552430广西容县农村信用合作社联合社</t>
  </si>
  <si>
    <t>102303002100中国工商银行股份有限公司徐州铜山支行</t>
  </si>
  <si>
    <t>102303002247中国工商银行徐州利国支行</t>
  </si>
  <si>
    <t>102804090049中国工商银行延安市宝塔区支行姚店分理处</t>
  </si>
  <si>
    <t>102804090196中国工商银行延安兰家坪支行</t>
  </si>
  <si>
    <t>102806210220中国工商银行神木县支行驼峰街分理处</t>
  </si>
  <si>
    <t>103807203553中国农业银行清涧县支行</t>
  </si>
  <si>
    <t>103821001163中国农业银行股份有限公司兰州火车站分理处</t>
  </si>
  <si>
    <t>310301000049上海浦东发展银行南京分行城北支行</t>
  </si>
  <si>
    <t>310302000059上海浦东发展银行无锡新区支行</t>
  </si>
  <si>
    <t>105581012062中国建设银行广州南国花园支行</t>
  </si>
  <si>
    <t>102713000104中国工商银行股份有限公司凯里分行东城分理处</t>
  </si>
  <si>
    <t>301125101011交通银行唐山分行曹妃甸支行</t>
  </si>
  <si>
    <t>301126002123交通银行股份有限公司秦皇岛滨河湾支行</t>
  </si>
  <si>
    <t>402368200527安徽怀宁农村合作银行秀山支行</t>
  </si>
  <si>
    <t>402393022271厦门市农村信用合作联社上塘信用社</t>
  </si>
  <si>
    <t>402391012528闽侯县农村信用合作联社祥谦信用社</t>
  </si>
  <si>
    <t>402872010133石嘴山市惠农区农村信用合作联社清华园信用社</t>
  </si>
  <si>
    <t>302423028311中信银行股份有限公司萍乡分行</t>
  </si>
  <si>
    <t>403807200832中国邮政储蓄银行陕西省清涧县支行</t>
  </si>
  <si>
    <t>402851010433湟中县农村信用合作联社总寨信用社</t>
  </si>
  <si>
    <t>402803602070陕西镇安农村合作银行白塔支行</t>
  </si>
  <si>
    <t>402803702265柞水县农村信用合作社联合社</t>
  </si>
  <si>
    <t>402803702345柞水县农村信用合作联社杏坪信用社</t>
  </si>
  <si>
    <t>402451002111济南市历城区唐王农村信用合作社</t>
  </si>
  <si>
    <t>105343201001中国建设银行青田支行营业部</t>
  </si>
  <si>
    <t>402429799991会昌县农村信用合作社联合社</t>
  </si>
  <si>
    <t>402431400016高安市农村信用合作联社营业部</t>
  </si>
  <si>
    <t>402431500197奉新县农村信用合作联社澡下信用社</t>
  </si>
  <si>
    <t>402431500228奉新县农村信用合作联社罗市信用社</t>
  </si>
  <si>
    <t>402431600018万载县农村信用合作联社营业部</t>
  </si>
  <si>
    <t>402431700149上高县农村信用合作联社泗溪信用社</t>
  </si>
  <si>
    <t>103338863763中国农业银行东阳李宅支行</t>
  </si>
  <si>
    <t>105521001291中国建设银行武汉市黄陂支行前川分理处</t>
  </si>
  <si>
    <t>402466300121阳信县农村信用合作联社中心分社</t>
  </si>
  <si>
    <t>102242000192中国工商银行吉林市分行哈达支行</t>
  </si>
  <si>
    <t>102196213938中国工商银行股份有限公司满洲里现代支行</t>
  </si>
  <si>
    <t>103526039057中国农业银行股份有限公司三峡分行五龙分理处</t>
  </si>
  <si>
    <t>313302099992江苏银行股份有限公司无锡分行</t>
  </si>
  <si>
    <t>691100000011法国兴业银行(中国)有限公司</t>
  </si>
  <si>
    <t>313491000675郑州银行股份有限公司花卉市场支行</t>
  </si>
  <si>
    <t>103567076279中国农业银行股份有限公司洪江市支行</t>
  </si>
  <si>
    <t>103528046062中国农业银行股份有限公司襄阳三元支行</t>
  </si>
  <si>
    <t>402308000269淮安市楚州区农村信用合作联社宋集信用社</t>
  </si>
  <si>
    <t>402337220239浙江上虞农村合作银行道墟支行肖金分理处</t>
  </si>
  <si>
    <t>402337220610浙江上虞农村合作银行汤浦支行</t>
  </si>
  <si>
    <t>402173700360柳林县农村信用合作联社桥西信用社</t>
  </si>
  <si>
    <t>402173970041山西省岚县农村信用合作联社古城信用社</t>
  </si>
  <si>
    <t>402173970121山西省岚县农村信用合作联社界河口信用社</t>
  </si>
  <si>
    <t>402554690242祁东县农村信用合作联社金桥信用社</t>
  </si>
  <si>
    <t>403314100237中国邮政储蓄银行有限责任公司江苏省镇江市丹阳市界牌镇支行</t>
  </si>
  <si>
    <t>403827500017中国邮政储蓄银行有限责任公司甘肃省张掖市高台县支行</t>
  </si>
  <si>
    <t>403829600012中国邮政储蓄银行有限责任公司漳县支行</t>
  </si>
  <si>
    <t>402231201049灯塔市大河南农村信用合作社</t>
  </si>
  <si>
    <t>402173599804山西省兴县农村信用合作联社贺家会信用社</t>
  </si>
  <si>
    <t>402173600078山西省临县农村信用合作联社南关信用社</t>
  </si>
  <si>
    <t>402173700183山西省柳林县农村信用合作联社金家庄信用社</t>
  </si>
  <si>
    <t>402221095104新民市农村信用合作联社周坨子信用社</t>
  </si>
  <si>
    <t>402264000278黑龙江省齐齐哈尔市市区农村信用联社铁锋信用社</t>
  </si>
  <si>
    <t>103452416077中国农业银行平度市支行张戈庄分理处</t>
  </si>
  <si>
    <t>102121000140中国工商银行石家庄建设支行</t>
  </si>
  <si>
    <t>402804801469陕西甘泉农村合作银行劳山支行</t>
  </si>
  <si>
    <t>402474200207山东费县农村合作银行新桥支行</t>
  </si>
  <si>
    <t>402342130314岱山县农村信用合作联社岱中信用社</t>
  </si>
  <si>
    <t>402229055015阜新市城郊农村信用合作联社</t>
  </si>
  <si>
    <t>402226500422岫岩满族自治县农村信用合作联社哨子河信用社</t>
  </si>
  <si>
    <t>402227100020绥中县农村信用合作联社宽邦信用社</t>
  </si>
  <si>
    <t>403306109995中国邮政储蓄银行有限责任公司江苏省海安县支行</t>
  </si>
  <si>
    <t>402376400276霍邱县农村信用合作联社长集信用社</t>
  </si>
  <si>
    <t>402378500149安徽和县农村合作银行姥桥支行</t>
  </si>
  <si>
    <t>104100006343中国银行股份有限公司北京国门支行</t>
  </si>
  <si>
    <t>104100006351中国银行股份有限公司北京雅宝路支行</t>
  </si>
  <si>
    <t>103341071041中国农业银行衢州市分行美俗坊分理处</t>
  </si>
  <si>
    <t>103336212610中国农业银行长兴县和平支行</t>
  </si>
  <si>
    <t>103110020037中国农业银行天津长江道支行</t>
  </si>
  <si>
    <t>103110024064中国农业银行天津碧轩园支行</t>
  </si>
  <si>
    <t>103121030337中国农业银行股份有限公司辛集新区分理处</t>
  </si>
  <si>
    <t>105553010115中国建设银行股份有限公司湘潭河西支行</t>
  </si>
  <si>
    <t>105554008015中国建设银行衡阳市分行</t>
  </si>
  <si>
    <t>402821005100兰州市红古区平安信用社</t>
  </si>
  <si>
    <t>402177500161襄汾县农村信用合作联社城关信用社</t>
  </si>
  <si>
    <t>402177603023洪洞县农村信用合作联社冯张分社</t>
  </si>
  <si>
    <t>403301001013中国邮政储蓄银行有限责任公司江苏省南京市大行宫支行</t>
  </si>
  <si>
    <t>403301040012中国邮政储蓄银行有限责任公司江苏省南京市溧水县支行</t>
  </si>
  <si>
    <t>403302000359中国邮政储蓄银行有限责任公司江苏省无锡市东降支行</t>
  </si>
  <si>
    <t>103614010818中国农业银行广西柳州市柳南支行营业室</t>
  </si>
  <si>
    <t>105331008053中国建设银行股份有限公司杭州华星支行</t>
  </si>
  <si>
    <t>105331017015中国建设银行股份有限公司杭州钱塘支行</t>
  </si>
  <si>
    <t>105362050460中国建设银行股份有限公司芜湖新时代分理处</t>
  </si>
  <si>
    <t>105312000078中国建设银行股份有限公司扬州市瓜洲分理处</t>
  </si>
  <si>
    <t>105312000109中国建设银行股份有限公司扬州荷花池支行</t>
  </si>
  <si>
    <t>402791006547西安市雁塔区农村信用合作联社三兆分社</t>
  </si>
  <si>
    <t>203314000028中国农业发展银行镇江丹徒区支行</t>
  </si>
  <si>
    <t>313473070325临商银行股份有限公司祥河支行</t>
  </si>
  <si>
    <t>313242000883吉林银行吉林轻型支行</t>
  </si>
  <si>
    <t>313243007014吉林银行四平中央东路支行</t>
  </si>
  <si>
    <t>105421004032中国建设银行股份有限公司南昌天佑路支行</t>
  </si>
  <si>
    <t>105421005062中国建设银行股份有限公司南昌香江分理处</t>
  </si>
  <si>
    <t>402584005561深圳农村商业银行车公庙支行</t>
  </si>
  <si>
    <t>402902200036布尔津县农村信用合作联社切克台信用社</t>
  </si>
  <si>
    <t>403110017184中国邮政储蓄银行有限责任公司天津静海县东方红路支行</t>
  </si>
  <si>
    <t>314304381364江苏江南农村商业银行股份有限公司溧阳市后周支行</t>
  </si>
  <si>
    <t>314304381516江苏江南农村商业银行股份有限公司溧阳市平陵支行</t>
  </si>
  <si>
    <t>310361000038上海浦东发展银行股份有限公司合肥新站区支行</t>
  </si>
  <si>
    <t>105503400276中国建设银行禹州支行商贸大世界分理处</t>
  </si>
  <si>
    <t>103196413281中国农业银行呼伦贝尔分行牙克石支行免渡河分理处</t>
  </si>
  <si>
    <t>103887074360中国农业银行博尔塔拉兵团支行健康路分理处</t>
  </si>
  <si>
    <t>103731001545中国农业银行股份有限公司昆明学府路支行</t>
  </si>
  <si>
    <t>104453160019中国银行股份有限公司桓台支行</t>
  </si>
  <si>
    <t>105241003012中国建设银行股份有限公司吉林省个贷中心</t>
  </si>
  <si>
    <t>301586000052交通银行汕头分行龙湖支行</t>
  </si>
  <si>
    <t>402144700019东光县农村信用合作联社</t>
  </si>
  <si>
    <t>402144700117东光县农村信用合作联社龙王李信用社</t>
  </si>
  <si>
    <t>402146600169河北省文安县大柳河农村信用合作社</t>
  </si>
  <si>
    <t>313881000060乌鲁木齐市商业银行恒丰支行</t>
  </si>
  <si>
    <t>313703202102贵州银行股份有限公司遵义播州支行</t>
  </si>
  <si>
    <t>313704208029遵义市商业银行股份有限公司国酒路支行</t>
  </si>
  <si>
    <t>313711000107安顺市商业银行股份有限公司若飞支行</t>
  </si>
  <si>
    <t>317110012057天津农村商业银行股份有限公司北辰韩家墅分理处</t>
  </si>
  <si>
    <t>302581044339中信银行广州北秀支行</t>
  </si>
  <si>
    <t>302331033186中信银行杭州之江支行</t>
  </si>
  <si>
    <t>402894700049叶城县农村信用合作联社恰斯米其提信用社</t>
  </si>
  <si>
    <t>402894800113麦盖提县农村信用合作联社库尔玛信用社</t>
  </si>
  <si>
    <t>104421010233中国银行南昌市青山路支行</t>
  </si>
  <si>
    <t>104379000098中国银行股份有限公司池州秋浦中路支行</t>
  </si>
  <si>
    <t>104391011909中国银行闽清支行</t>
  </si>
  <si>
    <t>104261003803中国银行股份有限公司哈尔滨中银大厦支行</t>
  </si>
  <si>
    <t>104335153214中国银行嘉善支行</t>
  </si>
  <si>
    <t>402134100035满城县农村信用合作联社神星信用社</t>
  </si>
  <si>
    <t>402126020389秦皇岛市区农村信用合作联社大旺庄信用社</t>
  </si>
  <si>
    <t>402135200030涿州市农村信用合作联社下胡良信用社</t>
  </si>
  <si>
    <t>203204282436中国农业发展银行察右前旗支行</t>
  </si>
  <si>
    <t>203521000094中国农业发展银行武汉市汉口支行</t>
  </si>
  <si>
    <t>314307100311江苏赣榆农村商业银行股份有限公司大岭支行</t>
  </si>
  <si>
    <t>314308000017江苏昆山农村商业银行股份有限公司淮阴支行</t>
  </si>
  <si>
    <t>104851003414中国银行股份有限公司西宁市五四支行</t>
  </si>
  <si>
    <t>301301000054交通银行南京下关支行</t>
  </si>
  <si>
    <t>102249005010中国工商银行延吉宏银支行</t>
  </si>
  <si>
    <t>104825006056中国银行股份有限公司天水市民主西路分理处</t>
  </si>
  <si>
    <t>102268000045中国工商银行股份有限公司双鸭山市分行牡丹支行</t>
  </si>
  <si>
    <t>105421007121中国建设银行股份有限公司南昌建东分理处</t>
  </si>
  <si>
    <t>105505300076中国建设银行灵宝支行鑫宝分理处</t>
  </si>
  <si>
    <t>105505500028中国建设银行股份有限公司义马支行千秋路分理处</t>
  </si>
  <si>
    <t>105331006084中国建设银行股份有限公司杭州塘苗分理处</t>
  </si>
  <si>
    <t>310491000204上海浦东发展银行股份有限公司郑州国基路支行</t>
  </si>
  <si>
    <t>105100011023中国建设银行北京市分行宣武支行营业部</t>
  </si>
  <si>
    <t>105100018050中国建设银行股份有限公司北京通州运河支行</t>
  </si>
  <si>
    <t>105100019028中国建设银行北京市分行大兴支行营业部</t>
  </si>
  <si>
    <t>402399889528平和县农村信用合作联社长乐信用社</t>
  </si>
  <si>
    <t>402399949189华安县农村信用合作联社新圩信用社</t>
  </si>
  <si>
    <t>402233700211开原市农村信用合作联社下肥地信用社</t>
  </si>
  <si>
    <t>402458000696潍坊市潍城区农村信用合作联社高家楼信用社</t>
  </si>
  <si>
    <t>402458200901山东寿光农村商业银行</t>
  </si>
  <si>
    <t>402391014503永泰县农村信用合作联社岭路分社</t>
  </si>
  <si>
    <t>301192000103交通银行股份有限公司包头分行万通分理处</t>
  </si>
  <si>
    <t>301221000100交通银行股份有限公司沈阳北站支行</t>
  </si>
  <si>
    <t>301221000142交通银行股份有限公司沈阳辽河支行</t>
  </si>
  <si>
    <t>402528406125谷城县农村信用合作联社大峪桥分社</t>
  </si>
  <si>
    <t>402528507017保康县农村信用合作联社城关信用社</t>
  </si>
  <si>
    <t>105622200013中国建设银行股份有限公司藤县支行</t>
  </si>
  <si>
    <t>104521005026中国银行武汉徐东大街支行</t>
  </si>
  <si>
    <t>104522002080中国银行股份有限公司黄石交通路支行</t>
  </si>
  <si>
    <t>303290000807中国光大银行股份有限公司上海江宁支行</t>
  </si>
  <si>
    <t>303290000823中国光大银行股份有限公司上海龙茗支行</t>
  </si>
  <si>
    <t>402110014042天津农村商业银行股份有限公司蓟县大市场分理处</t>
  </si>
  <si>
    <t>402110014122天津农村商业银行股份有限公司蓟县五百户支行</t>
  </si>
  <si>
    <t>402110014325天津农村商业银行股份有限公司蓟县府君里分理处</t>
  </si>
  <si>
    <t>313521000214汉口银行阳逻开发区支行</t>
  </si>
  <si>
    <t>402138000148张家口市城郊农村信用合作联社东辛庄分社</t>
  </si>
  <si>
    <t>402144700256东光县农村信用合作联社东兴信用社</t>
  </si>
  <si>
    <t>402378500487安徽和县农村合作银行</t>
  </si>
  <si>
    <t>402379000196池州九华农村商业银行股份有限公司乌沙支行</t>
  </si>
  <si>
    <t>403791000087中国邮政储蓄银行有限责任公司陕西省西安市金花北路支行</t>
  </si>
  <si>
    <t>102453016032中国工商银行淄博市分行核算中心</t>
  </si>
  <si>
    <t>104701070089中国银行股份有限公司贵阳市兴关路分理处</t>
  </si>
  <si>
    <t>102331000217中国工商银行股份有限公司杭州白马支行</t>
  </si>
  <si>
    <t>102331000321中国工商银行杭州潮王路支行</t>
  </si>
  <si>
    <t>102100022099中国工商银行股份有限公司北京酒仙桥支行</t>
  </si>
  <si>
    <t>102715000069中国工商银行都匀分行开发区办事处</t>
  </si>
  <si>
    <t>102715500119中国工商银行都匀分行瓮安县支行</t>
  </si>
  <si>
    <t>105126000435中国建设银行股份有限公司秦皇岛经棉里分理处</t>
  </si>
  <si>
    <t>102888000021中国工商银行股份有限公司库尔勒人民广场支行</t>
  </si>
  <si>
    <t>102523000283中国工商银行十堰体育路支行</t>
  </si>
  <si>
    <t>105301000600中国建设银行股份有限公司南京市建宁路分理处</t>
  </si>
  <si>
    <t>102528600037中国工商银行股份有限公司随州东城支行</t>
  </si>
  <si>
    <t>103314333369中国农业银行扬中市长旺分理处</t>
  </si>
  <si>
    <t>103314333529中国农业银行扬中市支行清算中心</t>
  </si>
  <si>
    <t>313535000080湖北银行股份有限公司孝感阳光女子支行</t>
  </si>
  <si>
    <t>102770000016中国工商银行西藏自治区分行营业部</t>
  </si>
  <si>
    <t>313585000463珠海华润银行股份有限公司夏湾支行</t>
  </si>
  <si>
    <t>313585000471珠海华润银行股份有限公司九洲支行</t>
  </si>
  <si>
    <t>102332002006中国工商银行宁波市分行营业部</t>
  </si>
  <si>
    <t>102110000540中国工商银行股份有限公司天津河北大街支行</t>
  </si>
  <si>
    <t>203249000022中国农业发展银行延吉市支行</t>
  </si>
  <si>
    <t>314241000443长春农村商业银行股份有限公司临河街支行</t>
  </si>
  <si>
    <t>104451038250中国银行股份有限公司济南府东支行</t>
  </si>
  <si>
    <t>104554009315中国银行衡阳市城南支行黄茶分理处</t>
  </si>
  <si>
    <t>403658200029中国邮政储蓄银行有限责任公司中江县支行</t>
  </si>
  <si>
    <t>403661300012中国邮政储蓄银行有限责任公司四川省广元市剑阁县支行</t>
  </si>
  <si>
    <t>403138100019中国邮政储蓄银行有限责任公司张家口市宣化支行</t>
  </si>
  <si>
    <t>302421028157中信银行股份有限公司南昌阳明东路支行</t>
  </si>
  <si>
    <t>102657334422中国工商银行股份有限公司泸州分行安富分理处</t>
  </si>
  <si>
    <t>322290002252上海农村商业银行真新分理处</t>
  </si>
  <si>
    <t>403536253621中国邮政储蓄银行有限责任公司湖北省咸宁市赤壁市支行</t>
  </si>
  <si>
    <t>402397376697福建南安农村合作银行高盖分理处</t>
  </si>
  <si>
    <t>402376300714寿县农村信用合作联社双庙信用社</t>
  </si>
  <si>
    <t>402376400313霍邱县农村信用合作联社曹庙信用社</t>
  </si>
  <si>
    <t>103581007512中国农业银行股份有限公司广州黄阁支行</t>
  </si>
  <si>
    <t>103528678119中国农业银行股份有限公司随县均川支行</t>
  </si>
  <si>
    <t>103552512678中国农业银行股份有限公司醴陵王仙分理处</t>
  </si>
  <si>
    <t>103554324693中国农业银行湖南省衡阳市南岳支行</t>
  </si>
  <si>
    <t>105588072364中国建设银行佛山海山支行</t>
  </si>
  <si>
    <t>301305000133交通银行苏州分行苏福路支行</t>
  </si>
  <si>
    <t>301305200342交通银行昆山紫竹路支行</t>
  </si>
  <si>
    <t>402401656196浦城县农村信用合作联社水北信用社</t>
  </si>
  <si>
    <t>402901200113额敏县农村信用合作联社额玛勒郭楞信用社</t>
  </si>
  <si>
    <t>402171600231山西繁峙农村合作银行杏园支行</t>
  </si>
  <si>
    <t>402171700113山西省宁武县农村信用合作联社新堡信用社</t>
  </si>
  <si>
    <t>103537727551中国农业银行股份有限公司松滋杨林市支行</t>
  </si>
  <si>
    <t>103533765044中国农业银行浠水县支行团陂分理处</t>
  </si>
  <si>
    <t>103533865595中国农业银行蕲春县支行株林分理处</t>
  </si>
  <si>
    <t>402142700395承德市围场县农村信用合作联社御道口信用社</t>
  </si>
  <si>
    <t>402143000011沧州市农村信用合作社联合社</t>
  </si>
  <si>
    <t>402166900242武乡县农村信用合作联社广志信用社</t>
  </si>
  <si>
    <t>402166900306武乡县农村信用合作联社阳光分社</t>
  </si>
  <si>
    <t>402163100126山西省阳高县农村信用合作联社罗文皂信用社</t>
  </si>
  <si>
    <t>104589037843中国银行股份有限公司江门南侨支行</t>
  </si>
  <si>
    <t>402145300042海兴县农村信用合作联社付赵分社</t>
  </si>
  <si>
    <t>403585000290中国邮政储蓄银行有限责任公司珠海翠香支行</t>
  </si>
  <si>
    <t>402836303150甘肃省康乐县农村信用合作联社胭脂信用社</t>
  </si>
  <si>
    <t>402824001015白银区农村信用合作社联合社</t>
  </si>
  <si>
    <t>402802103636白河县农村信用合作联社冷水信用社</t>
  </si>
  <si>
    <t>402803000046商洛市商州区农村信用合作联社夜村信用社</t>
  </si>
  <si>
    <t>402803200440洛南县农村信用合作联社巡检信用社驾鹿分社</t>
  </si>
  <si>
    <t>103551004180中国农业银行股份有限公司望城坪塘分理处</t>
  </si>
  <si>
    <t>103537457451中国农业银行天门市支行蒋湖分理处</t>
  </si>
  <si>
    <t>102261001150中国工商银行哈尔滨市革新支行</t>
  </si>
  <si>
    <t>402181701107山西省运城市稷山县翟店信用社</t>
  </si>
  <si>
    <t>402182100066夏县郭道农村信用合作社</t>
  </si>
  <si>
    <t>302581044419中信银行广州国际大厦支行</t>
  </si>
  <si>
    <t>402803601956陕西镇安农村合作银行永乐支行</t>
  </si>
  <si>
    <t>402332410017宁波余姚农村合作银行泗门支行</t>
  </si>
  <si>
    <t>402368100020安徽桐城农村合作银行龙眠支行</t>
  </si>
  <si>
    <t>102273102225中国工商银行股份有限公司富锦市支行</t>
  </si>
  <si>
    <t>103397854078中国农业银行石狮鸳鸯池支行</t>
  </si>
  <si>
    <t>103162028107中国农业银行股份有限公司大同振华支行</t>
  </si>
  <si>
    <t>103366061002中国农业银行淮北分行资金清算中心</t>
  </si>
  <si>
    <t>103366161429中国农业银行股份有限公司濉溪大厦支行</t>
  </si>
  <si>
    <t>103368065108中国农业银行股份有限公司安庆集贤分理处</t>
  </si>
  <si>
    <t>103372841014中国农业银行阜南县鹿城分理处</t>
  </si>
  <si>
    <t>402124800455遵化市农村信用合作联社石门分社</t>
  </si>
  <si>
    <t>402124800502遵化市农村信用合作联社建功街分社</t>
  </si>
  <si>
    <t>103124070107中国农业银行股份有限公司唐山丰润支行</t>
  </si>
  <si>
    <t>103143060157中国农业银行股份有限公司沧州新华支行</t>
  </si>
  <si>
    <t>102656033015中国工商银行股份有限公司四川省攀枝花市望江支行</t>
  </si>
  <si>
    <t>302333033594中信银行温州龙湾支行</t>
  </si>
  <si>
    <t>302335033352中信银行嘉兴新南湖支行</t>
  </si>
  <si>
    <t>402336020068浙江南浔农村商业银行股份有限公司善琏支行</t>
  </si>
  <si>
    <t>402336020084浙江南浔农村商业银行股份有限公司和孚支行</t>
  </si>
  <si>
    <t>402246220241靖宇县农村信用合作联社景山信用社</t>
  </si>
  <si>
    <t>402252093322松原市宁江区农村信用合作联社兴原信用社</t>
  </si>
  <si>
    <t>103596019426中国农业银行梅州城区丽都支行</t>
  </si>
  <si>
    <t>402136100102涞水县农村信用合作联社永阳信用社</t>
  </si>
  <si>
    <t>103337054014中国农业银行绍兴市越中支行营业中心</t>
  </si>
  <si>
    <t>103394046040中国农业银行股份有限公司莆田忠门分理处</t>
  </si>
  <si>
    <t>103306572025中国农业银行海门市海门镇办事处</t>
  </si>
  <si>
    <t>313331000047杭州银行股份有限公司德胜支行</t>
  </si>
  <si>
    <t>103144761137中国农业银行股份有限公司东光张彦恒分理处</t>
  </si>
  <si>
    <t>103227355498中国农业银行北镇沟帮子支行</t>
  </si>
  <si>
    <t>103378315483中国农业银行无为县支行开城分理处</t>
  </si>
  <si>
    <t>103144361349中国农业银行股份有限公司河间束城支行</t>
  </si>
  <si>
    <t>317306100646江苏海安农村合作银行章郭支行</t>
  </si>
  <si>
    <t>103774125009中国农业银行扎囊县支行</t>
  </si>
  <si>
    <t>317313100082江苏兴化农村合作银行大营支行</t>
  </si>
  <si>
    <t>103791010701中国农业银行西安朱雀大街分理处</t>
  </si>
  <si>
    <t>103791011042中国农业银行西安大雁塔北广场分理处</t>
  </si>
  <si>
    <t>307731006689深圳发展银行股份有限公司昆明日新支行</t>
  </si>
  <si>
    <t>305100001153中国民生银行股份有限公司北京平安里支行</t>
  </si>
  <si>
    <t>305100001161中国民生银行股份有限公司北京北太平庄支行</t>
  </si>
  <si>
    <t>403233700101中国邮政储蓄银行辽宁省铁岭市开原市支行</t>
  </si>
  <si>
    <t>403399100012中国邮政储蓄银行龙海市支行（不对外营业）</t>
  </si>
  <si>
    <t>403421000021中国邮政储蓄银行有限责任公司南昌市分行</t>
  </si>
  <si>
    <t>403421000249中国邮政储蓄银行有限责任公司南昌民德路支行</t>
  </si>
  <si>
    <t>403421000329中国邮政储蓄银行有限责任公司南昌洪城大市场支行</t>
  </si>
  <si>
    <t>403426100015中国邮政储蓄银行有限责任公司新余分宜县支行</t>
  </si>
  <si>
    <t>403475200016中国邮政储蓄银行有限责任公司山东省菏泽市曹县支行</t>
  </si>
  <si>
    <t>402453040141山东临淄农村商业银行西高支行</t>
  </si>
  <si>
    <t>402171500138山西省代县农村信用合作联社峨西分社</t>
  </si>
  <si>
    <t>402171600145山西繁峙农村合作银行东山支行</t>
  </si>
  <si>
    <t>402896500042洛浦县农村信用合作联社布亚信用社</t>
  </si>
  <si>
    <t>402898000172伊宁市农村信用合作联社达达木图信用社</t>
  </si>
  <si>
    <t>403124000105中国邮政储蓄银行有限责任公司唐山市丰润区支行</t>
  </si>
  <si>
    <t>103290005103中国农业银行股份有限公司上海刘行分理处</t>
  </si>
  <si>
    <t>105581020014中国建设银行股份有限公司增城支行</t>
  </si>
  <si>
    <t>203795400013中国农业发展银行乾县支行</t>
  </si>
  <si>
    <t>104305189078中国银行股份有限公司太仓上海路支行</t>
  </si>
  <si>
    <t>104305284150中国银行股份有限公司昆山周市支行</t>
  </si>
  <si>
    <t>104305462112中国银行股份有限公司吴江市黎里分理处</t>
  </si>
  <si>
    <t>105493028598中国建设银行股份有限公司洛阳河科大支行</t>
  </si>
  <si>
    <t>104584001102中国银行股份有限公司深圳沙河支行</t>
  </si>
  <si>
    <t>313100010022天津银行股份有限公司北京朝外支行</t>
  </si>
  <si>
    <t>105437400007中国建设银行股份有限公司南丰支行</t>
  </si>
  <si>
    <t>105451000266中国建设银行济南市市中区支行六里山分理处</t>
  </si>
  <si>
    <t>105241001068中国建设银行股份有限公司长春南湖支行</t>
  </si>
  <si>
    <t>105458700033中国建设银行五莲支行城关分理处</t>
  </si>
  <si>
    <t>102424307034中国工商银行武宁县支行</t>
  </si>
  <si>
    <t>105338400049中国建设银行浦江塔山分理处</t>
  </si>
  <si>
    <t>105338700085中国建设银行股份有限公司义乌之江分理处</t>
  </si>
  <si>
    <t>105100014030中国建设银行北京密云工业开发区支行</t>
  </si>
  <si>
    <t>102799760207中国工商银行汉中宁强县支行</t>
  </si>
  <si>
    <t>402121000148辛集市农村信用合作联社皮革城分社</t>
  </si>
  <si>
    <t>402121000156无极县农村信用合作联社泗水信用社</t>
  </si>
  <si>
    <t>402121000210辛集市农村信用合作联社小辛庄信用社</t>
  </si>
  <si>
    <t>105677077217中国建设银行股份有限公司雅安分行</t>
  </si>
  <si>
    <t>104302046750中国银行股份有限公司无锡叙康支行</t>
  </si>
  <si>
    <t>104302200071中国银行股份有限公司江阴河北街支行</t>
  </si>
  <si>
    <t>104401583003中国银行建瓯支行</t>
  </si>
  <si>
    <t>103100009146中国农业银行股份有限公司北京宋庄分理处</t>
  </si>
  <si>
    <t>105528000120中国建设银行股份有限公司襄樊襄城支行</t>
  </si>
  <si>
    <t>102371209307中国工商银行休宁县城中分理处</t>
  </si>
  <si>
    <t>102312129119中国工商银行高邮市公园支行</t>
  </si>
  <si>
    <t>402172100144山西省五寨县农村信用合作联社新建路分社</t>
  </si>
  <si>
    <t>402234300465凌源市农村信用合作联社杨杖子信用社</t>
  </si>
  <si>
    <t>103227691013中国农业银行股份有限公司葫芦岛分行</t>
  </si>
  <si>
    <t>103228061101中国农业银行营口东新支行</t>
  </si>
  <si>
    <t>104663045068中国银行内江西门桥分理处</t>
  </si>
  <si>
    <t>313731000085富滇银行股份有限公司昆明长春支行</t>
  </si>
  <si>
    <t>313110020018盛京银行天津分行</t>
  </si>
  <si>
    <t>104581008094中国银行广州从化支行</t>
  </si>
  <si>
    <t>104581008176中国银行股份有限公司广州云苑支行</t>
  </si>
  <si>
    <t>104581010062中国银行广州黄华路支行</t>
  </si>
  <si>
    <t>317311600491江苏大丰农村合作银行丰富分理处</t>
  </si>
  <si>
    <t>103277243010中国农业银行股份有限公司黑龙江省绥化市明水县支行</t>
  </si>
  <si>
    <t>402537700331松滋市农村信用合作联社八宝信用社</t>
  </si>
  <si>
    <t>402537716194湖北省松滋市农村信用合作联社</t>
  </si>
  <si>
    <t>402537916216湖北省监利县农村信用合作联社</t>
  </si>
  <si>
    <t>403496300039中国邮政储蓄银行有限责任公司汤阴县西大街支行</t>
  </si>
  <si>
    <t>105557112309中国建设银行股份有限公司岳阳荣家湾支行</t>
  </si>
  <si>
    <t>105497000082中国建设银行鹤壁淇滨支行</t>
  </si>
  <si>
    <t>102241000130中国工商银行长春市大经路支行</t>
  </si>
  <si>
    <t>402895100070伽师县农村信用合作联社克孜勒博依信用社</t>
  </si>
  <si>
    <t>402895200177巴楚县农村信用合作联社图木舒克信用社</t>
  </si>
  <si>
    <t>402885200042乌鲁木齐市米东区农村信用合作联社宏远信用社</t>
  </si>
  <si>
    <t>402829202126甘肃省通渭县农村信用合作联社马营信用社</t>
  </si>
  <si>
    <t>402829303070甘肃陇西农村合作银行三台分理处</t>
  </si>
  <si>
    <t>402829303246甘肃陇西农村合作银行菜子支行</t>
  </si>
  <si>
    <t>402456131043蓬莱市农村信用合作联社环城分社</t>
  </si>
  <si>
    <t>403508000026中国邮政储蓄银行有限责任公司周口市分行中心支行</t>
  </si>
  <si>
    <t>203337005106中国农业发展银行绍兴市分行</t>
  </si>
  <si>
    <t>203361000107中国农业发展银行安徽省分行营业部</t>
  </si>
  <si>
    <t>313302009049江苏银行股份有限公司无锡湖滨路支行</t>
  </si>
  <si>
    <t>309493000022兴业银行股份有限公司洛阳分行营业部</t>
  </si>
  <si>
    <t>103791011608中国农业银行西安徐家湾分理处</t>
  </si>
  <si>
    <t>103791012035中国农业银行西安长乐西路分理处</t>
  </si>
  <si>
    <t>103791012537中国农业银行西安电子城支行</t>
  </si>
  <si>
    <t>103881001069中国农业银行股份有限公司乌鲁木齐河南西路分理处</t>
  </si>
  <si>
    <t>103881001639中国农业银行股份有限公司乌鲁木齐黄河路支行</t>
  </si>
  <si>
    <t>402271200059黑龙江省铁力市农村信用联社铁力镇信用社</t>
  </si>
  <si>
    <t>402272000227黑龙江省牡丹江市城郊农村信用联社兴隆分社</t>
  </si>
  <si>
    <t>402272100157桦南县农村信用联社曙光信用社</t>
  </si>
  <si>
    <t>103144860850中国农业银行股份有限公司南皮县支行</t>
  </si>
  <si>
    <t>103144962215中国农业银行股份有限公司盐山东城支行</t>
  </si>
  <si>
    <t>103146065100中国农业银行股份有限公司廊坊广阳道支行</t>
  </si>
  <si>
    <t>103201028318中国农业银行锡林郭勒盟分行融达支行</t>
  </si>
  <si>
    <t>102362126221中国工商银行股份有限公司芜湖县城北分理处</t>
  </si>
  <si>
    <t>104336230047中国银行股份有限公司长兴煤山支行</t>
  </si>
  <si>
    <t>402145300106海兴县农村信用合作联社张会亭信用社</t>
  </si>
  <si>
    <t>402146000068廊坊市城郊农村信用合作联社建国道分社</t>
  </si>
  <si>
    <t>402146700670霸州市农村信用合作联社建设东道分社</t>
  </si>
  <si>
    <t>402121004067灵寿县农村信用合作联社南燕川信用社</t>
  </si>
  <si>
    <t>104290065059中国银行上海市浦东国际机场支行</t>
  </si>
  <si>
    <t>402345000632浙江台州路桥农村合作银行路南支行</t>
  </si>
  <si>
    <t>103144661550中国农业银行股份有限公司吴桥县支行</t>
  </si>
  <si>
    <t>103555535590中国农业银行湖南省邵阳市洞口县支行</t>
  </si>
  <si>
    <t>103779235004中国农业银行股份有限公司比如县支行</t>
  </si>
  <si>
    <t>103783175000中国农业银行工布江达县支行</t>
  </si>
  <si>
    <t>320493400005河南栾川民丰村镇银行有限责任公司</t>
  </si>
  <si>
    <t>320495100006宝丰豫丰村镇银行股份有限公司</t>
  </si>
  <si>
    <t>402393022239厦门市农村信用合作联社天竺信用社</t>
  </si>
  <si>
    <t>104161004462中国银行股份有限公司太原营盘支行</t>
  </si>
  <si>
    <t>103873137601中国农业银行股份有限公司红寺堡支行</t>
  </si>
  <si>
    <t>103873233700中国农业银行青铜峡市支行</t>
  </si>
  <si>
    <t>306100005119广发银行股份有限公司北京中轴路支行</t>
  </si>
  <si>
    <t>103126081323中国农业银行股份有限公司秦皇岛广场支行</t>
  </si>
  <si>
    <t>103126482943中国农业银行股份有限公司卢龙石门分理处</t>
  </si>
  <si>
    <t>402563020313郴州市苏仙区农村信用合作联社柿竹园分社</t>
  </si>
  <si>
    <t>402563230349资兴市农村信用合作联社东坪分社</t>
  </si>
  <si>
    <t>402554700255耒阳市农村信用合作联社南京信用社</t>
  </si>
  <si>
    <t>104589338110中国银行江门恩平支行</t>
  </si>
  <si>
    <t>104588029240中国银行佛山南海黄岐支行</t>
  </si>
  <si>
    <t>402132900322宁晋县农村信用合作联社刘路信用社</t>
  </si>
  <si>
    <t>402124001033唐山市开平区农村信用合作社联合社</t>
  </si>
  <si>
    <t>402364030067淮南淮河农村商业银行股份有限公司架河支行</t>
  </si>
  <si>
    <t>105110039194中国建设银行股份有限公司天津长江支行</t>
  </si>
  <si>
    <t>105110039364中国建设银行股份有限公司天津何庄子分理处</t>
  </si>
  <si>
    <t>402371040126黄山徽州农村合作银行杨村分理处</t>
  </si>
  <si>
    <t>103376014044中国农业银行六安市文盛分理处</t>
  </si>
  <si>
    <t>103452213061中国农业银行胶南市支行琅琊分理处</t>
  </si>
  <si>
    <t>103473087344山东省临沂市河东区支行相公办事处</t>
  </si>
  <si>
    <t>103304060158中国农业银行常州运村支行</t>
  </si>
  <si>
    <t>103304060359中国农业银行常州市剑湖分理处</t>
  </si>
  <si>
    <t>103372001006中国农业银行阜阳分行资金清算中心（不对外办理业务）</t>
  </si>
  <si>
    <t>315301000019恒丰银行南京分行营业部</t>
  </si>
  <si>
    <t>103375203593中国农业银行天长城关营业所</t>
  </si>
  <si>
    <t>103435837865中国农业银行泰和县支行银武分理处</t>
  </si>
  <si>
    <t>104242021050中国银行股份有限公司吉林大东门支行</t>
  </si>
  <si>
    <t>104242022010中国银行吉林龙潭支行</t>
  </si>
  <si>
    <t>105336010070中国建设银行股份有限公司湖州仪凤桥支行</t>
  </si>
  <si>
    <t>102581000503中国工商银行广州金港支行</t>
  </si>
  <si>
    <t>102234000086中国工商银行朝阳电厂分理处</t>
  </si>
  <si>
    <t>103522116356中国农业银行大冶市支行还地桥分理处</t>
  </si>
  <si>
    <t>103522116452中国农业银行大冶市支行新城分理处</t>
  </si>
  <si>
    <t>103397557027中国农业银行永春县支行一都分理处</t>
  </si>
  <si>
    <t>105859000023中国建设银行股份有限公司德令哈河东支行</t>
  </si>
  <si>
    <t>103463468055中国农业银行股份有限公司莱芜颜庄分理处</t>
  </si>
  <si>
    <t>402110014632天津农村商业银行股份有限公司武清大孟庄支行</t>
  </si>
  <si>
    <t>402110013509天津农村商业银行股份有限公司蓟县盘山路分理处</t>
  </si>
  <si>
    <t>402110013728天津农村商业银行股份有限公司蓟县尤古庄大街分理处</t>
  </si>
  <si>
    <t>103397253199中国农业银行晋江市支行西园分理处</t>
  </si>
  <si>
    <t>103397355038中国农业银行南安美林支行</t>
  </si>
  <si>
    <t>103421001819中国农业银行进贤县支行</t>
  </si>
  <si>
    <t>105709681637中国建设银行股份有限公司纳雍县雍熙分理处</t>
  </si>
  <si>
    <t>104361003625中国银行股份有限公司合肥北城支行</t>
  </si>
  <si>
    <t>402471400100莘县农村信用合作联社张鲁信用社</t>
  </si>
  <si>
    <t>402397273482福建晋江农村合作银行普照分理处</t>
  </si>
  <si>
    <t>402397273562福建晋江农村合作银行林口分理处</t>
  </si>
  <si>
    <t>402391019069罗源县农村信用合作联社营业部</t>
  </si>
  <si>
    <t>402372700235蒙城县农村信用合作联社双涧信用社</t>
  </si>
  <si>
    <t>102301001061中国工商银行股份有限公司南京仙林支行</t>
  </si>
  <si>
    <t>402335462330桐乡市农村信用合作联社崇福信用社城东分社</t>
  </si>
  <si>
    <t>402306300153如东县农村信用合作联社环镇信用社</t>
  </si>
  <si>
    <t>402871020069宁夏永宁县农村信用合作联社杨和信用社</t>
  </si>
  <si>
    <t>402873100018吴忠市农村信用合作联社</t>
  </si>
  <si>
    <t>402873100202宁夏吴忠市农村信用合作联社利民信用社</t>
  </si>
  <si>
    <t>104581012236中国银行股份有限公司广州蒲洲支行</t>
  </si>
  <si>
    <t>402874300232西吉县农村信用合作联社田坪信用社</t>
  </si>
  <si>
    <t>402874600073宁夏彭阳县农村信用合作联社城阳信用社</t>
  </si>
  <si>
    <t>402303100132丰县农村信用合作联社凤城信用社</t>
  </si>
  <si>
    <t>103538255173中国农业银行五三支行杨丰分理处</t>
  </si>
  <si>
    <t>313581002191广州银行水荫支行</t>
  </si>
  <si>
    <t>313468000195德州银行股份有限公司天衢东路支行</t>
  </si>
  <si>
    <t>103551004171中国农业银行股份有限公司望城铜官分理处</t>
  </si>
  <si>
    <t>203881000016中国农业发展银行新疆维吾尔自治区分行(不对外营业)</t>
  </si>
  <si>
    <t>402792200739宜君县农村信用合作联社彭镇信用社</t>
  </si>
  <si>
    <t>402261003141哈尔滨市阿城区农村信用联社亚沟信用社</t>
  </si>
  <si>
    <t>402261007022哈尔滨市双城市农村信用联社双城信用社</t>
  </si>
  <si>
    <t>105399000145中国建设银行股份有限公司漳州建元支行</t>
  </si>
  <si>
    <t>203127011051中国农业发展银行邯郸市峰峰矿区支行</t>
  </si>
  <si>
    <t>402618500157广西灌阳农村合作银行</t>
  </si>
  <si>
    <t>402618800029广西平乐农村合作银行</t>
  </si>
  <si>
    <t>402561660216湖南省安化县新桥农村信用合作社</t>
  </si>
  <si>
    <t>402731000552昆明官渡农村合作银行矣六支行跑马山分理处</t>
  </si>
  <si>
    <t>103306572105中国农业银行海门市余东办事处</t>
  </si>
  <si>
    <t>402312100117高邮市农村信用合作联社八桥信用社</t>
  </si>
  <si>
    <t>403568300129中国邮政储蓄银行有限责任公司湖南省通道侗族自治县支行</t>
  </si>
  <si>
    <t>403581001062中国邮政储蓄银行广州建设六马路支行</t>
  </si>
  <si>
    <t>402456900149山东莱州农村商业银行郭家店支行</t>
  </si>
  <si>
    <t>402456900181山东莱州农村商业银行柞村支行</t>
  </si>
  <si>
    <t>402456900212山东莱州农村商业银行东宋支行</t>
  </si>
  <si>
    <t>402458000321潍坊市坊子区农村信用合作联社</t>
  </si>
  <si>
    <t>402458000590潍坊市潍城区农村信用合作联社</t>
  </si>
  <si>
    <t>402264500013黑龙江省甘南县农村信用联社</t>
  </si>
  <si>
    <t>402264900210黑龙江省克山县农村信用联社兴垦信用社</t>
  </si>
  <si>
    <t>403651019008中国邮政储蓄银行有限责任公司四川省成都市邛崃市支行</t>
  </si>
  <si>
    <t>403225100028中国邮政储蓄银行辽宁省本溪县支行</t>
  </si>
  <si>
    <t>301491000648交通银行郑州东里路支行</t>
  </si>
  <si>
    <t>102455060081中国工商银行股份有限公司东营西城支行南里分理处</t>
  </si>
  <si>
    <t>102336227000中国工商银行长兴县支行</t>
  </si>
  <si>
    <t>102421000091中国工商银行南昌市北京西路支行</t>
  </si>
  <si>
    <t>403537205231中国邮政储蓄银行有限责任公司湖北省荆州市石首市支行</t>
  </si>
  <si>
    <t>403308000030中国邮政储蓄银行有限责任公司江苏省淮安市和平路支行</t>
  </si>
  <si>
    <t>103641073408中国农业银行五指山市支行解放分理处</t>
  </si>
  <si>
    <t>402403061150宁德市蕉城区农村信用合作联社中心信用社</t>
  </si>
  <si>
    <t>402403262094福鼎市农村信用合作联社流美信用社</t>
  </si>
  <si>
    <t>402345400246浙江温岭农村合作银行坞根支行</t>
  </si>
  <si>
    <t>402138000695城郊联社姚家庄信用社王家寨储蓄所</t>
  </si>
  <si>
    <t>402231200722灯塔市西马峰农村信用合作社</t>
  </si>
  <si>
    <t>402557200011湖南省临湘市农村信用合作联社营业部</t>
  </si>
  <si>
    <t>402598500250东源县仙塘农村信用合作社</t>
  </si>
  <si>
    <t>402308447218通州市农村信用合作联社正场信用社</t>
  </si>
  <si>
    <t>103306170199中国农业银行南通市海安支行双楼办事处</t>
  </si>
  <si>
    <t>103306270337中国农业银行股份有限公司如皋九华分理处</t>
  </si>
  <si>
    <t>103302065341中国农业银行无锡太科园支行</t>
  </si>
  <si>
    <t>103302065368中国农业银行无锡东洚支行</t>
  </si>
  <si>
    <t>103305053924中国农业银行苏州东山支行</t>
  </si>
  <si>
    <t>317110010529天津农村商业银行股份有限公司东丽万新支行</t>
  </si>
  <si>
    <t>317110010545天津农村商业银行股份有限公司东丽程林分理处</t>
  </si>
  <si>
    <t>313731000323富滇银行股份有限公司昆明书林街支行</t>
  </si>
  <si>
    <t>303641000000中国光大银行海口分行</t>
  </si>
  <si>
    <t>303642000108中国光大银行三亚支行</t>
  </si>
  <si>
    <t>308611000049招商银行股份有限公司南宁民主路支行</t>
  </si>
  <si>
    <t>308614000011招商银行股份有限公司柳州分行</t>
  </si>
  <si>
    <t>301656000057交通银行攀枝花分行江南路支行</t>
  </si>
  <si>
    <t>203363290789中国农业发展银行五河县支行</t>
  </si>
  <si>
    <t>203364091339中国农业发展银行淮南市分行营业部</t>
  </si>
  <si>
    <t>203372090326中国农业发展银行阜阳市分行营业部</t>
  </si>
  <si>
    <t>203372990409中国农业发展银行颖上县支行</t>
  </si>
  <si>
    <t>308332014032招商银行股份有限公司宁波北仑支行</t>
  </si>
  <si>
    <t>308333013066招商银行股份有限公司温州鹿城支行</t>
  </si>
  <si>
    <t>308335573029招商银行股份有限公司嘉兴海宁支行</t>
  </si>
  <si>
    <t>402121003234井陉县农村信用合作联社桃王庄信用社</t>
  </si>
  <si>
    <t>313345802183浙江民泰商业银行台州玉环支行</t>
  </si>
  <si>
    <t>402244200063东辽县农村信用合作联社白泉信用社</t>
  </si>
  <si>
    <t>403552300512中国邮政储蓄银行湖南省株洲市茶陵县交通街支行</t>
  </si>
  <si>
    <t>402245400171梅河口市农村信用合作联社水道信用社</t>
  </si>
  <si>
    <t>104881006143中国银行股份有限公司乌鲁木齐市北京南路科技大厦支行</t>
  </si>
  <si>
    <t>102264002183中国工商银行股份有限公司齐齐哈尔建安支行</t>
  </si>
  <si>
    <t>102264303695中国工商银行股份有限公司依安支行</t>
  </si>
  <si>
    <t>102269002157中国工商银行佳木斯市分行站前支行</t>
  </si>
  <si>
    <t>104584002121中国银行股份有限公司深圳翠竹北路支行</t>
  </si>
  <si>
    <t>104584002285中国银行股份有限公司深圳东海支行</t>
  </si>
  <si>
    <t>104584002308中国银行股份有限公司深圳福永支行</t>
  </si>
  <si>
    <t>103515079322中国农业银行信阳市东城支行胜利南路分理处</t>
  </si>
  <si>
    <t>103515878015中国农业银行信阳市商城县支行</t>
  </si>
  <si>
    <t>402403363068霞浦县农村信用合作联社营业部</t>
  </si>
  <si>
    <t>402403363172霞浦县农村信用合作联社牙城信用社</t>
  </si>
  <si>
    <t>103290037036中国农业银行股份有限公司上海真如支行</t>
  </si>
  <si>
    <t>102642001328中国工商银行股份有限公司三亚安游支行</t>
  </si>
  <si>
    <t>317309300055江苏泗阳农村合作银行三庄支行</t>
  </si>
  <si>
    <t>317309300313江苏泗阳农村合作银行众兴支行</t>
  </si>
  <si>
    <t>317309300348江苏泗阳农村合作银行诚信支行</t>
  </si>
  <si>
    <t>313146000051廊坊银行金光道支行</t>
  </si>
  <si>
    <t>313146005986河北银行股份有限公司廊坊分行</t>
  </si>
  <si>
    <t>313148005075衡水市商业银行股份有限公司荣华支行</t>
  </si>
  <si>
    <t>306586000053广发银行股份有限公司汕头中山支行</t>
  </si>
  <si>
    <t>105261000556中国建设银行股份有限公司哈尔滨靖宇分理处</t>
  </si>
  <si>
    <t>313311009019江苏银行盐城城南支行</t>
  </si>
  <si>
    <t>313338202824金华银行永康桃源支行</t>
  </si>
  <si>
    <t>103221013080中国农业银行沈阳长青分理处</t>
  </si>
  <si>
    <t>103221015001中国农业银行沈阳南湖支行</t>
  </si>
  <si>
    <t>102506902091中国工商银行商丘分行永城市支行</t>
  </si>
  <si>
    <t>102513022202中国工商银行股份有限公司南阳建设路支行</t>
  </si>
  <si>
    <t>102513302702中国工商银行南阳分行南召县支行</t>
  </si>
  <si>
    <t>105221018073中国建设银行股份有限公司沈阳大南支行</t>
  </si>
  <si>
    <t>402337060539浙江绍兴恒信农村合作银行马山支行豆姜分理处</t>
  </si>
  <si>
    <t>402395335115宁化县农村信用合作联社客家分社</t>
  </si>
  <si>
    <t>102792020042中国工商银行铜川分行王益支行</t>
  </si>
  <si>
    <t>102793030084中国工商银行宝鸡清姜支行</t>
  </si>
  <si>
    <t>103873234606中国农业银行股份有限公司青铜峡市青镇支行</t>
  </si>
  <si>
    <t>402458605863高密市农村信用合作联社城区信用社</t>
  </si>
  <si>
    <t>402537020257荆州市沙市区农村信用合作联社立新信用社</t>
  </si>
  <si>
    <t>313227600155葫芦岛银行股份有限公司银海支行</t>
  </si>
  <si>
    <t>402403464466福安市农村信用合作联社甘棠信用社</t>
  </si>
  <si>
    <t>402277300078黑龙江省绥棱县农村信用联社双岔河信用社</t>
  </si>
  <si>
    <t>313602021037东莞银行长安富丽支行</t>
  </si>
  <si>
    <t>313602025021东莞银行清溪嘉信支行</t>
  </si>
  <si>
    <t>313602026024东莞银行茶山南社支行</t>
  </si>
  <si>
    <t>402110012705天津农村商业银行股份有限公司宝坻西马各庄分理处</t>
  </si>
  <si>
    <t>103222026204中国农业银行大连高新园支行</t>
  </si>
  <si>
    <t>103222099982中国农业银行股份有限公司大连市分行集中作业中心(不对外）</t>
  </si>
  <si>
    <t>313602030015东莞银行桥头支行</t>
  </si>
  <si>
    <t>313110045729天津银行第五中心支行</t>
  </si>
  <si>
    <t>314303500128江苏邳州农村商业银行股份有限公司白埠支行</t>
  </si>
  <si>
    <t>314303500396江苏邳州农村商业银行股份有限公司八路支行</t>
  </si>
  <si>
    <t>104458700077中国银行股份有限公司五莲支行</t>
  </si>
  <si>
    <t>103871016002中国农业银行银川市怀远东路分理处</t>
  </si>
  <si>
    <t>103871019505中国农业银行贺兰县支行立岗营业所</t>
  </si>
  <si>
    <t>102496002085中国工商银行股份有限公司安阳分行直属分理处</t>
  </si>
  <si>
    <t>102588009283中国工商银行股份有限公司佛山华夏支行</t>
  </si>
  <si>
    <t>102591002029中国工商银行湛江市第一支行</t>
  </si>
  <si>
    <t>102555401311中国工商银行股份有限公司隆回支行第五储蓄所</t>
  </si>
  <si>
    <t>105421008028中国建设银行股份有限公司南昌豫章支行</t>
  </si>
  <si>
    <t>313333007173温州银行股份有限公司大南支行</t>
  </si>
  <si>
    <t>102264003119中国工商银行股份有限公司齐齐哈尔站前支行</t>
  </si>
  <si>
    <t>309161005076兴业银行股份有限公司太原漪汾支行</t>
  </si>
  <si>
    <t>309221015050兴业银行沈阳皇姑支行</t>
  </si>
  <si>
    <t>105245000038中国建设银行股份有限公司通化通钢支行</t>
  </si>
  <si>
    <t>301526000080交通银行宜昌红星支行</t>
  </si>
  <si>
    <t>104821004019中国银行股份有限公司兰州市南昌路支行</t>
  </si>
  <si>
    <t>104821004512中国银行股份有限公司兰州市七里河支行</t>
  </si>
  <si>
    <t>317641018023海南白沙农村合作银行牙叉支行</t>
  </si>
  <si>
    <t>402641017054昌江黎族自治县昌城农村信用合作社</t>
  </si>
  <si>
    <t>102314009911中国工商银行股份有限公司镇江怡海家园分理处</t>
  </si>
  <si>
    <t>103249339501中国农业银行股份有限公司敦化官地支行</t>
  </si>
  <si>
    <t>103223021031中国农业银行鞍山商场支行</t>
  </si>
  <si>
    <t>103241017498中国农业银行吉林长春市二道支行</t>
  </si>
  <si>
    <t>313673000300南充市商业银行股份有限公司清溪支行</t>
  </si>
  <si>
    <t>105588073806中国建设银行佛山建丰分理处</t>
  </si>
  <si>
    <t>105463000013中国建设银行泰安分行</t>
  </si>
  <si>
    <t>402395436089大田县农村信用合作联社城关信用社</t>
  </si>
  <si>
    <t>402395436329大田县农村信用合作联社谢洋分社</t>
  </si>
  <si>
    <t>402405696307漳平市农村信用合作联社双洋信用社</t>
  </si>
  <si>
    <t>317312814010泰州海阳农村合作银行济川支行</t>
  </si>
  <si>
    <t>317312894506泰州海阳农村合作银行田河支行</t>
  </si>
  <si>
    <t>104161003855中国银行太原桃园支行</t>
  </si>
  <si>
    <t>313225000130本溪市商业银行股份有限公司建设支行</t>
  </si>
  <si>
    <t>402173418000孝义市农村信用合作联社南阳信用社</t>
  </si>
  <si>
    <t>403435400027中国邮政储蓄银行有限责任公司吉安吉水县文峰路支行</t>
  </si>
  <si>
    <t>403435600012中国邮政储蓄银行有限责任公司吉安新干县支行</t>
  </si>
  <si>
    <t>402261001533哈尔滨城郊农村信用联社香福信用社</t>
  </si>
  <si>
    <t>402177604018洪洞县农村信用合作联社大楼储蓄所</t>
  </si>
  <si>
    <t>402226339135东港市农村信用合作联社龙王庙信用社</t>
  </si>
  <si>
    <t>402247692589前郭县农村信用合作联社锦绣松苑信用社</t>
  </si>
  <si>
    <t>403599100017中国邮政储蓄银行有限责任公司阳西县支行</t>
  </si>
  <si>
    <t>403164100061中国邮政储蓄银行有限责任公司朔州怀仁县迎宾街支行</t>
  </si>
  <si>
    <t>313491000798郑州银行股份有限公司高新技术开发区支行</t>
  </si>
  <si>
    <t>313491000843郑州银行股份有限公司信基路支行</t>
  </si>
  <si>
    <t>105834000017中国建设银行股份有限公司庆阳分行营业室</t>
  </si>
  <si>
    <t>313611009053广西北部湾银行南宁市南湖支行</t>
  </si>
  <si>
    <t>313611022014广西北部湾银行南宁市琅东支行</t>
  </si>
  <si>
    <t>313451007342齐鲁银行济南大明湖支行</t>
  </si>
  <si>
    <t>313753000029富滇银行股份有限公司保山正阳北路支行</t>
  </si>
  <si>
    <t>313614009001柳州银行股份有限公司广雅支行</t>
  </si>
  <si>
    <t>313614010000柳州银行股份有限公司胜利支行</t>
  </si>
  <si>
    <t>105401300214中国建设银行股份有限公司顺昌支行</t>
  </si>
  <si>
    <t>402804901613富县农村信用合作联社广场分社</t>
  </si>
  <si>
    <t>102581002280中国工商银行股份有限公司广州育蕾街支行</t>
  </si>
  <si>
    <t>104555413135中国银行股份有限公司隆回支行中心分理处</t>
  </si>
  <si>
    <t>102884000073中国工商银行股份有限公司哈密前进东路支行</t>
  </si>
  <si>
    <t>105424100005中国建设银行股份有限公司九江支行</t>
  </si>
  <si>
    <t>105338700190中国建设银行股份有限公司义乌兴东分理处</t>
  </si>
  <si>
    <t>102753010106中国工商银行云南保山分行永昌支行</t>
  </si>
  <si>
    <t>104797200231中国银行韩城市黄河大街支行</t>
  </si>
  <si>
    <t>102129207302中国工商银行涉县支行</t>
  </si>
  <si>
    <t>102133408075中国工商银行平乡支行</t>
  </si>
  <si>
    <t>104659712078中国银行江油涪江路分理处</t>
  </si>
  <si>
    <t>104663451053中国银行威远广场支行</t>
  </si>
  <si>
    <t>104663646042中国银行资阳十字路口分理处</t>
  </si>
  <si>
    <t>104665002414中国银行乐山苏稽分理处</t>
  </si>
  <si>
    <t>104232045037中国银行盘锦兴隆台支行</t>
  </si>
  <si>
    <t>104308540226中国银行股份有限公司涟水支行</t>
  </si>
  <si>
    <t>103454126152中国农业银行枣庄滕州市支行银河分理处</t>
  </si>
  <si>
    <t>102110000679中国工商银行天津市寨上支行</t>
  </si>
  <si>
    <t>102675659414中国工商银行通江县支行</t>
  </si>
  <si>
    <t>102834600060中国工商银行股份有限公司正宁支行</t>
  </si>
  <si>
    <t>102451000457中国工商银行济南市历城区支行</t>
  </si>
  <si>
    <t>102731012416中国工商银行昆明西市区支行花园分理处</t>
  </si>
  <si>
    <t>105144200527中国建设银行股份有限公司华北石油渤海路分理处</t>
  </si>
  <si>
    <t>102521000644中国工商银行武汉市中南支行</t>
  </si>
  <si>
    <t>105222002998中国建设银行股份有限公司大连中山公积金专柜</t>
  </si>
  <si>
    <t>105222090534中国建设银行大连普兰店新丰分理处</t>
  </si>
  <si>
    <t>105222090655中国建设银行大连普兰店皮口分理处</t>
  </si>
  <si>
    <t>105228000018中国建设银行辽宁省营口市分行</t>
  </si>
  <si>
    <t>102454000223中国工商银行股份有限公司枣庄薛城支行陶庄分理处</t>
  </si>
  <si>
    <t>102431208067中国工商银行丰城市支行</t>
  </si>
  <si>
    <t>102431208075中国工商银行丰城市支行丰矿分理处</t>
  </si>
  <si>
    <t>103653009090中国农业银行股份有限公司重庆北碚蔡家支行</t>
  </si>
  <si>
    <t>103821003482中国农业银行股份有限公司兰州东岗东路分理处</t>
  </si>
  <si>
    <t>103821003851中国农业银行股份有限公司榆中大学城支行</t>
  </si>
  <si>
    <t>102747008133中国工商银行云南普洱分行振兴南路支行</t>
  </si>
  <si>
    <t>102749009092中国工商银行云南西双版纳分行北路分理处</t>
  </si>
  <si>
    <t>103134059014中国农业银行股份有限公司保定阳光支行</t>
  </si>
  <si>
    <t>102205008006中国工商银行鄂尔多斯分行会计业务处理中心</t>
  </si>
  <si>
    <t>402264400107黑龙江省泰来县农村信用联社汤池信用社</t>
  </si>
  <si>
    <t>403342000074中国邮政储蓄银行有限责任公司浙江省舟山市分行</t>
  </si>
  <si>
    <t>403242501678中国邮政储蓄银行有限责任公司桦甸市支行（不对外营业）</t>
  </si>
  <si>
    <t>402278200096北安市农村信用联社海星信用社</t>
  </si>
  <si>
    <t>102246100366中国工商银行抚松松江河支行</t>
  </si>
  <si>
    <t>402173120008山西省汾阳市文峰农村信用社</t>
  </si>
  <si>
    <t>403471300745中国邮政储蓄银行有限责任公司山东省聊城市阳谷县支行</t>
  </si>
  <si>
    <t>402171400356山西省原平市农村信用合作联社薛孤信用社</t>
  </si>
  <si>
    <t>319368009187徽商银行股份有限公司安庆华中支行</t>
  </si>
  <si>
    <t>313332585068宁波银行股份有限公司逍林支行</t>
  </si>
  <si>
    <t>313333007559温州银行股份有限公司顺境支行</t>
  </si>
  <si>
    <t>313333007606温州银行股份有限公司解放路支行</t>
  </si>
  <si>
    <t>316337100011浙商银行绍兴支行</t>
  </si>
  <si>
    <t>313161000244晋商银行股份有限公司太原体育南路支行</t>
  </si>
  <si>
    <t>313161000293晋商银行股份有限公司太原新建路支行</t>
  </si>
  <si>
    <t>306586000220广发银行股份有限公司汕头潮阳支行</t>
  </si>
  <si>
    <t>313205000036鄂尔多斯银行股份有限公司伊金霍洛东街支行</t>
  </si>
  <si>
    <t>402714653571麻江县农村信用合作联社北门信用社</t>
  </si>
  <si>
    <t>104305045222中国银行股份有限公司苏州市盘西分理处</t>
  </si>
  <si>
    <t>104305045351中国银行股份有限公司苏州市红旗分理处</t>
  </si>
  <si>
    <t>402397273304福建晋江农村合作银行友谊分理处</t>
  </si>
  <si>
    <t>402397273329福建晋江农村合作银行凤北区分理处</t>
  </si>
  <si>
    <t>402397273361福建晋江农村合作银行西滨分理处</t>
  </si>
  <si>
    <t>402451001037山东济南润丰农村合作银行天桥支行</t>
  </si>
  <si>
    <t>203589400389中国农业发展银行开平市支行</t>
  </si>
  <si>
    <t>103124671679中国农业银行股份有限公司迁安刘季庄分理处</t>
  </si>
  <si>
    <t>105588072444中国建设银行佛山九江支行</t>
  </si>
  <si>
    <t>314110001313天津滨海农村商业银行股份有限公司馨苑分理处</t>
  </si>
  <si>
    <t>102581001395中国工商银行股份有限公司广州天河工业园支行</t>
  </si>
  <si>
    <t>102508800015中国工商银行股份有限公司淮阳支行</t>
  </si>
  <si>
    <t>102511602622中国工商银行股份有限公司上蔡支行</t>
  </si>
  <si>
    <t>102827500118中国工商银行股份有限公司高台支行</t>
  </si>
  <si>
    <t>105221020044中国建设银行沈阳大东支行滂江分理处</t>
  </si>
  <si>
    <t>303791000169中国光大银行西安南二环支行</t>
  </si>
  <si>
    <t>402121001382深泽县农村信用合作联社马里信用社</t>
  </si>
  <si>
    <t>103589038135中国农业银行江门天亭支行</t>
  </si>
  <si>
    <t>103589239063中国农业银行台山城郊支行</t>
  </si>
  <si>
    <t>402561550252湖南省桃江县源嘉桥农村信用社合作社</t>
  </si>
  <si>
    <t>105463000064中国建设银行泰安岱宗支行</t>
  </si>
  <si>
    <t>320333611017浙江苍南建信村镇银行股份有限公司</t>
  </si>
  <si>
    <t>320337300010浙江嵊州瑞丰村镇银行股份有限公司</t>
  </si>
  <si>
    <t>103331008487中国农业银行杭州市萧山支行所前分理处</t>
  </si>
  <si>
    <t>301228000145交通银行营口分行东兴支行</t>
  </si>
  <si>
    <t>402177610004洪洞县农村信用合作联社苏堡信用社</t>
  </si>
  <si>
    <t>402177615016洪洞县农村信用合作联社大街储蓄所</t>
  </si>
  <si>
    <t>314110001661天津滨海农村商业银行股份有限公司苏家园分理处</t>
  </si>
  <si>
    <t>308301006061招商银行股份有限公司南京分行鼓楼支行</t>
  </si>
  <si>
    <t>402110014911天津农村商业银行股份有限公司武清京滨支行</t>
  </si>
  <si>
    <t>313429228548赣州银行股份有限公司全南支行</t>
  </si>
  <si>
    <t>317303600016江苏新沂农村合作银行清算中心</t>
  </si>
  <si>
    <t>402100000681北京农村商业银行股份有限公司怀北支行</t>
  </si>
  <si>
    <t>402227000141锦州市太和区农村信用合作联社北郊信用社</t>
  </si>
  <si>
    <t>102393000698中国工商银行厦门香江分理处</t>
  </si>
  <si>
    <t>102393000751中国工商银行厦门前埔分理处</t>
  </si>
  <si>
    <t>103231171095中国农业银行辽阳县沙岭分理处</t>
  </si>
  <si>
    <t>402308010535淮安市区农村信用合作联社西园信用社</t>
  </si>
  <si>
    <t>103331008028中国农业银行萧山支行营业中心</t>
  </si>
  <si>
    <t>103709079306中国农业银行股份有限公司毕节金兴支行</t>
  </si>
  <si>
    <t>103335038015中国农业银行嘉兴市中山支行</t>
  </si>
  <si>
    <t>105856300061中国建设银行股份有限公司贵德拉西瓦分理处</t>
  </si>
  <si>
    <t>315456000700恒丰银行福山支行</t>
  </si>
  <si>
    <t>313261031123哈尔滨银行地段街支行</t>
  </si>
  <si>
    <t>402804400783子长县农村信用合作联社玉家湾信用社</t>
  </si>
  <si>
    <t>402804400791子长县农村信用合作联社李家岔信用社</t>
  </si>
  <si>
    <t>402803000079商洛市商州区农村信用合作联社北宽坪信用社</t>
  </si>
  <si>
    <t>403335100000中国邮政储蓄银行有限责任公司浙江省嘉兴市嘉善县支行</t>
  </si>
  <si>
    <t>403335500004中国邮政储蓄银行有限责任公司浙江省嘉兴市海宁市支行</t>
  </si>
  <si>
    <t>403335500070中国邮政储蓄银行浙江省嘉兴市海宁市袁花支行</t>
  </si>
  <si>
    <t>403335500096中国邮政储蓄银行有限责任公司浙江省嘉兴市海宁市许村镇支行</t>
  </si>
  <si>
    <t>105596535001中国建设银行兴宁市支行</t>
  </si>
  <si>
    <t>103247974102中国农业银行松原市分行乾安县支行营业部</t>
  </si>
  <si>
    <t>102345606219中国工商银行股份有限公司天台支行西演分理处</t>
  </si>
  <si>
    <t>102306600090中国工商银行启东市人民东路分理处</t>
  </si>
  <si>
    <t>102391051207中国工商银行福建省福清市支行</t>
  </si>
  <si>
    <t>302667042316中信银行重庆万州白岩路支行</t>
  </si>
  <si>
    <t>319364000117徽商银行股份有限公司淮南广场路支行</t>
  </si>
  <si>
    <t>301302300073交通银行股份有限公司宜兴环科园支行</t>
  </si>
  <si>
    <t>301303000066交通银行徐州中山北路支行</t>
  </si>
  <si>
    <t>301304000041交通银行常州钟楼支行</t>
  </si>
  <si>
    <t>313242000272吉林银行吉林新九支行</t>
  </si>
  <si>
    <t>313242000529吉林银行吉林四川路支行</t>
  </si>
  <si>
    <t>105588071652中国建设银行股份有限公司佛山建兴支行</t>
  </si>
  <si>
    <t>103641067506中国农业银行乐东县支行黄流营业所</t>
  </si>
  <si>
    <t>103641079307中国农业银行昌江黎族自治县支行营业部</t>
  </si>
  <si>
    <t>103641082005中国农业银行白沙黎族自治县支行七坊营业所</t>
  </si>
  <si>
    <t>103731021201中国农业银行股份有限公司嵩明小街支行</t>
  </si>
  <si>
    <t>103522116469中国农业银行大冶市支行华夏分理处</t>
  </si>
  <si>
    <t>402247000202白城市洮北区农村信用合作联社电厂路分社</t>
  </si>
  <si>
    <t>104234380914中国银行股份有限公司朝阳凌源南街分理处</t>
  </si>
  <si>
    <t>402731003459寻甸回族彝族自治县农村信用合作联社功山信用社</t>
  </si>
  <si>
    <t>402821008374甘肃省永登县农村信用合作联社北同分社</t>
  </si>
  <si>
    <t>313148005091衡水市商业银行股份有限公司育才支行</t>
  </si>
  <si>
    <t>402458503448昌邑市农村信用合作联社龙池信用社</t>
  </si>
  <si>
    <t>402458700159五莲县农村信用合作联社街头分社</t>
  </si>
  <si>
    <t>402537020193荆州市沙市区农村信用合作联社观音(土当）信用社</t>
  </si>
  <si>
    <t>102586902003中国工商银行潮州分行业务处理中心</t>
  </si>
  <si>
    <t>102587100244中国工商银行揭东县支行</t>
  </si>
  <si>
    <t>102588001393中国工商银行佛山顺德北窖支行</t>
  </si>
  <si>
    <t>308584001282招商银行深圳安联支行</t>
  </si>
  <si>
    <t>402528708054老河口市农村信用联社竹林桥信用社</t>
  </si>
  <si>
    <t>314312300053江苏靖江农村商业银行股份有限公司新港园区支行</t>
  </si>
  <si>
    <t>305161009055中国民生银行太原大营盘支行</t>
  </si>
  <si>
    <t>103129218306中国农业银行股份有限公司涉县支行</t>
  </si>
  <si>
    <t>313301008477南京银行股份有限公司淮海支行</t>
  </si>
  <si>
    <t>103896758211中国农业银行于田县支行</t>
  </si>
  <si>
    <t>313821019020兰州银行股份有限公司榆中东城支行</t>
  </si>
  <si>
    <t>301451000092交通银行股份有限公司济南舜玉花园支行</t>
  </si>
  <si>
    <t>402465220517文登市农村信用合作联社苘山信用社</t>
  </si>
  <si>
    <t>303588038779中国光大银行股份有限公司佛山禅城支行</t>
  </si>
  <si>
    <t>313701018019贵阳银行股份有限公司汇通支行</t>
  </si>
  <si>
    <t>317701014939贵州花溪农村合作银行吉源分理处</t>
  </si>
  <si>
    <t>317703925637贵州湄潭农村合作银行兴湄支行西街分理处</t>
  </si>
  <si>
    <t>313585000012珠海华润银行股份有限公司紫荆支行</t>
  </si>
  <si>
    <t>313703000967遵义市商业银行股份有限公司海尔大道支行</t>
  </si>
  <si>
    <t>402453160638桓台县农村信用合作联社城区信用社</t>
  </si>
  <si>
    <t>402501003011焦作市马村区农村信用合作联社</t>
  </si>
  <si>
    <t>403393000035中国邮政储蓄银行厦门分行思明区支行</t>
  </si>
  <si>
    <t>402452509388胶州市农村信用合作联社商城信用社</t>
  </si>
  <si>
    <t>402453010250山东张店农村商业银行南定支行</t>
  </si>
  <si>
    <t>402453010581山东张店农村商业银行高新区支行</t>
  </si>
  <si>
    <t>310332000051上海浦东发展银行宁波分行北仑支行</t>
  </si>
  <si>
    <t>309333005886兴业银行温州分行营业部</t>
  </si>
  <si>
    <t>402473001533临沂市罗庄区农村信用合作联社双月信用社</t>
  </si>
  <si>
    <t>402473001697临沂市罗庄区农村信用合作联社红胜信用社</t>
  </si>
  <si>
    <t>402473200186日照市东港区涛雒农村信用合作社</t>
  </si>
  <si>
    <t>310581000076上海浦东发展银行股份有限公司广州锦城支行</t>
  </si>
  <si>
    <t>105305087369中国建设银行股份有限公司苏州沧浪支行</t>
  </si>
  <si>
    <t>103584001989中国农业银行深圳西乡支行</t>
  </si>
  <si>
    <t>103584002096中国农业银行深圳明城支行</t>
  </si>
  <si>
    <t>103526039338中国农业银行股份有限公司三峡分行</t>
  </si>
  <si>
    <t>103526133738中国农业银行宜都支行陆城分理处</t>
  </si>
  <si>
    <t>402332512072宁波慈溪农村合作银行横河支行相士地分理处</t>
  </si>
  <si>
    <t>402139800034万全县农村信用合作联社孔家庄分社</t>
  </si>
  <si>
    <t>402146400079香河县农村信用合作联社安抚路分社</t>
  </si>
  <si>
    <t>402136300129安新县农村信用合作联社西马庄信用社</t>
  </si>
  <si>
    <t>104364000229中国银行股份有限公司淮南潘集支行</t>
  </si>
  <si>
    <t>105314000063中国建设银行股份有限公司镇江新区支行</t>
  </si>
  <si>
    <t>103581009547中国农业银行股份有限公司从化太平支行</t>
  </si>
  <si>
    <t>103451013177中国农业银行济南市历城区支行董家营业所</t>
  </si>
  <si>
    <t>105521000174中国建设银行武汉市江岸支行阳逻电厂分理处</t>
  </si>
  <si>
    <t>103891337525中国农业银行库车县支行营业部</t>
  </si>
  <si>
    <t>313513000521南阳市商业银行道东支行</t>
  </si>
  <si>
    <t>104121011001中国银行晋州支行</t>
  </si>
  <si>
    <t>313252002014吉林银行松原临江支行</t>
  </si>
  <si>
    <t>313305008548江苏银行股份有限公司苏州城北支行</t>
  </si>
  <si>
    <t>313851003073青海银行股份有限公司南关街支行</t>
  </si>
  <si>
    <t>313227560031锦州银行义县南关路支行</t>
  </si>
  <si>
    <t>313290000839上海银行奥特莱斯广场支行</t>
  </si>
  <si>
    <t>313290001157上海银行岭南路支行</t>
  </si>
  <si>
    <t>313503009015许昌银行股份有限公司七一路支行</t>
  </si>
  <si>
    <t>313653000423重庆银行钢花路支行</t>
  </si>
  <si>
    <t>313653000503重庆银行天星桥支行</t>
  </si>
  <si>
    <t>104528600064中国银行随州舜源分理处</t>
  </si>
  <si>
    <t>104528800291中国银行股份有限公司枣阳支行</t>
  </si>
  <si>
    <t>103290036130中国农业银行股份有限公司上海长桥支行</t>
  </si>
  <si>
    <t>103290037052中国农业银行股份有限公司上海新村支行</t>
  </si>
  <si>
    <t>103290037069中国农业银行股份有限公司上海谈家渡支行</t>
  </si>
  <si>
    <t>105884000200中国建设银行股份有限公司哈密市田园路储蓄所</t>
  </si>
  <si>
    <t>309491001021兴业银行郑州分行营业部</t>
  </si>
  <si>
    <t>103555031195中国农业银行湖南省邵阳市大祥支行</t>
  </si>
  <si>
    <t>301584000387交通银行深圳宝民支行</t>
  </si>
  <si>
    <t>301584000467交通银行深圳学府支行</t>
  </si>
  <si>
    <t>402368500015太湖县农村信用合作社联合社营业部</t>
  </si>
  <si>
    <t>402401453125建阳市农村信用合作联社童游信用社</t>
  </si>
  <si>
    <t>402401453213建阳市农村信用合作联社界首分社</t>
  </si>
  <si>
    <t>402458201409寿光农村商业银行岔河分理处</t>
  </si>
  <si>
    <t>102581001459中国工商银行股份有限公司广州太阳广场支行</t>
  </si>
  <si>
    <t>102506002011中国工商银行商丘分行新建路支行</t>
  </si>
  <si>
    <t>102290018130中国工商银行上海市浦东大道支行</t>
  </si>
  <si>
    <t>402704427951习水县农村信用合作联社官店信用社</t>
  </si>
  <si>
    <t>314653000468重庆农村商业银行股份有限公司大足支行</t>
  </si>
  <si>
    <t>403337500156中国邮政储蓄银行有限责任公司浙江省绍兴市诸暨市大唐镇支行</t>
  </si>
  <si>
    <t>103701022904中国农业银行股份有限公司清镇站街分理处</t>
  </si>
  <si>
    <t>105290071050中国建设银行股份有限公司上海西康路支行</t>
  </si>
  <si>
    <t>105290073158中国建设银行股份有限公司上海龙漕路支行</t>
  </si>
  <si>
    <t>402222002023大连经济技术开发区农村信用合作联社马桥子分社</t>
  </si>
  <si>
    <t>317314300261江苏扬中农村合作银行城东支行</t>
  </si>
  <si>
    <t>313797200019长安银行股份有限公司韩城市支行</t>
  </si>
  <si>
    <t>103731002415中国农业银行股份有限公司安宁城关支行</t>
  </si>
  <si>
    <t>103731002634中国农业银行股份有限公司晋宁中和分理处</t>
  </si>
  <si>
    <t>103885507561中国农业银行阜康兵团支行108团营业所</t>
  </si>
  <si>
    <t>103885871568中国农业银行五家渠兵团分行天山路分理处</t>
  </si>
  <si>
    <t>105431000094中国建设银行股份有限公司宜春市分行营业部</t>
  </si>
  <si>
    <t>105192066637中国建设银行股份有限公司包头少先路支行</t>
  </si>
  <si>
    <t>105290070047中国建设银行股份有限公司上海南外滩支行</t>
  </si>
  <si>
    <t>309331006953兴业银行杭州分行武林支行</t>
  </si>
  <si>
    <t>313127050196邯郸银行陵西大街支行</t>
  </si>
  <si>
    <t>313242000168吉林银行吉林南宁支行</t>
  </si>
  <si>
    <t>313242000297吉林银行吉林化纤支行</t>
  </si>
  <si>
    <t>313242000481吉林银行吉林重庆路支行</t>
  </si>
  <si>
    <t>105272004608中国建设银行股份有限公司牡丹江圣林储蓄所</t>
  </si>
  <si>
    <t>402132100293南宫市农村信用合作联社新城街分社</t>
  </si>
  <si>
    <t>103522116485中国农业银行大冶市支行新华分理处</t>
  </si>
  <si>
    <t>103336010011中国农业银行湖州市城中支行</t>
  </si>
  <si>
    <t>103466271318中国农业银行惠民县支行百货商场分理处</t>
  </si>
  <si>
    <t>105335000200中国建设银行嘉兴三水湾分理处</t>
  </si>
  <si>
    <t>105335400454中国建设银行股份有限公司桐乡崇福支行</t>
  </si>
  <si>
    <t>105399000090中国建设银行股份有限公司漳州新元支行</t>
  </si>
  <si>
    <t>105399000129中国建设银行股份有限公司漳州浦东支行</t>
  </si>
  <si>
    <t>104581004116中国银行广州龙津中路支行</t>
  </si>
  <si>
    <t>104563001017中国银行郴州市北湖支行</t>
  </si>
  <si>
    <t>104602046737中国银行股份有限公司东莞愉景支行</t>
  </si>
  <si>
    <t>104603049344中国银行中山东升朝阳花地支行</t>
  </si>
  <si>
    <t>403192000640中国邮政储蓄银行有限责任公司内蒙古自治区包头市长胜街支行</t>
  </si>
  <si>
    <t>403456102281中国邮政储蓄银行有限责任公司山东省烟台市蓬莱市支行</t>
  </si>
  <si>
    <t>103563064001中国农业银行股份有限公司郴州分行(不对外)</t>
  </si>
  <si>
    <t>103563068230中国农业银行郴州涌泉分理处</t>
  </si>
  <si>
    <t>103563866699中国农业银行湖南省郴州市临武县支行</t>
  </si>
  <si>
    <t>403893300050中国邮政储蓄银行有限责任公司阿合奇县支行</t>
  </si>
  <si>
    <t>309290000342兴业银行股份有限公司上海市南支行</t>
  </si>
  <si>
    <t>302337033429中信银行绍兴城中支行</t>
  </si>
  <si>
    <t>302343033858中信银行股份有限公司丽水分行</t>
  </si>
  <si>
    <t>102581005575中国工商银行股份有限公司广州新塘凤凰城支行</t>
  </si>
  <si>
    <t>301314000220交行镇江分营业部</t>
  </si>
  <si>
    <t>301331000037交通银行杭州西湖支行</t>
  </si>
  <si>
    <t>402466700255山东邹平农村商业银行韩店支行</t>
  </si>
  <si>
    <t>402825002212天水麦积农村合作银行新阳支行五龙分理处</t>
  </si>
  <si>
    <t>402803300983丹凤县农村信用合作联社商镇信用社</t>
  </si>
  <si>
    <t>402803301164丹凤县农村信用合作联社资峪信用社双槽分社</t>
  </si>
  <si>
    <t>103332041603中国农业银行宁波石矸支行</t>
  </si>
  <si>
    <t>317308300096江苏沭阳农村合作银行陇集支行</t>
  </si>
  <si>
    <t>320341400011浙江龙游义商村镇银行股份有限公司</t>
  </si>
  <si>
    <t>313456000809烟台银行股份有限公司国贸大厦支行</t>
  </si>
  <si>
    <t>313614006003柳州银行股份有限公司金茂支行</t>
  </si>
  <si>
    <t>314304000698江苏江南农村商业银行股份有限公司常州市崔桥老街分理处</t>
  </si>
  <si>
    <t>103308035036中国农业银行淮安市延安西路分理处</t>
  </si>
  <si>
    <t>402554470206衡东县农村信用合作联社栗木信用社</t>
  </si>
  <si>
    <t>104585039287中国银行珠海明珠路支行</t>
  </si>
  <si>
    <t>104588027301中国银行佛山燎原支行</t>
  </si>
  <si>
    <t>104588028013中国银行佛山顺德容桂支行</t>
  </si>
  <si>
    <t>402232200066盘山县农村信用合作联社统一信用社</t>
  </si>
  <si>
    <t>402233000234铁岭县农村信用合作联社泰山路分社</t>
  </si>
  <si>
    <t>301584000196交通银行深圳彩田支行</t>
  </si>
  <si>
    <t>303581000023中国光大银行股份有限公司广州黄埔大道支行</t>
  </si>
  <si>
    <t>303584000004中国光大银行深圳分行</t>
  </si>
  <si>
    <t>303100000452中国光大银行股份有限公司北京上地支行</t>
  </si>
  <si>
    <t>303110075621中国光大银行股份有限公司天津白堤路支行</t>
  </si>
  <si>
    <t>402371100027歙县农村信用合作联社徽城信用社</t>
  </si>
  <si>
    <t>402451004078济南市长清区万德农村信用合作社</t>
  </si>
  <si>
    <t>308393033136招商银行股份有限公司厦门分行票据中心</t>
  </si>
  <si>
    <t>105221019079中国建设银行股份有限公司体院支行</t>
  </si>
  <si>
    <t>105221022007中国建设银行沈阳中山支行</t>
  </si>
  <si>
    <t>301585000091交通银行珠海分行人民路支行</t>
  </si>
  <si>
    <t>403110003357中国邮政储蓄银行有限责任公司天津河西区支行</t>
  </si>
  <si>
    <t>402242502489桦甸市榆木桥子农村信用合作社</t>
  </si>
  <si>
    <t>402337332110浙江嵊州农村合作银行三江支行</t>
  </si>
  <si>
    <t>105521000295中国建设银行股份有限公司武汉花桥支行</t>
  </si>
  <si>
    <t>102581001311中国工商银行广州府前路支行</t>
  </si>
  <si>
    <t>102581001733中国工商银行广州明月路支行</t>
  </si>
  <si>
    <t>102506002038中国工商银行商丘分行人民路支行</t>
  </si>
  <si>
    <t>102452000279中国工商银行青岛南京路贵都支行</t>
  </si>
  <si>
    <t>402129502503武安市农村信用合作联社贺赵信用社</t>
  </si>
  <si>
    <t>402129503008武安市农村信用合作联社马店头信用社</t>
  </si>
  <si>
    <t>402132900242宁晋县农村信用合作联社四芝兰信用社</t>
  </si>
  <si>
    <t>103749009996中国农业银行股份有限公司西双版纳分行</t>
  </si>
  <si>
    <t>103749209251中国农业银行股份有限公司勐海打洛支行</t>
  </si>
  <si>
    <t>313711000115安顺市商业银行股份有限公司西秀支行</t>
  </si>
  <si>
    <t>303791000208中国光大银行西安电子城支行</t>
  </si>
  <si>
    <t>301121000075交通银行石家庄平安南大街支行</t>
  </si>
  <si>
    <t>104702090940中国银行股份有限公司六盘水市康乐分理处</t>
  </si>
  <si>
    <t>104703081932中国银行股份有限公司遵义市中山支行</t>
  </si>
  <si>
    <t>402233700406开原市农村信用合作联社松山信用社</t>
  </si>
  <si>
    <t>402234000734朝阳县农村信用合作联社羊山信用社</t>
  </si>
  <si>
    <t>402227100394绥中县农村信用合作联社大台山信用社</t>
  </si>
  <si>
    <t>402229200073彰武县农村信用合作联社丰田信用社</t>
  </si>
  <si>
    <t>102455040031中国工商银行股份有限公司东营东城支行府前大街分理处</t>
  </si>
  <si>
    <t>402538101392钟祥市罗集农村信用社</t>
  </si>
  <si>
    <t>103304060279中国农业银行常州市牛塘支行</t>
  </si>
  <si>
    <t>102335006430中国工商银行股份有限公司嘉兴北京城分理处</t>
  </si>
  <si>
    <t>102335006448中国工商银行股份有限公司嘉兴西马桥支行</t>
  </si>
  <si>
    <t>402173406009孝义市农村信用合作联社高阳信用社</t>
  </si>
  <si>
    <t>402173522223兴县农村信用合作联社</t>
  </si>
  <si>
    <t>105201000073中国建设银行股份有限公司锡林浩特逸园分理处</t>
  </si>
  <si>
    <t>105624200084中国建设银行股份有限公司贵港城中支行</t>
  </si>
  <si>
    <t>105653010458中国建设银行重庆杨家坪支行谢家湾分理处</t>
  </si>
  <si>
    <t>105653015010中国建设银行重庆李家沱分理处</t>
  </si>
  <si>
    <t>105653020055中国建设银行股份有限公司重庆合川支行上什字储蓄所</t>
  </si>
  <si>
    <t>304731042541华夏银行昆明翠湖支行</t>
  </si>
  <si>
    <t>402333722013文成县农村信用合作联社城南信用社</t>
  </si>
  <si>
    <t>402333826019泰顺县农村信用合作联社三魁信用社</t>
  </si>
  <si>
    <t>402401354300顺昌县农村信用合作联社仁寿信用社</t>
  </si>
  <si>
    <t>103451013618中国农业银行章丘市支行营业部</t>
  </si>
  <si>
    <t>103451015513中国农业银行济南高新技术产业开发区支行</t>
  </si>
  <si>
    <t>103552516680中国农业银行股份有限公司醴陵瓷城分理处</t>
  </si>
  <si>
    <t>103554527096中国农业银行湖南省衡阳市常宁市支行</t>
  </si>
  <si>
    <t>103301010559中国农业银行南京金信分理处</t>
  </si>
  <si>
    <t>103657117170中国农业银行股份有限公司四川省泸州市科维支行</t>
  </si>
  <si>
    <t>301227000071交通银行锦州古城支行</t>
  </si>
  <si>
    <t>301227000160交通银行锦州广厦支行</t>
  </si>
  <si>
    <t>403541000222中国邮政储蓄银行恩施州航空路支行</t>
  </si>
  <si>
    <t>402182302220平陆县南村农村信用合作社</t>
  </si>
  <si>
    <t>402243400723吉林公主岭农村合作银行桑树台支行</t>
  </si>
  <si>
    <t>402171900157山西省神池县农村信用合作联社龙泉信用社</t>
  </si>
  <si>
    <t>402172100097山西省五寨县农村信用合作联社新寨信用社</t>
  </si>
  <si>
    <t>313553005070华融湘江银行股份有限公司湘潭河西支行</t>
  </si>
  <si>
    <t>402278300396黑河农村商业银行股份有限公司沾河支行</t>
  </si>
  <si>
    <t>402171600161山西繁峙农村合作银行光裕堡支行</t>
  </si>
  <si>
    <t>301226000012交通银行股份有限公司丹东分行</t>
  </si>
  <si>
    <t>105397401159中国建设银行股份有限公司安溪新安支行</t>
  </si>
  <si>
    <t>103201630419中国农业银行东乌珠穆沁旗支行</t>
  </si>
  <si>
    <t>105532000091中国建设银行荆门市东宝区支行</t>
  </si>
  <si>
    <t>402825303103甘谷县农村信用合作联社大石信用社</t>
  </si>
  <si>
    <t>402331002336浙江萧山农村合作银行城厢支行</t>
  </si>
  <si>
    <t>402306201903如皋市农村信用合作联社长江信用社</t>
  </si>
  <si>
    <t>105493028400中国建设银行股份有限公司洛阳分行洛浦路储蓄所</t>
  </si>
  <si>
    <t>402343200400青田县农村信用合作联社油竹信用社仁宫分社</t>
  </si>
  <si>
    <t>403272800083中国邮政储蓄银行有黑龙江省友谊县红兴隆中兴路支行</t>
  </si>
  <si>
    <t>402301001076南京市区农村信用合作联社石门坎信用社</t>
  </si>
  <si>
    <t>402301002237南京市区农村信用合作联社水西门信用社</t>
  </si>
  <si>
    <t>403684600019中国邮政储蓄银行有限责任公司四川省凉山彝族自治州会东县支行</t>
  </si>
  <si>
    <t>403685500011中国邮政储蓄银行有限责任公司四川省凉山彝族自治州越西县支行</t>
  </si>
  <si>
    <t>104585039406中国银行珠海江湾支行</t>
  </si>
  <si>
    <t>104586020387中国银行股份有限公司汕头世贸花园支行</t>
  </si>
  <si>
    <t>310290098957上海浦东发展银行豫园支行</t>
  </si>
  <si>
    <t>105391003067中国建设银行股份有限公司福州西洪中路支行</t>
  </si>
  <si>
    <t>105246100151中国建设银行股份有限公司白山泉阳分理处</t>
  </si>
  <si>
    <t>105247200076中国建设银行股份有限公司洮南支行</t>
  </si>
  <si>
    <t>306332003275广发银行股份有限公司宁波城北支行</t>
  </si>
  <si>
    <t>402375500107定远县农村信用合作社联合社营业部</t>
  </si>
  <si>
    <t>402836505106广河县三甲集农村信用合作社</t>
  </si>
  <si>
    <t>402829705119岷县农村信用合作联社申都分社</t>
  </si>
  <si>
    <t>402331000793杭州联合农村商业银行股份有限公司长河支行天官分理处</t>
  </si>
  <si>
    <t>103372267117中国农业银行亳州市谯城区支行城关分理处</t>
  </si>
  <si>
    <t>103162025900中国农业银行股份有限公司大同市分行</t>
  </si>
  <si>
    <t>103452416358中国农业银行平度市支行东宁苑分理处</t>
  </si>
  <si>
    <t>103452514131中国农业银行胶州市支行营房分理处</t>
  </si>
  <si>
    <t>103399162115中国农业银行龙海市支行角美分理处</t>
  </si>
  <si>
    <t>313134000100保定市商业银行帅府支行</t>
  </si>
  <si>
    <t>313134000134保定市商业银行建华路支行</t>
  </si>
  <si>
    <t>313261018059哈尔滨银行宣化支行</t>
  </si>
  <si>
    <t>313338000620金华银行商城支行</t>
  </si>
  <si>
    <t>313192000177包商银行股份有限公司昆信支行</t>
  </si>
  <si>
    <t>313192000345包商银行股份有限公司红光支行</t>
  </si>
  <si>
    <t>402651012247成都农村商业银行股份有限公司新都三河支行</t>
  </si>
  <si>
    <t>105461000116中国建设银行股份有限公司济宁渔山支行</t>
  </si>
  <si>
    <t>105461201389中国建设银行邹城电力支行</t>
  </si>
  <si>
    <t>105461302091中国建设银行微山支行</t>
  </si>
  <si>
    <t>105244000315中国建设银行股份有限公司辽源北寿路支行</t>
  </si>
  <si>
    <t>105452000227中国建设银行股份有限公司青岛中山路支行</t>
  </si>
  <si>
    <t>103397152089中国农业银行惠安县支行张坂分理处</t>
  </si>
  <si>
    <t>103463467095中国农业银行莱芜市分行张家洼分理处</t>
  </si>
  <si>
    <t>103581004342中国农业银行股份有限公司广州天马支行</t>
  </si>
  <si>
    <t>103581005187中国农业银行股份有限公司广州立新支行</t>
  </si>
  <si>
    <t>102463421707中国工商银行莱芜花园支行</t>
  </si>
  <si>
    <t>402377200135安徽郎溪农村合作银行飞里支行</t>
  </si>
  <si>
    <t>403821000462中国邮政储蓄银行有限责任公司兰州市七里河支行</t>
  </si>
  <si>
    <t>403821000583中国邮政储蓄银行有限责任公司兰州市西固支行</t>
  </si>
  <si>
    <t>402338000028浙江金华成泰农村合作银行孝顺支行</t>
  </si>
  <si>
    <t>402797601955大荔县农村信用合作联社苏村信用社</t>
  </si>
  <si>
    <t>402337060032浙江绍兴恒信农村合作银行东浦支行</t>
  </si>
  <si>
    <t>302332033613中信银行宁波海曙支行</t>
  </si>
  <si>
    <t>402397172108惠安县农村信用合作联社南郊分社</t>
  </si>
  <si>
    <t>313684511037凉山州商业银行东路支行</t>
  </si>
  <si>
    <t>313898100016新疆汇和银行股份有限公司（清算行）</t>
  </si>
  <si>
    <t>105898000026中国建设银行股份有限公司伊犁哈萨克自治州分行营业部</t>
  </si>
  <si>
    <t>102305102407中国工商银行太仓市支行</t>
  </si>
  <si>
    <t>102305202306中国工商银行昆山市支行</t>
  </si>
  <si>
    <t>105902800160中国建设银行股份有限公司石河子市分行军垦支行</t>
  </si>
  <si>
    <t>103100004167中国农业银行股份有限公司北京朝阳支行营业部</t>
  </si>
  <si>
    <t>105596032052中国建设银行梅州城西支行</t>
  </si>
  <si>
    <t>105368000097中国建设银行股份有限公司安庆宜秀支行</t>
  </si>
  <si>
    <t>102312190125中国工商银行高邮市城中支行</t>
  </si>
  <si>
    <t>102501011300中国工商银行股份有限公司焦作电厂支行</t>
  </si>
  <si>
    <t>316290000078浙商银行股份有限公司上海徐汇支行</t>
  </si>
  <si>
    <t>306581009320广发银行股份有限公司票据融资部沈阳分部</t>
  </si>
  <si>
    <t>103305055510中国农业银行苏州新庄支行</t>
  </si>
  <si>
    <t>103305253293中国农业银行昆山金浦支行</t>
  </si>
  <si>
    <t>313345002027台州银行股份有限公司黄岩工业园区支行</t>
  </si>
  <si>
    <t>313345002168台州银行股份有限公司黄岩院桥支行</t>
  </si>
  <si>
    <t>313504000149漯河市商业银行泰山路支行</t>
  </si>
  <si>
    <t>103641028905中国农业银行海口南海分理处</t>
  </si>
  <si>
    <t>314312500233江苏江都农村商业银行股份有限公司丁沟支行</t>
  </si>
  <si>
    <t>314312500241江苏江都农村商业银行股份有限公司麾村支行</t>
  </si>
  <si>
    <t>105716280937中国建设银行股份有限公司惠水支行</t>
  </si>
  <si>
    <t>309451013018兴业银行股份有限公司济南分行营业部</t>
  </si>
  <si>
    <t>402225033077本溪市市区东风农村信用合作社</t>
  </si>
  <si>
    <t>313134000054保定市商业银行东风路支行</t>
  </si>
  <si>
    <t>402332442062宁波余姚农村合作银行丰南支行丰山分理处</t>
  </si>
  <si>
    <t>203528206039中国农业发展银行宜城市支行</t>
  </si>
  <si>
    <t>105143000068中国建设银行股份有限公司沧州北环东路支行</t>
  </si>
  <si>
    <t>319364000027徽商银行股份有限公司淮南洞山路支行</t>
  </si>
  <si>
    <t>402795000285咸阳市秦都区农村信用合作联社彩虹一路信用社</t>
  </si>
  <si>
    <t>402333912109浙江瑞安农村合作银行上望支行</t>
  </si>
  <si>
    <t>104290020113中国银行上海市企业天地支行</t>
  </si>
  <si>
    <t>402175800856祁县农村信用合作联社丹枫储蓄所</t>
  </si>
  <si>
    <t>402333915062浙江瑞安农村合作银行罗南支行三都分理处</t>
  </si>
  <si>
    <t>102243022054中国工商银行股份有限公司四平中央西路支行</t>
  </si>
  <si>
    <t>102227100013中国工商银行绥中县支行</t>
  </si>
  <si>
    <t>105521001541中国建设银行股份有限公司武汉丰太储蓄所</t>
  </si>
  <si>
    <t>105581020102中国建设银行股份有限公司增城翡翠支行</t>
  </si>
  <si>
    <t>103207041151中国农业银行内蒙古巴彦淖尔市分行八一街支行光明街分理处</t>
  </si>
  <si>
    <t>103451012125中国农业银行济南市天桥区支行北园办事处</t>
  </si>
  <si>
    <t>103451012738中国农业银行济南南辛庄支行</t>
  </si>
  <si>
    <t>103332041201中国农业银行宁波市鄞州支行钱湖分理处</t>
  </si>
  <si>
    <t>313331000268杭州银行股份有限公司华成支行</t>
  </si>
  <si>
    <t>105871004028中国建设银行银川市兴庆路支行</t>
  </si>
  <si>
    <t>402149110264景县农村信用合作联社王千寺信用社</t>
  </si>
  <si>
    <t>104290075021中国银行上海市梅川路支行</t>
  </si>
  <si>
    <t>105305087465中国建设银行股份有限公司苏州市钟楼分理处</t>
  </si>
  <si>
    <t>103394044077中国农业银行莆田市城厢支行银兴分理处</t>
  </si>
  <si>
    <t>103394046023中国农业银行莆田东庄支行</t>
  </si>
  <si>
    <t>103744426636中国农业银行股份有限公司河口南溪分理处</t>
  </si>
  <si>
    <t>102337001649中国工商银行绍兴市越城支行北海分理处</t>
  </si>
  <si>
    <t>102405042064中国工商银行龙岩健民支行</t>
  </si>
  <si>
    <t>105275600117中国建设银行连珠山支行卫星分理处</t>
  </si>
  <si>
    <t>105290037065中国建设银行股份有限公司上海荷泽路支行</t>
  </si>
  <si>
    <t>105290037073中国建设银行股份有限公司上海金桥支行税务二分局征税大厅分理处</t>
  </si>
  <si>
    <t>403435200026中国邮政储蓄银行有限责任公司吉安井冈山市桐木岭路支行</t>
  </si>
  <si>
    <t>402249770095汪清县农村信用合作联社天桥岭信用社</t>
  </si>
  <si>
    <t>402226200323大石桥市农村信用合作联社博洛铺信用社</t>
  </si>
  <si>
    <t>402226339209东港市农村信用合作联社新城信用社</t>
  </si>
  <si>
    <t>402795000381咸阳市渭城区农村信用合作联社窑店信用社</t>
  </si>
  <si>
    <t>104829016059中国银行股份有限公司定西市火车站分理处</t>
  </si>
  <si>
    <t>104833011058中国银行股份有限公司平凉市二天门支行</t>
  </si>
  <si>
    <t>104290015099中国银行上海市大渡河路支行</t>
  </si>
  <si>
    <t>301301000159交通银行南京中央门支行</t>
  </si>
  <si>
    <t>102249003102中国工商银行延吉铁南支行</t>
  </si>
  <si>
    <t>102249706010中国工商银行汪清县支行</t>
  </si>
  <si>
    <t>105617000365中国建设银行股份有限公司桂林翠竹路支行</t>
  </si>
  <si>
    <t>103428003151中国农业银行赣州厚德路支行</t>
  </si>
  <si>
    <t>103428003194中国农业银行赣州章江南路支行</t>
  </si>
  <si>
    <t>402458802251青州市农村信用合作联社弥河信用社</t>
  </si>
  <si>
    <t>402458802737青州市农村信用合作联社瓜市分社</t>
  </si>
  <si>
    <t>402466600352山东博兴农村合作银行纯化支行</t>
  </si>
  <si>
    <t>102799060403中国工商银行汉中劳动西路分理处</t>
  </si>
  <si>
    <t>102427106042中国工商银行鹰潭江铜支行</t>
  </si>
  <si>
    <t>102391052974中国工商银行福州后街支行</t>
  </si>
  <si>
    <t>102110000470中国工商银行天津市西南角支行</t>
  </si>
  <si>
    <t>102110000488中国工商银行天津市南大道支行</t>
  </si>
  <si>
    <t>105338700044中国建设银行股份有限公司义乌新世界支行</t>
  </si>
  <si>
    <t>104224050144中国银行抚顺抚矿支行</t>
  </si>
  <si>
    <t>104595044460中国银行惠州惠阳白云四路支行</t>
  </si>
  <si>
    <t>102521000716中国工商银行武汉市永清支行</t>
  </si>
  <si>
    <t>105224000035中国建设银行辽宁省抚顺市望花支行</t>
  </si>
  <si>
    <t>102526001259中国工商银行三峡夷陵支行虾子沟分理处</t>
  </si>
  <si>
    <t>102711900263中国工商银行贵州省关岭县支行</t>
  </si>
  <si>
    <t>102714200168中国工商银行黎平县支行</t>
  </si>
  <si>
    <t>317309000450江苏宿迁民丰农村合作银行市府东路支行</t>
  </si>
  <si>
    <t>313305009151江苏银行股份有限公司苏州寒山支行</t>
  </si>
  <si>
    <t>313337009123绍兴银行股份有限公司东郊支行</t>
  </si>
  <si>
    <t>306290003680广发银行股份有限公司上海南汇支行</t>
  </si>
  <si>
    <t>313851000026青海银行股份有限公司古城台支行</t>
  </si>
  <si>
    <t>103100022028中国农业银行股份有限公司北京潘家园支行</t>
  </si>
  <si>
    <t>102222420215中国工商银行大连瓦房店支行营业部</t>
  </si>
  <si>
    <t>102242000640中国工商银行吉林市分行河南街分理处</t>
  </si>
  <si>
    <t>102196028858中国工商银行股份有限公司呼伦贝尔海拉尔三角地支行</t>
  </si>
  <si>
    <t>102100009596中国工商银行股份有限公司北京世纪村支行</t>
  </si>
  <si>
    <t>102100009682中国工商银行股份有限公司北京南礼士路支行营业室</t>
  </si>
  <si>
    <t>102225000189中国工商银行本溪南地支行</t>
  </si>
  <si>
    <t>102226000051中国工商银行丹东沿江开发区支行</t>
  </si>
  <si>
    <t>403821000786中国邮政储蓄银行有限责任公司兰州市耿家庄支行</t>
  </si>
  <si>
    <t>403821001096中国邮政储蓄银行有限责任公司永登县支行</t>
  </si>
  <si>
    <t>403341200023中国邮政储蓄银行有限责任公司浙江省衢州市常山县支行</t>
  </si>
  <si>
    <t>302461037619中信银行济宁市中区支行</t>
  </si>
  <si>
    <t>314302089107无锡农村商业银行股份有限公司国际业务部</t>
  </si>
  <si>
    <t>102561002305中国工商银行益阳市资阳区支行</t>
  </si>
  <si>
    <t>102561010011中国工商银行股份有限公司益阳赫山区支行赫山储蓄所</t>
  </si>
  <si>
    <t>105458300030中国建设银行临朐支行龙泉路分理处</t>
  </si>
  <si>
    <t>102795240198中国工商银行三原县支行红原分理处</t>
  </si>
  <si>
    <t>102797450120中国工商银行渭南华阴市罗夫支行</t>
  </si>
  <si>
    <t>102391053039中国工商银行股份有限公司福州前屿支行</t>
  </si>
  <si>
    <t>203899506147中国农业发展银行巩留县支行</t>
  </si>
  <si>
    <t>403586999002中国邮政储蓄银行有限责任公司潮州分行（管理机构）</t>
  </si>
  <si>
    <t>403391000103中国邮政储蓄银行福州台江支行</t>
  </si>
  <si>
    <t>403391000138中国邮政储蓄银行福州前屿支行</t>
  </si>
  <si>
    <t>563581000015三井住友银行（中国）有限公司广州分行</t>
  </si>
  <si>
    <t>561110000012三菱东京日联银行（中国）有限公司天津分行</t>
  </si>
  <si>
    <t>103304060367中国农业银行常州剑湖新街支行</t>
  </si>
  <si>
    <t>103304060471中国农业银行常州三河口支行</t>
  </si>
  <si>
    <t>103302065075中国农业银行无锡查桥支行</t>
  </si>
  <si>
    <t>313451007455齐鲁银行济南西市场支行</t>
  </si>
  <si>
    <t>313241010029吉林银行长春八里堡支行</t>
  </si>
  <si>
    <t>103301012793中国农业银行股份有限公司溧水晶桥分理处</t>
  </si>
  <si>
    <t>317307000341江苏连云港东方农村合作银行猴嘴支行</t>
  </si>
  <si>
    <t>402148303144枣强县农村信用合作联社卷子信用社</t>
  </si>
  <si>
    <t>402148001074衡水市桃城区农村信用合作联社花园信用社</t>
  </si>
  <si>
    <t>402148001082衡水市桃城区农村信用合作联社大葛村信用社</t>
  </si>
  <si>
    <t>402873200085青铜峡市农村信用合作联社青镇信用社</t>
  </si>
  <si>
    <t>402272400318宝清县农村信用联社东城信用社</t>
  </si>
  <si>
    <t>402791027004西安市周至县农村信用合作社联合社营业部</t>
  </si>
  <si>
    <t>103882063151中国农业银行克拉玛依石油分行幸福路分理处</t>
  </si>
  <si>
    <t>313602006029东莞银行东城年丰支行</t>
  </si>
  <si>
    <t>313602006053东莞银行东城新城区支行</t>
  </si>
  <si>
    <t>313429828577赣州银行股份有限公司寻乌支行</t>
  </si>
  <si>
    <t>402795100815兴平市农村信用合作联社马嵬信用社</t>
  </si>
  <si>
    <t>402797000447渭南市临渭区农村信用合作联社农园分社</t>
  </si>
  <si>
    <t>402797200696韩城市农村信用合作联社太史大街分社</t>
  </si>
  <si>
    <t>302452036140中信银行股份有限公司青岛海尔路支行</t>
  </si>
  <si>
    <t>402801201152汉阴县农村信用合作社联合社</t>
  </si>
  <si>
    <t>402801201193汉阴县农村信用合作联社平梁信用社</t>
  </si>
  <si>
    <t>302222021332中信银行股份有限公司大连星海支行</t>
  </si>
  <si>
    <t>403662000003中国邮政储蓄银行有限责任公司四川省遂宁市分行</t>
  </si>
  <si>
    <t>102473204053中国工商银行日照开发区支行</t>
  </si>
  <si>
    <t>402343200145青田县农村信用合作联社北山信用社巨浦分社</t>
  </si>
  <si>
    <t>105581012020中国建设银行股份有限公司广州天河东路支行</t>
  </si>
  <si>
    <t>105595010686中国建设银行股份有限公司惠州人民路支行</t>
  </si>
  <si>
    <t>105595310565中国建设银行股份有限公司惠州惠东华侨城分理处</t>
  </si>
  <si>
    <t>105595310573中国建设银行股份有限公司惠州惠东吉隆支行</t>
  </si>
  <si>
    <t>105653012011中国建设银行重庆建材分理处</t>
  </si>
  <si>
    <t>105684077987中国建设银行股份有限公司西昌攀西支行</t>
  </si>
  <si>
    <t>313302005031江苏银行股份有限公司无锡金海支行</t>
  </si>
  <si>
    <t>313226090937丹东银行新华支行</t>
  </si>
  <si>
    <t>313226460017锦州银行(丹东市)宽甸支行</t>
  </si>
  <si>
    <t>313506000097商丘市商业银行股份有限公司豫东支行</t>
  </si>
  <si>
    <t>104161004833中国银行太原千峰南路支行</t>
  </si>
  <si>
    <t>103833425536中国农业银行股份有限公司崇信新窑支行</t>
  </si>
  <si>
    <t>313221030207盛京银行沈阳市和平支行</t>
  </si>
  <si>
    <t>313221030805盛京银行沈阳市天合支行</t>
  </si>
  <si>
    <t>309623006018兴业银行股份有限公司北海分行</t>
  </si>
  <si>
    <t>402563890141湖南省临武县万水农村信用合作社</t>
  </si>
  <si>
    <t>402563910174湖南省汝城县农村信用合作联社城南分社</t>
  </si>
  <si>
    <t>402564240152湖南省安仁县牌楼农村信用合作社</t>
  </si>
  <si>
    <t>308397026140招商银行股份有限公司泉州鲤城支行</t>
  </si>
  <si>
    <t>104791003069中国银行西安小寨东路支行</t>
  </si>
  <si>
    <t>301581000272交通银行股份有限公司广州沙河支行</t>
  </si>
  <si>
    <t>301581000545交通银行股份有限公司广州国际轻纺城支行</t>
  </si>
  <si>
    <t>301161000045交通银行太原并州路支行</t>
  </si>
  <si>
    <t>301161000262交通银行太原南内环街支行</t>
  </si>
  <si>
    <t>313659113002绵阳市商业银行三台支行</t>
  </si>
  <si>
    <t>313659316006绵阳市商业银行安县支行</t>
  </si>
  <si>
    <t>104851003326中国银行股份有限公司西宁市黄河路支行</t>
  </si>
  <si>
    <t>313205000132鄂尔多斯银行股份有限公司乌审西街营业部</t>
  </si>
  <si>
    <t>313617000202桂林银行股份有限公司铁西支行</t>
  </si>
  <si>
    <t>313617000227桂林银行股份有限公司南溪支行</t>
  </si>
  <si>
    <t>313617000251桂林银行股份有限公司瓦窑支行</t>
  </si>
  <si>
    <t>313453001210齐商银行西二路支行</t>
  </si>
  <si>
    <t>402166403142屯留县农村信用社合作联社西村信用社</t>
  </si>
  <si>
    <t>402128100238大名县农村信用合作联社上马头信用社</t>
  </si>
  <si>
    <t>402128100287大名县农村信用合作联社兆固分社</t>
  </si>
  <si>
    <t>402146200157固安县农村信用合作联社礼让店信用社</t>
  </si>
  <si>
    <t>313611004016广西北部湾银行南宁市教育支行</t>
  </si>
  <si>
    <t>313611008028广西北部湾银行南宁市园湖中支行</t>
  </si>
  <si>
    <t>313611014014广西北部湾银行南宁市望州支行</t>
  </si>
  <si>
    <t>313234200949朝阳银行建平金星支行</t>
  </si>
  <si>
    <t>304302011182华夏银行股份有限公司无锡惠山支行</t>
  </si>
  <si>
    <t>105278000044中国建设银行股份有限公司黑河第三分理处</t>
  </si>
  <si>
    <t>103552313885中国农业银行股份有限公司茶陵云峰分理处</t>
  </si>
  <si>
    <t>103301010270中国农业银行南京市市府支行</t>
  </si>
  <si>
    <t>302301032155中信银行南京上海路支行</t>
  </si>
  <si>
    <t>103403525015中国农业银行古田县支行</t>
  </si>
  <si>
    <t>104797600289中国银行大荔县西关分理处</t>
  </si>
  <si>
    <t>402428200015赣县农村信用合作联社营业部</t>
  </si>
  <si>
    <t>308581002312招商银行股份有限公司广州金穗支行</t>
  </si>
  <si>
    <t>301581000035交通银行股份有限公司广州海珠支行</t>
  </si>
  <si>
    <t>301305000150交通银行苏州分行新区支行</t>
  </si>
  <si>
    <t>301305000205交通银行苏州分行金鸡湖支行</t>
  </si>
  <si>
    <t>403884300200中国邮政储蓄银行有限责任公司伊吾县支行</t>
  </si>
  <si>
    <t>403124800103中国邮政储蓄银行有限责任公司遵化市西铺支行</t>
  </si>
  <si>
    <t>402806702149绥德县农村信用合作联社城关信用社</t>
  </si>
  <si>
    <t>105669025054中国建设银行股份有限公司涪陵分行锦天名都分理处</t>
  </si>
  <si>
    <t>402361016866安徽长丰农村合作银行双墩支行</t>
  </si>
  <si>
    <t>402361017019安徽长丰农村合作银行岗集支行</t>
  </si>
  <si>
    <t>104593943122中国银行云浮郁南支行</t>
  </si>
  <si>
    <t>104595044154中国银行惠州金晖花园支行</t>
  </si>
  <si>
    <t>104595044259中国银行惠州上湖塘支行</t>
  </si>
  <si>
    <t>104302200194中国银行股份有限公司江阴马镇支行</t>
  </si>
  <si>
    <t>102226100095中国工商银行丹东凤城支行</t>
  </si>
  <si>
    <t>105741800016中国建设银行新平支行</t>
  </si>
  <si>
    <t>105743200030中国建设银行股份有限公司开远东新路分理处</t>
  </si>
  <si>
    <t>105743200056中国建设银行开远市电业局分理处</t>
  </si>
  <si>
    <t>105743500016中国建设银行建水县支行</t>
  </si>
  <si>
    <t>105743700042中国建设银行股份有限公司弥勒湖泉分理处</t>
  </si>
  <si>
    <t>105751000087中国建设银行股份有限公司大理南诏支行</t>
  </si>
  <si>
    <t>105502000390中国建设银行濮阳分行石化路分理处</t>
  </si>
  <si>
    <t>313675305013达州市商业银行宣汉县支行</t>
  </si>
  <si>
    <t>105312000125中国建设银行股份有限公司扬州市新城分理处</t>
  </si>
  <si>
    <t>105312300056中国建设银行股份有限公司靖江市建安分理处</t>
  </si>
  <si>
    <t>403615700365中国邮政储蓄银行有限责任公司三江县兴宜街支行</t>
  </si>
  <si>
    <t>403617001164中国邮政储蓄银行有限责任公司桂林市中山北路商贸城支行</t>
  </si>
  <si>
    <t>403622100624中国邮政储蓄银行有限责任公司岑溪市解放大道支行</t>
  </si>
  <si>
    <t>403626200075中国邮政储蓄银行田阳县解放中路东支行</t>
  </si>
  <si>
    <t>105591091378中国建设银行股份有限公司湛江八一分理处</t>
  </si>
  <si>
    <t>105591092364中国建设银行股份有限公司湛江电厂支行</t>
  </si>
  <si>
    <t>105473000017中国建设银行临沂西城支行</t>
  </si>
  <si>
    <t>105473000324中国建设银行股份有限公司临沂银东支行</t>
  </si>
  <si>
    <t>104588029129中国银行股份有限公司佛山南海江浦西路支行</t>
  </si>
  <si>
    <t>104589037136中国银行股份有限公司江门礼乐支行</t>
  </si>
  <si>
    <t>402129503303武安市农村信用合作联社石洞信用社</t>
  </si>
  <si>
    <t>402139600032阳原县农村信用合作联社要家庄信用社</t>
  </si>
  <si>
    <t>402161011110太原市杏花岭区杨家峪农村信用合作社</t>
  </si>
  <si>
    <t>102312002086中国工商银行扬州供电支行</t>
  </si>
  <si>
    <t>403791000931中国邮政储蓄银行有限责任公司陕西省西安市含光路支行</t>
  </si>
  <si>
    <t>102100021535中国工商银行股份有限公司北京复内支行</t>
  </si>
  <si>
    <t>103194024110中国农业银行赤峰市松山区支行</t>
  </si>
  <si>
    <t>105827030017中国建设银行股份有限公司张掖分行营业室</t>
  </si>
  <si>
    <t>402401656129浦城县农村信用合作联社莲塘分社</t>
  </si>
  <si>
    <t>102801070028中国工商银行安康汉滨支行</t>
  </si>
  <si>
    <t>103796241535中国农业银行武功县支行营业部</t>
  </si>
  <si>
    <t>103422032358中国农业银行景德镇新兴支行</t>
  </si>
  <si>
    <t>313433005011上饶银行带湖路支行</t>
  </si>
  <si>
    <t>103667042143中国农业银行股份有限公司重庆万州沙龙路支行</t>
  </si>
  <si>
    <t>313498080806新乡银行股份有限公司</t>
  </si>
  <si>
    <t>403521000389中国邮政储蓄银行有限责任公司湖北省武汉市桥口区韩家墩支行</t>
  </si>
  <si>
    <t>402588031656佛山市南海区农村信用合作联社官窑广场分社</t>
  </si>
  <si>
    <t>314304000411江苏江南农村商业银行股份有限公司常州市厚余支行</t>
  </si>
  <si>
    <t>104307005023中国银行股份有限公司连云港中山路支行</t>
  </si>
  <si>
    <t>104465310233中国银行石岛支行东海分理处</t>
  </si>
  <si>
    <t>104558212342中国银行股份有限公司汉寿支行中安分理处</t>
  </si>
  <si>
    <t>104558501009中国银行桃源支行</t>
  </si>
  <si>
    <t>104221000738中国银行股份有限公司沈阳刑警学院分理处</t>
  </si>
  <si>
    <t>105368000089中国建设银行安庆分行华中路支行</t>
  </si>
  <si>
    <t>105196975366中国建设银行股份有限公司鄂伦春自治旗支行</t>
  </si>
  <si>
    <t>309100001268兴业银行北京积水潭支行</t>
  </si>
  <si>
    <t>309100003270兴业银行北京西直门支行</t>
  </si>
  <si>
    <t>105454001707中国建设银行股份有限公司枣庄丰源支行</t>
  </si>
  <si>
    <t>105393000072中国建设银行股份有限公司厦门思明支行</t>
  </si>
  <si>
    <t>103394243129中国农业银行股份有限公司仙游大济分理处</t>
  </si>
  <si>
    <t>103242525108中国农业银行吉林市分行桦甸市支行营业室</t>
  </si>
  <si>
    <t>402142400169滦平县农村信用合作联社长山峪信用社</t>
  </si>
  <si>
    <t>103290042079中国农业银行股份有限公司上海长白支行</t>
  </si>
  <si>
    <t>302222021324中信银行大连分行五一广场支行</t>
  </si>
  <si>
    <t>403661400013中国邮政储蓄银行有限责任公司四川省广元市苍溪县支行</t>
  </si>
  <si>
    <t>402377100013宣城皖南农村商业银行股份有限公司</t>
  </si>
  <si>
    <t>402377200039安徽郎溪农村合作银行梅渚支行</t>
  </si>
  <si>
    <t>403337209513中国邮政储蓄银行有限责任公司浙江省绍兴市上虞市支行</t>
  </si>
  <si>
    <t>402801201224汉阴县农村信用合作联社蒲溪信用社</t>
  </si>
  <si>
    <t>303584078248中国光大银行深圳南山支行</t>
  </si>
  <si>
    <t>303588038826中国光大银行股份有限公司佛山乐从支行</t>
  </si>
  <si>
    <t>103110029010中国农业银行天津金信支行围堤道分理处</t>
  </si>
  <si>
    <t>103124671775中国农业银行股份有限公司迁安丰安分理处</t>
  </si>
  <si>
    <t>105345000094中国建设银行台州文明储蓄所</t>
  </si>
  <si>
    <t>105261068186中国建设银行依兰县支行</t>
  </si>
  <si>
    <t>102521002654中国工商银行武汉列电新村支行</t>
  </si>
  <si>
    <t>402303300095铜山县农村信用合作联社汉王信用社</t>
  </si>
  <si>
    <t>317314100453江苏丹阳农村合作银行云阳支行</t>
  </si>
  <si>
    <t>104126000439中国银行股份有限公司秦皇岛市北戴河支行</t>
  </si>
  <si>
    <t>104127000014中国银行邯郸分行</t>
  </si>
  <si>
    <t>103657118011中国农业银行股份有限公司四川省泸州市泸县支行营业部</t>
  </si>
  <si>
    <t>103592256917中国农业银行高州高新支行</t>
  </si>
  <si>
    <t>103592357930中国农业银行茂名羊角支行</t>
  </si>
  <si>
    <t>402713254535黄平县农村信用合作联社重安信用社</t>
  </si>
  <si>
    <t>105493028475中国建设银行洛阳分行周城分理处</t>
  </si>
  <si>
    <t>105493028522中国建设银行洛阳分行九都中路分理处</t>
  </si>
  <si>
    <t>301584000090交通银行深圳松岗支行</t>
  </si>
  <si>
    <t>301424001055交通银行九江分行金安湖支行</t>
  </si>
  <si>
    <t>301424001071交通银行九江分行城南支行</t>
  </si>
  <si>
    <t>301424001098交通银行九江分行城西支行</t>
  </si>
  <si>
    <t>102399736007中国工商银行南靖县支行</t>
  </si>
  <si>
    <t>102401071021中国工商银行南平中山支行</t>
  </si>
  <si>
    <t>102403081047中国工商银行宁德东侨支行</t>
  </si>
  <si>
    <t>313673000295南充市商业银行股份有限公司高坪支行</t>
  </si>
  <si>
    <t>313675003017达州市商业银行达县支行</t>
  </si>
  <si>
    <t>313675003033达州市商业银行二马路支行</t>
  </si>
  <si>
    <t>313126005031秦皇岛市商业银行西港路支行</t>
  </si>
  <si>
    <t>402261007014哈尔滨市双城市农村联社</t>
  </si>
  <si>
    <t>402261007055哈尔滨市双城市农村信用联社农丰信用社</t>
  </si>
  <si>
    <t>102336128085中国工商银行德清县支行武康千秋分理处</t>
  </si>
  <si>
    <t>313491000013郑州银行股份有限公司民主路支行</t>
  </si>
  <si>
    <t>402397376613福建南安农村合作银行山一分理处</t>
  </si>
  <si>
    <t>104290040034中国银行上海市大柏树支行</t>
  </si>
  <si>
    <t>402223200503海城市腾鳌农村信用合作社</t>
  </si>
  <si>
    <t>402791018001西安市阎良区农村信用合作社联合社营业部</t>
  </si>
  <si>
    <t>402225100024本溪满族自治县农村信用合作联社草河城信用社</t>
  </si>
  <si>
    <t>402227100126绥中县农村信用合作联社王家店信用社</t>
  </si>
  <si>
    <t>102393000841中国工商银行厦门嵩屿分理处</t>
  </si>
  <si>
    <t>102333328210中国工商银行温州乐清市支行乐成分理处</t>
  </si>
  <si>
    <t>104702090907中国银行股份有限公司六盘水市钟山西路分理处</t>
  </si>
  <si>
    <t>402181400090临猗县农村信用合作联社牛杜信用社</t>
  </si>
  <si>
    <t>402376600258金寨县农村信用合作联社长岭信用社</t>
  </si>
  <si>
    <t>402131100120邢台县农村信用合作联社会宁信用社</t>
  </si>
  <si>
    <t>402131100162邢台县农村信用合作联社西黄村信用社</t>
  </si>
  <si>
    <t>313491060011平顶山银行股份有限公司郑州分行</t>
  </si>
  <si>
    <t>313229200034阜新银行冠华支行</t>
  </si>
  <si>
    <t>313231000089辽阳银行弓长岭支行</t>
  </si>
  <si>
    <t>313498072515新乡银行股份有限公司东旭支行</t>
  </si>
  <si>
    <t>103641033302中国农业银行文昌市支行文教营业所</t>
  </si>
  <si>
    <t>402243400397吉林公主岭农村合作银行陶家屯支行</t>
  </si>
  <si>
    <t>402110015310天津农村商业银行股份有限公司静海大丰堆支行</t>
  </si>
  <si>
    <t>313161000390晋商银行股份有限公司中小企业金融服务中心</t>
  </si>
  <si>
    <t>102563000420中国工商银行北湖区支行下湄桥分理处</t>
  </si>
  <si>
    <t>102337104245中国工商银行股份有限公司绍兴东升支行</t>
  </si>
  <si>
    <t>102227600026中国工商银行葫芦岛市连山支行</t>
  </si>
  <si>
    <t>102337502547中国工商银行股份有限公司诸暨大唐支行</t>
  </si>
  <si>
    <t>102458100014中国工商银行安丘市支行</t>
  </si>
  <si>
    <t>402181300234芮城县阳城农村信用合作社</t>
  </si>
  <si>
    <t>402379000354池州九华农村商业银行股份有限公司吴田分理处</t>
  </si>
  <si>
    <t>402124500382乐亭县农村信用合作联社会里信用社</t>
  </si>
  <si>
    <t>402124600078迁安市农村信用合作联社潘营信用社</t>
  </si>
  <si>
    <t>402124600352迁安市农村信用合作联社祺福大街储蓄所</t>
  </si>
  <si>
    <t>402264500110黑龙江省甘南县农村信用联社中兴信用社</t>
  </si>
  <si>
    <t>102703000071中国工商银行遵义分行新店子支行</t>
  </si>
  <si>
    <t>402596081325梅县农村信用合作联社瑶上信用社</t>
  </si>
  <si>
    <t>402705464904石阡县农村信用合作联社河坝场信用社</t>
  </si>
  <si>
    <t>322290009057上海农村商业银行北崧分理处</t>
  </si>
  <si>
    <t>322290009188上海农村商业银行朱家角支行</t>
  </si>
  <si>
    <t>322290009231上海农村商业银行练塘支行</t>
  </si>
  <si>
    <t>402747500010景谷县农村信用合作联社</t>
  </si>
  <si>
    <t>105302000777中国建设银行股份有限公司无锡堰桥支行</t>
  </si>
  <si>
    <t>105332457000中国建设银行股份有限公司余姚城东支行</t>
  </si>
  <si>
    <t>402393021129厦门市农村信用合作联社新店信用社</t>
  </si>
  <si>
    <t>402393021362厦门市农村信用合作联社梧侣信用社</t>
  </si>
  <si>
    <t>402393022095厦门市农村信用合作联社大社信用社</t>
  </si>
  <si>
    <t>102290022520中国工商银行上海市大渡河路支行</t>
  </si>
  <si>
    <t>102290023889中国工商银行上海市鲁班路支行</t>
  </si>
  <si>
    <t>301241000230交通银行长春永昌支行</t>
  </si>
  <si>
    <t>103290009057中国农业银行股份有限公司上海佘山支行</t>
  </si>
  <si>
    <t>402303100157丰县农村信用合作联社师寨信用社</t>
  </si>
  <si>
    <t>402791030016高陵县农村信用合作联社开发区分社</t>
  </si>
  <si>
    <t>402791033437西安市临潼区任留农村信用合作社</t>
  </si>
  <si>
    <t>104252080019中国银行松原市分行</t>
  </si>
  <si>
    <t>104261003401中国银行哈尔滨市动力支行</t>
  </si>
  <si>
    <t>104261005108中国银行双城支行营业部</t>
  </si>
  <si>
    <t>402563470145湖南省桂阳县青兰农村信用社</t>
  </si>
  <si>
    <t>402673030919南充市嘉陵区农村信用合作社联合社</t>
  </si>
  <si>
    <t>402702283822盘县农村信用合作联社刘官信用社</t>
  </si>
  <si>
    <t>402563550090湖南省永兴县碧塘农村信用社</t>
  </si>
  <si>
    <t>402338732753浙江义乌农村合作银行五洲分理处</t>
  </si>
  <si>
    <t>402333020011浙江温州鹿城农村合作银行广化支行</t>
  </si>
  <si>
    <t>402110013808天津农村商业银行股份有限公司蓟县刘家顶分理处</t>
  </si>
  <si>
    <t>402110013988天津农村商业银行股份有限公司蓟县杨津庄支行</t>
  </si>
  <si>
    <t>402110014034天津农村商业银行股份有限公司蓟县山下屯分理处</t>
  </si>
  <si>
    <t>105743600017中国建设银行石屏县支行</t>
  </si>
  <si>
    <t>105751000054中国建设银行股份有限公司大理茫涌支行</t>
  </si>
  <si>
    <t>105751000079中国建设银行股份有限公司大理泰安支行</t>
  </si>
  <si>
    <t>402836303125甘肃省康乐县农村信用合作联社八松信用社</t>
  </si>
  <si>
    <t>402803000183商洛市商州区农村信用合作联社松树咀信用社</t>
  </si>
  <si>
    <t>402803000441商洛市商州区农村信用合作联社名人街信用社</t>
  </si>
  <si>
    <t>402829001178定西市安定区农村信用合作联社谗口信用社</t>
  </si>
  <si>
    <t>402885500175奇台县农村信用合作联社健康路信用社</t>
  </si>
  <si>
    <t>402241000929德惠市菜园子农村信用合作社</t>
  </si>
  <si>
    <t>102465000132中国工商银行威海经济技术开发区支行三角分理处</t>
  </si>
  <si>
    <t>402129300170永年县农村信用合作联社永合会信用社</t>
  </si>
  <si>
    <t>402362200109安徽繁昌农村合作银行荻港支行</t>
  </si>
  <si>
    <t>402363200079五河县农村信用合作联社大新信用社</t>
  </si>
  <si>
    <t>103394042135中国农业银行莆田市荔城支行文献分理处</t>
  </si>
  <si>
    <t>103394044052中国农业银行莆田市城厢支行凤凰山分理处</t>
  </si>
  <si>
    <t>103144361373中国农业银行股份有限公司河间景和支行</t>
  </si>
  <si>
    <t>402138101051张家口市下花园区农村信用合作联社辛庄子信用社</t>
  </si>
  <si>
    <t>402307200236东海县农村信用合作联社南辰信用社</t>
  </si>
  <si>
    <t>402332618016奉化市农村信用合作联社方桥信用社</t>
  </si>
  <si>
    <t>402333917050浙江瑞安农村合作银行飞云支行云周分理处</t>
  </si>
  <si>
    <t>203401800012中国农业发展银行光泽县支行</t>
  </si>
  <si>
    <t>314312000288江苏扬州农村商业银行股份有限公司施桥支行</t>
  </si>
  <si>
    <t>320641000512文昌国民村镇银行有限责任公司</t>
  </si>
  <si>
    <t>313124000139唐山市商业银行友谊支行</t>
  </si>
  <si>
    <t>103471081394中国农业银行股份有限公司聊城香江分理处</t>
  </si>
  <si>
    <t>402308447576通州市农村信用合作联社平南信用分社</t>
  </si>
  <si>
    <t>105522000143中国建设银行股份有限公司黄石下陆支行</t>
  </si>
  <si>
    <t>103675053614中国农业银行四川省达州分行</t>
  </si>
  <si>
    <t>103332040305中国农业银行宁波段塘支行</t>
  </si>
  <si>
    <t>596584000014企业银行（中国）有限公司深圳分行</t>
  </si>
  <si>
    <t>402175302654左权县农村信用合作联社芹泉信用社</t>
  </si>
  <si>
    <t>402242301005磐石市农村信用合作联社开发区信用社</t>
  </si>
  <si>
    <t>402233600167调兵山市农村信用合作联社大明信用社</t>
  </si>
  <si>
    <t>103884028743中国农业银行哈密红星一场支行</t>
  </si>
  <si>
    <t>103884028760中国农业银行哈密红星四场营业所</t>
  </si>
  <si>
    <t>103884028825中国农业银行哈密市向阳路分理处</t>
  </si>
  <si>
    <t>103586614121中国农业银行揭西支行营业部</t>
  </si>
  <si>
    <t>103586714725中国农业银行普宁市支行营业部</t>
  </si>
  <si>
    <t>103588042520中国农业银行佛山汾江支行</t>
  </si>
  <si>
    <t>403278600033中国邮政储蓄银行有限责任公司逊克县通江街支行</t>
  </si>
  <si>
    <t>403290000008中国邮政储蓄银行有限责任公司上海分行</t>
  </si>
  <si>
    <t>402885500118奇台县农村信用合作联社三金信用社</t>
  </si>
  <si>
    <t>402303100165丰县农村信用合作联社欢口信用社</t>
  </si>
  <si>
    <t>402176101683介休市农村信用合作联社大靳分社</t>
  </si>
  <si>
    <t>402176201276灵石县农村信用合作联社南关信用社</t>
  </si>
  <si>
    <t>319376400012徽商银行股份有限公司六安霍邱支行</t>
  </si>
  <si>
    <t>593290000115友利银行(中国)有限公司上海浦西支行</t>
  </si>
  <si>
    <t>302100011147中信银行北京富力支行</t>
  </si>
  <si>
    <t>402175003223晋中市榆次区农村信用合作联社锦纶路分社</t>
  </si>
  <si>
    <t>402306300483如东县农村信用合作联社营业部</t>
  </si>
  <si>
    <t>102100008018中国工商银行股份有限公司北京白广路支行</t>
  </si>
  <si>
    <t>102401576074中国工商银行股份有限公司建瓯公园口支行</t>
  </si>
  <si>
    <t>403791001774中国邮政储蓄银行陕西省长安区支行（不对外营业）</t>
  </si>
  <si>
    <t>403791002574中国邮政储蓄银行有限责任公司陕西省西安市阎良区支行</t>
  </si>
  <si>
    <t>402797000326渭南市临渭区农村信用合作联社龙背信用社</t>
  </si>
  <si>
    <t>402797000406渭南市临渭区农村信用合作联社南塘分社</t>
  </si>
  <si>
    <t>402797000422渭南市临渭区农村信用合作联社东风街分社</t>
  </si>
  <si>
    <t>402821008204甘肃省永登县农村信用合作联社民乐分社</t>
  </si>
  <si>
    <t>105221018065中国建设银行股份有限公司沈阳会合支行</t>
  </si>
  <si>
    <t>301121000243交通银行石家庄北安街支行</t>
  </si>
  <si>
    <t>402458201757寿光农村商业银行中心街分理处</t>
  </si>
  <si>
    <t>103667647055中国农业银行股份有限公司重庆云阳南溪支行</t>
  </si>
  <si>
    <t>313221031708盛京银行沈阳市科技支行</t>
  </si>
  <si>
    <t>203826407057中国农业发展银行金塔县支行</t>
  </si>
  <si>
    <t>322290008064上海农村商业银行新农支行</t>
  </si>
  <si>
    <t>322290008072上海农村商业银行吕巷支行</t>
  </si>
  <si>
    <t>402703223677遵义县农村信用合作联社通达分社</t>
  </si>
  <si>
    <t>402148505051深州市农村信用合作联社双井信用社</t>
  </si>
  <si>
    <t>402121004139灵寿县农村信用合作联社中倾井信用社</t>
  </si>
  <si>
    <t>402121004202行唐县农村信用合作联社城关信用社</t>
  </si>
  <si>
    <t>402121002203赵县农村信用合作联社自强路分社</t>
  </si>
  <si>
    <t>402854100140门源回族自治县农村信用合作联社珠固信用社</t>
  </si>
  <si>
    <t>104591024217中国银行股份有限公司湛江录村支行</t>
  </si>
  <si>
    <t>104591024305中国银行股份有限公司湛江开发区支行</t>
  </si>
  <si>
    <t>104591024348中国银行湛江南油西部支行</t>
  </si>
  <si>
    <t>104592025081中国银行股份有限公司茂名双山路支行</t>
  </si>
  <si>
    <t>306602000139广发银行股份有限公司东莞东翔支行</t>
  </si>
  <si>
    <t>402753000019保山市隆阳区农村信用合作联社</t>
  </si>
  <si>
    <t>103589038284中国农业银行江门崖门支行</t>
  </si>
  <si>
    <t>402465000004威海市环翠区农村信用合作社联合社</t>
  </si>
  <si>
    <t>402703023196遵义市汇川区农村信用合作联社澳门路分社</t>
  </si>
  <si>
    <t>402703023207遵义市红花岗区农村信用合作联社巷口分社</t>
  </si>
  <si>
    <t>104314000278中国银行股份有限公司镇江丹徒区支行</t>
  </si>
  <si>
    <t>402829303300甘肃陇西农村合作银行城关支行西街分理处</t>
  </si>
  <si>
    <t>403511706019中国邮政储蓄银行有限责任公司汝南县中心大街支行</t>
  </si>
  <si>
    <t>301249002553交通银行延边财富支行</t>
  </si>
  <si>
    <t>402395828190泰宁县农村信用合作联社上青信用社</t>
  </si>
  <si>
    <t>402128400179邱县农村信用合作联社谢里庄信用社</t>
  </si>
  <si>
    <t>402165200024盂县农村信用合作联社城关信用社</t>
  </si>
  <si>
    <t>402148808040安平县农村信用合作联社刘吉口信用社</t>
  </si>
  <si>
    <t>402121006312正定县农村信用合作联社韩通分社</t>
  </si>
  <si>
    <t>402124500212乐亭县农村信用合作联社芦河信用社</t>
  </si>
  <si>
    <t>104522002063中国银行股份有限公司黄石胜阳港支行</t>
  </si>
  <si>
    <t>402824305126景泰县农村信用合作联社漫水滩信用社</t>
  </si>
  <si>
    <t>402833203172泾川县王村农村信用社</t>
  </si>
  <si>
    <t>105581015149中国建设银行股份有限公司广州晓港分理处</t>
  </si>
  <si>
    <t>105653011104中国建设银行股份有限公司重庆沙坪坝支行渝碚路储蓄所</t>
  </si>
  <si>
    <t>105491000820中国建设银行济源市支行宣化分理处</t>
  </si>
  <si>
    <t>306602000325广发银行股份有限公司东莞大岭山支行</t>
  </si>
  <si>
    <t>306602000333广发银行股份有限公司东莞茶山支行</t>
  </si>
  <si>
    <t>313134007980河北银行股份有限公司保定分行</t>
  </si>
  <si>
    <t>313261020039龙江银行股份有限公司营业部</t>
  </si>
  <si>
    <t>313261020080龙江银行股份有限公司哈尔滨开发区支行</t>
  </si>
  <si>
    <t>403533000020中国邮政储蓄银行有限责任公司湖北省黄冈市黄州区支行</t>
  </si>
  <si>
    <t>403582200019中国邮政储蓄银行有限责任公司始兴县支行</t>
  </si>
  <si>
    <t>402234200542建平县农村信用合作联社白家洼信用社</t>
  </si>
  <si>
    <t>402801201216汉阴县农村信用合作联社涧池信用社</t>
  </si>
  <si>
    <t>504290005116恒生银行(中国)有限公司上海分行</t>
  </si>
  <si>
    <t>302222021308中信银行大连分行三八广场支行</t>
  </si>
  <si>
    <t>302290031122中信银行股份有限公司上海虹桥支行</t>
  </si>
  <si>
    <t>402376600434金寨县农村信用合作联社铁冲信用社</t>
  </si>
  <si>
    <t>102110000050中国工商银行天津市分行融汇支行</t>
  </si>
  <si>
    <t>102581000337中国工商银行股份有限公司广州保税区支行</t>
  </si>
  <si>
    <t>102584009286中国工商银行股份有限公司深圳横岗支行</t>
  </si>
  <si>
    <t>302521038169中信银行股份有限公司武汉江汉路支行</t>
  </si>
  <si>
    <t>402806200719陕西神木农村商业银行股份有限公司大保当支行</t>
  </si>
  <si>
    <t>402376600090金寨县农村信用合作联社江店信用社</t>
  </si>
  <si>
    <t>403791001209中国邮政储蓄银行有限责任公司陕西省西安市东大街支行</t>
  </si>
  <si>
    <t>402145200105孟村回族自治县农村信用合作联社团结路储蓄所</t>
  </si>
  <si>
    <t>402121000092辛集市农村信用合作联社商业城信用社</t>
  </si>
  <si>
    <t>313205010015包商银行股份有限公司鄂尔多斯分行资金清算中心</t>
  </si>
  <si>
    <t>103596018249中国农业银行股份有限公司梅县人民大道支行</t>
  </si>
  <si>
    <t>103551005310中国农业银行股份有限公司长沙八一路支行</t>
  </si>
  <si>
    <t>103551005424中国农业银行股份有限公司长沙长虹分理处</t>
  </si>
  <si>
    <t>103225040540中国农业银行本溪北光支行</t>
  </si>
  <si>
    <t>103225041036中国农业银行本溪建功分理处</t>
  </si>
  <si>
    <t>103226051123中国农业银行丹东浪头支行</t>
  </si>
  <si>
    <t>317110017924天津农村商业银行股份有限公司河北幸福道分理处</t>
  </si>
  <si>
    <t>317110018259天津农村商业银行股份有限公司宁河兴家坨分理处</t>
  </si>
  <si>
    <t>402342013016浙江舟山定海农村合作银行岑港支行</t>
  </si>
  <si>
    <t>105491001566中国建设银行股份有限公司郑州黄河路支行</t>
  </si>
  <si>
    <t>103473261116中国农业银行日照市东港区支行</t>
  </si>
  <si>
    <t>103473261315中国农业银行日照市分行望海路支行</t>
  </si>
  <si>
    <t>103473788413中国农业银行沂水县支行营业部</t>
  </si>
  <si>
    <t>103531060342中国农业银行股份有限公司鄂州葛店开发区支行</t>
  </si>
  <si>
    <t>103537457347中国农业银行天门市支行渔薪分理处</t>
  </si>
  <si>
    <t>103537457648中国农业银行天门市支行候口分理处</t>
  </si>
  <si>
    <t>103537530257中国农业银行股份有限公司潜江园林支行</t>
  </si>
  <si>
    <t>402731005241昆明市五华区农村信用合作联社沙朗信用社</t>
  </si>
  <si>
    <t>203301000121中国农业发展银行南京市雨花区支行</t>
  </si>
  <si>
    <t>314302083304无锡农村商业银行股份有限公司南长支行</t>
  </si>
  <si>
    <t>314302086803无锡农村商业银行股份有限公司杨市支行</t>
  </si>
  <si>
    <t>105305561501中国建设银行常熟市东南开发区分理处</t>
  </si>
  <si>
    <t>105362050099中国建设银行芜湖市分行会计结算部</t>
  </si>
  <si>
    <t>313302009032江苏银行股份有限公司无锡中桥支行</t>
  </si>
  <si>
    <t>301100000234交通银行北京春秀路支行</t>
  </si>
  <si>
    <t>104871003237中国银行股份有限公司银川市胜利街支行</t>
  </si>
  <si>
    <t>402124500093乐亭县农村信用合作联社三合庄信用社</t>
  </si>
  <si>
    <t>402362010048芜湖扬子农村商业银行股份有限公司城南分理处</t>
  </si>
  <si>
    <t>402456005121烟台经济技术开发区农村信用合作联社八角信用社</t>
  </si>
  <si>
    <t>102403483005中国工商银行福安市支行</t>
  </si>
  <si>
    <t>102421000180中国工商银行南昌市苏圃路支行</t>
  </si>
  <si>
    <t>102422003000中国工商银行景德镇市业务处理中心</t>
  </si>
  <si>
    <t>301363000017交通银行蚌埠分行</t>
  </si>
  <si>
    <t>301363000068交通银行蚌埠分行前进支行</t>
  </si>
  <si>
    <t>402463306212山东东平农村合作银行彭集支行</t>
  </si>
  <si>
    <t>102434312241中国工商银行婺源县支行</t>
  </si>
  <si>
    <t>402795602335永寿县农村信用合作联社仪井信用社</t>
  </si>
  <si>
    <t>402795602468永寿县农村信用合作联社城区信用社</t>
  </si>
  <si>
    <t>402806301101陕西府谷农村合作银行碛塄分理处</t>
  </si>
  <si>
    <t>593100010009友利银行（中国）有限公司北京分行</t>
  </si>
  <si>
    <t>402671000015宜宾市翠屏区农村信用合作社联合社</t>
  </si>
  <si>
    <t>314304000093江苏江南农村商业银行股份有限公司常州市政平支行</t>
  </si>
  <si>
    <t>402332454023宁波余姚农村合作银行丈亭支行梅溪分理处</t>
  </si>
  <si>
    <t>402332461029宁波余姚农村合作银行陆埠支行水暖城分理处</t>
  </si>
  <si>
    <t>105731004074中国建设银行股份有限公司昆明和谐世纪支行</t>
  </si>
  <si>
    <t>103166275306中国农业银行潞城市支行</t>
  </si>
  <si>
    <t>103166978501中国农业银行武乡县支行</t>
  </si>
  <si>
    <t>103302264212中国农业银行江阴顾山支行</t>
  </si>
  <si>
    <t>103302264340中国农业银行江阴朝阳支行</t>
  </si>
  <si>
    <t>103302364587中国农业银行宜兴陶都支行</t>
  </si>
  <si>
    <t>103368175222中国农业银行桐城市支行新渡营业所</t>
  </si>
  <si>
    <t>103703639406中国农业银行股份有限公司道真仡佬族苗族自治县支行</t>
  </si>
  <si>
    <t>313337009254绍兴银行股份有限公司延安路支行</t>
  </si>
  <si>
    <t>103653004061中国农业银行股份有限公司重庆沙坪坝烈士墓支行</t>
  </si>
  <si>
    <t>102290011435中国工商银行股份有限公司上海市世纪大道支行</t>
  </si>
  <si>
    <t>303451000005中国光大银行济南分行</t>
  </si>
  <si>
    <t>203901008107中国农业发展银行塔城地区分行营业部</t>
  </si>
  <si>
    <t>403588000019中国邮政储蓄银行有限责任公司佛山同华支行</t>
  </si>
  <si>
    <t>103301011908中国农业银行南京文昌街分理处</t>
  </si>
  <si>
    <t>402895200136巴楚县农村信用合作联社西域信用社</t>
  </si>
  <si>
    <t>308428097013招商银行股份有限公司赣州分行</t>
  </si>
  <si>
    <t>308433093014招商银行股份有限公司上饶分行</t>
  </si>
  <si>
    <t>303121075192中国光大银行股份有限公司石家庄康乐街支行</t>
  </si>
  <si>
    <t>301290050131交通银行上海共康支行</t>
  </si>
  <si>
    <t>308456028125招商银行股份有限公司烟台开发区支行</t>
  </si>
  <si>
    <t>403513000107中国邮政储蓄银行有限责任公司南阳市新华东路支行</t>
  </si>
  <si>
    <t>403514200231中国邮政储蓄银行有限责任公司唐河县新民街支行</t>
  </si>
  <si>
    <t>104584001194中国银行股份有限公司深圳新城支行</t>
  </si>
  <si>
    <t>104584002105中国银行股份有限公司深圳洪湖支行</t>
  </si>
  <si>
    <t>403378300040中国邮政储蓄银行有限责任公司无为县支行</t>
  </si>
  <si>
    <t>403391000015中国邮政储蓄银行福州市分行直属营业部</t>
  </si>
  <si>
    <t>402873300078中卫市农村信用合作联社镇罗信用社</t>
  </si>
  <si>
    <t>103901276052中国农业银行塔城兵团支行165团营业所</t>
  </si>
  <si>
    <t>102551002042中国工商银行股份有限公司长沙枫林支行府后路分理处</t>
  </si>
  <si>
    <t>102433012081中国工商银行上饶市分行信州支行铁路医院分理处</t>
  </si>
  <si>
    <t>102433212114中国工商银行上饶县支行</t>
  </si>
  <si>
    <t>102434310057中国工商银行股份有限公司婺源星江支行</t>
  </si>
  <si>
    <t>402124000284唐山市丰润区农村信用合作联社泉河头信用社</t>
  </si>
  <si>
    <t>104589438332中国银行股份有限公司江门开平月山支行</t>
  </si>
  <si>
    <t>104588028290中国银行佛山顺德顺峰支行</t>
  </si>
  <si>
    <t>104301001021中国银行股份有限公司南京雨花支行</t>
  </si>
  <si>
    <t>314581013865广州农村商业银行股份有限公司沙仙支行</t>
  </si>
  <si>
    <t>103332460905中国农业银行宁波余姚市陆埠支行</t>
  </si>
  <si>
    <t>103332553407中国农业银行宁波慈溪市支行三北分理处</t>
  </si>
  <si>
    <t>103332665808中国农业银行股份有限公司奉化尚田支行</t>
  </si>
  <si>
    <t>103332042606中国农业银行宁波市鄞州支行塘溪分理处</t>
  </si>
  <si>
    <t>103314031788中国农业银行镇江市丁岗分理处</t>
  </si>
  <si>
    <t>103314132311中国农业银行丹阳界牌支行</t>
  </si>
  <si>
    <t>320362200011安徽繁昌建信村镇银行有限责任公司</t>
  </si>
  <si>
    <t>313526008017湖北银行股份有限公司宜昌三峡支行</t>
  </si>
  <si>
    <t>103308350075中国农业银行股份有限公司沭阳迎宾支行</t>
  </si>
  <si>
    <t>402791024284户县农村信用合作联社草堂信用社</t>
  </si>
  <si>
    <t>402598100336紫金县古竹农村信用合作社</t>
  </si>
  <si>
    <t>402603003114中山市农村信用合作联社大涌信用社</t>
  </si>
  <si>
    <t>402611002015武鸣县农村信用合作联社</t>
  </si>
  <si>
    <t>402333615031浙江苍南农村合作银行宜山支行铁龙分理处</t>
  </si>
  <si>
    <t>402709877684赫章县农村信用合作联社白果信用社</t>
  </si>
  <si>
    <t>105833030020中国建设银行甘肃省分行平凉分行东街支行</t>
  </si>
  <si>
    <t>403791001918中国邮政储蓄银行陕西省临潼区支行</t>
  </si>
  <si>
    <t>403791002470中国邮政储蓄银行有限责任公司陕西省西安市经开区支行</t>
  </si>
  <si>
    <t>403314000198中国邮政储蓄银行有限责任公司江苏省镇江市新区大港镇支行</t>
  </si>
  <si>
    <t>402181000182运城市盐湖区农村信用合作联社中城信用社</t>
  </si>
  <si>
    <t>402181000287运城市盐湖区农村信用合作联社兴农信用社</t>
  </si>
  <si>
    <t>402194680223翁牛特旗农村信用合作联社</t>
  </si>
  <si>
    <t>402181400320临猗县农村信用合作联社北辛信用社</t>
  </si>
  <si>
    <t>402181509006万荣县三文农村信用合作社</t>
  </si>
  <si>
    <t>402331012266浙江萧山农村合作银行城北支行金鸡路分理处</t>
  </si>
  <si>
    <t>313731000116富滇银行股份有限公司昆明五华支行</t>
  </si>
  <si>
    <t>313584000043平安银行股份有限公司深圳科技支行</t>
  </si>
  <si>
    <t>313584000078平安银行股份有限公司深圳南山支行</t>
  </si>
  <si>
    <t>313473200079日照银行股份有限公司海滨二路支行</t>
  </si>
  <si>
    <t>313611025012广西北部湾银行南宁市邕宁支行</t>
  </si>
  <si>
    <t>313308600019江苏银行股份有限公司泗洪支行</t>
  </si>
  <si>
    <t>301312006827交通银行扬州新区支行</t>
  </si>
  <si>
    <t>301312804303交通银行泰州开发区支行</t>
  </si>
  <si>
    <t>306731002626广发银行股份有限公司昆明龙华路支行</t>
  </si>
  <si>
    <t>306581000335广发银行股份有限公司广州东风东路支行</t>
  </si>
  <si>
    <t>313192000048包商银行股份有限公司包钢支行</t>
  </si>
  <si>
    <t>313192000136包商银行股份有限公司金鹿支行</t>
  </si>
  <si>
    <t>402144200162任丘市农村信用合作联社东凉分社</t>
  </si>
  <si>
    <t>402168400185陵川县农村信用合作联社潞城信用社</t>
  </si>
  <si>
    <t>402135900060望都县农村信用合作联社黄庄信用社</t>
  </si>
  <si>
    <t>402136100160涞水县农村信用合作联社北庄信用社</t>
  </si>
  <si>
    <t>402163600016山西省朔州市应县农村信用合作联社</t>
  </si>
  <si>
    <t>402375208006安徽天长农村合作银行铜城支行</t>
  </si>
  <si>
    <t>402793502064眉县农村信用合作联社马家镇信用社</t>
  </si>
  <si>
    <t>402793602283陕西陇县农村合作银行李家河分理处</t>
  </si>
  <si>
    <t>403245201091中国邮政储蓄银行有限责任公司辉南县支行</t>
  </si>
  <si>
    <t>403247200495中国邮政储蓄银行有限责任公司洮南市支行（不对外营业）</t>
  </si>
  <si>
    <t>403249010000中国邮政储蓄银行有限责任公司延吉市分行（不对外营业）</t>
  </si>
  <si>
    <t>402397273968福建晋江农村合作银行石厦分理处</t>
  </si>
  <si>
    <t>402397274008福建晋江农村合作银行福林分理处</t>
  </si>
  <si>
    <t>403508500021中国邮政储蓄银行有限责任公司太康县谢安路支行</t>
  </si>
  <si>
    <t>502653000045东亚银行（中国）有限公司重庆解放碑支行</t>
  </si>
  <si>
    <t>318100010049渤海银行股份有限公司北京亚运村支行</t>
  </si>
  <si>
    <t>318161000034渤海银行股份有限公司太原长风支行</t>
  </si>
  <si>
    <t>105191066269中国建设银行股份有限公司呼和浩特兴安南路支行</t>
  </si>
  <si>
    <t>105191066994中国建设银行股份有限公司呼和浩特光明西路支行</t>
  </si>
  <si>
    <t>105191089087中国建设银行股份有限公司呼和浩特车站东街支行</t>
  </si>
  <si>
    <t>105276300036中国建设银行肇东市支行第二储蓄所</t>
  </si>
  <si>
    <t>103379306602中国农业银行石台县支行</t>
  </si>
  <si>
    <t>103391010543中国农业银行福州快安支行</t>
  </si>
  <si>
    <t>103391011111中国农业银行福州市鼓楼支行渡鸡口分理处</t>
  </si>
  <si>
    <t>103305153595中国农业银行太仓直塘支行</t>
  </si>
  <si>
    <t>103305253228中国农业银行昆山集街支行</t>
  </si>
  <si>
    <t>104528600021中国银行随州神农分理处</t>
  </si>
  <si>
    <t>104528800306中国银行枣阳东城分理处</t>
  </si>
  <si>
    <t>104535200404中国银行股份有限公司应城支行</t>
  </si>
  <si>
    <t>104307000011中国银行股份有限公司连云港分行</t>
  </si>
  <si>
    <t>402452208350胶南市农村信用合作联社灵山卫信用社</t>
  </si>
  <si>
    <t>402455130010垦利县农村信用合作联社</t>
  </si>
  <si>
    <t>203121001037中国农业发展银行深泽县支行</t>
  </si>
  <si>
    <t>203121001061中国农业发展银行赵县支行</t>
  </si>
  <si>
    <t>203121001166中国农业发展银行灵寿县支行</t>
  </si>
  <si>
    <t>203124905091中国农业发展银行玉田县支行</t>
  </si>
  <si>
    <t>403405500026中国邮政储蓄银行武平县支行</t>
  </si>
  <si>
    <t>313521000693汉口银行解放路支行</t>
  </si>
  <si>
    <t>313521000716汉口银行积玉桥支行</t>
  </si>
  <si>
    <t>313521000773汉口银行洪山支行</t>
  </si>
  <si>
    <t>313521000861汉口银行钢花支行</t>
  </si>
  <si>
    <t>102376600040中国工商银行股份有限公司金寨江店支行</t>
  </si>
  <si>
    <t>105474100038中国建设银行平邑支行西城分理处</t>
  </si>
  <si>
    <t>105474200012中国建设银行费县支行</t>
  </si>
  <si>
    <t>103312216827中国农业银行宝应县支行城郊分理处</t>
  </si>
  <si>
    <t>105163000180中国建设银行股份有限公司阳泉三矿分理处</t>
  </si>
  <si>
    <t>402803200618洛南县农村信用合作联社石门信用社</t>
  </si>
  <si>
    <t>403110003349中国邮政储蓄银行有限责任公司天津分行直属支行</t>
  </si>
  <si>
    <t>402805201930宜川县农村信用合作联社党湾信用社</t>
  </si>
  <si>
    <t>402805402200黄陵县农村信用合作联社东郊分社</t>
  </si>
  <si>
    <t>104305672171中国银行股份有限公司张家港德积分理处</t>
  </si>
  <si>
    <t>104306084105中国银行股份有限公司南通分行营业部</t>
  </si>
  <si>
    <t>104603049570中国银行中山莲塘路支行</t>
  </si>
  <si>
    <t>402226400046宽甸满族自治县农村信用合作联社红石镇信用社</t>
  </si>
  <si>
    <t>104121008503中国银行石家庄市黄河大道支行</t>
  </si>
  <si>
    <t>313496000143安阳市商业银行股份有限公司东风支行</t>
  </si>
  <si>
    <t>313821009019兰州银行股份有限公司兰园支行</t>
  </si>
  <si>
    <t>313821009027兰州银行股份有限公司民族支行</t>
  </si>
  <si>
    <t>313585000088珠海华润银行股份有限公司北岭支行</t>
  </si>
  <si>
    <t>313492070005开封市商业银行</t>
  </si>
  <si>
    <t>313492070101开封市商业银行迎宾支行</t>
  </si>
  <si>
    <t>402337110023浙江绍兴瑞丰农村商业银行股份有限公司人民路支行</t>
  </si>
  <si>
    <t>402641007030澄迈县长安农村信用合作社</t>
  </si>
  <si>
    <t>402641009011儋州市农村信用合作社联合社营业部</t>
  </si>
  <si>
    <t>402641009079儋州市新州农村信用合作社</t>
  </si>
  <si>
    <t>402641009095儋州市中和农村信用合作社</t>
  </si>
  <si>
    <t>402641009118儋州市光村农村信用合作社</t>
  </si>
  <si>
    <t>402734400017盐津县农村信用合作联社</t>
  </si>
  <si>
    <t>313161000277晋商银行股份有限公司太原迎泽街支行</t>
  </si>
  <si>
    <t>102455060104中国工商银行股份有限公司东营胜利支行基东分理处</t>
  </si>
  <si>
    <t>301791000047交通银行西安渭滨支行</t>
  </si>
  <si>
    <t>103126482839中国农业银行股份有限公司卢龙城关分理处</t>
  </si>
  <si>
    <t>103127010162中国农业银行股份有限公司邯郸中华支行</t>
  </si>
  <si>
    <t>103121034105中国农业银行股份有限公司平山县支行</t>
  </si>
  <si>
    <t>103134058011中国农业银行股份有限公司保定建华支行</t>
  </si>
  <si>
    <t>402176201436灵石县农村信用合作联社新建街分社</t>
  </si>
  <si>
    <t>402177000003山西尧都农村商业银行股份有限公司</t>
  </si>
  <si>
    <t>402821006127甘肃榆中农村合作银行新营分理处</t>
  </si>
  <si>
    <t>402821006194甘肃榆中农村合作银行连搭分理处</t>
  </si>
  <si>
    <t>402225200050桓仁满族自治县农村信用合作联社北岭分社</t>
  </si>
  <si>
    <t>402797000211渭南市临渭区农村信用合作联社程家信用社</t>
  </si>
  <si>
    <t>402225033069本溪市市区牛心台农村信用合作社</t>
  </si>
  <si>
    <t>402743600011石屏县农村信用合作联社</t>
  </si>
  <si>
    <t>402743800013泸西县农村信用合作联社</t>
  </si>
  <si>
    <t>402331008001淳安县农村信用合作联社</t>
  </si>
  <si>
    <t>402331008069淳安县农村信用合作联社姜家信用社</t>
  </si>
  <si>
    <t>313223007218鞍山银行股份有限公司建西支行</t>
  </si>
  <si>
    <t>103731002281中国农业银行股份有限公司昆明国际商贸城支行</t>
  </si>
  <si>
    <t>103731002626中国农业银行股份有限公司晋宁昆阳支行</t>
  </si>
  <si>
    <t>103885707015中国农业银行吉木萨尔县支行</t>
  </si>
  <si>
    <t>103885707058中国农业银行吉木萨尔县支行三台营业所</t>
  </si>
  <si>
    <t>313124000286唐山市商业银行龙云支行</t>
  </si>
  <si>
    <t>313125101021天津银行股份有限公司唐山曹妃甸支行</t>
  </si>
  <si>
    <t>103471383198中国农业银行股份有限公司阳谷青年路分理处</t>
  </si>
  <si>
    <t>103333424073中国农业银行股份有限公司永嘉县支行营业中心</t>
  </si>
  <si>
    <t>403333800038中国邮政储蓄银行有限责任公司浙江省温州市泰顺县城关支行</t>
  </si>
  <si>
    <t>403505000123中国邮政储蓄银行有限责任公司三门峡市经一路支行</t>
  </si>
  <si>
    <t>102304004928中国工商银行股份有限公司常州天安分理处</t>
  </si>
  <si>
    <t>102197129021中国工商银行鄂温克旗支行建设小区分理处</t>
  </si>
  <si>
    <t>102199000026中国工商银行通辽市分行营业部</t>
  </si>
  <si>
    <t>102301000518中国工商银行南京市西厂门分理处</t>
  </si>
  <si>
    <t>105471000030中国建设银行股份有限公司聊城利民支行</t>
  </si>
  <si>
    <t>103677454320中国农业银行汉源九襄支行</t>
  </si>
  <si>
    <t>104175006976中国银行晋中汇通路支行</t>
  </si>
  <si>
    <t>309393009406兴业银行厦门莲前支行</t>
  </si>
  <si>
    <t>313223100006鞍山银行股份有限公司台安支行</t>
  </si>
  <si>
    <t>402338702039浙江义乌农村合作银行商城分理处</t>
  </si>
  <si>
    <t>402338712164浙江义乌农村合作银行城中支行</t>
  </si>
  <si>
    <t>402338714246浙江义乌农村合作银行城北支行</t>
  </si>
  <si>
    <t>402338714254浙江义乌农村合作银行诚信分理处</t>
  </si>
  <si>
    <t>402332052031宁波市镇海区农村信用合作联社俞范信用社</t>
  </si>
  <si>
    <t>402241000242榆树市农村信用合作联社青顶信用社</t>
  </si>
  <si>
    <t>305588003311中国民生银行股份有限公司佛山支行</t>
  </si>
  <si>
    <t>103589038428中国农业银行江门侨兴支行</t>
  </si>
  <si>
    <t>103589440001中国农业银行开平市支行营业部（不办转汇业务）</t>
  </si>
  <si>
    <t>102161000381中国工商银行太原市平阳路支行</t>
  </si>
  <si>
    <t>314110001241天津滨海农村商业银行股份有限公司杭州道分理处</t>
  </si>
  <si>
    <t>104177006100中国银行股份有限公司临汾平阳支行</t>
  </si>
  <si>
    <t>104181806430中国银行股份有限公司河津新兴路支行</t>
  </si>
  <si>
    <t>103731021041禄劝支行广场分理处</t>
  </si>
  <si>
    <t>403804700701中国邮政储蓄银行有限责任公司陕西省延安市吴起县支行</t>
  </si>
  <si>
    <t>403337500574中国邮政储蓄银行有限责任公司浙江省绍兴市诸暨市东兴路支行</t>
  </si>
  <si>
    <t>402395234109清流县农村信用合作联社龙津信用社</t>
  </si>
  <si>
    <t>402395234264清流县农村信用合作联社邓家信用社</t>
  </si>
  <si>
    <t>102659000223中国工商银行股份有限公司绵阳分行跃进路南段分理处</t>
  </si>
  <si>
    <t>102586902319中国工商银行潮州市分行第二营业部</t>
  </si>
  <si>
    <t>102586902409中国工商银行潮州市分行营业部</t>
  </si>
  <si>
    <t>102139712352中国工商银行怀安支行</t>
  </si>
  <si>
    <t>402332119060象山县农村信用合作联社儒雅洋储蓄所</t>
  </si>
  <si>
    <t>402829202206定西市通渭县常河信用社</t>
  </si>
  <si>
    <t>402891600094拜城县农村信用合作联社大桥信用社</t>
  </si>
  <si>
    <t>402456005130烟台经济技术开发区农村信用合作联社大季家信用社</t>
  </si>
  <si>
    <t>102391052870中国工商银行股份有限公司福州双抛桥支行</t>
  </si>
  <si>
    <t>102110000076中国工商银行天津市金街支行</t>
  </si>
  <si>
    <t>301304000365交通银行股份有限公司常州横山桥支行</t>
  </si>
  <si>
    <t>102267100038中国工商银行股份有限公司萝北鹤北分理处</t>
  </si>
  <si>
    <t>104873100065中国银行股份有限公司吴忠市分行文卫路支行</t>
  </si>
  <si>
    <t>102175901440中国工商银行平遥县支行</t>
  </si>
  <si>
    <t>102272002087中国工商银行股份有限公司牡丹江桦林分理处</t>
  </si>
  <si>
    <t>303521000212中国光大银行武汉汉阳支行</t>
  </si>
  <si>
    <t>102393000108中国工商银行厦门集美支行</t>
  </si>
  <si>
    <t>102551000096中国工商银行股份有限公司长沙韭菜园支行</t>
  </si>
  <si>
    <t>102671050212中国工商银行宜宾市酒都支行</t>
  </si>
  <si>
    <t>402233765041开原市人民农村信用合作社</t>
  </si>
  <si>
    <t>502581000047东亚银行(中国)有限公司广州花都支行</t>
  </si>
  <si>
    <t>403526400574中国邮政储蓄银行有限责任公司湖北省宜昌市枝江市支行</t>
  </si>
  <si>
    <t>403422000040中国邮政储蓄银行有限责任公司景德镇东一路支行</t>
  </si>
  <si>
    <t>403422200121中国邮政储蓄银行有限责任公司景德镇浮梁县朝阳中大道支行</t>
  </si>
  <si>
    <t>403423000041中国邮政储蓄银行有限责任公司萍乡北桥支行</t>
  </si>
  <si>
    <t>403304300237中国邮政储蓄银行有限责任公司江苏省常州市溧阳市燕山路支行</t>
  </si>
  <si>
    <t>303451000013中国光大银行济南市中支行</t>
  </si>
  <si>
    <t>314312000077江苏扬州农村商业银行股份有限公司城东支行</t>
  </si>
  <si>
    <t>402336300028安吉县农村信用合作联社孝丰信用社</t>
  </si>
  <si>
    <t>402899700050昭苏县农村信用合作联社哈夏加尔信用社</t>
  </si>
  <si>
    <t>102290005914中国工商银行股份有限公司上海市龙胜路支行</t>
  </si>
  <si>
    <t>102290010334中国工商银行股份有限公司上海市金汇路支行</t>
  </si>
  <si>
    <t>402303100044丰县农村信用合作联社大沙河信用社</t>
  </si>
  <si>
    <t>402333922049浙江瑞安农村合作银行新兴支行拱瑞山分理处</t>
  </si>
  <si>
    <t>305222006075中国民生银行股份有限公司大连胜利桥支行</t>
  </si>
  <si>
    <t>203662208037中国农业发展银行射洪县支行</t>
  </si>
  <si>
    <t>402127000702邯郸市城郊农村信用合作联社郝村信用社</t>
  </si>
  <si>
    <t>402128600244肥乡县农村信用合作联社广安信用社</t>
  </si>
  <si>
    <t>402129200154涉县农村信用合作联社更乐信用社</t>
  </si>
  <si>
    <t>402333627016浙江苍南农村合作银行宜山支行宜城分理处</t>
  </si>
  <si>
    <t>203306200019中国农业发展银行如皋市支行</t>
  </si>
  <si>
    <t>203611021073中国农业发展银行隆安县支行</t>
  </si>
  <si>
    <t>203345008104中国农业发展银行台州市分行</t>
  </si>
  <si>
    <t>314313207015江苏姜堰农村商业银行股份有限公司张甸支行</t>
  </si>
  <si>
    <t>103535049327中国农业银行孝感市分行孝南区支行开发区分理处</t>
  </si>
  <si>
    <t>105705081845中国建设银行股份有限公司铜仁地区分行大十字分理处</t>
  </si>
  <si>
    <t>105456001106中国建设银行烟台莱山支行东郊分理处</t>
  </si>
  <si>
    <t>103618626317中国农业银行广西桂林市龙胜县支行</t>
  </si>
  <si>
    <t>104308040078中国银行股份有限公司淮安深圳路支行</t>
  </si>
  <si>
    <t>102581000072中国工商银行广州市白云路支行</t>
  </si>
  <si>
    <t>102201003481中国工商银行股份有限公司锡林浩特支行</t>
  </si>
  <si>
    <t>102110000847中国工商银行天津市新宜白大道支行</t>
  </si>
  <si>
    <t>402584004251深圳农村商业银行鹅公岭支行</t>
  </si>
  <si>
    <t>402881001010乌鲁木齐县农村信用合作联社萨尔达坂信用社</t>
  </si>
  <si>
    <t>402806702229绥德县农村信用合作联社龙湾信用社</t>
  </si>
  <si>
    <t>402871010135宁夏黄河农村商业银行股份有限公司银川民生支行</t>
  </si>
  <si>
    <t>402871010194宁夏黄河农村商业银行股份有限公司银川东方红支行</t>
  </si>
  <si>
    <t>402851020324西宁市农村信用合作联社毛胜寺信用社</t>
  </si>
  <si>
    <t>313194000113包商银行股份有限公司赤峰分行三桥支行</t>
  </si>
  <si>
    <t>313201000012包商银行股份有限公司锡林郭勒支行资金清算中心</t>
  </si>
  <si>
    <t>402307200084东海县农村信用合作联社白塔信用社</t>
  </si>
  <si>
    <t>402307200164东海县农村信用合作联社李埝信用社</t>
  </si>
  <si>
    <t>103302063254中国农业银行无锡市朝阳支行</t>
  </si>
  <si>
    <t>402331003503浙江杭州余杭农村合作银行塘栖支行泰山分理处</t>
  </si>
  <si>
    <t>402331003860浙江杭州余杭农村合作银行瓶窑支行彭公分理处</t>
  </si>
  <si>
    <t>402146400142香河县东鲁家口农村信用合作社</t>
  </si>
  <si>
    <t>402146400239香河县梁家务农村信用合作社</t>
  </si>
  <si>
    <t>402127100607邯郸县农村信用合作联社兼庄信用社</t>
  </si>
  <si>
    <t>103592058321中国农业银行茂名金塘支行</t>
  </si>
  <si>
    <t>102277300017中国工商银行股份有限公司绥棱支行</t>
  </si>
  <si>
    <t>313338802027金华银行东阳支行</t>
  </si>
  <si>
    <t>316331000163浙商银行股份有限公司杭州西溪支行</t>
  </si>
  <si>
    <t>202261000028中国进出口银行黑龙江省分行</t>
  </si>
  <si>
    <t>105751000175中国建设银行股份有限公司大理开发区支行</t>
  </si>
  <si>
    <t>313244098018吉林银行辽源分行</t>
  </si>
  <si>
    <t>313245004010吉林银行通化振通支行</t>
  </si>
  <si>
    <t>313245005045吉林银行通化山城支行</t>
  </si>
  <si>
    <t>313245107016吉林银行通化快大茂支行</t>
  </si>
  <si>
    <t>313245314090吉林银行通化兴达支行</t>
  </si>
  <si>
    <t>313245513015吉林银行通化集安支行</t>
  </si>
  <si>
    <t>313246005014吉林银行白山经济开发区支行</t>
  </si>
  <si>
    <t>103665240116中国农业银行股份有限公司眉山环湖路支行</t>
  </si>
  <si>
    <t>104657059009中国银行股份有限公司泸州江阳支行</t>
  </si>
  <si>
    <t>103361008818中国农业银行合肥市胜利路分理处</t>
  </si>
  <si>
    <t>103372931680中国农业银行颍上县王岗分理处</t>
  </si>
  <si>
    <t>105456000904中国建设银行烟台卧龙支行</t>
  </si>
  <si>
    <t>105261000845中国建设银行哈尔滨龙武分理处</t>
  </si>
  <si>
    <t>103598120206中国农业银行河源蓝塘支行</t>
  </si>
  <si>
    <t>308491031048招商银行郑州紫荆山路支行</t>
  </si>
  <si>
    <t>308521015186招商银行武汉分行水果湖支行</t>
  </si>
  <si>
    <t>301491000339交通银行郑州政通路支行</t>
  </si>
  <si>
    <t>402249650044和龙市农村信用合作联社西城分社</t>
  </si>
  <si>
    <t>313242000561吉林银行吉林通潭大路支行</t>
  </si>
  <si>
    <t>102793030404中国工商银行宝鸡红旗路支行</t>
  </si>
  <si>
    <t>402433300165江西广丰农村合作银行毛村分理处</t>
  </si>
  <si>
    <t>402704327214赤水市农村信用合作联社城东分社</t>
  </si>
  <si>
    <t>402715643938独山县农村信用合作联社农贸市场分社</t>
  </si>
  <si>
    <t>402705063206铜仁市农村信用合作联社灯塔分社</t>
  </si>
  <si>
    <t>402343200240青田县农村信用合作联社石帆信用社舒桥分社</t>
  </si>
  <si>
    <t>402343400067庆元县荷地农村信用合作社</t>
  </si>
  <si>
    <t>403436300142中国邮政储蓄银行有限责任公司吉安永新县湘赣大道支行</t>
  </si>
  <si>
    <t>403437000028中国邮政储蓄银行有限责任公司抚州赣东大道南支行</t>
  </si>
  <si>
    <t>402177604026洪洞县农村信用合作联社梗壁分社</t>
  </si>
  <si>
    <t>403224200632中国邮政储蓄银行辽宁省新宾满族自治县支行</t>
  </si>
  <si>
    <t>402222000288大连甘井子农村合作银行营城子支行</t>
  </si>
  <si>
    <t>402825105079清水县农村信用合作联社土门信用社</t>
  </si>
  <si>
    <t>402825207091秦安县农村信用合作联社安伏信用社</t>
  </si>
  <si>
    <t>402885500011奇台县农村信用合作联社</t>
  </si>
  <si>
    <t>402241000904德惠市农村信用合作联社边岗信用社</t>
  </si>
  <si>
    <t>402176201292灵石县农村信用合作联社西许信用社</t>
  </si>
  <si>
    <t>402821006268甘肃榆中农村合作银行一悟路储蓄所</t>
  </si>
  <si>
    <t>402873600048盐池县农村信用合作联社花马池信用社</t>
  </si>
  <si>
    <t>104555013384中国银行股份有限公司邵阳市三八亭分理处</t>
  </si>
  <si>
    <t>104581012244中国银行广州黄阁支行</t>
  </si>
  <si>
    <t>104581012365中国银行广州番禺康乐路支行</t>
  </si>
  <si>
    <t>402703629025道真仡佬族苗族自治县农村信用合作联社忠信信用社</t>
  </si>
  <si>
    <t>105305476418中国建设银行吴江市黎里分理处</t>
  </si>
  <si>
    <t>103405272014中国农业银行长汀县支行营业部</t>
  </si>
  <si>
    <t>103336313546中国农业银行安吉县梅溪支行</t>
  </si>
  <si>
    <t>402312100256高邮市农村信用合作联社临泽信用社</t>
  </si>
  <si>
    <t>402791033236西安市临潼区新丰农村信用合作社</t>
  </si>
  <si>
    <t>104249030143中国银行股份有限公司延吉建工支行</t>
  </si>
  <si>
    <t>104261003209中国银行哈尔滨市开发区支行</t>
  </si>
  <si>
    <t>104264100011中国银行股份有限公司龙江支行</t>
  </si>
  <si>
    <t>402881000017乌鲁木齐县农村信用合作联社</t>
  </si>
  <si>
    <t>402144300090河间市农村信用合作联社兴村信用社</t>
  </si>
  <si>
    <t>103308471413中国农业银行南通市通州石港分理处</t>
  </si>
  <si>
    <t>402829202167甘肃省通渭县农村信用合作联社什川信用社</t>
  </si>
  <si>
    <t>403513000480中国邮政储蓄银行有限责任公司河南油田五一路支行</t>
  </si>
  <si>
    <t>104100006280中国银行股份有限公司北京科大支行</t>
  </si>
  <si>
    <t>105338400032中国建设银行浦江白马分理处</t>
  </si>
  <si>
    <t>103588046084中国农业银行股份有限公司顺德金花支行</t>
  </si>
  <si>
    <t>102337001815中国工商银行绍兴城东新区支行</t>
  </si>
  <si>
    <t>303302039925中国光大银行股份有限公司无锡分行营业部</t>
  </si>
  <si>
    <t>308551024117招商银行股份有限公司长沙白沙支行</t>
  </si>
  <si>
    <t>303331076906中国光大银行杭州武林支行</t>
  </si>
  <si>
    <t>303361000010中国光大银行合肥分行本部</t>
  </si>
  <si>
    <t>103511864017中国农业银行平舆县支行</t>
  </si>
  <si>
    <t>402121001559无极县农村信用合作联社东侯坊信用社</t>
  </si>
  <si>
    <t>402121001743栾城县农村信用合作联社陈村信用社</t>
  </si>
  <si>
    <t>104588027133中国银行佛山江湾支行</t>
  </si>
  <si>
    <t>102148417099中国工商银行武邑支行</t>
  </si>
  <si>
    <t>402191030037呼和浩特金谷农村合作银行昭乌达支行</t>
  </si>
  <si>
    <t>102333000139中国工商银行温州城东支行博林分理处</t>
  </si>
  <si>
    <t>402705866957沿河土家族自治县农村信用合作联社黑水分社</t>
  </si>
  <si>
    <t>403626309017中国邮政储蓄银行有限责任公司广西壮族自治区田东县支行</t>
  </si>
  <si>
    <t>313302005066江苏银行股份有限公司无锡北环路支行</t>
  </si>
  <si>
    <t>313226200238营口银行股份有限公司南楼开发区支行</t>
  </si>
  <si>
    <t>313506000208商丘市商业银行股份有限公司景苑支行</t>
  </si>
  <si>
    <t>402331006014浙江桐庐农村合作银行</t>
  </si>
  <si>
    <t>103881070310中国农业银行新疆兵团分行乌鲁木齐市建设路支行营业处</t>
  </si>
  <si>
    <t>313100000030北京银行复兴支行</t>
  </si>
  <si>
    <t>313168000100晋城银行新市西街支行</t>
  </si>
  <si>
    <t>313264007226龙江银行股份有限公司齐齐哈尔铁西支行</t>
  </si>
  <si>
    <t>301301000417交通银行南京雨花支行</t>
  </si>
  <si>
    <t>301301000677交通银行股份有限公司南京城西支行</t>
  </si>
  <si>
    <t>301301000749交通银行南京新民路支行</t>
  </si>
  <si>
    <t>301302001207交通银行股份有限公司无锡海天支行</t>
  </si>
  <si>
    <t>402228049033营口经济技术开发区农村信用合作联社芦屯信用社</t>
  </si>
  <si>
    <t>403641000844中国邮政储蓄银行有限责任公司海南省儋州市支行</t>
  </si>
  <si>
    <t>402801301557石泉县农村信用合作联社迎丰信用社</t>
  </si>
  <si>
    <t>403127000022中国邮政储蓄银行有限责任公司河北省邯郸市分行中华大街支行</t>
  </si>
  <si>
    <t>105621000077中国建设银行股份有限公司梧州文澜支行</t>
  </si>
  <si>
    <t>105596535044中国建设银行股份有限公司梅州兴宁鸿源支行</t>
  </si>
  <si>
    <t>309301099515兴业银行南京分行江宁支行</t>
  </si>
  <si>
    <t>309305006623兴业银行股份有限公司苏州高新技术产业开发区支行</t>
  </si>
  <si>
    <t>105852000560中国建设银行股份有限公司民和大十字支行</t>
  </si>
  <si>
    <t>105301000706中国建设银行股份有限公司南京扬子支行</t>
  </si>
  <si>
    <t>102205000077中国工商银行股份有限公司鄂尔多斯阿拉腾支行</t>
  </si>
  <si>
    <t>102205308033中国工商银行准格尔旗支行</t>
  </si>
  <si>
    <t>102205508073中国工商银行鄂托克旗支行</t>
  </si>
  <si>
    <t>402651012484成都农村商业银行股份有限公司新都清源路分理处</t>
  </si>
  <si>
    <t>402703825932凤冈县农村信用合作联社解放路分社</t>
  </si>
  <si>
    <t>203136207139中国农业发展银行高阳县支行</t>
  </si>
  <si>
    <t>105884000218中国建设银行股份有限公司哈密地区分行营业部</t>
  </si>
  <si>
    <t>103473261181中国农业银行日照市分行两城分理处</t>
  </si>
  <si>
    <t>103473988849中国农业银行蒙阴县支行垛庄营业所</t>
  </si>
  <si>
    <t>402651010224成都农村商业银行股份有限公司温江万春支行</t>
  </si>
  <si>
    <t>402651010249成都农村商业银行股份有限公司温江天乡分理处</t>
  </si>
  <si>
    <t>313667400019重庆银行忠县支行</t>
  </si>
  <si>
    <t>313671000076宜宾市商业银行股份有限公司翠屏支行</t>
  </si>
  <si>
    <t>105585063400中国建设银行股份有限公司珠海迎宾支行</t>
  </si>
  <si>
    <t>102343020012中国工商银行丽水市分行城西分理处</t>
  </si>
  <si>
    <t>102343020029中国工商银行丽水市分行灯塔分理处</t>
  </si>
  <si>
    <t>103651082924中国农业银行成都华新支行</t>
  </si>
  <si>
    <t>103651082965中国农业银行成都华府支行</t>
  </si>
  <si>
    <t>103651083419中国农业银行成都经济技术开发区支行</t>
  </si>
  <si>
    <t>103651083460中国农业银行成都市万年场分理处</t>
  </si>
  <si>
    <t>103651083486中国农业银行成都天府长城支行</t>
  </si>
  <si>
    <t>103651083509中国农业银行股份有限公司成都沙河堡支行</t>
  </si>
  <si>
    <t>103651083533中国农业银行成都市十陵分理处</t>
  </si>
  <si>
    <t>103651083568中国农业银行股份有限公司龙泉驿大面支行</t>
  </si>
  <si>
    <t>403651000741中国邮政储蓄银行股份有限公司成都市高新区支行</t>
  </si>
  <si>
    <t>403651000792中国邮政储蓄银行股份有限公司成都市武侯科技园支行</t>
  </si>
  <si>
    <t>402193000010鄂尔多斯农村商业银行股份有限公司乌海支行</t>
  </si>
  <si>
    <t>402199280681霍林郭勒市农村信用合作社</t>
  </si>
  <si>
    <t>402181400282临猗县农村信用合作联社孙吉信用社</t>
  </si>
  <si>
    <t>317110018460天津农村商业银行股份有限公司武清渔坝口分理处</t>
  </si>
  <si>
    <t>103667546018中国农业银行股份有限公司重庆梁平支行营业部</t>
  </si>
  <si>
    <t>402705264392江口县农村信用合作联社坝盘信用社</t>
  </si>
  <si>
    <t>402705365276玉屏侗族自治县农村信用合作联社下巷子分社</t>
  </si>
  <si>
    <t>402705365330玉屏侗族自治县农村信用合作联社大龙信用社</t>
  </si>
  <si>
    <t>305305526053中国民生银行股份有限公司常熟支行</t>
  </si>
  <si>
    <t>402703023073遵义市红花岗区农村信用合作联社广州路信用社</t>
  </si>
  <si>
    <t>313302003044江苏银行股份有限公司无锡民丰支行</t>
  </si>
  <si>
    <t>103758317229中国农业银行云县支行云兴街分理处</t>
  </si>
  <si>
    <t>103887024573中国农业银行股份有限公司博乐文化路分理处</t>
  </si>
  <si>
    <t>103743506575中国农业银行股份有限公司建水东坝分理处</t>
  </si>
  <si>
    <t>103743506622中国农业银行股份有限公司建水曲江分理处</t>
  </si>
  <si>
    <t>103589440085中国农业银行开平长沙中支行</t>
  </si>
  <si>
    <t>317110010176天津农村商业银行股份有限公司东丽务本分理处</t>
  </si>
  <si>
    <t>313585000560珠海华润银行股份有限公司口岸支行</t>
  </si>
  <si>
    <t>403537205240中国邮政储蓄银行有限责任公司湖北省石首市绣林支行</t>
  </si>
  <si>
    <t>403537407030中国邮政储蓄银行有限责任公司湖北省天门市竟陵支行</t>
  </si>
  <si>
    <t>402332506011宁波慈溪农村合作银行观城支行</t>
  </si>
  <si>
    <t>104290085011中国银行股份有限公司上海市虹口支行</t>
  </si>
  <si>
    <t>104290090027中国银行上海市制造局路支行</t>
  </si>
  <si>
    <t>104290098031中国银行上海市奉城支行</t>
  </si>
  <si>
    <t>403243400013中国邮政储蓄银行有限责任公司公主岭市支行</t>
  </si>
  <si>
    <t>403244000038中国邮政储蓄银行有限责任公司辽源市南康支行</t>
  </si>
  <si>
    <t>402397579165永春县农村信用合作联社曲斗分社</t>
  </si>
  <si>
    <t>402455130212垦利县农村信用合作联社井下信用社</t>
  </si>
  <si>
    <t>403333001129中国邮政储蓄银行有限责任公司浙江省温州市火车站支行</t>
  </si>
  <si>
    <t>105305173533中国建设银行股份有限公司太仓东区支行</t>
  </si>
  <si>
    <t>105569220129中国建设银行股份有限公司湘西土家族苗族自治州分行泸溪分理处</t>
  </si>
  <si>
    <t>402225200197桓仁满族自治县农村信用合作联社向阳信用社</t>
  </si>
  <si>
    <t>302100011286中信银行北京上地支行</t>
  </si>
  <si>
    <t>302110023235中信银行股份有限公司天津红旗路支行</t>
  </si>
  <si>
    <t>103873131300中国农业银行股份有限公司吴忠新区分理处</t>
  </si>
  <si>
    <t>314394043156福建莆田农村商业银行股份有限公司忠门支行</t>
  </si>
  <si>
    <t>309110018146兴业银行股份有限公司天津津南支行</t>
  </si>
  <si>
    <t>402455240206利津县农村信用合作联社汀罗信用社</t>
  </si>
  <si>
    <t>313100001619北京银行双桥支行</t>
  </si>
  <si>
    <t>313454000024枣庄市商业银行君山路支行</t>
  </si>
  <si>
    <t>313454000065枣庄市商业银行商城支行</t>
  </si>
  <si>
    <t>105829000071中国建设银行股份有限公司定西中华路分理处</t>
  </si>
  <si>
    <t>313121006003河北银行股份有限公司裕华路支行</t>
  </si>
  <si>
    <t>313302076022江苏银行股份有限公司无锡南长街支行</t>
  </si>
  <si>
    <t>402171500146山西省代县农村信用合作联社新南街分社</t>
  </si>
  <si>
    <t>302521038216中信银行股份有限公司武汉汉正街支行</t>
  </si>
  <si>
    <t>402806200825陕西神木农村商业银行股份有限公司李家畔分理处</t>
  </si>
  <si>
    <t>402829202062定西市通渭县陇山信用社</t>
  </si>
  <si>
    <t>314302300093江苏宜兴农村商业银行股份有限公司太华支行</t>
  </si>
  <si>
    <t>104563010157中国银行股份有限公司郴州分行旺角支行</t>
  </si>
  <si>
    <t>104565301006中国银行东安支行</t>
  </si>
  <si>
    <t>402552130202湖南省株洲县渌口镇农村信用合作社</t>
  </si>
  <si>
    <t>402552250259湖南省攸县高和农村信用合作社</t>
  </si>
  <si>
    <t>402552510133醴陵市农村信用合作联社营业部会计核算中心</t>
  </si>
  <si>
    <t>314305400259吴江农村商业银行开发区支行</t>
  </si>
  <si>
    <t>314305670002张家港农村商业银行</t>
  </si>
  <si>
    <t>104539401027中国银行股份有限公司竹山支行</t>
  </si>
  <si>
    <t>104658039135中国银行德阳沙河街分理处</t>
  </si>
  <si>
    <t>402232000232盘锦市兴隆台区农村信用合作联社钻工村分社</t>
  </si>
  <si>
    <t>313268066036哈尔滨银行双鸭山三利支行</t>
  </si>
  <si>
    <t>313268166042哈尔滨银行双鸭山福利支行</t>
  </si>
  <si>
    <t>313301008485南京银行股份有限公司高新开发区支行</t>
  </si>
  <si>
    <t>103896058078中国农业银行和田地区分行屯垦路分理处</t>
  </si>
  <si>
    <t>313821015042兰州银行股份有限公司金科支行</t>
  </si>
  <si>
    <t>313821015059兰州银行股份有限公司万佳支行</t>
  </si>
  <si>
    <t>315451000075恒丰银行股份有限公司济南花园路支行</t>
  </si>
  <si>
    <t>305653011084中国民生银行股份有限公司重庆加州支行</t>
  </si>
  <si>
    <t>402551084044湖南望城农村合作银行县星城支行</t>
  </si>
  <si>
    <t>402551085012长沙雨花农村合作银行黎托支行</t>
  </si>
  <si>
    <t>313673000029南充市商业银行股份有限公司果州支行</t>
  </si>
  <si>
    <t>402100003266北京农村商业银行股份有限公司十三陵支行</t>
  </si>
  <si>
    <t>313453003140齐商银行般阳支行</t>
  </si>
  <si>
    <t>402249650085和龙市农村信用合作联社德化信用社</t>
  </si>
  <si>
    <t>105703380355中国建设银行股份有限公司桐梓支行</t>
  </si>
  <si>
    <t>105455062017中国建设银行东营胜北支行</t>
  </si>
  <si>
    <t>403223100478中国邮政储蓄银行有限责任公司台安县繁荣支行</t>
  </si>
  <si>
    <t>308451028020招商银行股份有限公司济南分行营业部</t>
  </si>
  <si>
    <t>301290050123交通银行上海宝山支行</t>
  </si>
  <si>
    <t>301290050342交通银行上海顺义路支行</t>
  </si>
  <si>
    <t>402871020173宁夏永宁县农村信用合作联社王太信用社</t>
  </si>
  <si>
    <t>402175302902左权县农村信用合作联社苇则分社</t>
  </si>
  <si>
    <t>402175402920和顺县农村信用合作联社李阳信用社</t>
  </si>
  <si>
    <t>403513400024中国邮政储蓄银行有限责任公司方城县文化路支行</t>
  </si>
  <si>
    <t>402793902745凤县农村信用合作联社秦岭分社</t>
  </si>
  <si>
    <t>402793902840凤县农村信用合作联社平木信用社</t>
  </si>
  <si>
    <t>402795000121咸阳市秦都区农村信用合作联社渭阳分社</t>
  </si>
  <si>
    <t>402806601768定边县农村信用合作联社西正街信用社</t>
  </si>
  <si>
    <t>403424000035中国邮政储蓄银行有限责任公司九江浔阳东路支行</t>
  </si>
  <si>
    <t>105458200012中国建设银行寿光支行</t>
  </si>
  <si>
    <t>105304300013中国建设银行溧阳市支行营业部</t>
  </si>
  <si>
    <t>402466000330滨州市滨城区农村信用合作联社郝家信用社</t>
  </si>
  <si>
    <t>402435600023新干县城区农村信用合作社</t>
  </si>
  <si>
    <t>402437200015南城县农村信用合作联社</t>
  </si>
  <si>
    <t>402454110812滕州市农村信用合作联社万达信用社</t>
  </si>
  <si>
    <t>402243101926梨树县农村信用合作联社双河信用社</t>
  </si>
  <si>
    <t>402792000343铜川市印台区农村信用合作联社同官信用社</t>
  </si>
  <si>
    <t>402713254650黄平县农村信用合作联社红梅分社</t>
  </si>
  <si>
    <t>103852824000中国农业银行循化县支行</t>
  </si>
  <si>
    <t>103241015041中国农业银行吉林长春市大屯分理处</t>
  </si>
  <si>
    <t>301738000048交通银行股份有限公司楚雄桃源支行</t>
  </si>
  <si>
    <t>402110017580天津农村商业银行股份有限公司蓟县兴华分理处</t>
  </si>
  <si>
    <t>402232200402盘山县农村信用合作联社羊圈子分社</t>
  </si>
  <si>
    <t>402173000143吕梁市离石区农村信用合作联社城北信用社</t>
  </si>
  <si>
    <t>403428900017中国邮政储蓄银行有限责任公司赣州龙南县支行</t>
  </si>
  <si>
    <t>403429200020中国邮政储蓄银行有限责任公司赣州全南县寿梅路支行</t>
  </si>
  <si>
    <t>402100000243北京农村商业银行股份有限公司花乡支行</t>
  </si>
  <si>
    <t>105873401008中国建设银行股份有限公司中宁支行</t>
  </si>
  <si>
    <t>103770083000中国农业银行当雄县支行</t>
  </si>
  <si>
    <t>103770092002中国农业银行拉萨市城东支行</t>
  </si>
  <si>
    <t>402881000847乌鲁木齐市农村信用合作联社桥头信用社</t>
  </si>
  <si>
    <t>302791025179中信银行西安长安路支行</t>
  </si>
  <si>
    <t>402804500995安塞县农村信用合作联社镰刀湾信用社</t>
  </si>
  <si>
    <t>402804601096志丹县农村信用合作联社纸坊信用社</t>
  </si>
  <si>
    <t>402804601123志丹县农村信用合作联社永宁信用社</t>
  </si>
  <si>
    <t>402651014189成都农村商业银行股份有限公司彭州红岩分理处</t>
  </si>
  <si>
    <t>402651014197成都农村商业银行股份有限公司彭州军乐分理处</t>
  </si>
  <si>
    <t>402651014210成都农村商业银行股份有限公司彭州街村分理处</t>
  </si>
  <si>
    <t>402166103007长治县农村信用合作联社赵村信用社</t>
  </si>
  <si>
    <t>402166105002长治县农村信用合作联社故县信用社</t>
  </si>
  <si>
    <t>402121001374深泽县农村信用合作联社铁杆信用社</t>
  </si>
  <si>
    <t>104586722896中国银行揭阳普宁西园支行</t>
  </si>
  <si>
    <t>104587122735中国银行股份有限公司揭阳揭东新亨支行</t>
  </si>
  <si>
    <t>104588027078中国银行股份有限公司佛山东方水岸支行</t>
  </si>
  <si>
    <t>104290060119中国银行上海市西藏南路支行</t>
  </si>
  <si>
    <t>102663748922中国工商银行股份有限公司简阳市分行南街支行</t>
  </si>
  <si>
    <t>102665038215中国工商银行乐山春华路支行</t>
  </si>
  <si>
    <t>102665038514中国工商银行乐山市沙湾支行</t>
  </si>
  <si>
    <t>102665338819中国工商银行犍为县支行</t>
  </si>
  <si>
    <t>102665438461中国工商银行股份有限公司井研支行</t>
  </si>
  <si>
    <t>102665940312中国工商银行股份有限公司四川省眉山分行青神支行</t>
  </si>
  <si>
    <t>102666438715中国工商银行峨眉山市支行</t>
  </si>
  <si>
    <t>105331025034中国建设银行股份有限公司桐庐江南分理处</t>
  </si>
  <si>
    <t>105337172537中国建设银行绍兴笛扬支行</t>
  </si>
  <si>
    <t>105337172754中国建设银行绍兴福全支行</t>
  </si>
  <si>
    <t>103539220485中国农业银行股份有限公司十堰郧阳支行</t>
  </si>
  <si>
    <t>103551003179中国农业银行股份有限公司长沙欣安支行</t>
  </si>
  <si>
    <t>104493062727中国银行洛阳分行</t>
  </si>
  <si>
    <t>103651092026中国农业银行成都市金地花园支行</t>
  </si>
  <si>
    <t>103651092034中国农业银行成都市王府井支行</t>
  </si>
  <si>
    <t>315651000145恒丰银行股份有限公司成都天府新区支行</t>
  </si>
  <si>
    <t>314651023096成都农村商业银行股份有限公司大邑银屏分理处</t>
  </si>
  <si>
    <t>313651082167浙江民泰商业银行金堂支行</t>
  </si>
  <si>
    <t>314663200017四川乐至农村商业银行股份有限公司</t>
  </si>
  <si>
    <t>105397000300中国建设银行股份有限公司泉州东海支行</t>
  </si>
  <si>
    <t>103231272115中国农业银行灯塔铧子分理处</t>
  </si>
  <si>
    <t>103290010105中国农业银行股份有限公司上海金卫支行</t>
  </si>
  <si>
    <t>103290028025中国农业银行股份有限公司上海卢湾支行</t>
  </si>
  <si>
    <t>313191000087内蒙古银行呼和浩特五塔东街支行</t>
  </si>
  <si>
    <t>103629253617中国农业银行广西河池市大化县支行</t>
  </si>
  <si>
    <t>403581001360中国邮政储蓄银行有限责任公司广州石井支行</t>
  </si>
  <si>
    <t>403581001888中国邮政储蓄银行有限责任公司广州体育西支行</t>
  </si>
  <si>
    <t>402453020036淄博市博山区农村信用合作联社池上信用社</t>
  </si>
  <si>
    <t>104265000012中国银行股份有限公司大庆分行</t>
  </si>
  <si>
    <t>402311722014东台市农村信用合作联社曹丿信用社</t>
  </si>
  <si>
    <t>402343200065青田县农村信用合作联社山口信用社</t>
  </si>
  <si>
    <t>203331001039中国农业发展银行富阳市支行</t>
  </si>
  <si>
    <t>304456000300华夏银行股份有限公司烟台幸福支行</t>
  </si>
  <si>
    <t>402181000061运城市盐湖区农村信用合作联社西城信用社</t>
  </si>
  <si>
    <t>403306600007中国邮政储蓄银行有限责任公司江苏省启东市支行</t>
  </si>
  <si>
    <t>402181300283芮城县中夭农村信用合作社</t>
  </si>
  <si>
    <t>104602046294中国银行东莞大岭山龙翔支行</t>
  </si>
  <si>
    <t>104581004261中国银行广州嘉和苑支行</t>
  </si>
  <si>
    <t>104655232009中国银行股份有限公司富顺支行</t>
  </si>
  <si>
    <t>402336020148浙江南浔农村商业银行股份有限公司常瑞支行</t>
  </si>
  <si>
    <t>402336100084浙江德清农村合作银行钟管支行</t>
  </si>
  <si>
    <t>403225000235中国邮政储蓄银行辽宁省本溪市分行直属支行</t>
  </si>
  <si>
    <t>403193010198中国邮政储蓄银行有限责任公司乌海市海南区支行</t>
  </si>
  <si>
    <t>402491007093郑州市市郊农村信用合作联社圃田信用社</t>
  </si>
  <si>
    <t>402491007149郑州市市郊农村信用合作联社关虎屯信用社</t>
  </si>
  <si>
    <t>402491009187河南济源农村商业银行股份有限公司城区支行</t>
  </si>
  <si>
    <t>403172300006中国邮政储蓄银行有限责任公司忻州河曲县支行</t>
  </si>
  <si>
    <t>313821015075兰州银行股份有限公司兴科支行</t>
  </si>
  <si>
    <t>403584003446中国邮政储蓄银行有限责任公司深圳宝安区新沙支行</t>
  </si>
  <si>
    <t>403584004342中国邮政储蓄银行有限责任公司深圳龙岗区华南城支行</t>
  </si>
  <si>
    <t>403585000021中国邮政储蓄银行有限责任公司珠海桂花南支行</t>
  </si>
  <si>
    <t>403586040025中国邮政储蓄银行有限责任公司汕头潮南支行</t>
  </si>
  <si>
    <t>403887000034中国邮政储蓄银行有限责任公司博乐市青德里大街支行</t>
  </si>
  <si>
    <t>402267000030黑龙江省鹤岗市市区农村信用联社蔬园信用社</t>
  </si>
  <si>
    <t>402261001138哈尔滨市道里区新发农村信用社</t>
  </si>
  <si>
    <t>103342042533中国农业银行舟山市南珍支行檀树分理处</t>
  </si>
  <si>
    <t>313741600655玉溪市商业银行易门支行</t>
  </si>
  <si>
    <t>313614009010柳州银行股份有限公司连塘路支行</t>
  </si>
  <si>
    <t>105331007036中国建设银行股份有限公司杭州半山支行</t>
  </si>
  <si>
    <t>402791003243西安市未央区农村信用合作联社辛家庙信用社</t>
  </si>
  <si>
    <t>402277100198黑龙江省庆安县农村信用联社平安信用社</t>
  </si>
  <si>
    <t>402528708095老河口市农村信用联社孟楼信用社</t>
  </si>
  <si>
    <t>402821001034兰州市城关农村信用合作社牟家庄分社</t>
  </si>
  <si>
    <t>402871040060灵武市农村信用合作联社磁窑堡信用社</t>
  </si>
  <si>
    <t>402871040117宁夏灵武市农村信用合作联社杜木桥信用社</t>
  </si>
  <si>
    <t>402872010094宁夏石嘴山市惠农区农村信用合作联社融兴信用社</t>
  </si>
  <si>
    <t>314653000492重庆农村商业银行股份有限公司合川支行</t>
  </si>
  <si>
    <t>314301001041江苏紫金农村商业银行股份有限公司沙洲支行</t>
  </si>
  <si>
    <t>402714358612榕江县农村信用合作联社乐里信用社</t>
  </si>
  <si>
    <t>103305055091中国农业银行苏州扬东路支行</t>
  </si>
  <si>
    <t>103221013508中国农业银行沈阳和平支行</t>
  </si>
  <si>
    <t>103221014033中国农业银行沈阳北行分理处</t>
  </si>
  <si>
    <t>103374012709中国农业银行宿州市朱仙庄第一分理处</t>
  </si>
  <si>
    <t>103374522033中国农业银行灵璧县灵西分理处</t>
  </si>
  <si>
    <t>103375203632中国农业银行天长万家福分理处</t>
  </si>
  <si>
    <t>103376004493中国农业银行六安市张店营业所</t>
  </si>
  <si>
    <t>103308471536中国农业银行南通市通州支行志浩分理处</t>
  </si>
  <si>
    <t>103308836536中国农业银行盱眙县盱城分理处</t>
  </si>
  <si>
    <t>103308936693中国农业银行金湖县东郊分理处</t>
  </si>
  <si>
    <t>103290075079中国农业银行股份有限公司上海杨园支行</t>
  </si>
  <si>
    <t>402554240251衡南县农村信用合作联社谭子山信用社</t>
  </si>
  <si>
    <t>104222407510中国银行股份有限公司大连瓦房店五一路分理处</t>
  </si>
  <si>
    <t>104585039053中国银行珠海凤凰路支行</t>
  </si>
  <si>
    <t>402275300153黑龙江省穆棱市农村信用联社磨刀石信用社</t>
  </si>
  <si>
    <t>402275448805黑龙江东宁农村商业银行股份有限公司金厂支行</t>
  </si>
  <si>
    <t>402312200433宝应县农村信用合作联社清算中心</t>
  </si>
  <si>
    <t>105241040188中国建设银行股份有限公司长春长沈路支行</t>
  </si>
  <si>
    <t>103308471376中国农业银行南通市通州姜灶支行</t>
  </si>
  <si>
    <t>103290076071中国农业银行股份有限公司上海塘桥支行</t>
  </si>
  <si>
    <t>103373141521中国农业银行界首市开源分理处</t>
  </si>
  <si>
    <t>103302264093中国农业银行江阴马镇支行</t>
  </si>
  <si>
    <t>103902872861中国农业银行石河子兵团分行下野地支行133团营业所</t>
  </si>
  <si>
    <t>103598020027中国农业银行河源雅居乐支行</t>
  </si>
  <si>
    <t>103391016079中国农业银行闽侯县支行荆溪分理处</t>
  </si>
  <si>
    <t>103391017524中国农业银行永泰县支行梧桐分理处</t>
  </si>
  <si>
    <t>502581000014东亚银行（中国）有限公司广州分行</t>
  </si>
  <si>
    <t>310306000015上海浦东发展银行南通分行</t>
  </si>
  <si>
    <t>105181217056中国建设银行山西省永济市支行</t>
  </si>
  <si>
    <t>105181917163中国建设银行山西省闻喜县支行东镇分理处</t>
  </si>
  <si>
    <t>105191000015中国建设银行内蒙古自治区分行</t>
  </si>
  <si>
    <t>105305086376中国建设银行股份有限公司苏州市枫桥分理处</t>
  </si>
  <si>
    <t>402859300015乌兰县农村信用联社营业部</t>
  </si>
  <si>
    <t>403657330009中国邮政储蓄银行有限责任公司四川省泸州市纳溪区支行</t>
  </si>
  <si>
    <t>403659001015中国邮政储蓄银行有限责任公司科学城支行</t>
  </si>
  <si>
    <t>403659100013中国邮政储蓄银行有限责任公司三台县支行</t>
  </si>
  <si>
    <t>403136700013中国邮政储蓄银行有限责任公司曲阳县支行</t>
  </si>
  <si>
    <t>105496161817中国建设银行林州支行市区分理处</t>
  </si>
  <si>
    <t>105496463089中国建设银行滑县支行</t>
  </si>
  <si>
    <t>103192062811中国农业银行包头市九原支行</t>
  </si>
  <si>
    <t>402711033469安顺市西秀区农村信用合作联社轿子山分社</t>
  </si>
  <si>
    <t>402711834318普定县农村信用合作联社化处信用社</t>
  </si>
  <si>
    <t>402332516068宁波慈溪农村合作银行宗汉支行潮塘分理处</t>
  </si>
  <si>
    <t>103166476002中国农业银行屯留县支行</t>
  </si>
  <si>
    <t>402332513024宁波慈溪农村合作银行桥头支行三管分理处</t>
  </si>
  <si>
    <t>319364000051徽商银行股份有限公司淮南龙湖支行</t>
  </si>
  <si>
    <t>103338262769中国农业银行永康步行街支行</t>
  </si>
  <si>
    <t>310581000148上海浦东发展银行股份有限公司广州海珠支行</t>
  </si>
  <si>
    <t>105521000140中国建设银行股份有限公司武汉沿江支行</t>
  </si>
  <si>
    <t>403241050013中国邮政储蓄银行有限责任公司九台市支行</t>
  </si>
  <si>
    <t>105345400143中国建设银行股份有限公司温岭万达支行</t>
  </si>
  <si>
    <t>313658010036德阳银行股份有限公司泰山南路支行</t>
  </si>
  <si>
    <t>103704336401中国农业银行股份有限公司赤水赤天化支行</t>
  </si>
  <si>
    <t>105199066362中国建设银行通辽科尔沁大街支行</t>
  </si>
  <si>
    <t>313231000152辽阳银行通达支行</t>
  </si>
  <si>
    <t>102436109184中国工商银行万安县支行</t>
  </si>
  <si>
    <t>301452001048交通银行青岛分行市北第一支行富源一路储蓄所</t>
  </si>
  <si>
    <t>301452001144交通银行青岛分行四方支行镇江北路分理处</t>
  </si>
  <si>
    <t>102261001336中国工商银行哈尔滨市南四支行</t>
  </si>
  <si>
    <t>102191000829中国工商银行股份有限公司呼和浩特市盛乐园区支行</t>
  </si>
  <si>
    <t>102191011010中国工商银行股份有限公司呼和浩特华电支行</t>
  </si>
  <si>
    <t>102343727101中国工商银行松阳支行</t>
  </si>
  <si>
    <t>309393009471兴业银行厦门莲花支行</t>
  </si>
  <si>
    <t>313227360034锦州银行沟帮子支行</t>
  </si>
  <si>
    <t>313227460039锦州银行黑山八道壕支行</t>
  </si>
  <si>
    <t>313345001067台州银行股份有限公司路桥市场街支行</t>
  </si>
  <si>
    <t>313504000036漯河市商业银行八一路支行</t>
  </si>
  <si>
    <t>313653000361重庆银行建新东路支行</t>
  </si>
  <si>
    <t>313492070503开封市商业银行金明支行</t>
  </si>
  <si>
    <t>402142500217丰宁满族自治县农村信用合作联社天桥信用社</t>
  </si>
  <si>
    <t>402124800045遵化市农村信用合作联社汤泉信用社</t>
  </si>
  <si>
    <t>402142600031承德市隆化县联社存瑞信用社</t>
  </si>
  <si>
    <t>402584000293深圳农村商业银行西乡支行</t>
  </si>
  <si>
    <t>402535400589广水市农村信用合作联社关庙信用社</t>
  </si>
  <si>
    <t>104871003622中国银行股份有限公司银川市湖滨支行</t>
  </si>
  <si>
    <t>402799804031略阳县农村信用合作联社横现河信用社</t>
  </si>
  <si>
    <t>402799804200略阳县农村信用合作联社徐家坪信用社</t>
  </si>
  <si>
    <t>402338000052浙江金华成泰农村合作银行澧浦支行</t>
  </si>
  <si>
    <t>402338000237浙江金华成泰农村合作银行金东支行</t>
  </si>
  <si>
    <t>102535400227中国工商银行股份有限公司广水解放支行</t>
  </si>
  <si>
    <t>402397377421福建南安农村合作银行佬港分理处</t>
  </si>
  <si>
    <t>402714258198黎平县农村信用合作联社水口信用社</t>
  </si>
  <si>
    <t>102128107163中国工商银行大名支行</t>
  </si>
  <si>
    <t>402701013012贵阳市南明区农村信用合作联社倒牌坊分社</t>
  </si>
  <si>
    <t>104586020161中国银行股份有限公司汕头金湖支行</t>
  </si>
  <si>
    <t>104586020400中国银行汕头金平工业城支行</t>
  </si>
  <si>
    <t>402308010004淮安市区农村信用合作联社清算中心</t>
  </si>
  <si>
    <t>402276000031黑龙江省绥化市北林区农村信用联社北林信用社</t>
  </si>
  <si>
    <t>402855000056同仁县农村信用合作联社瓜什则信用社</t>
  </si>
  <si>
    <t>314304222405江苏江南农村商业银行股份有限公司金坛市城南分理处</t>
  </si>
  <si>
    <t>322290003077上海农村商业银行市一分理处</t>
  </si>
  <si>
    <t>403221010016中国邮政储蓄银行有限责任公司新民市支行</t>
  </si>
  <si>
    <t>314581013656广州农村商业银行股份有限公司榕溪支行</t>
  </si>
  <si>
    <t>104458800529中国银行股份有限公司青州云门山路支行</t>
  </si>
  <si>
    <t>104665384385中国银行犍为支行</t>
  </si>
  <si>
    <t>104666282269中国银行股份有限公司乐山峨边支行</t>
  </si>
  <si>
    <t>402396033510永安市农村信用合作联社青水信用社</t>
  </si>
  <si>
    <t>302521038249中信银行股份有限公司武汉新世界支行</t>
  </si>
  <si>
    <t>302551040155中信银行长沙芙蓉支行</t>
  </si>
  <si>
    <t>402455350091山东广饶农村商业银行府前街分理处</t>
  </si>
  <si>
    <t>402456001208烟台市莱山区农村信用合作联社莱山信用社</t>
  </si>
  <si>
    <t>402241000355榆树市农村信用合作联社李合信用社</t>
  </si>
  <si>
    <t>310290097093上海浦东发展银行昌里支行</t>
  </si>
  <si>
    <t>403100001525中国邮政储蓄银行有限责任公司北京丰台区科学城支行</t>
  </si>
  <si>
    <t>104821004176中国银行股份有限公司兰州市敦煌南路分理处</t>
  </si>
  <si>
    <t>402803501564山阳县农村信用合作联社色河信用社</t>
  </si>
  <si>
    <t>402225000314本溪市市区农村信用合作联社兴融分社</t>
  </si>
  <si>
    <t>402331001139杭州联合农村商业银行股份有限公司半山支行</t>
  </si>
  <si>
    <t>103233276921中国农业银行辽宁省西丰县支行营业部</t>
  </si>
  <si>
    <t>103541073179中国农业银行恩施州分行航空路分理处</t>
  </si>
  <si>
    <t>403161011895中国邮政储蓄银行有限责任公司太原建设北路支行</t>
  </si>
  <si>
    <t>104302046274中国银行股份有限公司无锡鹅湖支行</t>
  </si>
  <si>
    <t>104302046580中国银行股份有限公司无锡稻香支行</t>
  </si>
  <si>
    <t>104302200098中国银行股份有限公司江阴城中支行</t>
  </si>
  <si>
    <t>402128600050肥乡县农村信用合作联社建设街分社</t>
  </si>
  <si>
    <t>105581014113中国建设银行广州市永福支行</t>
  </si>
  <si>
    <t>105391000010中国建设银行股份有限公司福建省分行（不对外）</t>
  </si>
  <si>
    <t>105391002283中国建设银行股份有限公司闽侯县荆溪分理处</t>
  </si>
  <si>
    <t>105364000547中国建设银行股份有限公司淮南蔡家岗支行</t>
  </si>
  <si>
    <t>103466271326中国农业银行惠民县支行南关分理处</t>
  </si>
  <si>
    <t>103551006216中国农业银行股份有限公司长沙团结路支行</t>
  </si>
  <si>
    <t>402857000017果洛农村信用合作联社营业部</t>
  </si>
  <si>
    <t>302222021148中信银行大连中山支行</t>
  </si>
  <si>
    <t>102100002669中国工商银行股份有限公司北京房山支行二六六分理处</t>
  </si>
  <si>
    <t>102453005155中国工商银行股份有限公司淄博临淄支行闻韶分理处</t>
  </si>
  <si>
    <t>102453006537中国工商银行股份有限公司淄博高新支行湖田分理处</t>
  </si>
  <si>
    <t>102391051090中国工商银行股份有限公司福州仓山支行</t>
  </si>
  <si>
    <t>102100020948中国工商银行股份有限公司北京灯市口支行</t>
  </si>
  <si>
    <t>104305088222中国银行股份有限公司苏州长桥支行</t>
  </si>
  <si>
    <t>104452106132中国银行股份有限公司即墨开发区支行</t>
  </si>
  <si>
    <t>104453040064中国银行淄博市临淄支行张家新村分理处</t>
  </si>
  <si>
    <t>104473600032中国银行股份有限公司莒县浮来中路支行</t>
  </si>
  <si>
    <t>402455020042山东东营河口农村合作银行河颐支行</t>
  </si>
  <si>
    <t>402247391360扶余县农村信用合作联社更新信用社</t>
  </si>
  <si>
    <t>402247391409扶余县农村信用合作联社伊家店信用社</t>
  </si>
  <si>
    <t>402227700210兴城市农村信用合作联社红崖子信用社</t>
  </si>
  <si>
    <t>402227700308兴城市农村信用合作联社刘台子分社</t>
  </si>
  <si>
    <t>304302040475华夏银行股份有限公司无锡五爱支行</t>
  </si>
  <si>
    <t>304302040491华夏银行股份有限公司无锡城南支行</t>
  </si>
  <si>
    <t>105345500023中国建设银行仙居下赵巷分理处</t>
  </si>
  <si>
    <t>105345600016中国建设银行天台支行</t>
  </si>
  <si>
    <t>105361044013中国建设银行合肥市城东支行营业部</t>
  </si>
  <si>
    <t>103391013141中国农业银行股份有限公司福州三高路支行</t>
  </si>
  <si>
    <t>103121035735中国农业银行股份有限公司石家庄西环路分理处</t>
  </si>
  <si>
    <t>103110009555中国农业银行天津宝坻支行田场分理处</t>
  </si>
  <si>
    <t>103110010558中国农业银行天津蓟县支行人民东路分理处</t>
  </si>
  <si>
    <t>103110011044中国农业银行天津上海道支行</t>
  </si>
  <si>
    <t>302551040278中信银行股份有限公司长沙伍家岭支行</t>
  </si>
  <si>
    <t>403100001200中国邮政储蓄银行有限责任公司北京西城区三里河支行</t>
  </si>
  <si>
    <t>403100001881中国邮政储蓄银行有限责任公司北京丰台区方庄支行</t>
  </si>
  <si>
    <t>102331002542中国工商银行股份有限公司杭州金城路支行</t>
  </si>
  <si>
    <t>403463400253中国邮政储蓄银行有限责任公司莱芜市长勺支行</t>
  </si>
  <si>
    <t>203345408029中国农业发展银行温岭市支行</t>
  </si>
  <si>
    <t>203653000463中国农业发展银行重庆市江北支行</t>
  </si>
  <si>
    <t>313424083607南昌银行九江分行</t>
  </si>
  <si>
    <t>105391002103中国建设银行股份有限公司闽清支行</t>
  </si>
  <si>
    <t>105391002339中国建设银行股份有限公司福州亭江支行</t>
  </si>
  <si>
    <t>102301000526中国工商银行南京市江宁支行</t>
  </si>
  <si>
    <t>105468700011中国建设银行齐河支行</t>
  </si>
  <si>
    <t>105469300010中国建设银行宁津支行</t>
  </si>
  <si>
    <t>103312015556中国农业银行扬州跃进支行</t>
  </si>
  <si>
    <t>103312015572中国农业银行扬州宝城支行</t>
  </si>
  <si>
    <t>105617000308中国建设银行股份有限公司桂林城中支行</t>
  </si>
  <si>
    <t>103537929069中国农业银行荆州市监利支行龚场分理处</t>
  </si>
  <si>
    <t>103365172171中国农业银行当涂县支行新市营业所</t>
  </si>
  <si>
    <t>103801477018中国农业银行宁陕县支行营业部</t>
  </si>
  <si>
    <t>103803482518中国农业银行商南县支行营业部</t>
  </si>
  <si>
    <t>103242026603中国农业银行吉林市分行东升支行营业室</t>
  </si>
  <si>
    <t>103242028287中国农业银行吉林省吉林市分行高新分理处</t>
  </si>
  <si>
    <t>103242028342中国农业银行吉林省吉林市分行江密峰分理处</t>
  </si>
  <si>
    <t>103242029347中国农业银行吉林省吉林市分行宏光分理处</t>
  </si>
  <si>
    <t>303221006787中国光大银行股份有限公司沈阳大东支行</t>
  </si>
  <si>
    <t>301611000437交通银行南宁秀灵支行</t>
  </si>
  <si>
    <t>308791011014招商银行股份有限公司西安分行</t>
  </si>
  <si>
    <t>308791011080招商银行股份有限公司西安高新技术开发区支行</t>
  </si>
  <si>
    <t>308791011098招商银行股份有限公司西安解放路支行</t>
  </si>
  <si>
    <t>102588002005中国工商银行佛山南海支行</t>
  </si>
  <si>
    <t>102588002097中国工商银行佛山城西支行</t>
  </si>
  <si>
    <t>403148000064中国邮政储蓄银行有限责任公司衡水市胜利路支行</t>
  </si>
  <si>
    <t>403161011516中国邮政储蓄银行有限责任公司太原迎新街支行</t>
  </si>
  <si>
    <t>403825000017中国邮政储蓄银行有限责任公司天水市广场支行</t>
  </si>
  <si>
    <t>103241015574中国农业银行吉林长春市农大分理处</t>
  </si>
  <si>
    <t>103241018306中国农业银行股份有限公司长春百庆支行</t>
  </si>
  <si>
    <t>313673000287南充市商业银行股份有限公司嘉陵区支行</t>
  </si>
  <si>
    <t>402455010300山东东营胜利农村合作银行友谊广场分理处</t>
  </si>
  <si>
    <t>403497012052中国邮政储蓄银行有限责任公司鹤壁市新世纪广场支行</t>
  </si>
  <si>
    <t>402247391214扶余县农村信用合作联社七家子信用社</t>
  </si>
  <si>
    <t>402261003205哈尔滨市阿城区农村信用联社牌路信用社</t>
  </si>
  <si>
    <t>402175700630太谷县农村信用合作联社纺织厂储蓄所</t>
  </si>
  <si>
    <t>402175901001平遥县农村信用合作联社梁坡底分社</t>
  </si>
  <si>
    <t>402333912125浙江瑞安农村合作银行上望支行薛里分理处</t>
  </si>
  <si>
    <t>402333913013浙江瑞安农村合作银行沿江支行</t>
  </si>
  <si>
    <t>402799201109南郑县农村信用合作联社元坝信用社</t>
  </si>
  <si>
    <t>402303300255铜山县农村信用合作联社毛庄信用社</t>
  </si>
  <si>
    <t>402303300280铜山县农村信用合作联社大黄山信用社</t>
  </si>
  <si>
    <t>105603000065中国建设银行股份有限公司中山水云轩支行</t>
  </si>
  <si>
    <t>102164000959中国工商银行长治市分行西关支行</t>
  </si>
  <si>
    <t>403565920649中国邮政储蓄银行有限责任公司湖南省新田支行</t>
  </si>
  <si>
    <t>403836200057中国邮政储蓄银行有限责任公司临夏县支行</t>
  </si>
  <si>
    <t>303421050023中国光大银行股份有限公司南昌分行营业部</t>
  </si>
  <si>
    <t>303452077103中国光大银行股份有限公司青岛东海路支行</t>
  </si>
  <si>
    <t>402471500096茌平县农村信用合作联社温陈信用社</t>
  </si>
  <si>
    <t>402371040087黄山徽州农村合作银行文峰分理处</t>
  </si>
  <si>
    <t>402378100541巢湖市居巢区农村信用合作联社槐林信用社</t>
  </si>
  <si>
    <t>402378200475庐江县农村信用合作联社罗河信用社</t>
  </si>
  <si>
    <t>403885700652中国邮政储蓄银行吉木萨尔县支行</t>
  </si>
  <si>
    <t>403228000273中国邮政储蓄银行辽宁省营口市老边支行</t>
  </si>
  <si>
    <t>403228000290中国邮政储蓄银行辽宁省营口市分行鲅鱼圈支行</t>
  </si>
  <si>
    <t>402397377042福建南安农村合作银行康美支行</t>
  </si>
  <si>
    <t>402397377309福建南安农村合作银行朴新分理处</t>
  </si>
  <si>
    <t>105451000571中国建设银行济南市东郊支行</t>
  </si>
  <si>
    <t>105451000651中国建设银行股份有限公司济南铁道支行济南站分理处</t>
  </si>
  <si>
    <t>402221092577沈阳市东陵区农村信用合作联社和睦路分社</t>
  </si>
  <si>
    <t>403537801019中国邮政储蓄银行有限责任公司湖北省荆州市公安县荆江大道支行</t>
  </si>
  <si>
    <t>403541301017中国邮政储蓄银行有限责任公司湖北省建始县官店支行</t>
  </si>
  <si>
    <t>403651000864中国邮政储蓄银行股份有限公司成都市桃蹊路支行</t>
  </si>
  <si>
    <t>403651001214中国邮政储蓄银行股份有限公司成都市人民北路支行</t>
  </si>
  <si>
    <t>403651001417中国邮政储蓄银行股份有限公司成都市水碾河路支行</t>
  </si>
  <si>
    <t>403651002006中国邮政储蓄银行股份有限公司成都市青白江区支行</t>
  </si>
  <si>
    <t>203129411206中国农业发展银行馆陶县支行</t>
  </si>
  <si>
    <t>203245100065中国农业发展银行通化县支行</t>
  </si>
  <si>
    <t>104539207000中国银行股份有限公司郧县支行</t>
  </si>
  <si>
    <t>104304282115中国银行股份有限公司金坛薛埠分理处</t>
  </si>
  <si>
    <t>104451041464中国银行股份有限公司济南开元支行千佛山分理处</t>
  </si>
  <si>
    <t>402128300055曲周县信用合作联社褚庄信用社</t>
  </si>
  <si>
    <t>104588028177中国银行股份有限公司佛山顺德钢贸大厦支行</t>
  </si>
  <si>
    <t>104588028185中国银行股份有限公司佛山顺德水藤支行</t>
  </si>
  <si>
    <t>104368204631中国银行怀宁支行</t>
  </si>
  <si>
    <t>104372600082中国银行股份有限公司涡阳支行</t>
  </si>
  <si>
    <t>402166200171潞城市农村信用合作联社兴隆信用社</t>
  </si>
  <si>
    <t>402166300204襄垣县农村信用合作联社夏店信用社</t>
  </si>
  <si>
    <t>313333007116温州银行股份有限公司府前支行</t>
  </si>
  <si>
    <t>313194000189包商银行股份有限公司赤峰分行玉龙支行</t>
  </si>
  <si>
    <t>313205000052鄂尔多斯银行股份有限公司达拉特南路营业部</t>
  </si>
  <si>
    <t>313333307078温州银行股份有限公司虹桥支行</t>
  </si>
  <si>
    <t>313333908222温州银行股份有限公司莘塍支行</t>
  </si>
  <si>
    <t>313246004038吉林银行白山东江储蓄所</t>
  </si>
  <si>
    <t>313342003075浙江民泰商业银行股份有限公司舟山浦西支行</t>
  </si>
  <si>
    <t>316100000033浙商银行股份有限公司北京中关村支行</t>
  </si>
  <si>
    <t>316110000035浙商银行股份有限公司天津滨海支行</t>
  </si>
  <si>
    <t>313333007438温州银行股份有限公司新城支行</t>
  </si>
  <si>
    <t>103290077148中国农业银行股份有限公司上海张江集电港支行</t>
  </si>
  <si>
    <t>103314333416中国农业银行扬中市前进支行</t>
  </si>
  <si>
    <t>313314015029江苏银行股份有限公司镇江包家湾支行</t>
  </si>
  <si>
    <t>313617000260桂林银行股份有限公司榕湖支行</t>
  </si>
  <si>
    <t>103452112265中国农业银行即墨市支行城南工业园分理处</t>
  </si>
  <si>
    <t>103372001410中国农业银行阜阳市郊区分理处</t>
  </si>
  <si>
    <t>402705565765思南县农村信用合作联社鹦鹉溪信用社</t>
  </si>
  <si>
    <t>402791015046西安市新城区农村信用合作联社长缨西路分社</t>
  </si>
  <si>
    <t>402791021992西安市长安区太乙宫农村信用合作社</t>
  </si>
  <si>
    <t>402124300201滦县农村信用合作联社九百户信用社</t>
  </si>
  <si>
    <t>402124300210滦县农村信用合作联社宜安信用社</t>
  </si>
  <si>
    <t>104303000372中国银行股份有限公司徐州新泉分理处</t>
  </si>
  <si>
    <t>105528000478中国建设银行股份有限公司襄樊春园路支行</t>
  </si>
  <si>
    <t>105528600038中国建设银行股份有限公司随州城中支行</t>
  </si>
  <si>
    <t>105551005132中国建设银行股份有限公司长沙蔡锷南路支行</t>
  </si>
  <si>
    <t>105314000071中国建设银行股份有限公司镇江丹徒新区支行</t>
  </si>
  <si>
    <t>310290097420上海浦东发展银行春申支行</t>
  </si>
  <si>
    <t>403603000394中国邮政储蓄银行有限责任公司中山金怡支行</t>
  </si>
  <si>
    <t>403611000837中国邮政储蓄银行有限责任公司宾阳县支行</t>
  </si>
  <si>
    <t>402803000100商洛市商州区农村信用合作联社麻街信用社</t>
  </si>
  <si>
    <t>403504000035中国邮政储蓄银行有限责任公司漯河市火车站支行</t>
  </si>
  <si>
    <t>403504000043中国邮政储蓄银行有限责任公司漯河市分行中心支行</t>
  </si>
  <si>
    <t>402192280010内蒙古包头市固阳县信用合作社联合社</t>
  </si>
  <si>
    <t>402198380535内蒙古兴安盟科尔沁右翼中旗农村信用合作社联合社</t>
  </si>
  <si>
    <t>402181508003万荣县皇甫农村信用合作社</t>
  </si>
  <si>
    <t>402181510004万荣县埝底农村信用合作社</t>
  </si>
  <si>
    <t>103271285289中国农业银行股份有限公司黑龙江省伊春铁力市支行农场分理处</t>
  </si>
  <si>
    <t>104227018505中国银行锦州分行</t>
  </si>
  <si>
    <t>104227035233中国银行股份有限公司锦州市府路支行</t>
  </si>
  <si>
    <t>403375330010中国邮政储蓄银行有限责任公司来安县支行</t>
  </si>
  <si>
    <t>402338808011浙江省东阳市农村信用合作联社横店信用社</t>
  </si>
  <si>
    <t>402332206016宁海县农村信用合作联社桃源信用社</t>
  </si>
  <si>
    <t>402332504030宁波慈溪农村合作银行掌起支行东安分理处</t>
  </si>
  <si>
    <t>402883000096吐鲁番市农村信用合作联社洋沙信用社</t>
  </si>
  <si>
    <t>402883200135鄯善县农村信用合作联社鲁克沁信用社</t>
  </si>
  <si>
    <t>303100000410中国光大银行股份有限公司北京苏州街支行</t>
  </si>
  <si>
    <t>402451006024济阳县回河农村信用合作社</t>
  </si>
  <si>
    <t>402804000048延安市宝塔区农村信用合作社联合社兰家坪分社</t>
  </si>
  <si>
    <t>302452037154中信银行股份有限公司青岛李沧支行</t>
  </si>
  <si>
    <t>313126007043秦皇岛市商业银行金屋支行</t>
  </si>
  <si>
    <t>401332100017象山县绿叶城市信用社营业部</t>
  </si>
  <si>
    <t>103367164116中国农业银行铜陵市顺安分理处</t>
  </si>
  <si>
    <t>103361018208中国农业银行合肥市金穗支行</t>
  </si>
  <si>
    <t>103372841102中国农业银行阜南县曹集分理处</t>
  </si>
  <si>
    <t>309333400021兴业银行温州永嘉支行</t>
  </si>
  <si>
    <t>403465137534中国邮政储蓄银行有限责任公司山东省威海市乳山市支行</t>
  </si>
  <si>
    <t>104305045360中国银行股份有限公司苏州浒关支行</t>
  </si>
  <si>
    <t>104305045425中国银行股份有限公司苏州市南环分理处</t>
  </si>
  <si>
    <t>104553008355中国银行股份有限公司湘潭市东泗路支行</t>
  </si>
  <si>
    <t>103242424503中国农业银行吉林省分行蛟河市支行新站营业所</t>
  </si>
  <si>
    <t>103247484107中国农业银行白城市分行大安市支行营业部</t>
  </si>
  <si>
    <t>103249030000中国农业银行股份有限公司延边分行</t>
  </si>
  <si>
    <t>103223021541中国农业银行鞍山沙河分理处</t>
  </si>
  <si>
    <t>103241015033中国农业银行吉林长春市双德分理处</t>
  </si>
  <si>
    <t>313234000133朝阳银行汇通支行</t>
  </si>
  <si>
    <t>313234000230朝阳银行柏山支行</t>
  </si>
  <si>
    <t>313234000504朝阳银行长江支行</t>
  </si>
  <si>
    <t>313673400434南充市商业银行股份有限公司南部县东风路支行</t>
  </si>
  <si>
    <t>313881000607乌鲁木齐市商业银行北园春支行</t>
  </si>
  <si>
    <t>103165180508中国农业银行平定县支行</t>
  </si>
  <si>
    <t>103166174209中国农业银行长治县支行</t>
  </si>
  <si>
    <t>313801000016长安银行股份有限公司安康分行</t>
  </si>
  <si>
    <t>313806035103西安银行榆林分行</t>
  </si>
  <si>
    <t>402234500367建昌县农村信用合作联社巴什罕信用社</t>
  </si>
  <si>
    <t>402234600337北票市农村信用合作联社龙潭信用社</t>
  </si>
  <si>
    <t>402705666339印江土家族苗族自治县农村信用合作联社城区信用社城郊分社</t>
  </si>
  <si>
    <t>402705767469德江县农村信用合作联社城郊信用社</t>
  </si>
  <si>
    <t>314143000214沧州融信农村商业银行股份有限公司姚庄子支行</t>
  </si>
  <si>
    <t>105551003143中国建设银行股份有限公司长沙黄兴南路支行</t>
  </si>
  <si>
    <t>102304003562中国工商银行常州市清潭东路分理处</t>
  </si>
  <si>
    <t>313881000640乌鲁木齐市商业银行新城支行</t>
  </si>
  <si>
    <t>103164073201中国农业银行长治市郊区支行</t>
  </si>
  <si>
    <t>103168099888中国农业银行晋城市分行计划财务部（不对外办理业务）</t>
  </si>
  <si>
    <t>103169086323中国农业银行股份有限公司朔州民福支行</t>
  </si>
  <si>
    <t>103110004070中国农业银行天津柳滩支行</t>
  </si>
  <si>
    <t>103110004088中国农业银行天津刘家房子支行</t>
  </si>
  <si>
    <t>103100003073中国农业银行股份有限公司北京羊坊店支行</t>
  </si>
  <si>
    <t>313881000537乌鲁木齐市商业银行众亿支行</t>
  </si>
  <si>
    <t>104821005013中国银行股份有限公司兰州市西固支行</t>
  </si>
  <si>
    <t>104823012028中国银行股份有限公司金昌市金汇里支行</t>
  </si>
  <si>
    <t>403651002209中国邮政储蓄银行股份有限公司成都市龙泉驿区支行</t>
  </si>
  <si>
    <t>403651004116中国邮政储蓄银行股份有限公司成都市永陵路支行</t>
  </si>
  <si>
    <t>402142500063丰宁满族自治县农村信用合作联社五道营信用社</t>
  </si>
  <si>
    <t>103592358053中国农业银行茂名茂港支行</t>
  </si>
  <si>
    <t>403391001067中国邮政储蓄银行平潭县支行</t>
  </si>
  <si>
    <t>403797800957中国邮政储蓄银行陕西省澄城县支行</t>
  </si>
  <si>
    <t>402501201015博爱县农村信用合作联社</t>
  </si>
  <si>
    <t>402501601011河南孟州农村商业银行股份有限公司</t>
  </si>
  <si>
    <t>104196203062中国银行股份有限公司满洲里市口岸国际支行</t>
  </si>
  <si>
    <t>104199003063中国银行股份有限公司通辽市东顺支行</t>
  </si>
  <si>
    <t>203261084040中国农业发展银行黑龙江省分行</t>
  </si>
  <si>
    <t>203709700077中国农业发展银行威宁县支行</t>
  </si>
  <si>
    <t>305110021051中国民生银行天津河东支行</t>
  </si>
  <si>
    <t>305393000069中国民生银行股份有限公司厦门金榜支行</t>
  </si>
  <si>
    <t>402593801109新兴县农村信用合作联社大江信用社</t>
  </si>
  <si>
    <t>203617023018中国农业发展银行桂林分行</t>
  </si>
  <si>
    <t>203618923048中国农业发展银行荔浦县支行</t>
  </si>
  <si>
    <t>203623031011中国农业发展银行北海市分行</t>
  </si>
  <si>
    <t>402172300023山西省河曲县农村信用合作联社文笔信用社</t>
  </si>
  <si>
    <t>402172300103山西省河曲县农村信用合作联社前川信用社</t>
  </si>
  <si>
    <t>103851018005中国农业银行西宁市湟源支行</t>
  </si>
  <si>
    <t>403428800065中国邮政储蓄银行有限责任公司赣州安远县濂江路街中支行</t>
  </si>
  <si>
    <t>102702100072中国工商银行股份有限公司六枝特区支行</t>
  </si>
  <si>
    <t>303584078213中国光大银行深圳城东支行</t>
  </si>
  <si>
    <t>402371100408歙县农村信用合作联社白杨分社</t>
  </si>
  <si>
    <t>308393033030招商银行股份有限公司厦门分行营业部</t>
  </si>
  <si>
    <t>308393033110招商银行股份有限公司厦门火炬支行</t>
  </si>
  <si>
    <t>308421022160招商银行股份有限公司南昌洪都支行</t>
  </si>
  <si>
    <t>301290050220交通银行上海四川北路支行</t>
  </si>
  <si>
    <t>308491031064招商银行郑州未来支行</t>
  </si>
  <si>
    <t>104495032127中国银行平顶山分行建东支行</t>
  </si>
  <si>
    <t>104651064363中国银行股份有限公司成都高新技术开发区支行</t>
  </si>
  <si>
    <t>104651064380中国银行成都晋阳支行</t>
  </si>
  <si>
    <t>104651064402中国银行成都紫荆西路支行</t>
  </si>
  <si>
    <t>104651064419中国银行成都风华苑支行</t>
  </si>
  <si>
    <t>403684800012中国邮政储蓄银行有限责任公司四川省凉山彝族自治州普格县支行</t>
  </si>
  <si>
    <t>102312802118中国工商银行泰州市分行会计业务处理中心</t>
  </si>
  <si>
    <t>102312806203中国工商银行泰州市东郊分理处</t>
  </si>
  <si>
    <t>313508000041周口市商业银行股份有限公司荷花支行</t>
  </si>
  <si>
    <t>313657000088泸州银行股份有限公司茜草支行</t>
  </si>
  <si>
    <t>313424075002九江银行大中路支行</t>
  </si>
  <si>
    <t>313496000186安阳市商业银行股份有限公司彰德路支行</t>
  </si>
  <si>
    <t>313496000292安阳市商业银行股份有限公司内衣城支行</t>
  </si>
  <si>
    <t>313497078151鹤壁银行股份有限公司淇滨支行</t>
  </si>
  <si>
    <t>103592457474中国农业银行化州广伦山支行</t>
  </si>
  <si>
    <t>103593064164中国农业银行肇庆鼎湖支行</t>
  </si>
  <si>
    <t>313491001032郑州银行股份有限公司新密支行</t>
  </si>
  <si>
    <t>301588034299交通银行股份有限公司佛山罗村支行</t>
  </si>
  <si>
    <t>105290077101中国建设银行股份有限公司上海金汤路支行</t>
  </si>
  <si>
    <t>402100007173北京农村商业银行股份有限公司大兴支行康盛园分理处</t>
  </si>
  <si>
    <t>402100007212北京农村商业银行股份有限公司东城支行</t>
  </si>
  <si>
    <t>402100007270北京农村商业银行股份有限公司京粮支行</t>
  </si>
  <si>
    <t>402100007403北京农村商业银行股份有限公司北京站支行</t>
  </si>
  <si>
    <t>313307100193江苏银行赣榆支行</t>
  </si>
  <si>
    <t>317307000122江苏连云港东方农村合作银行海州区支行</t>
  </si>
  <si>
    <t>313229000081阜新银行高新区支行</t>
  </si>
  <si>
    <t>313306092272江苏银行股份有限公司南通端平桥支行</t>
  </si>
  <si>
    <t>313308585010江苏银行股份有限公司涟水支行</t>
  </si>
  <si>
    <t>103343085516中国农业银行丽水市莲都支行</t>
  </si>
  <si>
    <t>317307000235江苏连云港东方农村合作银行徐圩支行</t>
  </si>
  <si>
    <t>313463400230莱商银行营业部</t>
  </si>
  <si>
    <t>317308500321江苏涟水农村合作银行常青路支行</t>
  </si>
  <si>
    <t>313473000663临商银行股份有限公司龙潭支行</t>
  </si>
  <si>
    <t>103121035093中国农业银行股份有限公司石家庄中山东路分理处</t>
  </si>
  <si>
    <t>402128600076肥乡县农村信用合作联社河头堡信用社</t>
  </si>
  <si>
    <t>402166600211黎城县农村信用合作联社东阳关信用社</t>
  </si>
  <si>
    <t>313228006640营口银行股份有限公司桃花潭支行</t>
  </si>
  <si>
    <t>313229000387阜新银行迎宾街支行</t>
  </si>
  <si>
    <t>313433400028上饶银行玉山冰溪支行</t>
  </si>
  <si>
    <t>313232000066盘锦市商业银行辽油支行</t>
  </si>
  <si>
    <t>313232000154盘锦市商业银行惠宾支行</t>
  </si>
  <si>
    <t>309337009006兴业银行股份有限公司绍兴支行营业部</t>
  </si>
  <si>
    <t>309338701028兴业银行义乌分行</t>
  </si>
  <si>
    <t>105806200019中国建设银行股份有限公司神木县支行</t>
  </si>
  <si>
    <t>105641023016中国建设银行股份有限公司琼海支行</t>
  </si>
  <si>
    <t>105641027010中国建设银行股份有限公司定安支行</t>
  </si>
  <si>
    <t>105581016053中国建设银行股份有限公司广州芳村大道支行</t>
  </si>
  <si>
    <t>105581017058中国建设银行广州市石化支行</t>
  </si>
  <si>
    <t>105374010089中国建设银行股份有限公司宿州建业支行</t>
  </si>
  <si>
    <t>105374010097中国建设银行股份有限公司宿州宿东支行</t>
  </si>
  <si>
    <t>403586200025中国邮政储蓄银行有限责任公司饶平县支行</t>
  </si>
  <si>
    <t>403874100018中国邮政储蓄银行宁夏回族自治区固原市中山街支行</t>
  </si>
  <si>
    <t>402901700037和布克赛尔县农村信用合作联社夏孜盖信用社</t>
  </si>
  <si>
    <t>402902200077布尔津县农村信用合作联社阔斯特克信用社</t>
  </si>
  <si>
    <t>105596535028中国建设银行股份有限公司梅州兴宁曙光支行</t>
  </si>
  <si>
    <t>105596738019中国建设银行股份有限公司梅州蕉岭新东支行</t>
  </si>
  <si>
    <t>309303008015兴业银行股份有限公司徐州分行营业部</t>
  </si>
  <si>
    <t>105743000079中国建设银行个旧市中山路分理处</t>
  </si>
  <si>
    <t>102394011052中国工商银行莆田南门支行</t>
  </si>
  <si>
    <t>102333022778中国工商银行股份有限公司温州新桥支行</t>
  </si>
  <si>
    <t>104553008242中国银行股份有限公司湘潭市韶山西路分理处</t>
  </si>
  <si>
    <t>104553008267中国银行股份有限公司湘潭市车站路分理处</t>
  </si>
  <si>
    <t>203242500071中国农业发展银行桦甸市支行</t>
  </si>
  <si>
    <t>203243100037中国农业发展银行梨树县支行</t>
  </si>
  <si>
    <t>203554000242中国农业发展银行衡阳市分行营业部</t>
  </si>
  <si>
    <t>203468900010中国农业发展银行临邑县支行</t>
  </si>
  <si>
    <t>203469400016中国农业发展银行庆云县支行</t>
  </si>
  <si>
    <t>203264584229中国农业发展银行甘南县支行</t>
  </si>
  <si>
    <t>104451041657中国银行股份有限公司济南山大南校支行</t>
  </si>
  <si>
    <t>402166300173襄垣县农村信用合作联社侯堡信用社</t>
  </si>
  <si>
    <t>104554001040中国银行衡阳南岳支行</t>
  </si>
  <si>
    <t>203671212022中国农业发展银行宜宾县支行</t>
  </si>
  <si>
    <t>203671512052中国农业发展银行长宁县支行</t>
  </si>
  <si>
    <t>203673911046中国农业发展银行仪陇县支行</t>
  </si>
  <si>
    <t>102659041117中国工商银行股份有限公司绵阳分行业务处理中心</t>
  </si>
  <si>
    <t>308331012214招商银行股份有限公司杭州九堡支行</t>
  </si>
  <si>
    <t>308551024086招商银行股份有限公司长沙芙蓉支行</t>
  </si>
  <si>
    <t>103110005082中国农业银行天津宁河支行潘庄营业所</t>
  </si>
  <si>
    <t>313881010057昆仑银行股份有限公司乌鲁木齐分行清算中心</t>
  </si>
  <si>
    <t>317110012299天津农村商业银行股份有限公司北辰瑞景分理处</t>
  </si>
  <si>
    <t>313602006061东莞银行东城涡岭支行</t>
  </si>
  <si>
    <t>313431484200南昌银行高安支行</t>
  </si>
  <si>
    <t>313433001026上饶银行诚信支行</t>
  </si>
  <si>
    <t>313433006014上饶银行银都支行</t>
  </si>
  <si>
    <t>313653000030重庆银行民族路支行</t>
  </si>
  <si>
    <t>313795000178长安银行股份有限公司咸阳分行杨凌西农路支行</t>
  </si>
  <si>
    <t>313511004011驻马店市商业银行股份有限公司西园支行</t>
  </si>
  <si>
    <t>313511012011驻马店市商业银行股份有限公司乐南支行</t>
  </si>
  <si>
    <t>313228000305营口银行股份有限公司站前支行</t>
  </si>
  <si>
    <t>313228005018盛京银行营口分行营业部</t>
  </si>
  <si>
    <t>313229000231阜新银行西山支行</t>
  </si>
  <si>
    <t>403110023015中国邮政储蓄银行有限责任公司天津静海县胜利大街支行</t>
  </si>
  <si>
    <t>403454000886中国邮政储蓄银行有限责任公司山东省枣庄市峄城区支行</t>
  </si>
  <si>
    <t>403669400043中国邮政储蓄银行有限责任公司重庆丰都县高家镇支行</t>
  </si>
  <si>
    <t>303226007058中国光大银行丹东东港支行</t>
  </si>
  <si>
    <t>402394245119仙游县农村信用合作联社赖店信用社</t>
  </si>
  <si>
    <t>402394245194仙游县农村信用合作联社慈岳分社</t>
  </si>
  <si>
    <t>402395031082福建三明农村商业银行股份有限公司钢都支行</t>
  </si>
  <si>
    <t>402403061205宁德市蕉城区农村信用合作联社漳湾信用社</t>
  </si>
  <si>
    <t>103871015309中国农业银行银川市铁北分理处</t>
  </si>
  <si>
    <t>103884486013中国农业银行新疆兵团分行阿勒泰兵团支行181团营业所</t>
  </si>
  <si>
    <t>403653000093中国邮政储蓄银行有限责任公司重庆分行直属支行</t>
  </si>
  <si>
    <t>313306091235江苏银行股份有限公司南通东方支行</t>
  </si>
  <si>
    <t>313232000015盘锦市商业银行</t>
  </si>
  <si>
    <t>402222400407瓦房店市农村信用合作联社泡崖信用社</t>
  </si>
  <si>
    <t>304791041737华夏银行西安高新技术开发区支行</t>
  </si>
  <si>
    <t>309110018138兴业银行股份有限公司天津东丽支行</t>
  </si>
  <si>
    <t>302305432417中信银行吴江支行</t>
  </si>
  <si>
    <t>403100004337中国邮政储蓄银行有限责任公司北京平谷区支行</t>
  </si>
  <si>
    <t>402564100125湖南省桂东县四都农村信用合作社</t>
  </si>
  <si>
    <t>104651064435中国银行股份有限公司成都罗浮支行</t>
  </si>
  <si>
    <t>104651064451中国银行成都成达支行</t>
  </si>
  <si>
    <t>104651065114中国银行成都锦江支行</t>
  </si>
  <si>
    <t>104651065219中国银行成都王府井支行</t>
  </si>
  <si>
    <t>314304001391江苏江南农村商业银行股份有限公司常州市东方支行</t>
  </si>
  <si>
    <t>314304011235江苏江南农村商业银行股份有限公司常州市浦河支行</t>
  </si>
  <si>
    <t>314653001723重庆农村商业银行股份有限公司南岸支行金山分理处</t>
  </si>
  <si>
    <t>402551084010湖南望城农村合作银行坪塘支行</t>
  </si>
  <si>
    <t>402551084132湖南望城农村合作银行乌山支行</t>
  </si>
  <si>
    <t>402715744348平塘县农村信用合作联社四寨分社</t>
  </si>
  <si>
    <t>402368100167安徽桐城农村商业银行股份有限公司商城支行</t>
  </si>
  <si>
    <t>402475002006菏泽市牡丹区农村信用合作联社南城信用社</t>
  </si>
  <si>
    <t>102592002547中国工商银行茂名市牡丹支行</t>
  </si>
  <si>
    <t>105301000642中国建设银行股份有限公司南京江东门分理处</t>
  </si>
  <si>
    <t>102455040099中国工商银行股份有限公司东营东城支行莒州路分理处</t>
  </si>
  <si>
    <t>102465000534中国工商银行股份有限公司威海经开支行海滨路分理处</t>
  </si>
  <si>
    <t>402135100367定州市农村信用合作联社号头庄信用社</t>
  </si>
  <si>
    <t>402242600503舒兰市农村信用合作联社新安信用社</t>
  </si>
  <si>
    <t>403100000004中国邮政储蓄银行总行</t>
  </si>
  <si>
    <t>402277100147庆安县农村信用联社建民信用社</t>
  </si>
  <si>
    <t>402277100155庆安县农村信用联社巨宝山信用社</t>
  </si>
  <si>
    <t>402331000015杭州联合农村商业银行股份有限公司四季青支行望江分理处</t>
  </si>
  <si>
    <t>102538200386中国工商银行京山支行</t>
  </si>
  <si>
    <t>102541000027中国工商银行股份有限公司恩施城区支行</t>
  </si>
  <si>
    <t>102495002106中国工商银行平顶山分行华鹰支行</t>
  </si>
  <si>
    <t>105335001000中国建设银行嘉兴分行营业部</t>
  </si>
  <si>
    <t>313684003018凉山州商业银行西昌支行</t>
  </si>
  <si>
    <t>402110012730天津农村商业银行股份有限公司宝坻南仁土孚分理处</t>
  </si>
  <si>
    <t>402110012828天津农村商业银行股份有限公司宝坻高台分理处</t>
  </si>
  <si>
    <t>402177000191山西尧都农村商业银行股份有限公司兴钢支行</t>
  </si>
  <si>
    <t>402222000639大连甘井子农村合作银行凌水支行小平岛分理处</t>
  </si>
  <si>
    <t>402225131015本溪满族自治县农村信用合作社联合社营业部</t>
  </si>
  <si>
    <t>402226036037丹东市边境经济合作区农村信用合作社</t>
  </si>
  <si>
    <t>104902801037中国银行股份有限公司石河子市三山支行</t>
  </si>
  <si>
    <t>301110000625交通银行天津广开支行</t>
  </si>
  <si>
    <t>301364001554淮南交行四海支行</t>
  </si>
  <si>
    <t>301368028065安庆交行光彩分理处</t>
  </si>
  <si>
    <t>104713082917中国银行股份有限公司凯里市环城西路支行</t>
  </si>
  <si>
    <t>102332010011中国工商银行宁波开明支行</t>
  </si>
  <si>
    <t>402222400554瓦房店市农村信用合作联社榆树房分社</t>
  </si>
  <si>
    <t>402799502822陕西西乡农村合作银行城东支行</t>
  </si>
  <si>
    <t>402731002562富民县农村信用合作联社永定信用社</t>
  </si>
  <si>
    <t>402333014044浙江温州鹿城农村合作银行黄龙支行下寅分理处</t>
  </si>
  <si>
    <t>103653009057中国农业银行股份有限公司重庆北碚龙凤支行</t>
  </si>
  <si>
    <t>402598100019紫金县农村信用合作社联合社</t>
  </si>
  <si>
    <t>403514300025中国邮政储蓄银行有限责任公司新野县解放路支行</t>
  </si>
  <si>
    <t>402896400033皮山县克里阳乡农村信用合作社</t>
  </si>
  <si>
    <t>402896400084皮山县藏桂乡农村信用合作社</t>
  </si>
  <si>
    <t>402806200495陕西神木农村商业银行股份有限公司迎宾路分理处</t>
  </si>
  <si>
    <t>403618909115中国邮政储蓄银行有限责任公司荔浦县支行</t>
  </si>
  <si>
    <t>104791005120中国银行西安尚德路支行</t>
  </si>
  <si>
    <t>102124603836中国工商银行迁安燕山支行</t>
  </si>
  <si>
    <t>308421022186招商银行股份有限公司南昌分行票据中心</t>
  </si>
  <si>
    <t>314304222260江苏江南农村商业银行股份有限公司金坛市西阳支行</t>
  </si>
  <si>
    <t>402855000110同仁县农村信用合作联社年都乎信用社</t>
  </si>
  <si>
    <t>402856000066共和县农村信用合作联社黑马河信用社</t>
  </si>
  <si>
    <t>402856300227贵德县农村信用合作联社南街分社</t>
  </si>
  <si>
    <t>402714157707台江县农村信用合作联社台拱信用社</t>
  </si>
  <si>
    <t>402225200201桓仁满族自治县农村信用合作联社二棚甸子信用社</t>
  </si>
  <si>
    <t>402277200204黑龙江省明水县农村信用联社通达信用社</t>
  </si>
  <si>
    <t>105821004100中国建设银行股份有限公司兰州河口支行</t>
  </si>
  <si>
    <t>103372001452中国农业银行阜阳市河滨路分理处</t>
  </si>
  <si>
    <t>314304001096江苏江南农村商业银行股份有限公司常州市花园支行</t>
  </si>
  <si>
    <t>105290069168中国建设银行股份有限公司上海化工区支行</t>
  </si>
  <si>
    <t>105290070006中国建设银行股份有限公司上海黄浦支行</t>
  </si>
  <si>
    <t>313164000102长治市商业银行长兴中路支行</t>
  </si>
  <si>
    <t>313221000124盛京银行沈阳市振兴支行</t>
  </si>
  <si>
    <t>102701000117中国工商银行股份有限公司贵阳南明支行</t>
  </si>
  <si>
    <t>402709676527纳雍县农村信用合作联社沙包分社</t>
  </si>
  <si>
    <t>104593042104中国银行肇庆人民南路支行</t>
  </si>
  <si>
    <t>104304383356中国银行股份有限公司溧阳上黄分理处</t>
  </si>
  <si>
    <t>104304383397中国银行股份有限公司溧阳文化新村支行</t>
  </si>
  <si>
    <t>104305045335中国银行股份有限公司苏州桐泾路支行</t>
  </si>
  <si>
    <t>104305045530中国银行股份有限公司苏州市东中市分理处</t>
  </si>
  <si>
    <t>403747000037中国邮政储蓄银行有限责任公司普洱普洱市街心花园支行</t>
  </si>
  <si>
    <t>403751323015中国邮政储蓄银行有限责任公司大理祥云县南大街支行</t>
  </si>
  <si>
    <t>203701000057中国农业发展银行修文县支行</t>
  </si>
  <si>
    <t>314687100012重庆农村商业银行股份有限公司石柱支行</t>
  </si>
  <si>
    <t>322290001250上海农村商业银行塘湾分理处</t>
  </si>
  <si>
    <t>105397000220中国建设银行股份有限公司泉州津淮街支行</t>
  </si>
  <si>
    <t>309331005594兴业银行股份有限公司杭州城西支行</t>
  </si>
  <si>
    <t>309331006945兴业银行股份有限公司杭州滨江支行</t>
  </si>
  <si>
    <t>310391000012上海浦东发展银行股份有限公司福州分行</t>
  </si>
  <si>
    <t>103290015125中国农业银行股份有限公司上海虹口中山支行</t>
  </si>
  <si>
    <t>104586020602中国银行汕头成田支行</t>
  </si>
  <si>
    <t>104586522654中国银行股份有限公司揭阳进贤支行</t>
  </si>
  <si>
    <t>104290060063中国银行上海市福州路支行</t>
  </si>
  <si>
    <t>402885000112昌吉市农村信用合作联社共青团农场信用社</t>
  </si>
  <si>
    <t>402455130253垦利县农村信用合作联社钻井信用社</t>
  </si>
  <si>
    <t>402455350472山东广饶农村商业银行陈官支行</t>
  </si>
  <si>
    <t>402834201150庆城县农村信用合作联社马岭信用社</t>
  </si>
  <si>
    <t>402895100131伽师县农村信用合作联社玉代克力克信用社</t>
  </si>
  <si>
    <t>402306202504如皋市农村信用合作联社吴窑信用社</t>
  </si>
  <si>
    <t>402306203600如皋市农村信用合作联社夏堡信用社</t>
  </si>
  <si>
    <t>402301008129溧水县东屏农村信用合作社</t>
  </si>
  <si>
    <t>301361000089交通银行合肥阜阳路桥支行</t>
  </si>
  <si>
    <t>301361000110交通银行合肥合裕路支行</t>
  </si>
  <si>
    <t>402343000047浙江丽水莲都农村合作银行碧湖支行</t>
  </si>
  <si>
    <t>402331002980浙江萧山农村合作银行商业城支行</t>
  </si>
  <si>
    <t>105405200228中国建设银行股份有限公司长汀县宏达分理处</t>
  </si>
  <si>
    <t>105338000203中国建设银行金华江北支行</t>
  </si>
  <si>
    <t>313231000345辽阳银行华通支行</t>
  </si>
  <si>
    <t>402564240013湖南省安仁县农村信用合作社联合社营业部</t>
  </si>
  <si>
    <t>402703023057遵义市红花岗区农村信用合作联社凉水分社</t>
  </si>
  <si>
    <t>301337500350交通银行绍兴诸暨城北支行</t>
  </si>
  <si>
    <t>102586002606中国工商银行汕头澄海支行</t>
  </si>
  <si>
    <t>102586202516中国工商银行饶平县支行</t>
  </si>
  <si>
    <t>403377600024中国邮政储蓄银行有限责任公司旌德县支行</t>
  </si>
  <si>
    <t>403379000071中国邮政储蓄银行有限责任公司池州市长江路支行</t>
  </si>
  <si>
    <t>402854100096门源回族自治县农村信用合作联社泉口信用社</t>
  </si>
  <si>
    <t>402873300168中卫市农村信用合作联社东门信用社</t>
  </si>
  <si>
    <t>532290010011美国银行有限公司上海分行</t>
  </si>
  <si>
    <t>564290000010瑞穗实业银行(中国）有限公司</t>
  </si>
  <si>
    <t>564521000018瑞穗实业银行（中国）有限公司武汉分行</t>
  </si>
  <si>
    <t>561581000019三菱东京日联银行(中国)有限公司广州分行</t>
  </si>
  <si>
    <t>561584099995三菱东京日联银行(中国）有限公司深圳分行</t>
  </si>
  <si>
    <t>402899600081新源县农村信用合作联社吐尔根信用社</t>
  </si>
  <si>
    <t>402899700084昭苏县农村信用合作联社夏塔信用社</t>
  </si>
  <si>
    <t>402873200124青铜峡市农村信用合作联社邵刚信用社</t>
  </si>
  <si>
    <t>313246003049吉林银行白山电厂储蓄所</t>
  </si>
  <si>
    <t>315653011018恒丰银行股份有限公司重庆永川支行</t>
  </si>
  <si>
    <t>316331000042浙商银行杭州城西支行</t>
  </si>
  <si>
    <t>313502000090濮阳市商业银行股份有限公司开州路支行</t>
  </si>
  <si>
    <t>317701013761贵州贵阳云岩农村合作银行香狮路支行</t>
  </si>
  <si>
    <t>314313223018江苏姜堰农村商业银行股份有限公司白米支行</t>
  </si>
  <si>
    <t>402593000019肇庆市端州区农村信用合作联社</t>
  </si>
  <si>
    <t>402593710406云安县农村信用合作联社镇安信用社</t>
  </si>
  <si>
    <t>402593800608新兴县农村信用合作联社稔村信用社</t>
  </si>
  <si>
    <t>103241019198中国农业银行吉林长春市汽车城支行</t>
  </si>
  <si>
    <t>320233000010铁岭新星村镇银行股份有限公司</t>
  </si>
  <si>
    <t>402399081187福建漳州农村商业银行股份有限公司石亭支行</t>
  </si>
  <si>
    <t>402401051113福建南平农村商业银行股份有限公司水南支行</t>
  </si>
  <si>
    <t>403588030033中国邮政储蓄银行有限责任公司佛山锦湖支行</t>
  </si>
  <si>
    <t>402823004014金昌市金川区城区农村信用合作社盘旋路分社</t>
  </si>
  <si>
    <t>402824102011白银市靖远县农村信用合作联社</t>
  </si>
  <si>
    <t>402824305011景泰县农村信用合作社联合社</t>
  </si>
  <si>
    <t>403553000615中国邮政储蓄银行有限责任公司湖南省湘潭市雨湖区南岭支行</t>
  </si>
  <si>
    <t>402247000018白城市洮北区农村信用合作社联合社营业部</t>
  </si>
  <si>
    <t>402277300213绥棱县农村信用联社第二分社</t>
  </si>
  <si>
    <t>402278000213黑河农村商业银行股份有限公司锦河支行</t>
  </si>
  <si>
    <t>402278000711黑河农村商业银行股份有限公司上马厂支行</t>
  </si>
  <si>
    <t>102247000044中国工商银行白城联营分理处</t>
  </si>
  <si>
    <t>402803000167商洛市商州区农村信用合作联社黑山信用社</t>
  </si>
  <si>
    <t>402803000247商洛市商州区农村信用合作联社大赵峪信用社</t>
  </si>
  <si>
    <t>105455078011中国建设银行东营分行西五区分理处</t>
  </si>
  <si>
    <t>103535753124中国农业银行汉川市支行</t>
  </si>
  <si>
    <t>104221015012中国银行沈阳市分行开发区支行</t>
  </si>
  <si>
    <t>104221016040中国银行股份有限公司沈阳桃仙机场分理处</t>
  </si>
  <si>
    <t>104222005073中国银行大连杏林街支行</t>
  </si>
  <si>
    <t>104584001637中国银行股份有限公司深圳大浪支行</t>
  </si>
  <si>
    <t>402331012057浙江萧山农村合作银行新世纪分理处</t>
  </si>
  <si>
    <t>103736504739中国农业银行股份有限公司罗平罗雄分理处</t>
  </si>
  <si>
    <t>103738010034中国农业银行股份有限公司楚雄金穗分理处</t>
  </si>
  <si>
    <t>105851002580中国建设银行股份有限公司西宁洪水桥支行</t>
  </si>
  <si>
    <t>105856300053中国建设银行股份有限公司贵德支行</t>
  </si>
  <si>
    <t>103603031829中国农业银行中山古镇曹步支行</t>
  </si>
  <si>
    <t>402169000530山西省朔州市平鲁区农村信用合作联社平安街信用社</t>
  </si>
  <si>
    <t>402165200282盂县农村信用合作联社东坪分社</t>
  </si>
  <si>
    <t>310100000124上海浦东发展银行北京阜成支行</t>
  </si>
  <si>
    <t>105312000184中国建设银行股份有限公司扬州市杭集分理处</t>
  </si>
  <si>
    <t>105312200045中国建设银行股份有限公司宝应县开发区分理处</t>
  </si>
  <si>
    <t>103799060645中国农业银行汉中西大街支行</t>
  </si>
  <si>
    <t>103504228717中国农业银行临颍县支行</t>
  </si>
  <si>
    <t>103511060720中国农业银行驻马店市解放路支行</t>
  </si>
  <si>
    <t>103562059596中国农业银行涟钢支行</t>
  </si>
  <si>
    <t>103703026009中国农业银行股份有限公司遵义分行（二级分行清算部门）</t>
  </si>
  <si>
    <t>313391007067平安银行股份有限公司福州五一支行</t>
  </si>
  <si>
    <t>103121037103中国农业银行股份有限公司石家庄华安支行</t>
  </si>
  <si>
    <t>103142392004中国农业银行股份有限公司平泉县支行</t>
  </si>
  <si>
    <t>102403384040中国工商银行霞浦目海路支行</t>
  </si>
  <si>
    <t>313302004061江苏银行股份有限公司无锡会西支行</t>
  </si>
  <si>
    <t>313302006042江苏银行股份有限公司无锡曹张支行</t>
  </si>
  <si>
    <t>313302006067江苏银行股份有限公司无锡新联支行</t>
  </si>
  <si>
    <t>313227000131锦州银行凌河支行</t>
  </si>
  <si>
    <t>313227000318锦州银行铁合金支行</t>
  </si>
  <si>
    <t>313227000326锦州银行西安街市场支行</t>
  </si>
  <si>
    <t>313506000169商丘市商业银行股份有限公司梁园支行</t>
  </si>
  <si>
    <t>105859100024中国建设银行股份有限公司格尔木炼油厂支行</t>
  </si>
  <si>
    <t>105871002014中国建设银行银川市鼓楼支行</t>
  </si>
  <si>
    <t>103143060245中国农业银行股份有限公司沧州北环中路分理处</t>
  </si>
  <si>
    <t>105337365486中国建设银行嵊州长春分理处</t>
  </si>
  <si>
    <t>105337466005中国建设银行新昌支行</t>
  </si>
  <si>
    <t>104601748280中国银行股份有限公司清远清新新城支行</t>
  </si>
  <si>
    <t>104602046026中国银行东莞茶山支行</t>
  </si>
  <si>
    <t>203222087829中国农业发展银行大连市分行营业部</t>
  </si>
  <si>
    <t>104243040118中国银行四平英城支行</t>
  </si>
  <si>
    <t>103342041037中国农业银行舟山市普陀区支行海中洲分理处</t>
  </si>
  <si>
    <t>402163300136山西省广灵县农村信用合作联社一斗泉信用社</t>
  </si>
  <si>
    <t>402163400022山西省灵丘县农村信用合作联社城关信用社</t>
  </si>
  <si>
    <t>102314102558中国工商银行股份有限公司丹阳城东分理处</t>
  </si>
  <si>
    <t>402182100179夏县祁家河农村信用合作社</t>
  </si>
  <si>
    <t>402182200129绛县冷口农村信用合作社</t>
  </si>
  <si>
    <t>402706168037万山特区农村信用合作联社敖寨信用社</t>
  </si>
  <si>
    <t>320342100011浙江岱山稠州村镇银行股份有限公司</t>
  </si>
  <si>
    <t>103332005205中国农业银行宁波市海曙支行</t>
  </si>
  <si>
    <t>105871002241中国建设银行宁夏区分行财富管理中心</t>
  </si>
  <si>
    <t>105302200210中国建设银行股份有限公司江阴城东支行</t>
  </si>
  <si>
    <t>102508600013中国工商银行股份有限公司鹿邑支行</t>
  </si>
  <si>
    <t>102508900016中国工商银行股份有限公司沈丘支行</t>
  </si>
  <si>
    <t>105221017048中国建设银行沈阳铁西支行兴华分理处</t>
  </si>
  <si>
    <t>314305686007张家港农村商业银行塘市支行</t>
  </si>
  <si>
    <t>103884028778中国农业银行哈密黄田农场营业所</t>
  </si>
  <si>
    <t>402793401817扶风县联社太白信用社</t>
  </si>
  <si>
    <t>402707696600望谟县农村信用合作联社乐旺信用社</t>
  </si>
  <si>
    <t>402799703774宁强县农村信用合作联社燕子砭信用社</t>
  </si>
  <si>
    <t>402852381169乐都县农村信用合作联社古城大街储蓄所</t>
  </si>
  <si>
    <t>402791024241户县农村信用合作联社庞光信用社</t>
  </si>
  <si>
    <t>402703021060遵义市汇川区农村信用合作联社团泽分社</t>
  </si>
  <si>
    <t>402703729617务川仡佬族苗族自治县农村信用合作联社浞水信用社</t>
  </si>
  <si>
    <t>104531000075中国银行鄂州南门支行</t>
  </si>
  <si>
    <t>104290050169中国银行上海市罗秀路支行</t>
  </si>
  <si>
    <t>402703826138凤冈县农村信用合作联社石径信用社</t>
  </si>
  <si>
    <t>402176101458介休市农村信用合作联社城关信用社</t>
  </si>
  <si>
    <t>402223200415海城市王石农村信用合作社</t>
  </si>
  <si>
    <t>402233200228西丰县农村信用合作联社成平信用社</t>
  </si>
  <si>
    <t>402233300309昌图县农村信用合作联社满井信用社</t>
  </si>
  <si>
    <t>403528505207中国邮政储蓄银行有限责任公司保康县河西支行</t>
  </si>
  <si>
    <t>403582000000中国邮政储蓄银行韶关分行</t>
  </si>
  <si>
    <t>402245405063梅河口市农村信用合作社联合社营业部</t>
  </si>
  <si>
    <t>402303300046铜山县农村信用合作联社马坡信用社</t>
  </si>
  <si>
    <t>402172200098山西省岢岚县农村信用合作联社钟楼街储蓄所</t>
  </si>
  <si>
    <t>104453010017中国银行股份有限公司淄博分行</t>
  </si>
  <si>
    <t>402361032309安徽长丰农村合作银行罗塘支行</t>
  </si>
  <si>
    <t>402361032704安徽长丰农村合作银行庄墓支行</t>
  </si>
  <si>
    <t>104302046563中国银行股份有限公司无锡凤宾支行</t>
  </si>
  <si>
    <t>104302046784中国银行股份有限公司无锡城东支行</t>
  </si>
  <si>
    <t>104302200039中国银行股份有限公司江阴滨江支行</t>
  </si>
  <si>
    <t>104397833002中国银行石狮支行</t>
  </si>
  <si>
    <t>104399858003中国银行平和支行</t>
  </si>
  <si>
    <t>402129300112永年县农村信用合作联社张西堡信用社</t>
  </si>
  <si>
    <t>403586699005中国邮政储蓄银行揭阳分行揭西支行</t>
  </si>
  <si>
    <t>402852600186互助土族自治县农村信用合作联社五十信用社</t>
  </si>
  <si>
    <t>104301000043中国银行股份有限公司南京定淮门支行</t>
  </si>
  <si>
    <t>402138000324张家口市城郊信用合作联社南天门分社</t>
  </si>
  <si>
    <t>308305008017招商银行苏州分行营业部</t>
  </si>
  <si>
    <t>403537000043中国邮政储蓄银行有限责任公司湖北省荆州市分行</t>
  </si>
  <si>
    <t>306333003062广发银行股份有限公司温州城南支行</t>
  </si>
  <si>
    <t>313191000011内蒙古银行</t>
  </si>
  <si>
    <t>313191000175内蒙古银行呼和浩特锡林南路支行</t>
  </si>
  <si>
    <t>313653000618重庆银行股份有限公司长寿支行</t>
  </si>
  <si>
    <t>103739130222中国农业银行股份有限公司禄丰县金山分理处</t>
  </si>
  <si>
    <t>402397478425安溪县农村信用合作联社科名分社</t>
  </si>
  <si>
    <t>402397071301泉州农村商业银行股份有限公司后厝支行</t>
  </si>
  <si>
    <t>402242502472桦甸市金沙农村信用合作社</t>
  </si>
  <si>
    <t>402797200846韩城市农村信用合作联社大池埝信用社</t>
  </si>
  <si>
    <t>402797200862韩城市农村信用合作联社北庄分社</t>
  </si>
  <si>
    <t>403791000011中国邮政储蓄银行陕西省分行</t>
  </si>
  <si>
    <t>403792000152中国邮政储蓄银行陕西省耀州区支行（不对外营业）</t>
  </si>
  <si>
    <t>402181400400临猗县农村信用合作联社大闫信用社</t>
  </si>
  <si>
    <t>313110040524天津银行大港支行</t>
  </si>
  <si>
    <t>313522000072湖北银行股份有限公司黄石下陆支行</t>
  </si>
  <si>
    <t>313671000269宜宾市商业银行直属支行</t>
  </si>
  <si>
    <t>313241010641吉林银行长春和光营业室</t>
  </si>
  <si>
    <t>105885800015中国建设银行股份有限公司五家渠支行</t>
  </si>
  <si>
    <t>105885800023中国建设银行股份有限公司五家渠支行市场分理处</t>
  </si>
  <si>
    <t>402466600369山东博兴农村合作银行纯梁支行</t>
  </si>
  <si>
    <t>105161003096中国建设银行太原市兴华街分理处</t>
  </si>
  <si>
    <t>105161004179中国建设银行股份有限公司太原广场分理处</t>
  </si>
  <si>
    <t>102581003080中国工商银行广州克山支行</t>
  </si>
  <si>
    <t>402821006410甘肃榆中农村合作银行汪家坪分理处</t>
  </si>
  <si>
    <t>402825002173天水麦积农村合作银行中滩支行石佛分理处</t>
  </si>
  <si>
    <t>402343200426青田县农村信用合作联社山口信用社汤土羊分社</t>
  </si>
  <si>
    <t>402551080081长沙市农村信用合作社联合社资金营运中心</t>
  </si>
  <si>
    <t>402333020046浙江温州鹿城农村合作银行城西支行商贸城分理处</t>
  </si>
  <si>
    <t>402333041242浙江温州瓯海农村合作银行城区支行</t>
  </si>
  <si>
    <t>402271000506黑龙江省伊春市农村信用联社建设信用社建林分社</t>
  </si>
  <si>
    <t>105199000183中国建设银行股份有限公司通辽分行</t>
  </si>
  <si>
    <t>105199066539中国建设银行股份有限公司通辽平安路分理处</t>
  </si>
  <si>
    <t>103884486021中国农业银行新疆兵团分行阿勒泰兵团支行182团营业所</t>
  </si>
  <si>
    <t>103885206033中国农业银行米泉市古牧地支行</t>
  </si>
  <si>
    <t>320557500016湖南平江汇丰村镇银行有限责任公司</t>
  </si>
  <si>
    <t>402110015922天津农村商业银行股份有限公司宁河董庄分理处</t>
  </si>
  <si>
    <t>104110040000中国银行股份有限公司天津河西支行</t>
  </si>
  <si>
    <t>103588051303中国农业银行股份有限公司南海黄岐支行</t>
  </si>
  <si>
    <t>103775029309中国农业银行错那县支行</t>
  </si>
  <si>
    <t>103891077782中国农业银行阿克苏兵团支行东大街分理处</t>
  </si>
  <si>
    <t>102143014371中国工商银行沧州建北支行</t>
  </si>
  <si>
    <t>403337300146中国邮政储蓄银行有限责任公司浙江省绍兴市嵊州市三江支行</t>
  </si>
  <si>
    <t>403207200081中国邮政储蓄银行有限责任公司五原县华阳支行</t>
  </si>
  <si>
    <t>203378490595中国农业发展银行含山县支行</t>
  </si>
  <si>
    <t>402703324498桐梓县农村信用合作联社凉风垭信用社</t>
  </si>
  <si>
    <t>402703324578桐梓县农村信用合作联社小水信用社</t>
  </si>
  <si>
    <t>402703425073绥阳县农村信用合作联社枧坝信用社</t>
  </si>
  <si>
    <t>402624900010兴业县农村信用合作联社</t>
  </si>
  <si>
    <t>402626300041广西田东农村商业银行股份有限公司银兴支行</t>
  </si>
  <si>
    <t>402626300050广西田东农村合作银行庆平分理处</t>
  </si>
  <si>
    <t>402473001103山东临沂河东农村合作银行钢材市场分理处</t>
  </si>
  <si>
    <t>104872000056中国银行股份有限公司石嘴山市分行游艺西街支行</t>
  </si>
  <si>
    <t>102272002011中国工商银行股份有限公司牡丹江信通支行</t>
  </si>
  <si>
    <t>102272002167中国工商银行牡丹江市分行安居支行</t>
  </si>
  <si>
    <t>301222000232交通银行大连黄河路分理处</t>
  </si>
  <si>
    <t>402121000654藁城市农村信用合作联社通安分社</t>
  </si>
  <si>
    <t>402161002035太原市小店区亲贤农村信用合作社</t>
  </si>
  <si>
    <t>402121001190晋州市农村信用合作联社东寺信用社</t>
  </si>
  <si>
    <t>104374200146中国银行股份有限公司砀山支行</t>
  </si>
  <si>
    <t>402128900264临漳县农村信用合作联社有阁刘分社</t>
  </si>
  <si>
    <t>403175900563中国邮政储蓄银行有限责任公司晋中平遥县支行</t>
  </si>
  <si>
    <t>403181000110中国邮政储蓄银行有限责任公司运城河东街支行</t>
  </si>
  <si>
    <t>403181400033中国邮政储蓄银行有限责任公司临猗县新东街支行</t>
  </si>
  <si>
    <t>402475300905定陶县城区农村信用合作社</t>
  </si>
  <si>
    <t>402491003104巩义市农村信用合作联社西村信用社</t>
  </si>
  <si>
    <t>402821008680甘肃省永登县农村信用合作联社中堡信用社</t>
  </si>
  <si>
    <t>102551000131中国工商银行长沙市南门口支行</t>
  </si>
  <si>
    <t>102551000166中国工商银行长沙市岳麓山支行</t>
  </si>
  <si>
    <t>102305502569中国工商银行常熟梅李支行</t>
  </si>
  <si>
    <t>105888000102中国建设银行股份有限公司库尔勒楼兰支行</t>
  </si>
  <si>
    <t>402704126476余庆县农村信用合作联社构皮滩信用社</t>
  </si>
  <si>
    <t>402223200232海城市农村信用合作联社市场分社</t>
  </si>
  <si>
    <t>402223200440海城市南台农村信用合作社</t>
  </si>
  <si>
    <t>317314300149江苏扬中农村合作银行城西支行</t>
  </si>
  <si>
    <t>402222200263普兰店市农村信用合作联社皮口信用社</t>
  </si>
  <si>
    <t>402821006348甘肃榆中农村合作银行蒋家营分理处</t>
  </si>
  <si>
    <t>103551001778中国农业银行股份有限公司浏阳古港分理处</t>
  </si>
  <si>
    <t>103551005019中国农业银行股份有限公司长沙杏园支行</t>
  </si>
  <si>
    <t>103602030323中国农业银行东莞市石龙支行金源分理处</t>
  </si>
  <si>
    <t>103602030500中国农业银行东莞市石碣支行</t>
  </si>
  <si>
    <t>103602030606中国农业银行东莞市洪梅支行</t>
  </si>
  <si>
    <t>103602030702中国农业银行东莞市东坑支行</t>
  </si>
  <si>
    <t>103493014114中国农业银行洛阳市吉利区支行</t>
  </si>
  <si>
    <t>103365172034中国农业银行当涂县支行丹阳营业所</t>
  </si>
  <si>
    <t>103365172067中国农业银行当涂县支行城北分理处</t>
  </si>
  <si>
    <t>103707895500中国农业银行股份有限公司安龙金龙支行</t>
  </si>
  <si>
    <t>104161003390中国银行太原市大北门支行</t>
  </si>
  <si>
    <t>104161003453中国银行太原市凯旋支行</t>
  </si>
  <si>
    <t>313225000113本溪市商业银行股份有限公司振华支行</t>
  </si>
  <si>
    <t>313272011025龙江银行股份有限公司牡丹江东安支行</t>
  </si>
  <si>
    <t>304731042533华夏银行昆明分行营业部</t>
  </si>
  <si>
    <t>105203066476中国建设银行股份有限公司乌兰察布集宁支行</t>
  </si>
  <si>
    <t>103736304493中国农业银行股份有限公司宣威羊场支行</t>
  </si>
  <si>
    <t>301821000166交通银行兰州金昌路支行</t>
  </si>
  <si>
    <t>303791000232中国光大银行西安边家村支行</t>
  </si>
  <si>
    <t>102397022747中国工商银行股份有限公司泉州宝洲路支行</t>
  </si>
  <si>
    <t>102335006858中国工商银行股份有限公司嘉兴洪波路分理处</t>
  </si>
  <si>
    <t>102335309062中国工商银行海盐县支行华园分理处</t>
  </si>
  <si>
    <t>103372001731中国农业银行阜阳市商贸城分理处</t>
  </si>
  <si>
    <t>402561660257湖南省安化县奎溪农村信用合作社</t>
  </si>
  <si>
    <t>402564240224湖南省安仁县珠泉农村信用合作社</t>
  </si>
  <si>
    <t>402703023215遵义市汇川区农村信用合作联社人民路分社</t>
  </si>
  <si>
    <t>306602000413广发银行股份有限公司东莞寮步支行</t>
  </si>
  <si>
    <t>313121006247河北银行股份有限公司裕华中路支行</t>
  </si>
  <si>
    <t>104474100013中国银行股份有限公司平邑支行</t>
  </si>
  <si>
    <t>402899600032新源县农村信用合作联社塔勒德信用社</t>
  </si>
  <si>
    <t>302611029129中信银行股份有限公司南宁桃源支行</t>
  </si>
  <si>
    <t>402873200116宁夏青铜峡市农村信用合作联社蒋顶信用社</t>
  </si>
  <si>
    <t>302331033292中信银行杭州经济技术开发区支行</t>
  </si>
  <si>
    <t>402397478521安溪县农村信用合作联社新林分社</t>
  </si>
  <si>
    <t>402535712398汉川市农村信用合作联社垌冢分社</t>
  </si>
  <si>
    <t>402535712402汉川市农村信用合作联社麻河信用社</t>
  </si>
  <si>
    <t>402535712435汉川市农村信用合作联社城关信用社</t>
  </si>
  <si>
    <t>303331079628中国光大银行股份有限公司杭州庆春支行</t>
  </si>
  <si>
    <t>303332277670中国光大银行股份有限公司宁波宁海支行</t>
  </si>
  <si>
    <t>301302002038交通银行股份有限公司无锡锡北支行</t>
  </si>
  <si>
    <t>102261001553中国工商银行呼兰县支行电厂分理处</t>
  </si>
  <si>
    <t>102264005173中国工商银行股份有限公司齐齐哈尔分行龙花支行</t>
  </si>
  <si>
    <t>102267100011中国工商银行股份有限公司萝北支行</t>
  </si>
  <si>
    <t>102269002132中国工商银行佳木斯市分行通江支行</t>
  </si>
  <si>
    <t>104795100271中国银行兴平市秦华支行</t>
  </si>
  <si>
    <t>102131009216中国工商银行邢台守敬支行</t>
  </si>
  <si>
    <t>102133208249中国工商银行新河支行</t>
  </si>
  <si>
    <t>309491001013兴业银行郑州分行</t>
  </si>
  <si>
    <t>402377300082安徽广德农村合作银行双河支行</t>
  </si>
  <si>
    <t>102453000516中国工商银行淄博市周村区支行</t>
  </si>
  <si>
    <t>402221094056辽中县农村信用合作联社六间房信用社</t>
  </si>
  <si>
    <t>402466000217滨州市滨城区农村信用合作联社旧镇信用社</t>
  </si>
  <si>
    <t>104898101017中国银行股份有限公司奎屯市支行</t>
  </si>
  <si>
    <t>402191060047武川县农村信用合作联社耗赖山信用社</t>
  </si>
  <si>
    <t>402227200375凌海市农村信用合作联社娘娘宫信用社</t>
  </si>
  <si>
    <t>402227200422凌海市农村信用合作联社班吉塔信用社</t>
  </si>
  <si>
    <t>402229200161彰武县农村信用合作联社大德信用社</t>
  </si>
  <si>
    <t>402229200223彰武县农村信用合作联社西六家子信用社</t>
  </si>
  <si>
    <t>402231001581辽阳市宏伟区峨嵋农村信用合作社</t>
  </si>
  <si>
    <t>102455060065中国工商银行股份有限公司东营胜利支行汽修分理处</t>
  </si>
  <si>
    <t>402332461012宁波余姚农村合作银行陆埠支行</t>
  </si>
  <si>
    <t>313221066222大连银行股份有限公司沈阳和平支行</t>
  </si>
  <si>
    <t>313221099966锦州银行沈阳南塔支行</t>
  </si>
  <si>
    <t>317312894602泰州海阳农村合作银行口岸支行</t>
  </si>
  <si>
    <t>104143000014中国银行沧州分行</t>
  </si>
  <si>
    <t>402807102814吴堡县农村信用合作联社宋家川信用社</t>
  </si>
  <si>
    <t>402451007003商河县农村信用合作社联合社营业部</t>
  </si>
  <si>
    <t>402451007038商河县城区农村信用合作社</t>
  </si>
  <si>
    <t>402451007118商河县殷巷农村信用合作社</t>
  </si>
  <si>
    <t>308110023044招商银行股份有限公司天津经济技术开发区支行</t>
  </si>
  <si>
    <t>308110023181招商银行股份有限公司天津新开路支行</t>
  </si>
  <si>
    <t>308191036067招商银行股份有限公司呼和浩特大学东街支行</t>
  </si>
  <si>
    <t>402165100154平定县农村信用合作联社城里分社</t>
  </si>
  <si>
    <t>402126304045抚宁县农村信用合作联社渤海信用社</t>
  </si>
  <si>
    <t>402144300196河间市农村信用合作联社卧佛堂信用社</t>
  </si>
  <si>
    <t>103521006066中国农业银行股份有限公司武汉茶港分理处</t>
  </si>
  <si>
    <t>103521010351中国农业银行股份有限公司武汉齐安分理处</t>
  </si>
  <si>
    <t>103458944846农行山东省潍坊市诸城市支行朱解办事处</t>
  </si>
  <si>
    <t>103337151399中国农业银行绍兴城南支行</t>
  </si>
  <si>
    <t>103561048795中国农业银行湖南省益阳市分行资阳支行</t>
  </si>
  <si>
    <t>103461049544中国农业银行济宁市分行车站办事处</t>
  </si>
  <si>
    <t>103463051617中国农业银行泰安市分行满庄办事处</t>
  </si>
  <si>
    <t>105379000068中国建设银行股份有限公司池州长江路支行</t>
  </si>
  <si>
    <t>105603000338中国建设银行股份有限公司中山新濠头支行</t>
  </si>
  <si>
    <t>105709000081中国建设银行股份有限公司毕节地区分行麻园分理处</t>
  </si>
  <si>
    <t>102305602888中国工商银行张家港市财税大厦分理处</t>
  </si>
  <si>
    <t>102306082031中国工商银行南通通明支行</t>
  </si>
  <si>
    <t>102376000204中国工商银行股份有限公司六安皋城东路支行</t>
  </si>
  <si>
    <t>102377101103中国工商银行宣城分行业务处理中心</t>
  </si>
  <si>
    <t>105598000032中国建设银行股份有限公司河源高新区分理处</t>
  </si>
  <si>
    <t>309301099461兴业银行南京分行城西支行</t>
  </si>
  <si>
    <t>313332083152宁波银行股份有限公司阳光清晨社区支行</t>
  </si>
  <si>
    <t>314305506621江苏常熟农村商业银行股份有限公司清算中心</t>
  </si>
  <si>
    <t>314305674006张家港农村商业银行南丰支行</t>
  </si>
  <si>
    <t>104658141032中国银行绵竹飞云街分理处</t>
  </si>
  <si>
    <t>104581004124中国银行广州东风西路支行</t>
  </si>
  <si>
    <t>402168010179晋城市城区农村信用合作联社秀水苑分社</t>
  </si>
  <si>
    <t>402191020033内蒙古托克托农村合作银行黄河支行</t>
  </si>
  <si>
    <t>402596081155梅县农村信用合作联社丙村信用社</t>
  </si>
  <si>
    <t>402705464824石阡县农村信用合作联社汤山信用社</t>
  </si>
  <si>
    <t>402804701281吴起县农村信用合作联社白豹信用社</t>
  </si>
  <si>
    <t>402825207260秦安县农村信用合作联社王新信用社</t>
  </si>
  <si>
    <t>402246011022舒兰市农村信用合作联社政务大厅分社</t>
  </si>
  <si>
    <t>301331000406交通银行杭州丰潭支行</t>
  </si>
  <si>
    <t>301100001106交通银行北京顺义天竺支行</t>
  </si>
  <si>
    <t>402401051558福建南平农村商业银行股份有限公司来舟支行</t>
  </si>
  <si>
    <t>313194000130包商银行股份有限公司赤峰分行宝鼎支行</t>
  </si>
  <si>
    <t>313199200019包商银行股份有限公司通辽分行霍林河支行</t>
  </si>
  <si>
    <t>313335084014嘉兴银行股份有限公司秀水支行</t>
  </si>
  <si>
    <t>315338700011恒丰银行股份有限公司义乌支行</t>
  </si>
  <si>
    <t>315452000093恒丰银行青岛山东路支行</t>
  </si>
  <si>
    <t>313241010617吉林银行长春汇达支行</t>
  </si>
  <si>
    <t>313241010676吉林银行长春和平支行</t>
  </si>
  <si>
    <t>402169000159山西省朔州市朔城区农村信用合作联社南榆林信用社</t>
  </si>
  <si>
    <t>402169000589山西省朔州市平鲁区农村信用合作联社南坪分社</t>
  </si>
  <si>
    <t>103194527418中国农业银行克什克腾旗支行</t>
  </si>
  <si>
    <t>402146100114三河市农村信用合作联社翟各庄分社</t>
  </si>
  <si>
    <t>402132500020柏乡县农村信用合作联社城关信用社</t>
  </si>
  <si>
    <t>402148707126饶阳县农村信用合作联社大官亭信用社</t>
  </si>
  <si>
    <t>402162010158山西省大同市南郊区农村信用合作联社迎宾路分社</t>
  </si>
  <si>
    <t>313513000159南阳市商业银行民主支行</t>
  </si>
  <si>
    <t>317303600196江苏新沂农村合作银行时集支行</t>
  </si>
  <si>
    <t>402100006357北京农村商业银行股份有限公司北房支行幸福西街分理处</t>
  </si>
  <si>
    <t>402100007399北京农村商业银行股份有限公司石佛营支行</t>
  </si>
  <si>
    <t>313513000038南阳市商业银行宛城支行</t>
  </si>
  <si>
    <t>103110001080中国农业银行天津东丽湖支行</t>
  </si>
  <si>
    <t>313702094815贵州省六盘水市商业银行股份有限公司</t>
  </si>
  <si>
    <t>313704208037遵义市商业银行股份有限公司茅台支行</t>
  </si>
  <si>
    <t>201305000012国家开发银行股份有限公司苏州市分行</t>
  </si>
  <si>
    <t>202222000017中国进出口银行大连分行</t>
  </si>
  <si>
    <t>306596560052广发银行股份有限公司梅州兴宁支行</t>
  </si>
  <si>
    <t>309731001091兴业银行股份有限公司昆明翠湖支行</t>
  </si>
  <si>
    <t>309731001122兴业银行股份有限公司昆明人民西路支行</t>
  </si>
  <si>
    <t>309791006968兴业银行股份有限公司西安西长安街支行</t>
  </si>
  <si>
    <t>104168107631中国银行沁水县支行营业部</t>
  </si>
  <si>
    <t>103591060858中国农业银行湛江绿岛支行</t>
  </si>
  <si>
    <t>103591060903中国农业银行湛江人民支行</t>
  </si>
  <si>
    <t>103591163633中国农业银行湛江吴阳支行</t>
  </si>
  <si>
    <t>402233300059昌图县农村信用合作联社大兴信用社</t>
  </si>
  <si>
    <t>402233300376昌图县农村信用合作联社此路信用社</t>
  </si>
  <si>
    <t>402456900044山东莱州农村商业银行文昌支行</t>
  </si>
  <si>
    <t>103110021402中国农业银行天津天津站支行</t>
  </si>
  <si>
    <t>103552012348中国农业银行股份有限公司株洲市府路支行</t>
  </si>
  <si>
    <t>402110011411天津农村商业银行股份有限公司南开环湖支行</t>
  </si>
  <si>
    <t>313551080046长沙银行股份有限公司玉潭支行</t>
  </si>
  <si>
    <t>103655010060中国农业银行自贡分行五星街支行</t>
  </si>
  <si>
    <t>313331005075浙江民泰商业银行股份有限公司杭州临安支行</t>
  </si>
  <si>
    <t>313331020154浙江稠州商业银行股份有限公司杭州萧山支行</t>
  </si>
  <si>
    <t>313551090033长沙银行股份有限公司望城支行</t>
  </si>
  <si>
    <t>313552000284华融湘江银行股份有限公司株洲泰山支行</t>
  </si>
  <si>
    <t>313552000401华融湘江银行股份有限公司株洲火车站支行</t>
  </si>
  <si>
    <t>313701009034贵阳银行股份有限公司金阳支行</t>
  </si>
  <si>
    <t>313701011062贵阳银行股份有限公司新华路支行</t>
  </si>
  <si>
    <t>313554002030华融湘江银行股份有限公司衡阳蒸南支行</t>
  </si>
  <si>
    <t>313554006017华融湘江银行股份有限公司衡阳衡州支行</t>
  </si>
  <si>
    <t>105873401016中国建设银行股份有限公司中宁西街分理处</t>
  </si>
  <si>
    <t>103308244885中国农业银行灌南县汤沟支行</t>
  </si>
  <si>
    <t>103308350180中国农业银行股份有限公司沭阳新阳支行</t>
  </si>
  <si>
    <t>103308471368中国农业银行南通市通州支行先锋分理处</t>
  </si>
  <si>
    <t>103333020183中国农业银行股份有限公司温州十八家分理处</t>
  </si>
  <si>
    <t>103221011547中国农业银行沈阳姚千户分理处</t>
  </si>
  <si>
    <t>102275300013中国工商银行股份有限公司牡丹江穆棱支行</t>
  </si>
  <si>
    <t>402825001105天水秦州农村合作银行西口支行关子分理处</t>
  </si>
  <si>
    <t>402884403274北屯农村信用合作联社183团信用社</t>
  </si>
  <si>
    <t>402885000274昌吉市农村信用合作联社大西渠信用社</t>
  </si>
  <si>
    <t>402452509072胶州市阜安农村信用合作社</t>
  </si>
  <si>
    <t>104306084951中国银行股份有限公司南通唐闸支行</t>
  </si>
  <si>
    <t>104456704904中国银行股份有限公司龙口支行柳莺路分理处</t>
  </si>
  <si>
    <t>104312800414中国银行股份有限公司泰州刁铺支行</t>
  </si>
  <si>
    <t>104314000163中国银行股份有限公司镇江中山支行</t>
  </si>
  <si>
    <t>303305037043中国光大银行股份有限公司苏州工业园区支行</t>
  </si>
  <si>
    <t>103395684012中国农业银行沙县支行</t>
  </si>
  <si>
    <t>103345492772中国农业银行股份有限公司温岭德明路支行</t>
  </si>
  <si>
    <t>103361008416中国农业银行合肥安庆路支行</t>
  </si>
  <si>
    <t>103361008449中国农业银行合肥市芜湖路支行</t>
  </si>
  <si>
    <t>103146669207中国农业银行股份有限公司文安县支行</t>
  </si>
  <si>
    <t>307110004420深圳发展银行股份有限公司天津红桥支行</t>
  </si>
  <si>
    <t>307222003883深圳发展银行大连金州支行</t>
  </si>
  <si>
    <t>307290002080深圳发展银行上海分行卢湾支行</t>
  </si>
  <si>
    <t>104455000066中国银行股份有限公司东营黄河口支行</t>
  </si>
  <si>
    <t>104491068111中国银行股份有限公司郑州新郑机场支行</t>
  </si>
  <si>
    <t>104492003107中国银行开封分行西城支行</t>
  </si>
  <si>
    <t>104492003131中国银行开封分行宋都支行</t>
  </si>
  <si>
    <t>301653000553交通银行股份有限公司重庆谢家湾分理处</t>
  </si>
  <si>
    <t>402533001379黄州区农村信用合作联社宝塔信用社</t>
  </si>
  <si>
    <t>402533213601武穴市农村信用合作联社团山信用社</t>
  </si>
  <si>
    <t>102803080101中国工商银行商州区北新街分理处</t>
  </si>
  <si>
    <t>102595002401中国工商银行股份有限公司惠州惠阳新圩支行</t>
  </si>
  <si>
    <t>102595202554中国工商银行股份有限公司博罗园洲支行</t>
  </si>
  <si>
    <t>102471000016中国工商银行聊城市分行</t>
  </si>
  <si>
    <t>105331025042中国建设银行股份有限公司桐庐横村分理处</t>
  </si>
  <si>
    <t>105331025067中国建设银行股份有限公司桐庐新区分理处</t>
  </si>
  <si>
    <t>403653006104中国邮政储蓄银行有限责任公司重庆荣昌县支行</t>
  </si>
  <si>
    <t>403554300592中国邮政储蓄银行有限责任公司湖南省衡阳市南岳区支行</t>
  </si>
  <si>
    <t>402332031065宁波市市区农村信用合作联社宁福分社</t>
  </si>
  <si>
    <t>402332033055宁波市市区农村信用合作联社鄞奉路分社</t>
  </si>
  <si>
    <t>313881000490乌鲁木齐市商业银行黄河支行</t>
  </si>
  <si>
    <t>313881000512乌鲁木齐市商业银行东方支行</t>
  </si>
  <si>
    <t>203901308128中国农业发展银行乌苏市支行</t>
  </si>
  <si>
    <t>314305000046苏州银行股份有限公司镇湖支行</t>
  </si>
  <si>
    <t>402124500010乐亭县农村信用合作社联合社</t>
  </si>
  <si>
    <t>402124500044乐亭县农村信用合作联社永安路分社</t>
  </si>
  <si>
    <t>402176201428灵石县农村信用合作联社新街储蓄所</t>
  </si>
  <si>
    <t>402873700022同心县农村信用合作联社园艺信用社</t>
  </si>
  <si>
    <t>402222000614大连甘井子农村合作银行凌水支行鑫宇分理处</t>
  </si>
  <si>
    <t>402177200827侯马市农村信用合作联社晋都路分社</t>
  </si>
  <si>
    <t>402825303074甘谷县农村信用合作联社八里湾信用社</t>
  </si>
  <si>
    <t>402331007172建德市农村信用合作联社杨村桥信用社</t>
  </si>
  <si>
    <t>402242600976舒兰市农村信用合作联社莲花信用社</t>
  </si>
  <si>
    <t>402243101590梨树县农村信用合作联社万发信用社</t>
  </si>
  <si>
    <t>402243101629梨树县农村信用合作联社十家堡信用社</t>
  </si>
  <si>
    <t>402713354968施秉县农村信用合作联社云台路分社</t>
  </si>
  <si>
    <t>402134200239清苑县农村信用合作联社阳城信用社</t>
  </si>
  <si>
    <t>402134200263清苑县农村信用合作联社第一储蓄所</t>
  </si>
  <si>
    <t>402134200360清苑县农村信用合作联社马庄分社</t>
  </si>
  <si>
    <t>104194003182中国银行赤峰分行元宝山区支行商城分理处</t>
  </si>
  <si>
    <t>104196003024中国银行股份有限公司呼伦贝尔市分行铁路支行</t>
  </si>
  <si>
    <t>402132600295隆尧县农村信用合作联社大张庄信用社</t>
  </si>
  <si>
    <t>402132600560隆尧县农村信用合作联社东山南储蓄所</t>
  </si>
  <si>
    <t>310653000041上海浦东发展银行重庆分行高新区支行</t>
  </si>
  <si>
    <t>310653000130上海浦东发展银行股份有限公司重庆解放碑支行</t>
  </si>
  <si>
    <t>304301040181华夏银行南京分行玄武支行</t>
  </si>
  <si>
    <t>105345600024中国建设银行天台第二储蓄所</t>
  </si>
  <si>
    <t>310302201013上海浦东发展银行江阴虹桥支行</t>
  </si>
  <si>
    <t>301458000142交通银行股份有限公司潍坊福寿街支行</t>
  </si>
  <si>
    <t>301290050551交通银行上海黄金城道支行</t>
  </si>
  <si>
    <t>301653000596交通银行股份有限公司重庆九龙园支行</t>
  </si>
  <si>
    <t>403337200022中国邮政储蓄银行有限责任公司浙江省上虞市新建路支行</t>
  </si>
  <si>
    <t>105792000059中国建设银行股份有限公司铜川新区支行</t>
  </si>
  <si>
    <t>402894600031莎车县农村信用合作联社莎车镇信用社</t>
  </si>
  <si>
    <t>105881000964中国建设银行股份有限公司乌鲁木齐中山路支行</t>
  </si>
  <si>
    <t>103465359069中国农业银行威海龙须岛支行</t>
  </si>
  <si>
    <t>102741002636中国工商银行云南玉溪分行东风支行</t>
  </si>
  <si>
    <t>102301000972中国工商银行南京东门大街分理处</t>
  </si>
  <si>
    <t>102301001535中国工商银行股份有限公司南京应天西路分理处</t>
  </si>
  <si>
    <t>102342002291中国工商银行股份有限公司舟山分行香园分理处</t>
  </si>
  <si>
    <t>103312115131中国农业银行高邮市支行汉留分理处</t>
  </si>
  <si>
    <t>402552130106湖南省株洲县南阳桥农村信用合作社</t>
  </si>
  <si>
    <t>402552360038湖南省茶陵县下东农村信用合作社</t>
  </si>
  <si>
    <t>103591163789中国农业银行湛江吴川城郊支行</t>
  </si>
  <si>
    <t>104657055021中国银行泸州酒城支行</t>
  </si>
  <si>
    <t>104658141049中国银行绵竹城东分理处</t>
  </si>
  <si>
    <t>402554030109衡阳市南岳区农村信用合作联社胜利坊信用社</t>
  </si>
  <si>
    <t>402629200011大化瑶族自治县农村信用合作联社</t>
  </si>
  <si>
    <t>402633088554防城港市防城区农村信用合作社联合社</t>
  </si>
  <si>
    <t>402335120901浙江嘉善农村合作银行干窑支行</t>
  </si>
  <si>
    <t>402377100136宣城皖南农村商业银行股份有限公司文昌支行</t>
  </si>
  <si>
    <t>402377100554宣城皖南农村商业银行股份有限公司水阳支行</t>
  </si>
  <si>
    <t>403337000383中国邮政储蓄银行有限责任公司浙江省绍兴市钱清大钱门支行</t>
  </si>
  <si>
    <t>403631400493中国邮政储蓄银行有限责任公司灵山县支行</t>
  </si>
  <si>
    <t>102110005141中国工商银行天津市宾水道支行</t>
  </si>
  <si>
    <t>102110086200中国工商银行股份有限公司天津青年路支行</t>
  </si>
  <si>
    <t>102701000352中国工商银行贵阳市乌当区支行贵开路分理处</t>
  </si>
  <si>
    <t>402463503150新泰市农村信用合作联社西张庄分社</t>
  </si>
  <si>
    <t>402227000205锦州市太和区农村信用合作联社钟屯信用社</t>
  </si>
  <si>
    <t>303100000233中国光大银行股份有限公司北京工体路支行</t>
  </si>
  <si>
    <t>402451004027济南市长清区崮山信用社</t>
  </si>
  <si>
    <t>402451007020商河县孙集农村信用合作社</t>
  </si>
  <si>
    <t>402451007100商河县常庄农村信用合作社</t>
  </si>
  <si>
    <t>402451010398济南市润丰农村合作银行洛口支行</t>
  </si>
  <si>
    <t>301426006688交通银行股份有限公司新余长青支行</t>
  </si>
  <si>
    <t>402143100131沧县农村信用合作联社仵龙堂分社</t>
  </si>
  <si>
    <t>402167200027沁源县农村信用合作联社城关信用社</t>
  </si>
  <si>
    <t>302421028165中信银行股份有限公司南昌红谷滩支行</t>
  </si>
  <si>
    <t>402801201208汉阴县农村信用合作联社月河信用社</t>
  </si>
  <si>
    <t>504110006211恒生银行（中国）有限公司天津分行</t>
  </si>
  <si>
    <t>403627500232中国邮政储蓄银行德保县东安大街东支行</t>
  </si>
  <si>
    <t>104161003404中国银行太原市钢城支行</t>
  </si>
  <si>
    <t>104596526259中国银行梅州兴宁兴江路支行</t>
  </si>
  <si>
    <t>104597153148中国银行股份有限公司汕尾海丰海丽大道支行</t>
  </si>
  <si>
    <t>104599051129中国银行股份有限公司阳江沿江北路支行</t>
  </si>
  <si>
    <t>314306500413江苏海门农村商业银行股份有限公司城北支行</t>
  </si>
  <si>
    <t>304301002202华夏银行股份有限公司南京水西门支行</t>
  </si>
  <si>
    <t>308551024035招商银行股份有限公司长沙松桂园支行</t>
  </si>
  <si>
    <t>102261032074中国工商银行股份有限公司哈尔滨中山支行</t>
  </si>
  <si>
    <t>105110039372中国建设银行股份有限公司天津环渤海分理处</t>
  </si>
  <si>
    <t>102221000663中国工商银行沈阳沈北支行法库分理处</t>
  </si>
  <si>
    <t>102302302876工商银行宜兴城中支行</t>
  </si>
  <si>
    <t>102302302964工商银行宜兴官林支行</t>
  </si>
  <si>
    <t>102593700253中国工商银行云浮六都支行</t>
  </si>
  <si>
    <t>102595002047中国工商银行惠州市陈江支行</t>
  </si>
  <si>
    <t>102595002127中国工商银行惠州市仲恺分理处</t>
  </si>
  <si>
    <t>305100001258中国民生银行股份有限公司北京苏州街支行</t>
  </si>
  <si>
    <t>305393000028中国民生银行股份有限公司厦门分行营业部</t>
  </si>
  <si>
    <t>402232081023盘锦市兴隆台区农村信用合作联社东兴信用社</t>
  </si>
  <si>
    <t>105338200098中国建设银行永康华丰路分理处</t>
  </si>
  <si>
    <t>402275200023黑龙江省海林市农村信用联社海林信用社</t>
  </si>
  <si>
    <t>302584044296中信银行股份有限公司深圳布吉支行</t>
  </si>
  <si>
    <t>402833203092泾川县窑店农村信用社</t>
  </si>
  <si>
    <t>402805202012宜川县农村信用合作联社阁楼信用社</t>
  </si>
  <si>
    <t>402806000121陕西榆林榆阳农村合作银行安崖分理处</t>
  </si>
  <si>
    <t>402797702074蒲城县农村信用合作联社城关信用社</t>
  </si>
  <si>
    <t>314394043113福建莆田农村商业银行股份有限公司东庄支行</t>
  </si>
  <si>
    <t>402716146954龙里县农村信用合作联社羊场信用社</t>
  </si>
  <si>
    <t>402562240099湖南省冷水江市渣渡农村信用合作社</t>
  </si>
  <si>
    <t>402562420038湖南省双峰县洪山农村信用合作社</t>
  </si>
  <si>
    <t>402741000394云南红塔农村合作银行春和支行马桥分理处</t>
  </si>
  <si>
    <t>402896500059洛浦县农村信用合作联社恰尔巴格信用社</t>
  </si>
  <si>
    <t>105225000070中国建设银行股份有限公司本溪明山支行</t>
  </si>
  <si>
    <t>105226000047中国建设银行辽宁省丹东市分行福春支行</t>
  </si>
  <si>
    <t>314304000374江苏江南农村商业银行股份有限公司常州市卜弋支行</t>
  </si>
  <si>
    <t>104558012117中国银行股份有限公司常德市朗州支行湘北苑分理处</t>
  </si>
  <si>
    <t>104561014229益阳分行大码头分理处</t>
  </si>
  <si>
    <t>104314300095中国银行股份有限公司扬中油坊支行</t>
  </si>
  <si>
    <t>104207403016中国银行巴彦淖尔市分行乌拉特前旗支行西街分理处</t>
  </si>
  <si>
    <t>402146100026三河市农村信用合作联社城关信用社</t>
  </si>
  <si>
    <t>402829202214甘肃省通渭县农村信用合作联社李店信用社</t>
  </si>
  <si>
    <t>402225200084桓仁满族自治县农村信用合作联社西关分社</t>
  </si>
  <si>
    <t>103701019505中国农业银行股份有限公司贵阳民院支行</t>
  </si>
  <si>
    <t>103701024607中国农业银行股份有限公司息烽永阳分理处</t>
  </si>
  <si>
    <t>105290073029中国建设银行股份有限公司上海肇嘉浜路支行</t>
  </si>
  <si>
    <t>105290073088中国建设银行股份有限公司上海龙华支行</t>
  </si>
  <si>
    <t>105741000018中国建设银行玉溪市分行</t>
  </si>
  <si>
    <t>105274010018中国建设银行七台河市分行核算中心本级</t>
  </si>
  <si>
    <t>402825105062清水县农村信用合作联社金集信用社</t>
  </si>
  <si>
    <t>103121035884中国农业银行股份有限公司石家庄联城支行</t>
  </si>
  <si>
    <t>402337111091浙江绍兴瑞丰农村商业银行股份有限公司王坛支行</t>
  </si>
  <si>
    <t>402337220100浙江上虞农村合作银行</t>
  </si>
  <si>
    <t>402554470100衡东县农村信用合作联社草市信用社</t>
  </si>
  <si>
    <t>103593766838中国农业银行云浮河口支行</t>
  </si>
  <si>
    <t>103594166413中国农业银行罗定市支行</t>
  </si>
  <si>
    <t>103595022490中国农业银行惠州小金口支行</t>
  </si>
  <si>
    <t>103653009188中国农业银行股份有限公司重庆北碚灯塔分理处</t>
  </si>
  <si>
    <t>403884000029中国邮政储蓄银行有限责任公司哈密市中山北路支行</t>
  </si>
  <si>
    <t>403885400608中国邮政储蓄银行有限责任公司玛纳斯县支行</t>
  </si>
  <si>
    <t>403337000053中国邮政储蓄银行有限责任公司浙江省绍兴市皋埠镇支行</t>
  </si>
  <si>
    <t>402901600214裕民县农村信用合作联社新地信用社</t>
  </si>
  <si>
    <t>322290003044上海农村商业银行月浦支行</t>
  </si>
  <si>
    <t>403806000079中国邮政储蓄银行陕西省榆林市常乐路支行</t>
  </si>
  <si>
    <t>102704100197中国工商银行遵义分行余庆县支行</t>
  </si>
  <si>
    <t>103871051708中国农业银行银川市上海中路分理处</t>
  </si>
  <si>
    <t>103399162096中国农业银行股份有限公司龙海九湖支行</t>
  </si>
  <si>
    <t>103366161488中国农业银行股份有限公司淮北一中支行</t>
  </si>
  <si>
    <t>103361028003中国农业银行肥东县支行营业部</t>
  </si>
  <si>
    <t>103687285057中国农业银行股份有限公司重庆秀山建设路支行</t>
  </si>
  <si>
    <t>103701010707中国农业银行股份有限公司贵阳青云路分理处</t>
  </si>
  <si>
    <t>103372931614中国农业银行颍上县半岗分理处</t>
  </si>
  <si>
    <t>103302264085中国农业银行江阴青阳支行</t>
  </si>
  <si>
    <t>103302364618中国农业银行股份有限公司宜兴（氵九）滨支行</t>
  </si>
  <si>
    <t>103302364642中国农业银行宜兴徐舍支行</t>
  </si>
  <si>
    <t>314305576400江苏常熟农村商业银行股份有限公司张桥支行</t>
  </si>
  <si>
    <t>402331000058杭州联合农村商业银行股份有限公司四季青支行常青分理处</t>
  </si>
  <si>
    <t>402331000322杭州联合农村商业银行股份有限公司古荡支行文一分理处</t>
  </si>
  <si>
    <t>402331002883浙江萧山农村合作银行裘江支行棉纱市场分理处</t>
  </si>
  <si>
    <t>402331003193浙江杭州余杭农村合作银行临平支行商贸园区分理处</t>
  </si>
  <si>
    <t>102701000213中国工商银行贵阳市乌当区支行新添寨分理处</t>
  </si>
  <si>
    <t>102290026927中国工商银行上海市周家渡支行</t>
  </si>
  <si>
    <t>102337102063中国工商银行绍兴县支行安昌分理处</t>
  </si>
  <si>
    <t>102301000044中国工商银行南京市城南支行</t>
  </si>
  <si>
    <t>102301000157中国工商银行南京大方巷支行</t>
  </si>
  <si>
    <t>102301000315中国工商银行南京雨花西路支行</t>
  </si>
  <si>
    <t>105791011250中国建设银行股份有限公司西安紫薇田园都市分理处</t>
  </si>
  <si>
    <t>402164007006长治市城区农村信用合作联社融泰信用社</t>
  </si>
  <si>
    <t>402821002019兰州市七里河区农村信用合作社联合社营业部</t>
  </si>
  <si>
    <t>402201680916东乌珠穆沁旗农村信用合作联社</t>
  </si>
  <si>
    <t>402303300685铜山县农村信用合作联社袁楼信用分社</t>
  </si>
  <si>
    <t>402264000489黑龙江省齐齐哈尔市市区农村信用联社梅里斯信用社</t>
  </si>
  <si>
    <t>403651020017中国邮政储蓄银行有限责任公司成都市双流县支行（不对外营业）</t>
  </si>
  <si>
    <t>313522000048湖北银行股份有限公司黄石颐阳路支行</t>
  </si>
  <si>
    <t>313671200212宜宾市商业银行股份有限公司叙州支行</t>
  </si>
  <si>
    <t>402463400644莱芜市农村信用合作联社杨庄信用社</t>
  </si>
  <si>
    <t>402372600017涡阳县农村信用合作社联合社营业部</t>
  </si>
  <si>
    <t>306602000544广发银行股份有限公司东莞谢岗支行</t>
  </si>
  <si>
    <t>103372411208中国农业银行临泉县杨桥分理处</t>
  </si>
  <si>
    <t>103372511645中国农业银行太和县大新分理处</t>
  </si>
  <si>
    <t>103162023303中国农业银行股份有限公司灵丘县支行</t>
  </si>
  <si>
    <t>103452315169中国农业银行莱西市支行黄海路分理处</t>
  </si>
  <si>
    <t>103452416181中国农业银行平度市支行明村分理处</t>
  </si>
  <si>
    <t>103453021004中国农业银行股份有限公司淄博分行清算中心</t>
  </si>
  <si>
    <t>102731002242中国工商银行昆明呈贡县支行</t>
  </si>
  <si>
    <t>102731003815中国工商银行昆明昆明机场支行</t>
  </si>
  <si>
    <t>104305045167中国银行股份有限公司苏州市横塘分理处</t>
  </si>
  <si>
    <t>314312500348江苏江都农村商业银行股份有限公司张纲支行</t>
  </si>
  <si>
    <t>403731081018中国邮政储蓄银行有限责任公司昆明安宁市连然支行</t>
  </si>
  <si>
    <t>319376074334徽商银行股份有限公司六安解放路恒源支行</t>
  </si>
  <si>
    <t>402795301595泾阳县农村信用合作联社白王信用社</t>
  </si>
  <si>
    <t>402806301021陕西府谷农村合作银行木瓜分理处</t>
  </si>
  <si>
    <t>593110000015友利银行（中国）有限公司天津分行</t>
  </si>
  <si>
    <t>103893045636中国农业银行阿图什市天山分理处</t>
  </si>
  <si>
    <t>317313217019江苏姜堰农村合作银行梁徐支行</t>
  </si>
  <si>
    <t>317313223015江苏姜堰农村合作银行白米支行</t>
  </si>
  <si>
    <t>317701014699贵州花溪农村合作银行青岩支行</t>
  </si>
  <si>
    <t>403521000209中国邮政储蓄银行有限责任公司湖北省武汉市江汉区花桥支行</t>
  </si>
  <si>
    <t>402902600064青河县农村信用合作联社塔克什肯信用社</t>
  </si>
  <si>
    <t>402902800074新疆石河子农村合作银行曙光分理处</t>
  </si>
  <si>
    <t>322290006059上海农村商业银行江海支行</t>
  </si>
  <si>
    <t>314302087009无锡农村商业银行股份有限公司清算中心</t>
  </si>
  <si>
    <t>402374600280安徽泗县农村合作银行小梁支行</t>
  </si>
  <si>
    <t>104826007045中国银行股份有限公司酒泉市北街支行</t>
  </si>
  <si>
    <t>301453060027交通银行淄博新村西路支行</t>
  </si>
  <si>
    <t>102433512143中国工商银行铅山县支行</t>
  </si>
  <si>
    <t>301881000243交通银行股份有限公司乌鲁木齐炉院街支行</t>
  </si>
  <si>
    <t>402233700174开原市农村信用合作联社马家寨信用社</t>
  </si>
  <si>
    <t>403673600798中国邮政储蓄银行有限责任公司营山县支行</t>
  </si>
  <si>
    <t>402191050101清水河县农村信用合作联社五良太信用社</t>
  </si>
  <si>
    <t>104528600030中国银行随州曾都支行</t>
  </si>
  <si>
    <t>104531000034中国银行股份有限公司鄂州鄂城支行</t>
  </si>
  <si>
    <t>104532058167中国银行荆门北门分理处</t>
  </si>
  <si>
    <t>104535300510中国银行安陆儒学路支行</t>
  </si>
  <si>
    <t>104663451037中国银行威远南塔山分理处</t>
  </si>
  <si>
    <t>104581008027中国银行广州广园中路支行</t>
  </si>
  <si>
    <t>314312000124江苏扬州农村商业银行股份有限公司瓜洲支行</t>
  </si>
  <si>
    <t>402562010038娄底市娄星区农村信用合作联社西阳信用社</t>
  </si>
  <si>
    <t>105455054010中国建设银行东营胜利支行</t>
  </si>
  <si>
    <t>103537727668中国农业银行股份有限公司松滋刘家场支行</t>
  </si>
  <si>
    <t>102493602302中国工商银行股份有限公司汝阳支行</t>
  </si>
  <si>
    <t>105335100602中国建设银行股份有限公司嘉善慈山支行</t>
  </si>
  <si>
    <t>403247955559中国邮政储蓄银行有限责任公司乾安县支行（不对外营业）</t>
  </si>
  <si>
    <t>403249414012中国邮政储蓄银行有限责任公司珲春市支行</t>
  </si>
  <si>
    <t>402397274153福建晋江农村合作银行围头分理处</t>
  </si>
  <si>
    <t>105891000030中国建设银行股份有限公司阿克苏市迎宾路支行</t>
  </si>
  <si>
    <t>103757016045中国农业银行股份有限公司迪庆商巴商城分理处</t>
  </si>
  <si>
    <t>103306072789中国农业银行南通农场支行</t>
  </si>
  <si>
    <t>103306270415中国农业银行如皋下原分理处</t>
  </si>
  <si>
    <t>103306371115中国农业银行南通市如东支行岔河办事处</t>
  </si>
  <si>
    <t>103302065544中国农业银行无锡稻香支行</t>
  </si>
  <si>
    <t>103304362153中国农业银行股份有限公司溧阳城东支行</t>
  </si>
  <si>
    <t>103305053869中国农业银行苏州阳澄湖支行</t>
  </si>
  <si>
    <t>313314018043江苏银行股份有限公司镇江南郊支行</t>
  </si>
  <si>
    <t>313888000144库尔勒市商业银行股份有限公司北山路支行</t>
  </si>
  <si>
    <t>317707093122贵州兴义农村合作银行坪东支行新联分理处</t>
  </si>
  <si>
    <t>402337221014浙江上虞农村合作银行永和支行</t>
  </si>
  <si>
    <t>402173800012石楼县农村信用合作联社</t>
  </si>
  <si>
    <t>403132300043中国邮政储蓄银行有限责任公司临城县临泉路支行</t>
  </si>
  <si>
    <t>403132500012中国邮政储蓄银行有限责任公司柏乡县东环路支行</t>
  </si>
  <si>
    <t>403110032018中国邮政储蓄银行有限责任公司天津汉沽区新开中路支行</t>
  </si>
  <si>
    <t>103312322038中国农业银行股份有限公司靖江八圩办事处</t>
  </si>
  <si>
    <t>103312322191中国农业银行泰州市靖江支行清算中心(已撤消)</t>
  </si>
  <si>
    <t>314394042477福建莆田农村商业银行股份有限公司？芦支行</t>
  </si>
  <si>
    <t>402553350012湖南省韶山市农村信用合作联社营业部</t>
  </si>
  <si>
    <t>402247000260白城市洮北区农村信用合作联社平安信用社</t>
  </si>
  <si>
    <t>402247200192洮南市农村信用合作联社安定信用社</t>
  </si>
  <si>
    <t>104456704402中国银行股份有限公司龙口支行</t>
  </si>
  <si>
    <t>104595344634中国银行惠州惠东吉隆支行</t>
  </si>
  <si>
    <t>314303500144江苏邳州农村商业银行股份有限公司加口支行</t>
  </si>
  <si>
    <t>314303500304江苏邳州农村商业银行股份有限公司八集支行</t>
  </si>
  <si>
    <t>104306664708中国银行股份有限公司启东支行</t>
  </si>
  <si>
    <t>104192003548中国银行股份有限公司包头市金地支行</t>
  </si>
  <si>
    <t>104232045174中国银行盘锦湖畔支行</t>
  </si>
  <si>
    <t>104234080121中国银行股份有限公司朝阳豪德贸易广场分理处</t>
  </si>
  <si>
    <t>103302364667中国农业银行宜兴官林支行</t>
  </si>
  <si>
    <t>103136453219中国农业银行股份有限公司雄县支行</t>
  </si>
  <si>
    <t>102793230452中国工商银行凤翔县东湖口分理处</t>
  </si>
  <si>
    <t>102793230516中国工商银行凤翔县南环路分理处</t>
  </si>
  <si>
    <t>102793430289中国工商银行扶风县支行</t>
  </si>
  <si>
    <t>102793430720中国工商银行扶风县中街分理处</t>
  </si>
  <si>
    <t>402397698119德化县农村信用合作联社西门分社</t>
  </si>
  <si>
    <t>403303500108中国邮政储蓄银行有限责任公司江苏省邳州市支行</t>
  </si>
  <si>
    <t>402227400143黑山县农村信用合作联社太和信用社</t>
  </si>
  <si>
    <t>402397478601安溪县农村信用合作联社兰田信用社</t>
  </si>
  <si>
    <t>402397478636安溪县农村信用合作联社南斗分社</t>
  </si>
  <si>
    <t>402536201015赤壁市农村信用合作联社莼川信用社</t>
  </si>
  <si>
    <t>105222085501中国建设银行大连高新技术产业园区支行</t>
  </si>
  <si>
    <t>102881001675中国工商银行股份有限公司乌鲁木齐西虹东路支行</t>
  </si>
  <si>
    <t>102526000586中国工商银行三峡海鸥支行</t>
  </si>
  <si>
    <t>102526000721中国工商银行股份有限公司三峡伍临支行</t>
  </si>
  <si>
    <t>301453040010交通银行淄博分行临淄支行</t>
  </si>
  <si>
    <t>402465000617威海市环翠区市区农村信用合作社</t>
  </si>
  <si>
    <t>104558301007中国银行澧县支行</t>
  </si>
  <si>
    <t>104561001021中国银行益阳市资阳支行</t>
  </si>
  <si>
    <t>104205303014中国银行股份有限公司准格尔旗支行</t>
  </si>
  <si>
    <t>104207003107中国银行巴彦淖尔市分行建设北路支行</t>
  </si>
  <si>
    <t>314306203304江苏如皋农村商业银行股份有限公司常青支行</t>
  </si>
  <si>
    <t>105471000224中国建设银行聊城市北支行</t>
  </si>
  <si>
    <t>103110018118中国农业银行天津河西支行浦口道分理处</t>
  </si>
  <si>
    <t>104228240269中国银行股份有限公司营口盖州绣龙分理处</t>
  </si>
  <si>
    <t>103581006018中国农业银行股份有限公司广州烟草大厦支行</t>
  </si>
  <si>
    <t>103581006219中国农业银行股份有限公司广州新港支行</t>
  </si>
  <si>
    <t>103581006770中国农业银行股份有限公司广州机场路支行</t>
  </si>
  <si>
    <t>103581006920中国农业银行股份有限公司广州钟落潭支行</t>
  </si>
  <si>
    <t>103242026210中国农业银行股份有限公司吉林市天津路支行</t>
  </si>
  <si>
    <t>317306100269江苏海安农村合作银行奥华分理处</t>
  </si>
  <si>
    <t>403332500104中国邮政储蓄银行有限责任公司慈溪市周巷支行</t>
  </si>
  <si>
    <t>403341000097中国邮政储蓄银行有限责任公司浙江省衢州市车站支行</t>
  </si>
  <si>
    <t>402852600039互助土族自治县农村信用合作联社加定信用社</t>
  </si>
  <si>
    <t>402852600160互助土族自治县农村信用合作联社鼓楼信用社</t>
  </si>
  <si>
    <t>203834010047中国农业发展银行庆阳市西峰区支行</t>
  </si>
  <si>
    <t>203859000011中国农业发展银行海西蒙古族藏族自治州分行</t>
  </si>
  <si>
    <t>313552000604华融湘江银行股份有限公司株洲东城支行</t>
  </si>
  <si>
    <t>104100006476中国银行股份有限公司北京阜通路支行</t>
  </si>
  <si>
    <t>104110056004中国银行天津蓟县支行</t>
  </si>
  <si>
    <t>313656000176四川银行攀枝花清香坪支行</t>
  </si>
  <si>
    <t>313656000184攀枝花市商业银行枣子坪支行</t>
  </si>
  <si>
    <t>313684004078凉山州商业银行学院支行</t>
  </si>
  <si>
    <t>313581003401广州银行连新路支行</t>
  </si>
  <si>
    <t>313581058002九江银行股份有限公司广州分行</t>
  </si>
  <si>
    <t>103589038225中国农业银行江门泗灵支行</t>
  </si>
  <si>
    <t>103589239006中国农业银行台山市支行（不办转汇业务）</t>
  </si>
  <si>
    <t>402276000234绥化市北林区农村信用联社兴和信用社</t>
  </si>
  <si>
    <t>402276200121安达市农村信用联社中本信用社</t>
  </si>
  <si>
    <t>313121006038河北银行股份有限公司长安支行</t>
  </si>
  <si>
    <t>403599300010中国邮政储蓄银行有限责任公司阳东县支行</t>
  </si>
  <si>
    <t>403168388121中国邮政储蓄银行有限责任公司晋城高平市泫氏支行</t>
  </si>
  <si>
    <t>403521001164中国邮政储蓄银行有限责任公司湖北省武汉市纸坊支行</t>
  </si>
  <si>
    <t>403222000037中国邮政储蓄银行大连市分行胜利桥支行</t>
  </si>
  <si>
    <t>402536000125咸安区农村信用合作联社高桥信用社</t>
  </si>
  <si>
    <t>402536000141咸安区农村信用合作联社官埠信用社</t>
  </si>
  <si>
    <t>402536202026赤壁市农村信用合作联社赤马港信用社</t>
  </si>
  <si>
    <t>313506000064商丘市商业银行股份有限公司新建支行</t>
  </si>
  <si>
    <t>313506000193商丘市商业银行股份有限公司白云支行</t>
  </si>
  <si>
    <t>104163608173中国银行应县支行</t>
  </si>
  <si>
    <t>104165107232中国银行平定支行</t>
  </si>
  <si>
    <t>103829509587中国农业银行股份有限公司临洮新添支行</t>
  </si>
  <si>
    <t>402261001015哈尔滨市城郊信用联社</t>
  </si>
  <si>
    <t>102161000236中国工商银行太原市迎宾路支行</t>
  </si>
  <si>
    <t>102161000404中国工商银行太原市湖滨支行</t>
  </si>
  <si>
    <t>102161001069中国工商银行股份有限公司太原长风街支行</t>
  </si>
  <si>
    <t>317707093034贵州兴义农村合作银行城南支行侨谊分理处</t>
  </si>
  <si>
    <t>402801802854镇坪县农村信用合作联社牛头店信用社</t>
  </si>
  <si>
    <t>105335200244中国建设银行股份有限公司平湖城东支行</t>
  </si>
  <si>
    <t>313711700165安顺市商业银行股份有限公司平坝支行</t>
  </si>
  <si>
    <t>313711700204安顺市商业银行股份有限公司黎阳支行</t>
  </si>
  <si>
    <t>103663435088中国农业银行股份有限公司威远新店支行</t>
  </si>
  <si>
    <t>103663534807中国农业银行股份有限公司资中城南支行</t>
  </si>
  <si>
    <t>103663835685中国农业银行股份有限公司隆昌胡家支行</t>
  </si>
  <si>
    <t>103885871656中国农业银行五家渠兵团分行蔡家湖支行</t>
  </si>
  <si>
    <t>402100000448北京农村商业银行股份有限公司北七家支行</t>
  </si>
  <si>
    <t>402586045013汕头市澄海农村信用合作联社营业部</t>
  </si>
  <si>
    <t>307653004019深圳发展银行重庆分行营业部</t>
  </si>
  <si>
    <t>103345092059中国农业银行路桥田洋王支行</t>
  </si>
  <si>
    <t>105741400029中国建设银行通海秀柏分理处</t>
  </si>
  <si>
    <t>313336315015湖州银行股份有限公司安吉支行</t>
  </si>
  <si>
    <t>313337009061绍兴银行股份有限公司镜湖支行</t>
  </si>
  <si>
    <t>309397808679兴业银行股份有限公司石狮东港支行</t>
  </si>
  <si>
    <t>309401001066兴业银行南平分行</t>
  </si>
  <si>
    <t>314301007013江苏紫金农村商业银行股份有限公司金箔路支行</t>
  </si>
  <si>
    <t>103871018709中国农业银行贺兰县支行营业部</t>
  </si>
  <si>
    <t>403806200224中国邮政储蓄银行有限责任公司陕西省榆林市大柳塔支行</t>
  </si>
  <si>
    <t>402562420011湖南省双峰县农村信用合作社联合社营业部</t>
  </si>
  <si>
    <t>203735100050中国农业发展银行威信县支行</t>
  </si>
  <si>
    <t>203745000020中国农业发展银行文山州分行营业部</t>
  </si>
  <si>
    <t>313591017006湛江市商业银行股份有限公司东堤支行</t>
  </si>
  <si>
    <t>313552000723华融湘江银行股份有限公司株洲云龙支行</t>
  </si>
  <si>
    <t>103888676884中国农业银行巴音郭楞兵团支行焉耆和平路分理处</t>
  </si>
  <si>
    <t>103891077758中国农业银行阿克苏兵团支行新世纪分理处</t>
  </si>
  <si>
    <t>103891239028中国农业银行温宿县支行营业部</t>
  </si>
  <si>
    <t>313513000167南阳市商业银行龙中支行</t>
  </si>
  <si>
    <t>203221082508中国农业发展银行沈阳市于洪区支行</t>
  </si>
  <si>
    <t>402466700062山东邹平农村商业银行韩家分理处</t>
  </si>
  <si>
    <t>102791000525中国工商银行西安市未央支行</t>
  </si>
  <si>
    <t>105148400012中国建设银行股份有限公司河北省武邑支行</t>
  </si>
  <si>
    <t>102581002888中国工商银行广州中山五路支行</t>
  </si>
  <si>
    <t>102581003135中国工商银行股份有限公司广州乐嘉路支行</t>
  </si>
  <si>
    <t>104552207548中国银行股份有限公司株洲攸县大市场分理处</t>
  </si>
  <si>
    <t>104553001097中国银行湘潭易俗河支行</t>
  </si>
  <si>
    <t>203242300053中国农业发展银行磐石市支行</t>
  </si>
  <si>
    <t>104290030037中国银行上海市番禺路支行</t>
  </si>
  <si>
    <t>104290035057中国银行上海市古北支行</t>
  </si>
  <si>
    <t>104290040026中国银行上海市高境支行</t>
  </si>
  <si>
    <t>402176101503介休市农村信用合作联社万户堡信用社</t>
  </si>
  <si>
    <t>402223121016台安县农村信用合作社联合社营业部</t>
  </si>
  <si>
    <t>402223200396海城市农村信用合作联社验军信用社</t>
  </si>
  <si>
    <t>105667331067中国建设银行股份有限公司开县支行都市华庭分理处</t>
  </si>
  <si>
    <t>103551003275中国农业银行股份有限公司长沙榔梨分理处</t>
  </si>
  <si>
    <t>103473264114中国农业银行日照岚山支行</t>
  </si>
  <si>
    <t>103473988832中国农业银行蒙阴县支行东城分理处</t>
  </si>
  <si>
    <t>103474389511中国农业银行沂南县支行营业部</t>
  </si>
  <si>
    <t>103532056109中国农业银行荆门牌坊支行</t>
  </si>
  <si>
    <t>103537457427中国农业银行天门市支行石河分理处</t>
  </si>
  <si>
    <t>103537530064农行潜江市支行张金分理处</t>
  </si>
  <si>
    <t>103537530097农行潜江市支行后湖分理处</t>
  </si>
  <si>
    <t>103596019338中国农业银行梅州城区客都支行</t>
  </si>
  <si>
    <t>103596019400中国农业银行梅州城区新南支行</t>
  </si>
  <si>
    <t>305521005058中国民生银行武汉分行中南支行</t>
  </si>
  <si>
    <t>103100008107中国农业银行股份有限公司北京沙河分理处</t>
  </si>
  <si>
    <t>103290003165中国农业银行股份有限公司上海梅陇支行</t>
  </si>
  <si>
    <t>103290003237中国农业银行股份有限公司上海浦江支行</t>
  </si>
  <si>
    <t>102246000018中国工商银行白山分行</t>
  </si>
  <si>
    <t>102314009026中国工商银行有限公司镇江丁卯桥分理处</t>
  </si>
  <si>
    <t>105290041015中国建设银行股份有限公司上海合庆支行</t>
  </si>
  <si>
    <t>105162008060中国建设银行大同市新荣区支行</t>
  </si>
  <si>
    <t>105397200612中国建设银行股份有限公司晋江崇德支行</t>
  </si>
  <si>
    <t>102177002834中国工商银行股份有限公司临汾平阳支行</t>
  </si>
  <si>
    <t>402182200057绛县卫庄农村信用合作社</t>
  </si>
  <si>
    <t>402182400034垣曲县新城农村信用合作社</t>
  </si>
  <si>
    <t>402661100012旺苍县农村信用合作社联合社</t>
  </si>
  <si>
    <t>103557038834中国农业银行股份有限公司岳阳七里山分理处</t>
  </si>
  <si>
    <t>103345293064中国农业银行临海白水洋支行</t>
  </si>
  <si>
    <t>104221000720中国银行股份有限公司沈阳八王寺街分理处</t>
  </si>
  <si>
    <t>403110023066中国邮政储蓄银行有限责任公司天津静海县子牙支行</t>
  </si>
  <si>
    <t>314304381151江苏江南农村商业银行股份有限公司溧阳市马垫支行</t>
  </si>
  <si>
    <t>314304381178江苏江南农村商业银行股份有限公司溧阳市泓口支行</t>
  </si>
  <si>
    <t>402397376769福建南安农村合作银行罗溪分理处</t>
  </si>
  <si>
    <t>402528600137随州市农村信用合作联社唐镇信用社</t>
  </si>
  <si>
    <t>402528600346随州市农村信用合作联社烈山信用社</t>
  </si>
  <si>
    <t>402528800034枣阳市农村信用合作联社</t>
  </si>
  <si>
    <t>402902400100福海县农村信用合作联社</t>
  </si>
  <si>
    <t>402871040221灵武市农村信用合作联社中心区信用社</t>
  </si>
  <si>
    <t>105521001103中国建设银行股份有限公司武汉钢城支行</t>
  </si>
  <si>
    <t>105521001218中国建设银行武汉市钢城支行和平大道分理处</t>
  </si>
  <si>
    <t>105163708204中国建设银行山西省左云县支行</t>
  </si>
  <si>
    <t>105164000149中国建设银行股份有限公司长治解放分理处</t>
  </si>
  <si>
    <t>105165109108中国建设银行山西省平定县支行</t>
  </si>
  <si>
    <t>105166110093中国建设银行山西省长治县支行</t>
  </si>
  <si>
    <t>402563000227郴州市北湖区农村信用合作联社龙云分社</t>
  </si>
  <si>
    <t>402563010048郴州市北湖区安和农村信用合作社</t>
  </si>
  <si>
    <t>402713555345镇远县农村信用合作联社羊场信用社</t>
  </si>
  <si>
    <t>402713555415镇远县农村信用合作联社黔东分社</t>
  </si>
  <si>
    <t>402713655759岑巩县农村信用合作联社中街分社</t>
  </si>
  <si>
    <t>402713756827天柱县农村信用合作联社环东分社</t>
  </si>
  <si>
    <t>103836033009中国农业银行股份有限公司临夏分行运营管理部</t>
  </si>
  <si>
    <t>313168000175晋城银行矿区支行</t>
  </si>
  <si>
    <t>403554301163中国邮政储蓄银行有限责任公司湖南省衡阳市衡山县支行</t>
  </si>
  <si>
    <t>402701015753清镇市农村信用合作联社红旗路分社</t>
  </si>
  <si>
    <t>402332011912宁波鄞州农村合作银行梅墟支行(鄞州银行)</t>
  </si>
  <si>
    <t>102521001063中国工商银行武汉武昌支行复兴路分理处</t>
  </si>
  <si>
    <t>102586002052中国工商银行汕头市公园支行</t>
  </si>
  <si>
    <t>102465000237中国工商银行股份有限公司威海高技术开发区支行哈尔滨工业大学</t>
  </si>
  <si>
    <t>102465000833中国工商银行威海市环翠区支行东码头分理处</t>
  </si>
  <si>
    <t>102465001131中国工商银行股份有限公司威海张村支行</t>
  </si>
  <si>
    <t>102526707214中国工商银行秭归支行</t>
  </si>
  <si>
    <t>402181000455运城市盐湖区农村信用合作联社上郭信用社</t>
  </si>
  <si>
    <t>402801902957旬阳县农村信用合作联社城关信用社</t>
  </si>
  <si>
    <t>402826405025金塔县农村信用合作联社西街分社</t>
  </si>
  <si>
    <t>103265213710中国农业银行股份有限公司黑龙江省齐齐哈尔市拜泉县支行</t>
  </si>
  <si>
    <t>103269030312中国农业银行股份有限公司黑龙江省佳木斯市西林支行</t>
  </si>
  <si>
    <t>103806000582中国农业银行股份有限公司榆林滨湖路分理处</t>
  </si>
  <si>
    <t>103393031507中国农业银行股份有限公司厦门长青支行</t>
  </si>
  <si>
    <t>103394046015中国农业银行莆田市秀屿支行营业厅</t>
  </si>
  <si>
    <t>103145161951中国农业银行股份有限公司黄骅渤海西路分理处</t>
  </si>
  <si>
    <t>103229065297中国农业银行阜新太平支行</t>
  </si>
  <si>
    <t>103231070015中国农业银行辽阳分行现金运营中心</t>
  </si>
  <si>
    <t>402331002264浙江萧山农村合作银行靖江支行</t>
  </si>
  <si>
    <t>402331002297浙江萧山农村合作银行义盛支行</t>
  </si>
  <si>
    <t>402829406241甘肃省渭源县农村信用合作联社青年路分社</t>
  </si>
  <si>
    <t>103221013217中国农业银行沈阳丰乐分理处</t>
  </si>
  <si>
    <t>103221014531中国农业银行沈阳昆山分理处</t>
  </si>
  <si>
    <t>317707093405贵州兴义农村合作银行捧乍支行七舍分理处</t>
  </si>
  <si>
    <t>313731000727富滇银行股份有限公司昆明呈贡支行</t>
  </si>
  <si>
    <t>313731010015富滇银行股份有限公司运营管理部</t>
  </si>
  <si>
    <t>313736000150曲靖市商业银行麒麟西路支行</t>
  </si>
  <si>
    <t>102567010551中国工商银行怀化经济开发区支行</t>
  </si>
  <si>
    <t>102567611113中国工商银行溆浦支行浦兴分理处</t>
  </si>
  <si>
    <t>102569001015中国工商银行湘西分行</t>
  </si>
  <si>
    <t>102581000064中国工商银行广州市庙前直街支行</t>
  </si>
  <si>
    <t>102201104068中国工商银行股份有限公司二连浩特市支行</t>
  </si>
  <si>
    <t>402888000191库尔勒市农村信用合作联社上户信用社</t>
  </si>
  <si>
    <t>105611043362中国建设银行股份有限公司南宁民主支行</t>
  </si>
  <si>
    <t>105588089580中国建设银行佛山榴苑支行</t>
  </si>
  <si>
    <t>102451000432中国工商银行股份有限公司济南历城支行柳行分理处</t>
  </si>
  <si>
    <t>102451000537中国工商银行济南市天桥区支行堤口路分理处</t>
  </si>
  <si>
    <t>102451000623中国工商银行股份有限公司济南山大路支行探矿机械厂分理处</t>
  </si>
  <si>
    <t>103641056807中国农业银行临高县支行新盈营业所</t>
  </si>
  <si>
    <t>103731021863中国农业银行股份有限公司昆明佳湖支行</t>
  </si>
  <si>
    <t>402191040034和林格尔农村信用合作联社巧什营信用社</t>
  </si>
  <si>
    <t>104633180991中国银行广西东兴支行</t>
  </si>
  <si>
    <t>104641005303中国银行股份有限公司海口龙珠支行</t>
  </si>
  <si>
    <t>104523002005中国银行股份有限公司十堰张湾支行</t>
  </si>
  <si>
    <t>104526000056中国银行股份有限公司宜昌葛洲坝支行</t>
  </si>
  <si>
    <t>102192000659中国工商银行股份有限公司包头少先二十支行</t>
  </si>
  <si>
    <t>102627260433中国工商银行隆林各族自治县支行</t>
  </si>
  <si>
    <t>102629286509工商银行广西河池市大化县支行</t>
  </si>
  <si>
    <t>102345021214中国工商银行股份有限公司台州椒江支行东海大道分理处</t>
  </si>
  <si>
    <t>105191073080中国建设银行内蒙古自治区分行营业部车站西街支行</t>
  </si>
  <si>
    <t>103338662030中国农业银行兰溪市支行城西分理处</t>
  </si>
  <si>
    <t>103902928812中国农业银行哈密三道岭支行营业部</t>
  </si>
  <si>
    <t>103836033189中国农业银行股份有限公司临夏红园路支行</t>
  </si>
  <si>
    <t>104100005571中国银行股份有限公司北京鲁谷支行</t>
  </si>
  <si>
    <t>104100005598中国银行股份有限公司北京万寿路支行</t>
  </si>
  <si>
    <t>104100005784中国银行股份有限公司北京天河西路支行</t>
  </si>
  <si>
    <t>313168000062晋城银行北街支行</t>
  </si>
  <si>
    <t>313168000142晋城银行泽州北路支行</t>
  </si>
  <si>
    <t>313168200224晋城银行阳城县支行</t>
  </si>
  <si>
    <t>313265005038龙江银行股份有限公司大庆长青支行</t>
  </si>
  <si>
    <t>313222080192大连银行桃源支行</t>
  </si>
  <si>
    <t>320333310016浙江乐清联合村镇银行股份有限公司</t>
  </si>
  <si>
    <t>320336300017浙江安吉交银村镇银行股份有限公司</t>
  </si>
  <si>
    <t>320337300028浙江嵊州瑞丰村镇银行黄泽支行</t>
  </si>
  <si>
    <t>320343560023浙江缙云杭银村镇银行股份有限公司</t>
  </si>
  <si>
    <t>103776369102中国农业银行股份有限公司定日县支行</t>
  </si>
  <si>
    <t>313307000115江苏银行连云港海宁支行</t>
  </si>
  <si>
    <t>320498090904新乡新兴村镇银行股份有限公司</t>
  </si>
  <si>
    <t>313311008018江苏银行盐城金穗支行</t>
  </si>
  <si>
    <t>313311016019江苏银行盐城永丰支行</t>
  </si>
  <si>
    <t>313311019011江苏银行盐城南洋支行</t>
  </si>
  <si>
    <t>105799300015中国建设银行股份有限公司城固县支行</t>
  </si>
  <si>
    <t>313168000079晋城银行广场支行</t>
  </si>
  <si>
    <t>313264207269龙江银行股份有限公司齐齐哈尔讷河支行</t>
  </si>
  <si>
    <t>313456003903烟台银行股份有限公司毓西路支行</t>
  </si>
  <si>
    <t>105221017013中国建设银行沈阳凌空支行</t>
  </si>
  <si>
    <t>105221018049中国建设银行沈阳城内支行万莲分理处</t>
  </si>
  <si>
    <t>105222000816中国建设银行大连人民路支行</t>
  </si>
  <si>
    <t>402589200297台山市大江农村信用合作社</t>
  </si>
  <si>
    <t>402703528464正安县农村信用合作联社碧丰信用社</t>
  </si>
  <si>
    <t>314306500251江苏海门农村商业银行股份有限公司货隆支行</t>
  </si>
  <si>
    <t>402126001125秦皇岛市区农村信用合作联社海滨信用社</t>
  </si>
  <si>
    <t>402134100328满城县农村信用合作联社第八分社</t>
  </si>
  <si>
    <t>104100005635中国银行股份有限公司北京学清路支行</t>
  </si>
  <si>
    <t>104100005856中国银行股份有限公司北京东直门外支行</t>
  </si>
  <si>
    <t>202452000016中国进出口银行青岛分行</t>
  </si>
  <si>
    <t>104563010124中国银行股份有限公司郴州分行燕泉广场支行</t>
  </si>
  <si>
    <t>104581003017中国银行广东省分行</t>
  </si>
  <si>
    <t>402791012248西安市莲湖区农村信用合作联社西关信用社</t>
  </si>
  <si>
    <t>314309002081江苏宿迁民丰农村商业银行股份有限公司蔡集支行</t>
  </si>
  <si>
    <t>314311400053江苏射阳农村商业银行通洋分理处</t>
  </si>
  <si>
    <t>314394042549福建莆田农村商业银行股份有限公司沃柄分理处</t>
  </si>
  <si>
    <t>403874390200中国邮政储蓄银行宁夏回族自治区西吉县支行</t>
  </si>
  <si>
    <t>403126000254中国邮政储蓄银行有限责任公司秦皇岛市山海关南窑河支行</t>
  </si>
  <si>
    <t>402902000121阿勒泰市农村信用合作联社金城信用社</t>
  </si>
  <si>
    <t>402902200028布尔津县农村信用合作联社双河信用社</t>
  </si>
  <si>
    <t>403824000015中国邮政储蓄银行有限责任公司白银市人民路支行</t>
  </si>
  <si>
    <t>402361014012安徽肥东农村合作银行店埠支行</t>
  </si>
  <si>
    <t>104595044200中国银行惠州江畔支行</t>
  </si>
  <si>
    <t>104302200233中国银行股份有限公司江阴申港支行</t>
  </si>
  <si>
    <t>402146700330霸州市农村信用合作联社东段信用社</t>
  </si>
  <si>
    <t>402896600036策勒县农村信用合作联社固拉哈玛信用社</t>
  </si>
  <si>
    <t>402896600069策勒县农村信用合作联社奴尔信用社</t>
  </si>
  <si>
    <t>402896800011民丰县农村信用合作社联合社</t>
  </si>
  <si>
    <t>307290002006深圳发展银行上海分行</t>
  </si>
  <si>
    <t>307290002098深圳发展银行上海分行杨浦支行</t>
  </si>
  <si>
    <t>402138000050张家口市城郊农村信用合作联社高庙分社</t>
  </si>
  <si>
    <t>103336212601中国农业银行长兴雉城支行</t>
  </si>
  <si>
    <t>402168030188泽州县农村信用合作联社鲁村信用社</t>
  </si>
  <si>
    <t>402136900166安国市农村信用合作联社郑章信用社</t>
  </si>
  <si>
    <t>313241020227吉林银行长春长白路支行</t>
  </si>
  <si>
    <t>313100010080天津银行股份有限公司北京丰台支行</t>
  </si>
  <si>
    <t>104314000139中国银行股份有限公司镇江润州支行</t>
  </si>
  <si>
    <t>301586000212交通银行股份有限公司汕头澄海支行</t>
  </si>
  <si>
    <t>313581003194广州银行开发区支行</t>
  </si>
  <si>
    <t>313473200118日照银行股份有限公司日照路支行</t>
  </si>
  <si>
    <t>105588072975中国建设银行佛山沥星支行</t>
  </si>
  <si>
    <t>105528000517中国建设银行股份有限公司襄樊大庆中路支行</t>
  </si>
  <si>
    <t>105823030042中国建设银行股份有限公司金昌分行财务会计部</t>
  </si>
  <si>
    <t>105551005108中国建设银行股份有限公司长沙五一大道支行</t>
  </si>
  <si>
    <t>104314000384中国银行股份有限公司镇江米山支行</t>
  </si>
  <si>
    <t>104314100036中国银行股份有限公司丹阳导墅支行</t>
  </si>
  <si>
    <t>104653001158中国银行重庆市分行大足支行</t>
  </si>
  <si>
    <t>402715445602福泉市农村信用合作联社洒金分社</t>
  </si>
  <si>
    <t>307222003800深圳发展银行大连分行</t>
  </si>
  <si>
    <t>307290002135深圳发展银行上海分行黄浦支行</t>
  </si>
  <si>
    <t>403163000173中国邮政储蓄银行阳泉矿区支行</t>
  </si>
  <si>
    <t>203554400288中国农业发展银行衡东县支行</t>
  </si>
  <si>
    <t>203671412048中国农业发展银行江安县支行</t>
  </si>
  <si>
    <t>203675919041中国农业发展银行平昌县支行</t>
  </si>
  <si>
    <t>314687000011重庆农村商业银行股份有限公司黔江支行</t>
  </si>
  <si>
    <t>104305088167中国银行股份有限公司苏州望亭支行</t>
  </si>
  <si>
    <t>104601748263中国银行股份有限公司清远清新支行</t>
  </si>
  <si>
    <t>105498051844中国建设银行股份有限公司新乡分行解南分理处</t>
  </si>
  <si>
    <t>105498051869中国建设银行股份有限公司新乡分行八一路分理处</t>
  </si>
  <si>
    <t>105501006014中国建设银行焦作解放路支行</t>
  </si>
  <si>
    <t>403536010029中国邮政储蓄银行有限责任公司湖北省咸宁市咸安区中城街支行</t>
  </si>
  <si>
    <t>305584018109中国民生银行深圳分行深南支行</t>
  </si>
  <si>
    <t>402333021014浙江温州鹿城农村合作银行藤桥支行</t>
  </si>
  <si>
    <t>402308000285淮安市楚州区农村信用合作联社顺河信用社</t>
  </si>
  <si>
    <t>402337220812浙江上虞农村合作银行丰惠支行</t>
  </si>
  <si>
    <t>402704427960习水县农村信用合作联社寨坝信用社</t>
  </si>
  <si>
    <t>203621024018中国农业发展银行梧州分行</t>
  </si>
  <si>
    <t>402241011337长春市环城农村信用合作联社远东分社</t>
  </si>
  <si>
    <t>402885300028呼图壁县农村信用合作联社百汇信用社</t>
  </si>
  <si>
    <t>402885300157呼图壁县农村信用合作联社芳草湖信用社</t>
  </si>
  <si>
    <t>105562319214中国建设银行股份有限公司涟源支行</t>
  </si>
  <si>
    <t>301453060035交通银行淄博南定支行</t>
  </si>
  <si>
    <t>301453060043交通银行淄博人民西路支行</t>
  </si>
  <si>
    <t>301881000147交通银行股份有限公司乌鲁木齐五星路支行</t>
  </si>
  <si>
    <t>403674100011中国邮政储蓄银行有限责任公司四川省广安市武胜县支行</t>
  </si>
  <si>
    <t>402279000029塔河县农村信用联社新林分社</t>
  </si>
  <si>
    <t>402146300221永清县龙虎庄农村信用合作社</t>
  </si>
  <si>
    <t>402145100081黄骅市农村信用合作联社岭庄分社</t>
  </si>
  <si>
    <t>402145100170黄骅市农村信用合作联社杨庄信用社</t>
  </si>
  <si>
    <t>313702008017六盘水市商业银行股份有限公司官厅支行</t>
  </si>
  <si>
    <t>105305662444中国建设银行股份有限公司张家港城西分理处</t>
  </si>
  <si>
    <t>402898000105伊宁市农村信用合作联社托格拉克信用社</t>
  </si>
  <si>
    <t>402898000236伊宁市农村信用合作联社英也尔信用社</t>
  </si>
  <si>
    <t>402898000324伊宁市农村信用合作联社西桥信用社</t>
  </si>
  <si>
    <t>402731005039昆明市盘龙区农村信用合作联社联盟信用社</t>
  </si>
  <si>
    <t>104194003088中国银行股份有限公司赤峰市跃进桥支行</t>
  </si>
  <si>
    <t>314143000206沧州融信农村商业银行股份有限公司（营业部）</t>
  </si>
  <si>
    <t>403290019016中国邮政储蓄银行上海闸北区支行</t>
  </si>
  <si>
    <t>301290051074交通银行上海环龙路支行</t>
  </si>
  <si>
    <t>103551005818中国农业银行股份有限公司长沙工大分理处</t>
  </si>
  <si>
    <t>402379000090池州九华农村商业银行股份有限公司齐山分理处</t>
  </si>
  <si>
    <t>402379000231池州九华农村商业银行股份有限公司秋江支行</t>
  </si>
  <si>
    <t>402379000434池州九华农村商业银行股份有限公司梅街支行</t>
  </si>
  <si>
    <t>402379000459池州九华农村商业银行股份有限公司潘桥分理处</t>
  </si>
  <si>
    <t>402372700034蒙城县农村信用合作联社立仓信用社</t>
  </si>
  <si>
    <t>301312800015交通银行泰州分行帐务中心</t>
  </si>
  <si>
    <t>103395989020中国农业银行建宁县支行濉城分理处</t>
  </si>
  <si>
    <t>103397051116中国农业银行泉州市洛江支行河市分理处</t>
  </si>
  <si>
    <t>103397051288中国农业银行泉州市鲤城支行汇金分理处</t>
  </si>
  <si>
    <t>103397152144中国农业银行惠安县支行东关分理处</t>
  </si>
  <si>
    <t>303391000127中国光大银行股份有限公司福州长乐支行</t>
  </si>
  <si>
    <t>402143200257青县农村信用合作联社孝子墓信用社</t>
  </si>
  <si>
    <t>402135800261唐县农村信用合作联社齐家佐信用社</t>
  </si>
  <si>
    <t>402124700343迁西县农村信用合作联社新集信用社</t>
  </si>
  <si>
    <t>301585008004交通银行股份有限公司珠海分行账务中心</t>
  </si>
  <si>
    <t>303791000110中国光大银行西安友谊路支行</t>
  </si>
  <si>
    <t>301121000018交通银行河北省分行</t>
  </si>
  <si>
    <t>301121000171交通银行石家庄裕华东路支行</t>
  </si>
  <si>
    <t>301121000180交通银行石家庄富强大街支行</t>
  </si>
  <si>
    <t>402458201765寿光农村商业银行大世界分理处</t>
  </si>
  <si>
    <t>402458402843昌乐县农村信用合作联社开发区分社</t>
  </si>
  <si>
    <t>301595000010交通银行股份有限公司惠州分行帐务中心</t>
  </si>
  <si>
    <t>102667800887中国工商银行股份有限公司重庆市巫山支行</t>
  </si>
  <si>
    <t>102671050639中国工商银行股份有限公司四川省宜宾市五粮液支行</t>
  </si>
  <si>
    <t>102655001296中国工商银行股份有限公司四川省自贡方冲支行</t>
  </si>
  <si>
    <t>102466000011中国工商银行滨州市分行</t>
  </si>
  <si>
    <t>102466000100中国工商银行滨州市滨城区支行</t>
  </si>
  <si>
    <t>102306300110中国工商银行如东县掘港镇黄海路分理处</t>
  </si>
  <si>
    <t>102528600199中国工商银行股份有限公司随州开发区支行</t>
  </si>
  <si>
    <t>402714358557榕江县农村信用合作联社古州信用社</t>
  </si>
  <si>
    <t>103421031518中国农业银行南昌象南支行</t>
  </si>
  <si>
    <t>105308500030中国建设银行股份有限公司涟水县碧波楼分理处</t>
  </si>
  <si>
    <t>402234000839朝阳市龙城区农村信用合作联社大平房信用社</t>
  </si>
  <si>
    <t>402110014456天津农村商业银行股份有限公司武清灰锅口分理处</t>
  </si>
  <si>
    <t>103588046017中国农业银行股份有限公司顺德分行作业中心</t>
  </si>
  <si>
    <t>103588047108中国农业银行股份有限公司顺德伦教支行</t>
  </si>
  <si>
    <t>313791000648西安银行健康路支行</t>
  </si>
  <si>
    <t>313791001067西安银行西华门西段支行</t>
  </si>
  <si>
    <t>102162004557中国工商银行大同市分行振华分理处</t>
  </si>
  <si>
    <t>402276400085黑龙江省海伦市农村信用联社东风信用社</t>
  </si>
  <si>
    <t>402276400190海伦市农村信用联社联发信用社</t>
  </si>
  <si>
    <t>402173300076山西省交城县农村信用合作联社会立信用社</t>
  </si>
  <si>
    <t>402173200215山西省吕梁市文水县凤城农村信用社</t>
  </si>
  <si>
    <t>402173300033交城县农村信用合作联社南城信用社</t>
  </si>
  <si>
    <t>403100004878中国邮政储蓄银行有限责任公司北京石景山区杨庄支行</t>
  </si>
  <si>
    <t>402242402130蛟河市农村信用合作联社金桥分社</t>
  </si>
  <si>
    <t>402175601902寿阳县农村信用合作联社尹灵芝信用社</t>
  </si>
  <si>
    <t>402401051197福建南平农村商业银行股份有限公司南山支行</t>
  </si>
  <si>
    <t>313513000636南阳市商业银行卧龙支行</t>
  </si>
  <si>
    <t>313515000259信阳银行股份有限公司西关支行</t>
  </si>
  <si>
    <t>103121030224中国农业银行股份有限公司辛集建设街分理处</t>
  </si>
  <si>
    <t>103121032003中国农业银行股份有限公司栾城县支行</t>
  </si>
  <si>
    <t>103121032716中国农业银行股份有限公司新乐城关分理处</t>
  </si>
  <si>
    <t>402705867058沿河土家族自治县农村信用合作联社第四储蓄所</t>
  </si>
  <si>
    <t>402705867066沿河土家族自治县农村信用合作联社土地坳信用社</t>
  </si>
  <si>
    <t>104241018329中国银行股份有限公司榆树华光分理处</t>
  </si>
  <si>
    <t>104584002172中国银行股份有限公司深圳松岗东方支行</t>
  </si>
  <si>
    <t>402149211217阜城县农村信用合作联社阜兴大街信用社</t>
  </si>
  <si>
    <t>402121001165晋州市农村信用合作联社东卓宿信用社</t>
  </si>
  <si>
    <t>402121003040赞皇县农村信用合作联社巡检司信用社</t>
  </si>
  <si>
    <t>402161011169山西省太原市城区农村信用合作联社西焉信用社</t>
  </si>
  <si>
    <t>402161031071山西省清徐县农村信用合作联社西谷信用社</t>
  </si>
  <si>
    <t>402161041093山西省阳曲县农村信用合作联社杨兴信用社</t>
  </si>
  <si>
    <t>104591024276中国银行股份有限公司湛江寸金支行</t>
  </si>
  <si>
    <t>402132600502隆尧县农村信用合作联社商品街分社</t>
  </si>
  <si>
    <t>402132700136任县农村信用合作联社大宋分社</t>
  </si>
  <si>
    <t>402121000470行唐县农村信用合作联社</t>
  </si>
  <si>
    <t>402175402938和顺县农村信用合作联社牛川信用社</t>
  </si>
  <si>
    <t>319362000154徽商银行股份有限公司芜湖延安路支行</t>
  </si>
  <si>
    <t>308331012038招商银行股份有限公司杭州凤起支行</t>
  </si>
  <si>
    <t>102397221290中国工商银行股份有限公司晋江东石支行</t>
  </si>
  <si>
    <t>103902015112中国农业银行阿勒泰市解放路分理处</t>
  </si>
  <si>
    <t>103391013529中国农业银行晋安支行状元分理处</t>
  </si>
  <si>
    <t>103526836250中国农业银行长阳土家族自治县支行城中分理处</t>
  </si>
  <si>
    <t>103528042114中国农业银行股份有限公司襄阳黄集支行</t>
  </si>
  <si>
    <t>103528046038中国农业银行股份有限公司襄阳松鹤支行</t>
  </si>
  <si>
    <t>402391012456闽侯县农村信用合作联社廷坪信用社</t>
  </si>
  <si>
    <t>402458303937临朐县农村信用合作联社型材市场分社</t>
  </si>
  <si>
    <t>402247692335前郭县农村信用合作联社查干花信用社</t>
  </si>
  <si>
    <t>403599200198中国邮政储蓄银行有限责任公司阳春市春湾支行</t>
  </si>
  <si>
    <t>105558013135中国建设银行股份有限公司常德青年北路分理处</t>
  </si>
  <si>
    <t>105585063459中国建设银行股份有限公司珠海口岸支行</t>
  </si>
  <si>
    <t>102372500531中国工商银行股份有限公司太和支行</t>
  </si>
  <si>
    <t>102372600171中国工商银行涡阳支行</t>
  </si>
  <si>
    <t>103452006018中国农业银行青岛市市北区第二支行</t>
  </si>
  <si>
    <t>103333625512中国农业银行股份有限公司苍南县支行</t>
  </si>
  <si>
    <t>103333726025中国农业银行股份有限公司文成玉壶支行</t>
  </si>
  <si>
    <t>103333924696中国农业银行温州瑞安鲍田支行</t>
  </si>
  <si>
    <t>307301003417深圳发展银行南京江宁支行</t>
  </si>
  <si>
    <t>307332002679深圳发展银行宁波城西支行</t>
  </si>
  <si>
    <t>104301000109中国银行股份有限公司南京江东路支行</t>
  </si>
  <si>
    <t>102193008671中国工商银行乌海老石旦支行</t>
  </si>
  <si>
    <t>102194002012中国工商银行内蒙古赤峰分行红山支行</t>
  </si>
  <si>
    <t>105825030038中国建设银行股份有限公司甘肃省天水分行七里墩分理处</t>
  </si>
  <si>
    <t>105826003023中国建设银行股份有限公司酒泉分行营运管理部</t>
  </si>
  <si>
    <t>103675050669中国农业银行股份有限公司达县梧桐梁分理处</t>
  </si>
  <si>
    <t>402451007142商河县岳桥农村信用合作社</t>
  </si>
  <si>
    <t>301451000050交通银行股份有限公司济南天桥支行</t>
  </si>
  <si>
    <t>402465131510乳山市农村信用合作联社乳山寨信用社</t>
  </si>
  <si>
    <t>402465220111威海市文登市农村信用联社文城信用社</t>
  </si>
  <si>
    <t>402885700208吉木萨尔县农村信用合作联社泉子街信用社</t>
  </si>
  <si>
    <t>302305632397中信银行张家港支行</t>
  </si>
  <si>
    <t>402133517013威县农村信用合作联社寺庄信用分社</t>
  </si>
  <si>
    <t>402345700074三门县农村信用合作联社城关信用社</t>
  </si>
  <si>
    <t>402554011029衡阳市珠晖区农村信用联社酃湖信用社</t>
  </si>
  <si>
    <t>105305561368中国建设银行股份有限公司常熟支行</t>
  </si>
  <si>
    <t>403641000174中国邮政储蓄银行有限责任公司海口市大同路支行</t>
  </si>
  <si>
    <t>403401000032中国邮政储蓄银行有限责任公司南平延平支行</t>
  </si>
  <si>
    <t>403401000057中国邮政储蓄银行南平八一路支行</t>
  </si>
  <si>
    <t>402453030427淄博市淄川区农村信用合作联社杨寨信用社</t>
  </si>
  <si>
    <t>402247000075白城市洮北区农村信用合作联社长庆南街分社</t>
  </si>
  <si>
    <t>402247000091白城市洮北区农村信用合作联社灯塔分社</t>
  </si>
  <si>
    <t>402247000227白城市洮北区农村信用合作联社林海信用社</t>
  </si>
  <si>
    <t>402247000243白城市洮北区农村信用合作联社友谊分社</t>
  </si>
  <si>
    <t>402141002101承德市郊区农村信用合作联社鹰丰信用社</t>
  </si>
  <si>
    <t>402141100010承德县农村信用合作联社营业部</t>
  </si>
  <si>
    <t>402141100323承德县农村信用合作联社小范杖子信用社</t>
  </si>
  <si>
    <t>402142100150宽城满族自治县柳树底下信用社</t>
  </si>
  <si>
    <t>105245300071中国建设银行股份有限公司通化柳河分理处</t>
  </si>
  <si>
    <t>105246100178中国建设银行股份有限公司露水河支行</t>
  </si>
  <si>
    <t>105249001072中国建设银行股份有限公司延吉南湖储蓄所</t>
  </si>
  <si>
    <t>103511562512中国农业银行西平县支行</t>
  </si>
  <si>
    <t>103458843788农行山东省潍坊市青州市支行昭德办事处</t>
  </si>
  <si>
    <t>103537027066中国农业银行荆州市江陵支行郝穴分理处</t>
  </si>
  <si>
    <t>313290000726上海银行天钥桥路支行</t>
  </si>
  <si>
    <t>313222080640大连银行北京街支行</t>
  </si>
  <si>
    <t>313222080658大连银行车家村支行</t>
  </si>
  <si>
    <t>403599000016中国邮政储蓄银行有限责任公司阳江东风一路支行</t>
  </si>
  <si>
    <t>403403200011中国邮政储蓄银行福鼎市支行（不对外营业）</t>
  </si>
  <si>
    <t>403222000182中国邮政储蓄银行大连市分行直属支行</t>
  </si>
  <si>
    <t>403222000748中国邮政储蓄银行大连市分行旅顺口区支行</t>
  </si>
  <si>
    <t>402536000035咸安区农村信用合作联社横沟信用社</t>
  </si>
  <si>
    <t>103301010237中国农业银行南京尚书里支行</t>
  </si>
  <si>
    <t>103314333588中国农业银行扬中市开发区分理处</t>
  </si>
  <si>
    <t>103331000031中国农业银行杭州延庆支行</t>
  </si>
  <si>
    <t>402169000247山西省朔州市朔城区农村信用合作联社北关分社</t>
  </si>
  <si>
    <t>402169000394山西省朔州市平鲁区农村信用合作联社向阳堡分社</t>
  </si>
  <si>
    <t>402131112016邢台县农村信用合作联社红星厂分社</t>
  </si>
  <si>
    <t>402397875041福建石狮农村商业银行股份有限公司</t>
  </si>
  <si>
    <t>313584000377平安银行股份有限公司深圳红树湾支行</t>
  </si>
  <si>
    <t>313584004006杭州银行深圳分行</t>
  </si>
  <si>
    <t>313584005009上海银行深圳分行</t>
  </si>
  <si>
    <t>103241013100中国农业银行吉林长春市双阳支行平湖分理处</t>
  </si>
  <si>
    <t>103241013530中国农业银行吉林长春市北京大街分理处</t>
  </si>
  <si>
    <t>103249031141中国农业银行股份有限公司延吉北大支行</t>
  </si>
  <si>
    <t>103223020519中国农业银行鞍山市铁西支行</t>
  </si>
  <si>
    <t>403421000634中国邮政储蓄银行有限责任公司南昌新建县支行</t>
  </si>
  <si>
    <t>403305600372中国邮政储蓄银行有限责任公司江苏省苏州市张家港市支行营业部</t>
  </si>
  <si>
    <t>103466673123中国农业银行博兴县支行福旺分理处</t>
  </si>
  <si>
    <t>103308035044中国农业银行淮安市清晏园分理处</t>
  </si>
  <si>
    <t>103308035077中国农业银行淮安市国贸大厦分理处</t>
  </si>
  <si>
    <t>103551006626中国农业银行股份有限公司长沙大华支行</t>
  </si>
  <si>
    <t>103551007514中国农业银行股份有限公司长沙长信支行</t>
  </si>
  <si>
    <t>103552011492中国农业银行股份有限公司株洲石峰支行</t>
  </si>
  <si>
    <t>313198000016包商银行股份有限公司兴安盟分行资金清算中心</t>
  </si>
  <si>
    <t>315391000015恒丰银行股份有限公司福州分行</t>
  </si>
  <si>
    <t>313161000700晋商银行股份有限公司太原半坡西街支行</t>
  </si>
  <si>
    <t>313162000027大同市商业银行宾西路支行</t>
  </si>
  <si>
    <t>313261031088哈尔滨银行中关支行</t>
  </si>
  <si>
    <t>313261031182哈尔滨银行兆麟支行</t>
  </si>
  <si>
    <t>304314010172华夏银行股份有限公司镇江分行营业部</t>
  </si>
  <si>
    <t>301586000229交通银行股份有限公司汕头中山南支行</t>
  </si>
  <si>
    <t>105336230081中国建设银行股份有限公司长兴解放东路支行</t>
  </si>
  <si>
    <t>105336340029中国建设银行股份有限公司安吉递铺路支行</t>
  </si>
  <si>
    <t>303452077074中国光大银行股份有限公司青岛南京路支行</t>
  </si>
  <si>
    <t>303456000209中国光大银行烟台凤凰台支行</t>
  </si>
  <si>
    <t>103581008675中国农业银行股份有限公司广州花都建北支行</t>
  </si>
  <si>
    <t>103451013232中国农业银行济南市历城区支行华山营业所</t>
  </si>
  <si>
    <t>103451013683中国农业银行章丘市支行枣园办事处</t>
  </si>
  <si>
    <t>103399061080中国农业银行漳州市芗城支行延安分理处</t>
  </si>
  <si>
    <t>105871002098中国建设银行银川市小南门支行</t>
  </si>
  <si>
    <t>105872001109中国建设银行股份有限公司石嘴山文明路分理处</t>
  </si>
  <si>
    <t>103376424008中国农业银行霍邱县支行</t>
  </si>
  <si>
    <t>314394044253福建莆田农村商业银行股份有限公司东星分理处</t>
  </si>
  <si>
    <t>402716146938龙里县农村信用合作联社水场分社</t>
  </si>
  <si>
    <t>402552540244醴陵市农村信用合作联社官庄信用社</t>
  </si>
  <si>
    <t>103393035501中国农业银行股份有限公司厦门东区支行</t>
  </si>
  <si>
    <t>103895278492中国农业银行喀什兵团支行盖米里克支行</t>
  </si>
  <si>
    <t>317110010658天津农村商业银行股份有限公司东丽朱庄分理处</t>
  </si>
  <si>
    <t>308221009094招商银行股份有限公司沈阳北顺城支行</t>
  </si>
  <si>
    <t>102421000059中国工商银行南昌市中山路支行</t>
  </si>
  <si>
    <t>402164100136山西省怀仁县农村信用合作联社河头信用社</t>
  </si>
  <si>
    <t>105468400018中国建设银行平原支行</t>
  </si>
  <si>
    <t>105551004210中国建设银行股份有限公司长沙天华路支行</t>
  </si>
  <si>
    <t>102224002256中国工商银行抚顺市分行章党支行</t>
  </si>
  <si>
    <t>105241040153中国建设银行股份有限公司长春南广场支行</t>
  </si>
  <si>
    <t>402397199203泉州农村商业银行股份有限公司涂岭支行</t>
  </si>
  <si>
    <t>308602034098招商银行股份有限公司东莞塘厦支行</t>
  </si>
  <si>
    <t>102791000371中国工商银行西安市韩森寨支行</t>
  </si>
  <si>
    <t>402221098121法库县农村信用合作联社依牛堡信用社</t>
  </si>
  <si>
    <t>402221098236法库县农村信用合作联社营业部</t>
  </si>
  <si>
    <t>104586020459中国银行股份有限公司汕头花园支行</t>
  </si>
  <si>
    <t>402851010335湟中县农村信用合作联社西堡信用社</t>
  </si>
  <si>
    <t>402851010394湟中县农村信用合作联社老幼堡分社</t>
  </si>
  <si>
    <t>402851010476湟中县农村信用合作联社田家寨信用社</t>
  </si>
  <si>
    <t>402899200053伊宁县农村信用合作联社青年农场信用社</t>
  </si>
  <si>
    <t>402899200061伊宁县农村信用合作联社潘津信用社</t>
  </si>
  <si>
    <t>402825303200甘谷县农村信用合作联社新城信用社</t>
  </si>
  <si>
    <t>402829705143岷县农村信用合作联社西寨分社</t>
  </si>
  <si>
    <t>402335462313桐乡市农村信用合作联社梧桐信用社振中分社</t>
  </si>
  <si>
    <t>402453040344山东临淄农村商业银行闻韶支行</t>
  </si>
  <si>
    <t>402454000605山东枣庄恒泰农村合作银行</t>
  </si>
  <si>
    <t>402455010131山东东营胜利农村合作银行济南路支行</t>
  </si>
  <si>
    <t>402805201905宜川县农村信用合作社联合社</t>
  </si>
  <si>
    <t>402851010773大通县农村信用合作联社景阳分社</t>
  </si>
  <si>
    <t>103336212636中国农业银行长兴煤山支行</t>
  </si>
  <si>
    <t>403463400001中国邮政储蓄银行有限责任公司山东省莱芜市分行营业部</t>
  </si>
  <si>
    <t>402365000440安徽马鞍山农村商业银行股份有限公司向山支行</t>
  </si>
  <si>
    <t>402367000189铜陵铜都农村合作银行北京路支行</t>
  </si>
  <si>
    <t>402343700095松阳县玉岩农村信用合作社</t>
  </si>
  <si>
    <t>104581018110中国银行广州珠江广场支行</t>
  </si>
  <si>
    <t>314306202703江苏如皋农村商业银行股份有限公司江安支行</t>
  </si>
  <si>
    <t>103308035028中国农业银行淮安市城南支行</t>
  </si>
  <si>
    <t>103308035085中国农业银行淮安市新区支行</t>
  </si>
  <si>
    <t>402163700076山西省左云县农村信用合作联社张家场信用社</t>
  </si>
  <si>
    <t>402135400242徐水县农村信用合作联社南张丰信用社</t>
  </si>
  <si>
    <t>402135400314徐水县农村信用合作联社王家庄分社</t>
  </si>
  <si>
    <t>402247000368白城市洮北区农村信用合作联社洮东信用社</t>
  </si>
  <si>
    <t>402795702655彬县农村信用合作联社义门信用社</t>
  </si>
  <si>
    <t>402825404011武山县农村信用合作社联合社</t>
  </si>
  <si>
    <t>402226138135辽宁凤城农村商业银行股份有限公司青城子支行</t>
  </si>
  <si>
    <t>402803301113丹凤县农村信用合作联社月日信用社</t>
  </si>
  <si>
    <t>402829406039甘肃省渭源县农村信用合作联社路园信用社</t>
  </si>
  <si>
    <t>402829406135甘肃省渭源县农村信用合作联社麻家集信用社</t>
  </si>
  <si>
    <t>403100001912中国邮政储蓄银行有限责任公司北京经济技术开发区支行</t>
  </si>
  <si>
    <t>403100004169中国邮政储蓄银行有限责任公司北京密云县支行</t>
  </si>
  <si>
    <t>105551005077中国建设银行股份有限公司长沙芙星支行</t>
  </si>
  <si>
    <t>102731004043中国工商银行昆明玫瑰湾支行</t>
  </si>
  <si>
    <t>102304002385中国工商银行股份有限公司常州横山支行</t>
  </si>
  <si>
    <t>313100000021北京银行阜成支行</t>
  </si>
  <si>
    <t>313222080416大连银行中南路支行</t>
  </si>
  <si>
    <t>313100000431北京银行北京大学支行</t>
  </si>
  <si>
    <t>313100000562北京银行绿港国际中心支行</t>
  </si>
  <si>
    <t>103591462405中国农业银行雷州市支行</t>
  </si>
  <si>
    <t>317308830185江苏盱眙农村合作银行仇集支行</t>
  </si>
  <si>
    <t>402821008237甘肃省永登县农村信用合作联社连城信用社</t>
  </si>
  <si>
    <t>314305000255苏州银行股份有限公司吴中支行</t>
  </si>
  <si>
    <t>314305000271苏州银行股份有限公司车坊支行</t>
  </si>
  <si>
    <t>314305000302苏州银行股份有限公司光福支行</t>
  </si>
  <si>
    <t>104595044427中国银行股份有限公司惠州新圩支行</t>
  </si>
  <si>
    <t>402166900074武乡县农村信用合作联社涌泉信用社</t>
  </si>
  <si>
    <t>402806401160陕西横山农村合作银行中心街分理处</t>
  </si>
  <si>
    <t>102558007084中国工商银行股份有限公司常德三闾桥支行</t>
  </si>
  <si>
    <t>102558202238中国工商银行股份有限公司汉寿支行</t>
  </si>
  <si>
    <t>102617026570中国工商银行股份有限公司桂林市民族路分理处</t>
  </si>
  <si>
    <t>102290072733中国工商银行上海市临港支行</t>
  </si>
  <si>
    <t>102622639009中国工商银行钟山县支行</t>
  </si>
  <si>
    <t>102623050003中国工商银行北海分行营业部</t>
  </si>
  <si>
    <t>403521001558中国邮政储蓄银行有限责任公司湖北省武汉市蔡甸区支行</t>
  </si>
  <si>
    <t>103541073138中国农业银行恩施州分行天元支行</t>
  </si>
  <si>
    <t>103222033700中国农业银行大连长海支行营业部</t>
  </si>
  <si>
    <t>103222055800中国农业银行大连庄河红光支行</t>
  </si>
  <si>
    <t>402121001663栾城县农村信用合作联社苏邱信用社</t>
  </si>
  <si>
    <t>402121001680栾城县农村信用合作联社方村信用社</t>
  </si>
  <si>
    <t>314313237025江苏姜堰农村商业银行股份有限公司城东分理处</t>
  </si>
  <si>
    <t>402702084451水城县农村信用合作联社勺米信用社</t>
  </si>
  <si>
    <t>313873325064宁夏银行中卫支行</t>
  </si>
  <si>
    <t>313711000131安顺市商业银行股份有限公司东关支行</t>
  </si>
  <si>
    <t>104302046459中国银行股份有限公司无锡旺庄支行</t>
  </si>
  <si>
    <t>402128500112鸡泽县农村信用合作联社曙光二分社</t>
  </si>
  <si>
    <t>402166811004长子县农村信用合作联社南陈信用社</t>
  </si>
  <si>
    <t>402129300153永年县农村信用合作联社石北口信用社</t>
  </si>
  <si>
    <t>402129300196永年县农村信用合作联社北卷信用社</t>
  </si>
  <si>
    <t>104588028273中国银行佛山顺德均安支行</t>
  </si>
  <si>
    <t>402129300258永年县农村信用合作联社小北汪信用社</t>
  </si>
  <si>
    <t>402827402091甘肃临泽农村合作银行倪家营分理处</t>
  </si>
  <si>
    <t>402828220107民勤县农村信用合作联社营业部</t>
  </si>
  <si>
    <t>402828221306民勤县农村信用合作联社大滩信用社</t>
  </si>
  <si>
    <t>402828221605民勤县农村信用合作联社红沙梁信用社</t>
  </si>
  <si>
    <t>402885000320昌吉市农村信用合作联社北京南路信用社</t>
  </si>
  <si>
    <t>102312002432中国工商银行股份有限公司扬州四季园支行</t>
  </si>
  <si>
    <t>102312106082中国工商银行高邮牡丹分理处</t>
  </si>
  <si>
    <t>402337110218浙江绍兴瑞丰农村商业银行股份有限公司齐贤支行央茶湖分理处</t>
  </si>
  <si>
    <t>402242220682临江市农村信用合作联社桦树信用社</t>
  </si>
  <si>
    <t>105308400107中国建设银行股份有限公司通州市兴东分理处</t>
  </si>
  <si>
    <t>102229000936中国工商银行阜新中兴支行</t>
  </si>
  <si>
    <t>102231000048中国工商银行辽阳市分行辽化支行</t>
  </si>
  <si>
    <t>402332523047宁波慈溪农村合作银行庵东支行西二分理处</t>
  </si>
  <si>
    <t>402332655012奉化市农村信用合作联社锦屏信用社</t>
  </si>
  <si>
    <t>402332030013宁波市市区农村信用合作联社</t>
  </si>
  <si>
    <t>402332032062宁波市市区农村信用合作联社白云分社</t>
  </si>
  <si>
    <t>105422000050中国建设银行股份有限公司景德镇广场支行</t>
  </si>
  <si>
    <t>402247391118扶余县农村信用合作联社镇郊信用社</t>
  </si>
  <si>
    <t>402247391183扶余县农村信用合作联社新城局信用社</t>
  </si>
  <si>
    <t>402261003035哈尔滨市阿城区农村信用联社双丰信用社</t>
  </si>
  <si>
    <t>102228000098中国工商银行营口市兴汇支行老边分理处</t>
  </si>
  <si>
    <t>105222000873中国建设银行大连周水子支行</t>
  </si>
  <si>
    <t>402165100031平定县农村信用合作联社南坳信用社</t>
  </si>
  <si>
    <t>104224050763中国银行抚顺铜城街支行</t>
  </si>
  <si>
    <t>104225018333中国银行本溪分行</t>
  </si>
  <si>
    <t>105241000688中国建设银行股份有限公司长春基隆南街支行</t>
  </si>
  <si>
    <t>105241000707中国建设银行股份有限公司长春三道街储蓄所</t>
  </si>
  <si>
    <t>102667400867中国工商银行股份有限公司忠县支行</t>
  </si>
  <si>
    <t>103306672431中国农业银行启东市寅阳分理处</t>
  </si>
  <si>
    <t>103307245235中国农业银行东海县黄川分理处</t>
  </si>
  <si>
    <t>103307345732中国农业银行灌云县城镇分理处</t>
  </si>
  <si>
    <t>103308034121中国农业银行淮安市城中支行</t>
  </si>
  <si>
    <t>103521008980中国农业银行股份有限公司武汉流芳分理处</t>
  </si>
  <si>
    <t>103521009642中国农业银行股份有限公司武汉高庙分理处</t>
  </si>
  <si>
    <t>103222013208中国农业银行大连西岗支行</t>
  </si>
  <si>
    <t>103222020301中国农业银行大连沙河口支行西安路分理处</t>
  </si>
  <si>
    <t>103222029405中国农业银行股份有限公司大连三涧堡分理处</t>
  </si>
  <si>
    <t>314304000454江苏江南农村商业银行股份有限公司常州市村前分理处</t>
  </si>
  <si>
    <t>104307005015中国银行股份有限公司连云港港口支行</t>
  </si>
  <si>
    <t>104307106011中国银行股份有限公司赣榆文化路支行</t>
  </si>
  <si>
    <t>104558012027中国银行股份有限公司常德市桃林支行</t>
  </si>
  <si>
    <t>104558212359中国银行股份有限公司汉寿支行城东分理处</t>
  </si>
  <si>
    <t>203475600802中国农业发展银行巨野县支行</t>
  </si>
  <si>
    <t>102551000641中国工商银行宁乡县支行</t>
  </si>
  <si>
    <t>103588047702中国农业银行股份有限公司顺德北？支行</t>
  </si>
  <si>
    <t>320541280207恩施州常农商村镇银行股份有限公司利川支行</t>
  </si>
  <si>
    <t>103731001914中国农业银行股份有限公司富民县支行</t>
  </si>
  <si>
    <t>103731002048中国农业银行股份有限公司昆明海源北路支行</t>
  </si>
  <si>
    <t>103885606521中国农业银行阜康市支行甘河子分理处</t>
  </si>
  <si>
    <t>402433300093江西广丰农村合作银行下溪分理处</t>
  </si>
  <si>
    <t>402394245557仙游县农村信用合作联社石苍分社</t>
  </si>
  <si>
    <t>402405393467永定县农村信用合作联社文溪分社</t>
  </si>
  <si>
    <t>402475003017菏泽市牡丹区农村信用合作联社长江路信用社</t>
  </si>
  <si>
    <t>301614000022交通银行柳州分行营业部</t>
  </si>
  <si>
    <t>301614000209交通银行柳州鹅山支行</t>
  </si>
  <si>
    <t>301161000182交通银行太原北大街支行</t>
  </si>
  <si>
    <t>402124900458玉田县农村信用合作联社矿区分社</t>
  </si>
  <si>
    <t>103312916088中国农业银行仪征市支行东园分理处</t>
  </si>
  <si>
    <t>103311441070中国农业银行射阳县支行</t>
  </si>
  <si>
    <t>103311541440中国农业银行建湖县颜单分理处</t>
  </si>
  <si>
    <t>103307145452中国农业银行赣榆县沙河分理处</t>
  </si>
  <si>
    <t>103307245219中国农业银行东海县白塔分理处</t>
  </si>
  <si>
    <t>402825506081张家川回族自治县联社张川中城路储蓄所</t>
  </si>
  <si>
    <t>402826001476酒泉肃州农村合作银行城郊支行</t>
  </si>
  <si>
    <t>103536269528中国农业银行咸宁市分行赤壁市支行营业部</t>
  </si>
  <si>
    <t>402397875445福建石狮农村商业银行股份有限公司蚶江支行</t>
  </si>
  <si>
    <t>403591100002中国邮政储蓄银行湛江分行吴川支行</t>
  </si>
  <si>
    <t>403592000079中国邮政储蓄银行有限责任公司茂名站前支行</t>
  </si>
  <si>
    <t>403592000222中国邮政储蓄银行有限责任公司茂名人民南支行</t>
  </si>
  <si>
    <t>402827402034甘肃临泽农村合作银行平川支行四坝分理处</t>
  </si>
  <si>
    <t>402804300686延川县农村信用合作联社张家河信用社</t>
  </si>
  <si>
    <t>402804300709延川县农村信用合作联社拓家川信用社</t>
  </si>
  <si>
    <t>402804400734子长县农村信用合作联社马家砭信用社</t>
  </si>
  <si>
    <t>402227500398义县新星农村信用合作社</t>
  </si>
  <si>
    <t>403451000608中国邮政储蓄银行有限责任公司山东省济南市历城区支行</t>
  </si>
  <si>
    <t>105313100056中国建设银行股份有限公司兴化市建南分理处</t>
  </si>
  <si>
    <t>105313200047中国建设银行股份有限公司姜堰市白米分理处</t>
  </si>
  <si>
    <t>105393000388中国建设银行股份有限公司厦门梧村支行</t>
  </si>
  <si>
    <t>402146700410霸州市农村信用合作联社兴港路分社</t>
  </si>
  <si>
    <t>402146700557霸州市农村信用合作联社胜源分社</t>
  </si>
  <si>
    <t>402131100648邢台县农村信用合作联社许家村分社</t>
  </si>
  <si>
    <t>402131100672邢台县农村信用合作联社谭村分社</t>
  </si>
  <si>
    <t>402139900288怀来县农村信用合作联社北市场分社</t>
  </si>
  <si>
    <t>402826704068瓜州县农村信用合作联社瓜州信用社</t>
  </si>
  <si>
    <t>402526001202宜昌市城郊农村信用合作联社伍家信用社</t>
  </si>
  <si>
    <t>402399889106平和县农村信用合作联社西溪分社</t>
  </si>
  <si>
    <t>402399949164华安县农村信用合作联社马坑分社</t>
  </si>
  <si>
    <t>302393000008中信银行厦门分行清算中心</t>
  </si>
  <si>
    <t>302393034257中信银行厦门江头支行</t>
  </si>
  <si>
    <t>402874100280固原市农村信用合作联社张易信用社</t>
  </si>
  <si>
    <t>313110040846天津银行长青支行</t>
  </si>
  <si>
    <t>313110045665天津银行滨海高新区支行</t>
  </si>
  <si>
    <t>313110045903天津银行津华支行</t>
  </si>
  <si>
    <t>104496015078中国银行股份有限公司安阳文明大道支行</t>
  </si>
  <si>
    <t>104497055012中国银行鹤壁长风路支行</t>
  </si>
  <si>
    <t>104227600050中国银行葫芦岛化工支行</t>
  </si>
  <si>
    <t>104227600121中国银行葫芦岛亚细亚分理处</t>
  </si>
  <si>
    <t>402222000116大连甘井子农村合作银行大连湾支行后盐分理处</t>
  </si>
  <si>
    <t>402891312091库车县农村信用合作联社新城信用社</t>
  </si>
  <si>
    <t>402891500028新和县农村信用合作联社依其艾日克信用社</t>
  </si>
  <si>
    <t>403586098006中国邮政储蓄银行汕头分行潮南支行</t>
  </si>
  <si>
    <t>403883200012中国邮政储蓄银行有限责任公司鄯善县支行</t>
  </si>
  <si>
    <t>402149211178阜城县农村信用合作联社建桥信用社</t>
  </si>
  <si>
    <t>402121001124晋州市农村信用合作联社田村信用社</t>
  </si>
  <si>
    <t>203144708048中国农业发展银行东光县支行</t>
  </si>
  <si>
    <t>104526100356中国银行宜都陆城支行</t>
  </si>
  <si>
    <t>104665200809中国银行眉山东坡大道分理处</t>
  </si>
  <si>
    <t>104665200825中国银行眉山新区分理处</t>
  </si>
  <si>
    <t>104552001044中国银行股份有限公司株洲市南区支行</t>
  </si>
  <si>
    <t>104553001013中国银行湘潭城东支行营业部</t>
  </si>
  <si>
    <t>104553001048中国银行湘潭城东支行中电处</t>
  </si>
  <si>
    <t>102247000165中国工商银行白城文化广场分理处</t>
  </si>
  <si>
    <t>402593710801云安县农村信用合作联社南盛信用社</t>
  </si>
  <si>
    <t>402593800807新兴县农村信用合作联社太平信用社</t>
  </si>
  <si>
    <t>402593900010郁南县农村信用合作联社</t>
  </si>
  <si>
    <t>402704427814习水县农村信用合作联社二郎信用社</t>
  </si>
  <si>
    <t>105513000127中国建设银行南阳分行地税分理处</t>
  </si>
  <si>
    <t>105513000233中国建设银行南阳分行北京路分理处</t>
  </si>
  <si>
    <t>105265000481中国建设银行股份有限公司大庆便民分理处</t>
  </si>
  <si>
    <t>105265000512中国建设银行股份有限公司大庆香榭丽分理处</t>
  </si>
  <si>
    <t>313261039025哈尔滨银行泰安支行</t>
  </si>
  <si>
    <t>313261081010哈尔滨银行双城支行</t>
  </si>
  <si>
    <t>313290030048杭州银行股份有限公司上海闵行支行</t>
  </si>
  <si>
    <t>313290003937上海银行长寿支行</t>
  </si>
  <si>
    <t>315456706301恒丰银行龙口支行黄城车站分理处</t>
  </si>
  <si>
    <t>315456706504恒丰银行龙口支行龙中分理处</t>
  </si>
  <si>
    <t>313141002015承德银行股份有限公司平安支行</t>
  </si>
  <si>
    <t>313141003018承德银行股份有限公司清风支行</t>
  </si>
  <si>
    <t>103312015845中国农业银行扬州市开发区支行</t>
  </si>
  <si>
    <t>105553010061中国建设银行股份有限公司湘潭湘大支行</t>
  </si>
  <si>
    <t>105593200025中国建设银行肇庆四会建城分理处</t>
  </si>
  <si>
    <t>103619124716中国农业银行广西桂林市恭城瑶族自治县支行</t>
  </si>
  <si>
    <t>103515079613中国农业银行信阳市分行中山北路分理处</t>
  </si>
  <si>
    <t>320223000016辽宁千山金泉村镇银行股份有限公司</t>
  </si>
  <si>
    <t>320226000628丹东鼎元村镇银行股份有限公司</t>
  </si>
  <si>
    <t>313100001563北京银行黄村支行</t>
  </si>
  <si>
    <t>313453005059齐商银行棉花市支行</t>
  </si>
  <si>
    <t>313455000018东营市商业银行</t>
  </si>
  <si>
    <t>313455000083东营市商业银行济南路支行</t>
  </si>
  <si>
    <t>313455000106东营市商业银行燕山路支行</t>
  </si>
  <si>
    <t>103303525407中国农业银行邳州三叉河支行</t>
  </si>
  <si>
    <t>103305552054中国农业银行常熟市兴隆办事处</t>
  </si>
  <si>
    <t>402245200602辉南县农村信用合作联社平安川信用社</t>
  </si>
  <si>
    <t>301228000231交通银行股份有限公司营口健康支行</t>
  </si>
  <si>
    <t>301228000258交通银行股份有限公司营口新开支行</t>
  </si>
  <si>
    <t>301231000023交通银行辽阳支行营业大厅</t>
  </si>
  <si>
    <t>104792000097中国银行铜川新区支行</t>
  </si>
  <si>
    <t>403859000027中国邮政储蓄银行青海省海西州德令哈市河东支行</t>
  </si>
  <si>
    <t>403871000335中国邮政储蓄银行宁夏回族自治区银川市兴庆区鼓楼北街支行</t>
  </si>
  <si>
    <t>105535611405中国建设银行股份有限公司云梦支行</t>
  </si>
  <si>
    <t>105588072900中国建设银行股份有限公司佛山桂东支行</t>
  </si>
  <si>
    <t>402705464777石阡县农村信用合作联社中坝信用社</t>
  </si>
  <si>
    <t>203872000055中国农业发展银行石嘴山市分行营业部</t>
  </si>
  <si>
    <t>402399384311漳浦县农村信用合作联社马坪分社</t>
  </si>
  <si>
    <t>403581000170中国邮政储蓄银行有限责任公司广州石牌支行</t>
  </si>
  <si>
    <t>313338320100浙江稠州商业银行股份有限公司武义支行</t>
  </si>
  <si>
    <t>313338403307金华银行浦江支行</t>
  </si>
  <si>
    <t>313290003613上海银行光复支行</t>
  </si>
  <si>
    <t>313223007146鞍山银行股份有限公司建钢支行</t>
  </si>
  <si>
    <t>103653002084中国农业银行股份有限公司重庆渝中大坪支行</t>
  </si>
  <si>
    <t>402704327319赤水市农村信用合作联社葫市信用社</t>
  </si>
  <si>
    <t>102312220042中国工商银行宝应县宝胜桥分理处</t>
  </si>
  <si>
    <t>103301010591中国农业银行南京鼓楼支行</t>
  </si>
  <si>
    <t>309110018040兴业银行股份有限公司天津华苑支行</t>
  </si>
  <si>
    <t>102261001529中国工商银行股份有限公司依兰龙化支行</t>
  </si>
  <si>
    <t>102192000265中国工商银行股份有限公司包头西脑包支行</t>
  </si>
  <si>
    <t>102192000423中国工商银行股份有限公司包头互助道支行</t>
  </si>
  <si>
    <t>105468200016中国建设银行乐陵支行</t>
  </si>
  <si>
    <t>105586001010中国建设银行股份有限公司汕头澄海支行</t>
  </si>
  <si>
    <t>105551005069中国建设银行股份有限公司长沙银港水晶城支行</t>
  </si>
  <si>
    <t>102224002051中国工商银行抚顺市分行望花支行</t>
  </si>
  <si>
    <t>103749209235中国农业银行股份有限公司勐海打洛口岸支行</t>
  </si>
  <si>
    <t>103275726018中国农业银行股份有限公司黑龙江省牡丹江绥芬河市支行</t>
  </si>
  <si>
    <t>103305055083中国农业银行苏州新城支行</t>
  </si>
  <si>
    <t>103305055260中国农业银行苏州姑苏支行营业部</t>
  </si>
  <si>
    <t>103221014009中国农业银行沈阳皇姑支行</t>
  </si>
  <si>
    <t>317707093350贵州兴义农村合作银行威舍支行清水河分理处</t>
  </si>
  <si>
    <t>103305054040中国农业银行苏州市镇湖分理处</t>
  </si>
  <si>
    <t>313314027019江苏银行股份有限公司镇江中山东路支行</t>
  </si>
  <si>
    <t>313121006425河北银行股份有限公司和平支行</t>
  </si>
  <si>
    <t>313124000018唐山市商业银行</t>
  </si>
  <si>
    <t>313241010279吉林银行长春新月支行</t>
  </si>
  <si>
    <t>102391052409中国工商银行福州铜盘支行</t>
  </si>
  <si>
    <t>102391052636中国工商银行福州城门支行</t>
  </si>
  <si>
    <t>402451003139章丘市相公庄农村信用合作社</t>
  </si>
  <si>
    <t>301362002301交通银行股份有限公司芜湖弋江北路支行</t>
  </si>
  <si>
    <t>308581002886招商银行股份有限公司广州票据中心（不对外办理业务）</t>
  </si>
  <si>
    <t>313424072004九江银行营业部</t>
  </si>
  <si>
    <t>313602008042东莞银行虎门富民支行</t>
  </si>
  <si>
    <t>313602018024东莞银行麻涌鸥涌支行</t>
  </si>
  <si>
    <t>313431283703南昌银行丰城支行</t>
  </si>
  <si>
    <t>313433002051上饶银行广信大道支行</t>
  </si>
  <si>
    <t>402110012990天津农村商业银行股份有限公司宝坻欢喜庄分理处</t>
  </si>
  <si>
    <t>104302009340中国银行股份有限公司无锡堰桥支行</t>
  </si>
  <si>
    <t>104421010364中国银行南昌市北京东路支行</t>
  </si>
  <si>
    <t>403181400017中国邮政储蓄银行有限责任公司运城临猗县支行</t>
  </si>
  <si>
    <t>623581000018星展银行（中国）有限公司广州分行</t>
  </si>
  <si>
    <t>103466074345中国农业银行滨州市滨城区支行黄河七路分理处</t>
  </si>
  <si>
    <t>103466074361中国农业银行滨州市滨城区支行新兴分理处</t>
  </si>
  <si>
    <t>103466371992中国农业银行阳信县支行</t>
  </si>
  <si>
    <t>302100011501中信银行北京长安支行</t>
  </si>
  <si>
    <t>302100011585中信银行北京国奥村支行</t>
  </si>
  <si>
    <t>302110023147中信银行天津华信支行</t>
  </si>
  <si>
    <t>402343200129青田县农村信用合作联社东源信用社</t>
  </si>
  <si>
    <t>402343300105云和县元和农村信用合作社</t>
  </si>
  <si>
    <t>402551081062湖南浏阳农村商业银行股份有限公司枨冲支行</t>
  </si>
  <si>
    <t>103368065085中国农业银行安庆开发区支行</t>
  </si>
  <si>
    <t>103701010401中国农业银行股份有限公司贵阳瑞南支行</t>
  </si>
  <si>
    <t>103701014007中国农业银行股份有限公司贵阳相宝山支行</t>
  </si>
  <si>
    <t>309312803011兴业银行股份有限公司泰州分行</t>
  </si>
  <si>
    <t>309335508617兴业银行股份有限公司嘉兴海宁支行</t>
  </si>
  <si>
    <t>402163100134山西省阳高县农村信用合作联社孙仁堡信用社</t>
  </si>
  <si>
    <t>402163400055山西省灵丘县农村信用合作联社史庄信用社</t>
  </si>
  <si>
    <t>105261000351中国建设银行哈尔滨红博分理处</t>
  </si>
  <si>
    <t>105261000693中国建设银行股份有限公司哈尔滨珠江分理处</t>
  </si>
  <si>
    <t>105305090429中国建设银行股份有限公司苏州市新民桥分理处</t>
  </si>
  <si>
    <t>402110015738天津农村商业银行股份有限公司静海大邱庄支行</t>
  </si>
  <si>
    <t>402110015834天津农村商业银行股份有限公司静海支行</t>
  </si>
  <si>
    <t>105495000134中国建设银行平顶山分行艺园分理处</t>
  </si>
  <si>
    <t>102100000048中国工商银行股份有限公司北京方庄支行东铁匠营分理处</t>
  </si>
  <si>
    <t>105458400022中国建设银行股份有限公司昌乐支行恒安分理处</t>
  </si>
  <si>
    <t>105458800026中国建设银行青州支行范公亭西路分理处</t>
  </si>
  <si>
    <t>105433700003中国建设银行股份有限公司上饶弋阳分理处</t>
  </si>
  <si>
    <t>105397100370中国建设银行股份有限公司泉州泉港支行</t>
  </si>
  <si>
    <t>105821003104中国建设银行股份有限公司兰州七里河支行</t>
  </si>
  <si>
    <t>105821003145中国建设银行股份有限公司兰州文化宫支行</t>
  </si>
  <si>
    <t>105821003153中国建设银行股份有限公司兰州龚家坪支行</t>
  </si>
  <si>
    <t>402792000521铜川市耀州区农村信用合作联社小丘信用社</t>
  </si>
  <si>
    <t>402224025048抚顺市顺城区员工农村信用合作社</t>
  </si>
  <si>
    <t>403376400054中国邮政储蓄银行有限责任公司霍邱县支行</t>
  </si>
  <si>
    <t>102100004943中国工商银行股份有限公司北京十里河支行</t>
  </si>
  <si>
    <t>102100021166中国工商银行股份有限公司北京甜水园支行</t>
  </si>
  <si>
    <t>105827000060中国建设银行股份有限公司张掖东郊分理处</t>
  </si>
  <si>
    <t>402301005083南京市浦口区农村信用合作联社林山信用社</t>
  </si>
  <si>
    <t>402301005114南京市浦口区农村信用合作联社汤泉信用社</t>
  </si>
  <si>
    <t>103581004924中国农业银行股份有限公司广州同福东路支行</t>
  </si>
  <si>
    <t>103126081181中国农业银行股份有限公司秦皇岛珠江道分理处</t>
  </si>
  <si>
    <t>103126282443中国农业银行股份有限公司昌黎民生街分理处</t>
  </si>
  <si>
    <t>402455240020利津县农村信用合作联社营业部</t>
  </si>
  <si>
    <t>402455350260山东广饶农村商业银行迎宾路分理处</t>
  </si>
  <si>
    <t>402888200097轮台县农村信用合作联社阿克萨来信用社</t>
  </si>
  <si>
    <t>402833706325甘肃静宁县农村信用合作社高界信用社</t>
  </si>
  <si>
    <t>402834201027庆城县农村信用合作联社驿马信用社</t>
  </si>
  <si>
    <t>402896000144和田县农村信用合作联社拉依喀信用社</t>
  </si>
  <si>
    <t>402797000300渭南市临渭区农村信用合作联社南师信用社</t>
  </si>
  <si>
    <t>402128100254大名县农村信用合作联社金城信用社</t>
  </si>
  <si>
    <t>402146300094永清县农村信用合作联社裕丰街储蓄所</t>
  </si>
  <si>
    <t>402146300125永清县大辛阁农村信用合作社</t>
  </si>
  <si>
    <t>104496015027中国银行股份有限公司安阳红旗路支行</t>
  </si>
  <si>
    <t>104496015035中国银行股份有限公司安阳殷都支行</t>
  </si>
  <si>
    <t>402177700219霍州市农村信用合作联社冯村信用社</t>
  </si>
  <si>
    <t>105194000211中国建设银行股份有限公司赤峰长青街分理处</t>
  </si>
  <si>
    <t>105194000220中国建设银行股份有限公司赤峰步行街支行</t>
  </si>
  <si>
    <t>105194000300中国建设银行股份有限公司赤峰玉龙支行</t>
  </si>
  <si>
    <t>105193066414中国建设银行股份有限公司乌海新华西街支行</t>
  </si>
  <si>
    <t>104378205421中国银行庐江支行</t>
  </si>
  <si>
    <t>787290000369华一银行上海静安支行</t>
  </si>
  <si>
    <t>402793702434千阳县农村信用合作联社寇家河信用社</t>
  </si>
  <si>
    <t>302221022262中信银行沈阳苏家屯支行</t>
  </si>
  <si>
    <t>402891400091沙雅县农村信用合作联社塔南信用社</t>
  </si>
  <si>
    <t>402821002078兰州市七里河区崔家崖农村信用合作社金港城分社</t>
  </si>
  <si>
    <t>402801702720平利县农村信用合作联社广佛信用社</t>
  </si>
  <si>
    <t>402793702491千阳县农村信用合作联社草碧信用社</t>
  </si>
  <si>
    <t>402793802679麟游县联社丈八信用社</t>
  </si>
  <si>
    <t>402798203951富平县农村信用合作联社庄里信用社</t>
  </si>
  <si>
    <t>402799000032汉中市汉台区农村信用合作联社汉水信用社</t>
  </si>
  <si>
    <t>402799200920南郑县农村信用合作联社黄官信用社</t>
  </si>
  <si>
    <t>309110018082兴业银行股份有限公司天津金纬路支行</t>
  </si>
  <si>
    <t>307585005052深圳发展银行股份有限公司珠海银桦支行</t>
  </si>
  <si>
    <t>307588005496深圳发展银行佛山容桂支行</t>
  </si>
  <si>
    <t>102791000066中国工商银行西安市解放路支行</t>
  </si>
  <si>
    <t>102345424186中国工商银行股份有限公司温岭支行三星桥分理处</t>
  </si>
  <si>
    <t>102303002183中国工商银行徐州市旗山分理处</t>
  </si>
  <si>
    <t>301364001101淮南交行营业部</t>
  </si>
  <si>
    <t>402463400100莱芜市农村信用合作联社高新区分社</t>
  </si>
  <si>
    <t>402463400556莱芜市农村信用合作联社上游信用社</t>
  </si>
  <si>
    <t>402533914319黄梅县农村信用合作联社分路信用社</t>
  </si>
  <si>
    <t>402337221612浙江上虞农村合作银行盖北支行</t>
  </si>
  <si>
    <t>103394044157中国农业银行莆田市城厢支行市府分理处</t>
  </si>
  <si>
    <t>103395083013中国农业银行三明市三元支行</t>
  </si>
  <si>
    <t>103395187042中国农业银行明溪县支行新大路分理处</t>
  </si>
  <si>
    <t>103242424101中国农业银行吉林市分行蛟河市支行营业室</t>
  </si>
  <si>
    <t>402312420010泰兴市农村信用合作联社七圩信用社</t>
  </si>
  <si>
    <t>402314000208镇江市丹徒区姚桥农村信用合作社</t>
  </si>
  <si>
    <t>402314000802镇江市丹徒区辛丰农村信用合作社</t>
  </si>
  <si>
    <t>402314001602镇江市丹徒区高资农村信用合作社</t>
  </si>
  <si>
    <t>402829507510甘肃临洮农村合作银行北关分理处</t>
  </si>
  <si>
    <t>402177000255山西尧都农村商业银行股份有限公司平阳支行</t>
  </si>
  <si>
    <t>402335461003桐乡市农村信用合作联社凤鸣信用社灵安分社</t>
  </si>
  <si>
    <t>102397121164中国工商银行惠安崇武支行</t>
  </si>
  <si>
    <t>402131113011邢台县农村信用合作联社北尚汪分社</t>
  </si>
  <si>
    <t>402135200281涿州市农村信用合作联社桃园路分社</t>
  </si>
  <si>
    <t>402124800463遵化市农村信用合作联社城郊信用社</t>
  </si>
  <si>
    <t>402135400074徐水县农村信用合作联社西崔庄分社</t>
  </si>
  <si>
    <t>103312516483中国农业银行江都市支行丁伙办事处</t>
  </si>
  <si>
    <t>105614000351中国建设银行股份有限公司柳州航惠路分理处</t>
  </si>
  <si>
    <t>105615200015中国建设银行股份有限公司鹿寨县支行</t>
  </si>
  <si>
    <t>102244025167中国工商银行辽源龙山支行</t>
  </si>
  <si>
    <t>102894200019中国工商银行股份有限公司疏附人民北路支行</t>
  </si>
  <si>
    <t>102896038107中国工商银行股份有限公司和田分行营业部</t>
  </si>
  <si>
    <t>103341071156中国农业银行衢州柯山支行</t>
  </si>
  <si>
    <t>103341073012中国农业银行衢州市衢化支行营业部</t>
  </si>
  <si>
    <t>102224002176中国工商银行抚顺市分行露天支行东洲分理处</t>
  </si>
  <si>
    <t>102304002393中国工商银行常州洛阳支行</t>
  </si>
  <si>
    <t>102197403400中国工商银行呼伦贝尔市分行营业部宝日希勒分理处</t>
  </si>
  <si>
    <t>105471000152中国建设银行聊城分行前许街分理处</t>
  </si>
  <si>
    <t>103290010084中国农业银行股份有限公司上海廊下支行</t>
  </si>
  <si>
    <t>103311742045中国农业银行东台市时埝分理处</t>
  </si>
  <si>
    <t>105592004113中国建设银行茂名市分行露天矿分理处</t>
  </si>
  <si>
    <t>105592004130中国建设银行茂名市分行光华北分理处</t>
  </si>
  <si>
    <t>105592006617中国建设银行股份有限公司茂名人民北路支行</t>
  </si>
  <si>
    <t>402308000277淮安市楚州区农村信用合作联社钦工信用社</t>
  </si>
  <si>
    <t>402271100025黑龙江省嘉荫县农村信用联社乌云信用社</t>
  </si>
  <si>
    <t>402873400087宁夏中宁县农村信用合作联社恩和信用社</t>
  </si>
  <si>
    <t>402873600177盐池县农村信用合作联社惠安堡信用社</t>
  </si>
  <si>
    <t>402225100104本溪满族自治县农村信用合作联社高官信用社</t>
  </si>
  <si>
    <t>402225100338本溪满族自治县农村信用合作社联合社融盛分社</t>
  </si>
  <si>
    <t>402225200025桓仁满族自治县农村信用合作联社业主沟信用社</t>
  </si>
  <si>
    <t>402264100165黑龙江省龙江县农村信用联社龙兴信用社</t>
  </si>
  <si>
    <t>102201604191中国工商银行股份有限公司东乌珠穆沁旗支行</t>
  </si>
  <si>
    <t>104521004494中国银行股份有限公司武汉长丰大道支行</t>
  </si>
  <si>
    <t>103175230009中国农业银行股份有限公司榆社县支行</t>
  </si>
  <si>
    <t>103121036045中国农业银行股份有限公司石家庄南环分理处</t>
  </si>
  <si>
    <t>103121036107中国农业银行股份有限公司石家庄北站支行</t>
  </si>
  <si>
    <t>103121036300中国农业银行股份有限公司石家庄中山支行</t>
  </si>
  <si>
    <t>104161005053中国银行古交市支行</t>
  </si>
  <si>
    <t>104161005279中国银行股份有限公司太原国际大厦支行</t>
  </si>
  <si>
    <t>104162008447中国银行大同市分行营业部</t>
  </si>
  <si>
    <t>313791001294西安银行咸宁西路支行</t>
  </si>
  <si>
    <t>103831732062中国农业银行股份有限公司礼县支行</t>
  </si>
  <si>
    <t>103833224858中国农业银行股份有限公司泾川荔堡分理处</t>
  </si>
  <si>
    <t>103833626067中国农业银行股份有限公司庄浪朱店分理处</t>
  </si>
  <si>
    <t>105290068067中国建设银行股份有限公司上海杨行支行</t>
  </si>
  <si>
    <t>105313200080中国建设银行股份有限公司姜堰溱潼支行</t>
  </si>
  <si>
    <t>105827003038中国建设银行张掖市西大街支行</t>
  </si>
  <si>
    <t>105523024000中国建设银行股份有限公司十堰人民路支行</t>
  </si>
  <si>
    <t>402551085096长沙市雨花农村合作银行雨花家园分理处</t>
  </si>
  <si>
    <t>402552010049湖南省株洲市城郊五里墩农村信用合作社</t>
  </si>
  <si>
    <t>402715744292平塘县农村信用合作联社克度信用社</t>
  </si>
  <si>
    <t>402715744305平塘县农村信用合作联社塘边信用社</t>
  </si>
  <si>
    <t>104308444023中国银行股份有限公司南通交通北路支行</t>
  </si>
  <si>
    <t>402145100057黄骅市农村信用合作联社齐家务分社</t>
  </si>
  <si>
    <t>403681800154中国邮政储蓄银行有限责任公司四川省甘孜藏族自治州甘孜县支行</t>
  </si>
  <si>
    <t>104673007016中国银行南充北干道分理处</t>
  </si>
  <si>
    <t>102312802095中国工商银行泰州市新区支行</t>
  </si>
  <si>
    <t>402874300185西吉县农村信用合作联社沙沟信用社</t>
  </si>
  <si>
    <t>402874400178宁夏隆德县农村信用合作联社杨河信用社</t>
  </si>
  <si>
    <t>103305652785中国农业银行张家港鹿苑支行</t>
  </si>
  <si>
    <t>403331010672中国邮政储蓄银行有限责任公司浙江省杭州市分行营业部</t>
  </si>
  <si>
    <t>403332000134中国邮政储蓄银行有限责任公司宁波市江东区百丈支行</t>
  </si>
  <si>
    <t>402227600161葫芦岛市南票区农村信用合作联社缸窑岭信用社</t>
  </si>
  <si>
    <t>402227600207葫芦岛市龙港区农村信用合作联社龙祥分社</t>
  </si>
  <si>
    <t>402232000089盘锦市双台子区农村信用合作联社宏伟信用社</t>
  </si>
  <si>
    <t>105836000053中国建设银行临夏分行红园门储蓄所</t>
  </si>
  <si>
    <t>105851001152中国建设银行股份有限公司青海铝厂支行</t>
  </si>
  <si>
    <t>105673086529中国建设银行股份有限公司南充市政新区支行</t>
  </si>
  <si>
    <t>102456302704中国工商银行栖霞市支行</t>
  </si>
  <si>
    <t>301465000319交通银行威海分行高技术产业开发区支行</t>
  </si>
  <si>
    <t>402456004707烟台市牟平区农村信用合作联社武宁信用社</t>
  </si>
  <si>
    <t>313290020075北京银行股份有限公司上海长宁支行</t>
  </si>
  <si>
    <t>315456204607恒丰银行招远支行金晖分理处</t>
  </si>
  <si>
    <t>315456804901恒丰银行莱阳支行火车站分理处</t>
  </si>
  <si>
    <t>313138100302张家口市商业银行开发区支行</t>
  </si>
  <si>
    <t>313139500349张家口市商业银行蔚县支行</t>
  </si>
  <si>
    <t>309551008021兴业银行股份有限公司长沙东塘支行</t>
  </si>
  <si>
    <t>102658036340中国工商银行德阳市城南支行</t>
  </si>
  <si>
    <t>402397199061泉州农村商业银行股份有限公司泉港支行</t>
  </si>
  <si>
    <t>402799200979南郑县农村信用合作联社青树信用社</t>
  </si>
  <si>
    <t>402822001116甘肃嘉峪关农村合作银行文殊支行</t>
  </si>
  <si>
    <t>314110001485天津滨海农村商业银行股份有限公司牌坊街分理处</t>
  </si>
  <si>
    <t>102397221249中国工商银行晋江龙湖支行</t>
  </si>
  <si>
    <t>203498410078中国农业发展银行延津县支行</t>
  </si>
  <si>
    <t>203498610053中国农业发展银行长垣县支行</t>
  </si>
  <si>
    <t>203498810031中国农业发展银行辉县支行</t>
  </si>
  <si>
    <t>104589338144中国银行股份有限公司江门恩平沙湖支行</t>
  </si>
  <si>
    <t>104588028265中国银行佛山顺德勒流支行</t>
  </si>
  <si>
    <t>402129502706武安市农村信用合作联社翟家庄信用社</t>
  </si>
  <si>
    <t>105734600015中国建设银行昭通溪洛渡支行</t>
  </si>
  <si>
    <t>105521000096中国建设银行股份有限公司武汉前进支行</t>
  </si>
  <si>
    <t>105345200096中国建设银行临海大洋储蓄所</t>
  </si>
  <si>
    <t>105345400098中国建设银行温岭箬横支行</t>
  </si>
  <si>
    <t>105345400127中国建设银行温岭石粘分理处</t>
  </si>
  <si>
    <t>103312516400中国农业银行江都市支行城南办事处</t>
  </si>
  <si>
    <t>402306500075江苏省海门市农村信用合作联社江滨信用社</t>
  </si>
  <si>
    <t>402306500114江苏省海门市农村信用合作联社汤家信用社</t>
  </si>
  <si>
    <t>319363000084徽商银行股份有限公司蚌埠光彩支行</t>
  </si>
  <si>
    <t>402795000540杨凌示范区农村信用合作联社李台信用社</t>
  </si>
  <si>
    <t>402362300206南陵县农村信用合作联社三里信用社</t>
  </si>
  <si>
    <t>403314000034中国邮政储蓄银行有限责任公司江苏省镇江市梦溪路支行</t>
  </si>
  <si>
    <t>402181000279运城市盐湖区农村信用合作联社禹都钢材市场分社</t>
  </si>
  <si>
    <t>402166900099武乡县农村信用合作联社城关信用社</t>
  </si>
  <si>
    <t>402164010309长治市郊区农村信用合作联社南垂分社</t>
  </si>
  <si>
    <t>402165100074山西省阳泉市平定县石门口农村信用社</t>
  </si>
  <si>
    <t>104226000028中国银行股份有限公司丹东元宝分理处</t>
  </si>
  <si>
    <t>313246004046吉林银行白山板石储蓄所</t>
  </si>
  <si>
    <t>104586020049中国银行汕头高新技术开发区支行</t>
  </si>
  <si>
    <t>104586020057中国银行股份有限公司汕头广厦新城支行</t>
  </si>
  <si>
    <t>104586020170中国银行股份有限公司汕头外马路支行</t>
  </si>
  <si>
    <t>402275700043黑龙江省绥芬河市农村信用联社通天路信用社</t>
  </si>
  <si>
    <t>402175800813祁县农村信用合作联社城关第二信用社</t>
  </si>
  <si>
    <t>402175900880平遥县农村信用合作联社顺城路储蓄所</t>
  </si>
  <si>
    <t>402306204805如皋市农村信用合作联社磨头信用社</t>
  </si>
  <si>
    <t>402332442159宁波余姚农村合作银行塑料城支行模具城分理处</t>
  </si>
  <si>
    <t>402395739045将乐县农村信用合作联社</t>
  </si>
  <si>
    <t>402396033091永安市农村信用合作联社燕江信用社</t>
  </si>
  <si>
    <t>102171026268中国工商银行忻州长征街支行和平路分理处</t>
  </si>
  <si>
    <t>103701024906中国农业银行股份有限公司开阳县支行</t>
  </si>
  <si>
    <t>102331002173中国工商银行杭州市众安支行</t>
  </si>
  <si>
    <t>102331002204中国工商银行杭州市浣纱支行</t>
  </si>
  <si>
    <t>314110001217天津滨海农村商业银行股份有限公司新河支行</t>
  </si>
  <si>
    <t>402135300055易县农村信用合作联社龙华信用社</t>
  </si>
  <si>
    <t>402135300135易县农村信用合作联社白马信用社</t>
  </si>
  <si>
    <t>105833030079中国建设银行甘肃省分行平凉分行会计科</t>
  </si>
  <si>
    <t>105493028426中国建设银行洛阳分行邙岭分理处</t>
  </si>
  <si>
    <t>105599000034中国建设银行股份有限公司阳江万福支行</t>
  </si>
  <si>
    <t>105713081394中国建设银行股份有限公司凯里大十字支行</t>
  </si>
  <si>
    <t>105602070012中国建设银行股份有限公司东莞常平支行</t>
  </si>
  <si>
    <t>105731003174中国建设银行昆明交林路支行</t>
  </si>
  <si>
    <t>313791000785西安银行南院门支行</t>
  </si>
  <si>
    <t>103641060902中国农业银行儋州西联分理处</t>
  </si>
  <si>
    <t>103743606770中国农业银行股份有限公司石屏湖滨分理处</t>
  </si>
  <si>
    <t>103731021679中国农业银行股份有限公司昆明东川新村路支行</t>
  </si>
  <si>
    <t>103307145410中国农业银行赣榆县支行</t>
  </si>
  <si>
    <t>103463468039中国农业银行莱芜市钢城区支行</t>
  </si>
  <si>
    <t>402261008041哈尔滨市五常市农村信用联社山河信用社</t>
  </si>
  <si>
    <t>402397376656福建南安农村合作银行蓬华支行</t>
  </si>
  <si>
    <t>104603049060中国银行股份有限公司中山臻园支行</t>
  </si>
  <si>
    <t>307641006062深圳发展银行海口迎宾支行</t>
  </si>
  <si>
    <t>103100009154中国农业银行股份有限公司北京次渠分理处</t>
  </si>
  <si>
    <t>103110001063中国农业银行天津无瑕街支行</t>
  </si>
  <si>
    <t>105528000058中国建设银行股份有限公司襄樊庞公支行</t>
  </si>
  <si>
    <t>403473200012中国邮政储蓄银行有限责任公司山东省日照市正阳路支行</t>
  </si>
  <si>
    <t>402331005175临安市农村信用合作联社潜川信用社</t>
  </si>
  <si>
    <t>402331006151浙江桐庐农村合作银行江南支行石阜分理处</t>
  </si>
  <si>
    <t>203701000081中国农业发展银行贵阳市花溪支行</t>
  </si>
  <si>
    <t>105313264497中国建设银行股份有限公司姜堰市通扬储蓄所</t>
  </si>
  <si>
    <t>103838438000中国农业银行股份有限公司迭部县支行</t>
  </si>
  <si>
    <t>103852322000中国农业银行乐都县支行</t>
  </si>
  <si>
    <t>104245050709中国银行股份有限公司通化集贸分理处</t>
  </si>
  <si>
    <t>103341576029中国农业银行江山市支行解放南路分理处</t>
  </si>
  <si>
    <t>103899811303中国农业银行股份有限公司特克斯县支行</t>
  </si>
  <si>
    <t>103121033887中国农业银行股份有限公司鹿泉寺家庄分理处</t>
  </si>
  <si>
    <t>103135154660中国农业银行股份有限公司定州李亲顾分理处</t>
  </si>
  <si>
    <t>104100005379中国银行股份有限公司北京西三旗支行</t>
  </si>
  <si>
    <t>103581005970中国农业银行股份有限公司广州华南理工大学支行</t>
  </si>
  <si>
    <t>203314000010中国农业发展银行镇江分行营业部</t>
  </si>
  <si>
    <t>203331001014中国农业发展银行杭州市萧山支行</t>
  </si>
  <si>
    <t>314301005114江苏紫金农村商业银行股份有限公司汤泉支行</t>
  </si>
  <si>
    <t>314301006019江苏紫金农村商业银行股份有限公司六合支行营业部</t>
  </si>
  <si>
    <t>402703324535桐梓县农村信用合作联社官仓信用社</t>
  </si>
  <si>
    <t>402172500041山西省偏关县农村信用合作联社城关分社</t>
  </si>
  <si>
    <t>403595098005中国邮政储蓄银行惠州惠阳支行</t>
  </si>
  <si>
    <t>403596098001中国邮政储蓄银行梅州梅县支行</t>
  </si>
  <si>
    <t>403596300005中国邮政储蓄银行梅州丰顺支行</t>
  </si>
  <si>
    <t>403602000052中国邮政储蓄银行有限责任公司东莞万江支行</t>
  </si>
  <si>
    <t>403124000316中国邮政储蓄银行有限责任公司唐山市丰南区小集支行</t>
  </si>
  <si>
    <t>403124300060中国邮政储蓄银行有限责任公司滦县雷庄镇支行</t>
  </si>
  <si>
    <t>403833600013中国邮政储蓄银行有限责任公司庄浪县支行</t>
  </si>
  <si>
    <t>402127001502邯郸市峰峰矿区农村信用合作联社南大社信用社</t>
  </si>
  <si>
    <t>103242028326中国农业银行吉林省吉林市分行经济技术开发区分理处</t>
  </si>
  <si>
    <t>103242323204中国农业银行吉林省吉林市分行呼兰营业所</t>
  </si>
  <si>
    <t>402338703041浙江义乌农村合作银行大桥分理处</t>
  </si>
  <si>
    <t>402241000154榆树市农村信用合作联社大于信用社</t>
  </si>
  <si>
    <t>402269000201佳木斯市郊区农村信用联社西格木信用社</t>
  </si>
  <si>
    <t>402702283603盘县农村信用合作联社珠东信用社</t>
  </si>
  <si>
    <t>402709274137大方县农村信用合作联社兴隆分社</t>
  </si>
  <si>
    <t>402709274161大方县农村信用合作联社雨冲分社</t>
  </si>
  <si>
    <t>308595001013招商银行股份有限公司惠州分行营业部</t>
  </si>
  <si>
    <t>402395132046明溪县农村信用合作联社</t>
  </si>
  <si>
    <t>104595244535中国银行股份有限公司惠州博罗福田支行</t>
  </si>
  <si>
    <t>104557011081中国银行股份有限公司岳阳市友谊分理处</t>
  </si>
  <si>
    <t>301653000818交通银行股份有限公司重庆龙湖支行</t>
  </si>
  <si>
    <t>402124000715唐山市丰南区农村信用合作联社南孙庄信用社</t>
  </si>
  <si>
    <t>402246120147抚松县农村信用合作联社丰华信用社</t>
  </si>
  <si>
    <t>102121000279中国工商银行石家庄新华支行</t>
  </si>
  <si>
    <t>102121000326中国工商银行高邑凤城支行</t>
  </si>
  <si>
    <t>102456101005中国工商银行蓬莱市支行</t>
  </si>
  <si>
    <t>102191000126中国工商银行股份有限公司呼和浩特市民族商场支行</t>
  </si>
  <si>
    <t>102894000059中国工商银行股份有限公司喀什托克扎克路支行</t>
  </si>
  <si>
    <t>102227000131中国工商银行锦州市凌河支行</t>
  </si>
  <si>
    <t>314581011727广州农村商业银行股份有限公司鸿图支行</t>
  </si>
  <si>
    <t>314581014831广州农村商业银行股份有限公司五龙岗支行</t>
  </si>
  <si>
    <t>314581015914广州农村商业银行股份有限公司站西支行</t>
  </si>
  <si>
    <t>314588000016佛山顺德农村商业银行股份有限公司</t>
  </si>
  <si>
    <t>314588000073佛山顺德农村商业银行股份有限公司乐从支行</t>
  </si>
  <si>
    <t>314301007249江苏紫金农村商业银行股份有限公司东山支行</t>
  </si>
  <si>
    <t>314302300751江苏宜兴农村商业银行股份有限公司城西分理处</t>
  </si>
  <si>
    <t>104306114181中国银行股份有限公司海安太平支行</t>
  </si>
  <si>
    <t>403377100046中国邮政储蓄银行有限责任公司宣城市鳌峰支行</t>
  </si>
  <si>
    <t>315456000902恒丰银行烟台只楚路支行</t>
  </si>
  <si>
    <t>315456001809恒丰银行烟台毓璜顶支行</t>
  </si>
  <si>
    <t>313261031096哈尔滨银行华美支行</t>
  </si>
  <si>
    <t>402229200231彰武县农村信用合作联社福兴地信用社</t>
  </si>
  <si>
    <t>301791000055交通银行西安城东支行</t>
  </si>
  <si>
    <t>301791000143交通银行西安长安南路支行</t>
  </si>
  <si>
    <t>301791000217交通银行西安光华路支行</t>
  </si>
  <si>
    <t>102336021004中国工商银行湖州市分行营业部</t>
  </si>
  <si>
    <t>402331000339杭州联合农村商业银行股份有限公司古荡支行文二分理处</t>
  </si>
  <si>
    <t>403379000209中国邮政储蓄银行有限责任公司池州市铜山矿支行</t>
  </si>
  <si>
    <t>402854100088门源回族自治县农村信用合作联社西滩信用社</t>
  </si>
  <si>
    <t>402873300184中卫市农村信用合作联社观音信用社</t>
  </si>
  <si>
    <t>402177200249侯马市农村信用合作联社红军储蓄所</t>
  </si>
  <si>
    <t>104173007816中国银行吕梁市分行营业部</t>
  </si>
  <si>
    <t>402367000041铜陵铜都农村合作银行桥南支行</t>
  </si>
  <si>
    <t>402367000244铜陵铜都农村合作银行杨家山支行</t>
  </si>
  <si>
    <t>104521003625中国银行武汉徐东路支行</t>
  </si>
  <si>
    <t>402146000349廊坊市城郊农村信用合作联社东张务分社</t>
  </si>
  <si>
    <t>402146800007大厂回族自治县农村信用合作联社北大街分社</t>
  </si>
  <si>
    <t>402165100179平定县农村信用合作联社南大街分社</t>
  </si>
  <si>
    <t>402707494362晴隆县农村信用合作联社大厂信用社</t>
  </si>
  <si>
    <t>402554150519衡阳县农村信用合作联社库宗信用社</t>
  </si>
  <si>
    <t>103561046195中国农业银行湖南省益阳市分行赫山支行</t>
  </si>
  <si>
    <t>103551007240中国农业银行股份有限公司长沙钢城分理处</t>
  </si>
  <si>
    <t>103528444069中国农业银行谷城县支行庙滩分理处</t>
  </si>
  <si>
    <t>314309002104江苏宿迁民丰农村商业银行股份有限公司皂河支行</t>
  </si>
  <si>
    <t>305653011164中国民生银行股份有限公司重庆陈家湾支行</t>
  </si>
  <si>
    <t>103331002529中国农业银行杭州官巷口支行</t>
  </si>
  <si>
    <t>103261003328中国农业银行股份有限公司黑龙江省哈尔滨市木兰县支行</t>
  </si>
  <si>
    <t>103261006126中国农业银行股份有限公司黑龙江省哈尔滨松北支行</t>
  </si>
  <si>
    <t>103453021199中国农业银行股份有限公司淄博洪沟分理处</t>
  </si>
  <si>
    <t>103303023519中国农业银行股份有限公司徐州云龙支行</t>
  </si>
  <si>
    <t>201521000012国家开发银行湖北省分行</t>
  </si>
  <si>
    <t>596305000013企业银行（中国）有限公司苏州分行</t>
  </si>
  <si>
    <t>102110001237中国工商银行股份有限公司天津黑牛城道支行</t>
  </si>
  <si>
    <t>105471000064中国建设银行聊城分行何官屯分理处</t>
  </si>
  <si>
    <t>102100021182中国工商银行股份有限公司北京天坛东路支行</t>
  </si>
  <si>
    <t>102100021617中国工商银行股份有限公司北京宣武支行菜百分理处</t>
  </si>
  <si>
    <t>105523030037中国建设银行股份有限公司十堰车城西路支行</t>
  </si>
  <si>
    <t>102453000160中国工商银行淄博市分行营业部</t>
  </si>
  <si>
    <t>102453000612中国工商银行淄博市临淄区支行</t>
  </si>
  <si>
    <t>402242301185磐石市农村信用合作联社细林信用社</t>
  </si>
  <si>
    <t>302121024246中信银行股份有限公司石家庄广安大街支行</t>
  </si>
  <si>
    <t>302584044181中信银行股份有限公司深圳龙岗支行</t>
  </si>
  <si>
    <t>302602044849中信银行东莞塘厦支行</t>
  </si>
  <si>
    <t>203703900059中国农业发展银行湄潭县支行</t>
  </si>
  <si>
    <t>402715244686荔波县农村信用合作联社立化信用社</t>
  </si>
  <si>
    <t>402715346497贵定县农村信用合作联社天源分社</t>
  </si>
  <si>
    <t>402715545972瓮安县农村信用合作联社雍阳信用社</t>
  </si>
  <si>
    <t>402715546053瓮安县农村信用合作联社中坪信用社</t>
  </si>
  <si>
    <t>307110004340深圳发展银行天津分行园区支行</t>
  </si>
  <si>
    <t>307222003818深圳发展银行大连分行营业部</t>
  </si>
  <si>
    <t>403264600129中国邮政储蓄银行有限责任公司杜尔伯特县支行</t>
  </si>
  <si>
    <t>403265000295中国邮政储蓄银行有限责任公司黑龙江省大庆市龙凤区龙凤支行</t>
  </si>
  <si>
    <t>403267000311中国邮政储蓄银行有限责任公司鹤岗市解放路支行</t>
  </si>
  <si>
    <t>403267200114中国邮政储蓄银行绥滨县绥滨农场和平路支行</t>
  </si>
  <si>
    <t>402535712494汉川市农村信用合作联社欢乐分社</t>
  </si>
  <si>
    <t>307338702453深圳发展银行义乌篁园支行</t>
  </si>
  <si>
    <t>307338702461深圳发展银行义乌福田支行</t>
  </si>
  <si>
    <t>307584008675深圳发展银行深圳沙井支行</t>
  </si>
  <si>
    <t>322290011085上海农村商业银行徐家汇支行</t>
  </si>
  <si>
    <t>307301003327深圳发展银行南京分行城中支行</t>
  </si>
  <si>
    <t>102249409014中国工商银行珲春市支行</t>
  </si>
  <si>
    <t>102314008857中国工商银行股份有限公司镇江运河支行</t>
  </si>
  <si>
    <t>313221000403盛京银行沈阳市铁城支行</t>
  </si>
  <si>
    <t>313302004037江苏银行股份有限公司无锡红光支行</t>
  </si>
  <si>
    <t>104473000043中国银行股份有限公司临沂市中支行</t>
  </si>
  <si>
    <t>305521005138中国民生银行武汉徐东支行</t>
  </si>
  <si>
    <t>402345400131浙江温岭农村合作银行城北支行</t>
  </si>
  <si>
    <t>402227100095绥中县农村信用合作联社范家信用社</t>
  </si>
  <si>
    <t>308100005248招商银行股份有限公司北京方庄支行</t>
  </si>
  <si>
    <t>308100005289招商银行股份有限公司北京安定门支行</t>
  </si>
  <si>
    <t>402132100105南宫市农村信用合作联社大屯信用社</t>
  </si>
  <si>
    <t>402132100113南宫市农村信用合作联社王道寨信用社</t>
  </si>
  <si>
    <t>402121001420无极县农村信用合作联社甄村信用社</t>
  </si>
  <si>
    <t>403207400114中国邮政储蓄银行有限责任公司区巴彦淖尔市乌拉特前旗支行</t>
  </si>
  <si>
    <t>104555501004中国银行洞口支行</t>
  </si>
  <si>
    <t>104581012148中国银行广州番禺沙湾支行</t>
  </si>
  <si>
    <t>104581012357中国银行广州番禺桥东分理处</t>
  </si>
  <si>
    <t>104532058206中国银行股份有限公司荆门石化工业区支行</t>
  </si>
  <si>
    <t>313872001760石嘴山银行股份有限公司朝阳街支行</t>
  </si>
  <si>
    <t>103653020131中国农业银行股份有限公司重庆璧山大兴支行</t>
  </si>
  <si>
    <t>104588027019中国银行佛山分行</t>
  </si>
  <si>
    <t>104588027176中国银行佛山通济支行</t>
  </si>
  <si>
    <t>104290060047中国银行上海市大世界支行</t>
  </si>
  <si>
    <t>402127000534邯郸市城郊农村信用合作联社东升分社</t>
  </si>
  <si>
    <t>402128800077成安县农村信用合作联社徐村信用社</t>
  </si>
  <si>
    <t>402148404052武邑县农村信用合作联社李石店信用社</t>
  </si>
  <si>
    <t>402148404093武邑县农村信用合作联社桥头信用社</t>
  </si>
  <si>
    <t>402148404132武邑县农村信用合作联社龙店信用社</t>
  </si>
  <si>
    <t>402148505094深州市农村信用合作联社东安庄信用社</t>
  </si>
  <si>
    <t>402552360095湖南省茶陵县高陇信用社</t>
  </si>
  <si>
    <t>402552360183湖南省茶陵县湖口信用社</t>
  </si>
  <si>
    <t>402335461343桐乡市农村信用合作联社崇福信用社景卫分社</t>
  </si>
  <si>
    <t>103881070711中国农业银行新疆兵团分行乌鲁木齐市城西支行营业处</t>
  </si>
  <si>
    <t>103589541064中国农业银行鹤山永安支行</t>
  </si>
  <si>
    <t>103894855827中国农业银行麦盖提县支行营业部</t>
  </si>
  <si>
    <t>103895278484中国农业银行喀什兵团支行四十八团营业所</t>
  </si>
  <si>
    <t>102738010052中国工商银行云南楚雄分行新车站分理处</t>
  </si>
  <si>
    <t>102305012059中国工商银行苏州通园分理处</t>
  </si>
  <si>
    <t>313451007115齐鲁银行济南市中支行</t>
  </si>
  <si>
    <t>313451007199齐鲁银行济南西门支行</t>
  </si>
  <si>
    <t>103772049005中国农业银行股份有限公司昌都分行运营管理部（不对外办理业务）</t>
  </si>
  <si>
    <t>103774323002中国农业银行桑日县支行</t>
  </si>
  <si>
    <t>313821006045兰州银行股份有限公司西津支行</t>
  </si>
  <si>
    <t>313821008067兰州银行股份有限公司德源支行</t>
  </si>
  <si>
    <t>103791010710中国农业银行西安东木头市分理处</t>
  </si>
  <si>
    <t>104595344600中国银行惠州惠东支行</t>
  </si>
  <si>
    <t>402703826023凤冈县农村信用合作联社大堰分社</t>
  </si>
  <si>
    <t>314302300495江苏宜兴农村商业银行股份有限公司新天地支行</t>
  </si>
  <si>
    <t>402333618013浙江苍南农村合作银行桥墩支行</t>
  </si>
  <si>
    <t>104208015912中国银行巴彦浩特分行</t>
  </si>
  <si>
    <t>402709777263威宁县农村信用合作联社中水信用社</t>
  </si>
  <si>
    <t>104584001055中国银行股份有限公司深圳中兴路支行</t>
  </si>
  <si>
    <t>402306667321启东市农村信用合作联社久隆信用社</t>
  </si>
  <si>
    <t>402306667532启东市农村信用合作联社向阳信用社</t>
  </si>
  <si>
    <t>402873400011中宁县农村信用合作联社</t>
  </si>
  <si>
    <t>403306200003中国邮政储蓄银行有限责任公司江苏省如皋市支行</t>
  </si>
  <si>
    <t>402376400014霍邱县农村信用合作社联合社营业部</t>
  </si>
  <si>
    <t>402533807019蕲春县农村信用合作联社清算中心</t>
  </si>
  <si>
    <t>104891001064中国银行股份有限公司阿克苏市东大街支行</t>
  </si>
  <si>
    <t>105403800288中国建设银行股份有限公司周宁支行</t>
  </si>
  <si>
    <t>102194002037中国工商银行内蒙古赤峰分行昭乌达支行站前分理处</t>
  </si>
  <si>
    <t>102290070795中国工商银行上海市堡镇中路支行</t>
  </si>
  <si>
    <t>105825030046中国建设银行股份有限公司甘肃省天水麦积支行营业室</t>
  </si>
  <si>
    <t>105826000041中国建设银行股份有限公司酒泉南大街分理处</t>
  </si>
  <si>
    <t>105589400114中国建设银行股份有限公司江门开平东兴分理处</t>
  </si>
  <si>
    <t>105589500036中国建设银行股份有限公司江门鹤山碧桂大道分理处</t>
  </si>
  <si>
    <t>103193069403中国农业银行股份有限公司乌海市分行海南支行黄河分理处</t>
  </si>
  <si>
    <t>105523025002中国建设银行股份有限公司十堰火车站支行</t>
  </si>
  <si>
    <t>105523027008中国建设银行股份有限公司十堰白浪经济开发区支行</t>
  </si>
  <si>
    <t>403452106010中国邮政储蓄银行青岛即墨市支行</t>
  </si>
  <si>
    <t>104791005710中国银行西安长安区凤栖路支行</t>
  </si>
  <si>
    <t>102124303778中国工商银行滦县支行</t>
  </si>
  <si>
    <t>102126004981中国工商银行秦皇岛北戴河支行</t>
  </si>
  <si>
    <t>401422076718景德镇市商业银行股份有限公司</t>
  </si>
  <si>
    <t>103163082007中国农业银行阳泉泉中支行</t>
  </si>
  <si>
    <t>103241018785中国农业银行吉林省长春市顺风分理处</t>
  </si>
  <si>
    <t>102797755104中国工商银行渭南蒲城县支行正街分理处</t>
  </si>
  <si>
    <t>102427006010中国工商银行鹰潭四海支行</t>
  </si>
  <si>
    <t>102110000390中国工商银行天津市佟楼支行</t>
  </si>
  <si>
    <t>102110000496中国工商银行天津市西广开支行</t>
  </si>
  <si>
    <t>402712235624紫云苗族布依族自治县农村信用合作联社松山信用社</t>
  </si>
  <si>
    <t>402709576191织金县农村信用合作联社鸡场分社</t>
  </si>
  <si>
    <t>402541400050巴东县农村信用合作联社绿葱信用社</t>
  </si>
  <si>
    <t>402541400113巴东县农村信用合作联社东壤信用社</t>
  </si>
  <si>
    <t>305731022129中国民生银行股份有限公司昆明螺蛳湾支行</t>
  </si>
  <si>
    <t>102333020731中国工商银行股份有限公司温州鹿城支行瑞信分理处</t>
  </si>
  <si>
    <t>102333022850中国工商银行股份有限公司温州沙城支行</t>
  </si>
  <si>
    <t>302602044865中信银行东莞虎门支行</t>
  </si>
  <si>
    <t>302602044881中信银行东莞分行营业部</t>
  </si>
  <si>
    <t>103372267086中国农业银行亳州分行营业部</t>
  </si>
  <si>
    <t>402797200590韩城市农村信用合作联社夏阳信用社</t>
  </si>
  <si>
    <t>402821003249甘肃省兰州市西固区农村信用合作联社山丹街分社</t>
  </si>
  <si>
    <t>402222002306大连经济技术开发区农村信用合作联社庙上分社</t>
  </si>
  <si>
    <t>402222003333大连市金州区二十里堡农村信用合作社</t>
  </si>
  <si>
    <t>104557611414汨罗支行建设路分理处</t>
  </si>
  <si>
    <t>104662061045中国银行股份有限公司遂宁凯旋路支行</t>
  </si>
  <si>
    <t>104232045045中国银行盘锦城西支行</t>
  </si>
  <si>
    <t>104232045123中国银行盘锦兴隆大街支行</t>
  </si>
  <si>
    <t>308452025059招商银行股份有限公司青岛海尔路支行</t>
  </si>
  <si>
    <t>102421000139中国工商银行南昌市洪都大道支行</t>
  </si>
  <si>
    <t>402463400589莱芜市农村信用合作联社寨里信用社</t>
  </si>
  <si>
    <t>314302300149江苏宜兴农村商业银行股份有限公司鲸塘支行</t>
  </si>
  <si>
    <t>102555002701中国工商银行股份有限公司邵阳敏州路支行</t>
  </si>
  <si>
    <t>102302002531中国工商银行股份有限公司无锡钱桥支行</t>
  </si>
  <si>
    <t>102302202829中国工商银行股份有限公司江阴北国支行</t>
  </si>
  <si>
    <t>402799603002勉县农村信用合作联社老道寺信用社</t>
  </si>
  <si>
    <t>105241000670中国建设银行股份有限公司长春中海支行</t>
  </si>
  <si>
    <t>402374200041砀山县农村信用合作联社李庄信用社</t>
  </si>
  <si>
    <t>402374300026萧县农村信用合作联社萧城信用社</t>
  </si>
  <si>
    <t>102581000249中国工商银行广州市粤秀支行</t>
  </si>
  <si>
    <t>313506000216商丘市商业银行股份有限公司府前支行</t>
  </si>
  <si>
    <t>104161005262中国银行股份有限公司太原桃园中路支行</t>
  </si>
  <si>
    <t>104161005342中国银行股份有限公司太原新建路支行</t>
  </si>
  <si>
    <t>313791030020长安银行股份有限公司西安大唐芙蓉园支行</t>
  </si>
  <si>
    <t>103831832816中国农业银行股份有限公司两当县支行</t>
  </si>
  <si>
    <t>309191002023兴业银行股份有限公司呼和浩特锡林支行</t>
  </si>
  <si>
    <t>302521038265中信银行股份有限公司武汉武钢支行</t>
  </si>
  <si>
    <t>305301008178中国民生银行股份有限公司南京鼓楼支行</t>
  </si>
  <si>
    <t>402804601070志丹县农村信用合作联社保安镇信用社</t>
  </si>
  <si>
    <t>402804601182志丹县农村信用合作联社金丁信用社</t>
  </si>
  <si>
    <t>402804701208吴旗县农村信用合作社联合社</t>
  </si>
  <si>
    <t>104533006309中国银行股份有限公司黄冈分行</t>
  </si>
  <si>
    <t>104533006413中国银行黄冈东坡支行</t>
  </si>
  <si>
    <t>104557301006中国银行华容支行</t>
  </si>
  <si>
    <t>104659712043中国银行江油长钢分理处</t>
  </si>
  <si>
    <t>104663248003中国银行股份有限公司乐至支行</t>
  </si>
  <si>
    <t>104232045088中国银行盘锦渤海支行</t>
  </si>
  <si>
    <t>104304081807中国银行股份有限公司常州马杭支行</t>
  </si>
  <si>
    <t>104463500051中国银行新泰支行金斗路分理处</t>
  </si>
  <si>
    <t>104581018185中国银行广州杏园大街支行</t>
  </si>
  <si>
    <t>104332052647中国银行镇海支行</t>
  </si>
  <si>
    <t>203132210045中国农业发展银行沙河市支行</t>
  </si>
  <si>
    <t>402898000285伊宁市农村信用合作联社经贸信用社</t>
  </si>
  <si>
    <t>402891200129温宿县农村信用合作联社吐木秀克信用社</t>
  </si>
  <si>
    <t>402891200161温宿县农村信用合作联社依希来木齐信用社</t>
  </si>
  <si>
    <t>402124400325滦南县农村信用合作联社杨岭信用社</t>
  </si>
  <si>
    <t>402361031701安徽长丰农村合作银行徐庙分理处</t>
  </si>
  <si>
    <t>402362006009芜湖扬子农村商业银行股份有限公司马塘支行</t>
  </si>
  <si>
    <t>402362012003芜湖扬子农村商业银行股份有限公司三山支行</t>
  </si>
  <si>
    <t>104522002151中国银行黄石京华路支行</t>
  </si>
  <si>
    <t>402333021022浙江温州鹿城农村合作银行上戍支行</t>
  </si>
  <si>
    <t>402174103111方山县农村信用合作联社大武信用社</t>
  </si>
  <si>
    <t>103738010155中国农业银行股份有限公司楚雄开发区支行</t>
  </si>
  <si>
    <t>402332221013宁海县农村信用合作联社长街信用社</t>
  </si>
  <si>
    <t>402332506054宁波慈溪农村合作银行观城支行福山分理处</t>
  </si>
  <si>
    <t>402308770029洪泽县农村信用联社朱坝信用社</t>
  </si>
  <si>
    <t>105331008029中国建设银行股份有限公司杭州文西支行</t>
  </si>
  <si>
    <t>310491000173上海浦东发展银行股份有限公司郑州郑汴路支行</t>
  </si>
  <si>
    <t>309121000119兴业银行股份有限公司石家庄广安支行</t>
  </si>
  <si>
    <t>103551001583中国农业银行股份有限公司浏阳文家市分理处</t>
  </si>
  <si>
    <t>301124001032交通银行唐山分行朝阳道支行</t>
  </si>
  <si>
    <t>402458201781寿光农村商业银行新兴街分理处</t>
  </si>
  <si>
    <t>301602000031交通银行东莞长安支行</t>
  </si>
  <si>
    <t>102337001608中国工商银行绍兴市越城支行</t>
  </si>
  <si>
    <t>102421000026中国工商银行江西省分行营业部会计核算中心</t>
  </si>
  <si>
    <t>301701000155交通银行贵阳油榨街支行</t>
  </si>
  <si>
    <t>102715300318中国工商银行股份有限公司贵州贵定支行迎宾分理处</t>
  </si>
  <si>
    <t>402234441805清原满族自治县农村信用合作联社北三家信用社</t>
  </si>
  <si>
    <t>402234600290北票市农村信用合作联社北塔子信用社</t>
  </si>
  <si>
    <t>402110013226天津农村商业银行股份有限公司宝坻支行</t>
  </si>
  <si>
    <t>103747408246中国农业银行股份有限公司景东彝族自治县锦屏支行</t>
  </si>
  <si>
    <t>102272600010中国工商银行股份有限公司双鸭山市分行饶河支行</t>
  </si>
  <si>
    <t>102274002045中国工商银行七台河新兴支行</t>
  </si>
  <si>
    <t>307290002186深圳发展银行上海宝山支行</t>
  </si>
  <si>
    <t>307290002209深圳发展银行上海青浦支行</t>
  </si>
  <si>
    <t>104456001108中国银行股份有限公司烟台南大街支行</t>
  </si>
  <si>
    <t>102193000234中国工商银行股份有限公司乌海新华街支行</t>
  </si>
  <si>
    <t>402333824015泰顺县农村信用合作联社仕阳信用社</t>
  </si>
  <si>
    <t>402709073491毕节市农村信用合作联社田坎信用社</t>
  </si>
  <si>
    <t>402709374655黔西县农村信用合作联社钟山信用社</t>
  </si>
  <si>
    <t>402557360019湖南省华容县农村信用合作联社营业部</t>
  </si>
  <si>
    <t>402598500194东源县灯塔农村信用合作社</t>
  </si>
  <si>
    <t>402175903275平遥县农村信用合作联社道虎壁分社</t>
  </si>
  <si>
    <t>402308447154通州市农村信用合作联社南兴信用社</t>
  </si>
  <si>
    <t>314304001367江苏江南农村商业银行股份有限公司常州市圩墩分理处</t>
  </si>
  <si>
    <t>313264107224龙江银行股份有限公司齐齐哈尔龙江支行</t>
  </si>
  <si>
    <t>105567018036中国建设银行股份有限公司怀化铁道支行</t>
  </si>
  <si>
    <t>402227400389黑山县农村信用合作联社半拉门信用社</t>
  </si>
  <si>
    <t>403265000543中国邮政储蓄银行有限责任公司大庆市乘风支行</t>
  </si>
  <si>
    <t>403266000127中国邮政储蓄银行有限责任公司黑龙江省鸡西市鸡冠区和平大街支行</t>
  </si>
  <si>
    <t>103397557060中国农业银行永春县支行蓬壶分理处</t>
  </si>
  <si>
    <t>402225200172桓仁满族自治县农村信用合作联社雅河信用社</t>
  </si>
  <si>
    <t>403554000318中国邮政储蓄银行有限责任公司湖南省衡阳市解放西路支行</t>
  </si>
  <si>
    <t>402278000512黑河农村商业银行股份有限公司坤河支行</t>
  </si>
  <si>
    <t>402278000818黑河农村商业银行股份有限公司张地营子支行</t>
  </si>
  <si>
    <t>306221006105广发银行沈阳大东支行</t>
  </si>
  <si>
    <t>309395001021兴业银行三明分行</t>
  </si>
  <si>
    <t>306588000016广发银行股份有限公司佛山分行</t>
  </si>
  <si>
    <t>306588000073广发银行股份有限公司佛山新发支行</t>
  </si>
  <si>
    <t>306588000161广发银行股份有限公司佛山南海分行</t>
  </si>
  <si>
    <t>102333328228中国工商银行温州乐清柳市支行</t>
  </si>
  <si>
    <t>103836033105中国农业银行股份有限公司临夏西关支行</t>
  </si>
  <si>
    <t>403741200011中国邮政储蓄银行有限责任公司玉溪江川县振兴街支行</t>
  </si>
  <si>
    <t>403883300013中国邮政储蓄银行有限责任公司托克逊县支行</t>
  </si>
  <si>
    <t>301653000336交通银行股份有限公司重庆南坪支行</t>
  </si>
  <si>
    <t>105731004111中国建设银行股份有限公司昆明景江花园支行</t>
  </si>
  <si>
    <t>103290009161中国农业银行股份有限公司上海涞寅路支行</t>
  </si>
  <si>
    <t>105584000370中国建设银行股份有限公司深圳滨河支行</t>
  </si>
  <si>
    <t>320261000025双城惠民村镇银行有限责任公司</t>
  </si>
  <si>
    <t>313515800329信阳银行股份有限公司商城支行</t>
  </si>
  <si>
    <t>313521000046汉口银行江岸支行</t>
  </si>
  <si>
    <t>313521000054汉口银行胜利街支行</t>
  </si>
  <si>
    <t>103871013300中国农业银行银川市光华支行</t>
  </si>
  <si>
    <t>103885005053中国农业银行昌吉州分行亚中商城支行</t>
  </si>
  <si>
    <t>103885371859中国农业银行芳草湖兵团支行一场营业所</t>
  </si>
  <si>
    <t>103885371914中国农业银行芳草湖兵团支行老街分理处</t>
  </si>
  <si>
    <t>403331010162中国邮政储蓄银行有限责任公司浙江省杭州市凤起路支行</t>
  </si>
  <si>
    <t>402307200244东海县农村信用合作联社奔牛信用社</t>
  </si>
  <si>
    <t>402307200269东海县农村信用合作联社海陵信用社</t>
  </si>
  <si>
    <t>402307200316东海县农村信用合作联社城北信用社</t>
  </si>
  <si>
    <t>402333000019浙江温州瓯海农村合作银行塘下支行浦东分理处</t>
  </si>
  <si>
    <t>402333917084浙江瑞安农村合作银行仙降支行江溪分理处</t>
  </si>
  <si>
    <t>313245212011吉林银行通化辉南支行</t>
  </si>
  <si>
    <t>302110023350中信银行股份有限公司天津北辰支行</t>
  </si>
  <si>
    <t>402343000039浙江丽水莲都农村合作银行城北支行</t>
  </si>
  <si>
    <t>105141000089中国建设银行股份有限公司承德武烈路支行</t>
  </si>
  <si>
    <t>105100024020中国建设银行北京市分行安华支行营业部</t>
  </si>
  <si>
    <t>102799260062中国工商银行汉中南郑县支行</t>
  </si>
  <si>
    <t>102799360105中国工商银行汉中城固县汉江路办事处</t>
  </si>
  <si>
    <t>102493002246中国工商银行洛阳分行老城支行</t>
  </si>
  <si>
    <t>102493012042中国工商银行股份有限公司洛阳武汉路支行</t>
  </si>
  <si>
    <t>102110000558中国工商银行天津市光荣道支行</t>
  </si>
  <si>
    <t>402596687078平远县农村信用合作联社八尺信用社</t>
  </si>
  <si>
    <t>402563760122湖南省嘉禾县坦坪农村信用合作社</t>
  </si>
  <si>
    <t>402801000260安康市汉滨区农村信用合作联社南溪分社</t>
  </si>
  <si>
    <t>402801000497安康市汉滨区农村信用合作联社梅子铺信用社</t>
  </si>
  <si>
    <t>402801000938安康市汉滨区农村信用合作联社江北信用社</t>
  </si>
  <si>
    <t>105366000190中国建设银行股份有限公司淮北古城分理处</t>
  </si>
  <si>
    <t>105393000370中国建设银行股份有限公司厦门岳阳支行</t>
  </si>
  <si>
    <t>403394000359中国邮政储蓄银行有限责任公司莆田市分行营业部</t>
  </si>
  <si>
    <t>103333826537中国农业银行股份有限公司泰顺三魁分理处</t>
  </si>
  <si>
    <t>103333924629中国农业银行温州瑞安飞云支行</t>
  </si>
  <si>
    <t>103431208112中国农业银行丰城市支行</t>
  </si>
  <si>
    <t>103602029417中国农业银行东莞分行塘厦塘新分理处</t>
  </si>
  <si>
    <t>103602029708中国农业银行东莞市常平支行</t>
  </si>
  <si>
    <t>103602027312中国农业银行东莞新华支行</t>
  </si>
  <si>
    <t>103618825010中国农业银行广西桂林市平乐县支行</t>
  </si>
  <si>
    <t>103705071907中国农业银行股份有限公司铜仁金桥分理处</t>
  </si>
  <si>
    <t>103515079339中国农业银行信阳市分行四一路分理处</t>
  </si>
  <si>
    <t>103521000944中国农业银行股份有限公司武汉唐家墩支行</t>
  </si>
  <si>
    <t>105272820215中国建设银行红兴隆支行友谊分理处</t>
  </si>
  <si>
    <t>105191071362中国建设银行股份有限公司呼和浩特党委大院支行</t>
  </si>
  <si>
    <t>103452110075中国农业银行青岛市城阳区支行上马分理处</t>
  </si>
  <si>
    <t>313290001614上海银行闵行支行</t>
  </si>
  <si>
    <t>313290002012上海银行外高桥支行</t>
  </si>
  <si>
    <t>313290002334上海银行洋泾支行</t>
  </si>
  <si>
    <t>313290002422上海银行浦三路支行</t>
  </si>
  <si>
    <t>402192080033内蒙古包头市南郊农村信用合作社联合社</t>
  </si>
  <si>
    <t>402364046004淮南通商农村合作银行洛河支行</t>
  </si>
  <si>
    <t>104521004525中国银行武汉市东西湖支行</t>
  </si>
  <si>
    <t>402139200070康保县农村信用合作联社哈必嘎信用社</t>
  </si>
  <si>
    <t>402138100294宣化县农村信用合作联社沙岭子信用社</t>
  </si>
  <si>
    <t>313665231013乐山市商业银行股份有限公司眉山分行</t>
  </si>
  <si>
    <t>105521000836中国建设银行股份有限公司武汉武珞支行</t>
  </si>
  <si>
    <t>105751000159中国建设银行股份有限公司大理建东支行</t>
  </si>
  <si>
    <t>105751000183中国建设银行股份有限公司大理古城支行</t>
  </si>
  <si>
    <t>103100005436中国农业银行股份有限公司北京航天城分理处</t>
  </si>
  <si>
    <t>103173161607中国农业银行汾阳市支行营业厅</t>
  </si>
  <si>
    <t>308361030092招商银行股份有限公司合肥长江路支行</t>
  </si>
  <si>
    <t>102401273024中国工商银行邵武水北支行</t>
  </si>
  <si>
    <t>102401375000中国工商银行顺昌县支行</t>
  </si>
  <si>
    <t>308451028079招商银行股份有限公司济南东门支行</t>
  </si>
  <si>
    <t>102143014347中国工商银行沧州输油支行</t>
  </si>
  <si>
    <t>301362005100交通银行芜湖分行经济技术开发区支行</t>
  </si>
  <si>
    <t>301363000113交通银行股份有限公司蚌埠治淮支行</t>
  </si>
  <si>
    <t>402463400521莱芜市农村信用合作联社和庄信用社</t>
  </si>
  <si>
    <t>301581000205交通银行广州中环支行</t>
  </si>
  <si>
    <t>301731000344交通银行股份有限公司昆明安宁支行</t>
  </si>
  <si>
    <t>317308830169江苏盱眙农村合作银行古城支行</t>
  </si>
  <si>
    <t>302452036123中信银行股份有限公司青岛燕儿岛路支行</t>
  </si>
  <si>
    <t>402801201169汉阴县农村信用合作联社城关信用社</t>
  </si>
  <si>
    <t>597100000022韩亚银行(中国)有限公司北京分行</t>
  </si>
  <si>
    <t>597290000026韩亚银行（中国）有限公司上海古北支行</t>
  </si>
  <si>
    <t>313881090015新疆汇和银行股份有限公司乌鲁木齐分行</t>
  </si>
  <si>
    <t>313581002716广州银行江湾支行</t>
  </si>
  <si>
    <t>105586500174中国建设银行股份有限公司揭阳进贤支行</t>
  </si>
  <si>
    <t>105586700356中国建设银行股份有限公司揭阳平湖支行</t>
  </si>
  <si>
    <t>402491002013河南新郑农村合作银行</t>
  </si>
  <si>
    <t>402491003112巩义市农村信用合作联社芝田信用社</t>
  </si>
  <si>
    <t>402224025013抚顺市顺城区农村信用合作社联合社营业部</t>
  </si>
  <si>
    <t>402224025021抚顺市顺城区宏兴农村信用合作社</t>
  </si>
  <si>
    <t>402791021968西安市长安区王莽农村信用合作社</t>
  </si>
  <si>
    <t>402791024014户县农村信用合作联社甘亭信用社</t>
  </si>
  <si>
    <t>103463552168中国农业银行新泰市支行汶南办事处</t>
  </si>
  <si>
    <t>103463552230中国农业银行新泰市支行宫里办事处</t>
  </si>
  <si>
    <t>103465056080中国农业银行威海市分行凤凰城分理处</t>
  </si>
  <si>
    <t>103301011893中国农业银行南京朝天街分理处</t>
  </si>
  <si>
    <t>317121000557石家庄汇融农村合作银行赵陵铺支行</t>
  </si>
  <si>
    <t>317121004849石家庄汇融农村合作银行市场分理处</t>
  </si>
  <si>
    <t>103552511691中国农业银行股份有限公司醴陵市支行</t>
  </si>
  <si>
    <t>103301010575中国农业银行南京市集庆路分理处</t>
  </si>
  <si>
    <t>105567018108中国建设银行股份有限公司怀化城东支行</t>
  </si>
  <si>
    <t>102791005038中国工商银行西安高新路支行</t>
  </si>
  <si>
    <t>102793030365中国工商银行宝鸡中山西路支行</t>
  </si>
  <si>
    <t>313290000269上海银行枫泾支行</t>
  </si>
  <si>
    <t>313301016047宁波银行股份有限公司南京江宁支行</t>
  </si>
  <si>
    <t>313302002025江苏银行股份有限公司无锡丁村支行</t>
  </si>
  <si>
    <t>103873437403中国农业银行股份有限公司中宁长山头分理处</t>
  </si>
  <si>
    <t>402276600255兰西县农村信用联社长江信用社</t>
  </si>
  <si>
    <t>302100011510中信银行北京北辰支行</t>
  </si>
  <si>
    <t>402894000077喀什市农村信用合作联社乃则尔巴格信用社</t>
  </si>
  <si>
    <t>302551040219中信银行长沙天心支行</t>
  </si>
  <si>
    <t>402332502034宁波慈溪农村合作银行三北支行甸山分理处</t>
  </si>
  <si>
    <t>402314201180句容市农村信用合作联社天王信用社</t>
  </si>
  <si>
    <t>402314201227句容市农村信用合作联社茅山信用社</t>
  </si>
  <si>
    <t>402341001304衢州市衢江农村信用合作联社银桂分社</t>
  </si>
  <si>
    <t>402804901541富县农村信用合作联社张村驿信用社</t>
  </si>
  <si>
    <t>402332202179宁海县农村信用合作联社城北分社</t>
  </si>
  <si>
    <t>103744426958中国农业银行股份有限公司河口瑶族自治县支行</t>
  </si>
  <si>
    <t>103745007012中国农业银行股份有限公司文山环北支行</t>
  </si>
  <si>
    <t>103748108915中国农业银行股份有限公司西盟佤族自治县支行</t>
  </si>
  <si>
    <t>103749009082中国农业银行股份有限公司景洪北路支行</t>
  </si>
  <si>
    <t>402278400014黑龙江省嫩江县农村信用联社</t>
  </si>
  <si>
    <t>402278400080嫩江县农村信用联社嫩江农场分社</t>
  </si>
  <si>
    <t>104191003648中国银行股份有限公司呼和浩特市东达广场支行</t>
  </si>
  <si>
    <t>104191015944中国银行呼和浩特市新华支行</t>
  </si>
  <si>
    <t>104192003020中国银行股份有限公司包头市工业路支行</t>
  </si>
  <si>
    <t>314302083208无锡农村商业银行股份有限公司金匮支行</t>
  </si>
  <si>
    <t>314302085601无锡农村商业银行股份有限公司石塘湾支行</t>
  </si>
  <si>
    <t>402138000523张家口市城郊农村信用合作联社东方苑分社</t>
  </si>
  <si>
    <t>402528002073襄樊市城区信用联社城关信用社</t>
  </si>
  <si>
    <t>403584000011中国邮政储蓄银行有限责任公司深圳罗湖区支行</t>
  </si>
  <si>
    <t>403584000118中国邮政储蓄银行有限责任公司深圳田贝支行</t>
  </si>
  <si>
    <t>103641016506中国农业银行股份有限公司海口农垦医院支行</t>
  </si>
  <si>
    <t>103641017505中国农业银行海口昌茂支行</t>
  </si>
  <si>
    <t>102491012069中国工商银行股份有限公司郑州军区支行</t>
  </si>
  <si>
    <t>105421004090中国建设银行股份有限公司南昌恒茂华城储蓄所</t>
  </si>
  <si>
    <t>314653001313重庆农村商业银行股份有限公司九龙坡支行广厦分理处</t>
  </si>
  <si>
    <t>313677400128雅安市商业银行股份有限公司汉源支行</t>
  </si>
  <si>
    <t>313684002015凉山州商业银行月城支行</t>
  </si>
  <si>
    <t>402110012721天津农村商业银行股份有限公司宝坻大口屯支行</t>
  </si>
  <si>
    <t>402641003174海口市城郊农村信用合作联社股份有限公司灵山信用社</t>
  </si>
  <si>
    <t>203431004016中国农业发展银行宜春市袁州区支行</t>
  </si>
  <si>
    <t>402246120042抚松县农村信用合作联社兴隆信用社</t>
  </si>
  <si>
    <t>402795203392三原县农村信用合作联社安乐信用社</t>
  </si>
  <si>
    <t>402806902696佳县农村信用合作联社朱家洼信用社</t>
  </si>
  <si>
    <t>402806902723佳县农村信用合作联社佳芦镇信用社</t>
  </si>
  <si>
    <t>402124900056玉田县农村信用合作联社大李庄分社</t>
  </si>
  <si>
    <t>402333500015平阳县农村信用合作联社清算中心</t>
  </si>
  <si>
    <t>402681000019康定县农村信用合作社联合社</t>
  </si>
  <si>
    <t>402684200018木里藏族自治县农村信用合作社联合社</t>
  </si>
  <si>
    <t>104221015037中国银行股份有限公司沈阳黄海路支行</t>
  </si>
  <si>
    <t>104222006054中国银行大连和平广场支行</t>
  </si>
  <si>
    <t>104584001581中国银行股份有限公司深圳东角头支行</t>
  </si>
  <si>
    <t>402333613028浙江苍南农村合作银行龙港第三支行龙城分理处</t>
  </si>
  <si>
    <t>402331006022浙江桐庐农村合作银行桐君支行</t>
  </si>
  <si>
    <t>402331006143浙江桐庐农村合作银行钟山支行</t>
  </si>
  <si>
    <t>402803702554柞水县农村信用合作联社乾佑信用社南街分社</t>
  </si>
  <si>
    <t>402804000101延安市宝塔区农村信用合作联社东关分社</t>
  </si>
  <si>
    <t>402704427839习水县农村信用合作联社永安信用社</t>
  </si>
  <si>
    <t>313192000056包商银行股份有限公司林荫支行</t>
  </si>
  <si>
    <t>402139500242蔚县农村信用合作联社东门分社</t>
  </si>
  <si>
    <t>402132900339宁晋县农村信用合作联社周家庄信用社</t>
  </si>
  <si>
    <t>402161011013太原市小店区小店农村信用合作社</t>
  </si>
  <si>
    <t>103663673503中国农业银行四川省资阳市分行</t>
  </si>
  <si>
    <t>103589038014中国农业银行江门三江支行</t>
  </si>
  <si>
    <t>305791012081中国民生银行股份有限公司西安西大街支行</t>
  </si>
  <si>
    <t>402705063126铜仁市农村信用合作联社大庆路分社</t>
  </si>
  <si>
    <t>402707595203贞丰县农村信用合作联社富民路信用社</t>
  </si>
  <si>
    <t>402755020015玉龙纳西族自治县农村信用合作联社</t>
  </si>
  <si>
    <t>402755400018宁蒗县农村信用合作联社</t>
  </si>
  <si>
    <t>314304381372江苏江南农村商业银行股份有限公司溧阳市南渡支行</t>
  </si>
  <si>
    <t>105588071222中国建设银行股份有限公司佛山嘉信城市花园分理处</t>
  </si>
  <si>
    <t>403372010398中国邮政储蓄银行有限责任公司阜阳市清河东路支行</t>
  </si>
  <si>
    <t>403372200011中国邮政储蓄银行有限责任公司亳州市分行</t>
  </si>
  <si>
    <t>319376074375徽商银行股份有限公司六安锦绣花园支行</t>
  </si>
  <si>
    <t>593290000012友利银行(中国)有限公司上海分行</t>
  </si>
  <si>
    <t>402796200668武功县农村信用合作联社北营信用社</t>
  </si>
  <si>
    <t>403829400019中国邮政储蓄银行有限责任公司甘肃省定西市渭源县支行</t>
  </si>
  <si>
    <t>403834400014中国邮政储蓄银行有限责任公司甘肃省庆阳市华池县支行</t>
  </si>
  <si>
    <t>402275500122黑龙江省林口县农村信用联社柳树信用社</t>
  </si>
  <si>
    <t>402881000357乌鲁木齐市农村信用合作联社月明楼信用社</t>
  </si>
  <si>
    <t>402243202552伊通满族自治县农村信用合作联社西苇信用社</t>
  </si>
  <si>
    <t>314306087006江苏南通农村商业银行股份有限公司清算中心</t>
  </si>
  <si>
    <t>402552020038株洲市天元区农村信用合作联社马家河信用社</t>
  </si>
  <si>
    <t>103653014114中国农业银行股份有限公司重庆江津杜市支行</t>
  </si>
  <si>
    <t>403397300011中国邮政储蓄银行南安市支行（不对外营业）</t>
  </si>
  <si>
    <t>403533303004中国邮政储蓄银行有限责任公司湖北省黄冈市团风县支行</t>
  </si>
  <si>
    <t>403533505004中国邮政储蓄银行有限责任公司湖北省黄冈市罗田县支行</t>
  </si>
  <si>
    <t>102227000447中国工商银行锦州解放路支行</t>
  </si>
  <si>
    <t>104662061037中国银行股份有限公司遂宁南小区支行</t>
  </si>
  <si>
    <t>104663045025中国银行股份有限公司内江东兴支行</t>
  </si>
  <si>
    <t>104663347028中国银行股份有限公司安岳北街支行</t>
  </si>
  <si>
    <t>104232045061中国银行盘锦中育支行</t>
  </si>
  <si>
    <t>104232045158中国银行盘锦欣鑫支行</t>
  </si>
  <si>
    <t>104304383135中国银行股份有限公司溧阳昆仑支行</t>
  </si>
  <si>
    <t>104124000025中国银行唐山市复兴路支行</t>
  </si>
  <si>
    <t>402333071734浙江温州龙湾农村合作银行永中支行镇南分理处</t>
  </si>
  <si>
    <t>402333216017洞头县农村信用合作联社大门信用社</t>
  </si>
  <si>
    <t>322290009274上海农村商业银行商榻支行</t>
  </si>
  <si>
    <t>402705063046铜仁市农村信用合作联社河西信用社</t>
  </si>
  <si>
    <t>104234019754中国银行朝阳分行</t>
  </si>
  <si>
    <t>104234280719中国银行股份有限公司朝阳建平青年广场分理处</t>
  </si>
  <si>
    <t>402148808154安平县农村信用合作联社两洼信用社</t>
  </si>
  <si>
    <t>105558013080中国建设银行股份有限公司常德高山街支行</t>
  </si>
  <si>
    <t>402174300085山西省中阳县农村信用合作联社尚家峪分社</t>
  </si>
  <si>
    <t>402174300124山西省吕梁市中阳县金罗农村信用社</t>
  </si>
  <si>
    <t>317307000278江苏连云港东方农村合作银行南云台支行</t>
  </si>
  <si>
    <t>313465000817威海市商业银行城里支行</t>
  </si>
  <si>
    <t>402110011876天津农村商业银行股份有限公司红桥咸阳路分理处</t>
  </si>
  <si>
    <t>402110012471天津农村商业银行股份有限公司宝坻海滨分理处</t>
  </si>
  <si>
    <t>317308300414江苏沭阳农村合作银行建陵支行</t>
  </si>
  <si>
    <t>203493400065中国农业发展银行栾川县支行</t>
  </si>
  <si>
    <t>402731001980嵩明县农村信用合作联社小新街信用社</t>
  </si>
  <si>
    <t>104361003633中国银行合肥市三孝口支行</t>
  </si>
  <si>
    <t>104362004028中国银行芜湖经济技术开发区支行</t>
  </si>
  <si>
    <t>104222009044中国银行股份有限公司大连新商业街支行</t>
  </si>
  <si>
    <t>402223100045台安县城郊农村信用合作社</t>
  </si>
  <si>
    <t>103874241300中国农业银行海原县支行</t>
  </si>
  <si>
    <t>103731001561中国农业银行股份有限公司昆明篆西支行</t>
  </si>
  <si>
    <t>313826020111兰州银行股份有限公司酒泉南街支行</t>
  </si>
  <si>
    <t>104100004755中国银行股份有限公司北京杨庄东路支行</t>
  </si>
  <si>
    <t>402826001433酒泉肃州农村合作银行清水支行（本部）</t>
  </si>
  <si>
    <t>402829604075漳县农村信用合作联社商贸街分社</t>
  </si>
  <si>
    <t>402829705039定西市岷县中寨信用社</t>
  </si>
  <si>
    <t>402829705047岷县农村信用合作联社蒲麻信用社</t>
  </si>
  <si>
    <t>402894500135泽普县农村信用合作联社奎依巴格镇信用社</t>
  </si>
  <si>
    <t>402171002889山西省忻州市农村信用合作社联合社(不对外办理业务)</t>
  </si>
  <si>
    <t>402132700110任县农村信用合作联社旧周信用社</t>
  </si>
  <si>
    <t>402121000316辛集市农村信用合作联社</t>
  </si>
  <si>
    <t>402124300357滦县农村信用合作联社响堂信用社</t>
  </si>
  <si>
    <t>104302300162中国银行股份有限公司宜兴湖滏支行</t>
  </si>
  <si>
    <t>104428374635中国银行南康支行</t>
  </si>
  <si>
    <t>402129200103涉县农村信用合作联社西戌信用社</t>
  </si>
  <si>
    <t>402132200489沙河市农村信用合作联社柴关信用社</t>
  </si>
  <si>
    <t>402110015955天津农村商业银行股份有限公司宁河商业道分理处</t>
  </si>
  <si>
    <t>402110016257天津农村商业银行股份有限公司宁河潘庄支行</t>
  </si>
  <si>
    <t>402372200579亳州药都农村合作银行大杨支行</t>
  </si>
  <si>
    <t>105421005038中国建设银行股份有限公司南昌电厂分理处</t>
  </si>
  <si>
    <t>105421005247中国建设银行股份有限公司南昌四经路储蓄所</t>
  </si>
  <si>
    <t>105421006039中国建设银行股份有限公司南昌北京西路支行</t>
  </si>
  <si>
    <t>301653000738交通银行股份有限公司重庆长寿支行</t>
  </si>
  <si>
    <t>103891035599中国农业银行阿克苏市晶水路分理处</t>
  </si>
  <si>
    <t>313513000214南阳市商业银行振兴支行</t>
  </si>
  <si>
    <t>103871017407中国农业银行永宁县支行营业部</t>
  </si>
  <si>
    <t>203433206054中国农业发展银行上饶县支行</t>
  </si>
  <si>
    <t>402703528317正安县农村信用合作联社安场信用社</t>
  </si>
  <si>
    <t>310362002302上海浦东发展银行股份有限公司芜湖华强支行</t>
  </si>
  <si>
    <t>103177844406中国农业银行古县支行</t>
  </si>
  <si>
    <t>105804000039中国建设银行股份有限公司延安南门坡支行</t>
  </si>
  <si>
    <t>105804000063中国建设银行股份有限公司延安分行火车站分理处</t>
  </si>
  <si>
    <t>105804000080中国建设银行股份有限公司延安中心街分理处</t>
  </si>
  <si>
    <t>105521002430中国建设银行股份有限公司武汉徐东路凯旋分理处</t>
  </si>
  <si>
    <t>105193066447中国建设银行股份有限公司乌海人民路支行</t>
  </si>
  <si>
    <t>105162008078中国建设银行大同市新建路支行</t>
  </si>
  <si>
    <t>403405300016中国邮政储蓄银行永定县支行（不对外营业）</t>
  </si>
  <si>
    <t>403405300024中国邮政储蓄银行永定县支行</t>
  </si>
  <si>
    <t>402234200253建平县农村信用合作联社榆树林子信用社</t>
  </si>
  <si>
    <t>103303023748中国农业银行徐州城中支行</t>
  </si>
  <si>
    <t>105596339008中国建设银行丰顺县支行</t>
  </si>
  <si>
    <t>105597200104中国建设银行陆丰市支行</t>
  </si>
  <si>
    <t>105303200036中国建设银行股份有限公司沛县沛城分理处</t>
  </si>
  <si>
    <t>105225000045中国建设银行股份有限公司本溪平山支行</t>
  </si>
  <si>
    <t>403871000601中国邮政储蓄银行有限责任公司银川市西夏区支行</t>
  </si>
  <si>
    <t>103569586596中国农业银行保靖县支行</t>
  </si>
  <si>
    <t>104312501096中国银行股份有限公司江都新城支行</t>
  </si>
  <si>
    <t>203558200627中国农业发展银行汉寿县支行</t>
  </si>
  <si>
    <t>203565000908中国农业发展银行永州市分行营业部</t>
  </si>
  <si>
    <t>105393000021中国建设银行股份有限公司厦门市分行营业部</t>
  </si>
  <si>
    <t>105303000172中国建设银行股份有限公司徐州彭城路支行</t>
  </si>
  <si>
    <t>105303000210中国建设银行股份有限公司徐州贾汪支行</t>
  </si>
  <si>
    <t>102581003758中国工商银行股份有限公司广州花都新机场支行</t>
  </si>
  <si>
    <t>314301002052江苏紫金农村商业银行股份有限公司迈皋桥支行</t>
  </si>
  <si>
    <t>105397800787中国建设银行股份有限公司石狮花园城支行</t>
  </si>
  <si>
    <t>105821002538中国建设银行股份有限公司兰州红山西村储蓄所</t>
  </si>
  <si>
    <t>105305090437中国建设银行股份有限公司苏州市环秀分理处</t>
  </si>
  <si>
    <t>105305090445中国建设银行股份有限公司苏州市兴元分理处</t>
  </si>
  <si>
    <t>402397273634福建晋江农村合作银行可慕分理处</t>
  </si>
  <si>
    <t>402391018523连江县农村信用合作联社晓沃信用社</t>
  </si>
  <si>
    <t>402372700251蒙城县农村信用合作联社王集信用社</t>
  </si>
  <si>
    <t>402851020349西宁市农村信用合作联社红星信用社</t>
  </si>
  <si>
    <t>402851020390西宁市农村信用合作联社三其信用社</t>
  </si>
  <si>
    <t>402332230016宁海县农村信用合作联社越溪信用社</t>
  </si>
  <si>
    <t>402272000198黑龙江省牡丹江市城郊农村信用联社西平安分社</t>
  </si>
  <si>
    <t>402272500714汤原县农村信用联社裕德信用社</t>
  </si>
  <si>
    <t>402272800090友谊县农村信用联社建设分社</t>
  </si>
  <si>
    <t>402272900050黑龙江省同江市农村信用联社八岔信用社</t>
  </si>
  <si>
    <t>104473000184中国银行股份有限公司临沂聚才路支行</t>
  </si>
  <si>
    <t>104563610717中国银行股份有限公司宜章支行国道分理处</t>
  </si>
  <si>
    <t>305121010106中国民生银行石家庄翟营南大街支行</t>
  </si>
  <si>
    <t>305121010122中国民生银行股份有限公司石家庄建设北大街支行</t>
  </si>
  <si>
    <t>105753300180中国建设银行腾冲县支行泰安分理处</t>
  </si>
  <si>
    <t>104791004617中国银行西安延炼大厦支行</t>
  </si>
  <si>
    <t>102110001124中国工商银行天津市望海楼支行</t>
  </si>
  <si>
    <t>103110005138中国农业银行天津宁河支行开发区营业所</t>
  </si>
  <si>
    <t>103110007051中国农业银行天津蔡公庄支行</t>
  </si>
  <si>
    <t>309161000002兴业银行股份有限公司太原分行</t>
  </si>
  <si>
    <t>403455000023中国邮政储蓄银行有限责任公司东营市安居支行</t>
  </si>
  <si>
    <t>402247000350白城市洮北区农村信用合作联社永胜信用社</t>
  </si>
  <si>
    <t>402716345132三都水族自治县农村信用合作联社丰乐信用社</t>
  </si>
  <si>
    <t>402825404222武山县农村信用合作联社商贸信用社</t>
  </si>
  <si>
    <t>402826001492酒泉肃州农村合作银行城郊支行城关分理处</t>
  </si>
  <si>
    <t>402888000183库尔勒市农村信用合作联社哈拉玉宫信用社</t>
  </si>
  <si>
    <t>402226138080辽宁凤城农村商业银行股份有限公司白旗支行</t>
  </si>
  <si>
    <t>103558055911中国农业银行常德健民分理处</t>
  </si>
  <si>
    <t>104234318685中国银行朝阳凌源支行</t>
  </si>
  <si>
    <t>104241014004中国银行长春市建设街支行</t>
  </si>
  <si>
    <t>402586701012普宁市农村信用合作联社</t>
  </si>
  <si>
    <t>402588030932佛山市南海区农村信用合作联社大沥信用社</t>
  </si>
  <si>
    <t>402588031267佛山市南海区农村信用合作联社里水中心分社</t>
  </si>
  <si>
    <t>304161041080华夏银行太原长风街支行</t>
  </si>
  <si>
    <t>304161041102华夏银行太原五一路支行</t>
  </si>
  <si>
    <t>103121036713中国农业银行股份有限公司石家庄冀兴支行</t>
  </si>
  <si>
    <t>320306303012江苏如东融兴村镇银行有限责任公司</t>
  </si>
  <si>
    <t>320314206502句容茅山村镇银行股份有限公司</t>
  </si>
  <si>
    <t>313243005049吉林银行四平地税支行</t>
  </si>
  <si>
    <t>313110040581天津银行海滨支行</t>
  </si>
  <si>
    <t>403551001737中国邮政储蓄银行有限责任公司湖南省望城县望城坡支行</t>
  </si>
  <si>
    <t>103304061533中国农业银行常州圩塘支行</t>
  </si>
  <si>
    <t>103306572017中国农业银行南通市海门支行营业部</t>
  </si>
  <si>
    <t>103551006329中国农业银行股份有限公司长沙巨洲分理处</t>
  </si>
  <si>
    <t>103551006353中国农业银行股份有限公司长沙黄兴路分理处</t>
  </si>
  <si>
    <t>402121002342正定县农村信用合作联社南村信用社</t>
  </si>
  <si>
    <t>402161051066山西省古交市姬家庄信用社</t>
  </si>
  <si>
    <t>402161051099山西省古交市农村信用合作联社岔口信用社</t>
  </si>
  <si>
    <t>402641005219琼海市烟塘农村信用合作社</t>
  </si>
  <si>
    <t>402641006125万宁市东澳农村信用合作社</t>
  </si>
  <si>
    <t>402881000390乌鲁木齐市农村信用合作联社大湾信用社</t>
  </si>
  <si>
    <t>402881000412乌鲁木齐县农村信用合作联社托里信用社</t>
  </si>
  <si>
    <t>402628300011罗城仫佬族自治县农村信用合作联社</t>
  </si>
  <si>
    <t>402791006161西安市雁塔区农村信用合作联社电子城信用社</t>
  </si>
  <si>
    <t>402791009445西安市灞桥区农村信用合作联社东阳分社</t>
  </si>
  <si>
    <t>303161000079中国光大银行太原滨河支行</t>
  </si>
  <si>
    <t>303191000012中国光大银行股份有限公司呼和浩特分行</t>
  </si>
  <si>
    <t>303191000037中国光大银行股份有限公司呼和浩特呼伦南路支行</t>
  </si>
  <si>
    <t>402396033325永安市农村信用合作联社南门分社</t>
  </si>
  <si>
    <t>402362300298南陵县农村信用合作联社城关信用社</t>
  </si>
  <si>
    <t>402371100256歙县农村信用合作联社杞梓里信用社</t>
  </si>
  <si>
    <t>102452002235中国工商银行股份有限公司青岛麦岛支行</t>
  </si>
  <si>
    <t>308110023010招商银行股份有限公司天津分行</t>
  </si>
  <si>
    <t>301311600011交通银行股份有限公司盐城大丰支行</t>
  </si>
  <si>
    <t>301312006763交通银行扬州文汇支行</t>
  </si>
  <si>
    <t>402165200299盂县农村信用合作联社乌玉分社</t>
  </si>
  <si>
    <t>402133500089威县农村信用合作联社章台信用社</t>
  </si>
  <si>
    <t>402177500215襄汾县农村信用合作联社景毛信用社</t>
  </si>
  <si>
    <t>402234300205凌源市农村信用合作联社牛营子信用社</t>
  </si>
  <si>
    <t>102222020029中国工商银行大连二七广场支行营业部</t>
  </si>
  <si>
    <t>102222020359中国工商银行股份有限公司大连商品交易所支行</t>
  </si>
  <si>
    <t>102451013084中国工商银行股份有限公司济南工业北路支行</t>
  </si>
  <si>
    <t>105557212280中国建设银行股份有限公司临湘市支行长安分理处</t>
  </si>
  <si>
    <t>103290007176中国农业银行股份有限公司上海盐仓支行</t>
  </si>
  <si>
    <t>103290008177中国农业银行股份有限公司上海江海支行</t>
  </si>
  <si>
    <t>102143014200中国工商银行沧州新华支行</t>
  </si>
  <si>
    <t>102265006102中国工商银行大庆市工行友谊支行</t>
  </si>
  <si>
    <t>105493575393中国建设银行股份有限公司嵩县支行第三储蓄所</t>
  </si>
  <si>
    <t>203829703040中国农业发展银行岷县支行</t>
  </si>
  <si>
    <t>203834710032中国农业发展银行宁县支行</t>
  </si>
  <si>
    <t>314304222163江苏江南农村商业银行股份有限公司金坛市尧塘支行</t>
  </si>
  <si>
    <t>314304222243江苏江南农村商业银行股份有限公司金坛市薛埠支行</t>
  </si>
  <si>
    <t>402891700054乌什县农村信用合作联社依麻木信用社</t>
  </si>
  <si>
    <t>403136600029中国邮政储蓄银行有限责任公司高碑店市车站支行</t>
  </si>
  <si>
    <t>403141000125中国邮政储蓄银行有限责任公司承德市鹰手营子支行</t>
  </si>
  <si>
    <t>302397034303中信银行泉州分行</t>
  </si>
  <si>
    <t>102821000361中国工商银行股份有限公司兰州中山支行</t>
  </si>
  <si>
    <t>102743007049中国工商银行云南红河分行个旧市鸡街分理处</t>
  </si>
  <si>
    <t>102745206272中国工商银行云南文山分行砚山县支行兴砚分理处</t>
  </si>
  <si>
    <t>102747008109中国工商银行云南普洱分行思茅支行</t>
  </si>
  <si>
    <t>102595602278中国工商银行惠州市滨海支行</t>
  </si>
  <si>
    <t>105332050365中国建设银行宁波市福明支行</t>
  </si>
  <si>
    <t>402641004082文昌市新桥农村信用合作社</t>
  </si>
  <si>
    <t>102397221304中国工商银行股份有限公司晋江英林支行</t>
  </si>
  <si>
    <t>403563010044中国邮政储蓄银行有限责任公司湖南省郴州市国庆路支行</t>
  </si>
  <si>
    <t>402249331021敦化市农村信用合作联社西环分社</t>
  </si>
  <si>
    <t>102363100907中国工商银行股份有限公司怀远支行</t>
  </si>
  <si>
    <t>402272900092黑龙江省同江市农村信用联社临江信用社</t>
  </si>
  <si>
    <t>402885200198乌鲁木齐市米东区农村信用合作联社小水渠信用社</t>
  </si>
  <si>
    <t>402885300010呼图壁县农村信用合作联社</t>
  </si>
  <si>
    <t>402885300181呼图壁县农村信用合作联社西树窝子信用社</t>
  </si>
  <si>
    <t>105343900039中国建设银行龙泉中山分理处</t>
  </si>
  <si>
    <t>105345000133中国建设银行台州经济开发区支行</t>
  </si>
  <si>
    <t>105345000297中国建设银行台州金水支行</t>
  </si>
  <si>
    <t>105261004414中国建设银行木兰县支行中心储蓄所</t>
  </si>
  <si>
    <t>105129484081中国建设银行股份有限公司馆陶支行</t>
  </si>
  <si>
    <t>313391080066福建海峡银行股份有限公司福州三山支行</t>
  </si>
  <si>
    <t>103121037111中国农业银行股份有限公司石家庄中山西路支行</t>
  </si>
  <si>
    <t>103100021033中国农业银行股份有限公司北京复兴路支行</t>
  </si>
  <si>
    <t>309225015101兴业银行股份有限公司本溪支行</t>
  </si>
  <si>
    <t>309261000044兴业银行股份有限公司哈尔滨道里支行</t>
  </si>
  <si>
    <t>105245400066中国建设银行股份有限公司梅河口支行</t>
  </si>
  <si>
    <t>105301000511中国建设银行股份有限公司南京中央门支行</t>
  </si>
  <si>
    <t>105242000678中国建设银行吉林市徐州路储蓄所</t>
  </si>
  <si>
    <t>402453030111淄博市淄川区农村信用合作联社城区信用社</t>
  </si>
  <si>
    <t>402453030195淄博市淄川区农村信用合作联社昆仑信用社</t>
  </si>
  <si>
    <t>402453040424山东临淄农村商业银行路山支行</t>
  </si>
  <si>
    <t>402453580293淄博市高青县农村信用合作联社赵店信用社</t>
  </si>
  <si>
    <t>402454050158枣庄市山亭区信用合作联社振山信用社</t>
  </si>
  <si>
    <t>403454000097中国邮政储蓄银行有限责任公司山东省枣庄市城区支行</t>
  </si>
  <si>
    <t>103306672562中国农业银行启东市城东分理处</t>
  </si>
  <si>
    <t>103307045205中国农业银行连云港浦南支行</t>
  </si>
  <si>
    <t>103307145436中国农业银行赣榆县北化分理处</t>
  </si>
  <si>
    <t>203100003118中国农业发展银行北京市密云县支行</t>
  </si>
  <si>
    <t>313602001024东莞银行中心区东正支行</t>
  </si>
  <si>
    <t>313100090059杭州银行股份有限公司北京中关村支行</t>
  </si>
  <si>
    <t>313821010071兰州银行股份有限公司东兴支行</t>
  </si>
  <si>
    <t>313821011025兰州银行股份有限公司中鑫支行</t>
  </si>
  <si>
    <t>402473000061山东临沂兰山农村合作银行大岭支行</t>
  </si>
  <si>
    <t>402473000096山东临沂兰山农村合作银行朱保支行</t>
  </si>
  <si>
    <t>102731010777中国工商银行昆明正义支行昆医大分理处</t>
  </si>
  <si>
    <t>102224002060中国工商银行抚顺市分行望花支行工农分理处</t>
  </si>
  <si>
    <t>105314200024中国建设银行股份有限公司句容市钟楼分理处</t>
  </si>
  <si>
    <t>105247400253中国建设银行股份有限公司大安安北分理处</t>
  </si>
  <si>
    <t>103514171213中国农业银行社旗县支行</t>
  </si>
  <si>
    <t>103458541918中国农业银行昌邑市支行卜庄营业所</t>
  </si>
  <si>
    <t>105612800016中国建设银行股份有限公司崇左支行</t>
  </si>
  <si>
    <t>105584000925中国建设银行股份有限公司深圳天健世纪支行</t>
  </si>
  <si>
    <t>403687500014中国邮政储蓄银行有限责任公司重庆彭水县支行</t>
  </si>
  <si>
    <t>403533000118中国邮政储蓄银行有限责任公司湖北省黄冈市黄州区支行</t>
  </si>
  <si>
    <t>403561501376中国邮政储蓄银行有限责任公司湖南省桃江县支行</t>
  </si>
  <si>
    <t>402177500137襄汾县农村信用合作联社大邓信用社</t>
  </si>
  <si>
    <t>403463400036中国邮政储蓄银行有限责任公司山东省莱芜市文化路支行</t>
  </si>
  <si>
    <t>402276200084黑龙江省安达市农村信用联社青肯泡信用社</t>
  </si>
  <si>
    <t>403521001734中国邮政储蓄银行有限责任公司湖北省武汉市中环支行</t>
  </si>
  <si>
    <t>403592300006中国邮政储蓄银行电白县支行</t>
  </si>
  <si>
    <t>402172300040山西省河曲县农村信用合作联社刘家塔信用社</t>
  </si>
  <si>
    <t>402172400207山西省保德县农村信用合作联社梅花路分社</t>
  </si>
  <si>
    <t>103226051560中国农业银行丹东元宝支行</t>
  </si>
  <si>
    <t>103242028203中国农业银行吉林市分行遵义分理处</t>
  </si>
  <si>
    <t>103306070855中国农业银行股份有限公司南通青年东路分理处</t>
  </si>
  <si>
    <t>103306070951中国农业银行南通市观音山分理处</t>
  </si>
  <si>
    <t>103265060828中国农业银行股份有限公司黑龙江省大庆市西宾路分理处</t>
  </si>
  <si>
    <t>402584001655深圳农村商业银行水田支行</t>
  </si>
  <si>
    <t>402584001964深圳农村商业银行康乐支行</t>
  </si>
  <si>
    <t>402584002029深圳农村商业银行龙城支行</t>
  </si>
  <si>
    <t>105308600022中国建设银行股份有限公司泗洪县泗州大街分理处</t>
  </si>
  <si>
    <t>105308800016中国建设银行股份有限公司盱眙县支行</t>
  </si>
  <si>
    <t>105311000025中国建设银行股份有限公司盐城分行营业部</t>
  </si>
  <si>
    <t>103376314494中国农业银行寿县支行小甸营业所</t>
  </si>
  <si>
    <t>103221019002中国农业银行沈阳北站支行</t>
  </si>
  <si>
    <t>103221019205中国农业银行沈阳太原街支行</t>
  </si>
  <si>
    <t>402227700324兴城市农村信用合作联社海滨分社</t>
  </si>
  <si>
    <t>402227700496兴城市农村信用合作联社建华分社</t>
  </si>
  <si>
    <t>402233200252西丰县农村信用合作联社明德信用社</t>
  </si>
  <si>
    <t>402233267017西丰县农村信用合作社联合社营业部</t>
  </si>
  <si>
    <t>402709676498纳雍县农村信用合作联社县府街分社</t>
  </si>
  <si>
    <t>402541300090建始县农村信用合作联社红岩信用社</t>
  </si>
  <si>
    <t>402541400121巴东县农村信用合作联社溪丘信用社</t>
  </si>
  <si>
    <t>402541500122宣恩县农村信用合作联社桐子营信用社</t>
  </si>
  <si>
    <t>402541800079鹤峰县农村信用合作联社燕子信用社</t>
  </si>
  <si>
    <t>203628127014中国农业发展银行河池市分行营业部</t>
  </si>
  <si>
    <t>203641095356中国农业发展银行海南省分行屯昌县支行</t>
  </si>
  <si>
    <t>103241015531中国农业银行长春市新立城分理处</t>
  </si>
  <si>
    <t>313234000465朝阳银行兴隆支行</t>
  </si>
  <si>
    <t>313673000279南充市商业银行股份有限公司石油南路支行</t>
  </si>
  <si>
    <t>313675004010达州市商业银行通川区支行</t>
  </si>
  <si>
    <t>105276400019中国建设银行海伦支行营业部</t>
  </si>
  <si>
    <t>308337035019招商银行股份有限公司绍兴分行</t>
  </si>
  <si>
    <t>301332000055交通银行股份有限公司宁波海曙支行</t>
  </si>
  <si>
    <t>301332000063交通银行股份有限公司宁波药行街支行</t>
  </si>
  <si>
    <t>301584000303交通银行深圳罗湖口岸支行</t>
  </si>
  <si>
    <t>313331000250杭州银行股份有限公司延安支行</t>
  </si>
  <si>
    <t>320345790018浙江三门银座村镇银行股份有限公司</t>
  </si>
  <si>
    <t>103331008526中国农业银行杭州萧山金城路支行</t>
  </si>
  <si>
    <t>105871003033中国建设银行银川市大新支行</t>
  </si>
  <si>
    <t>102391051258中国工商银行福建省罗源县支行</t>
  </si>
  <si>
    <t>402703628959道真仡佬族苗族自治县农村信用合作联社棕坪信用社</t>
  </si>
  <si>
    <t>402703729543务川仡佬族苗族自治县农村信用合作联社涪洋信用社</t>
  </si>
  <si>
    <t>313242000754吉林银行吉林江南支行</t>
  </si>
  <si>
    <t>313872003040石嘴山银行股份有限公司河滨支行</t>
  </si>
  <si>
    <t>103121034373中国农业银行股份有限公司灵寿新开街分理处</t>
  </si>
  <si>
    <t>402873300051中卫市农村信用合作联社东园信用社</t>
  </si>
  <si>
    <t>402537210052石首市农村信用合作联社新厂信用社</t>
  </si>
  <si>
    <t>102793230194中国工商银行凤翔县支行</t>
  </si>
  <si>
    <t>102793230740中国工商银行凤翔县秦凤路分理处</t>
  </si>
  <si>
    <t>102473400353中国工商银行苍山县支行</t>
  </si>
  <si>
    <t>102491002100中国工商银行股份有限公司郑州兴华南街支行</t>
  </si>
  <si>
    <t>313227000107锦州银行上海路支行</t>
  </si>
  <si>
    <t>313227000650锦州银行凌旺支行</t>
  </si>
  <si>
    <t>313506000089商丘市商业银行股份有限公司京港支行</t>
  </si>
  <si>
    <t>103881000068中国农业银行股份有限公司乌鲁木齐北门支行</t>
  </si>
  <si>
    <t>402132810132南和县农村信用合作联社东韩信用社</t>
  </si>
  <si>
    <t>103377527085中国农业银行泾县茂林分理处</t>
  </si>
  <si>
    <t>402671900014兴文县农村信用合作社联合社</t>
  </si>
  <si>
    <t>402584000316深圳农村商业银行碧海湾支行</t>
  </si>
  <si>
    <t>402584000646深圳农村商业银行沙井支行</t>
  </si>
  <si>
    <t>313143005044沧州银行维明路支行</t>
  </si>
  <si>
    <t>313143005157沧州银行股份有限公司</t>
  </si>
  <si>
    <t>306491001623广发银行股份有限公司郑州郑汴路支行</t>
  </si>
  <si>
    <t>306521006363广发银行股份有限公司武汉青山支行</t>
  </si>
  <si>
    <t>313290002551上海银行打浦路支行</t>
  </si>
  <si>
    <t>320797200012韩城浦发村镇银行股份有限公司</t>
  </si>
  <si>
    <t>320833710993平凉市静宁成纪村镇银行</t>
  </si>
  <si>
    <t>313129200010邯郸银行天铁支行</t>
  </si>
  <si>
    <t>313131000073邢台银行股份有限公司郭守敬支行</t>
  </si>
  <si>
    <t>306602000456广发银行股份有限公司东莞麻涌支行</t>
  </si>
  <si>
    <t>313134000142保定市商业银行汇文支行</t>
  </si>
  <si>
    <t>103537457630中国农业银行天门市支行汪场分理处</t>
  </si>
  <si>
    <t>103537457672中国农业银行天门市支行金穗分理处</t>
  </si>
  <si>
    <t>103537530056农行潜江市支行浩口分理处</t>
  </si>
  <si>
    <t>103595323717中国农业银行惠东白花支行</t>
  </si>
  <si>
    <t>103595323784中国农业银行惠东稔山支行</t>
  </si>
  <si>
    <t>203899406132中国农业发展银行霍城县支行</t>
  </si>
  <si>
    <t>103333223516中国农业银行股份有限公司洞头县支行</t>
  </si>
  <si>
    <t>313673000115南充市商业银行股份有限公司直属支行</t>
  </si>
  <si>
    <t>313391080103福建海峡银行股份有限公司连江支行</t>
  </si>
  <si>
    <t>103139387006中国农业银行股份有限公司沽源县支行</t>
  </si>
  <si>
    <t>103141094048中国农业银行股份有限公司承德桥东支行</t>
  </si>
  <si>
    <t>103124674904中国农业银行股份有限公司唐山市迁安首钢支行</t>
  </si>
  <si>
    <t>313110040477天津银行恺丰支行</t>
  </si>
  <si>
    <t>105711080617中国建设银行股份有限公司安顺市分行</t>
  </si>
  <si>
    <t>103395684053中国农业银行沙县西园支行</t>
  </si>
  <si>
    <t>103361028708中国农业银行长丰县支行吴山营业所</t>
  </si>
  <si>
    <t>103362063269中国农业银行芜湖市分行柳春园分理处</t>
  </si>
  <si>
    <t>103362063316中国农业银行芜湖市银湖支行</t>
  </si>
  <si>
    <t>403265000756中国邮政储蓄银行有限责任公司大庆市经七街支行</t>
  </si>
  <si>
    <t>105331026060中国建设银行股份有限公司建德新广场支行</t>
  </si>
  <si>
    <t>105593200033中国建设银行股份有限公司肇庆四会新风分理处</t>
  </si>
  <si>
    <t>105555011176中国建设银行股份有限公司邵阳大安街支行</t>
  </si>
  <si>
    <t>105599000180中国建设银行股份有限公司阳江红坎分理处</t>
  </si>
  <si>
    <t>105601000037中国建设银行股份有限公司清远天湖支行</t>
  </si>
  <si>
    <t>402792000572铜川市耀州区农村信用合作联社下石节分社</t>
  </si>
  <si>
    <t>314306520006江苏常熟农村商业银行股份有限公司海门支行</t>
  </si>
  <si>
    <t>304290040548华夏银行上海市徐汇支行</t>
  </si>
  <si>
    <t>304290040589华夏银行上海市虹桥支行</t>
  </si>
  <si>
    <t>304290042390华夏银行上海市外高桥支行</t>
  </si>
  <si>
    <t>313304008116江苏银行常州清潭支行</t>
  </si>
  <si>
    <t>313305008038江苏银行股份有限公司苏州沧浪支行</t>
  </si>
  <si>
    <t>313100000683北京银行前门支行</t>
  </si>
  <si>
    <t>103362063277中国农业银行芜湖市分行吉和街分理处</t>
  </si>
  <si>
    <t>105271000023中国建设银行伊春市分行汤旺河分理处营业部</t>
  </si>
  <si>
    <t>103221011506中国农业银行沈阳苏家屯支行</t>
  </si>
  <si>
    <t>103555334591中国农业银行湖南省邵阳市邵阳支行塘渡口分理处</t>
  </si>
  <si>
    <t>103345694050中国农业银行天台支行赤城分理处</t>
  </si>
  <si>
    <t>402403868257周宁县农村信用合作联社狮城信用社</t>
  </si>
  <si>
    <t>104234080332中国银行股份有限公司朝阳新华路分理处</t>
  </si>
  <si>
    <t>104241014029中国银行股份有限公司长春皓月大路支行</t>
  </si>
  <si>
    <t>402586058884汕头经济特区农村信用合作社联合社</t>
  </si>
  <si>
    <t>402589000018江门市区农村信用合作联社营业部</t>
  </si>
  <si>
    <t>314304000655江苏江南农村商业银行股份有限公司常州市横林镇南分理处</t>
  </si>
  <si>
    <t>402707895760安龙县农村信用合作联社兴融信用社</t>
  </si>
  <si>
    <t>305791012104中国民生银行股份有限公司西安电子城支行</t>
  </si>
  <si>
    <t>304100000768华夏银行北京北沙滩支行</t>
  </si>
  <si>
    <t>304100042667华夏银行北京光华支行</t>
  </si>
  <si>
    <t>314306200103江苏如皋农村商业银行股份有限公司南凌支行</t>
  </si>
  <si>
    <t>305290002012中国民生银行股份有限公司上海分行营业部</t>
  </si>
  <si>
    <t>305290002182中国民生银行股份有限公司上海虹口支行</t>
  </si>
  <si>
    <t>305290002238中国民生银行股份有限公司上海华山支行</t>
  </si>
  <si>
    <t>402168400290陵川县农村信用合作联社桥蒋分社</t>
  </si>
  <si>
    <t>102554002304中国工商银行湖南省衡阳市城北支行</t>
  </si>
  <si>
    <t>301653000301交通银行股份有限公司重庆江津支行</t>
  </si>
  <si>
    <t>402533712820浠水县农村信用合作联社白莲信用社</t>
  </si>
  <si>
    <t>104311600042中国银行股份有限公司大丰新城支行</t>
  </si>
  <si>
    <t>313245408074吉林银行通化建兴支行</t>
  </si>
  <si>
    <t>313246005047吉林银行白山汇丰储蓄所</t>
  </si>
  <si>
    <t>316331000026浙商银行营业部</t>
  </si>
  <si>
    <t>316331000034浙商银行杭州余杭支行</t>
  </si>
  <si>
    <t>306584001190广发银行深圳分行前进支行</t>
  </si>
  <si>
    <t>105335200695中国建设银行股份有限公司平湖当湖支行</t>
  </si>
  <si>
    <t>105335400495中国建设银行股份有限公司桐乡新世纪支行</t>
  </si>
  <si>
    <t>105335400500中国建设银行桐乡濮院羊毛衫市场分理处</t>
  </si>
  <si>
    <t>402142700303承德市围场县农村信用合作联社殷家店信用社</t>
  </si>
  <si>
    <t>403641001322中国邮政储蓄银行有限责任公司澄迈县福山镇支行</t>
  </si>
  <si>
    <t>402798103370合阳县农村信用合作联社城关信用社</t>
  </si>
  <si>
    <t>403110025019中国邮政储蓄银行有限责任公司天津蓟县城关支行</t>
  </si>
  <si>
    <t>403806600515中国邮政储蓄银行有限责任公司陕西省榆林定边县西正街支行</t>
  </si>
  <si>
    <t>403806700577中国邮政储蓄银行有限责任公司陕西省榆林市绥德县东街支行</t>
  </si>
  <si>
    <t>102458100022中国工商银行安丘市支行北关分理处</t>
  </si>
  <si>
    <t>103391016564中国农业银行平潭县支行北大街分理处</t>
  </si>
  <si>
    <t>310305000013上海浦东发展银行苏州分行</t>
  </si>
  <si>
    <t>310563000013上海浦东发展银行股份有限公司郴州分行</t>
  </si>
  <si>
    <t>104551004651中国银行长沙市杏林分理处</t>
  </si>
  <si>
    <t>104473200115中国银行日照市石臼支行海滨五路分理处</t>
  </si>
  <si>
    <t>104563010181中国银行股份有限公司郴州分行中山北街支行</t>
  </si>
  <si>
    <t>104301003222中国银行股份有限公司南京山西路支行</t>
  </si>
  <si>
    <t>104301003239中国银行股份有限公司南京中央路支行</t>
  </si>
  <si>
    <t>104593242246中国银行股份有限公司肇庆四会现代城支行</t>
  </si>
  <si>
    <t>104595044371中国银行股份有限公司惠州横江三路支行</t>
  </si>
  <si>
    <t>105611049443中国建设银行股份有限公司南宁长湖路分理处</t>
  </si>
  <si>
    <t>104453010025中国银行股份有限公司淄博高新支行</t>
  </si>
  <si>
    <t>104473900010中国银行股份有限公司蒙阴支行</t>
  </si>
  <si>
    <t>203705600077中国农业发展银行印江土家族苗族自治县支行</t>
  </si>
  <si>
    <t>104881005079中国银行股份有限公司乌鲁木齐市西北路支行</t>
  </si>
  <si>
    <t>102663548731中国工商银行股份有限公司资中支行水南分理处</t>
  </si>
  <si>
    <t>102665038418中国工商银行乐山五通桥支行</t>
  </si>
  <si>
    <t>313881000711乌鲁木齐市商业银行股份有限公司六道湾支行</t>
  </si>
  <si>
    <t>313581003160广州银行东圃支行</t>
  </si>
  <si>
    <t>313584000150平安银行股份有限公司深圳中心商务支行</t>
  </si>
  <si>
    <t>403586010019中国邮政储蓄银行有限责任公司汕头澄海支行</t>
  </si>
  <si>
    <t>103833425510中国农业银行股份有限公司崇信县支行</t>
  </si>
  <si>
    <t>313221030016哈尔滨银行股份有限公司沈阳铁西支行</t>
  </si>
  <si>
    <t>313221031417盛京银行沈阳市华信支行</t>
  </si>
  <si>
    <t>317110010289天津农村商业银行股份有限公司东丽三村分理处</t>
  </si>
  <si>
    <t>313591003007湛江市商业银行股份有限公司赤坎支行</t>
  </si>
  <si>
    <t>313591008003湛江市商业银行股份有限公司跃进支行</t>
  </si>
  <si>
    <t>313591014005湛江市商业银行股份有限公司海昌支行</t>
  </si>
  <si>
    <t>103304061355中国农业银行常州朝阳支行</t>
  </si>
  <si>
    <t>103304061435中国农业银行常州红梅支行</t>
  </si>
  <si>
    <t>402110015416天津农村商业银行股份有限公司静海靳官屯分理处</t>
  </si>
  <si>
    <t>313552000629华融湘江银行股份有限公司株洲长江支行</t>
  </si>
  <si>
    <t>103290009137中国农业银行股份有限公司上海泖港支行</t>
  </si>
  <si>
    <t>103290009170中国农业银行股份有限公司上海昆冈支行</t>
  </si>
  <si>
    <t>104311600059中国银行股份有限公司大丰康平路支行</t>
  </si>
  <si>
    <t>203703300012中国农业发展银行桐梓县支行</t>
  </si>
  <si>
    <t>402715346456贵定县农村信用合作联社平堡分社</t>
  </si>
  <si>
    <t>310301000112上海浦东发展银行南京分行城南支行</t>
  </si>
  <si>
    <t>105514400019中国建设银行南阳分行桐柏分理处</t>
  </si>
  <si>
    <t>105515000083中国建设银行信阳北京路支行</t>
  </si>
  <si>
    <t>103884228923中国农业银行巴里坤东街支行</t>
  </si>
  <si>
    <t>103885304570中国农业银行呼图壁县东街支行</t>
  </si>
  <si>
    <t>402110015842天津农村商业银行股份有限公司静海商城分理处</t>
  </si>
  <si>
    <t>313552000612华融湘江银行股份有限公司株洲凤凰支行</t>
  </si>
  <si>
    <t>402611000028南宁市区农村信用合作联社</t>
  </si>
  <si>
    <t>402792000530铜川市耀州区农村信用合作联社照金信用社</t>
  </si>
  <si>
    <t>402894700081叶城县农村信用合作联社巴仁信用社</t>
  </si>
  <si>
    <t>402331000138杭州联合农村商业银行股份有限公司彭埠支行天城分理处</t>
  </si>
  <si>
    <t>105731003238中国建设银行股份有限公司昆明北辰大道支行</t>
  </si>
  <si>
    <t>105791000090中国建设银行西安友谊东路支行</t>
  </si>
  <si>
    <t>302100011026中信银行北京京城大厦支行</t>
  </si>
  <si>
    <t>102426010088中国工商银行股份有限公司新余车站支行</t>
  </si>
  <si>
    <t>402182400042垣曲县皋落农村信用合作社</t>
  </si>
  <si>
    <t>102333000421中国工商银行温州城东支行民航路分理处</t>
  </si>
  <si>
    <t>301223004506交通银行鞍山分行环园支行</t>
  </si>
  <si>
    <t>103596518441中国农业银行兴宁兴南支行</t>
  </si>
  <si>
    <t>103596719159中国农业银行蕉岭县支行城南分理处</t>
  </si>
  <si>
    <t>103399061194中国农业银行漳州市芗城支行天宝分理处</t>
  </si>
  <si>
    <t>103426093609中国农业银行新余良山支行</t>
  </si>
  <si>
    <t>103401493091中国农业银行建阳市支行麻沙分理处</t>
  </si>
  <si>
    <t>103363329512中国农业银行固镇县支行任桥营业所</t>
  </si>
  <si>
    <t>103363329658中国农业银行固镇县支行连站营业所</t>
  </si>
  <si>
    <t>103533266092中国农业银行武穴支行花桥分理处</t>
  </si>
  <si>
    <t>103473588117中国农业银行莒南县支行营业部</t>
  </si>
  <si>
    <t>103537530089农行潜江市支行总口分理处</t>
  </si>
  <si>
    <t>103595323813中国农业银行惠东解放中路支行</t>
  </si>
  <si>
    <t>103596218712中国农业银行大埔县支行</t>
  </si>
  <si>
    <t>103653010092中国农业银行股份有限公司重庆巴南李家沱支行</t>
  </si>
  <si>
    <t>103824239712中国农业银行股份有限公司会宁县支行</t>
  </si>
  <si>
    <t>102581000706中国工商银行股份有限公司广州金碧支行</t>
  </si>
  <si>
    <t>402163600266山西省应县农村信用合作联社东城分社</t>
  </si>
  <si>
    <t>102338407027中国工商银行股份有限公司浦江支行江南分理处</t>
  </si>
  <si>
    <t>102338702028中国工商银行义乌市支行城西分理处</t>
  </si>
  <si>
    <t>105736300016中国建设银行宣威支行</t>
  </si>
  <si>
    <t>313100000659北京银行总部基地支行</t>
  </si>
  <si>
    <t>102121000367中国工商银行无极支行</t>
  </si>
  <si>
    <t>313751000025富滇银行股份有限公司大理文化路支行</t>
  </si>
  <si>
    <t>104671053076中国银行股份有限公司宜宾南岸东区分理处</t>
  </si>
  <si>
    <t>102312900991中国工商银行股份有限公司仪征胥浦支行营业部</t>
  </si>
  <si>
    <t>102312920138中国工商银行仪征市城北分理处</t>
  </si>
  <si>
    <t>102314006500中国工商银行镇江市新区分理处</t>
  </si>
  <si>
    <t>301491000785交通银行郑州新密支行</t>
  </si>
  <si>
    <t>301825000010交通银行股份有限公司天水支行</t>
  </si>
  <si>
    <t>301301000255交通银行南京北京西路支行</t>
  </si>
  <si>
    <t>402169000191山西省朔州市朔城区农村信用合作联社南城信用社</t>
  </si>
  <si>
    <t>104290008027中国银行上海市洋泾支行</t>
  </si>
  <si>
    <t>402641011115定安县龙门农村信用合作社</t>
  </si>
  <si>
    <t>103458542017中国农业银行昌邑市支行围子办事处</t>
  </si>
  <si>
    <t>103458843770农行山东省潍坊市青州市支行郑母办事处</t>
  </si>
  <si>
    <t>103458843815农行山东省潍坊市青州市支行高柳办事处</t>
  </si>
  <si>
    <t>103821001139中国农业银行股份有限公司兰州盐场路支行</t>
  </si>
  <si>
    <t>103821001219中国农业银行股份有限公司兰州青云分理处</t>
  </si>
  <si>
    <t>310302000067上海浦东发展银行无锡惠山支行</t>
  </si>
  <si>
    <t>304521041489华夏银行武汉花桥支行</t>
  </si>
  <si>
    <t>103458843899农行山东省潍坊市青州市支行市场分理处</t>
  </si>
  <si>
    <t>103337151340中国农业银行绍兴兰亭支行</t>
  </si>
  <si>
    <t>103393035000中国农业银行股份有限公司厦门宏业支行</t>
  </si>
  <si>
    <t>103144462336中国农业银行股份有限公司肃宁靖宁街分理处</t>
  </si>
  <si>
    <t>103227355414中国农业银行北镇市支行营业部</t>
  </si>
  <si>
    <t>103393038400中国农业银行股份有限公司厦门海滨支行</t>
  </si>
  <si>
    <t>103557341199中国农业银行湖南省岳阳市华容县支行</t>
  </si>
  <si>
    <t>402561020226益阳市赫山区农村信用合作联社岳家桥信用社</t>
  </si>
  <si>
    <t>402731003145昆明市东川区农村信用合作联社法者信用社</t>
  </si>
  <si>
    <t>105304200012中国建设银行金坛市支行营业部</t>
  </si>
  <si>
    <t>102305017047中国工商银行股份有限公司苏州城东分理处</t>
  </si>
  <si>
    <t>102553010191中国工商银行股份有限公司湘潭湘钢支行</t>
  </si>
  <si>
    <t>102301001869中国工商银行股份有限公司南京铁心桥支行</t>
  </si>
  <si>
    <t>303551000055中国光大银行长沙华顺支行</t>
  </si>
  <si>
    <t>103703026201中国农业银行股份有限公司遵义协台坝支行</t>
  </si>
  <si>
    <t>310452000041上海浦东发展银行青岛经济技术开发区支行</t>
  </si>
  <si>
    <t>102887000079中国工商银行股份有限公司博尔塔拉蒙古自治州顾里木图支行</t>
  </si>
  <si>
    <t>105290073166中国建设银行股份有限公司上海钦州北路支行</t>
  </si>
  <si>
    <t>105274000012中国建设银行七台河分行</t>
  </si>
  <si>
    <t>105276200018中国建设银行安达支行营业部</t>
  </si>
  <si>
    <t>402171002969山西省静乐县农村信用合作联社</t>
  </si>
  <si>
    <t>402121004413行唐县农村信用合作联社口头信用社</t>
  </si>
  <si>
    <t>102290005859中国工商银行股份有限公司上海市金天地支行</t>
  </si>
  <si>
    <t>102144314121中国工商银行河间支行</t>
  </si>
  <si>
    <t>103121035825中国农业银行股份有限公司石家庄国际城分理处</t>
  </si>
  <si>
    <t>402333072036浙江温州龙湾农村合作银行天河支行</t>
  </si>
  <si>
    <t>402584001229深圳农村商业银行花园支行</t>
  </si>
  <si>
    <t>402702084736六盘水市钟山区农村信用合作联社凤凰信用社</t>
  </si>
  <si>
    <t>203825402035中国农业发展银行武山县支行</t>
  </si>
  <si>
    <t>105192066508中国建设银行股份有限公司包头富强路分理处</t>
  </si>
  <si>
    <t>103522116549中国农业银行大冶市支行外滩分理处</t>
  </si>
  <si>
    <t>103336010513中国农业银行湖州经济开发区支行</t>
  </si>
  <si>
    <t>103336010548中国农业银行湖州红丰支行</t>
  </si>
  <si>
    <t>103331003312中国农业银行杭州市下沙支行营业中心</t>
  </si>
  <si>
    <t>103331004522中国农业银行杭州浦沿支行</t>
  </si>
  <si>
    <t>103466074216中国农业银行滨州市分行渤海支行</t>
  </si>
  <si>
    <t>103466075320中国农业银行滨州市滨城区支行市政分理处</t>
  </si>
  <si>
    <t>103687081048中国农业银行股份有限公司重庆黔江分行营业部</t>
  </si>
  <si>
    <t>103701011806中国农业银行股份有限公司贵阳小石城分理处</t>
  </si>
  <si>
    <t>103373141505中国农业银行界首市支行</t>
  </si>
  <si>
    <t>103227057229中国农业银行锦州锦塔支行</t>
  </si>
  <si>
    <t>103302264077中国农业银行江阴月城支行</t>
  </si>
  <si>
    <t>103302264204中国农业银行江阴长泾支行</t>
  </si>
  <si>
    <t>103100011081中国农业银行股份有限公司北京大兴支行营业部</t>
  </si>
  <si>
    <t>105614000079中国建设银行股份有限公司柳州和平路支行</t>
  </si>
  <si>
    <t>317110019376天津农村商业银行股份有限公司大港支行</t>
  </si>
  <si>
    <t>313452061089青岛银行漳州路支行</t>
  </si>
  <si>
    <t>103331005556中国农业银行临安市支行於潜分理处</t>
  </si>
  <si>
    <t>103331007599中国农业银行股份有限公司淳安千岛湖分理处</t>
  </si>
  <si>
    <t>103821002205中国农业银行股份有限公司兰州水挂庄分理处</t>
  </si>
  <si>
    <t>105279000167中国建设银行大兴安岭加格达奇朝阳路储蓄所</t>
  </si>
  <si>
    <t>105290037024中国建设银行股份有限公司上海洋泾支行</t>
  </si>
  <si>
    <t>105290037090中国建设银行股份有限公司上海联洋支行</t>
  </si>
  <si>
    <t>105290039047中国建设银行股份有限公司上海高科路支行</t>
  </si>
  <si>
    <t>105312300064中国建设银行股份有限公司靖江市新桥分理处</t>
  </si>
  <si>
    <t>102513802550中国工商银行南阳分行内乡县支行</t>
  </si>
  <si>
    <t>105221018008中国建设银行沈阳城内支行</t>
  </si>
  <si>
    <t>105221025021中国建设银行股份有限公司沈阳振兴支行</t>
  </si>
  <si>
    <t>402333071244浙江温州龙湾农村合作银行蒲州支行上江分理处</t>
  </si>
  <si>
    <t>301586000010交通银行汕头分行</t>
  </si>
  <si>
    <t>301121000147交通银行石家庄鹿泉支行</t>
  </si>
  <si>
    <t>104551005589中国银行股份有限公司长沙市德政支行</t>
  </si>
  <si>
    <t>104541000038中国银行恩施施州大道支行</t>
  </si>
  <si>
    <t>105521001988中国建设银行股份有限公司武汉达圃支行</t>
  </si>
  <si>
    <t>105264500012中国建设银行甘南县支行</t>
  </si>
  <si>
    <t>103267075117中国农业银行股份有限公司黑龙江省鹤岗市向阳支行</t>
  </si>
  <si>
    <t>103268057014中国农业银行股份有限公司黑龙江省双鸭山市分行营业部</t>
  </si>
  <si>
    <t>103269030714中国农业银行股份有限公司黑龙江省佳木斯市东城支行</t>
  </si>
  <si>
    <t>402345000544浙江台州路桥农村合作银行峰江支行</t>
  </si>
  <si>
    <t>301465200546交通银行股份有限公司威海文登支行</t>
  </si>
  <si>
    <t>301491000283交通银行郑州伊河路支行</t>
  </si>
  <si>
    <t>402249650028和龙市农村信用合作联社东城分社</t>
  </si>
  <si>
    <t>403121028017中国邮政储蓄银行有限责任公司无极县无极路支行</t>
  </si>
  <si>
    <t>402377300015安徽广德农村合作银行</t>
  </si>
  <si>
    <t>403806300241中国邮政储蓄银行陕西省府谷县支行</t>
  </si>
  <si>
    <t>402456200061招远市农村信用合作联社张星信用社</t>
  </si>
  <si>
    <t>402456310356栖霞市农村信用合作社联合社</t>
  </si>
  <si>
    <t>402456707506山东龙口农村合作银行营业部</t>
  </si>
  <si>
    <t>402456809701莱阳市农村信用合作联社沐浴店信用社</t>
  </si>
  <si>
    <t>402456809744莱阳市农村信用合作联社谭格庄信用社</t>
  </si>
  <si>
    <t>102198000081中国工商银行股份有限公司乌兰浩特乌兰大街支行</t>
  </si>
  <si>
    <t>105468600043中国建设银行股份有限公司武城支行腾飞分理处</t>
  </si>
  <si>
    <t>105615500034中国建设银行股份有限公司来宾大桥路分理处</t>
  </si>
  <si>
    <t>105617000197中国建设银行股份有限公司桂林桂青支行</t>
  </si>
  <si>
    <t>102702005065中国工商银行股份有限公司六盘水广场支行</t>
  </si>
  <si>
    <t>105493575086中国建设银行嵩县支行</t>
  </si>
  <si>
    <t>105555511023中国建设银行股份有限公司洞口支行</t>
  </si>
  <si>
    <t>105585063418中国建设银行珠海尖峰支行</t>
  </si>
  <si>
    <t>102305602845中国工商银行张家港市大新分理处</t>
  </si>
  <si>
    <t>102305602853中国工商银行张家港市保税区支行</t>
  </si>
  <si>
    <t>302611029153中信银行南宁星光支行</t>
  </si>
  <si>
    <t>302614029313中信银行柳州分行</t>
  </si>
  <si>
    <t>102403081508中国工商银行宁德分行银行卡业务部</t>
  </si>
  <si>
    <t>102825000088中国工商银行股份有限公司天水天水郡支行</t>
  </si>
  <si>
    <t>301110000359交通银行天津通逸支行</t>
  </si>
  <si>
    <t>402466600109山东博兴农村合作银行湖滨支行</t>
  </si>
  <si>
    <t>301337400404交通银行绍兴新昌通明支行</t>
  </si>
  <si>
    <t>105221005036中国建设银行股份有限公司沈阳辉山支行</t>
  </si>
  <si>
    <t>105232000133中国建设银行辽宁省盘锦分行业务运行中心</t>
  </si>
  <si>
    <t>402801001150安康市汉滨区农村信用合作联社工业园区分社</t>
  </si>
  <si>
    <t>313421080603南昌银行象南支行</t>
  </si>
  <si>
    <t>691331000016法国兴业银行（中国）有限公司杭州分行</t>
  </si>
  <si>
    <t>313653000626重庆银行大件路支行</t>
  </si>
  <si>
    <t>313653000722重庆银行加州支行</t>
  </si>
  <si>
    <t>103873338907中国农业银行中卫县支行</t>
  </si>
  <si>
    <t>103715059800中国农业银行股份有限公司黔南分行</t>
  </si>
  <si>
    <t>306581009104广发银行股份有限公司信用卡中心</t>
  </si>
  <si>
    <t>306584001181广发银行深圳分行华强支行</t>
  </si>
  <si>
    <t>103521008352中国农业银行股份有限公司武汉油纱路分理处</t>
  </si>
  <si>
    <t>103463552221中国农业银行新泰市支行羊流办事处</t>
  </si>
  <si>
    <t>402345200473临海市农村信用合作联社河头信用社</t>
  </si>
  <si>
    <t>402345400140浙江温岭农村合作银行横峰支行</t>
  </si>
  <si>
    <t>402138100171宣化县农村信用合作联社贾家营信用社</t>
  </si>
  <si>
    <t>402171002897山西省定襄县农村信用合作联社</t>
  </si>
  <si>
    <t>103523024565中国农业银行股份有限公司十堰五堰支行</t>
  </si>
  <si>
    <t>103526033116中国农业银行三峡分行城中支行</t>
  </si>
  <si>
    <t>402902800040新疆石河子农村合作银行新城分理处</t>
  </si>
  <si>
    <t>313503013014许昌银行股份有限公司新许路支行</t>
  </si>
  <si>
    <t>313503019019许昌银行股份有限公司营业部</t>
  </si>
  <si>
    <t>402731003207昆明市东川区农村信用合作联社阿旺信用社</t>
  </si>
  <si>
    <t>402473200014日照市东港区农村信用合作社联合社</t>
  </si>
  <si>
    <t>313132400182邢台银行股份有限公司内丘支行</t>
  </si>
  <si>
    <t>309581000140兴业银行股份有限公司广州北京路支行</t>
  </si>
  <si>
    <t>103522116428中国农业银行大冶市支行金山店分理处</t>
  </si>
  <si>
    <t>103456937067中国农业银行股份有限公司莱州西由分理处</t>
  </si>
  <si>
    <t>402795703535彬县农村信用合作联社东大街分社</t>
  </si>
  <si>
    <t>402795902975旬邑县农村信用合作联社张洪信用社</t>
  </si>
  <si>
    <t>102793030488中国工商银行宝鸡陈仓区金桥分理处</t>
  </si>
  <si>
    <t>402433300157江西广丰农村合作银行泉波分理处</t>
  </si>
  <si>
    <t>102144914184中国工商银行盐山支行</t>
  </si>
  <si>
    <t>105391004221中国建设银行股份有限公司福州市六一中路储蓄所</t>
  </si>
  <si>
    <t>105391004248中国建设银行股份有限公司福州市展览城储蓄所</t>
  </si>
  <si>
    <t>105391005290中国建设银行股份有限公司福州市农大分理处</t>
  </si>
  <si>
    <t>105178316108中国建设银行山西省乡宁县支行</t>
  </si>
  <si>
    <t>103521001693中国农业银行股份有限公司武汉水厂路支行</t>
  </si>
  <si>
    <t>103521001708中国农业银行股份有限公司武汉军工支行</t>
  </si>
  <si>
    <t>105273100601中国建设银行股份有限公司建三江支行勤得利分理处</t>
  </si>
  <si>
    <t>302456037428中信银行股份有限公司烟台经济技术开发区支行</t>
  </si>
  <si>
    <t>322290005283上海农村商业银行芦潮港支行</t>
  </si>
  <si>
    <t>322290006198上海农村商业银行柘林支行</t>
  </si>
  <si>
    <t>103205238549中国农业银行达拉特旗支行华夏分理处</t>
  </si>
  <si>
    <t>103602028153中国农业银行东莞虎门北栅支行</t>
  </si>
  <si>
    <t>314305572605江苏常熟农村商业银行股份有限公司大义支行</t>
  </si>
  <si>
    <t>314305668001张家港农村商业银行金泰支行</t>
  </si>
  <si>
    <t>104539207018中国银行郧县前进支行</t>
  </si>
  <si>
    <t>104657055048中国银行泸州江南支行</t>
  </si>
  <si>
    <t>104562515362中国银行新化支行永兴分理处</t>
  </si>
  <si>
    <t>102602002206中国工商银行东莞市分行核算中心</t>
  </si>
  <si>
    <t>102473000085中国工商银行股份有限公司临沂金雀山支行</t>
  </si>
  <si>
    <t>402703023395遵义市红花岗区农村信用合作联社外环路分社</t>
  </si>
  <si>
    <t>402703223708遵义县农村信用合作联社粮贸街分社</t>
  </si>
  <si>
    <t>402703223896遵义县农村信用合作联社双兴分社</t>
  </si>
  <si>
    <t>402226522505岫岩满族自治县农村信用合作联社华信分社</t>
  </si>
  <si>
    <t>402528002338襄樊市城区农村信用合作联社朱集信用社</t>
  </si>
  <si>
    <t>402561550236湖南省桃江县灰山港农村信用社合作社</t>
  </si>
  <si>
    <t>402561660185湖南省安化县仙溪农村信用合作社</t>
  </si>
  <si>
    <t>102641000426中国工商银行股份有限公司昌江支行</t>
  </si>
  <si>
    <t>102493052082中国工商银行股份有限公司洛阳创展贵都财富支行</t>
  </si>
  <si>
    <t>402453010565山东张店农村商业银行柳杭分理处</t>
  </si>
  <si>
    <t>313581003102广州银行岭南支行</t>
  </si>
  <si>
    <t>313581003268广州银行番禺支行</t>
  </si>
  <si>
    <t>313581003330广州银行南沙支行</t>
  </si>
  <si>
    <t>313473200054日照银行股份有限公司开发区支行</t>
  </si>
  <si>
    <t>402826704076瓜州县农村信用合作联社南岔信用社</t>
  </si>
  <si>
    <t>301585000067交通银行珠海分行东风支行</t>
  </si>
  <si>
    <t>402873100114宁夏吴忠市农村信用合作联社早元信用社</t>
  </si>
  <si>
    <t>103891035515中国农业银行阿克苏地区分行会计科（不办对外业务）</t>
  </si>
  <si>
    <t>402641004138文昌市东阁农村信用合作社</t>
  </si>
  <si>
    <t>402222300713庄河市农村信用合作联社石城信用社</t>
  </si>
  <si>
    <t>402142600283承德市隆化县联社白虎沟信用社</t>
  </si>
  <si>
    <t>402343900208龙泉市农村信用合作联社八都信用社竹洋分社</t>
  </si>
  <si>
    <t>104521003262中国银行武汉新华西路分理处</t>
  </si>
  <si>
    <t>104589037257中国银行江门荷塘支行</t>
  </si>
  <si>
    <t>402145300059海兴县农村信用合作联社辛集信用社</t>
  </si>
  <si>
    <t>402335121206浙江嘉善农村合作银行洪溪支行</t>
  </si>
  <si>
    <t>402271000459黑龙江省伊春市农村信用联社建设信用社</t>
  </si>
  <si>
    <t>402173970113山西省岚县农村信用合作联社大蛇头信用社</t>
  </si>
  <si>
    <t>203565900974中国农业发展银行新田县支行</t>
  </si>
  <si>
    <t>313332509032温州银行股份有限公司宁波慈溪支行</t>
  </si>
  <si>
    <t>306584001124广发银行深圳分行金中环支行</t>
  </si>
  <si>
    <t>103145262449中国农业银行股份有限公司孟村十字街分理处</t>
  </si>
  <si>
    <t>103228061169中国农业银行营口跃进支行</t>
  </si>
  <si>
    <t>313473000454临商银行股份有限公司东兴支行</t>
  </si>
  <si>
    <t>103589440108中国农业银行开平曙光支行</t>
  </si>
  <si>
    <t>317110010248天津农村商业银行股份有限公司东丽刘台分理处</t>
  </si>
  <si>
    <t>313591012000湛江市商业银行股份有限公司军民支行</t>
  </si>
  <si>
    <t>313602018016东莞银行麻涌支行</t>
  </si>
  <si>
    <t>103345293110中国农业银行临海支行东胡分理处</t>
  </si>
  <si>
    <t>103136652617中国农业银行股份有限公司高碑店市支行</t>
  </si>
  <si>
    <t>402134000307保定市市区农村信用合作联社南奇信用社</t>
  </si>
  <si>
    <t>402134100060满城县农村信用合作联社西庄信用社</t>
  </si>
  <si>
    <t>402716247356惠水县农村信用合作联社好花红信用社</t>
  </si>
  <si>
    <t>105882000319中国建设银行股份有限公司克拉玛依石油分行石化支行</t>
  </si>
  <si>
    <t>314302300403江苏宜兴农村商业银行股份有限公司洋溪支行</t>
  </si>
  <si>
    <t>402806000172陕西榆林榆阳农村合作银行马合分理处</t>
  </si>
  <si>
    <t>203368290610中国农业发展银行怀宁县支行</t>
  </si>
  <si>
    <t>203368590656中国农业发展银行太湖县支行</t>
  </si>
  <si>
    <t>203374090709中国农业发展银行宿州市埇桥区支行</t>
  </si>
  <si>
    <t>203376790515中国农业发展银行霍山县支行</t>
  </si>
  <si>
    <t>103311341016中国农业银行阜宁县阜城分理处</t>
  </si>
  <si>
    <t>402333823004泰顺县农村信用合作联社雪溪信用社</t>
  </si>
  <si>
    <t>402333914032浙江瑞安农村合作银行莘塍支行中村分理处</t>
  </si>
  <si>
    <t>402371100640歙县农村信用合作联社王村信用社</t>
  </si>
  <si>
    <t>103749009015中国农业银行股份有限公司景洪广场支行</t>
  </si>
  <si>
    <t>103749009162中国农业银行股份有限公司景洪城东支行</t>
  </si>
  <si>
    <t>313242000711吉林银行吉林越山支行</t>
  </si>
  <si>
    <t>313242000795吉林银行吉林桥南支行</t>
  </si>
  <si>
    <t>313701029081贵阳银行股份有限公司二戈寨支行</t>
  </si>
  <si>
    <t>313702004013六盘水市商业银行股份有限公司银兴支行</t>
  </si>
  <si>
    <t>402177500231襄汾县农村信用合作联社营业部</t>
  </si>
  <si>
    <t>313495000182平顶山银行股份有限公司姚孟支行</t>
  </si>
  <si>
    <t>313495000220平顶山银行股份有限公司中原支行</t>
  </si>
  <si>
    <t>103715859207中国农业银行股份有限公司罗甸城关支行</t>
  </si>
  <si>
    <t>313301098081江苏银行股份有限公司南京江宁支行</t>
  </si>
  <si>
    <t>103888031512中国农业银行巴音郭楞蒙古自治州分行会计结算部</t>
  </si>
  <si>
    <t>103731001393中国农业银行股份有限公司昆明烟草大楼支行</t>
  </si>
  <si>
    <t>103829008048中国农业银行股份有限公司定西解放路支行</t>
  </si>
  <si>
    <t>103205036319中国农业银行鄂尔多斯市分行天赋支行</t>
  </si>
  <si>
    <t>103205339819中国农业银行准格尔经济开发区支行</t>
  </si>
  <si>
    <t>301301000302交通银行南京中山北路支行</t>
  </si>
  <si>
    <t>301301000861交通银行南京奥体支行</t>
  </si>
  <si>
    <t>402163500179山西省浑源县农村信用合作联社大仁庄信用社</t>
  </si>
  <si>
    <t>402163600024山西省应县农村信用合作联社大营信用社</t>
  </si>
  <si>
    <t>402705867103沿河土家族自治县农村信用合作联社洪渡分社</t>
  </si>
  <si>
    <t>104581006314中国银行股份有限公司广州凯旋新世界支行</t>
  </si>
  <si>
    <t>103881070328中国农业银行新疆兵团分行乌鲁木齐市建设路支行犁铧街分理处</t>
  </si>
  <si>
    <t>103881070352中国农业银行新疆兵团分行乌鲁木齐市建设路支行友好路分理处</t>
  </si>
  <si>
    <t>105701000307中国建设银行股份有限公司贵阳黔灵支行</t>
  </si>
  <si>
    <t>103290012115中国农业银行股份有限公司崇明鳌山分理处</t>
  </si>
  <si>
    <t>105424000037中国建设银行股份有限公司九江虹建分理处</t>
  </si>
  <si>
    <t>102731002478中国工商银行昆明高新支行白马分理处</t>
  </si>
  <si>
    <t>102224002133中国工商银行抚顺市分行露天支行老虎台分理处</t>
  </si>
  <si>
    <t>402434100010万年县农村信用合作联社营业部</t>
  </si>
  <si>
    <t>402434200019江西德兴农村合作银行营业部</t>
  </si>
  <si>
    <t>308588037064招商银行股份有限公司佛山大沥支行</t>
  </si>
  <si>
    <t>104881003013中国银行股份有限公司新疆维吾尔自治区分行</t>
  </si>
  <si>
    <t>102793030775中国工商银行宝鸡跃进路支行</t>
  </si>
  <si>
    <t>402405393506永定县农村信用合作联社龙潭信用社</t>
  </si>
  <si>
    <t>402533501754罗田县农村信用合作联社大崎信用社</t>
  </si>
  <si>
    <t>402405797301连城县农村信用合作联社莲峰信用社</t>
  </si>
  <si>
    <t>403793800843中国邮政储蓄银行陕西省麟游县支行</t>
  </si>
  <si>
    <t>103452007043中国农业银行青岛市四方区支行鞍山二路分理处</t>
  </si>
  <si>
    <t>103452011010中国农业银行青岛经济技术开发区支行</t>
  </si>
  <si>
    <t>103452110026中国农业银行青岛市城阳区支行城阳分理处</t>
  </si>
  <si>
    <t>103452112110中国农业银行即墨市支行龙山分理处</t>
  </si>
  <si>
    <t>103110009024中国农业银行天津新城开发区支行</t>
  </si>
  <si>
    <t>103368365857中国农业银行枞阳县支行周潭营业所</t>
  </si>
  <si>
    <t>103368365890中国农业银行枞阳县支行白云营业所</t>
  </si>
  <si>
    <t>403100005008中国邮政储蓄银行有限责任公司北京海淀区德政路支行</t>
  </si>
  <si>
    <t>402343900216龙泉市农村信用合作联社八都信用社瀑云分社</t>
  </si>
  <si>
    <t>104521003012中国银行湖北省分行</t>
  </si>
  <si>
    <t>104521003471中国银行武汉江汉二桥支行</t>
  </si>
  <si>
    <t>104557011073中国银行股份有限公司岳阳市北环路分理处</t>
  </si>
  <si>
    <t>104557011196中国银行股份有限公司岳阳市游乐场分理处</t>
  </si>
  <si>
    <t>104557511470中国银行股份有限公司平江支行十字街分理处</t>
  </si>
  <si>
    <t>104659712051中国银行江油纪念碑分理处</t>
  </si>
  <si>
    <t>402244100216东丰县农村信用合作联社中育信用社</t>
  </si>
  <si>
    <t>402244100224东丰县农村信用合作联社沙河镇信用社</t>
  </si>
  <si>
    <t>402825207042秦安县农村信用合作联社兴丰信用社</t>
  </si>
  <si>
    <t>105497000111中国建设银行股份有限公司鹤壁光大支行</t>
  </si>
  <si>
    <t>102563525003中国工商银行湖南省郴州市永兴县支行营业部</t>
  </si>
  <si>
    <t>103473086866中国农业银行临沂市分行白沙埠办事处</t>
  </si>
  <si>
    <t>103232287281中国农业银行盘山红旗支行</t>
  </si>
  <si>
    <t>104100004763中国银行股份有限公司北京西站支行</t>
  </si>
  <si>
    <t>104100004771中国银行股份有限公司北京朝阳支行</t>
  </si>
  <si>
    <t>105558013098中国建设银行股份有限公司常德建设路支行</t>
  </si>
  <si>
    <t>402804200451延长县农村信用合作联社城郊信用社</t>
  </si>
  <si>
    <t>402804300643延川县农村信用合作联社禹居信用社</t>
  </si>
  <si>
    <t>402824102079甘肃省靖远县农村信用合作联社平堡信用社</t>
  </si>
  <si>
    <t>402803000450商洛市商州区农村信用合作联社城区信用社团结路分社</t>
  </si>
  <si>
    <t>402829001209定西市安定区农村信用合作联社葛家岔信用社</t>
  </si>
  <si>
    <t>402829001321定西市安定区农村信用合作联社东街分社</t>
  </si>
  <si>
    <t>402399182520龙海市农村信用合作联社福苑分社</t>
  </si>
  <si>
    <t>302290031430中信银行股份有限公司上海中环支行</t>
  </si>
  <si>
    <t>302301032139中信银行南京江北支行</t>
  </si>
  <si>
    <t>402891800140阿瓦提县农村信用合作联社丰收三场信用社</t>
  </si>
  <si>
    <t>402894000028喀什市农村信用合作联社夏马勒巴格信用社</t>
  </si>
  <si>
    <t>402331000031杭州联合农村商业银行股份有限公司四季青支行水湘分理处</t>
  </si>
  <si>
    <t>105504000107中国建设银行股份有限公司漯河湘江路支行</t>
  </si>
  <si>
    <t>103196270301中国农业银行满洲里市分行口岸支行</t>
  </si>
  <si>
    <t>103199018012中国农业银行通辽市分行</t>
  </si>
  <si>
    <t>105264700022中国建设银行齐齐哈尔富裕奋斗储蓄所</t>
  </si>
  <si>
    <t>402163100079山西省阳高县农村信用合作联社大白登信用社</t>
  </si>
  <si>
    <t>313161000461晋商银行股份有限公司太原敦化坊支行</t>
  </si>
  <si>
    <t>315452000069恒丰银行青岛福州路支行</t>
  </si>
  <si>
    <t>315452000108恒丰银行股份有限公司青岛燕儿岛路支行</t>
  </si>
  <si>
    <t>315456007104恒丰银行牟平正阳路支行</t>
  </si>
  <si>
    <t>313161000734晋商银行股份有限公司太原大北门支行</t>
  </si>
  <si>
    <t>313162000078大同市商业银行大北街支行</t>
  </si>
  <si>
    <t>313261031174哈尔滨银行银龙支行</t>
  </si>
  <si>
    <t>313290003824上海银行岚皋路支行</t>
  </si>
  <si>
    <t>313290004815上海银行南汇支行</t>
  </si>
  <si>
    <t>104558012205中国银行股份有限公司德山支行北达分理处</t>
  </si>
  <si>
    <t>104205015877中国银行鄂尔多斯市分行营业部</t>
  </si>
  <si>
    <t>103305652744中国农业银行张家港泗港支行</t>
  </si>
  <si>
    <t>103581007086中国农业银行股份有限公司广州时代玫瑰园支行</t>
  </si>
  <si>
    <t>301361000177交通银行合肥东陈岗支行</t>
  </si>
  <si>
    <t>301134000017交通银行股份有限公司保定分行</t>
  </si>
  <si>
    <t>102401071097中国工商银行南平长富支行</t>
  </si>
  <si>
    <t>102401071101中国工商银行南平南纺支行</t>
  </si>
  <si>
    <t>102403080003中国工商银行宁德分行业务处理中心</t>
  </si>
  <si>
    <t>402791003026西安市未央区二府庄农村信用合作社</t>
  </si>
  <si>
    <t>402791006065西安市雁塔区农村信用合作联社丈八信用社</t>
  </si>
  <si>
    <t>103304060166中国农业银行常州前黄支行</t>
  </si>
  <si>
    <t>103301013147中国农业银行南京市卡子门分理处</t>
  </si>
  <si>
    <t>402391015442长乐市农村信用合作联社金峰信用社</t>
  </si>
  <si>
    <t>105421003005中国建设银行股份有限公司南昌永叔支行</t>
  </si>
  <si>
    <t>105338300023中国建设银行武义溪南分理处</t>
  </si>
  <si>
    <t>402405091294龙岩市新罗区农村信用合作联社董邦分社</t>
  </si>
  <si>
    <t>402332038059宁波市市区农村信用合作联社榭嘉分社</t>
  </si>
  <si>
    <t>402541200200利川市农村信用合作联社沙溪信用社</t>
  </si>
  <si>
    <t>402596786003蕉岭县农村信用合作联社</t>
  </si>
  <si>
    <t>402709073459毕节市农村信用合作联社大银分社</t>
  </si>
  <si>
    <t>402709273860大方县农村信用合作联社小屯信用社</t>
  </si>
  <si>
    <t>402709274129大方县农村信用合作联社三元分社</t>
  </si>
  <si>
    <t>104290025184中国银行上海市桂林路支行</t>
  </si>
  <si>
    <t>104290030029中国银行上海市虹桥机场支行</t>
  </si>
  <si>
    <t>402554700530耒阳市农村信用合作联社大义信用社</t>
  </si>
  <si>
    <t>402335231218浙江平湖农村合作银行市行政中心分理处</t>
  </si>
  <si>
    <t>103631173340中国农业银行股份有限公司钦州金桥支行</t>
  </si>
  <si>
    <t>403305600055中国邮政储蓄银行有限责任公司江苏省苏州市张家港市乐余镇支行</t>
  </si>
  <si>
    <t>403491000012中国邮政储蓄银行有限责任公司河南省分行</t>
  </si>
  <si>
    <t>402453040168山东临淄农村商业银行召口支行</t>
  </si>
  <si>
    <t>402453050065淄博市周村区农村信用合作联社爱国分社</t>
  </si>
  <si>
    <t>402455010045山东东营胜利农村合作银行开发区支行</t>
  </si>
  <si>
    <t>403596099004中国邮政储蓄银行有限责任公司梅州分行（不对外营业）</t>
  </si>
  <si>
    <t>403793000195中国邮政储蓄银行陕西省陈仓区支行</t>
  </si>
  <si>
    <t>102335006899中国工商银行股份有限公司嘉兴大华分理处</t>
  </si>
  <si>
    <t>105290076051中国建设银行股份有限公司上海打浦路支行</t>
  </si>
  <si>
    <t>403563600019中国邮政储蓄银行有限责任公司湖南省郴州市宜章县支行</t>
  </si>
  <si>
    <t>403836000014中国邮政储蓄银行有限责任公司临夏市民主东路支行</t>
  </si>
  <si>
    <t>310363000015上海浦东发展银行股份有限公司蚌埠分行</t>
  </si>
  <si>
    <t>103290012246中国农业银行股份有限公司崇明陈家镇支行</t>
  </si>
  <si>
    <t>103290012422中国农业银行股份有限公司崇明县支行</t>
  </si>
  <si>
    <t>103311441107中国农业银行射阳县淮海农场分理处</t>
  </si>
  <si>
    <t>105603000619中国建设银行股份有限公司中山金煌分理处</t>
  </si>
  <si>
    <t>105312900010中国建设银行股份有限公司仪征支行营业部</t>
  </si>
  <si>
    <t>105372401213中国建设银行股份有限公司临泉支行</t>
  </si>
  <si>
    <t>103313220680中国农业银行股份有限公司姜堰曙光支行</t>
  </si>
  <si>
    <t>103314031083中国农业银行镇江市金山分理处</t>
  </si>
  <si>
    <t>105588071378中国建设银行股份有限公司佛山三水赤岗支行</t>
  </si>
  <si>
    <t>105588072102中国建设银行佛山盐步支行</t>
  </si>
  <si>
    <t>105623000021中国建设银行股份有限公司北海北部湾东路支行</t>
  </si>
  <si>
    <t>104168107658中国银行沁水县支行端氏分理处</t>
  </si>
  <si>
    <t>105312100046中国建设银行股份有限公司高邮市三垛分理处</t>
  </si>
  <si>
    <t>301703000020交通银行遵义分行营业部</t>
  </si>
  <si>
    <t>402463105055宁阳县农村信用合作联社葛石信用社</t>
  </si>
  <si>
    <t>402463503221新泰市农村信用合作联社石莱信用社</t>
  </si>
  <si>
    <t>402431500033奉新县农村信用合作联社西门信用社</t>
  </si>
  <si>
    <t>402431700132上高县农村信用合作联社新界埠信用社</t>
  </si>
  <si>
    <t>402431700204上高县农村信用合作联社官桥分社</t>
  </si>
  <si>
    <t>102452001058中国工商银行股份有限公司青岛台东支行</t>
  </si>
  <si>
    <t>402222400216瓦房店市农村信用合作联社土城分社</t>
  </si>
  <si>
    <t>102175001225中国工商银行晋中市分行迎宾支行</t>
  </si>
  <si>
    <t>102272002175中国工商银行股份有限公司牡丹江锦江支行</t>
  </si>
  <si>
    <t>303521000181中国光大银行武汉汉口支行</t>
  </si>
  <si>
    <t>402391016175福清市农村信用合作联社西林分社</t>
  </si>
  <si>
    <t>103584002053中国农业银行深圳松岗支行</t>
  </si>
  <si>
    <t>103584002391中国农业银行深圳龙兴支行</t>
  </si>
  <si>
    <t>103526033237中国农业银行股份有限公司宜昌支行樟村坪支行</t>
  </si>
  <si>
    <t>105338800094中国建设银行股份有限公司东阳六石支行</t>
  </si>
  <si>
    <t>105338800117中国建设银行股份有限公司东阳湖溪支行</t>
  </si>
  <si>
    <t>105341052001中国建设银行衢州衢化支行</t>
  </si>
  <si>
    <t>306585000043广发银行股份有限公司珠海新村支行</t>
  </si>
  <si>
    <t>102403282030中国工商银行股份有限公司福鼎城南支行</t>
  </si>
  <si>
    <t>103121030208中国农业银行股份有限公司辛集兴华路分理处</t>
  </si>
  <si>
    <t>305290002123中国民生银行股份有限公司上海嘉定支行</t>
  </si>
  <si>
    <t>305290002287中国民生银行股份有限公司上海世纪公园支行</t>
  </si>
  <si>
    <t>402703022193遵义市汇川区农村信用合作联社</t>
  </si>
  <si>
    <t>402705767604德江县农村信用合作联社泉口信用社</t>
  </si>
  <si>
    <t>402602028016东莞农村商业银行茶山支行</t>
  </si>
  <si>
    <t>402734500018大关县农村信用合作联社</t>
  </si>
  <si>
    <t>301451000105交通银行股份有限公司济南开发区支行</t>
  </si>
  <si>
    <t>301451000201交通银行股份有限公司济南山大南路支行</t>
  </si>
  <si>
    <t>103110018079中国农业银行天津河西支行人民公园分理处</t>
  </si>
  <si>
    <t>103110020115中国农业银行天津榕苑路支行</t>
  </si>
  <si>
    <t>103894047658中国农业银行喀什市克孜都维路第二分理处</t>
  </si>
  <si>
    <t>301314000053交行镇江分行中山东路支行</t>
  </si>
  <si>
    <t>303452038005中国光大银行股份有限公司青岛分行</t>
  </si>
  <si>
    <t>103521008328中国农业银行股份有限公司武汉吴家山分理处</t>
  </si>
  <si>
    <t>402803200950洛南县农村信用合作联社河滨路分社</t>
  </si>
  <si>
    <t>402899500058巩留县农村信用合作联社吉尔格朗信用社</t>
  </si>
  <si>
    <t>402899500066巩留县农村信用合作联社东买里信用社</t>
  </si>
  <si>
    <t>402528305204南漳县农村信用合作联社武镇信用社</t>
  </si>
  <si>
    <t>402528406019谷城县农村信用合作联社城关信用社</t>
  </si>
  <si>
    <t>402528406094谷城县农村信用合作联社火车站分社</t>
  </si>
  <si>
    <t>402528406221谷城县农村信用合作联社茨河信用社</t>
  </si>
  <si>
    <t>402528507050保康县农村信用合作联社黄堡信用社</t>
  </si>
  <si>
    <t>301290011110交通银行总行营业部</t>
  </si>
  <si>
    <t>301526000047交通银行宜昌宜港支行</t>
  </si>
  <si>
    <t>104428073868中国银行股份有限公司赣州市分行</t>
  </si>
  <si>
    <t>402132600158隆尧县农村信用合作联社双碑信用社</t>
  </si>
  <si>
    <t>402110017274天津农村商业银行股份有限公司南开华苑分理处</t>
  </si>
  <si>
    <t>402277200108黑龙江省明水县农村信用联社明水信用社</t>
  </si>
  <si>
    <t>402177000693山西尧都农村商业银行股份有限公司贾得支行</t>
  </si>
  <si>
    <t>402177000896山西尧都农村商业银行股份有限公司魏村支行</t>
  </si>
  <si>
    <t>402561010036益阳市资阳区农村信用合作联社过鹿坪信用社</t>
  </si>
  <si>
    <t>402332074022宁波市北仑区农村信用合作联社小港街道信用社</t>
  </si>
  <si>
    <t>402332119027象山县农村信用合作联社莲花分社</t>
  </si>
  <si>
    <t>402804701345吴起县农村信用合作联社新寨分社</t>
  </si>
  <si>
    <t>402241000857德惠市农村信用合作联社升阳信用社</t>
  </si>
  <si>
    <t>402332468080宁波余姚农村合作银行梁弄支行四明山分理处</t>
  </si>
  <si>
    <t>102403282021中国工商银行股份有限公司福鼎桐山支行</t>
  </si>
  <si>
    <t>102421000114中国工商银行南昌市省政府大院分理处</t>
  </si>
  <si>
    <t>102422003042中国工商银行景德镇市新厂支行</t>
  </si>
  <si>
    <t>102422003059中国工商银行景德镇市昌河支行</t>
  </si>
  <si>
    <t>102422010200中国工商银行景德镇市分行浮城分理处</t>
  </si>
  <si>
    <t>102331002077中国工商银行杭州市解放路支行</t>
  </si>
  <si>
    <t>102331002124中国工商银行杭州市武林支行</t>
  </si>
  <si>
    <t>403465001337中国邮政储蓄银行有限责任公司威海市桥头支行</t>
  </si>
  <si>
    <t>402144500180献县农村信用合作联社张村信用社</t>
  </si>
  <si>
    <t>402144500286献县农村信用合作联社西街分社</t>
  </si>
  <si>
    <t>402146500203大城县位敢农村信用合作社</t>
  </si>
  <si>
    <t>313246409052吉林银行白山林源储蓄所</t>
  </si>
  <si>
    <t>313247319015吉林银行松原扶余支行</t>
  </si>
  <si>
    <t>103881070457中国农业银行新疆兵团分行乌鲁木齐市五星路支行南湖路分理处</t>
  </si>
  <si>
    <t>103589541152中国农业银行鹤山共和支行</t>
  </si>
  <si>
    <t>103791011544中国农业银行西安阿房宫分理处</t>
  </si>
  <si>
    <t>403451000384中国邮政储蓄银行有限责任公司山东省济南市经六纬四支行</t>
  </si>
  <si>
    <t>314306500171江苏海门农村商业银行股份有限公司海洪支行</t>
  </si>
  <si>
    <t>104537101055中国银行仙桃商城支行</t>
  </si>
  <si>
    <t>104562315293中国银行涟源支行大桥分理处</t>
  </si>
  <si>
    <t>313851008061青海银行股份有限公司海湖新区支行</t>
  </si>
  <si>
    <t>313871010002宁夏银行新城支行</t>
  </si>
  <si>
    <t>313793000168长安银行股份有限公司宝鸡高新支行</t>
  </si>
  <si>
    <t>317311600188江苏大丰农村合作银行洋心洼支行</t>
  </si>
  <si>
    <t>317311600207江苏大丰农村合作银行西团支行</t>
  </si>
  <si>
    <t>402872100145平罗县农村信用合作联社周城信用社</t>
  </si>
  <si>
    <t>402793501939眉县农村信用合作联社青化信用社</t>
  </si>
  <si>
    <t>402711834287普定县农村信用合作联社文明分社</t>
  </si>
  <si>
    <t>402332519040宁波慈溪农村合作银行周巷支行精忠分理处</t>
  </si>
  <si>
    <t>402306667250启东市农村信用合作联社新港信用社</t>
  </si>
  <si>
    <t>402306667348启东市农村信用合作联社王鲍信用社</t>
  </si>
  <si>
    <t>402306667524启东市农村信用合作联社少直信用社</t>
  </si>
  <si>
    <t>102553003092中国工商银行湘潭市板塘支行</t>
  </si>
  <si>
    <t>103100006285中国农业银行股份有限公司北京六里桥支行</t>
  </si>
  <si>
    <t>103110002105中国农业银行天津体育中心支行</t>
  </si>
  <si>
    <t>103290015109中国农业银行股份有限公司上海虹口支行</t>
  </si>
  <si>
    <t>105628100015中国建设银行股份有限公司河池金城江支行</t>
  </si>
  <si>
    <t>103306070943中国农业银行南通市钟秀分理处</t>
  </si>
  <si>
    <t>103100006076中国农业银行股份有限公司北京南苑支行</t>
  </si>
  <si>
    <t>103110002009中国农业银行天津西青支行</t>
  </si>
  <si>
    <t>105528000066中国建设银行股份有限公司襄樊大庆东路支行</t>
  </si>
  <si>
    <t>105585063434中国建设银行珠海粤海支行</t>
  </si>
  <si>
    <t>102372200063中国工商银行亳州火车站分理处</t>
  </si>
  <si>
    <t>102305627038中国工商银行张家港城南分理处</t>
  </si>
  <si>
    <t>102375306000中国工商银行股份有限公司来安支行</t>
  </si>
  <si>
    <t>102376000116中国工商银行股份有限公司六安叶集支行</t>
  </si>
  <si>
    <t>301241000301交通银行长春朝阳支行</t>
  </si>
  <si>
    <t>301242000115交通银行股份有限公司吉林鸿博支行</t>
  </si>
  <si>
    <t>301242000199交通银行股份有限公司吉林菜市场支行</t>
  </si>
  <si>
    <t>301261000016交通银行股份有限公司黑龙江省分行</t>
  </si>
  <si>
    <t>402167100212沁县农村信用合作联社南泉信用社</t>
  </si>
  <si>
    <t>402167203020沁源县农村信用合作联社振兴分社</t>
  </si>
  <si>
    <t>402163100167山西省阳高县农村信用合作联社城关信用社</t>
  </si>
  <si>
    <t>402163200053山西省天镇县农村信用合作联社西门外分社</t>
  </si>
  <si>
    <t>402143200144青县农村信用合作联社马厂信用社</t>
  </si>
  <si>
    <t>313435028353赣州银行股份有限公司吉安分行</t>
  </si>
  <si>
    <t>313231200486辽阳银行商海支行</t>
  </si>
  <si>
    <t>313305008134江苏银行股份有限公司苏州葑门支行</t>
  </si>
  <si>
    <t>103595224309中国农业银行博罗县支行</t>
  </si>
  <si>
    <t>313659004108绵阳市商业银行跃进路支行</t>
  </si>
  <si>
    <t>313659008019绵阳市商业银行迎宾支行</t>
  </si>
  <si>
    <t>313473200214日照银行股份有限公司滨海支行</t>
  </si>
  <si>
    <t>103171065001中国农业银行忻州分行营业部</t>
  </si>
  <si>
    <t>104290085046中国银行上海市国定路支行</t>
  </si>
  <si>
    <t>103703431906中国农业银行股份有限公司绥阳东门分理处</t>
  </si>
  <si>
    <t>103703833809中国农业银行股份有限公司凤冈车站分理处</t>
  </si>
  <si>
    <t>103703932903中国农业银行股份有限公司湄潭永兴分理处</t>
  </si>
  <si>
    <t>103453022576中国农业银行股份有限公司淄博淄川岭子分理处</t>
  </si>
  <si>
    <t>103453025950中国农业银行股份有限公司淄博卫固分理处</t>
  </si>
  <si>
    <t>103303024074中国农业银行徐州市瓦店分理处</t>
  </si>
  <si>
    <t>103303324667中国农业银行铜山新区支行</t>
  </si>
  <si>
    <t>314311000368江苏盐城黄海农村商业银行股份有限公司盐渎支行</t>
  </si>
  <si>
    <t>103822023137中国农业银行股份有限公司嘉峪关新华中路分理处</t>
  </si>
  <si>
    <t>103592059308中国农业银行茂名分行清算中心（会计科）</t>
  </si>
  <si>
    <t>317707092881贵州兴义农村合作银行</t>
  </si>
  <si>
    <t>402166403327屯留县农村信用合作联社金泽分社</t>
  </si>
  <si>
    <t>402168030024泽州县农村信用合作联社泽州南路分社</t>
  </si>
  <si>
    <t>402128100471大名县农村信用合作联社北堤分社</t>
  </si>
  <si>
    <t>402127000500邯郸市城郊农村信用合作联社柳林桥信用社</t>
  </si>
  <si>
    <t>402166600107黎城县农村信用合作联社路堡分社</t>
  </si>
  <si>
    <t>402165200266盂县农村信用合作联社王村分社</t>
  </si>
  <si>
    <t>402132100017南宫市农村信用合作社联合社</t>
  </si>
  <si>
    <t>402132100050南宫市农村信用合作联社苏村信用社</t>
  </si>
  <si>
    <t>402132100228南宫市农村信用合作联社大召分社</t>
  </si>
  <si>
    <t>402133500048威县农村信用合作联社第什营信用社</t>
  </si>
  <si>
    <t>402121001403深泽县农村信用合作联社兴泽信用社</t>
  </si>
  <si>
    <t>402121001567无极县农村信用合作联社里城道信用社</t>
  </si>
  <si>
    <t>104586223207中国银行饶平支行</t>
  </si>
  <si>
    <t>102888000101中国工商银行股份有限公司库尔勒金三角支行</t>
  </si>
  <si>
    <t>105110035133中国建设银行股份有限公司天津河北支行</t>
  </si>
  <si>
    <t>105110035221中国建设银行股份有限公司天津宁河支行</t>
  </si>
  <si>
    <t>313709410509遵义市商业银行股份有限公司金沙支行</t>
  </si>
  <si>
    <t>313711000070安顺市商业银行股份有限公司华西支行</t>
  </si>
  <si>
    <t>313731000069富滇银行股份有限公司昆明古镇支行</t>
  </si>
  <si>
    <t>314305101187太仓农村商业银行新毛支行</t>
  </si>
  <si>
    <t>402138100202宣化县农村信用合作联社西望山信用社</t>
  </si>
  <si>
    <t>402138100536张家口市宣化区农村信用合作联社庞家堡信用社</t>
  </si>
  <si>
    <t>103456337839中国农业银行股份有限公司栖霞臧家庄分理处</t>
  </si>
  <si>
    <t>103456735010中国农业银行龙口市支行</t>
  </si>
  <si>
    <t>103335133124中国农业银行股份有限公司嘉善施家路分理处</t>
  </si>
  <si>
    <t>105851002813中国建设银行股份有限公司西宁西关街分理处</t>
  </si>
  <si>
    <t>402163800198山西省右玉县农村信用合作联社南街分社</t>
  </si>
  <si>
    <t>402135800093唐县农村信用合作联社拔茄信用社</t>
  </si>
  <si>
    <t>313513000708南阳市商业银行银都支行</t>
  </si>
  <si>
    <t>313221000036盛京银行沈阳市湖西支行</t>
  </si>
  <si>
    <t>313221000261盛京银行沈阳市五一支行</t>
  </si>
  <si>
    <t>402241001497长春市双阳区平湖农村信用合作社</t>
  </si>
  <si>
    <t>402332123012象山县农村信用合作联社爵溪信用社</t>
  </si>
  <si>
    <t>402332124031象山县农村信用合作联社延昌分社</t>
  </si>
  <si>
    <t>402175000067晋中经济开发区农村信用合作联社沛林信用社</t>
  </si>
  <si>
    <t>402221099093康平县农村信用合作联社西关屯信用社</t>
  </si>
  <si>
    <t>402807203078清涧县农村信用合作联社双庙信用社</t>
  </si>
  <si>
    <t>402807303160子洲县农村信用合作联社东街信用社</t>
  </si>
  <si>
    <t>402176203340灵石县农村信用合作联社张家庄矿区分社</t>
  </si>
  <si>
    <t>402306029033南通市市郊农村信用合作联社农场分社</t>
  </si>
  <si>
    <t>402701013199贵阳市南明区农村信用合作联社八公里分社</t>
  </si>
  <si>
    <t>403290024026中国邮政储蓄银行有限责任公司上海浦东新区周浦镇支行</t>
  </si>
  <si>
    <t>403673801155中国邮政储蓄银行有限责任公司四川省南充市蓬安县支行</t>
  </si>
  <si>
    <t>403673903068中国邮政储蓄银行有限责任公司仪陇县支行</t>
  </si>
  <si>
    <t>403675200284中国邮政储蓄银行有限责任公司达州市西环路支行</t>
  </si>
  <si>
    <t>403675800019中国邮政储蓄银行有限责任公司四川省巴中市分行</t>
  </si>
  <si>
    <t>402279000295大兴安岭农村商业银行股份有限公司广信支行</t>
  </si>
  <si>
    <t>203801200015中国农业发展银行汉阴县支行</t>
  </si>
  <si>
    <t>402136700060曲阳县农村信用合作联社产德信用社</t>
  </si>
  <si>
    <t>402136700078曲阳县农村信用合作联社邸村信用社</t>
  </si>
  <si>
    <t>402144300400河间市农村信用合作联社城苑东路分社</t>
  </si>
  <si>
    <t>104290030061中国银行上海市仙霞路支行</t>
  </si>
  <si>
    <t>105343500035中国建设银行股份有限公司缙云胜利街支行</t>
  </si>
  <si>
    <t>402707796197册亨县农村信用合作联社弼佑信用社</t>
  </si>
  <si>
    <t>402136200015高阳县农村信用合作社联合社</t>
  </si>
  <si>
    <t>102663548715中国工商银行股份有限公司资中支行</t>
  </si>
  <si>
    <t>102588002722中国工商银行三水支行人民分理处</t>
  </si>
  <si>
    <t>402166300124襄垣县农村信用合作联社王桥信用社</t>
  </si>
  <si>
    <t>402166300229襄垣县农村信用合作联社？亭信用社</t>
  </si>
  <si>
    <t>402166403183屯留县农村信用社合作联社西洼信用社</t>
  </si>
  <si>
    <t>105290061073中国建设银行股份有限公司上海乳山路支行</t>
  </si>
  <si>
    <t>310221000057上海浦东发展银行沈阳五里河支行</t>
  </si>
  <si>
    <t>310290000110上海浦东发展银行杨浦支行</t>
  </si>
  <si>
    <t>310290000169上海浦东发展银行宝山支行</t>
  </si>
  <si>
    <t>402245000071通化市郊区农村信用合作联社五道江信用社</t>
  </si>
  <si>
    <t>402272500634汤原县农村信用联社黑金河信用社</t>
  </si>
  <si>
    <t>402272500642黑龙江省汤原县农村信用联社香兰信用社</t>
  </si>
  <si>
    <t>402225000363本溪市市区农村信用合作联社通达分社</t>
  </si>
  <si>
    <t>402225000380本溪市市区农村信用合作联社兴源分社</t>
  </si>
  <si>
    <t>402338204012浙江永康农村合作银行倪宅支行</t>
  </si>
  <si>
    <t>402331001075杭州联合农村商业银行股份有限公司古荡支行</t>
  </si>
  <si>
    <t>402331001227杭州联合农村商业银行股份有限公司三墩支行</t>
  </si>
  <si>
    <t>402127100416邯郸县农村信用合作联社明怡路分社</t>
  </si>
  <si>
    <t>103716354402中国农业银行股份有限公司三都建设路分理处</t>
  </si>
  <si>
    <t>103731001060中国农业银行股份有限公司昆明武成支行</t>
  </si>
  <si>
    <t>306100005080广发银行股份有限公司北京潘家园支行</t>
  </si>
  <si>
    <t>309394005117兴业银行莆田黄石支行</t>
  </si>
  <si>
    <t>309395003011兴业银行三明三元支行</t>
  </si>
  <si>
    <t>306588000196广发银行股份有限公司佛山南海西樵支行</t>
  </si>
  <si>
    <t>313302001047江苏银行股份有限公司无锡大王基支行</t>
  </si>
  <si>
    <t>104492103273中国银行杞县支行</t>
  </si>
  <si>
    <t>104581006066中国银行广州国贸大厦支行</t>
  </si>
  <si>
    <t>103452003036中国农业银行青岛市市南区第二支行成武路分理处</t>
  </si>
  <si>
    <t>103333625623中国农业银行股份有限公司苍南宜山分理处</t>
  </si>
  <si>
    <t>103333826529中国农业银行股份有限公司泰顺罗阳分理处</t>
  </si>
  <si>
    <t>104305564543中国银行股份有限公司常熟市报慈分理处</t>
  </si>
  <si>
    <t>104305564578中国银行股份有限公司常熟市菱枫分理处</t>
  </si>
  <si>
    <t>104305564594中国银行股份有限公司常熟市珠江路分理处</t>
  </si>
  <si>
    <t>104454101041中国银行股份有限公司滕州龙泉苑支行</t>
  </si>
  <si>
    <t>104455000226中国银行股份有限公司东营河口支行</t>
  </si>
  <si>
    <t>303586078102中国光大银行股份有限公司汕头分行</t>
  </si>
  <si>
    <t>301261000223交通银行股份有限公司哈尔滨欣顺分理处</t>
  </si>
  <si>
    <t>301261000320交通银行股份有限公司哈尔滨珠江支行</t>
  </si>
  <si>
    <t>308393033013招商银行股份有限公司厦门分行</t>
  </si>
  <si>
    <t>102791000103中国工商银行西安民乐园支行</t>
  </si>
  <si>
    <t>102341027056中国工商银行股份有限公司南区支行坊门街分理处</t>
  </si>
  <si>
    <t>102596602411中国工商银行平远县支行</t>
  </si>
  <si>
    <t>102598400259中国工商银行和平县支行营业部</t>
  </si>
  <si>
    <t>313161000156晋商银行股份有限公司太原双塔西街支行</t>
  </si>
  <si>
    <t>103592256771中国农业银行高州长坡支行</t>
  </si>
  <si>
    <t>313701018086贵阳银行股份有限公司磷都支行</t>
  </si>
  <si>
    <t>317701014922贵州花溪农村合作银行华宇支行</t>
  </si>
  <si>
    <t>317703925493贵州湄潭农村合作银行西河支行</t>
  </si>
  <si>
    <t>313463000090泰安市商业银行广生泉支行</t>
  </si>
  <si>
    <t>313463000188泰安市商业银行城东支行</t>
  </si>
  <si>
    <t>317312900095江苏仪征农村合作银行矿区支行</t>
  </si>
  <si>
    <t>317312900263江苏仪征农村合作银行扬子支行</t>
  </si>
  <si>
    <t>103592457337中国农业银行化州林尘支行</t>
  </si>
  <si>
    <t>103593064293中国农业银行肇庆中原支行</t>
  </si>
  <si>
    <t>103593064404中国农业银行肇庆市端州支行</t>
  </si>
  <si>
    <t>104391011304中国银行福州市仓山支行</t>
  </si>
  <si>
    <t>104391012008中国银行平潭支行</t>
  </si>
  <si>
    <t>313651081008重庆银行股份有限公司成都分行(不对外营业)</t>
  </si>
  <si>
    <t>313653000169重庆银行菜园坝支行</t>
  </si>
  <si>
    <t>313653000216重庆银行大礼堂支行</t>
  </si>
  <si>
    <t>313433400036上饶银行三清山支行</t>
  </si>
  <si>
    <t>103731001859中国农业银行股份有限公司昆明凉亭支行</t>
  </si>
  <si>
    <t>313306550502江苏银行股份有限公司海门城中支行</t>
  </si>
  <si>
    <t>313307000029江苏银行连云港分行营业部</t>
  </si>
  <si>
    <t>320497210015淇县鹤银村镇银行股份有限公司</t>
  </si>
  <si>
    <t>313110073513齐鲁银行天津开发区支行</t>
  </si>
  <si>
    <t>313110098249威海市商业银行股份有限公司天津东丽支行</t>
  </si>
  <si>
    <t>402466700433山东邹平农村商业银行码头支行</t>
  </si>
  <si>
    <t>402379400336安徽青阳农村合作银行五溪分理处</t>
  </si>
  <si>
    <t>105333000669中国建设银行温州状元支行</t>
  </si>
  <si>
    <t>105333000685中国建设银行温州罗东支行</t>
  </si>
  <si>
    <t>105453000001中国建设银行淄博分行</t>
  </si>
  <si>
    <t>302191027136中信银行股份有限公司呼和浩特东影南路支行</t>
  </si>
  <si>
    <t>402523009068十堰市城区农村信用合作联社票据业务中心</t>
  </si>
  <si>
    <t>402124800107遵化市农村信用合作联社西下营信用社</t>
  </si>
  <si>
    <t>104584001119中国银行股份有限公司深圳蛇口支行</t>
  </si>
  <si>
    <t>104584002050中国银行股份有限公司深圳蚝乡支行</t>
  </si>
  <si>
    <t>104584002404中国银行股份有限公司深圳英达花园支行</t>
  </si>
  <si>
    <t>104584002429中国银行股份有限公司深圳红花园支行</t>
  </si>
  <si>
    <t>402332012712宁波鄞州农村合作银行集士港支行(鄞州银行)</t>
  </si>
  <si>
    <t>402343200016青田县农村信用合作联社营业部</t>
  </si>
  <si>
    <t>313221000307盛京银行沈阳市小西路支行</t>
  </si>
  <si>
    <t>402110015980天津农村商业银行股份有限公司宁河大北涧沽支行</t>
  </si>
  <si>
    <t>402364030147淮南淮河农村商业银行股份有限公司矿东支行</t>
  </si>
  <si>
    <t>102362126230中国工商银行股份有限公司芜湖县清水分理处</t>
  </si>
  <si>
    <t>102363000711中国工商银行股份有限公司蚌埠中山支行</t>
  </si>
  <si>
    <t>102363201007中国工商银行股份有限公司五河支行</t>
  </si>
  <si>
    <t>102497002688中国工商银行鹤壁分行会计业务处理中心</t>
  </si>
  <si>
    <t>102665038112中国工商银行乐山市分行业务处理中心</t>
  </si>
  <si>
    <t>102588002683中国工商银行三水支行文明分理处</t>
  </si>
  <si>
    <t>402894600162莎车县农村信用合作联社拍克其信用社</t>
  </si>
  <si>
    <t>402335461513桐乡市农村信用合作联社凤鸣信用社新农村分社</t>
  </si>
  <si>
    <t>402311200184滨海县农村信用合作联社八滩信用社</t>
  </si>
  <si>
    <t>402311200264滨海县农村信用合作联社营业部</t>
  </si>
  <si>
    <t>402132200219沙河市农村信用合作联社周庄信用社</t>
  </si>
  <si>
    <t>402132200464沙河市农村信用合作联社栾卸分社</t>
  </si>
  <si>
    <t>402110016110天津农村商业银行股份有限公司宁河江洼口分理处</t>
  </si>
  <si>
    <t>402110016281天津农村商业银行股份有限公司宁河造甲城支行</t>
  </si>
  <si>
    <t>402124400171滦南县农村信用合作联社方各庄信用社</t>
  </si>
  <si>
    <t>402364041008淮南通商农村合作银行</t>
  </si>
  <si>
    <t>104302009237中国银行股份有限公司无锡东亭支行</t>
  </si>
  <si>
    <t>104302009253中国银行股份有限公司无锡安镇支行</t>
  </si>
  <si>
    <t>102455040023中国工商银行股份有限公司东营东城支行八分厂分理处</t>
  </si>
  <si>
    <t>301791000233交通银行西安长安科技园支行</t>
  </si>
  <si>
    <t>301791000284交通银行西安朱雀大街支行</t>
  </si>
  <si>
    <t>303290000251中国光大银行上海外高桥保税区支行</t>
  </si>
  <si>
    <t>402229100314阜新蒙古族自治县农村信用合作联社大固本信用社</t>
  </si>
  <si>
    <t>402229100339阜新蒙古族自治县农村信用合作联社老河土信用社</t>
  </si>
  <si>
    <t>402278700092孙吴县农村信用联社奋斗信用社</t>
  </si>
  <si>
    <t>402584000927深圳农村商业银行松岗支行</t>
  </si>
  <si>
    <t>402584001487深圳农村商业银行大水坑支行</t>
  </si>
  <si>
    <t>402584003363深圳农村商业银行东冲支行</t>
  </si>
  <si>
    <t>402701013158贵阳市南明区农村信用合作联社解放路分社</t>
  </si>
  <si>
    <t>402701014347贵阳市乌当区农村信用合作联社林场分社</t>
  </si>
  <si>
    <t>402333071113浙江温州龙湾农村合作银行</t>
  </si>
  <si>
    <t>105163009074中国建设银行股份有限公司阳泉工业园区支行</t>
  </si>
  <si>
    <t>105535010209中国建设银行股份有限公司孝感孝南支行</t>
  </si>
  <si>
    <t>105753000082中国建设银行保山市分行三馆分理处</t>
  </si>
  <si>
    <t>105552009037中国建设银行股份有限公司株洲城南支行</t>
  </si>
  <si>
    <t>103368365937中国农业银行枞阳县支行横埠营业所</t>
  </si>
  <si>
    <t>103368475539中国农业银行潜山县农贸分理处</t>
  </si>
  <si>
    <t>103368475555中国农业银行潜山县支行梅城营业所</t>
  </si>
  <si>
    <t>313611002060广西北部湾银行南宁市壮锦支行</t>
  </si>
  <si>
    <t>402376500550安徽舒城农村合作银行姚河分理处</t>
  </si>
  <si>
    <t>402178300129乡宁县农村信用合作联社城区信用社</t>
  </si>
  <si>
    <t>402181000053运城市盐湖区农村信用合作联社人民路分社</t>
  </si>
  <si>
    <t>305391015007中国民生银行福州分行会计业务处理中心</t>
  </si>
  <si>
    <t>403682600196中国邮政储蓄银行有限责任公司四川省甘孜藏族自治州巴塘县支行</t>
  </si>
  <si>
    <t>403682800219中国邮政储蓄银行有限责任公司四川省甘孜藏族自治州稻城县支行</t>
  </si>
  <si>
    <t>102891002018中国工商银行股份有限公司阿克苏分行 ( 营业室 )</t>
  </si>
  <si>
    <t>402707393828普安县农村信用合作联社希望分社</t>
  </si>
  <si>
    <t>402554020226衡阳市石鼓区农村信用合作联社松木信用社</t>
  </si>
  <si>
    <t>105458300021中国建设银行临朐支行弥河路分理处</t>
  </si>
  <si>
    <t>105458600032中国建设银行高密支行立新街分理处</t>
  </si>
  <si>
    <t>102797250227中国工商银行渭南韩城市支行桑树坪分理处</t>
  </si>
  <si>
    <t>302110023171中信银行天津华苑支行</t>
  </si>
  <si>
    <t>302110023260中信银行股份有限公司天津广东路支行</t>
  </si>
  <si>
    <t>302551040198中信银行长沙岳麓山支行</t>
  </si>
  <si>
    <t>302551040251中信银行长沙蔡锷路支行</t>
  </si>
  <si>
    <t>104665002543中国银行乐山广场分理处</t>
  </si>
  <si>
    <t>104581008019中国银行广州白云支行</t>
  </si>
  <si>
    <t>104581010054中国银行广州恒福路支行</t>
  </si>
  <si>
    <t>316110000043浙商银行股份有限公司天津空港支行</t>
  </si>
  <si>
    <t>104891001013中国银行股份有限公司阿克苏地区分行</t>
  </si>
  <si>
    <t>402391011380福建福州农村商业银行股份有限公司建新支行</t>
  </si>
  <si>
    <t>402391011451福建福州农村商业银行股份有限公司龙江分理处</t>
  </si>
  <si>
    <t>402391011460福建福州农村商业银行股份有限公司谢坑分理处</t>
  </si>
  <si>
    <t>105403000079中国建设银行股份有限公司宁德东侨支行</t>
  </si>
  <si>
    <t>102751604775中国工商银行云南大理分行南涧县小湾电站分理处</t>
  </si>
  <si>
    <t>102362002375中国工商银行股份有限公司芜湖奇瑞支行</t>
  </si>
  <si>
    <t>402175601871寿阳县农村信用合作联社景尚信用社</t>
  </si>
  <si>
    <t>104591024436中国银行股份有限公司湛江东海岛支行</t>
  </si>
  <si>
    <t>104302009093中国银行股份有限公司无锡东湖塘支行</t>
  </si>
  <si>
    <t>402139600129阳原县农村信用合作联社大田洼信用社</t>
  </si>
  <si>
    <t>402139400047尚义县农村信用合作联社城镇分社</t>
  </si>
  <si>
    <t>105581014316中国建设银行股份有限公司广州云山支行</t>
  </si>
  <si>
    <t>105567618322中国建设银行股份有限公司溆浦支行民主街分理处</t>
  </si>
  <si>
    <t>105568218215中国建设银行股份有限公司靖州支行</t>
  </si>
  <si>
    <t>105476101807中国建设银行东明支行</t>
  </si>
  <si>
    <t>105491000389中国建设银行郑州市上街区支行</t>
  </si>
  <si>
    <t>403177300023中国邮政储蓄银行有限责任公司临汾曲沃县北大街支行</t>
  </si>
  <si>
    <t>402825506161张家川回族自治县信用合作联社大阳信用社</t>
  </si>
  <si>
    <t>402888000175库尔勒市农村信用合作联社和什力克信用社</t>
  </si>
  <si>
    <t>402312424019泰兴市农村信用合作联社曲霞信用社</t>
  </si>
  <si>
    <t>402894500014泽普县农村信用合作联社</t>
  </si>
  <si>
    <t>402894600074莎车县农村信用合作联社恰热巴格信用社</t>
  </si>
  <si>
    <t>402335460400桐乡市农村信用合作联社龙翔信用社</t>
  </si>
  <si>
    <t>402331002596浙江萧山农村合作银行衙前支行螺山分理处</t>
  </si>
  <si>
    <t>403463000015中国邮政储蓄银行有限责任公司山东省泰安市分行营业部</t>
  </si>
  <si>
    <t>402227100280绥中县农村信用合作联社王宝信用社</t>
  </si>
  <si>
    <t>402227100319绥中县农村信用合作联社叶家信用社</t>
  </si>
  <si>
    <t>102455001043中国工商银行股份有限公司东营河口支行孤北分理处</t>
  </si>
  <si>
    <t>402397071297泉州农村商业银行股份有限公司宝洲分理处</t>
  </si>
  <si>
    <t>104173000072中国银行股份有限公司吕梁市城区支行城东分理处</t>
  </si>
  <si>
    <t>317309300330江苏泗阳农村合作银行桃源支行</t>
  </si>
  <si>
    <t>317311300048江苏阜宁农村合作银行吴滩支行</t>
  </si>
  <si>
    <t>317311300136江苏阜宁农村合作银行羊寨支行</t>
  </si>
  <si>
    <t>103828012002中国农业银行股份有限公司武威凉州支行</t>
  </si>
  <si>
    <t>402851020244西宁市农村信用合作联社海湖路信用社</t>
  </si>
  <si>
    <t>402168000500山西省泽州县农村信用合作联社新区分社</t>
  </si>
  <si>
    <t>402135800165唐县农村信用合作联社唐尧分社</t>
  </si>
  <si>
    <t>302551040294中信银行股份有限公司长沙金麓支行</t>
  </si>
  <si>
    <t>402894600306莎车县农村信用合作联社阿扎提巴格信用社</t>
  </si>
  <si>
    <t>103541374133中国农业银行恩施州分行建始县支行直属分理处</t>
  </si>
  <si>
    <t>402163100038山西省阳高县农村信用合作联社东小村信用社</t>
  </si>
  <si>
    <t>313345001171台州银行股份有限公司椒江洪家支行</t>
  </si>
  <si>
    <t>103684063174中国农业银行股份有限公司西昌月城支行</t>
  </si>
  <si>
    <t>104191003103中国银行股份有限公司呼和浩特市丁香路支行</t>
  </si>
  <si>
    <t>313493000507洛阳银行河阳支行</t>
  </si>
  <si>
    <t>105453061525中国建设银行股份有限公司淄博分行人民公园分理处</t>
  </si>
  <si>
    <t>303393000026中国光大银行股份有限公司厦门厦大支行</t>
  </si>
  <si>
    <t>301100000988交通银行北京通州支行</t>
  </si>
  <si>
    <t>301333000081交通银行温州中山支行</t>
  </si>
  <si>
    <t>102824000094中国工商银行股份有限公司白银永丰街支行</t>
  </si>
  <si>
    <t>105205200031中国建设银行股份有限公司达拉特旗锡尼路分理处</t>
  </si>
  <si>
    <t>102826300453中国工商银行股份有限公司敦煌昆仑中路支行</t>
  </si>
  <si>
    <t>301110000498交通银行天津大港支行</t>
  </si>
  <si>
    <t>301337100313交通银行绍兴中国轻纺城东区支行</t>
  </si>
  <si>
    <t>402142700153承德市围场县农村信用合作联社朝阳地信用社</t>
  </si>
  <si>
    <t>402124900329玉田县农村信用合作联社林南仓信用社</t>
  </si>
  <si>
    <t>103901676014中国农业银行塔城兵团支行161团营业所</t>
  </si>
  <si>
    <t>103901786091中国农业银行新疆兵团分行阿勒泰兵团支行煤矿营业所</t>
  </si>
  <si>
    <t>103528042139中国农业银行股份有限公司襄阳古驿分理处</t>
  </si>
  <si>
    <t>302301032198中信银行股份有限公司南京城南支行</t>
  </si>
  <si>
    <t>104161004809中国银行太原市滨河支行</t>
  </si>
  <si>
    <t>403745010029中国邮政储蓄银行有限责任公司文山县西正街支行</t>
  </si>
  <si>
    <t>103194023019中国农业银行赤峰市分行</t>
  </si>
  <si>
    <t>103194125010中国农业银行阿鲁科尔沁旗支行</t>
  </si>
  <si>
    <t>105826300256中国建设银行股份有限公司敦煌大庆南路支行</t>
  </si>
  <si>
    <t>102110005168中国工商银行股份有限公司天津天润支行</t>
  </si>
  <si>
    <t>102110005184中国工商银行股份有限公司天津幸福旺角支行</t>
  </si>
  <si>
    <t>102603002891中国工商银行股份有限公司中山银苑支行</t>
  </si>
  <si>
    <t>313675090019达州市商业银行</t>
  </si>
  <si>
    <t>313881000553乌鲁木齐市商业银行诚信支行</t>
  </si>
  <si>
    <t>402333071611浙江温州龙湾农村合作银行龙水支行</t>
  </si>
  <si>
    <t>313305009119江苏银行股份有限公司苏州盘门支行</t>
  </si>
  <si>
    <t>313305009209江苏银行股份有限公司苏州平门支行</t>
  </si>
  <si>
    <t>313337009131绍兴银行股份有限公司东湖支行</t>
  </si>
  <si>
    <t>313337309347绍兴银行股份有限公司嵊州支行</t>
  </si>
  <si>
    <t>306290003542广发银行股份有限公司上海静安支行</t>
  </si>
  <si>
    <t>104581012076中国银行广州番禺新城支行</t>
  </si>
  <si>
    <t>104451039687中国银行股份有限公司济南市中支行</t>
  </si>
  <si>
    <t>104528000156中国银行襄樊胜利街支行</t>
  </si>
  <si>
    <t>104465220013中国银行股份有限公司文登支行</t>
  </si>
  <si>
    <t>104465220337中国银行股份有限公司文登利群支行</t>
  </si>
  <si>
    <t>104461201387中国银行股份有限公司邹城平阳路支行</t>
  </si>
  <si>
    <t>104554409370中国银行衡东支行北街分理处</t>
  </si>
  <si>
    <t>402278300072五大连池市农村信用联社太平信用社</t>
  </si>
  <si>
    <t>105331014009中国建设银行杭州滨江支行</t>
  </si>
  <si>
    <t>105331015001中国建设银行浙江省分行西湖支行</t>
  </si>
  <si>
    <t>105825430016中国建设银行股份有限公司甘肃省天水市武山支行营业室</t>
  </si>
  <si>
    <t>102603002512中国工商银行股份有限公司中山西区支行</t>
  </si>
  <si>
    <t>402901400010沙湾县农村信用合作联社</t>
  </si>
  <si>
    <t>314302082205无锡农村商业银行股份有限公司坊前支行</t>
  </si>
  <si>
    <t>314302200608江苏江阴农村商业银行股份有限公司夏港支行</t>
  </si>
  <si>
    <t>787290000027华一银行上海市虹桥支行</t>
  </si>
  <si>
    <t>319361002003徽商银行股份有限公司合肥分行</t>
  </si>
  <si>
    <t>319361002046徽商银行股份有限公司合肥大东门支行</t>
  </si>
  <si>
    <t>402793602187陕西陇县农村合作银行东南支行</t>
  </si>
  <si>
    <t>402164010278长治市郊区农村信用合作联社北郊分社</t>
  </si>
  <si>
    <t>105308500021中国建设银行股份有限公司涟水县城中分理处</t>
  </si>
  <si>
    <t>105305264413中国建设银行昆山市车站分理处</t>
  </si>
  <si>
    <t>105305264501中国建设银行昆山市经济技术开发区支行</t>
  </si>
  <si>
    <t>105305561421中国建设银行常熟市吴市分理处</t>
  </si>
  <si>
    <t>103797050007中国农业银行股份有限公司渭南分行清算中心</t>
  </si>
  <si>
    <t>103797351015中国农业银行华县支行营业部</t>
  </si>
  <si>
    <t>103799060006中国农业银行汉中分行</t>
  </si>
  <si>
    <t>103614213512中国农业银行广西柳州市柳城县支行营业室</t>
  </si>
  <si>
    <t>402901200084额敏县农村信用合作联社玛热勒苏信用社</t>
  </si>
  <si>
    <t>105403400179中国建设银行股份有限公司福安市莲池分理处</t>
  </si>
  <si>
    <t>102824400452中国工商银行股份有限公司平川盘旋路支行</t>
  </si>
  <si>
    <t>103205036011中国农业银行鄂尔多斯市分行</t>
  </si>
  <si>
    <t>103451012192中国农业银行济南市天桥区支行全福分理处</t>
  </si>
  <si>
    <t>102100023815中国工商银行股份有限公司北京枣苑支行</t>
  </si>
  <si>
    <t>102100024078中国工商银行股份有限公司北京二里庄支行</t>
  </si>
  <si>
    <t>102290075033中国工商银行股份有限公司上海市听潮支行</t>
  </si>
  <si>
    <t>102290088875中国工商银行票据营业部</t>
  </si>
  <si>
    <t>105791011524中国建设银行股份有限公司西安祭台村支行</t>
  </si>
  <si>
    <t>105792000018中国建设银行股份有限公司铜川分行营业部</t>
  </si>
  <si>
    <t>105792000026中国建设银行股份有限公司铜川红旗街支行</t>
  </si>
  <si>
    <t>102110000734中国工商银行天津市迎宾支行</t>
  </si>
  <si>
    <t>402175900960平遥县农村信用合作联社果子沟分社</t>
  </si>
  <si>
    <t>403628309028中国邮政储蓄银行有限责任公司广西壮族自治区河池市罗城县支行</t>
  </si>
  <si>
    <t>403633100103中国邮政储蓄有限责任公司东兴市支行</t>
  </si>
  <si>
    <t>403641002227中国邮政储蓄银行有限责任公司海南省万宁市支行</t>
  </si>
  <si>
    <t>313245408066吉林银行通化新梅支行</t>
  </si>
  <si>
    <t>313245408103吉林银行通化人民支行</t>
  </si>
  <si>
    <t>313245409018吉林银行通化奉天支行</t>
  </si>
  <si>
    <t>301100000267交通银行北京顺源街支行</t>
  </si>
  <si>
    <t>301100000355交通银行北京永定路支行</t>
  </si>
  <si>
    <t>104859104061中国银行股份有限公司格尔木分行便民分理处</t>
  </si>
  <si>
    <t>104713082714中国银行股份有限公司凯里市营盘东路支行</t>
  </si>
  <si>
    <t>102331008354中国工商银行股份有限公司杭州城西支行闲林分理处</t>
  </si>
  <si>
    <t>102331009046中国工商银行杭州市萧山支行义盛分理处</t>
  </si>
  <si>
    <t>402110017660天津农村商业银行股份有限公司西青赛达分理处</t>
  </si>
  <si>
    <t>104421072650中国银行股份有限公司南昌市城东支行</t>
  </si>
  <si>
    <t>104421074770中国银行安义支行</t>
  </si>
  <si>
    <t>104521004584中国银行武汉市武昌支行</t>
  </si>
  <si>
    <t>402139200029康保县农村信用合作联社城关分社</t>
  </si>
  <si>
    <t>402139200107康保县农村信用合作联社李家地信用社</t>
  </si>
  <si>
    <t>402145200156孟村回族自治县农村信用合作联社王御史分社</t>
  </si>
  <si>
    <t>105302200041中国建设银行股份有限公司江阴申港支行</t>
  </si>
  <si>
    <t>402126201388昌黎县农村信用合作联社十里铺信用社</t>
  </si>
  <si>
    <t>402135800229唐县农村信用合作联社罗庄信用社</t>
  </si>
  <si>
    <t>402126300118抚宁县农村信用合作联社台头营信用社</t>
  </si>
  <si>
    <t>402142200271兴隆县农村信用合作联社荒地沟信用社</t>
  </si>
  <si>
    <t>402142100043宽城满族自治县大石柱子信用社</t>
  </si>
  <si>
    <t>402121003099赞皇县农村信用合作联社西城信用社</t>
  </si>
  <si>
    <t>402121003402鹿泉市农村信用合作联社高新区信用社</t>
  </si>
  <si>
    <t>403528000130中国邮政储蓄银行有限责任公司湖北省襄樊市二汽支行</t>
  </si>
  <si>
    <t>402795702622彬县农村信用合作联社永乐信用社</t>
  </si>
  <si>
    <t>402335010930浙江禾城农村合作银行凤桥支行新篁分理处</t>
  </si>
  <si>
    <t>103307345716中国农业银行灌云县支行</t>
  </si>
  <si>
    <t>105602004031中国建设银行股份有限公司东莞道窖支行</t>
  </si>
  <si>
    <t>105602010085中国建设银行股份有限公司东莞虎门新湾分理处</t>
  </si>
  <si>
    <t>103305652832中国农业银行张家港保税区支行</t>
  </si>
  <si>
    <t>103305652857中国农业银行张家港沙洲路支行</t>
  </si>
  <si>
    <t>105731003123中国建设银行股份有限公司昆明十里长街支行</t>
  </si>
  <si>
    <t>105271200017中国建设银行铁力市支行</t>
  </si>
  <si>
    <t>105308000034中国建设银行股份有限公司淮安市人民南路分理处</t>
  </si>
  <si>
    <t>402331002481浙江萧山农村合作银行临浦支行浦南分理处</t>
  </si>
  <si>
    <t>402331002490浙江萧山农村合作银行临浦支行柏山陈分理处</t>
  </si>
  <si>
    <t>402332072024宁波市北仑区农村信用合作联社新石契高塘分社</t>
  </si>
  <si>
    <t>103898161708中国农业银行奎屯前山涝坝支行</t>
  </si>
  <si>
    <t>103898161732中国农业银行奎屯市支行乌尔禾营业所</t>
  </si>
  <si>
    <t>103899573758中国农业银行伊犁兵团支行七十三团营业所</t>
  </si>
  <si>
    <t>103468076155中国农业银行德州市分行商贸区分理处</t>
  </si>
  <si>
    <t>402377700077安徽绩溪农村合作银行临溪支行</t>
  </si>
  <si>
    <t>313124000067唐山市商业银行光明支行</t>
  </si>
  <si>
    <t>403466000131中国邮政储蓄银行有限责任公司山东省滨州市胜滨支行</t>
  </si>
  <si>
    <t>103581007537中国农业银行股份有限公司广州番禺东涌支行</t>
  </si>
  <si>
    <t>403126100013中国邮政储蓄银行有限责任公司青龙满族自治县支行</t>
  </si>
  <si>
    <t>403127000119中国邮政储蓄银行有限责任公司邯郸市中华南支行</t>
  </si>
  <si>
    <t>402308900129金湖县农村信用合作联社涂沟信用社</t>
  </si>
  <si>
    <t>313554006076华融湘江银行股份有限公司衡阳丰源支行</t>
  </si>
  <si>
    <t>313551084012长沙银行股份有限公司联城支行</t>
  </si>
  <si>
    <t>103145262432中国农业银行股份有限公司孟村辛店支行</t>
  </si>
  <si>
    <t>103491001377中国农业银行中牟县支行</t>
  </si>
  <si>
    <t>102661044119中国工商银行股份有限公司广元分行核算中心</t>
  </si>
  <si>
    <t>102662046249中国工商银行遂宁市分行嘉禾分理处</t>
  </si>
  <si>
    <t>104303000143中国银行股份有限公司徐州西苑支行</t>
  </si>
  <si>
    <t>103591263208中国农业银行廉江市支行</t>
  </si>
  <si>
    <t>103591263370中国农业银行湛江廉江安铺支行</t>
  </si>
  <si>
    <t>104141000019中国银行承德分行</t>
  </si>
  <si>
    <t>104100005864中国银行股份有限公司北京月坛支行</t>
  </si>
  <si>
    <t>313100000089北京银行三里河支行</t>
  </si>
  <si>
    <t>313168000020晋城银行泽州县支行</t>
  </si>
  <si>
    <t>313222080449大连银行临港支行</t>
  </si>
  <si>
    <t>313222080545大连银行五一广场支行</t>
  </si>
  <si>
    <t>313100000747北京银行白纸坊支行</t>
  </si>
  <si>
    <t>103592058397中国农业银行茂名新坡支行</t>
  </si>
  <si>
    <t>402703826066凤冈县农村信用合作联社官坝分社</t>
  </si>
  <si>
    <t>305124053003中国民生银行股份有限公司唐山分行</t>
  </si>
  <si>
    <t>402139800059万全县农村信用合作联社兴信储蓄所</t>
  </si>
  <si>
    <t>402146400062香河县农村信用合作联社前套分社</t>
  </si>
  <si>
    <t>402146400255香河县农村信用合作联社安平一街分社</t>
  </si>
  <si>
    <t>402126203079昌黎县农村信用合作联社泥井信用社</t>
  </si>
  <si>
    <t>402127100631邯郸县农村信用合作联社西军师堡分社</t>
  </si>
  <si>
    <t>402128100029大名县农村信用合作联社杨桥信用社</t>
  </si>
  <si>
    <t>402136300223安新县农村信用合作联社第三分社</t>
  </si>
  <si>
    <t>103701024504中国农业银行股份有限公司息烽磷城分理处</t>
  </si>
  <si>
    <t>103702088008中国农业银行股份有限公司六盘水分行(二级分行清算部门)</t>
  </si>
  <si>
    <t>103242027108中国农业银行吉林市分行西胜支行营业室</t>
  </si>
  <si>
    <t>103171466101中国农业银行原平市支行</t>
  </si>
  <si>
    <t>103452008048中国农业银行股份有限公司青岛郑州路支行</t>
  </si>
  <si>
    <t>103452110018中国农业银行青岛市城阳区支行</t>
  </si>
  <si>
    <t>103452112064中国农业银行即墨市支行城北分理处</t>
  </si>
  <si>
    <t>103110009032中国农业银行天津林亭口支行</t>
  </si>
  <si>
    <t>313611006047广西北部湾银行南宁市云景支行</t>
  </si>
  <si>
    <t>313611018023广西北部湾银行南宁市明秀西支行</t>
  </si>
  <si>
    <t>313614008068柳州银行股份有限公司航北路支行</t>
  </si>
  <si>
    <t>313614209095柳州银行股份有限公司柳城支行</t>
  </si>
  <si>
    <t>313617000198桂林银行股份有限公司安新支行</t>
  </si>
  <si>
    <t>402709475377金沙县农村信用合作联社桂花分社</t>
  </si>
  <si>
    <t>402709575985织金县农村信用合作联社天宫分社</t>
  </si>
  <si>
    <t>402709576079织金县农村信用合作联社化起分社</t>
  </si>
  <si>
    <t>313302007019江苏银行股份有限公司无锡新区支行</t>
  </si>
  <si>
    <t>313226090824丹东银行股份有限公司大方支行</t>
  </si>
  <si>
    <t>105731001164中国建设银行股份有限公司昆明双龙支行</t>
  </si>
  <si>
    <t>105552009140中国建设银行股份有限公司株洲市分行三二O分理处</t>
  </si>
  <si>
    <t>105563516263中国建设银行股份有限公司永兴县支行干劲路分理处</t>
  </si>
  <si>
    <t>402456004661烟台市牟平区农村信用合作联社牟山路信用社</t>
  </si>
  <si>
    <t>402888300071尉犁县农村信用合作联社孔雀路信用社</t>
  </si>
  <si>
    <t>402896000136和田县农村信用合作联社布扎克信用社</t>
  </si>
  <si>
    <t>402888900078博湖县农村信用合作联社查干诺尔信用社</t>
  </si>
  <si>
    <t>402829202100甘肃省通渭县农村信用合作联社寺子信用社</t>
  </si>
  <si>
    <t>402166820007长子县农村信用合作联社石哲信用社</t>
  </si>
  <si>
    <t>103290003212中国农业银行股份有限公司上海马桥支行</t>
  </si>
  <si>
    <t>103290003253中国农业银行股份有限公司上海鲁汇分理处</t>
  </si>
  <si>
    <t>313221099999锦州银行沈阳分行</t>
  </si>
  <si>
    <t>313222080027大连银行第一中心支行</t>
  </si>
  <si>
    <t>103791015011中国农业银行西安阎良区支行</t>
  </si>
  <si>
    <t>314306500026江苏海门农村商业银行股份有限公司三星支行</t>
  </si>
  <si>
    <t>402121004198灵寿县农村信用合作联社西环路储蓄所</t>
  </si>
  <si>
    <t>402121004278行唐县农村信用合作联社向阳分社</t>
  </si>
  <si>
    <t>402121001997赵县农村信用合作联社西封斯信用社</t>
  </si>
  <si>
    <t>402149110385景县农村信用合作联社隆兴信用社</t>
  </si>
  <si>
    <t>402345015010浙江台州黄岩农村合作银行高桥支行</t>
  </si>
  <si>
    <t>402177000468山西尧都农村商业银行股份有限公司屯里支行</t>
  </si>
  <si>
    <t>402224300311喀左县农村信用合作联社东哨信用社</t>
  </si>
  <si>
    <t>402797802571澄城县农村信用合作联社王庄信用社</t>
  </si>
  <si>
    <t>102701000369中国工商银行股份有限公司贵阳都司路支行</t>
  </si>
  <si>
    <t>102701000465中国工商银行贵阳市息烽县支行</t>
  </si>
  <si>
    <t>301307000178交通银行连云港分行解放西路支行</t>
  </si>
  <si>
    <t>402456131301蓬莱市农村信用合作联社东城信用社</t>
  </si>
  <si>
    <t>402806000461陕西榆林榆阳农村合作银行上盐湾分理处</t>
  </si>
  <si>
    <t>203831311028中国农业发展银行成县支行</t>
  </si>
  <si>
    <t>402126201415昌黎县农村信用合作联社西城分社</t>
  </si>
  <si>
    <t>402126203020昌黎县农村信用合作联社靖安信用社</t>
  </si>
  <si>
    <t>402127100328邯郸县农村信用合作联社中堡分社</t>
  </si>
  <si>
    <t>402127100922邯郸县农村信用合作联社工程分社</t>
  </si>
  <si>
    <t>402136300196安新县农村信用合作联社工商信用社</t>
  </si>
  <si>
    <t>402144800134河北南皮农村合作银行董村分理处</t>
  </si>
  <si>
    <t>103241012215中国农业银行吉林长春市德惠支行米沙子营业所</t>
  </si>
  <si>
    <t>402121006169井陉县农村信用合作联社高家庄分社</t>
  </si>
  <si>
    <t>402366100467濉溪县农村信用合作社联合社营业部</t>
  </si>
  <si>
    <t>402366100635濉溪县农村信用合作联社双堆信用社</t>
  </si>
  <si>
    <t>313465001810威海市商业银行高技术产业开发区支行</t>
  </si>
  <si>
    <t>313466700018齐商银行滨州邹平支行</t>
  </si>
  <si>
    <t>320302200016江阴浦发村镇银行股份有限公司</t>
  </si>
  <si>
    <t>320308300018江苏沭阳东吴村镇银行股份有限公司</t>
  </si>
  <si>
    <t>320312091015江苏邗江民泰村镇银行</t>
  </si>
  <si>
    <t>303290000632中国光大银行上海嘉定支行</t>
  </si>
  <si>
    <t>402266000020黑龙江省鸡西市农村信用联社营业部</t>
  </si>
  <si>
    <t>402266000100黑龙江省鸡西市市区农村信用联社柳毛分社</t>
  </si>
  <si>
    <t>103110024030中国农业银行天津滨湖支行</t>
  </si>
  <si>
    <t>103121032011中国农业银行股份有限公司栾城方村分理处</t>
  </si>
  <si>
    <t>103121032773中国农业银行股份有限公司新乐新开路分理处</t>
  </si>
  <si>
    <t>104100004739中国银行股份有限公司北京东安门支行</t>
  </si>
  <si>
    <t>402403767318寿宁县农村信用合作联社坑底信用社</t>
  </si>
  <si>
    <t>103391010551中国农业银行马尾支行君竹分理处</t>
  </si>
  <si>
    <t>103391011015中国农业银行福州市鼓楼支行营业厅</t>
  </si>
  <si>
    <t>103338564026中国农业银行磐安县支行中街分理处</t>
  </si>
  <si>
    <t>105588072838中国建设银行佛山建强支行</t>
  </si>
  <si>
    <t>322290010164上海农村商业银行大同分理处</t>
  </si>
  <si>
    <t>105264000390中国建设银行齐齐哈尔龙江路储蓄所</t>
  </si>
  <si>
    <t>403264500179中国邮政储蓄银行有限责任公司甘南县明海路支行</t>
  </si>
  <si>
    <t>403268000333中国邮政储蓄银行黑龙江省双鸭山市新兴大街支行</t>
  </si>
  <si>
    <t>402536000086咸安区农村信用合作联社二级站信用社</t>
  </si>
  <si>
    <t>402536000117咸安区农村信用合作联社汀泗信用社</t>
  </si>
  <si>
    <t>301333000129交通银行温州水心支行</t>
  </si>
  <si>
    <t>102454007761中国工商银行枣庄市分行会计业务处理中心</t>
  </si>
  <si>
    <t>103653001098中国农业银行股份有限公司重庆渝中学田湾支行</t>
  </si>
  <si>
    <t>105265000019中国建设银行大庆分行核算中心本级</t>
  </si>
  <si>
    <t>203207000037中国农业发展银行临河支行</t>
  </si>
  <si>
    <t>402177615032洪洞县农村信用合作联社三维分社</t>
  </si>
  <si>
    <t>402177617039洪洞县堤村农村信用合作社好义分社</t>
  </si>
  <si>
    <t>103312322134中国农业银行股份有限公司靖江江平路支行</t>
  </si>
  <si>
    <t>103312422541中国农业银行股份有限公司泰兴张桥支行</t>
  </si>
  <si>
    <t>102503092309中国工商银行股份有限公司许昌五一路支行解放路中段分理处</t>
  </si>
  <si>
    <t>402276300341肇东市农村信用联社明久信用社</t>
  </si>
  <si>
    <t>402458201046寿光农村商业银行寒桥分理处</t>
  </si>
  <si>
    <t>402458201222寿光农村商业银行马店分理处</t>
  </si>
  <si>
    <t>403521001700中国邮政储蓄银行有限责任公司湖北省武汉市黄陂区支行</t>
  </si>
  <si>
    <t>403522110004中国邮政储蓄银行有限责任公司湖北省黄石市大冶市支行</t>
  </si>
  <si>
    <t>403593099007中国邮政储蓄银行有限责任公司肇庆分行</t>
  </si>
  <si>
    <t>103234593525中国农业银行股份有限公司建昌县支行</t>
  </si>
  <si>
    <t>402275448776黑龙江东宁农村商业银行股份有限公司老黑山支行</t>
  </si>
  <si>
    <t>402337110015浙江绍兴瑞丰农村商业银行股份有限公司营业部</t>
  </si>
  <si>
    <t>402337110226浙江绍兴瑞丰农村商业银行股份有限公司齐贤支行下方桥分理处</t>
  </si>
  <si>
    <t>402337111171浙江绍兴瑞丰农村商业银行股份有限公司轻纺城支行</t>
  </si>
  <si>
    <t>402641006221万宁市东兴农村信用合作社东岭分社</t>
  </si>
  <si>
    <t>402731004716晋宁县农村信用合作联社</t>
  </si>
  <si>
    <t>403662099992中国邮政储蓄银行四川省遂宁市分行直属支行（不对外营业）</t>
  </si>
  <si>
    <t>402376600483金寨县农村信用合作联社汤汇信用社</t>
  </si>
  <si>
    <t>402377100048宣城市宣州区农村信用合作联社周王分社</t>
  </si>
  <si>
    <t>103145162567中国农业银行股份有限公司黄骅临港分理处</t>
  </si>
  <si>
    <t>103145360733中国农业银行股份有限公司海兴辛集分理处</t>
  </si>
  <si>
    <t>103227691312中国农业银行葫芦岛金汇支行</t>
  </si>
  <si>
    <t>103229065230中国农业银行股份有限公司阜新爱国分理处</t>
  </si>
  <si>
    <t>103558057013中国农业银行常德芙蓉路分理处</t>
  </si>
  <si>
    <t>402163700025山西省左云县农村信用合作联社鹊儿山信用社</t>
  </si>
  <si>
    <t>402377300259安徽广德农村合作银行誓节支行</t>
  </si>
  <si>
    <t>102554002458中国工商银行湖南省衡阳市江东支行四一五分理处</t>
  </si>
  <si>
    <t>102554703917中国工商银行湖南省耒阳市支行开发区分理处</t>
  </si>
  <si>
    <t>103364060001中国农业银行淮南分行清算中心</t>
  </si>
  <si>
    <t>105279100061中国建设银行呼玛县支行</t>
  </si>
  <si>
    <t>103653018126中国农业银行股份有限公司重庆铜梁东桥支行</t>
  </si>
  <si>
    <t>103826020210中国农业银行股份有限公司酒泉雄关路分理处</t>
  </si>
  <si>
    <t>313226090339丹东银行永昌支行</t>
  </si>
  <si>
    <t>313304008149江苏银行常州龙城大道支行</t>
  </si>
  <si>
    <t>102452000166中国工商银行青岛市市南区支行莘县路分理处</t>
  </si>
  <si>
    <t>102405244016中国工商银行长汀新丰支行</t>
  </si>
  <si>
    <t>301453041012交通银行淄博分行临淄支行化工商城分理处</t>
  </si>
  <si>
    <t>320367100011安徽铜陵铜源村镇银行股份有限公司</t>
  </si>
  <si>
    <t>313526007014湖北银行股份有限公司宜昌葛洲坝支行</t>
  </si>
  <si>
    <t>103308651100中国农业银行股份有限公司泗洪建设北路支行</t>
  </si>
  <si>
    <t>103308736237中国农业银行洪泽县高涧分理处</t>
  </si>
  <si>
    <t>103308936708中国农业银行金湖县官塘分理处</t>
  </si>
  <si>
    <t>313331000039杭州银行股份有限公司湖墅支行</t>
  </si>
  <si>
    <t>313884000145哈密市商业银行股份有限公司南湖支行</t>
  </si>
  <si>
    <t>313884000188哈密市商业银行股份有限公司沁城支行</t>
  </si>
  <si>
    <t>103528678292中国农业银行股份有限公司随州城南支行</t>
  </si>
  <si>
    <t>402456900124山东莱州农村商业银行程郭支行</t>
  </si>
  <si>
    <t>402456900245山东莱州农村商业银行开发区支行</t>
  </si>
  <si>
    <t>402458000135潍坊市坊子区农村信用合作联社清池信用社</t>
  </si>
  <si>
    <t>402458200936山东寿光农村商业银行上口支行</t>
  </si>
  <si>
    <t>402376300345寿县农村信用合作联社迎河信用社</t>
  </si>
  <si>
    <t>403655000056中国邮政储蓄银行有限责任公司自贡市方冲支行</t>
  </si>
  <si>
    <t>402376500154安徽舒城农村合作银行棠树支行</t>
  </si>
  <si>
    <t>103585035914中国农业银行珠海市金海岸支行</t>
  </si>
  <si>
    <t>103303525329中国农业银行邳州铁富支行</t>
  </si>
  <si>
    <t>103305552142中国农业银行常熟兴福支行</t>
  </si>
  <si>
    <t>103391019237中国农业银行长乐市支行玉田分理处</t>
  </si>
  <si>
    <t>103528678186中国农业银行随州市分行何店分理处</t>
  </si>
  <si>
    <t>403526701072中国邮政储蓄银行有限责任公司湖北省秭归县屈原路支行</t>
  </si>
  <si>
    <t>105337563354中国建设银行诸暨支行营业部</t>
  </si>
  <si>
    <t>402371400144祁门县农村信用合作联社渚口信用社</t>
  </si>
  <si>
    <t>203852800015中国农业发展银行循化撒拉族自治县支行</t>
  </si>
  <si>
    <t>203896018109中国农业发展银行和田地区分行营业部</t>
  </si>
  <si>
    <t>203336004101中国农业发展银行湖州市分行</t>
  </si>
  <si>
    <t>302224021427中信银行抚顺新抚支行</t>
  </si>
  <si>
    <t>402528002231襄樊市城区农村信用合作联社黑龙集分社</t>
  </si>
  <si>
    <t>402376700201安徽霍山农村合作银行诸佛庵支行</t>
  </si>
  <si>
    <t>105168011154中国建设银行股份有限公司晋城新市西街支行</t>
  </si>
  <si>
    <t>105772001517中国建设银行股份有限公司昌都分行三江分理处</t>
  </si>
  <si>
    <t>105783001923中国建设银行股份有限公司西藏林芝分行香港路储蓄所</t>
  </si>
  <si>
    <t>310290097165上海浦东发展银行张江支行</t>
  </si>
  <si>
    <t>310290097296上海浦东发展银行彭浦支行</t>
  </si>
  <si>
    <t>104374000097中国银行股份有限公司宿州凤池支行</t>
  </si>
  <si>
    <t>402345200051临海市农村信用合作联社城关信用社</t>
  </si>
  <si>
    <t>402345200301临海市农村信用合作联社小芝信用社</t>
  </si>
  <si>
    <t>402138000687张家口市城郊农村信用合作联社玉宝墩储蓄所</t>
  </si>
  <si>
    <t>402138100075宣化县农村信用合作联社胜利北路储蓄所</t>
  </si>
  <si>
    <t>402128900141临漳县农村信用合作联社孙陶集信用社</t>
  </si>
  <si>
    <t>402132600326隆尧县农村信用合作联社兴隆信用社</t>
  </si>
  <si>
    <t>402563680083湖南宜章农村商业银行股份有限公司浆水支行</t>
  </si>
  <si>
    <t>402338723592浙江义乌农村合作银行城西支行</t>
  </si>
  <si>
    <t>402338733762浙江义乌农村合作银行银海分理处</t>
  </si>
  <si>
    <t>402333020038浙江温州鹿城农村合作银行城西支行</t>
  </si>
  <si>
    <t>104456002406中国银行股份有限公司烟台保税港区支行</t>
  </si>
  <si>
    <t>104491063812中国银行中牟县支行</t>
  </si>
  <si>
    <t>104492003166中国银行开封分行汴京桥支行</t>
  </si>
  <si>
    <t>402333613093浙江苍南农村合作银行龙港第三支行江滨分理处</t>
  </si>
  <si>
    <t>402333613132浙江苍南农村合作银行龙港第三支行沿河分理处</t>
  </si>
  <si>
    <t>402338804018浙江省东阳市农村信用合作联社北江信用社</t>
  </si>
  <si>
    <t>402331012231浙江萧山农村合作银行城南支行南江分理处</t>
  </si>
  <si>
    <t>402331012547浙江萧山农村合作银行衙前支行杨汛分理处</t>
  </si>
  <si>
    <t>402671800013珙县农村信用合作社联合社</t>
  </si>
  <si>
    <t>402568320011湖南省通道县农村信用联社营业部</t>
  </si>
  <si>
    <t>402582101863韶关市曲江区农村信用合作联社</t>
  </si>
  <si>
    <t>402584000726深圳农村商业银行沙头支行</t>
  </si>
  <si>
    <t>103772949202中国农业银行洛隆县支行</t>
  </si>
  <si>
    <t>103221013047中国农业银行沈阳白塔分理处</t>
  </si>
  <si>
    <t>403641000203中国邮政储蓄银行有限责任公司海口市海府一横路支行</t>
  </si>
  <si>
    <t>403641000375中国邮政储蓄银行有限责任公司海口市海秀路支行</t>
  </si>
  <si>
    <t>403128300052中国邮政储蓄银行有限责任公司曲周县支行</t>
  </si>
  <si>
    <t>403128800055中国邮政储蓄银行有限责任公司成安县支行</t>
  </si>
  <si>
    <t>402803702511柞水县农村信用合作联社曹坪信用社瓦房口分社</t>
  </si>
  <si>
    <t>402279000158大兴安岭农村商业银行股份有限公司林海支行</t>
  </si>
  <si>
    <t>301290050617交通银行上海鞍山路支行</t>
  </si>
  <si>
    <t>102290019817中国工商银行上海市打浦桥支行</t>
  </si>
  <si>
    <t>102335407599中国工商银行股份有限公司桐乡洲泉支行</t>
  </si>
  <si>
    <t>403558000399中国邮政储蓄银行有限责任公司常德市分行</t>
  </si>
  <si>
    <t>313266054019哈尔滨银行股份有限公司鸡西广益支行</t>
  </si>
  <si>
    <t>105884000023中国建设银行股份有限公司哈密石油支行</t>
  </si>
  <si>
    <t>103687182050中国农业银行股份有限公司重庆石柱南宾支行</t>
  </si>
  <si>
    <t>308222027899招商银行股份有限公司大连分行票据中心</t>
  </si>
  <si>
    <t>402391016492福清市农村信用合作联社西亭分社</t>
  </si>
  <si>
    <t>102437011045中国工商银行抚州市南站支行</t>
  </si>
  <si>
    <t>104312965146中国银行股份有限公司仪征工农分理处</t>
  </si>
  <si>
    <t>103245565303中国农业银行通化市分行集安市支行清河分理处</t>
  </si>
  <si>
    <t>103161017012中国农业银行山西省娄烦县支行</t>
  </si>
  <si>
    <t>103537727609中国农业银行股份有限公司松滋沙道观支行</t>
  </si>
  <si>
    <t>103537929036中国农业银行监利县支行大垸支行</t>
  </si>
  <si>
    <t>103537929165中国农业银行荆州市监利支行容城分理处</t>
  </si>
  <si>
    <t>402452106610青岛即墨农村合作银行通济支行和平分理处</t>
  </si>
  <si>
    <t>402826001302酒泉肃州农村合作银行新城区支行西洞分理处</t>
  </si>
  <si>
    <t>402888000126库尔勒市农村信用合作联社英下信用社</t>
  </si>
  <si>
    <t>402314000503镇江市丹徒区高桥农村信用合作社</t>
  </si>
  <si>
    <t>402829507501甘肃临洮农村合作银行南关分理处</t>
  </si>
  <si>
    <t>402829604059定西市漳县新寺信用社</t>
  </si>
  <si>
    <t>402335350108海盐县农村信用合作联社营业部</t>
  </si>
  <si>
    <t>402335351029海盐县农村信用合作联社百步信用社横港分社</t>
  </si>
  <si>
    <t>402335460112桐乡市农村信用合作联社鱼行街分社</t>
  </si>
  <si>
    <t>103871018400中国农业银行永宁县支行玉泉营营业所</t>
  </si>
  <si>
    <t>317110018306天津农村商业银行股份有限公司宁河北淮淀分理处</t>
  </si>
  <si>
    <t>402100000528北京农村商业银行股份有限公司黄村支行</t>
  </si>
  <si>
    <t>103770094303中国农业银行拉萨市扎吉路分理处</t>
  </si>
  <si>
    <t>103736004903中国农业银行股份有限公司曲靖蓝箭支行</t>
  </si>
  <si>
    <t>317303400250江苏睢宁农村合作银行岚山支行</t>
  </si>
  <si>
    <t>317303400364江苏睢宁农村合作银行红叶支行</t>
  </si>
  <si>
    <t>402100000624北京农村商业银行股份有限公司檀州支行</t>
  </si>
  <si>
    <t>402100000665北京农村商业银行股份有限公司杨宋支行</t>
  </si>
  <si>
    <t>313437579929九江银行股份有限公司崇仁支行</t>
  </si>
  <si>
    <t>317306100599江苏海安农村合作银行沙岗支行</t>
  </si>
  <si>
    <t>402146500254大城县臧屯农村信用合作社</t>
  </si>
  <si>
    <t>402146600013文安县农村信用合作社联合社</t>
  </si>
  <si>
    <t>402146600021河北省文安县孙氏农村信用合作社</t>
  </si>
  <si>
    <t>402168200247阳城县农村信用合作联社下伏分社</t>
  </si>
  <si>
    <t>402136500059容城县农村信用合作联社桥头分社</t>
  </si>
  <si>
    <t>402701015807清镇市农村信用合作联社云岭街分社</t>
  </si>
  <si>
    <t>104521004031中国银行股份有限公司武汉武汉关支行</t>
  </si>
  <si>
    <t>402806401178陕西横山农村合作银行梁家湾分理处</t>
  </si>
  <si>
    <t>402856400307兴海县曲什安农村信用社</t>
  </si>
  <si>
    <t>402475301844定陶县农村信用合作联社冉固信用社</t>
  </si>
  <si>
    <t>103701012108中国农业银行股份有限公司贵阳瑞金北路支行</t>
  </si>
  <si>
    <t>103372841143中国农业银行阜南县地城分理处</t>
  </si>
  <si>
    <t>103302264010中国农业银行江阴璜土支行</t>
  </si>
  <si>
    <t>402731001682呈贡县农村信用合作联社七甸信用社</t>
  </si>
  <si>
    <t>402731002110宜良县农村信用合作联社禄丰信用社</t>
  </si>
  <si>
    <t>402242002916吉林市环城农村信用合作联社河南街信用社</t>
  </si>
  <si>
    <t>402242003200吉林市环城农村信用合作联社高新分社</t>
  </si>
  <si>
    <t>303581000200中国光大银行股份有限公司广州南沙支行</t>
  </si>
  <si>
    <t>303581038747中国光大银行股份有限公司广州轻纺城支行</t>
  </si>
  <si>
    <t>303584038952中国光大银行深圳分行罗湖支行</t>
  </si>
  <si>
    <t>303584039134中国光大银行深圳笋岗支行</t>
  </si>
  <si>
    <t>303110075605中国光大银行股份有限公司天津北辰支行</t>
  </si>
  <si>
    <t>402371100213歙县农村信用合作联社溪头信用社</t>
  </si>
  <si>
    <t>402451006032济阳县济阳农村信用合作社</t>
  </si>
  <si>
    <t>402528002725襄樊市城区信用联社长征路信用社</t>
  </si>
  <si>
    <t>402372200013亳州药都农村合作银行</t>
  </si>
  <si>
    <t>102290013051中国工商银行上海市西区支行</t>
  </si>
  <si>
    <t>103592256587中国农业银行高州谢鸡支行</t>
  </si>
  <si>
    <t>317703925629贵州湄潭农村合作银行兴湄支行</t>
  </si>
  <si>
    <t>313584007012包商银行股份有限公司深圳分行营业部</t>
  </si>
  <si>
    <t>105555011168中国建设银行股份有限公司邵阳城北支行</t>
  </si>
  <si>
    <t>105463105042中国建设银行宁阳支行西关分理处</t>
  </si>
  <si>
    <t>105463400130中国建设银行股份有限公司莱芜莱矿支行</t>
  </si>
  <si>
    <t>402851010468湟中县农村信用合作联社土门关分社</t>
  </si>
  <si>
    <t>402146100219三河市农村信用合作联社段甲岭信用社</t>
  </si>
  <si>
    <t>402129102001磁县农村信用合作联社观台信用社</t>
  </si>
  <si>
    <t>402129102108磁县农村信用合作联社白土信用社</t>
  </si>
  <si>
    <t>402129200111涉县农村信用合作联社偏店信用社</t>
  </si>
  <si>
    <t>402139100175张北县农村信用合作联社大囫囵信用社</t>
  </si>
  <si>
    <t>402132600045隆尧县农村信用合作联社柏舍信用社</t>
  </si>
  <si>
    <t>402132200448沙河市农村信用合作联社显德汪信用社</t>
  </si>
  <si>
    <t>402110016265天津农村商业银行股份有限公司宁河大贾庄分理处</t>
  </si>
  <si>
    <t>402124400286滦南县农村信用合作联社油盘庄信用社</t>
  </si>
  <si>
    <t>402124400309滦南县农村信用合作联社东黄坨信用社</t>
  </si>
  <si>
    <t>402364043151淮南通商农村合作银行龙泉支行</t>
  </si>
  <si>
    <t>104424172859中国银行柴桑支行</t>
  </si>
  <si>
    <t>104424830288中国银行都昌县县府路支行</t>
  </si>
  <si>
    <t>402139200053康保县农村信用合作联社闫油坊信用社</t>
  </si>
  <si>
    <t>402342012021浙江舟山定海农村合作银行盐仓支行石礁分理处</t>
  </si>
  <si>
    <t>402227500179义县地藏寺农村信用合作社</t>
  </si>
  <si>
    <t>403265200102中国邮政储蓄银行有限责任公司拜泉县支行</t>
  </si>
  <si>
    <t>301452001056交通银行青岛台东一路支行</t>
  </si>
  <si>
    <t>402148606164武强县农村信用合作联社刘厂信用社</t>
  </si>
  <si>
    <t>402148606172武强县农村信用合作联社留贯信用社</t>
  </si>
  <si>
    <t>402162002096山西省大同县农村信用合作联社</t>
  </si>
  <si>
    <t>104303000217中国银行股份有限公司徐州前进路分理处</t>
  </si>
  <si>
    <t>105301000474中国建设银行股份有限公司南京应天路支行</t>
  </si>
  <si>
    <t>105451000426中国建设银行济南市经七路支行</t>
  </si>
  <si>
    <t>306290003583广发银行股份有限公司上海长宁支行</t>
  </si>
  <si>
    <t>402584000951深圳农村商业银行潭头支行</t>
  </si>
  <si>
    <t>402584001663深圳农村商业银行官田支行</t>
  </si>
  <si>
    <t>402584002705深圳农村商业银行六联支行</t>
  </si>
  <si>
    <t>104584001707中国银行股份有限公司深圳龙兴支行</t>
  </si>
  <si>
    <t>305791012073中国民生银行股份有限公司西安长乐路支行</t>
  </si>
  <si>
    <t>304100042659华夏银行北京国贸支行</t>
  </si>
  <si>
    <t>314306200007江苏如皋农村商业银行股份有限公司营业部</t>
  </si>
  <si>
    <t>104314000075中国银行股份有限公司镇江环城东路支行</t>
  </si>
  <si>
    <t>104314000260中国银行股份有限公司镇江华地支行</t>
  </si>
  <si>
    <t>103110011052中国农业银行天津河北路支行</t>
  </si>
  <si>
    <t>103110012037中国农业银行天津第五大街支行</t>
  </si>
  <si>
    <t>103221013127中国农业银行沈阳沈海分理处</t>
  </si>
  <si>
    <t>103221014121中国农业银行股份有限公司沈阳香炉山支行</t>
  </si>
  <si>
    <t>317707093341贵州兴义农村合作银行威舍支行</t>
  </si>
  <si>
    <t>103374012065中国农业银行宿州市城南支行</t>
  </si>
  <si>
    <t>403345000053中国邮政储蓄银行有限责任公司浙江省台州市路桥区支行</t>
  </si>
  <si>
    <t>403345000406中国邮政储蓄银行有限责任公司浙江省台州市椒江区支行</t>
  </si>
  <si>
    <t>317308300342江苏沭阳农村合作银行官墩支行</t>
  </si>
  <si>
    <t>317308300383江苏沭阳农村合作银行桑墟支行</t>
  </si>
  <si>
    <t>103591263345中国农业银行股份有限公司廉江永福支行</t>
  </si>
  <si>
    <t>103591362967中国农业银行湛江遂溪人民支行</t>
  </si>
  <si>
    <t>104100005678中国银行股份有限公司北京望京园支行</t>
  </si>
  <si>
    <t>402405091368龙岩市新罗区农村信用合作联社黄岗分社</t>
  </si>
  <si>
    <t>402397172454惠安县农村信用合作联社秀江分社</t>
  </si>
  <si>
    <t>402394245321仙游县农村信用合作联社铁路头分社</t>
  </si>
  <si>
    <t>103452010068中国农业银行青岛市城阳区支行棘洪滩分理处</t>
  </si>
  <si>
    <t>103394040016中国农业银行莆田市城南支行营业厅</t>
  </si>
  <si>
    <t>301264000038交通银行齐齐哈尔分行路通支行</t>
  </si>
  <si>
    <t>313338707097浙江稠州商业银行义乌篁园支行</t>
  </si>
  <si>
    <t>313338720162浙江稠州商业银行股份有限公司义乌佛堂支行</t>
  </si>
  <si>
    <t>315653013013恒丰银行股份有限公司重庆高新支行</t>
  </si>
  <si>
    <t>316110000019浙商银行股份有限公司天津分行</t>
  </si>
  <si>
    <t>316290000086浙商银行股份有限公司上海松江支行</t>
  </si>
  <si>
    <t>313332484051宁波银行股份有限公司阳明支行</t>
  </si>
  <si>
    <t>313332551105上海银行宁波慈溪支行</t>
  </si>
  <si>
    <t>402342017010浙江舟山定海农村合作银行金塘支行</t>
  </si>
  <si>
    <t>102595003017中国工商银行股份有限公司惠州演达大道支行</t>
  </si>
  <si>
    <t>102469300369中国工商银行宁津县支行</t>
  </si>
  <si>
    <t>105331027005中国建设银行浙江省分行淳安支行</t>
  </si>
  <si>
    <t>105121061822中国建设银行股份有限公司石家庄金泉支行</t>
  </si>
  <si>
    <t>402393024068厦门市农村信用合作联社龙山信用社</t>
  </si>
  <si>
    <t>102100009570中国工商银行股份有限公司北京中关村支行成府路分理处</t>
  </si>
  <si>
    <t>102226000043中国工商银行丹东永昌支行</t>
  </si>
  <si>
    <t>103290009153中国农业银行股份有限公司上海新浜支行</t>
  </si>
  <si>
    <t>105522000127中国建设银行股份有限公司黄石黄石港支行</t>
  </si>
  <si>
    <t>105522000225中国建设银行黄石市分行西塞山分理处</t>
  </si>
  <si>
    <t>402521005012武汉农村商业银行经济技术开发区支行</t>
  </si>
  <si>
    <t>402399788217南靖县农村信用合作联社龙丰分社</t>
  </si>
  <si>
    <t>402399889260平和县农村信用合作联社南胜信用社</t>
  </si>
  <si>
    <t>102124003145中国工商银行唐山吕家坨支行</t>
  </si>
  <si>
    <t>102126004668中国工商银行秦皇岛港城支行</t>
  </si>
  <si>
    <t>102126004916中国工商银行秦皇岛山海关支行</t>
  </si>
  <si>
    <t>103755214238中国农业银行股份有限公司永胜金官分理处</t>
  </si>
  <si>
    <t>103653011085中国农业银行股份有限公司重庆渝北龙骅支行</t>
  </si>
  <si>
    <t>309345008020兴业银行台州分行营业部</t>
  </si>
  <si>
    <t>313473070251临商银行股份有限公司开发区支行</t>
  </si>
  <si>
    <t>313242001005吉林银行吉林汇发支行</t>
  </si>
  <si>
    <t>104595044015中国银行惠州分行</t>
  </si>
  <si>
    <t>104595044242中国银行惠州惠城支行</t>
  </si>
  <si>
    <t>402124600125迁安市农村信用合作联社杨各庄信用社</t>
  </si>
  <si>
    <t>402124600176迁安市农村信用合作联社野鸡坨信用社</t>
  </si>
  <si>
    <t>402403262221福鼎市农村信用合作联社前岐信用社</t>
  </si>
  <si>
    <t>402343200346青田县农村信用合作联社温溪信用社东岸分社</t>
  </si>
  <si>
    <t>203563000775中国农业发展银行郴州市分行营业部</t>
  </si>
  <si>
    <t>105528000306中国建设银行股份有限公司襄樊西街支行</t>
  </si>
  <si>
    <t>302338733823中信银行股份有限公司义乌北苑支行</t>
  </si>
  <si>
    <t>402306012010南通市市郊农村信用合作联社新开信用社</t>
  </si>
  <si>
    <t>402306200103如皋市农村信用合作联社南凌信用社</t>
  </si>
  <si>
    <t>402332513049宁波慈溪农村合作银行桥头支行下管分理处</t>
  </si>
  <si>
    <t>302667042308中信银行重庆万州支行</t>
  </si>
  <si>
    <t>301451000121交通银行股份有限公司济南文化西路支行</t>
  </si>
  <si>
    <t>103261001824中国农业银行股份有限公司黑龙江省哈尔滨五常市支行</t>
  </si>
  <si>
    <t>103261002577中国农业银行股份有限公司黑龙江省哈尔滨市通河县支行清河分理处</t>
  </si>
  <si>
    <t>402891000098阿克苏市农村信用合作联社拜什吐格曼信用社</t>
  </si>
  <si>
    <t>105132200511中国建设银行股份有限公司沙河太行分理处</t>
  </si>
  <si>
    <t>105345000205中国建设银行台州永宁支行</t>
  </si>
  <si>
    <t>105506028441中国建设银行商丘分汇丰分理处</t>
  </si>
  <si>
    <t>104100006247中国银行股份有限公司北京成寿寺支行</t>
  </si>
  <si>
    <t>103653012174中国农业银行股份有限公司重庆綦江东溪支行</t>
  </si>
  <si>
    <t>103653014106中国农业银行股份有限公司重庆江津白沙支行</t>
  </si>
  <si>
    <t>402146800082大厂回族自治县农村信用合作社联合社营业部</t>
  </si>
  <si>
    <t>402148001218衡水市桃城区农村信用合作联社谈家庄信用社</t>
  </si>
  <si>
    <t>402345000034浙江台州椒江农村合作银行海门支行</t>
  </si>
  <si>
    <t>402345000122浙江台州椒江农村合作银行大陈支行</t>
  </si>
  <si>
    <t>402100000430北京农村商业银行股份有限公司小汤山支行</t>
  </si>
  <si>
    <t>313526001015湖北银行股份有限公司宜昌杨岔路支行</t>
  </si>
  <si>
    <t>103308471501中国农业银行南通市通州西亭支行</t>
  </si>
  <si>
    <t>103308836421中国农业银行盱眙县支行</t>
  </si>
  <si>
    <t>105585061385中国建设银行股份有限公司珠海翠香支行</t>
  </si>
  <si>
    <t>104437090055中国银行抚州市分行大公路支行</t>
  </si>
  <si>
    <t>104437090071中国银行抚州市分行体育广场支行</t>
  </si>
  <si>
    <t>103307345724中国农业银行灌云县胜利路分理处</t>
  </si>
  <si>
    <t>103521008963中国农业银行股份有限公司武汉范湖分理处</t>
  </si>
  <si>
    <t>103463468022中国农业银行莱芜市分行钢都分理处</t>
  </si>
  <si>
    <t>103465056014中国农业银行威海市环翠区支行</t>
  </si>
  <si>
    <t>105377300016中国建设银行股份有限公司广德支行</t>
  </si>
  <si>
    <t>402793301521岐山县联社青化信用社</t>
  </si>
  <si>
    <t>103274165515中国农业银行股份有限公司黑龙江省七台河市勃利县支行</t>
  </si>
  <si>
    <t>313521000484汉口银行石乔口支行</t>
  </si>
  <si>
    <t>313333606019温州银行股份有限公司苍南支行</t>
  </si>
  <si>
    <t>313161000603晋商银行股份有限公司太原泽丰苑支行</t>
  </si>
  <si>
    <t>313162000019大同市商业银行营业部</t>
  </si>
  <si>
    <t>313148005059衡水市商业银行股份有限公司和平支行</t>
  </si>
  <si>
    <t>103736304508中国农业银行股份有限公司宣威向阳街分理处</t>
  </si>
  <si>
    <t>103736724049中国农业银行股份有限公司陆良三岔河分理处</t>
  </si>
  <si>
    <t>317311600008江苏大丰农村合作银行(清算中心)</t>
  </si>
  <si>
    <t>103631475409中国农业银行股份有限公司灵山江南支行</t>
  </si>
  <si>
    <t>104100006298中国银行股份有限公司北京总部基地支行</t>
  </si>
  <si>
    <t>104100006360中国银行股份有限公司北京兰华国际支行</t>
  </si>
  <si>
    <t>103593565604中国农业银行封开县支行</t>
  </si>
  <si>
    <t>306596060022广发银行股份有限公司梅州嘉应支行</t>
  </si>
  <si>
    <t>306598000052广发银行股份有限公司河源新区支行</t>
  </si>
  <si>
    <t>313305408933江苏银行股份有限公司吴江汾湖支行</t>
  </si>
  <si>
    <t>104168240036中国银行阳城城西分理处</t>
  </si>
  <si>
    <t>203461901171中国农业发展银行曲阜市支行</t>
  </si>
  <si>
    <t>203799200010中国农业发展银行南郑县支行</t>
  </si>
  <si>
    <t>203801000013中国农业发展银行安康市分行营业部</t>
  </si>
  <si>
    <t>203806200016中国农业发展银行神木县支行</t>
  </si>
  <si>
    <t>314304001037江苏江南农村商业银行股份有限公司常州市冶金支行</t>
  </si>
  <si>
    <t>104602046632中国银行东莞麻涌支行</t>
  </si>
  <si>
    <t>104305462153中国银行股份有限公司吴江市盛泽东方丝绸市场分理处</t>
  </si>
  <si>
    <t>402223200747海城市农村信用合作联社新立分社</t>
  </si>
  <si>
    <t>402791015206西安市新城区农村信用合作联社西七路分社</t>
  </si>
  <si>
    <t>402791024233户县农村信用合作联社涝峪分社</t>
  </si>
  <si>
    <t>402405494277福建上杭农村商业银行股份有限公司中都支行</t>
  </si>
  <si>
    <t>402533602179英山县农村信用合作联社雷店信用社</t>
  </si>
  <si>
    <t>402537400223天门市农村信用合作联社陆羽信用社</t>
  </si>
  <si>
    <t>402391011218福建福州农村商业银行股份有限公司洪山桥支行</t>
  </si>
  <si>
    <t>102795040049中国工商银行咸阳市人民西路支行</t>
  </si>
  <si>
    <t>104584001715中国银行股份有限公司深圳公园大地支行</t>
  </si>
  <si>
    <t>402701014120贵阳市乌当区农村信用合作联社金华信用社</t>
  </si>
  <si>
    <t>402375400302安徽全椒农村合作银行城东支行</t>
  </si>
  <si>
    <t>402377400215安徽宁国农村合作银行仙霞支行</t>
  </si>
  <si>
    <t>402377500316泾县农村信用合作联社昌桥信用社</t>
  </si>
  <si>
    <t>302528038504中信银行股份有限公司襄樊分行帐务中心</t>
  </si>
  <si>
    <t>402806300955陕西府谷农村合作银行清水分理处</t>
  </si>
  <si>
    <t>402829202038甘肃省通渭县农村信用合作联社碧玉信用社</t>
  </si>
  <si>
    <t>306581000530广发银行股份有限公司广州猎德大道支行</t>
  </si>
  <si>
    <t>306581000589广发银行股份有限公司广州海珠广场支行</t>
  </si>
  <si>
    <t>203231082851中国农业发展银行辽阳市弓长岭区支行</t>
  </si>
  <si>
    <t>203231182833中国农业发展银行辽宁省辽阳县支行</t>
  </si>
  <si>
    <t>203261084146中国农业发展银行巴彦县支行</t>
  </si>
  <si>
    <t>105458100011中国建设银行安丘支行</t>
  </si>
  <si>
    <t>105221009002中国建设银行辽中县支行</t>
  </si>
  <si>
    <t>105304000703中国建设银行常州市清潭分理处</t>
  </si>
  <si>
    <t>105304000842中国建设银行常州市红梅分理处</t>
  </si>
  <si>
    <t>402797802821澄城县农村信用合作联社城郊信用社</t>
  </si>
  <si>
    <t>402803300975丹凤县农村信用合作社联合社</t>
  </si>
  <si>
    <t>403100002026中国邮政储蓄银行有限责任公司北京海淀区学院路支行</t>
  </si>
  <si>
    <t>403100004030中国邮政储蓄银行有限责任公司北京怀柔区北大街支行</t>
  </si>
  <si>
    <t>402803501521山阳县农村信用合作联社漫川信用社</t>
  </si>
  <si>
    <t>105302000736中国建设银行股份有限公司无锡梅村支行</t>
  </si>
  <si>
    <t>105302000752中国建设银行股份有限公司无锡嘉禾分理处</t>
  </si>
  <si>
    <t>102581000554中国工商银行股份有限公司广州红棉支行</t>
  </si>
  <si>
    <t>103463467142中国农业银行莱芜市分行寨里分理处</t>
  </si>
  <si>
    <t>103465056063中国农业银行威海温泉支行</t>
  </si>
  <si>
    <t>103465060301中国农业银行威海市分行营业部</t>
  </si>
  <si>
    <t>103551005859中国农业银行股份有限公司长沙湖大支行</t>
  </si>
  <si>
    <t>103224231436中国农业银行新宾启运支行</t>
  </si>
  <si>
    <t>103225041526中国农业银行本溪牛心台分理处</t>
  </si>
  <si>
    <t>307584008851深圳发展银行深圳市振华支行</t>
  </si>
  <si>
    <t>203562300729中国农业发展银行涟源市支行</t>
  </si>
  <si>
    <t>402345017015浙江台州黄岩农村合作银行南城支行</t>
  </si>
  <si>
    <t>402345400174浙江温岭农村合作银行城东支行</t>
  </si>
  <si>
    <t>103453023278中国农业银行股份有限公司淄博辛店支行</t>
  </si>
  <si>
    <t>103453023341中国农业银行股份有限公司淄博临淄遄台分理处</t>
  </si>
  <si>
    <t>402709777222威宁县农村信用合作联社哈喇河信用社</t>
  </si>
  <si>
    <t>402709777247威宁县农村信用合作联社玉龙分社</t>
  </si>
  <si>
    <t>302290031147中信银行股份有限公司上海北京西路支行</t>
  </si>
  <si>
    <t>402551081335湖南浏阳农村商业银行股份有限公司永安支行</t>
  </si>
  <si>
    <t>402276700088青冈县农村信用联社德胜信用社</t>
  </si>
  <si>
    <t>402314201325句容市农村信用合作联社允盛信用分社</t>
  </si>
  <si>
    <t>402709475504金沙县农村信用合作联社岚头信用社</t>
  </si>
  <si>
    <t>402709475537金沙县农村信用合作联社沙土信用社</t>
  </si>
  <si>
    <t>203505200045中国农业发展银行陕县支行</t>
  </si>
  <si>
    <t>203511415038中国农业发展银行遂平县支行</t>
  </si>
  <si>
    <t>317313100808江苏兴化农村合作银行结算中心</t>
  </si>
  <si>
    <t>317313207026江苏姜堰农村合作银行梅垛分理处</t>
  </si>
  <si>
    <t>105528000435中国建设银行股份有限公司襄樊春华支行</t>
  </si>
  <si>
    <t>105823100115中国建设银行股份有限公司金昌河西堡支行</t>
  </si>
  <si>
    <t>105314000080中国建设银行股份有限公司镇江市丁卯支行</t>
  </si>
  <si>
    <t>105593700012中国建设银行云浮市分行</t>
  </si>
  <si>
    <t>105593830040中国建设银行新兴城南分理处</t>
  </si>
  <si>
    <t>105463000177中国建设银行泰安分行泰东分理处</t>
  </si>
  <si>
    <t>105305173419中国建设银行太仓市浮桥分理处</t>
  </si>
  <si>
    <t>317311600602江苏大丰农村合作银行城南分理处</t>
  </si>
  <si>
    <t>313301008516南京银行股份有限公司中山南路支行</t>
  </si>
  <si>
    <t>313224000322抚顺市商业银行新屯支行</t>
  </si>
  <si>
    <t>313224000605抚顺市商业银行银缘支行</t>
  </si>
  <si>
    <t>402333324019浙江乐清农村合作银行诚信支行</t>
  </si>
  <si>
    <t>402303000155徐州市郊农村信用合作联社福水井分社</t>
  </si>
  <si>
    <t>402303000632徐州市贾汪区农村信用合作联社瓦庄信用分社</t>
  </si>
  <si>
    <t>402673971213仪陇县农村信用合作社联合社</t>
  </si>
  <si>
    <t>402332054002宁波市镇海区农村信用合作联社九龙湖信用社</t>
  </si>
  <si>
    <t>402332518029宁波慈溪农村合作银行崇寿支行东二分理处</t>
  </si>
  <si>
    <t>402333320010浙江乐清农村合作银行芙蓉支行</t>
  </si>
  <si>
    <t>105882000142中国建设银行股份有限公司克拉玛依石油分行前进分理处</t>
  </si>
  <si>
    <t>103661428615中国农业银行苍溪县支行</t>
  </si>
  <si>
    <t>402222015011大连市金州区农村信用合作社联合社营业部</t>
  </si>
  <si>
    <t>402222300498庄河市农村信用合作联社蓉花山信用社</t>
  </si>
  <si>
    <t>402222300609庄河市农村信用合作联社平山分社</t>
  </si>
  <si>
    <t>402799402231洋县农村信用合作联社龙亭信用社</t>
  </si>
  <si>
    <t>402799402338洋县农村信用合作联社金水信用社</t>
  </si>
  <si>
    <t>402799605024勉县农村信用合作联社天荡路信用社</t>
  </si>
  <si>
    <t>402799703862宁强县农村信用合作联社毛坝河分社</t>
  </si>
  <si>
    <t>402852381691乐都县农村信用合作联社曲坛信用社</t>
  </si>
  <si>
    <t>402222200628普兰店市农村信用合作联社元台信用社</t>
  </si>
  <si>
    <t>313261001019内蒙古银行股份有限公司哈尔滨分行</t>
  </si>
  <si>
    <t>402703324543桐梓县农村信用合作联社花秋信用社</t>
  </si>
  <si>
    <t>402703425112绥阳县农村信用合作联社青杠塘信用社</t>
  </si>
  <si>
    <t>402591000015湛江市农村信用合作社联合社</t>
  </si>
  <si>
    <t>402626300210广西田东农村合作银行那拨支行</t>
  </si>
  <si>
    <t>402626700011那坡县农村信用合作联社</t>
  </si>
  <si>
    <t>103302264399中国农业银行江阴长山支行</t>
  </si>
  <si>
    <t>103138088545中国农业银行股份有限公司张家口建国路支行</t>
  </si>
  <si>
    <t>103368075219中国农业银行股份有限公司安庆罗岭分理处</t>
  </si>
  <si>
    <t>103368175159中国农业银行桐城市支行环城路分理处</t>
  </si>
  <si>
    <t>103368265558中国农业银行怀宁县支行公岭营业所</t>
  </si>
  <si>
    <t>103703228509中国农业银行股份有限公司遵义新舟分理处</t>
  </si>
  <si>
    <t>103453022816中国农业银行股份有限公司淄博淄川杜坡山开发区分理处</t>
  </si>
  <si>
    <t>301265000030交通银行股份有限公司大庆萨尔图支行</t>
  </si>
  <si>
    <t>103596318913中国农业银行丰顺县支行</t>
  </si>
  <si>
    <t>402473000279山东临沂河东农村合作银行郑旺支行</t>
  </si>
  <si>
    <t>104871003841中国银行股份有限公司银川市铁东支行</t>
  </si>
  <si>
    <t>102173025673中国工商银行石州支行广场分理处</t>
  </si>
  <si>
    <t>303551000014中国光大银行长沙分行</t>
  </si>
  <si>
    <t>301222000097交通银行大连北粮支行</t>
  </si>
  <si>
    <t>402395638346沙县农村信用合作联社郑湖信用社</t>
  </si>
  <si>
    <t>104791003809中国银行西安国际港务区支行</t>
  </si>
  <si>
    <t>301221000011交通银行股份有限公司辽宁省分行账务中心</t>
  </si>
  <si>
    <t>301221000175交通银行股份有限公司沈阳东北大马路支行</t>
  </si>
  <si>
    <t>402528305093南漳县农村信用合作联社东巩信用社</t>
  </si>
  <si>
    <t>320191000022呼和浩特市如意蒙银村镇银行股份有限公司</t>
  </si>
  <si>
    <t>402563910061湖南省汝城县大坪农村信用合作社</t>
  </si>
  <si>
    <t>402177000134山西尧都农村商业银行股份有限公司临钢二区支行</t>
  </si>
  <si>
    <t>103593866664中国农业银行新兴天堂支行</t>
  </si>
  <si>
    <t>103821002754中国农业银行股份有限公司皋兰城关分理处</t>
  </si>
  <si>
    <t>103821002795中国农业银行股份有限公司兰州水车园分理处</t>
  </si>
  <si>
    <t>304584040863华夏银行股份有限公司深圳竹子林支行</t>
  </si>
  <si>
    <t>403753050001中国邮政储蓄银行保山东升支行</t>
  </si>
  <si>
    <t>403601000083中国邮政储蓄银行有限责任公司清远银泉支行</t>
  </si>
  <si>
    <t>313290020059北京银行股份有限公司上海闵行支行</t>
  </si>
  <si>
    <t>313290004544上海银行益江路支行</t>
  </si>
  <si>
    <t>315456203608恒丰银行招远支行</t>
  </si>
  <si>
    <t>313141004019承德银行股份有限公司联谊支行</t>
  </si>
  <si>
    <t>313144305348沧州银行河间支行</t>
  </si>
  <si>
    <t>313345500168浙江民泰商业银行台州仙居支行</t>
  </si>
  <si>
    <t>306491001537广发银行股份有限公司郑州商城支行</t>
  </si>
  <si>
    <t>104311081217中国银行股份有限公司盐城奥体中心支行</t>
  </si>
  <si>
    <t>314110006122天津滨海农村商业银行股份有限公司港西分理处</t>
  </si>
  <si>
    <t>314143000038沧州融信农村商业银行股份有限公司解放路分理处</t>
  </si>
  <si>
    <t>301701000235交通银行贵阳小河支行</t>
  </si>
  <si>
    <t>102377609707中国工商银行股份有限公司旌德支行</t>
  </si>
  <si>
    <t>402337110380浙江绍兴瑞丰农村商业银行股份有限公司钱清支行南钱清分理处</t>
  </si>
  <si>
    <t>402399485406诏安县农村信用合作联社官陂信用社</t>
  </si>
  <si>
    <t>402399586257长泰县农村信用合作联社坂里信用社</t>
  </si>
  <si>
    <t>403593900004中国邮政储蓄银行郁南支行</t>
  </si>
  <si>
    <t>402797903052白水县农村信用合作联社三马路分社</t>
  </si>
  <si>
    <t>402376700092安徽霍山农村合作银行开发区支行</t>
  </si>
  <si>
    <t>402376700390安徽霍山农村合作银行漫水河支行</t>
  </si>
  <si>
    <t>402377100097宣城市宣州区农村信用合作联社金坝分社</t>
  </si>
  <si>
    <t>403337009010中国邮政储蓄银行有限责任公司浙江省绍兴市分行</t>
  </si>
  <si>
    <t>402465130111乳山市夏村农村信用合作社城北分社</t>
  </si>
  <si>
    <t>402465220621文登市农村信用合作联社市东信用社</t>
  </si>
  <si>
    <t>402465310328山东荣成农村商业银行龙须岛支行</t>
  </si>
  <si>
    <t>303585078068中国光大银行股份有限公司珠海拱北支行</t>
  </si>
  <si>
    <t>308393033101招商银行股份有限公司厦门同安支行</t>
  </si>
  <si>
    <t>308399033019招商银行股份有限公司漳州分行</t>
  </si>
  <si>
    <t>402376500195安徽舒城农村合作银行孔集支行</t>
  </si>
  <si>
    <t>402376500339安徽舒城农村合作银行春秋支行</t>
  </si>
  <si>
    <t>402376500427安徽舒城农村合作银行舒三分理处</t>
  </si>
  <si>
    <t>403366000273中国邮政储蓄银行有限责任公司淮北市纺织厂支行</t>
  </si>
  <si>
    <t>304653041537华夏银行重庆分行九龙坡支行</t>
  </si>
  <si>
    <t>105198000044中国建设银行股份有限公司乌兰浩特和平支行</t>
  </si>
  <si>
    <t>403135600019中国邮政储蓄银行有限责任公司定兴县支行</t>
  </si>
  <si>
    <t>402475803801郓城县城关农村信用合作社</t>
  </si>
  <si>
    <t>402314201333句容市农村信用合作联社仓头信用分社</t>
  </si>
  <si>
    <t>103393037407中国农业银行股份有限公司厦门中山支行</t>
  </si>
  <si>
    <t>203312800014中国农业发展银行泰州市分行营业部</t>
  </si>
  <si>
    <t>203312900015中国农业发展银行仪征支行</t>
  </si>
  <si>
    <t>203375590463中国农业发展银行定远县支行</t>
  </si>
  <si>
    <t>203377490830中国农业发展银行宁国市支行</t>
  </si>
  <si>
    <t>402565450012湖南省道县农村信用合作社联合社营业部</t>
  </si>
  <si>
    <t>402701016176开阳县农村信用合作联社广场分社</t>
  </si>
  <si>
    <t>402553030194湖南省湘潭县农村信用合作联社梅林桥镇信用社</t>
  </si>
  <si>
    <t>402558640039石门县农村信用合作联社花薮信用社</t>
  </si>
  <si>
    <t>402791003163西安市未央区农村信用合作联社谭家信用社</t>
  </si>
  <si>
    <t>402791012002西安市莲湖区莲湖联社结算中心</t>
  </si>
  <si>
    <t>203314200011中国农业发展银行句容市支行</t>
  </si>
  <si>
    <t>314301003131江苏紫金农村商业银行股份有限公司泰山支行</t>
  </si>
  <si>
    <t>105302200050中国建设银行股份有限公司江阴虹桥支行</t>
  </si>
  <si>
    <t>105302200076中国建设银行股份有限公司江阴东门支行</t>
  </si>
  <si>
    <t>105121061130中国建设银行股份有限公司石家庄建华南大街支行</t>
  </si>
  <si>
    <t>105121061324中国建设银行股份有限公司石家庄和平西路支行</t>
  </si>
  <si>
    <t>402393023135厦门市农村信用合作联社枋湖信用社</t>
  </si>
  <si>
    <t>402393024041厦门市农村信用合作联社思明信用社</t>
  </si>
  <si>
    <t>402374300171萧县农村信用合作联社阎集信用社</t>
  </si>
  <si>
    <t>402391014101永泰县农村信用合作联社龙峰分社</t>
  </si>
  <si>
    <t>402368700017望江县农村信用合作社联合社营业部</t>
  </si>
  <si>
    <t>320421007514安义融兴村镇银行有限责任公司</t>
  </si>
  <si>
    <t>203455340001中国农业发展银行广饶县支行</t>
  </si>
  <si>
    <t>203456000302中国农业发展银行烟台市牟平区支行</t>
  </si>
  <si>
    <t>203456401000中国农业发展银行海阳市支行</t>
  </si>
  <si>
    <t>203461401520中国农业发展银行鱼台县支行</t>
  </si>
  <si>
    <t>402705365364玉屏侗族自治县农村信用合作联社亚鱼分社</t>
  </si>
  <si>
    <t>401228200215盖州市城市信用合作社中海储蓄所</t>
  </si>
  <si>
    <t>313584000205平安银行股份有限公司深圳五洲支行</t>
  </si>
  <si>
    <t>313584000248平安银行股份有限公司深圳蛇口支行</t>
  </si>
  <si>
    <t>313584003003宁波银行深圳分行</t>
  </si>
  <si>
    <t>103242323655中国农业银行股份有限公司磐石泰明支行</t>
  </si>
  <si>
    <t>402554470247衡东县农村信用合作联社霞流信用社</t>
  </si>
  <si>
    <t>314302300462江苏宜兴农村商业银行股份有限公司伏东支行</t>
  </si>
  <si>
    <t>203140203074中国农业发展银行赤城县支行</t>
  </si>
  <si>
    <t>104523003032中国银行十堰朝阳分理处</t>
  </si>
  <si>
    <t>104526700248中国银行股份有限公司秭归支行</t>
  </si>
  <si>
    <t>403461708220中国邮政储蓄银行有限责任公司山东省济宁市汶上县支行</t>
  </si>
  <si>
    <t>402276200076黑龙江省安达市农村信用联社卧里屯信用社</t>
  </si>
  <si>
    <t>403533101007中国邮政储蓄银行有限责任公司湖北省黄冈市麻城市支行</t>
  </si>
  <si>
    <t>402221096100沈阳市苏家屯区农村信用合作联社白清信用社</t>
  </si>
  <si>
    <t>402221098197法库县农村信用合作联社丁家房信用社</t>
  </si>
  <si>
    <t>103463051527中国农业银行泰安市分行凤台分理处</t>
  </si>
  <si>
    <t>105581012280中国建设银行股份有限公司广州华南师范大学支行</t>
  </si>
  <si>
    <t>105391002314中国建设银行股份有限公司闽侯南屿支行</t>
  </si>
  <si>
    <t>105168211114中国建设银行山西省阳城县支行</t>
  </si>
  <si>
    <t>105363062096中国建设银行蚌埠市建龙支行</t>
  </si>
  <si>
    <t>402424200018瑞昌市农村信用合作联社营业部</t>
  </si>
  <si>
    <t>402471200093临清市农村信用合作联社城关信用社</t>
  </si>
  <si>
    <t>402463503272新泰市农村信用合作联社新汶信用社</t>
  </si>
  <si>
    <t>301731000168交通银行股份有限公司昆明东风东路支行</t>
  </si>
  <si>
    <t>402471400087莘县农村信用合作联社樱桃园信用社</t>
  </si>
  <si>
    <t>402397273232福建晋江农村合作银行霞茂分理处</t>
  </si>
  <si>
    <t>402397273458福建晋江农村合作银行莲屿分理处</t>
  </si>
  <si>
    <t>402397273626福建晋江农村合作银行安海支行</t>
  </si>
  <si>
    <t>402374000066宿州市区农村信用合作联社支河信用社</t>
  </si>
  <si>
    <t>402374000074宿州市区农村信用合作联社栏杆信用社</t>
  </si>
  <si>
    <t>402374000111宿州市区农村信用合作联社永安信用社</t>
  </si>
  <si>
    <t>402715643704独山县农村信用合作联社汽车站分社</t>
  </si>
  <si>
    <t>301124001188交通银行唐山开发区支行</t>
  </si>
  <si>
    <t>402368200300安徽怀宁农村合作银行海口支行</t>
  </si>
  <si>
    <t>402368400127潜山县农村信用合作联社源潭信用社</t>
  </si>
  <si>
    <t>402229100402阜新蒙古族自治县农村信用合作联社于寺信用社</t>
  </si>
  <si>
    <t>402229200090彰武县冯家农村信用合作社</t>
  </si>
  <si>
    <t>301791000102交通银行西安大雁塔支行</t>
  </si>
  <si>
    <t>301791000313交通银行西安软件园支行</t>
  </si>
  <si>
    <t>203491001069中国农业发展银行新密市支行</t>
  </si>
  <si>
    <t>203493100072中国农业发展银行偃师市支行</t>
  </si>
  <si>
    <t>403601300003中国邮政储蓄银行阳山县支行</t>
  </si>
  <si>
    <t>402535400644广水市农村信用合作联社北郊信用社</t>
  </si>
  <si>
    <t>402166700169壶关县农村信用合作联社石坡信用社</t>
  </si>
  <si>
    <t>402121039043新乐市农村信用合作联社新开路分社</t>
  </si>
  <si>
    <t>104304081350中国银行股份有限公司常州牛塘支行</t>
  </si>
  <si>
    <t>104304081501中国银行股份有限公司常州鸣凰支行</t>
  </si>
  <si>
    <t>104304081954中国银行股份有限公司常州漕桥分理处</t>
  </si>
  <si>
    <t>104537004102中国银行股份有限公司江陵支行</t>
  </si>
  <si>
    <t>104537011087中国银行股份有限公司荆州章华支行</t>
  </si>
  <si>
    <t>104461601751中国银行济宁分行嘉祥支行</t>
  </si>
  <si>
    <t>104461701859中国银行汶上支行</t>
  </si>
  <si>
    <t>103223021576中国农业银行鞍山湖南支行</t>
  </si>
  <si>
    <t>104161005295中国银行股份有限公司太原市旱西门支行</t>
  </si>
  <si>
    <t>402397376267福建南安农村合作银行油园分理处</t>
  </si>
  <si>
    <t>402821002051兰州市七里河区彭家坪农村信用合作社龚家湾分社</t>
  </si>
  <si>
    <t>402234300272凌源市农村信用合作联社三家子信用社</t>
  </si>
  <si>
    <t>403566220668中国邮政储蓄银行有限责任公司湖南省祁阳县支行</t>
  </si>
  <si>
    <t>402247400211大安市农村信用合作联社大岗子信用社</t>
  </si>
  <si>
    <t>402247692302前郭县农村信用合作联社乌兰塔拉信用社</t>
  </si>
  <si>
    <t>102657034339中国工商银行股份有限公司四川省泸州南城支行</t>
  </si>
  <si>
    <t>104131000066中国银行股份有限公司邢台市顺德路支行</t>
  </si>
  <si>
    <t>104134000203中国银行保定市北城支行</t>
  </si>
  <si>
    <t>320716100025龙里国丰村镇银行有限责任公司</t>
  </si>
  <si>
    <t>313551068816长沙银行股份有限公司中南支行</t>
  </si>
  <si>
    <t>104456008804中国银行股份有限公司烟台通海路支行</t>
  </si>
  <si>
    <t>104456205503中国银行股份有限公司招远支行</t>
  </si>
  <si>
    <t>403770000037中国邮政储蓄银行有限责任公司西藏自治区分行拉萨市城西支行</t>
  </si>
  <si>
    <t>403791000441中国邮政储蓄银行有限责任公司陕西省西安市灞桥区纺织城支行</t>
  </si>
  <si>
    <t>313421028090赣州银行股份有限公司洪大支行</t>
  </si>
  <si>
    <t>313421080700南昌银行永兴支行</t>
  </si>
  <si>
    <t>105705081870中国建设银行股份有限公司铜仁地区分行</t>
  </si>
  <si>
    <t>105505000233中国建设银行三门峡分行信用卡部</t>
  </si>
  <si>
    <t>103361028417中国农业银行肥西县支行紫蓬山分理处</t>
  </si>
  <si>
    <t>402403565165古田县农村信用合作联社平湖信用社</t>
  </si>
  <si>
    <t>402475804267郓城县农村信用合作联社唐庙信用社</t>
  </si>
  <si>
    <t>402703023346遵义市红花岗区农村信用合作联社礼仪信用社</t>
  </si>
  <si>
    <t>104595644723中国银行股份有限公司惠州大亚湾进港大道支行</t>
  </si>
  <si>
    <t>203228282770中国农业发展银行辽宁省盖州市支行</t>
  </si>
  <si>
    <t>203551000077中国农业发展银行长沙市天心区支行</t>
  </si>
  <si>
    <t>203553200195中国农业发展银行湘乡市支行</t>
  </si>
  <si>
    <t>104659011192中国银行绵阳芙蓉汉城分理处</t>
  </si>
  <si>
    <t>103628652210中国农业银行广西河池市天峨县支行</t>
  </si>
  <si>
    <t>314304222325江苏江南农村商业银行股份有限公司金坛市朱林支行</t>
  </si>
  <si>
    <t>403461101355中国邮政储蓄银行有限责任公司山东省兖州市新兖支行</t>
  </si>
  <si>
    <t>105657077082中国建设银行股份有限公司泸州世纪城支行</t>
  </si>
  <si>
    <t>105492300315中国建设银行尉氏支行城区分理处</t>
  </si>
  <si>
    <t>105493028434中国建设银行股份有限公司洛阳中隧支行</t>
  </si>
  <si>
    <t>313456006506烟台银行股份有限公司牟平金汇支行</t>
  </si>
  <si>
    <t>313456007003烟台银行股份有限公司开发区古现支行</t>
  </si>
  <si>
    <t>104100006118中国银行股份有限公司北京北苑支行</t>
  </si>
  <si>
    <t>103711847805中国农业银行股份有限公司普定县支行</t>
  </si>
  <si>
    <t>104372000085中国银行股份有限公司阜阳师院支行</t>
  </si>
  <si>
    <t>402166200251潞城市农村信用合作联社黄牛蹄信用社</t>
  </si>
  <si>
    <t>313821012052兰州银行股份有限公司陇原支行</t>
  </si>
  <si>
    <t>403272100054中国邮政储蓄银行有限责任公司桦南县支行营业部</t>
  </si>
  <si>
    <t>403272700017中国邮政储蓄银行有限责任公司抚远县支行</t>
  </si>
  <si>
    <t>402301001009南京市区联社清算中心(不对外办理转汇）</t>
  </si>
  <si>
    <t>103551005027中国农业银行股份有限公司长沙金桥分理处</t>
  </si>
  <si>
    <t>105885400020中国建设银行股份有限公司玛纳斯支行电厂分理处</t>
  </si>
  <si>
    <t>403269000542中国邮政储蓄银行有限责任公司佳木斯市西林路支行</t>
  </si>
  <si>
    <t>103100015028中国农业银行股份有限公司北京湖光分理处</t>
  </si>
  <si>
    <t>402554020023衡阳市石鼓区农村信用合作联社西湖信用社</t>
  </si>
  <si>
    <t>402641001076海口市秀英区新海农村信用合作社</t>
  </si>
  <si>
    <t>402641004146文昌市文教农村信用合作社</t>
  </si>
  <si>
    <t>103198015519中国农业银行兴安盟分行兴安支行</t>
  </si>
  <si>
    <t>103198517115中国农业银行突泉县支行</t>
  </si>
  <si>
    <t>105804000022中国建设银行股份有限公司延安分行营业室</t>
  </si>
  <si>
    <t>402554580185常宁市农村信用合作联社三角塘信用社</t>
  </si>
  <si>
    <t>402793602195陕西陇县农村合作银行梁家村分理处</t>
  </si>
  <si>
    <t>403246400743中国邮政储蓄银行有限责任公司白山市江源区支行</t>
  </si>
  <si>
    <t>402821002133兰州市七里河区农村信用合作联社秀川分社</t>
  </si>
  <si>
    <t>402801401777宁陕县农村信用合作联社汤坪信用社</t>
  </si>
  <si>
    <t>402801702545平利县农村信用合作联社东一路分社</t>
  </si>
  <si>
    <t>402801702699平利县农村信用合作联社三阳信用社</t>
  </si>
  <si>
    <t>402143200089青县农村信用合作联社上伍信用社</t>
  </si>
  <si>
    <t>402143200136青县农村信用合作联社觉道庄分社</t>
  </si>
  <si>
    <t>402167100010沁县农村信用合作联社</t>
  </si>
  <si>
    <t>402167100165沁县农村信用合作联社郭村信用社</t>
  </si>
  <si>
    <t>308110023253招商银行股份有限公司天津空港支行</t>
  </si>
  <si>
    <t>104535500826中国银行大悟兴华路支行</t>
  </si>
  <si>
    <t>402171300216山西省五台县农村信用合作联社石咀信用社</t>
  </si>
  <si>
    <t>305421000034中国民生银行股份有限公司南昌沿江支行</t>
  </si>
  <si>
    <t>313361061019九江银行合肥分行营业部</t>
  </si>
  <si>
    <t>313228000047营口银行股份有限公司东升路支行</t>
  </si>
  <si>
    <t>313126024013秦皇岛市商业银行友谊路支行</t>
  </si>
  <si>
    <t>313127050112邯郸银行汇荣支行</t>
  </si>
  <si>
    <t>402714258059黎平县农村信用合作联社西门信用社</t>
  </si>
  <si>
    <t>103110010033中国农业银行天津蓟县支行别山营业所</t>
  </si>
  <si>
    <t>313110014013锦州银行股份有限公司天津滨海支行</t>
  </si>
  <si>
    <t>313473070198临商银行股份有限公司义堂支行</t>
  </si>
  <si>
    <t>313473070286临商银行股份有限公司滨海支行</t>
  </si>
  <si>
    <t>313391007042平安银行股份有限公司福州华林支行</t>
  </si>
  <si>
    <t>402395335262宁化县农村信用合作联社湖村信用社</t>
  </si>
  <si>
    <t>310191059034上海浦东发展银行股份有限公司呼和浩特新华大街支行</t>
  </si>
  <si>
    <t>310221000032上海浦东发展银行沈阳泰山支行</t>
  </si>
  <si>
    <t>103453022592中国农业银行股份有限公司淄博淄川双沟分理处</t>
  </si>
  <si>
    <t>103631574794中国农业银行股份有限公司浦北龙门分理处</t>
  </si>
  <si>
    <t>103641016805中国农业银行股份有限公司海口秀英港支行</t>
  </si>
  <si>
    <t>103641017100中国农业银行股份有限公司海口金鼎支行</t>
  </si>
  <si>
    <t>313261008123哈尔滨银行果戈里大街支行</t>
  </si>
  <si>
    <t>313261093086哈尔滨银行宣信支行</t>
  </si>
  <si>
    <t>313397200181泉州银行股份有限公司晋江支行</t>
  </si>
  <si>
    <t>103791015556中国农业银行西安长安区斗门分理处</t>
  </si>
  <si>
    <t>317314300245江苏扬中农村合作银行江洲支行</t>
  </si>
  <si>
    <t>104581018257中国银行广州珠江帝景华苑支行</t>
  </si>
  <si>
    <t>314312500178江苏江都农村商业银行股份有限公司邵伯支行</t>
  </si>
  <si>
    <t>203246100067中国农业发展银行抚松县支行</t>
  </si>
  <si>
    <t>104452000069中国银行股份有限公司青岛瞿塘峡路支行</t>
  </si>
  <si>
    <t>104372000116中国银行股份有限公司阜阳双清路支行</t>
  </si>
  <si>
    <t>104493807482中国银行洛宁县支行</t>
  </si>
  <si>
    <t>402166300165襄垣县农村信用合作联社原庄信用社</t>
  </si>
  <si>
    <t>402166403003屯留县农村信用合作联社</t>
  </si>
  <si>
    <t>402146100384三河市农村信用合作联社西环路信用社</t>
  </si>
  <si>
    <t>402146200190固安县农村信用合作联社彭村信用社</t>
  </si>
  <si>
    <t>313100001065北京银行两桥支行</t>
  </si>
  <si>
    <t>313456000905烟台银行股份有限公司市府街支行</t>
  </si>
  <si>
    <t>313456004301烟台银行股份有限公司华茂支行</t>
  </si>
  <si>
    <t>103711747501中国农业银行股份有限公司平坝高峰支行</t>
  </si>
  <si>
    <t>103712148903中国农业银行股份有限公司镇宁青龙支行</t>
  </si>
  <si>
    <t>313266027010哈尔滨银行鸡西分行</t>
  </si>
  <si>
    <t>105304000939中国建设银行常州市湖塘花东储蓄所</t>
  </si>
  <si>
    <t>301653000631交通银行股份有限公司重庆富州新城支行</t>
  </si>
  <si>
    <t>402405091681龙岩市新罗区农村信用合作联社永丰信用社</t>
  </si>
  <si>
    <t>402405091690龙岩市新罗区农村信用合作联社交易城分社</t>
  </si>
  <si>
    <t>301261000387交通银行股份有限公司哈尔滨通达支行</t>
  </si>
  <si>
    <t>103851004001中国农业银行西宁市城西支行</t>
  </si>
  <si>
    <t>103144962104中国农业银行股份有限公司盐山县支行</t>
  </si>
  <si>
    <t>103145161880中国农业银行股份有限公司黄骅齐家务分理处</t>
  </si>
  <si>
    <t>402124600336迁安市农村信用合作联社和平路分社</t>
  </si>
  <si>
    <t>402124600385迁安市农村信用合作联社花园街分社</t>
  </si>
  <si>
    <t>313305008087江苏银行股份有限公司苏州金阊支行</t>
  </si>
  <si>
    <t>103595022682中国农业银行惠州大湖溪支行</t>
  </si>
  <si>
    <t>313659004132绵阳市商业银行银河支行</t>
  </si>
  <si>
    <t>103823114712中国农业银行股份有限公司金昌河西堡支行</t>
  </si>
  <si>
    <t>103585035834中国农业银行珠海市南湾支行</t>
  </si>
  <si>
    <t>103128416606中国农业银行股份有限公司邱县支行</t>
  </si>
  <si>
    <t>105881000132中国建设银行股份有限公司乌鲁木齐体育馆路支行</t>
  </si>
  <si>
    <t>402403565204古田县农村信用合作联社桃溪分社</t>
  </si>
  <si>
    <t>301521002020交通银行湖北省分行二七支行</t>
  </si>
  <si>
    <t>301452004014交通银行青岛分行高科技工业园支行</t>
  </si>
  <si>
    <t>301453030022交通银行股份有限公司淄博淄川服装城支行</t>
  </si>
  <si>
    <t>301551000114交通银行股份有限公司长沙湘湖支行</t>
  </si>
  <si>
    <t>103806306044中国农业银行府谷县支行中心分理处</t>
  </si>
  <si>
    <t>103821001544中国农业银行股份有限公司兰州西站支行</t>
  </si>
  <si>
    <t>310301000161上海浦东发展银行股份有限公司江宁开发区支行</t>
  </si>
  <si>
    <t>103393032905中国农业银行股份有限公司厦门东渡支行</t>
  </si>
  <si>
    <t>103394044044中国农业银行股份有限公司莆田常太分理处</t>
  </si>
  <si>
    <t>203551000028中国农业发展银行湖南省分行营业部</t>
  </si>
  <si>
    <t>203471000093中国农业发展银行聊城市分行</t>
  </si>
  <si>
    <t>203261084138中国农业发展银行五常市支行</t>
  </si>
  <si>
    <t>203272184595中国农业发展银行桦南县支行</t>
  </si>
  <si>
    <t>104305045378中国银行股份有限公司苏州东港支行</t>
  </si>
  <si>
    <t>104308540259中国银行股份有限公司涟水红日支行</t>
  </si>
  <si>
    <t>302653042001中信银行重庆分行会计部(对公业务)</t>
  </si>
  <si>
    <t>302332033769中信银行宁波中山路支行</t>
  </si>
  <si>
    <t>105421005118中国建设银行股份有限公司南昌状元桥分理处</t>
  </si>
  <si>
    <t>402129101105磁县农村信用合作联社东城营信用社</t>
  </si>
  <si>
    <t>402139300021沽源县农村信用合作联社平定堡信用社</t>
  </si>
  <si>
    <t>402121004624元氏县农村信用合作联社北正信用社</t>
  </si>
  <si>
    <t>313455000059东营市商业银行胶州路支行</t>
  </si>
  <si>
    <t>313455200205东营市商业银行利津支行</t>
  </si>
  <si>
    <t>105673672002中国建设银行股份有限公司营山支行</t>
  </si>
  <si>
    <t>105675577015中国建设银行万源市支行</t>
  </si>
  <si>
    <t>105653024007中国建设银行重庆荣昌县支行</t>
  </si>
  <si>
    <t>105312800042中国建设银行股份有限公司泰州江洲路支行</t>
  </si>
  <si>
    <t>105535511522中国建设银行股份有限公司大悟建新街分理处</t>
  </si>
  <si>
    <t>105377400025中国建设银行股份有限公司宁国市国府分理处</t>
  </si>
  <si>
    <t>105331014033中国建设银行股份有限公司杭州白马湖支行</t>
  </si>
  <si>
    <t>105331021068中国建设银行股份有限公司杭州瓶窑支行</t>
  </si>
  <si>
    <t>105331022028中国建设银行股份有限公司杭州临浦支行</t>
  </si>
  <si>
    <t>403888300123中国邮政储蓄银行尉犁县支行</t>
  </si>
  <si>
    <t>104791004764中国银行西安临潼区陕鼓科技园支行</t>
  </si>
  <si>
    <t>105264000404中国建设银行齐齐哈尔新华储蓄所</t>
  </si>
  <si>
    <t>105192174088中国建设银行股份有限公司土默特右旗支行</t>
  </si>
  <si>
    <t>301491000267交通银行郑州淮河路支行</t>
  </si>
  <si>
    <t>402252093031松原市宁江区农村信用合作联社</t>
  </si>
  <si>
    <t>403341300024中国邮政储蓄银行有限责任公司浙江省衢州市开化县支行</t>
  </si>
  <si>
    <t>320493400013河南栾川民丰村镇银行有限责任公司兴华支行</t>
  </si>
  <si>
    <t>320498600016长垣民生村镇银行股份有限公司</t>
  </si>
  <si>
    <t>313110073521齐鲁银行天津北辰支行</t>
  </si>
  <si>
    <t>313110096018哈尔滨银行天津分行</t>
  </si>
  <si>
    <t>102343020131中国工商银行股份有限公司丽水商城分理处</t>
  </si>
  <si>
    <t>102375220206中国工商银行天长三圣分理处</t>
  </si>
  <si>
    <t>105614000020中国建设银行股份有限公司柳州铁道支行</t>
  </si>
  <si>
    <t>105825000242中国建设银行股份有限公司天水分行麦积支行商埠路分理处</t>
  </si>
  <si>
    <t>105825000347中国建设银行股份有限公司天水分行建设路分理处</t>
  </si>
  <si>
    <t>105473700014中国建设银行沂水支行</t>
  </si>
  <si>
    <t>103312322126中国农业银行股份有限公司靖江金马支行</t>
  </si>
  <si>
    <t>103312322206中国农业银行股份有限公司靖江烈帝庙分理处</t>
  </si>
  <si>
    <t>102611011304中国工商银行南宁市朝阳支行</t>
  </si>
  <si>
    <t>102378307000中国工商银行巢湖市无为县支行</t>
  </si>
  <si>
    <t>102192020884中国工商银行包头市包钢支行厂区分理处</t>
  </si>
  <si>
    <t>102290070377中国工商银行上海市南翔支行</t>
  </si>
  <si>
    <t>105589500077中国建设银行股份有限公司江门鹤山永安分理处</t>
  </si>
  <si>
    <t>102603002264中国工商银行股份有限公司中山东凤支行</t>
  </si>
  <si>
    <t>310161000030上海浦东发展银行股份有限公司太原双塔西街支行</t>
  </si>
  <si>
    <t>402361014560安徽肥东农村合作银行八斗支行</t>
  </si>
  <si>
    <t>402361015988安徽肥东农村合作银行城关支行</t>
  </si>
  <si>
    <t>102475300709中国工商银行菏泽市分行定陶分理处</t>
  </si>
  <si>
    <t>402336300165安吉县农村信用合作联社鄣吴信用社</t>
  </si>
  <si>
    <t>105581013119中国建设银行股份有限公司广州石路基支行</t>
  </si>
  <si>
    <t>105391002154中国建设银行股份有限公司福州市五里亭分理处</t>
  </si>
  <si>
    <t>105363062088中国建设银行蚌埠市龙湖支行</t>
  </si>
  <si>
    <t>402166600096黎城县农村信用合作联社程家山信用社</t>
  </si>
  <si>
    <t>402166102004长治县农村信用合作联社南宋信用社</t>
  </si>
  <si>
    <t>402133100157巨鹿县农村信用合作联社林庄信用社</t>
  </si>
  <si>
    <t>306595000039广发银行股份有限公司惠州环城西支行</t>
  </si>
  <si>
    <t>105596031076中国建设银行股份有限公司梅州扶贵支行</t>
  </si>
  <si>
    <t>105596032044中国建设银行股份有限公司梅州梅园支行</t>
  </si>
  <si>
    <t>105596033012中国建设银行梅州嘉应支行</t>
  </si>
  <si>
    <t>105368000169中国建设银行股份有限公司安庆中宜支行</t>
  </si>
  <si>
    <t>105368300024中国建设银行股份有限公司枞阳县支行商城储蓄所</t>
  </si>
  <si>
    <t>105196494362中国建设银行股份有限公司牙克石支行</t>
  </si>
  <si>
    <t>105241000225中国建设银行股份有限公司长春大经路支行</t>
  </si>
  <si>
    <t>104659011086中国银行绵阳阳光小区分理处</t>
  </si>
  <si>
    <t>317303400143江苏睢宁农村合作银行浦棠支行</t>
  </si>
  <si>
    <t>317701013585贵州贵阳云岩农村合作银行贵开路分理处</t>
  </si>
  <si>
    <t>103893447011中国农业银行乌恰县支行营业部</t>
  </si>
  <si>
    <t>105601400049中国建设银行股份有限公司连州建北分理处</t>
  </si>
  <si>
    <t>402803200675洛南县农村信用合作联社城关信用社祖师分社</t>
  </si>
  <si>
    <t>102591002088中国工商银行湛江市开发区支行</t>
  </si>
  <si>
    <t>102601102219中国工商银行佛冈县支行</t>
  </si>
  <si>
    <t>103801971216中国农业银行旬阳县支行营业部</t>
  </si>
  <si>
    <t>103805194516中国农业银行洛川县支行</t>
  </si>
  <si>
    <t>103377307638中国农业银行广德县穗丰分理处</t>
  </si>
  <si>
    <t>103226150658中国农业银行凤城爱阳支行</t>
  </si>
  <si>
    <t>103265060801中国农业银行股份有限公司黑龙江省大庆市庆寨支行</t>
  </si>
  <si>
    <t>105709081616中国建设银行股份有限公司毕节地区分行天河分理处</t>
  </si>
  <si>
    <t>105709581587中国建设银行股份有限公司织金支行</t>
  </si>
  <si>
    <t>105602001076中国建设银行股份有限公司东莞桑园支行</t>
  </si>
  <si>
    <t>102641000379中国工商银行股份有限公司乐东利国支行</t>
  </si>
  <si>
    <t>102828000075中国工商银行股份有限公司武威分行东关支行</t>
  </si>
  <si>
    <t>102798250372工商银行富平县城区分理处</t>
  </si>
  <si>
    <t>102391052958中国工商银行福州南门支行市府大院分理处</t>
  </si>
  <si>
    <t>102110000130中国工商银行天津市成都道支行</t>
  </si>
  <si>
    <t>102110000381中国工商银行天津市尖山支行</t>
  </si>
  <si>
    <t>403663299994中国邮政储蓄银行有限责任公司四川省资阳市乐至县支行</t>
  </si>
  <si>
    <t>403803400369中国邮政储蓄银行陕西省商南县支行(不对外营业)</t>
  </si>
  <si>
    <t>403803700667中国邮政储蓄银行陕西省柞水县支行（不对外营业）</t>
  </si>
  <si>
    <t>105881000212中国建设银行股份有限公司乌鲁木齐黄河路支行</t>
  </si>
  <si>
    <t>402164004056长治市城区农村信用合作联社解放东街分社</t>
  </si>
  <si>
    <t>103148241100中国农业银行股份有限公司冀州市支行</t>
  </si>
  <si>
    <t>402126405024卢龙县农村信用合作联社石门信用社</t>
  </si>
  <si>
    <t>402641010044屯昌县南吕农村信用合作社</t>
  </si>
  <si>
    <t>402563010097湖南省郴州市北湖区鲁塘农村信用合作社</t>
  </si>
  <si>
    <t>402563400334桂阳县农村信用合作联社团结分社</t>
  </si>
  <si>
    <t>104336120037中国银行股份有限公司德清新市支行</t>
  </si>
  <si>
    <t>104337300120中国银行嵊州支行</t>
  </si>
  <si>
    <t>402308447082通州市农村信用合作联社金余信用社</t>
  </si>
  <si>
    <t>402308447146通州市农村信用合作联社先锋信用社</t>
  </si>
  <si>
    <t>402338216013浙江永康农村合作银行开发区支行</t>
  </si>
  <si>
    <t>103232287030中国农业银行盘锦大西洋支行</t>
  </si>
  <si>
    <t>402807202962清涧县农村信用合作联社宽洲信用社东街分社</t>
  </si>
  <si>
    <t>103558056859中国农业银行常德西门口分理处</t>
  </si>
  <si>
    <t>103397854051中国农业银行石狮市支行祥芝分理处</t>
  </si>
  <si>
    <t>103397854109中国农业银行石狮花园城支行</t>
  </si>
  <si>
    <t>103306672503中国农业银行启东市海复分理处</t>
  </si>
  <si>
    <t>103307043710中国农业银行连云港连云支行</t>
  </si>
  <si>
    <t>103465056022中国农业银行威海田村支行</t>
  </si>
  <si>
    <t>402495002019平顶山卫东农村商业银行股份有限公司</t>
  </si>
  <si>
    <t>402399182595龙海市农村信用合作联社海门分社</t>
  </si>
  <si>
    <t>105290037057中国建设银行股份有限公司上海凌河路支行</t>
  </si>
  <si>
    <t>103455131502中国农业银行垦利县支行</t>
  </si>
  <si>
    <t>103456034649中国农业银行股份有限公司烟台福海路分理处</t>
  </si>
  <si>
    <t>103456039241中国农业银行股份有限公司烟台金盛分理处</t>
  </si>
  <si>
    <t>104535000200中国银行孝感航天支行</t>
  </si>
  <si>
    <t>104535600601中国银行股份有限公司云梦支行</t>
  </si>
  <si>
    <t>104557211351临湘支行广场分理处</t>
  </si>
  <si>
    <t>104661013021中国银行广元育才路分理处</t>
  </si>
  <si>
    <t>402242003427吉林市环城农村信用合作联社北京路分社</t>
  </si>
  <si>
    <t>301881000106交通银行股份有限公司乌鲁木齐天山支行</t>
  </si>
  <si>
    <t>301881000286交通银行股份有限公司乌鲁木齐光明路支行</t>
  </si>
  <si>
    <t>301881000294交通银行股份有限公司乌鲁木齐延安路支行</t>
  </si>
  <si>
    <t>402233366031昌图县建设农村信用合作社</t>
  </si>
  <si>
    <t>313227000756锦州银行饶阳支行</t>
  </si>
  <si>
    <t>402278600090逊克县农村信用联社松树沟信用社</t>
  </si>
  <si>
    <t>103338764710中国农业银行义乌市佛堂支行</t>
  </si>
  <si>
    <t>103341072036中国农业银行衢州兴柯支行</t>
  </si>
  <si>
    <t>103341073037中国农业银行衢州市分行衢化支行花径村分理处</t>
  </si>
  <si>
    <t>103336011516中国农业银行湖州市南浔区支行</t>
  </si>
  <si>
    <t>402552130026湖南省株洲县黄龙农村信用合作社</t>
  </si>
  <si>
    <t>314306100485江苏海安农村商业银行股份有限公司田庄支行</t>
  </si>
  <si>
    <t>201331000018国家开发银行浙江省分行</t>
  </si>
  <si>
    <t>309659010133兴业银行股份有限公司绵阳支行</t>
  </si>
  <si>
    <t>309791006886兴业银行股份有限公司西安西大街支行</t>
  </si>
  <si>
    <t>309791006933兴业银行股份有限公司西安锦园路支行</t>
  </si>
  <si>
    <t>402536214011赤壁市农村信用合作联社泉口信用社</t>
  </si>
  <si>
    <t>104100005750中国银行股份有限公司北京金台路支行</t>
  </si>
  <si>
    <t>104100005830中国银行股份有限公司北京光华东路支行</t>
  </si>
  <si>
    <t>104100005944中国银行股份有限公司北京西奥中心支行</t>
  </si>
  <si>
    <t>104100005985中国银行股份有限公司北京北辰西路支行</t>
  </si>
  <si>
    <t>104100005993中国银行股份有限公司北京大成大厦支行</t>
  </si>
  <si>
    <t>202521066661中国进出口银行湖北省分行</t>
  </si>
  <si>
    <t>313100000101北京银行西直门支行</t>
  </si>
  <si>
    <t>313168000118晋城银行建设路支行</t>
  </si>
  <si>
    <t>103363019123中国农业银行蚌埠分行振华分理处</t>
  </si>
  <si>
    <t>103807104519中国农业银行吴堡县支行</t>
  </si>
  <si>
    <t>103821001155中国农业银行股份有限公司兰州穗银支行</t>
  </si>
  <si>
    <t>103821001294中国农业银行股份有限公司兰州白银路支行</t>
  </si>
  <si>
    <t>102641000338中国工商银行股份有限公司海口海德路支行</t>
  </si>
  <si>
    <t>102641000547中国工商银行股份有限公司海口海甸二东路支行</t>
  </si>
  <si>
    <t>105422000092中国建设银行股份有限公司景德镇蓝天分理处</t>
  </si>
  <si>
    <t>103374302511中国农业银行萧县支行</t>
  </si>
  <si>
    <t>402821006225甘肃榆中农村合作银行园子分理处</t>
  </si>
  <si>
    <t>105290078137中国建设银行股份有限公司上海颛桥支行</t>
  </si>
  <si>
    <t>102588002257中国工商银行佛山南海九江支行</t>
  </si>
  <si>
    <t>402701014146贵阳市乌当区农村信用合作联社蒿芝分社</t>
  </si>
  <si>
    <t>402701015309贵阳市白云区农村信用合作联社粑粑坳分社</t>
  </si>
  <si>
    <t>402332012317宁波鄞州农村合作银行洞桥支行(鄞州银行)</t>
  </si>
  <si>
    <t>313261031166哈尔滨银行尚志大街支行</t>
  </si>
  <si>
    <t>313261039017哈尔滨银行南岗支行</t>
  </si>
  <si>
    <t>313261079016哈尔滨银行政融支行</t>
  </si>
  <si>
    <t>313261089014哈尔滨银行新阳广场支行</t>
  </si>
  <si>
    <t>104311400016中国银行股份有限公司射阳支行</t>
  </si>
  <si>
    <t>402133500136威县农村信用合作联社常屯信用社</t>
  </si>
  <si>
    <t>402133100108巨鹿县农村信用合作联社官亭信用社</t>
  </si>
  <si>
    <t>402121001622无极县农村信用合作联社定远信用社</t>
  </si>
  <si>
    <t>104586020643中国银行汕头和平支行</t>
  </si>
  <si>
    <t>104586622729中国银行揭阳揭西棉湖支行</t>
  </si>
  <si>
    <t>105290077048中国建设银行股份有限公司上海怒江路支行</t>
  </si>
  <si>
    <t>105290078081中国建设银行股份有限公司上海闵行开发区支行</t>
  </si>
  <si>
    <t>105290078170中国建设银行股份有限公司上海青年路支行</t>
  </si>
  <si>
    <t>105290084094中国建设银行股份有限公司上海友谊路分理处</t>
  </si>
  <si>
    <t>301126002115交通银行秦皇岛临港物流园区支行</t>
  </si>
  <si>
    <t>402533001240黄州区农村信用合作联社堵城信用社</t>
  </si>
  <si>
    <t>402533114826麻城市农村信用合作联社营业部</t>
  </si>
  <si>
    <t>306603000036广发银行股份有限公司中山小榄支行</t>
  </si>
  <si>
    <t>306603000044广发银行股份有限公司中山彩虹支行</t>
  </si>
  <si>
    <t>313338000189金华银行浙师大支行</t>
  </si>
  <si>
    <t>103714369502中国农业银行股份有限公司榕江县支行</t>
  </si>
  <si>
    <t>105421005239中国建设银行股份有限公司南昌党家巷储蓄所</t>
  </si>
  <si>
    <t>105421005263中国建设银行股份有限公司南昌贤士一路储蓄所</t>
  </si>
  <si>
    <t>105421006047中国建设银行股份有限公司南昌京西分理处</t>
  </si>
  <si>
    <t>301653000800交通银行股份有限公司重庆红球坝分理处</t>
  </si>
  <si>
    <t>402379200155安徽东至农村合作银行木塔支行</t>
  </si>
  <si>
    <t>403314200301中国邮政储蓄银行有限责任公司江苏省镇江市句容市华阳北路支行</t>
  </si>
  <si>
    <t>308421022039招商银行股份有限公司南昌北京西路支行</t>
  </si>
  <si>
    <t>102100006502中国工商银行股份有限公司北京西直门支行</t>
  </si>
  <si>
    <t>102290029517中国工商银行上海市延长中路支行</t>
  </si>
  <si>
    <t>102290035817中国工商银行股份有限公司上海市钻石交易中心支行</t>
  </si>
  <si>
    <t>102301000288中国工商银行南京湖南路支行</t>
  </si>
  <si>
    <t>403502100282中国邮政储蓄银行有限责任公司清丰县南箕街支行</t>
  </si>
  <si>
    <t>402247391484扶余县农村信用合作联社拉林信用社</t>
  </si>
  <si>
    <t>403804400422中国邮政储蓄银行有限责任公司陕西省延安市子长县支行</t>
  </si>
  <si>
    <t>402375501904定远县农村信用合作联社高塘信用社</t>
  </si>
  <si>
    <t>402376300388寿县农村信用合作联社板桥信用社</t>
  </si>
  <si>
    <t>403653009531中国邮政储蓄银行有限责任公司重庆永川区支行</t>
  </si>
  <si>
    <t>403655000030中国邮政储蓄银行有限责任公司自贡市自流井区支行</t>
  </si>
  <si>
    <t>402376500478安徽舒城农村合作银行山七支行</t>
  </si>
  <si>
    <t>402278400241嫩江县农村信用联社新华信用社</t>
  </si>
  <si>
    <t>402181000096运城市盐湖区农村信用合作联社南城信用社</t>
  </si>
  <si>
    <t>402451002103济南市历城区孙村农村信用合作社</t>
  </si>
  <si>
    <t>402451002154济南市历城区仲宫农村信用合作社</t>
  </si>
  <si>
    <t>402451003171章丘市城区农村信用合作社</t>
  </si>
  <si>
    <t>301361000097交通银行合肥杏花支行</t>
  </si>
  <si>
    <t>301308000016交通银行淮安分行</t>
  </si>
  <si>
    <t>301421000145交通银行南昌洪城大市场支行</t>
  </si>
  <si>
    <t>301421000282交通银行南昌洪城路支行</t>
  </si>
  <si>
    <t>301424001063交通银行九江分行三中支行</t>
  </si>
  <si>
    <t>102401071030中国工商银行南平火车站支行</t>
  </si>
  <si>
    <t>308451028159招商银行股份有限公司济南朝山街支行</t>
  </si>
  <si>
    <t>102421000163中国工商银行南昌市南钢分理处</t>
  </si>
  <si>
    <t>102421000376中国工商银行股份有限公司南昌永外支行</t>
  </si>
  <si>
    <t>402342011192浙江舟山定海农村合作银行檀树支行</t>
  </si>
  <si>
    <t>402342015055浙江舟山定海农村合作银行白泉支行干览分理处</t>
  </si>
  <si>
    <t>402314201243句容市农村信用合作联社商业街信用分社</t>
  </si>
  <si>
    <t>402558760016湖南省津市市农村信用合作联社结算中心</t>
  </si>
  <si>
    <t>402705963874松桃苗族自治县信用合作联社冷水分社</t>
  </si>
  <si>
    <t>317707093472贵州兴义农村合作银行城北支行延安路分理处</t>
  </si>
  <si>
    <t>402100000278北京农村商业银行股份有限公司玉渊潭支行</t>
  </si>
  <si>
    <t>402140100293涿鹿县农村信用合作联社科技园区分社</t>
  </si>
  <si>
    <t>402140300149崇礼县农村信用合作联社白旗分社</t>
  </si>
  <si>
    <t>402361003611安徽肥西农村商业银行股份有限公司南岗支行</t>
  </si>
  <si>
    <t>402361010126合肥科技农村商业银行股份有限公司东至路支行</t>
  </si>
  <si>
    <t>402361011612合肥科技农村商业银行股份有限公司滨湖支行</t>
  </si>
  <si>
    <t>402121006097井陉县农村信用合作联社罗庄分社</t>
  </si>
  <si>
    <t>402148707046饶阳县农村信用合作联社牛村信用社</t>
  </si>
  <si>
    <t>403675300066中国邮政储蓄银行有限责任公司四川省达州市宣汉县支行</t>
  </si>
  <si>
    <t>301458000206交通银行潍坊鸢飞路第二支行</t>
  </si>
  <si>
    <t>104851003220中国银行股份有限公司西宁市八一路支行</t>
  </si>
  <si>
    <t>301290051138交通银行上海巨峰路支行</t>
  </si>
  <si>
    <t>403526100799中国邮政储蓄银行有限责任公司湖北省宜昌市宜都市支行</t>
  </si>
  <si>
    <t>403495100109中国邮政储蓄银行有限责任公司宝丰县人民西路支行</t>
  </si>
  <si>
    <t>403364000296中国邮政储蓄银行有限责任公司淮南市分行营业部</t>
  </si>
  <si>
    <t>102641000129中国工商银行股份有限公司海口和平南支行</t>
  </si>
  <si>
    <t>102711000088中国工商银行安顺分行云马支行</t>
  </si>
  <si>
    <t>102684000149中国工商银行股份有限公司四川省凉山商业街支行</t>
  </si>
  <si>
    <t>105144300626中国建设银行股份有限公司河间东大街分理处</t>
  </si>
  <si>
    <t>105144700775中国建设银行股份有限公司东光支行</t>
  </si>
  <si>
    <t>102881001659中国工商银行股份有限公司乌鲁木齐红山路支行</t>
  </si>
  <si>
    <t>402368600090宿松县农村信用合作联社复兴信用社</t>
  </si>
  <si>
    <t>102453005075中国工商银行股份有限公司淄博临淄车站支行</t>
  </si>
  <si>
    <t>102453005528中国工商银行股份有限公司淄博南定支行电厂分理处</t>
  </si>
  <si>
    <t>105826300213中国建设银行股份有限公司敦煌环城西路储蓄所</t>
  </si>
  <si>
    <t>105827030025中国建设银行股份有限公司张掖分行财务会计部</t>
  </si>
  <si>
    <t>313821013053兰州银行股份有限公司张掖路支行</t>
  </si>
  <si>
    <t>313821014040兰州银行股份有限公司飞天支行</t>
  </si>
  <si>
    <t>103641086404中国农业银行保亭县支行营业部</t>
  </si>
  <si>
    <t>203110000071中国农业发展银行天津市宁河县支行</t>
  </si>
  <si>
    <t>203124305039中国农业发展银行滦县支行</t>
  </si>
  <si>
    <t>203126004014中国农业发展银行秦皇岛分行营业部</t>
  </si>
  <si>
    <t>402401555124建瓯市农村信用合作联社城关分社</t>
  </si>
  <si>
    <t>103451012184中国农业银行济南堤口路支行</t>
  </si>
  <si>
    <t>103451012631中国农业银行济南经十西路支行</t>
  </si>
  <si>
    <t>103332011200中国农业银行宁波镇明路支行</t>
  </si>
  <si>
    <t>103332011509中国农业银行宁波槐树路支行</t>
  </si>
  <si>
    <t>103332016206中国农业银行宁波新城支行</t>
  </si>
  <si>
    <t>317308300115江苏沭阳农村合作银行北丁集支行</t>
  </si>
  <si>
    <t>102806010264中国工商银行榆林市府谷县大桥路分理处</t>
  </si>
  <si>
    <t>102806710219中国工商银行绥德县支行文化路分理处</t>
  </si>
  <si>
    <t>103227692065中国农业银行葫芦岛滨城支行</t>
  </si>
  <si>
    <t>103229165959中国农业银行阜新蒙古族自治县支行阿金分理处</t>
  </si>
  <si>
    <t>103393038303中国农业银行股份有限公司厦门城东支行</t>
  </si>
  <si>
    <t>103393038901中国农业银行股份有限公司厦门马巷支行</t>
  </si>
  <si>
    <t>402301003174南京市浦口区农村信用合作联社沿江信用社</t>
  </si>
  <si>
    <t>102290014281中国工商银行上海市新闸路支行</t>
  </si>
  <si>
    <t>301261000338交通银行股份有限公司哈尔滨闽江支行</t>
  </si>
  <si>
    <t>301261000346交通银行股份有限公司哈尔滨辽河支行</t>
  </si>
  <si>
    <t>301264000020交通银行齐齐哈尔分行红岸支行</t>
  </si>
  <si>
    <t>301264000118交通银行齐齐哈尔分行二马路支行</t>
  </si>
  <si>
    <t>301222000407交通银行大连经济技术开发区分行</t>
  </si>
  <si>
    <t>403341500067中国邮政储蓄银行有限责任公司浙江省衢州市江山市贺村镇支行</t>
  </si>
  <si>
    <t>403342000996中国邮政储蓄银行有限责任公司浙江省舟山市普陀区支行</t>
  </si>
  <si>
    <t>402822001149甘肃嘉峪关农村合作银行新华中路支行</t>
  </si>
  <si>
    <t>563100000014三井住友银行(中国)有限公司北京分行</t>
  </si>
  <si>
    <t>595452000019新韩银行(中国)有限公司青岛分行</t>
  </si>
  <si>
    <t>102124003434中国工商银行唐山红星支行</t>
  </si>
  <si>
    <t>403461304613中国邮政储蓄银行有限责任公司山东省济宁市微山县支行</t>
  </si>
  <si>
    <t>402276000138黑龙江省绥化市北林区农村信用联社东富信用社</t>
  </si>
  <si>
    <t>402276000259黑龙江省绥化市北林区农村信用联社东兴信用社</t>
  </si>
  <si>
    <t>402276200130黑龙江省安达市农村信用联社老虎岗信用社</t>
  </si>
  <si>
    <t>403521001718中国邮政储蓄银行有限责任公司湖北省武汉市新洲区支行</t>
  </si>
  <si>
    <t>402301007185南京市江宁区农村信用合作联社龙都信用社</t>
  </si>
  <si>
    <t>402301008024溧水县在城农村信用合作社</t>
  </si>
  <si>
    <t>402172300099山西省河曲县农村信用合作联社土沟信用社</t>
  </si>
  <si>
    <t>301452000176交通银行青岛麦岛支行</t>
  </si>
  <si>
    <t>402181000439运城市盐湖区农村信用合作联社三家庄信用社</t>
  </si>
  <si>
    <t>102641000555中国工商银行股份有限公司海口南大桥支行</t>
  </si>
  <si>
    <t>306222002154广发银行股份有限公司大连软件园支行</t>
  </si>
  <si>
    <t>402308010037淮安市区农村信用合作联社武墩信用社</t>
  </si>
  <si>
    <t>402175803269祁县农村信用合作联社昌源南路储蓄所</t>
  </si>
  <si>
    <t>102731010451中国工商银行昆明金江路支行</t>
  </si>
  <si>
    <t>402338212012浙江永康农村合作银行清溪支行</t>
  </si>
  <si>
    <t>402332053026宁波市镇海区农村信用合作联社蟹浦湾塘分社</t>
  </si>
  <si>
    <t>402241000200榆树市农村信用合作联社谢家信用社</t>
  </si>
  <si>
    <t>402268100016黑龙江省集贤县农村信用联社</t>
  </si>
  <si>
    <t>402268100188黑龙江省集贤县农村信用联社福利信用社</t>
  </si>
  <si>
    <t>402271000016黑龙江省伊春市市区农村信用联社</t>
  </si>
  <si>
    <t>102305026156中国工商银行苏州桐泾路支行</t>
  </si>
  <si>
    <t>103312015716中国农业银行扬州市长河分理处</t>
  </si>
  <si>
    <t>105584001016中国建设银行股份有限公司深圳金沙支行</t>
  </si>
  <si>
    <t>105584001081中国建设银行股份有限公司深圳海月支行</t>
  </si>
  <si>
    <t>105618300013中国建设银行股份有限公司兴安支行</t>
  </si>
  <si>
    <t>105757000039中国建设银行股份有限公司香格里拉长征路分理处</t>
  </si>
  <si>
    <t>105758000016中国建设银行临沧市分行</t>
  </si>
  <si>
    <t>402362300126南陵县农村信用合作联社黄墓信用社</t>
  </si>
  <si>
    <t>402363100019安徽怀远农村合作银行</t>
  </si>
  <si>
    <t>402363200062五河县农村信用合作联社新集信用社</t>
  </si>
  <si>
    <t>314305400275吴江农村商业银行东方支行</t>
  </si>
  <si>
    <t>314305575407江苏常熟农村商业银行股份有限公司东张支行</t>
  </si>
  <si>
    <t>104658039102中国银行德阳珠江西路支行</t>
  </si>
  <si>
    <t>104658039160中国银行德阳汉江路分理处</t>
  </si>
  <si>
    <t>104581004085中国银行广州六二三路支行</t>
  </si>
  <si>
    <t>104602046753中国银行股份有限公司东莞大朗富康路支行</t>
  </si>
  <si>
    <t>105713081425中国建设银行股份有限公司黔东南州分行本级</t>
  </si>
  <si>
    <t>105741500013中国建设银行华宁支行</t>
  </si>
  <si>
    <t>105521000828中国建设银行股份有限公司武汉东湖新技术开发区支行</t>
  </si>
  <si>
    <t>103121030281中国农业银行股份有限公司辛集东石庄分理处</t>
  </si>
  <si>
    <t>102653001547中国工商银行股份有限公司重庆港城园区支行</t>
  </si>
  <si>
    <t>402435700024永丰县农村信用合作联社城区信用社</t>
  </si>
  <si>
    <t>402458802585青州市农村信用合作联社工业路分社</t>
  </si>
  <si>
    <t>203743200035中国农业发展银行开远市支行</t>
  </si>
  <si>
    <t>402584005043深圳农村商业银行东湖支行</t>
  </si>
  <si>
    <t>402586000174汕头市潮阳农村信用合作联社海门信用社</t>
  </si>
  <si>
    <t>105602010093中国建设银行股份有限公司东莞虎门沙角分理处</t>
  </si>
  <si>
    <t>304304010511华夏银行股份有限公司常州武进支行</t>
  </si>
  <si>
    <t>105603000387中国建设银行股份有限公司中山永宁支行</t>
  </si>
  <si>
    <t>105565017051中国建设银行股份有限公司永州商业广场支行</t>
  </si>
  <si>
    <t>201653000018国家开发银行重庆市分行</t>
  </si>
  <si>
    <t>313207000013包商银行股份有限公司巴彦淖尔分行</t>
  </si>
  <si>
    <t>201110000019国家开发银行股份有限公司天津市分行</t>
  </si>
  <si>
    <t>201393000089国家开发银行股份有限公司厦门市分行</t>
  </si>
  <si>
    <t>402168200409阳城县农村信用合作联社李圪塔信用社</t>
  </si>
  <si>
    <t>402554690824祁东县农村信用合作联社砖塘信用社</t>
  </si>
  <si>
    <t>402554690849祁东县农村信用合作联社包圣殿信用社</t>
  </si>
  <si>
    <t>402554690857祁东县农村信用合作联社蒋家桥信用社</t>
  </si>
  <si>
    <t>102364000295中国工商银行淮南汇通支行</t>
  </si>
  <si>
    <t>102364021231中国工商银行淮南望锋岗分理处</t>
  </si>
  <si>
    <t>102309003033中国工商银行宿迁市开发区分理处</t>
  </si>
  <si>
    <t>102162000875中国工商银行大同市分行电厂分理处</t>
  </si>
  <si>
    <t>102162004573中国工商银行大同市分行迎泽街分理处</t>
  </si>
  <si>
    <t>402142600267承德市隆化县联社太平庄信用社</t>
  </si>
  <si>
    <t>402142700112承德市围场县农村信用合作联社银窝沟信用社</t>
  </si>
  <si>
    <t>103711044200中国农业银行股份有限公司安顺大十字支行</t>
  </si>
  <si>
    <t>103712249507中国农业银行股份有限公司紫云县支行</t>
  </si>
  <si>
    <t>103713061005中国农业银行股份有限公司凯里城东支行</t>
  </si>
  <si>
    <t>105558713239中国建设银行股份有限公司津市支行</t>
  </si>
  <si>
    <t>102563426104中国工商银行股份有限公司桂阳黄沙坪支行</t>
  </si>
  <si>
    <t>102100001346中国工商银行股份有限公司北京八角支行</t>
  </si>
  <si>
    <t>102100002556中国工商银行股份有限公司北京学院路支行</t>
  </si>
  <si>
    <t>322290023019上海农村商业银行闸北支行</t>
  </si>
  <si>
    <t>402451006104济阳县新市农村信用合作社</t>
  </si>
  <si>
    <t>402561550025湖南省桃江县桃花江农村信用社合作社</t>
  </si>
  <si>
    <t>402714258286黎平县农村信用合作联社平寨分社</t>
  </si>
  <si>
    <t>322290023027上海农村商业银行彭浦支行</t>
  </si>
  <si>
    <t>402279300138黑龙江省漠河县农村信用联社北极分社</t>
  </si>
  <si>
    <t>402261006087依兰县农村信用联社团山子信用社</t>
  </si>
  <si>
    <t>402227700269兴城市农村信用合作联社城西分社</t>
  </si>
  <si>
    <t>402456810415莱阳市农村信用合作联社梨城分社</t>
  </si>
  <si>
    <t>403528303020中国邮政储蓄银行湖北省南漳县万山路支行</t>
  </si>
  <si>
    <t>403528303247中国邮政储蓄银行有限责任公司襄樊南漳县水镜路支行</t>
  </si>
  <si>
    <t>308602034071招商银行股份有限公司东莞常平支行</t>
  </si>
  <si>
    <t>313791000697西安银行八里村支行</t>
  </si>
  <si>
    <t>313791000769西安银行丈八东路支行</t>
  </si>
  <si>
    <t>313791000961西安银行大学南路支行</t>
  </si>
  <si>
    <t>313226091018丹东银行股份有限公司国贸支行</t>
  </si>
  <si>
    <t>313226099990锦州银行丹东分行</t>
  </si>
  <si>
    <t>313226309150丹东银行前阳支行</t>
  </si>
  <si>
    <t>313227000096锦州银行古塔支行</t>
  </si>
  <si>
    <t>313506000185商丘市商业银行股份有限公司开发区支行</t>
  </si>
  <si>
    <t>402554700167耒阳市农村信用合作联社泗门洲信用社</t>
  </si>
  <si>
    <t>402308010300淮安市区农村信用合作联社袁集信用社</t>
  </si>
  <si>
    <t>105653007077中国建设银行重庆邹容路分理处</t>
  </si>
  <si>
    <t>314303500546江苏邳州农村商业银行股份有限公司民主路分理处</t>
  </si>
  <si>
    <t>103181753103中国农业银行稷山县支行</t>
  </si>
  <si>
    <t>105803000029中国建设银行股份有限公司商洛分行东郊分理处</t>
  </si>
  <si>
    <t>105161003012中国建设银行太原市河西支行</t>
  </si>
  <si>
    <t>105161004074中国建设银行太原市迎新街支行</t>
  </si>
  <si>
    <t>105161004103中国建设银行太原市坝陵南街分理处</t>
  </si>
  <si>
    <t>403557500064中国邮政储蓄银行湖南省平江县城关支行</t>
  </si>
  <si>
    <t>403308099007中国邮政储蓄银行有限责任公司江苏省淮安市淮阴支行</t>
  </si>
  <si>
    <t>403308400324中国邮政储蓄银行有限责任公司江苏省南通市通州市平潮镇支行</t>
  </si>
  <si>
    <t>104673709003中国银行广安分行</t>
  </si>
  <si>
    <t>104675820038中国银行巴中南池北路分理处</t>
  </si>
  <si>
    <t>104701070030中国银行股份有限公司贵阳市紫林支行</t>
  </si>
  <si>
    <t>102331002446中国工商银行杭州湖滨支行</t>
  </si>
  <si>
    <t>102397022021中国工商银行泉州指挥巷支行</t>
  </si>
  <si>
    <t>403301000336中国邮政储蓄银行有限责任公司江苏省南京市栖霞支行</t>
  </si>
  <si>
    <t>402803300991丹凤县农村信用合作联社棣花信用社</t>
  </si>
  <si>
    <t>402803302542丹凤县农村信用合作联社商镇信用社老君分社</t>
  </si>
  <si>
    <t>402803401260商南县农村信用合作联社青山信用社</t>
  </si>
  <si>
    <t>402128900221临漳县农村信用合作联社建安路信用社</t>
  </si>
  <si>
    <t>402121000412新乐市农村信用合作联社</t>
  </si>
  <si>
    <t>402121000429平山县农村信用合作社联合社</t>
  </si>
  <si>
    <t>402149211127阜城县农村信用合作联社霞口信用社</t>
  </si>
  <si>
    <t>402148505117深州市农村信用合作联社城镇信用社</t>
  </si>
  <si>
    <t>102881003046中国工商银行股份有限公司乌鲁木齐文艺路支行</t>
  </si>
  <si>
    <t>402541500180宣恩县农村信用合作联社沙道沟信用社</t>
  </si>
  <si>
    <t>402554580388常宁市农村信用合作联社白沙信用社</t>
  </si>
  <si>
    <t>402554580503常宁市农村信用合作联社富贵信用社</t>
  </si>
  <si>
    <t>402596687117平远县农村信用合作联社泗水信用社</t>
  </si>
  <si>
    <t>402596687213平远县农村信用合作联社长田信用社</t>
  </si>
  <si>
    <t>103363129129中国农业银行怀远县支行包集营业所</t>
  </si>
  <si>
    <t>402173600035山西省临县农村信用合作联社曜头信用社</t>
  </si>
  <si>
    <t>402173600141山西省临县农村信用合作联社车赶信用社</t>
  </si>
  <si>
    <t>402276000074绥化市北林区农村信用联社永安信用社</t>
  </si>
  <si>
    <t>402264400029黑龙江省泰来县农村信用联社街基信用社</t>
  </si>
  <si>
    <t>402264500193黑龙江省甘南县农村信用联社查哈阳信用社</t>
  </si>
  <si>
    <t>403651050048中国邮政储蓄银行有限责任公司成都市新都区支行（不对外营业）</t>
  </si>
  <si>
    <t>403227501020中国邮政储蓄银行辽宁省义县支行</t>
  </si>
  <si>
    <t>403362000104中国邮政储蓄银行有限责任公司芜湖市大桥支行</t>
  </si>
  <si>
    <t>403241003121中国邮政储蓄银行有限责任公司长春市浦东路支行</t>
  </si>
  <si>
    <t>402301005018南京市浦口区农村信用合作联社营业部</t>
  </si>
  <si>
    <t>402301007177南京市江宁区农村信用合作联社湖熟信用社</t>
  </si>
  <si>
    <t>402399182554龙海市农村信用合作联社浯屿分社</t>
  </si>
  <si>
    <t>402399384153漳浦县农村信用合作联社石榴信用社</t>
  </si>
  <si>
    <t>103301010526中国农业银行南京市建康路分理处</t>
  </si>
  <si>
    <t>103342041123中国农业银行舟山市朱家尖支行</t>
  </si>
  <si>
    <t>102335508623中国工商银行股份有限公司海宁连杭支行</t>
  </si>
  <si>
    <t>303290000608中国光大银行上海长宁支行</t>
  </si>
  <si>
    <t>303301000903中国光大银行南京分行珠江路支行</t>
  </si>
  <si>
    <t>402265000253黑龙江省大庆市大同区农村信用联社</t>
  </si>
  <si>
    <t>301222000072交通银行大连中山支行</t>
  </si>
  <si>
    <t>102231000064中国工商银行辽阳市分行弓长岭支行</t>
  </si>
  <si>
    <t>102241000244中国工商银行农安县支行</t>
  </si>
  <si>
    <t>102602002652中国工商银行东莞市桥头支行</t>
  </si>
  <si>
    <t>105303000269中国建设银行股份有限公司徐州市段西分理处</t>
  </si>
  <si>
    <t>102588001682中国工商银行股份有限公司佛山南海夏北支行</t>
  </si>
  <si>
    <t>308584001266招商银行深圳上步支行</t>
  </si>
  <si>
    <t>308584001387招商银行深圳龙岗支行</t>
  </si>
  <si>
    <t>301421000065交通银行南昌市府前支行</t>
  </si>
  <si>
    <t>308653018018招商银行重庆分行</t>
  </si>
  <si>
    <t>402806200575陕西神木农村商业银行股份有限公司西郊分理处</t>
  </si>
  <si>
    <t>402303200529沛县农村信用合作联社向阳楼信用分社</t>
  </si>
  <si>
    <t>402261009044尚志市农村信用联社三阳信用社</t>
  </si>
  <si>
    <t>403249011117中国邮政储蓄银行有限责任公司延吉市公园路支行</t>
  </si>
  <si>
    <t>403249515008中国邮政储蓄银行有限责任公司龙井市支行（不对外营业）</t>
  </si>
  <si>
    <t>402397376138福建南安农村合作银行莲塘分理处</t>
  </si>
  <si>
    <t>314581015248广州农村商业银行股份有限公司新华支行</t>
  </si>
  <si>
    <t>105623000064中国建设银行股份有限公司北海北海深圳路支行</t>
  </si>
  <si>
    <t>402557590021湖南省平江县城关农村信用合作社</t>
  </si>
  <si>
    <t>402558350118湖南省澧县大坪农村信用合作社</t>
  </si>
  <si>
    <t>105363162152中国建设银行怀远县支行</t>
  </si>
  <si>
    <t>105364100599中国建设银行股份有限公司凤台支行</t>
  </si>
  <si>
    <t>402221092106沈阳市东陵区农村信用合作联社英达信用社</t>
  </si>
  <si>
    <t>402221092171沈阳市东陵区农村信用合作联社李相信用社</t>
  </si>
  <si>
    <t>402221092235沈阳市东陵区农村信用合作联社万泉储蓄所</t>
  </si>
  <si>
    <t>402221092294沈阳市东陵区农村信用合作联社塔东储蓄所</t>
  </si>
  <si>
    <t>403309000082中国邮政储蓄银行有限责任公司江苏省宿迁市分行营业部</t>
  </si>
  <si>
    <t>103565372091中国农业银行湖南省永州市东安县支行(营业部)</t>
  </si>
  <si>
    <t>103528042171中国农业银行股份有限公司襄阳张家集分理处</t>
  </si>
  <si>
    <t>103528042202中国农业银行股份有限公司襄阳东津分理处</t>
  </si>
  <si>
    <t>103528042278中国农业银行股份有限公司襄阳肖湾分理处</t>
  </si>
  <si>
    <t>103528045686中国农业银行股份有限公司襄阳七里河支行</t>
  </si>
  <si>
    <t>104586020311中国银行汕头珠池支行</t>
  </si>
  <si>
    <t>104303400018中国银行股份有限公司睢宁支行</t>
  </si>
  <si>
    <t>402129101603磁县农村信用合作联社申家庄信用社</t>
  </si>
  <si>
    <t>402129200226涉县农村信用合作联社太仓信用社</t>
  </si>
  <si>
    <t>402129300024永年县农村信用合作联社姚寨信用社</t>
  </si>
  <si>
    <t>403181700213中国邮政储蓄银行有限责任公司运城稷山县翟店镇支行</t>
  </si>
  <si>
    <t>402888600050焉耆回族自治县农村信用合作联社解放路信用社</t>
  </si>
  <si>
    <t>302361035022中信银行股份有限公司合肥?泰大厦支行</t>
  </si>
  <si>
    <t>402858301016称多县农村信用合作社联合社</t>
  </si>
  <si>
    <t>402515901019河南罗山农村商业银行股份有限公司</t>
  </si>
  <si>
    <t>402303200248沛县农村信用合作联社朱寨信用社</t>
  </si>
  <si>
    <t>402521008019武汉农村商业银行武昌支行</t>
  </si>
  <si>
    <t>402162011509山西省大同市南郊区农村信用合作联社西万庄信用社</t>
  </si>
  <si>
    <t>402162011701山西省大同市南郊区农村信用合作联社周家店信用社</t>
  </si>
  <si>
    <t>402163000043阳泉市郊区农村信用合作联社河底信用社</t>
  </si>
  <si>
    <t>402163000779阳泉市郊区农村信用合作联社南山路分社</t>
  </si>
  <si>
    <t>402135100199定州市农村信用合作联社郝白土信用社</t>
  </si>
  <si>
    <t>402836707018甘肃省东乡县农村信用合作社联合社营业部</t>
  </si>
  <si>
    <t>402836808011积石山县农村信用合作社联合社营业部</t>
  </si>
  <si>
    <t>302521038152中信银行股份有限公司武汉青山支行</t>
  </si>
  <si>
    <t>402806300328陕西府谷农村合作银行花西分理处</t>
  </si>
  <si>
    <t>402829001397定西市安定区农村信用合作联社西川分社</t>
  </si>
  <si>
    <t>314302300044江苏宜兴农村商业银行股份有限公司城南支行</t>
  </si>
  <si>
    <t>403506006027中国邮政储蓄银行有限责任公司商丘市郊区香君路支行</t>
  </si>
  <si>
    <t>104161004841中国银行太原西城支行</t>
  </si>
  <si>
    <t>104163007263中国银行阳泉分行德胜街支行</t>
  </si>
  <si>
    <t>317308830048江苏盱眙农村合作银行东阳支行</t>
  </si>
  <si>
    <t>313192000503包商银行股份有限公司石拐支行</t>
  </si>
  <si>
    <t>313222080906大连银行解放路支行</t>
  </si>
  <si>
    <t>313222281031大连银行新兴支行</t>
  </si>
  <si>
    <t>313222381117大连银行庄河五一广场支行</t>
  </si>
  <si>
    <t>104234080105中国银行股份有限公司朝阳双塔支行</t>
  </si>
  <si>
    <t>314143000126沧州融信农村商业银行股份有限公司欣怡分理处</t>
  </si>
  <si>
    <t>309653011140兴业银行股份有限公司重庆陈家坪支行</t>
  </si>
  <si>
    <t>103536369065农行湖北省咸宁市嘉鱼东岳分理处</t>
  </si>
  <si>
    <t>103302065114中国农业银行无锡甘露支行</t>
  </si>
  <si>
    <t>313451007609齐鲁银行济南济钢支行</t>
  </si>
  <si>
    <t>313234200893朝阳银行建平银路支行</t>
  </si>
  <si>
    <t>313234600598朝阳银行北票桥西支行</t>
  </si>
  <si>
    <t>313241010107吉林银行长春陕西路支行</t>
  </si>
  <si>
    <t>313314010057江苏银行股份有限公司镇江丹徒新区支行</t>
  </si>
  <si>
    <t>313391080322福建海峡银行股份有限公司福清龙田支行</t>
  </si>
  <si>
    <t>102192003209中国工商银行包头市东河区支行</t>
  </si>
  <si>
    <t>102551010139中国工商银行股份有限公司长沙东塘支行跃进路储蓄所</t>
  </si>
  <si>
    <t>103894078334中国农业银行喀什兵团支行人民西路分理处</t>
  </si>
  <si>
    <t>203331001022中国农业发展银行桐庐县支行</t>
  </si>
  <si>
    <t>203332500114中国农业发展银行慈溪市支行</t>
  </si>
  <si>
    <t>402703322228桐梓县农村信用合作联社</t>
  </si>
  <si>
    <t>402703425145绥阳县农村信用合作联社温泉信用社</t>
  </si>
  <si>
    <t>402619100017广西恭城农村合作银行</t>
  </si>
  <si>
    <t>402622400010广西蒙山农村合作银行</t>
  </si>
  <si>
    <t>313124006687河北银行股份有限公司唐山分行</t>
  </si>
  <si>
    <t>105899900018中国建设银行新疆伊犁尼勒克县支行（已撤销）</t>
  </si>
  <si>
    <t>103471281750中国农业银行股份有限公司临清烟店分理处</t>
  </si>
  <si>
    <t>102501002905中国工商银行股份有限公司焦作环城东路支行</t>
  </si>
  <si>
    <t>102343020107中国工商银行丽水市莲都支行</t>
  </si>
  <si>
    <t>402345000075浙江台州椒江农村合作银行东山支行</t>
  </si>
  <si>
    <t>402345000501浙江台州路桥农村合作银行营业部</t>
  </si>
  <si>
    <t>402366000111淮北市区农村信用合作联社高岳信用社</t>
  </si>
  <si>
    <t>402366000154淮北市区农村信用合作联社北山分社</t>
  </si>
  <si>
    <t>403565010021中国邮政储蓄银行湖南省永州市冷水滩区河东支行</t>
  </si>
  <si>
    <t>403565520606中国邮政储蓄银行有限责任公司湖南省宁远支行</t>
  </si>
  <si>
    <t>403565800024中国邮政储蓄银行湖南省永州市蓝山县塔峰中路支行</t>
  </si>
  <si>
    <t>403565800129中国邮政储蓄银行有限责任公司蓝山县支行</t>
  </si>
  <si>
    <t>402456200029招远市农村信用合作联社招城信用社</t>
  </si>
  <si>
    <t>402456200088招远市农村信用合作联社金岭信用社</t>
  </si>
  <si>
    <t>402456700041山东龙口农村合作银行龙口支行</t>
  </si>
  <si>
    <t>403496000011中国邮政储蓄银行有限责任公司安阳市人民大道支行</t>
  </si>
  <si>
    <t>403496000038中国邮政储蓄银行有限责任公司安阳市火车站支行</t>
  </si>
  <si>
    <t>403496200265中国邮政储蓄银行有限责任公司安阳县支行</t>
  </si>
  <si>
    <t>403501102028中国邮政储蓄银行有限责任公司修武县城关镇支行</t>
  </si>
  <si>
    <t>403501203013中国邮政储蓄银行有限责任公司博爱县清化镇支行</t>
  </si>
  <si>
    <t>402617200014广西临桂农村合作银行</t>
  </si>
  <si>
    <t>402618130038广西灵川农村合作银行</t>
  </si>
  <si>
    <t>402561430149湖南省南县乌嘴农村信用合作社</t>
  </si>
  <si>
    <t>403684000014中国邮政储蓄银行有限责任公司凉山彝族自治州分行</t>
  </si>
  <si>
    <t>104669484377中国银行丰都支行</t>
  </si>
  <si>
    <t>104671053113中国银行宜宾航天分理处</t>
  </si>
  <si>
    <t>105124000804中国建设银行股份有限公司唐山丰南文化路分理处</t>
  </si>
  <si>
    <t>308653018075招商银行重庆分行沙坪坝支行</t>
  </si>
  <si>
    <t>301655000127交通银行自贡汇兴支行</t>
  </si>
  <si>
    <t>301611000445交通银行南宁明秀东支行</t>
  </si>
  <si>
    <t>102588001963中国工商银行佛山南海东华支行</t>
  </si>
  <si>
    <t>102588002030中国工商银行佛山朝东支行</t>
  </si>
  <si>
    <t>102588002101中国工商银行佛山市分行营业部</t>
  </si>
  <si>
    <t>105332653545中国建设银行奉化市支行岳林东路分理处</t>
  </si>
  <si>
    <t>105333000038中国建设银行温州新城支行</t>
  </si>
  <si>
    <t>105333000046中国建设银行温州小南支行</t>
  </si>
  <si>
    <t>105333000095中国建设银行温州城东支行</t>
  </si>
  <si>
    <t>402332639012奉化市农村信用合作联社大堰信用社</t>
  </si>
  <si>
    <t>402332037040宁波市市区农村信用合作联社河西分社</t>
  </si>
  <si>
    <t>402731002538晋宁县农村信用合作联社宝峰信用社</t>
  </si>
  <si>
    <t>402142300107平泉县农村信用合作联社沙坨子信用社</t>
  </si>
  <si>
    <t>402141000034承德市郊区农村信用合作联社竹林寺信用社</t>
  </si>
  <si>
    <t>102290025372中国工商银行上海市瑞金二路支行</t>
  </si>
  <si>
    <t>301242000254交通银行股份有限公司吉林解放大路分理处</t>
  </si>
  <si>
    <t>104797700191中国银行蒲城县延安路支行</t>
  </si>
  <si>
    <t>103581007545中国农业银行股份有限公司广州番禺石基支行</t>
  </si>
  <si>
    <t>403551000031中国邮政储蓄银行湖南省长沙市韭菜园支行</t>
  </si>
  <si>
    <t>403551000187中国邮政储蓄银行湖南省长沙市黄兴路支行</t>
  </si>
  <si>
    <t>403313100033中国邮政储蓄银行有限责任公司江苏省泰州市兴化市支行</t>
  </si>
  <si>
    <t>403313200000中国邮政储蓄银行有限责任公司江苏省姜堰市支行</t>
  </si>
  <si>
    <t>313584011011广州银行股份有限公司深圳分行</t>
  </si>
  <si>
    <t>313703000549遵义市商业银行股份有限公司澳门路支行</t>
  </si>
  <si>
    <t>313591022005湛江市商业银行股份有限公司体育支行</t>
  </si>
  <si>
    <t>313591039002湛江市商业银行股份有限公司锦绣支行</t>
  </si>
  <si>
    <t>104433072581中国银行上饶市饶城支行</t>
  </si>
  <si>
    <t>104304047462中国银行股份有限公司常州茶山支行</t>
  </si>
  <si>
    <t>104304081122中国银行股份有限公司常州人民中路支行</t>
  </si>
  <si>
    <t>402168100301沁水县农村信用合作联社殷庄分社</t>
  </si>
  <si>
    <t>402168200011山西省晋城市阳城县农村信用合作联社城关信用社</t>
  </si>
  <si>
    <t>313264000101龙江银行股份有限公司齐齐哈尔铁锋支行</t>
  </si>
  <si>
    <t>313264000136龙江银行股份有限公司齐齐哈尔建兴支行</t>
  </si>
  <si>
    <t>313393087533厦门银行股份有限公司湖里支行</t>
  </si>
  <si>
    <t>402521002119武汉农村商业银行汉正街支行</t>
  </si>
  <si>
    <t>103245063103中国农业银行通化市分行二道江支行</t>
  </si>
  <si>
    <t>313554004020华融湘江银行股份有限公司衡阳金桥支行</t>
  </si>
  <si>
    <t>102552502517中国工商银行株洲市醴陵支行解放路分理处</t>
  </si>
  <si>
    <t>105662172085中国建设银行股份有限公司蓬溪支行</t>
  </si>
  <si>
    <t>403888600234中国邮政储蓄银行有限责任公司焉耆回族自治县支行</t>
  </si>
  <si>
    <t>320227700416兴城长兴村镇银行股份有限公司</t>
  </si>
  <si>
    <t>103667849092中国农业银行股份有限公司重庆巫山庙宇分理处</t>
  </si>
  <si>
    <t>103669263143中国农业银行股份有限公司重庆垫江桂溪支行</t>
  </si>
  <si>
    <t>103124074706中国农业银行股份有限公司唐山胜利路支行</t>
  </si>
  <si>
    <t>301110000406交通银行天津通成支行</t>
  </si>
  <si>
    <t>402705963657松桃苗族自治县农村信用合作联社寨英信用社</t>
  </si>
  <si>
    <t>402874300265西吉县农村信用合作联社平峰信用社</t>
  </si>
  <si>
    <t>402874400098宁夏隆德县农村信用合作联社好水信用社</t>
  </si>
  <si>
    <t>313793000125长安银行股份有限公司宝鸡东风路支行</t>
  </si>
  <si>
    <t>317311600426江苏大丰农村合作银行裕华支行</t>
  </si>
  <si>
    <t>313301008557南京银行股份有限公司朝天宫支行</t>
  </si>
  <si>
    <t>313224000267抚顺市商业银行凤翔支行</t>
  </si>
  <si>
    <t>103265060012中国农业银行股份有限公司黑龙江省大庆市分行营业部</t>
  </si>
  <si>
    <t>103451015319中国农业银行济南市明湖支行</t>
  </si>
  <si>
    <t>103451096002中国农业银行山东省分行（不对外办理业务）</t>
  </si>
  <si>
    <t>103431038112中国农业银行宜春市分行营业部</t>
  </si>
  <si>
    <t>103401394076中国农业银行顺昌县支行建西分理处</t>
  </si>
  <si>
    <t>103110017016中国农业银行天津万新庄支行</t>
  </si>
  <si>
    <t>103124671734中国农业银行股份有限公司迁安蔡园支行</t>
  </si>
  <si>
    <t>103124671806中国农业银行股份有限公司迁安祺光支行</t>
  </si>
  <si>
    <t>313110040372天津银行第四中心支行</t>
  </si>
  <si>
    <t>313521006018湖北银行股份有限公司总行营业部</t>
  </si>
  <si>
    <t>313522000030湖北银行股份有限公司黄石武汉路支行</t>
  </si>
  <si>
    <t>313671000148宜宾市商业银行股份有限公司滨江支行</t>
  </si>
  <si>
    <t>203795500014中国农业发展银行礼泉县支行</t>
  </si>
  <si>
    <t>203796200013中国农业发展银行武功县支行</t>
  </si>
  <si>
    <t>203801300016中国农业发展银行石泉县支行</t>
  </si>
  <si>
    <t>203802100016中国农业发展银行白河县支行</t>
  </si>
  <si>
    <t>103895152213中国农业银行伽师县支行营业部</t>
  </si>
  <si>
    <t>402126300386抚宁县农村信用合作联社石门寨分社</t>
  </si>
  <si>
    <t>402126304029抚宁县农村信用合作联社抚宁信用社</t>
  </si>
  <si>
    <t>402144200363任丘市农村信用合作联社石门桥信用社</t>
  </si>
  <si>
    <t>402168400089陵川县农村信用合作联社城内分社</t>
  </si>
  <si>
    <t>103463051578中国农业银行泰安市分行省庄办事处</t>
  </si>
  <si>
    <t>105581013135中国建设银行股份有限公司广州康王路支行</t>
  </si>
  <si>
    <t>103337352116中国农业银行股份有限公司嵊州石璜支行</t>
  </si>
  <si>
    <t>102537010072中国工商银行荆州市分行荆沙分理处</t>
  </si>
  <si>
    <t>102537511357中国工商银行潜江支行江汉路分理处</t>
  </si>
  <si>
    <t>102453607012中国工商银行股份有限公司沂源支行振兴路分理处</t>
  </si>
  <si>
    <t>102454100308中国工商银行枣庄市滕州市支行</t>
  </si>
  <si>
    <t>102455000042中国工商银行东营市东城支行</t>
  </si>
  <si>
    <t>402563010089郴州市北湖区华塘农村信用合作社</t>
  </si>
  <si>
    <t>402563230076湖南省资兴市三都农村信用合作社</t>
  </si>
  <si>
    <t>317307300191江苏灌云农村合作银行侍庄支行</t>
  </si>
  <si>
    <t>105557012025中国建设银行股份有限公司岳阳分行</t>
  </si>
  <si>
    <t>105557012121中国建设银行股份有限公司岳阳站前路支行</t>
  </si>
  <si>
    <t>105557012210中国建设银行股份有限公司岳阳市分行花板桥分理处</t>
  </si>
  <si>
    <t>402709576054织金县农村信用合作联社马场分社</t>
  </si>
  <si>
    <t>307581008971深圳发展银行股份有限公司广州新港中路支行</t>
  </si>
  <si>
    <t>307581009013深圳发展银行广州分行营业部</t>
  </si>
  <si>
    <t>314305690003张家港农村商业银行西张支行</t>
  </si>
  <si>
    <t>203508314112中国农业发展银行周口市黄泛区支行</t>
  </si>
  <si>
    <t>203514216065中国农业发展银行唐河县支行</t>
  </si>
  <si>
    <t>307584008802深圳发展银行深圳市龙华支行</t>
  </si>
  <si>
    <t>105528000494中国建设银行股份有限公司襄樊县府路支行</t>
  </si>
  <si>
    <t>105823000038中国建设银行股份有限公司金昌永昌西路支行</t>
  </si>
  <si>
    <t>105824000169中国建设银行甘肃省分行白银分行友好路支行</t>
  </si>
  <si>
    <t>105551006053中国建设银行股份有限公司长沙树木岭支行</t>
  </si>
  <si>
    <t>105551006096中国建设银行股份有限公司长沙东城支行</t>
  </si>
  <si>
    <t>104793000023中国银行宝鸡高新技术产业开发区支行</t>
  </si>
  <si>
    <t>104793000031中国银行宝鸡经二路支行</t>
  </si>
  <si>
    <t>403671770014中国邮政储蓄银行有限责任公司筠连县支行</t>
  </si>
  <si>
    <t>313110014021锦州银行股份有限公司天津空港支行</t>
  </si>
  <si>
    <t>313473070317临商银行股份有限公司李官支行</t>
  </si>
  <si>
    <t>313243001015吉林银行四平南五纬支行</t>
  </si>
  <si>
    <t>103143263253中国农业银行股份有限公司青县新华西路分理处</t>
  </si>
  <si>
    <t>103110016431中国农业银行天津和平支行解放南路分理处</t>
  </si>
  <si>
    <t>313557008114华融湘江银行股份有限公司岳阳南湖支行</t>
  </si>
  <si>
    <t>313453003088齐商银行闻韶支行</t>
  </si>
  <si>
    <t>313453004099齐商银行金茵支行</t>
  </si>
  <si>
    <t>320626200014田阳兴阳村镇银行有限责任公司</t>
  </si>
  <si>
    <t>104314000235中国银行股份有限公司镇江中银支行</t>
  </si>
  <si>
    <t>102701000963中国工商银行股份有限公司贵阳贵溪支行飞山街分理处</t>
  </si>
  <si>
    <t>318337000014渤海银行股份有限公司绍兴支行</t>
  </si>
  <si>
    <t>310731000030上海浦东发展银行昆明霖雨路支行</t>
  </si>
  <si>
    <t>310731000064上海浦东发展银行昆明北京路支行</t>
  </si>
  <si>
    <t>105345700025中国建设银行三门第三储蓄所</t>
  </si>
  <si>
    <t>105345800075中国建设银行股份有限公司玉环清港支行</t>
  </si>
  <si>
    <t>105362050040中国建设银行股份有限公司芜湖弋江支行</t>
  </si>
  <si>
    <t>402872010060宁夏石嘴山市惠农区农村信用合作联社燕子墩信用社</t>
  </si>
  <si>
    <t>103731002224中国农业银行股份有限公司昆明官庄支行</t>
  </si>
  <si>
    <t>103885672217中国农业银行阜康兵团支行(不对外办理业务)</t>
  </si>
  <si>
    <t>103780039309中国农业银行股份有限公司双湖支行</t>
  </si>
  <si>
    <t>402397579487永春县农村信用合作联社介福信用社</t>
  </si>
  <si>
    <t>102653000780中国工商银行重庆市荣昌县支行广顺分理处</t>
  </si>
  <si>
    <t>102373200282中国工商银行股份有限公司利辛支行</t>
  </si>
  <si>
    <t>102453100710中国工商银行桓台县支行</t>
  </si>
  <si>
    <t>314653005242重庆农村商业银行股份有限公司江津支行李市分理处</t>
  </si>
  <si>
    <t>402707294843兴仁县农村信用合作联社大山信用社</t>
  </si>
  <si>
    <t>402308000025淮安市楚州区农村信用合作联社淮城信用社</t>
  </si>
  <si>
    <t>402397579307永春县农村信用合作联社苏坑信用社</t>
  </si>
  <si>
    <t>403641002243中国邮政储蓄银行有限责任公司万宁市兴隆镇支行</t>
  </si>
  <si>
    <t>403129100085中国邮政储蓄银行有限责任公司磁县支行</t>
  </si>
  <si>
    <t>105451000768中国建设银行股份有限公司济南铁道支行济东分理处</t>
  </si>
  <si>
    <t>314306047246江苏南通农村商业银行股份有限公司李港支行</t>
  </si>
  <si>
    <t>104314100069中国银行股份有限公司丹阳界牌支行</t>
  </si>
  <si>
    <t>105653011090中国建设银行股份有限公司重庆沙坪坝支行小龙坎储蓄所</t>
  </si>
  <si>
    <t>105676200022中国建设银行股份有限公司渠县支行临巴分理处会计柜</t>
  </si>
  <si>
    <t>103100004214中国农业银行股份有限公司北京展览中心支行</t>
  </si>
  <si>
    <t>105596031025中国建设银行股份有限公司梅州西桥支行</t>
  </si>
  <si>
    <t>105196200059中国建设银行股份有限公司满洲里国贸分理处</t>
  </si>
  <si>
    <t>313393087728厦门银行股份有限公司仙岳支行</t>
  </si>
  <si>
    <t>313397000068泉州银行股份有限公司开元支行</t>
  </si>
  <si>
    <t>103587216815中国农业银行股份有限公司潮安县支行</t>
  </si>
  <si>
    <t>103871013406中国农业银行股份有限公司银川新华寺分理处</t>
  </si>
  <si>
    <t>403471000283中国邮政储蓄银行有限责任公司聊城市分行</t>
  </si>
  <si>
    <t>105822030049中国建设银行股份有限公司嘉峪关分行营运管理部</t>
  </si>
  <si>
    <t>105551007058中国建设银行长沙市湖大分理处</t>
  </si>
  <si>
    <t>313537000091湖北银行股份有限公司荆州集联支行</t>
  </si>
  <si>
    <t>313675407037达州市商业银行开江县城西支行</t>
  </si>
  <si>
    <t>105521000422中国建设银行武汉市江汉支行中百分理处</t>
  </si>
  <si>
    <t>105581015069中国建设银行股份有限公司广州鹭江支行</t>
  </si>
  <si>
    <t>105581015116中国建设银行股份有限公司广州万松园支行</t>
  </si>
  <si>
    <t>102526401425中国工商银行股份有限公司枝江江汉支行</t>
  </si>
  <si>
    <t>103333020095中国农业银行股份有限公司温州五洲分理处</t>
  </si>
  <si>
    <t>103333021047中国农业银行温州市鹿城支行人民中路分理处</t>
  </si>
  <si>
    <t>102332015031中国工商银行宁波姜山支行</t>
  </si>
  <si>
    <t>102332015099中国工商银行股份有限公司宁波宋诏桥支行</t>
  </si>
  <si>
    <t>301221000335交通银行股份有限公司沈阳北塔支行</t>
  </si>
  <si>
    <t>314304011198江苏江南农村商业银行股份有限公司常州市罗溪支行</t>
  </si>
  <si>
    <t>402551089056长沙开福农村合作银行新港支行</t>
  </si>
  <si>
    <t>105131000403中国建设银行股份有限公司邢台建设路支行</t>
  </si>
  <si>
    <t>105132400218中国建设银行股份有限公司内邱支行</t>
  </si>
  <si>
    <t>105132800253中国建设银行股份有限公司邢台南和分理处</t>
  </si>
  <si>
    <t>105133600181中国建设银行股份有限公司清河支行</t>
  </si>
  <si>
    <t>105345000125中国建设银行台州府前支行</t>
  </si>
  <si>
    <t>105345000141中国建设银行股分有限公司台州商业街支行</t>
  </si>
  <si>
    <t>104456003701中国银行股份有限公司烟台保税港区支行开元新村分理处</t>
  </si>
  <si>
    <t>104456103901中国银行股份有限公司蓬莱支行</t>
  </si>
  <si>
    <t>104456206104中国银行股份有限公司招远罗峰路支行</t>
  </si>
  <si>
    <t>104312049128中国银行股份有限公司扬州广陵支行</t>
  </si>
  <si>
    <t>104312091008中国银行股份有限公司扬州开发区支行</t>
  </si>
  <si>
    <t>103372841006中国农业银行阜南县支行</t>
  </si>
  <si>
    <t>103302264108中国农业银行江阴璜塘支行</t>
  </si>
  <si>
    <t>103653012158中国农业银行股份有限公司重庆綦江打通支行</t>
  </si>
  <si>
    <t>105243400287中国建设银行股份有限公司公主岭科技园区储蓄所</t>
  </si>
  <si>
    <t>102567010422中国工商银行怀化湖景支行</t>
  </si>
  <si>
    <t>102391052087中国工商银行股份有限公司福州融侨东支行</t>
  </si>
  <si>
    <t>402331000242杭州联合农村商业银行股份有限公司石桥支行华丰分理处</t>
  </si>
  <si>
    <t>313871041001宁夏银行股份有限公司北塔支行</t>
  </si>
  <si>
    <t>103641059901中国农业银行儋州分行营业部</t>
  </si>
  <si>
    <t>103731001623中国农业银行股份有限公司昆明白马支行</t>
  </si>
  <si>
    <t>103653020140中国农业银行股份有限公司重庆璧山接龙支行</t>
  </si>
  <si>
    <t>103731021373中国农业银行股份有限公司宜良环城西路支行</t>
  </si>
  <si>
    <t>103653007035中国农业银行股份有限公司重庆九龙坡杨家坪支行</t>
  </si>
  <si>
    <t>103653007078中国农业银行股份有限公司重庆九龙坡中梁山支行</t>
  </si>
  <si>
    <t>402331012311浙江萧山农村合作银行宁围支行二桥分理处</t>
  </si>
  <si>
    <t>402331013020浙江杭州余杭农村合作银行五常支行荆山分理处</t>
  </si>
  <si>
    <t>402584000718深圳农村商业银行丽沙支行</t>
  </si>
  <si>
    <t>105314000047中国建设银行股份有限公司镇江城西支行</t>
  </si>
  <si>
    <t>402701015745清镇市农村信用合作联社贵化分社</t>
  </si>
  <si>
    <t>402332011517宁波鄞州农村合作银行东钱湖支行(鄞州银行)</t>
  </si>
  <si>
    <t>402332012219宁波鄞州农村合作银行鄞江支行(鄞州银行)</t>
  </si>
  <si>
    <t>402308010246淮安市区农村信用合作联社棉花庄信用社</t>
  </si>
  <si>
    <t>314302300001江苏宜兴农村商业银行股份有限公司清算中心</t>
  </si>
  <si>
    <t>203883204115中国农业发展银行鄯善县支行</t>
  </si>
  <si>
    <t>105312900052中国建设银行股份有限公司仪征市朴席分理处</t>
  </si>
  <si>
    <t>105373200042中国建设银行股份有限公司利辛支行</t>
  </si>
  <si>
    <t>105374010013中国建设银行股份有限公司宿州科技广场支行</t>
  </si>
  <si>
    <t>103554125498中国农业银行湖南省衡阳县支行营业部</t>
  </si>
  <si>
    <t>402705063011铜仁市农村信用合作联社新华路信用社</t>
  </si>
  <si>
    <t>301456001607交通银行烟台分行市府街支行华茂小区储蓄所</t>
  </si>
  <si>
    <t>105391004289中国建设银行股份有限公司福州市软件园分理处</t>
  </si>
  <si>
    <t>103584000935中国农业银行深圳信息枢纽中心支行</t>
  </si>
  <si>
    <t>103584001382中国农业银行深圳西丽支行</t>
  </si>
  <si>
    <t>103584001948中国农业银行深圳宝安支行</t>
  </si>
  <si>
    <t>103391016530中国农业银行平潭县支行平原分理处</t>
  </si>
  <si>
    <t>310308000019上海浦东发展银行股份有限公司淮安分行</t>
  </si>
  <si>
    <t>310331000105上海浦东发展银行股份有限公司杭州萧山支行</t>
  </si>
  <si>
    <t>105181917155中国建设银行山西省闻喜县支行</t>
  </si>
  <si>
    <t>105305075730中国建设银行股份有限公司苏州市南环分理处</t>
  </si>
  <si>
    <t>105305086368中国建设银行股份有限公司苏州高新技术产业开发区支行</t>
  </si>
  <si>
    <t>103463253111中国农业银行肥城支行营业部</t>
  </si>
  <si>
    <t>103337553025中国农业银行诸暨枫桥支行</t>
  </si>
  <si>
    <t>103337553228中国农业银行诸暨东城支行</t>
  </si>
  <si>
    <t>103338061074中国农业银行金华蒋堂支行</t>
  </si>
  <si>
    <t>103338262689中国农业银行永康长城支行</t>
  </si>
  <si>
    <t>310581000164上海浦东发展银行股份有限公司广州番禺支行</t>
  </si>
  <si>
    <t>310585000016上海浦东发展银行股份有限公司珠海分行</t>
  </si>
  <si>
    <t>322290012158上海农村商业银行金鼎分理处</t>
  </si>
  <si>
    <t>402598400064和平县农村信用合作联社跃龙信用社</t>
  </si>
  <si>
    <t>102100023632中国工商银行股份有限公司北京新东安支行</t>
  </si>
  <si>
    <t>102301000052中国工商银行南京市城东支行</t>
  </si>
  <si>
    <t>102301000108中国工商银行南京市大厂支行</t>
  </si>
  <si>
    <t>102301000340中国工商银行南京梅山支行</t>
  </si>
  <si>
    <t>402312402011泰兴市农村信用合作联社宣堡信用社</t>
  </si>
  <si>
    <t>402337110371浙江绍兴瑞丰农村商业银行股份有限公司钱清支行钱清分理处</t>
  </si>
  <si>
    <t>402337110953浙江绍兴瑞丰农村商业银行股份有限公司兰亭支行</t>
  </si>
  <si>
    <t>104585039131中国银行珠海莲花支行</t>
  </si>
  <si>
    <t>402799502775陕西西乡农村合作银行白龙支行</t>
  </si>
  <si>
    <t>103669263014中国农业银行股份有限公司重庆垫江支行营业部</t>
  </si>
  <si>
    <t>320199000019通辽金谷村镇银行股份有限公司</t>
  </si>
  <si>
    <t>313332000112包商银行股份有限公司宁波海曙支行</t>
  </si>
  <si>
    <t>314306100549江苏海安农村商业银行股份有限公司仇湖支行</t>
  </si>
  <si>
    <t>314306100707江苏海安农村商业银行股份有限公司张垛支行</t>
  </si>
  <si>
    <t>403618300261中国邮政储蓄银行有限责任公司兴安县三台路支行</t>
  </si>
  <si>
    <t>402374600011安徽泗县农村合作银行营业部</t>
  </si>
  <si>
    <t>105290075067中国建设银行股份有限公司上海五角场支行</t>
  </si>
  <si>
    <t>105232000117中国建设银行辽宁省盘锦分行曙光支行</t>
  </si>
  <si>
    <t>105232000125中国建设银行辽宁省盘锦分行兴油支行</t>
  </si>
  <si>
    <t>105241000047中国建设银行股份有限公司德惠支行</t>
  </si>
  <si>
    <t>103121036131中国农业银行股份有限公司石家庄和平西路支行</t>
  </si>
  <si>
    <t>103205737050中国农业银行乌审旗支行巴音路分理处</t>
  </si>
  <si>
    <t>103205837810中国农业东胜煤田矿区支行</t>
  </si>
  <si>
    <t>102314005574中国工商银行股份制有限公司镇江镇句支行</t>
  </si>
  <si>
    <t>103333327011中国农业银行股份有限公司乐清市支行</t>
  </si>
  <si>
    <t>313222080711大连银行开发区金鑫支行</t>
  </si>
  <si>
    <t>105591474390中国建设银行股份有限公司湛江雷州西湖大道分理处</t>
  </si>
  <si>
    <t>105563016050中国建设银行股份有限公司郴州北苑路支行</t>
  </si>
  <si>
    <t>105563016164中国建设银行股份有限公司郴州北湖支行</t>
  </si>
  <si>
    <t>402553030071湖南省湘潭县农村信用合作联社乌石镇信用社</t>
  </si>
  <si>
    <t>402558020053湖南省常德市武陵区德山农村信用合作社</t>
  </si>
  <si>
    <t>203205600013中国农业发展银行杭锦旗支行</t>
  </si>
  <si>
    <t>314307100153江苏赣榆农村商业银行股份有限公司海头支行</t>
  </si>
  <si>
    <t>402701016369开阳县农村信用合作联社毛云分社</t>
  </si>
  <si>
    <t>402701016746修文县农村信用合作联社久长信用社</t>
  </si>
  <si>
    <t>402701016779修文县农村信用合作联社襄阳路分社</t>
  </si>
  <si>
    <t>402702084259水城县农村信用合作联社新客车站分社</t>
  </si>
  <si>
    <t>203611021016中国农业发展银行南宁分行</t>
  </si>
  <si>
    <t>203335203027中国农业发展银行平湖市支行</t>
  </si>
  <si>
    <t>301458000046交通银行潍坊分行西关支行</t>
  </si>
  <si>
    <t>402226400247宽甸满族自治县农村信用合作联社灌水信用社</t>
  </si>
  <si>
    <t>402226500096岫岩满族自治县农村信用合作联社朝阳信用社</t>
  </si>
  <si>
    <t>402825207286秦安县农村信用合作联社西桥信用社</t>
  </si>
  <si>
    <t>102498002048中国工商银行股份有限公司新乡凤泉支行</t>
  </si>
  <si>
    <t>102588002878中国工商银行佛山汾江支行</t>
  </si>
  <si>
    <t>103197412617中国农业银行呼伦贝尔市陈巴尔虎旗支行营业室</t>
  </si>
  <si>
    <t>103197412641中国农业银行呼伦贝尔分行陈巴尔虎旗支行特尼河分理处</t>
  </si>
  <si>
    <t>301424001080交通银行九江分行甘棠支行</t>
  </si>
  <si>
    <t>308361030121招商银行股份有限公司合肥亳州路支行</t>
  </si>
  <si>
    <t>308362030055招商银行股份有限公司芜湖中山北路支行</t>
  </si>
  <si>
    <t>308391026093招商银行股份有限公司福州华林支行</t>
  </si>
  <si>
    <t>402586015428汕头市潮阳农村信用合作联社胪岗信用社</t>
  </si>
  <si>
    <t>203100003046中国农业发展银行北京市门头沟区支行</t>
  </si>
  <si>
    <t>402591101360吴川市农村信用合作社联合社</t>
  </si>
  <si>
    <t>402621000013梧州市区农村信用合作联社</t>
  </si>
  <si>
    <t>402622240838藤县农村信用合作社联合社</t>
  </si>
  <si>
    <t>402626900013乐业县农村信用合作联社</t>
  </si>
  <si>
    <t>402707294860兴仁县农村信用合作联社雨樟信用社</t>
  </si>
  <si>
    <t>314394043365福建莆田农村商业银行股份有限公司平海支行</t>
  </si>
  <si>
    <t>402715848377罗甸县农村信用合作联社逢亭信用社</t>
  </si>
  <si>
    <t>402562240031湖南省冷水江市同兴农村信用合作社</t>
  </si>
  <si>
    <t>402562240339冷水江市农村信用合作联社剧院分社</t>
  </si>
  <si>
    <t>203825002025中国农业发展银行天水市麦积支行</t>
  </si>
  <si>
    <t>402707494418晴隆县农村信用合作联社长流信用社</t>
  </si>
  <si>
    <t>402707595199贞丰县农村信用合作联社菜园信用社</t>
  </si>
  <si>
    <t>402752300019鹤庆县农村信用合作联社</t>
  </si>
  <si>
    <t>402753300013腾冲县农村信用合作联社</t>
  </si>
  <si>
    <t>307331002584深圳发展银行杭州高新支行</t>
  </si>
  <si>
    <t>307332002611深圳发展银行宁波分行</t>
  </si>
  <si>
    <t>307451004601深圳发展银行股份有限公司济南分行</t>
  </si>
  <si>
    <t>402715043153都匀市农村信用合作联社师院分社</t>
  </si>
  <si>
    <t>307584008152深圳发展银行深圳市蔡屋围支行</t>
  </si>
  <si>
    <t>402391016134福清市农村信用合作联社苍下分社</t>
  </si>
  <si>
    <t>402528204030宜城市农村信用合作联社郑集信用社</t>
  </si>
  <si>
    <t>102290013631中国工商银行上海市福州路第一支行</t>
  </si>
  <si>
    <t>102290015418中国工商银行上海市白杨路支行</t>
  </si>
  <si>
    <t>402391012472闽侯县农村信用合作联社竹岐信用社</t>
  </si>
  <si>
    <t>104791003972中国银行西安唐延北路分理处</t>
  </si>
  <si>
    <t>104791004107中国银行西安南郊支行</t>
  </si>
  <si>
    <t>104791004705中国银行西安临潼区支行</t>
  </si>
  <si>
    <t>103290009081中国农业银行股份有限公司上海新桥支行</t>
  </si>
  <si>
    <t>105314000250中国建设银行股份有限公司镇江市黄山南路分理处</t>
  </si>
  <si>
    <t>105331002048中国建设银行杭州宝石支行留下分理处</t>
  </si>
  <si>
    <t>103314032078中国农业银行镇江市环球分理处</t>
  </si>
  <si>
    <t>103314232700中国农业银行句容市华阳分理处</t>
  </si>
  <si>
    <t>402825105280清水县农村信用合作联社东关储蓄所</t>
  </si>
  <si>
    <t>402825207083秦安县农村信用合作联社云山信用社</t>
  </si>
  <si>
    <t>402825207147秦安县农村信用合作联社王甫信用社</t>
  </si>
  <si>
    <t>403537000424中国邮政储蓄银行荆州市江津西路支行</t>
  </si>
  <si>
    <t>403541401075中国邮政储蓄银行湖北省巴东县野三关镇支行</t>
  </si>
  <si>
    <t>301361000265交通银行股份有限公司合肥宁国路支行</t>
  </si>
  <si>
    <t>102401474008中国工商银行建阳市支行</t>
  </si>
  <si>
    <t>102403483013中国工商银行福安赛岐支行</t>
  </si>
  <si>
    <t>301736000044交通银行股份有限公司曲靖官坡寺支行</t>
  </si>
  <si>
    <t>303405000014中国光大银行股份有限公司龙岩分行</t>
  </si>
  <si>
    <t>105136200012中国建设银行股份有限公司高阳支行</t>
  </si>
  <si>
    <t>102302201805中国工商银行股份有限公司江阴临港新城支行</t>
  </si>
  <si>
    <t>564452000013瑞穗实业银行（中国）有限公司青岛分行</t>
  </si>
  <si>
    <t>591110000032外换银行（中国）有限公司天津分行</t>
  </si>
  <si>
    <t>595100000023新韩银行（中国）有限公司北京分行</t>
  </si>
  <si>
    <t>402806500287陕西靖边农村合作银行镇靖分理处</t>
  </si>
  <si>
    <t>402856000103共和县恰卜恰绿洲农村信用合作社</t>
  </si>
  <si>
    <t>104562015080中国银行娄底市娄星支行</t>
  </si>
  <si>
    <t>104562015143中国银行涟钢支行青山分理处</t>
  </si>
  <si>
    <t>104562015151中国银行涟钢支行金晨分理处</t>
  </si>
  <si>
    <t>104463000023中国银行泰安市泰山支行</t>
  </si>
  <si>
    <t>104463500035中国银行新泰支行青云东路分理处</t>
  </si>
  <si>
    <t>104168107640中国银行沁水县支行加丰分理处</t>
  </si>
  <si>
    <t>402829202255甘肃省通渭县农村信用合作联社北街分社</t>
  </si>
  <si>
    <t>402829202263甘肃省通渭县农村信用合作联社西郊分社</t>
  </si>
  <si>
    <t>403508000034中国邮政储蓄银行有限责任公司周口市大庆路支行</t>
  </si>
  <si>
    <t>403508400070中国邮政储蓄银行有限责任公司商水县行政路支行</t>
  </si>
  <si>
    <t>403513000131中国邮政储蓄银行有限责任公司南阳市人民路支行</t>
  </si>
  <si>
    <t>403586500002中国邮政储蓄银行揭阳分行</t>
  </si>
  <si>
    <t>103751011224中国农业银行股份有限公司大理新桥支行</t>
  </si>
  <si>
    <t>313242000615吉林银行吉林桃源路支行</t>
  </si>
  <si>
    <t>313332010038临商银行股份有限公司宁波北仑支行</t>
  </si>
  <si>
    <t>313332030012浙江民泰商业银行宁波分行</t>
  </si>
  <si>
    <t>320247400016大安惠民村镇银行有限责任公司</t>
  </si>
  <si>
    <t>102641000910中国工商银行股份有限公司海口南航路支行</t>
  </si>
  <si>
    <t>301791000135交通银行西安曲江新区支行</t>
  </si>
  <si>
    <t>301791000268交通银行西安长安大学支行</t>
  </si>
  <si>
    <t>102584002805中国工商银行深圳市福园支行</t>
  </si>
  <si>
    <t>402144200023任丘市农村信用合作联社柿庄分社</t>
  </si>
  <si>
    <t>402168400152陵川县农村信用合作联社丈河信用社</t>
  </si>
  <si>
    <t>402136300258安新县农村信用合作联社第四分社</t>
  </si>
  <si>
    <t>104498011048中国银行新乡分行北新支行</t>
  </si>
  <si>
    <t>104588027344中国银行佛山同福路支行</t>
  </si>
  <si>
    <t>317309300268江苏泗阳农村合作银行城南支行</t>
  </si>
  <si>
    <t>103828011018中国农业银行股份有限公司武威城区支行</t>
  </si>
  <si>
    <t>313146000205廊坊银行永兴路支行</t>
  </si>
  <si>
    <t>313305009305江苏银行股份有限公司苏州干将路支行</t>
  </si>
  <si>
    <t>306290003719广发银行股份有限公司上海青浦支行</t>
  </si>
  <si>
    <t>103736404650中国农业银行股份有限公司富源黄泥河支行</t>
  </si>
  <si>
    <t>403468200018中国邮政储蓄银行有限责任公司山东省德州市乐陵市支行</t>
  </si>
  <si>
    <t>403301009000中国邮政储蓄银行有限责任公司江苏省南京市分行</t>
  </si>
  <si>
    <t>104684235104中国银行凉山锦屏分理处</t>
  </si>
  <si>
    <t>104100005223中国银行股份有限公司北京王府井支行</t>
  </si>
  <si>
    <t>104100005274中国银行股份有限公司北京延庆高塔街支行</t>
  </si>
  <si>
    <t>103899773773中国农业银行伊犁兵团支行七十五团营业所</t>
  </si>
  <si>
    <t>403831010014中国邮政储蓄银行有限责任公司甘肃省陇南市新市街支行</t>
  </si>
  <si>
    <t>402202180842正镶白旗农村信用合作联社</t>
  </si>
  <si>
    <t>402173700011柳林县农村信用合作联社</t>
  </si>
  <si>
    <t>403432100020中国邮政储蓄银行有限责任公司宜春铜鼓县定江东路支行</t>
  </si>
  <si>
    <t>403468800014中国邮政储蓄银行有限责任公司山东省德州市禹城市支行</t>
  </si>
  <si>
    <t>403469300038中国邮政储蓄银行有限责任公司山东省德州市宁津县支行</t>
  </si>
  <si>
    <t>402177500129襄汾县农村信用合作联社邓庄信用社</t>
  </si>
  <si>
    <t>402177602053洪洞县城关农村信用合作社玉峰山储蓄所</t>
  </si>
  <si>
    <t>308290003409招商银行股份有限公司上海长乐支行</t>
  </si>
  <si>
    <t>402397875172福建石狮农村商业银行股份有限公司曾坑分理处</t>
  </si>
  <si>
    <t>102555502069中国工商银行股份有限公司洞口支行</t>
  </si>
  <si>
    <t>322290006180上海农村商业银行洪庙支行</t>
  </si>
  <si>
    <t>314302200106江苏江阴农村商业银行股份有限公司璜土支行</t>
  </si>
  <si>
    <t>403333300016中国邮政储蓄银行有限责任公司浙江省温州市乐清市支行</t>
  </si>
  <si>
    <t>403623100175中国邮政储蓄银行有限责任公司合浦县廉州南路支行</t>
  </si>
  <si>
    <t>402795802746长武县农村信用合作联社巨家信用社</t>
  </si>
  <si>
    <t>402795902942旬邑县农村信用合作联社太村信用社</t>
  </si>
  <si>
    <t>317311300177江苏阜宁农村合作银行东沟支行</t>
  </si>
  <si>
    <t>103641013405中国农业银行海口龙祥支行</t>
  </si>
  <si>
    <t>203533510041中国农业发展银行罗田县支行</t>
  </si>
  <si>
    <t>104221012516中国银行沈阳市分行皇姑区支行</t>
  </si>
  <si>
    <t>402589200570台山市白沙农村信用合作社</t>
  </si>
  <si>
    <t>402703528456正安县农村信用合作联社杨兴信用社</t>
  </si>
  <si>
    <t>314306205206江苏如皋农村商业银行股份有限公司兴隆支行</t>
  </si>
  <si>
    <t>314306500059江苏海门农村商业银行股份有限公司秀山支行</t>
  </si>
  <si>
    <t>104304081962中国银行股份有限公司常州东安分理处</t>
  </si>
  <si>
    <t>104537309035中国银行洪湖城中支行</t>
  </si>
  <si>
    <t>402872100090平罗县农村信用合作联社下庙信用社</t>
  </si>
  <si>
    <t>402278001193黑河农村商业银行股份有限公司互市支行</t>
  </si>
  <si>
    <t>102246100270中国工商银行抚松支行</t>
  </si>
  <si>
    <t>102163604853中国工商银行朔州应县支行</t>
  </si>
  <si>
    <t>402276400036黑龙江省海伦市农村信用联社前进信用社</t>
  </si>
  <si>
    <t>203196400013中国农业发展银行牙克石市支行</t>
  </si>
  <si>
    <t>105141000216中国建设银行股份有限公司承德分行营业部</t>
  </si>
  <si>
    <t>105134200017中国建设银行股份有限公司清苑支行</t>
  </si>
  <si>
    <t>105100010070中国建设银行北京静安庄支行</t>
  </si>
  <si>
    <t>105100012075中国建设银行北京木樨地支行</t>
  </si>
  <si>
    <t>102799360113中国工商银行汉中城固县彤辉办事处</t>
  </si>
  <si>
    <t>102492102209中国工商银行开封分行杞县支行</t>
  </si>
  <si>
    <t>103871019302中国农业银行贺兰县支行农场营业所</t>
  </si>
  <si>
    <t>403502200017中国邮政储蓄银行有限责任公司南乐县支行</t>
  </si>
  <si>
    <t>403581040018中国邮政储蓄银行有限责任公司广州番禺支行</t>
  </si>
  <si>
    <t>103391015207中国农业银行福清市支行海口分理处</t>
  </si>
  <si>
    <t>322290007060上海农村商业银行永丰支行</t>
  </si>
  <si>
    <t>309551008177兴业银行股份有限公司长沙东风路支行</t>
  </si>
  <si>
    <t>105584000440中国建设银行股份有限公司深圳华侨城支行</t>
  </si>
  <si>
    <t>102731002074中国工商银行昆明关上支行</t>
  </si>
  <si>
    <t>102705500128中国工商银行思南县支行</t>
  </si>
  <si>
    <t>403551002703中国邮政储蓄银行有限责任公司宁乡县支行</t>
  </si>
  <si>
    <t>402245400106梅河口市梅河口农村信用合作社</t>
  </si>
  <si>
    <t>104851003375中国银行股份有限公司西宁市青年巷支行</t>
  </si>
  <si>
    <t>301290051103交通银行上海徐泾支行</t>
  </si>
  <si>
    <t>402333071767浙江温州龙湾农村合作银行永中支行永中分理处</t>
  </si>
  <si>
    <t>402596081350梅县农村信用合作联社石坑信用社</t>
  </si>
  <si>
    <t>402596285150大埔县农村信用合作联社枫朗信用社</t>
  </si>
  <si>
    <t>320261020018巴彦融兴村镇银行有限责任公司</t>
  </si>
  <si>
    <t>103884028735中国农业银行哈密大营房支行</t>
  </si>
  <si>
    <t>103586217255中国农业银行股份有限公司饶平黄冈支行</t>
  </si>
  <si>
    <t>104582041091中国银行股份有限公司韶关中山路支行</t>
  </si>
  <si>
    <t>307338702496深圳发展银行股份有限公司义乌分行</t>
  </si>
  <si>
    <t>402715043240都匀市农村信用合作联社王司信用社</t>
  </si>
  <si>
    <t>307584008458深圳发展银行深圳新湖路支行</t>
  </si>
  <si>
    <t>203163181590中国农业发展银行阳高县支行</t>
  </si>
  <si>
    <t>102667700851中国工商银行股份有限公司重庆市奉节支行</t>
  </si>
  <si>
    <t>102655030232中国工商银行自贡市汇东支行</t>
  </si>
  <si>
    <t>102655030618中国工商银行自贡市沿滩区支行</t>
  </si>
  <si>
    <t>102655062035中国工商银行自贡五星街支行</t>
  </si>
  <si>
    <t>102656000043中国工商银行股份有限公司四川省攀枝花市学园路支行</t>
  </si>
  <si>
    <t>102882000367中国工商银行股份有限公司克拉玛依石化支行</t>
  </si>
  <si>
    <t>402221099010康平县农村信用合作联社营业部</t>
  </si>
  <si>
    <t>403838100010中国邮政储蓄银行有限责任公司临潭县支行</t>
  </si>
  <si>
    <t>402181514005万荣县南张农村信用合作社</t>
  </si>
  <si>
    <t>105555011133中国建设银行股份有限公司邵阳宝中支行</t>
  </si>
  <si>
    <t>302453037522中信银行淄博淄川支行</t>
  </si>
  <si>
    <t>302465036320中信银行股份有限公司威海分行账务核算中心</t>
  </si>
  <si>
    <t>104100005129中国银行股份有限公司北京金融街支行</t>
  </si>
  <si>
    <t>103899912205中国农业银行股份有限公司尼勒克县支行</t>
  </si>
  <si>
    <t>403552601057中国邮政储蓄银行有限责任公司湖南省株洲市炎陵县解放路支行</t>
  </si>
  <si>
    <t>403676201319中国邮政储蓄银行有限责任公司渠县营渠路支行</t>
  </si>
  <si>
    <t>313242000787吉林银行吉林恒山路支行</t>
  </si>
  <si>
    <t>313701024053贵阳银行股份有限公司筑秀支行</t>
  </si>
  <si>
    <t>322290010228上海农村商业银行港沿支行</t>
  </si>
  <si>
    <t>402705063054铜仁市农村信用合作联社大江路信用社</t>
  </si>
  <si>
    <t>103537131091农行湖北省仙桃市支行西流河分理处</t>
  </si>
  <si>
    <t>103806306010中国农业银行府谷县支行城关分理处</t>
  </si>
  <si>
    <t>310301000104上海浦东发展银行南京分行湖南路支行</t>
  </si>
  <si>
    <t>103829008013中国农业银行股份有限公司定西安定支行</t>
  </si>
  <si>
    <t>103829008030中国农业银行股份有限公司定西中华路支行</t>
  </si>
  <si>
    <t>203893013012中国农业发展银行克孜勒苏柯尔克孜自治州分行（不对外营业）</t>
  </si>
  <si>
    <t>203894014102中国农业发展银行喀什地区分行营业部</t>
  </si>
  <si>
    <t>403375770016中国邮政储蓄银行有限责任公司明光市支行</t>
  </si>
  <si>
    <t>102276000070中国工商银行股份有限公司绥化黄河路分理处</t>
  </si>
  <si>
    <t>102332632010中国工商银行奉化溪口支行</t>
  </si>
  <si>
    <t>102314009000中国工商银行镇江市朱方分理处</t>
  </si>
  <si>
    <t>102314304814工商银行扬中市新坝分理处</t>
  </si>
  <si>
    <t>102452003150中国工商银行青岛市李沧区第二支行南渠分理处</t>
  </si>
  <si>
    <t>402182200065绛县陈村农村信用合作社</t>
  </si>
  <si>
    <t>103902015081中国农业银行阿勒泰市金穗支行</t>
  </si>
  <si>
    <t>103902715520中国农业银行吉木乃县口岸分理处</t>
  </si>
  <si>
    <t>103902872513中国农业银行石河子兵团分行(不对外办理业务)</t>
  </si>
  <si>
    <t>105528800618中国建设银行股份有限公司枣阳工业区支行</t>
  </si>
  <si>
    <t>402228001120营口经济技术开发区农村信用合作联社海滨信用社</t>
  </si>
  <si>
    <t>402182400219垣曲县新城农村信用合作社历山路分社</t>
  </si>
  <si>
    <t>313513000095南阳市商业银行华润支行</t>
  </si>
  <si>
    <t>103791017611中国农业银行西安临潼区文化路分理处</t>
  </si>
  <si>
    <t>203244200031中国农业发展银行东辽县支行</t>
  </si>
  <si>
    <t>203247200037中国农业发展银行洮南市支行</t>
  </si>
  <si>
    <t>104452000204中国银行股份有限公司青岛东海西路支行</t>
  </si>
  <si>
    <t>402128200152魏县农村信用合作联社张庄信用社</t>
  </si>
  <si>
    <t>403431000033中国邮政储蓄银行有限责任公司宜春中山中路支行</t>
  </si>
  <si>
    <t>403343600013中国邮政储蓄银行有限责任公司浙江省丽水市遂昌县支行</t>
  </si>
  <si>
    <t>314302202101江苏江阴农村商业银行股份有限公司顾山支行</t>
  </si>
  <si>
    <t>102175027305中国工商银行晋中安宁支行</t>
  </si>
  <si>
    <t>402227500306义县罗家屯农村信用合作社</t>
  </si>
  <si>
    <t>403431000017中国邮政储蓄银行有限责任公司宜春市分行</t>
  </si>
  <si>
    <t>105306100082中国建设银行股份有限公司海安县宁海北路分理处</t>
  </si>
  <si>
    <t>105653012020中国建设银行重庆建设分理处</t>
  </si>
  <si>
    <t>103537026527中国农业银行荆州市沙市支行</t>
  </si>
  <si>
    <t>103537026594中国农业银行荆州市沙市支行解放路分理处</t>
  </si>
  <si>
    <t>403363000219中国邮政储蓄银行有限责任公司蚌埠市胜利中路支行</t>
  </si>
  <si>
    <t>403368500158中国邮政储蓄银行有限责任公司太湖县支行</t>
  </si>
  <si>
    <t>403371037100中国邮政储蓄银行有限责任公司黄山市分行</t>
  </si>
  <si>
    <t>402233000355铁岭县农村信用合作联社横道河子信用社</t>
  </si>
  <si>
    <t>402405091577龙岩市新罗区农村信用合作联社江山信用社</t>
  </si>
  <si>
    <t>402397071465泉州农村商业银行股份有限公司钢贸城支行</t>
  </si>
  <si>
    <t>402397172323惠安县农村信用合作联社大乍分社</t>
  </si>
  <si>
    <t>303226000005中国光大银行丹东分行</t>
  </si>
  <si>
    <t>402394245276仙游县农村信用合作联社盖尾信用社</t>
  </si>
  <si>
    <t>402394245590仙游县农村信用合作联社游洋分社</t>
  </si>
  <si>
    <t>103663435107中国农业银行股份有限公司威远龙会分理处</t>
  </si>
  <si>
    <t>104125100054中国银行股份有限公司曹妃甸支行</t>
  </si>
  <si>
    <t>104126000123中国银行股份有限公司秦皇岛市和苑支行</t>
  </si>
  <si>
    <t>104126000174中国银行股份有限公司秦皇岛市燕山大街支行</t>
  </si>
  <si>
    <t>103589038063中国农业银行江门司前支行</t>
  </si>
  <si>
    <t>317110010125天津农村商业银行股份有限公司东丽新立支行</t>
  </si>
  <si>
    <t>313585000535珠海华润银行股份有限公司前山支行</t>
  </si>
  <si>
    <t>313585000650珠海华润银行股份有限公司迎雁支行</t>
  </si>
  <si>
    <t>102825000037中国工商银行股份有限公司天水麦积支行</t>
  </si>
  <si>
    <t>301110000439交通银行天津金厦支行</t>
  </si>
  <si>
    <t>301110000455交通银行天津通安支行</t>
  </si>
  <si>
    <t>105455056023中国建设银行股份有限公司东营分行东二路分理处</t>
  </si>
  <si>
    <t>105455057018中国建设银行东营河口支行</t>
  </si>
  <si>
    <t>105455065015中国建设银行东营分行胜华分理处</t>
  </si>
  <si>
    <t>105456001202中国建设银行烟台莱山支行滨海分理处</t>
  </si>
  <si>
    <t>103110001022中国农业银行天津军粮城支行</t>
  </si>
  <si>
    <t>102121000012中国工商银行河北省分行清算中心 ( 不办转汇业务 )</t>
  </si>
  <si>
    <t>102121000115中国工商银行鹿泉支行</t>
  </si>
  <si>
    <t>313345607019台州银行股份有限公司天台支行</t>
  </si>
  <si>
    <t>402335461360桐乡市农村信用合作联社崇福信用社留良桥分社</t>
  </si>
  <si>
    <t>402342011043浙江舟山定海农村合作银行城关支行茅岭分理处</t>
  </si>
  <si>
    <t>402311200213滨海县农村信用合作联社于尖信用社</t>
  </si>
  <si>
    <t>402332202187宁海县农村信用合作联社东方分社</t>
  </si>
  <si>
    <t>402342246015嵊泗县农村信用合作联社洋山信用社</t>
  </si>
  <si>
    <t>103304060551中国农业银行常州汤庄支行</t>
  </si>
  <si>
    <t>103304061040中国农业银行常州城中支行</t>
  </si>
  <si>
    <t>103304061066中国农业银行常州化龙巷支行</t>
  </si>
  <si>
    <t>103304061111中国农业银行常州城区支行营业部</t>
  </si>
  <si>
    <t>103372001401中国农业银行阜阳市颍州区支行</t>
  </si>
  <si>
    <t>103302063519中国农业银行无锡硕放支行</t>
  </si>
  <si>
    <t>103302065059中国农业银行无锡新北支行</t>
  </si>
  <si>
    <t>313451007650齐鲁银行济南经十东路支行</t>
  </si>
  <si>
    <t>313234200932朝阳银行建平金盾支行</t>
  </si>
  <si>
    <t>313241010211吉林银行长春平阳支行</t>
  </si>
  <si>
    <t>313391080267福建海峡银行股份有限公司福州洪山支行</t>
  </si>
  <si>
    <t>402332400003宁波余姚农村合作银行</t>
  </si>
  <si>
    <t>402241001171吉林九台农村商业银行股份有限公司六台支行</t>
  </si>
  <si>
    <t>402491006105荥阳市农村信用合作联社高阳信用社</t>
  </si>
  <si>
    <t>402491007181郑州市市郊农村信用合作联社古荥信用社</t>
  </si>
  <si>
    <t>105435000122中国建设银行股份有限公司吉安西苑储蓄所</t>
  </si>
  <si>
    <t>105397200401中国建设银行股份有限公司晋江支行</t>
  </si>
  <si>
    <t>402312200011宝应县农村信用合作联社营业部</t>
  </si>
  <si>
    <t>313473070034临商银行股份有限公司金雀山支行</t>
  </si>
  <si>
    <t>313473070083临商银行股份有限公司北郊支行</t>
  </si>
  <si>
    <t>104241016026中国银行股份有限公司长春涵乐园支行</t>
  </si>
  <si>
    <t>314143000087沧州融信农村商业银行股份有限公司颐和分理处</t>
  </si>
  <si>
    <t>402589010097江门市新会区农村信用合作联社棠下信用社</t>
  </si>
  <si>
    <t>102506602120中国工商银行商丘分行睢县支行</t>
  </si>
  <si>
    <t>301312306204交通银行靖江中亚支行</t>
  </si>
  <si>
    <t>403791002068中国邮政储蓄银行陕西省周至县支行</t>
  </si>
  <si>
    <t>402196800048内蒙古根河市好里堡农村信用合作社</t>
  </si>
  <si>
    <t>402204681096四子王旗农村信用合作联社</t>
  </si>
  <si>
    <t>402793000683宝鸡市渭滨区农村信用合作联社八鱼信用社</t>
  </si>
  <si>
    <t>314311000163江苏盐城黄海农村商业银行股份有限公司便仓支行</t>
  </si>
  <si>
    <t>402377100562宣城市宣州区农村信用合作联社裘公分社</t>
  </si>
  <si>
    <t>402274100140黑龙江省勃利县农村信用联社小五站信用社</t>
  </si>
  <si>
    <t>402275200015黑龙江省海林市农村信用联社</t>
  </si>
  <si>
    <t>102163304709中国工商银行广灵县支行</t>
  </si>
  <si>
    <t>402276400028黑龙江省海伦市农村信用联社建城信用社</t>
  </si>
  <si>
    <t>402173200065文水县农村信用合作联社宜儿信用社</t>
  </si>
  <si>
    <t>403471000074中国邮政储蓄银行有限责任公司山东省聊城市花园南路支行</t>
  </si>
  <si>
    <t>315456204205恒丰银行招远支行城南分理处</t>
  </si>
  <si>
    <t>313141008014承德银行股份有限公司双滦支行</t>
  </si>
  <si>
    <t>313143005010沧州银行南湖支行</t>
  </si>
  <si>
    <t>313143005093沧州银行交通支行</t>
  </si>
  <si>
    <t>313143005132沧州银行股份有限公司运河支行</t>
  </si>
  <si>
    <t>313144205301沧州银行任丘支行</t>
  </si>
  <si>
    <t>313145105313沧州银行黄骅支行</t>
  </si>
  <si>
    <t>306491001561广发银行股份有限公司郑州金水路支行</t>
  </si>
  <si>
    <t>313290002625上海银行鲁班路支行</t>
  </si>
  <si>
    <t>313290002641上海银行西藏南路支行</t>
  </si>
  <si>
    <t>102898002328中国工商银行股份有限公司伊宁青年街支行</t>
  </si>
  <si>
    <t>102731001061中国工商银行昆明银通支行威远街分理处</t>
  </si>
  <si>
    <t>102731001455中国工商银行昆明北京路支行环南分理处</t>
  </si>
  <si>
    <t>104799200176中国银行南郑县大河坎分理处</t>
  </si>
  <si>
    <t>104803000792中国银行商洛商州区东新街分理处</t>
  </si>
  <si>
    <t>104804000091中国银行延安苑东路支行</t>
  </si>
  <si>
    <t>103581007596中国农业银行股份有限公司广州番禺南村支行</t>
  </si>
  <si>
    <t>103528678014中国农业银行随州市分行清算部</t>
  </si>
  <si>
    <t>103533463739中国农业银行红安县支行七里坪分理处</t>
  </si>
  <si>
    <t>402715643840独山县农村信用合作联社下司信用社</t>
  </si>
  <si>
    <t>402705264317江口县农村信用合作联社桃映信用社</t>
  </si>
  <si>
    <t>103241015566中国农业银行吉林长春市幸福分理处</t>
  </si>
  <si>
    <t>402331001294杭州联合农村商业银行股份有限公司浦沿支行</t>
  </si>
  <si>
    <t>402331002086浙江萧山农村合作银行义桥支行</t>
  </si>
  <si>
    <t>402399081066福建漳州农村商业银行股份有限公司营业部</t>
  </si>
  <si>
    <t>402399182048龙海市农村信用合作联社</t>
  </si>
  <si>
    <t>402399182128龙海市农村信用合作联社长福分社</t>
  </si>
  <si>
    <t>402563400422桂阳县农村信用合作联社体育分社</t>
  </si>
  <si>
    <t>402563470065湖南省桂阳县城关农村信用社</t>
  </si>
  <si>
    <t>104336010170中国银行股份有限公司湖州双林分理处</t>
  </si>
  <si>
    <t>104162008463中国银行大同市新建南路支行</t>
  </si>
  <si>
    <t>103565070195中国农业银行湖南省永州市芝山区支行(营业部)</t>
  </si>
  <si>
    <t>402551081054湖南浏阳农村商业银行股份有限公司太平分理处</t>
  </si>
  <si>
    <t>203435405039中国农业发展银行吉水县支行</t>
  </si>
  <si>
    <t>203205500012中国农业发展银行鄂托克旗支行</t>
  </si>
  <si>
    <t>103304362258中国农业银行股份有限公司溧阳南渡支行</t>
  </si>
  <si>
    <t>301100000701交通银行北京望京中环路支行</t>
  </si>
  <si>
    <t>402345000510浙江台州路桥农村合作银行路桥支行</t>
  </si>
  <si>
    <t>105314000292中国建设银行股份有限公司镇江市三茅宫分理处</t>
  </si>
  <si>
    <t>103313220743中国农业银行股份有限公司姜堰开发区支行</t>
  </si>
  <si>
    <t>103593766305中国农业银行云安县支行</t>
  </si>
  <si>
    <t>402523009041十堰市城区农村信用合作联社茅箭信用社</t>
  </si>
  <si>
    <t>402526120009湖北宜都农村合作银行</t>
  </si>
  <si>
    <t>402491005055新密市农村信用合作联社刘寨分社</t>
  </si>
  <si>
    <t>402399687267东山县农村信用合作联社杏陈信用社</t>
  </si>
  <si>
    <t>402399788063南靖县农村信用合作联社营业部</t>
  </si>
  <si>
    <t>402399949041华安县农村信用合作联社</t>
  </si>
  <si>
    <t>302221022203中信银行沈阳分行会计部</t>
  </si>
  <si>
    <t>302221022220中信银行沈阳和平支行</t>
  </si>
  <si>
    <t>402891000250阿克苏市农村信用合作联社大十字信用社</t>
  </si>
  <si>
    <t>105555011205中国建设银行股份有限公司邵阳邵水桥支行</t>
  </si>
  <si>
    <t>105506969082中国建设银行永夏矿区支行</t>
  </si>
  <si>
    <t>310332000150上海浦东发展银行宁波鄞州支行</t>
  </si>
  <si>
    <t>105581014105中国建设银行股份有限公司广州怡新支行</t>
  </si>
  <si>
    <t>105611041027中国建设银行股份有限公司邕宁支行</t>
  </si>
  <si>
    <t>105611043387中国建设银行股份有限公司南宁建政东路支行</t>
  </si>
  <si>
    <t>310290098560上海浦东发展银行荣乐中路支行</t>
  </si>
  <si>
    <t>105553010053中国建设银行股份有限公司湘潭易俗河支行</t>
  </si>
  <si>
    <t>105593100024中国建设银行高要支行</t>
  </si>
  <si>
    <t>105588073582中国建设银行股份有限公司佛山碧桂园支行</t>
  </si>
  <si>
    <t>402561020099益阳市赫山区农村信用合作联社千家洲信用社</t>
  </si>
  <si>
    <t>402705963681松桃苗族自治县农村信用合作联社甘龙信用社</t>
  </si>
  <si>
    <t>402706168004万山特区农村信用合作联社高楼坪信用社</t>
  </si>
  <si>
    <t>402707213006兴仁县农村信用合作联社新龙场信用社</t>
  </si>
  <si>
    <t>402731003170昆明市东川区农村信用合作联社布卡信用社</t>
  </si>
  <si>
    <t>102121000447中国工商银行石家庄平安支行</t>
  </si>
  <si>
    <t>102458000136中国工商银行潍坊和平路支行</t>
  </si>
  <si>
    <t>102523000630中国工商银行十堰铸造二厂支行</t>
  </si>
  <si>
    <t>105228000026中国建设银行辽宁省营口经济技术开发区支行</t>
  </si>
  <si>
    <t>102713005045中国工商银行贵州省凯里分行新城西路分理处</t>
  </si>
  <si>
    <t>102713500175中国工商银行镇远县支行</t>
  </si>
  <si>
    <t>102454000129中国工商银行股份有限公司枣庄市中区支行文化路分理处</t>
  </si>
  <si>
    <t>102455000026中国工商银行东营市西城支行</t>
  </si>
  <si>
    <t>102455000034中国工商银行股份有限公司东营西城支行济南路分理处</t>
  </si>
  <si>
    <t>102199700584中国工商银行通辽市分行大沁他拉分理处</t>
  </si>
  <si>
    <t>105146000022中国建设银行股份有限公司廊坊住房城建支行</t>
  </si>
  <si>
    <t>102821000224中国工商银行股份有限公司兰州五泉支行</t>
  </si>
  <si>
    <t>104799000139中国银行汉中莲湖路支行</t>
  </si>
  <si>
    <t>104804301047中国银行延安永坪支行</t>
  </si>
  <si>
    <t>403110017176中国邮政储蓄银行有限责任公司天津静海县支行</t>
  </si>
  <si>
    <t>313345002150台州银行股份有限公司黄岩十里铺支行</t>
  </si>
  <si>
    <t>313493000164洛阳银行凯东支行</t>
  </si>
  <si>
    <t>313493000172洛阳银行九都支行</t>
  </si>
  <si>
    <t>313302084080南京银行股份有限公司无锡滨湖支行</t>
  </si>
  <si>
    <t>313302088015江苏银行股份有限公司无锡永丰支行</t>
  </si>
  <si>
    <t>671301000010渣打银行（中国）有限公司南京分行</t>
  </si>
  <si>
    <t>306100004505广发银行股份有限公司北京分行</t>
  </si>
  <si>
    <t>320110000010天津东丽村镇银行股份有限公司</t>
  </si>
  <si>
    <t>105882000271中国建设银行股份有限公司石油分行白碱滩支行中兴路分理处</t>
  </si>
  <si>
    <t>105884000082中国建设银行股份有限公司哈密市电力新村分理处</t>
  </si>
  <si>
    <t>403679500194中国邮政储蓄银行有限责任公司四川阿坝藏族羌族自治州九寨沟支行</t>
  </si>
  <si>
    <t>403679500209中国邮政储蓄银行有限责任公司九寨沟县支行</t>
  </si>
  <si>
    <t>314313225013江苏姜堰农村商业银行股份有限公司洪林支行</t>
  </si>
  <si>
    <t>314313236014江苏姜堰农村商业银行股份有限公司淤溪支行</t>
  </si>
  <si>
    <t>301304200010交通银行常州金坛支行</t>
  </si>
  <si>
    <t>102266002053中国工商银行股份有限公司鸡西市城子河支行</t>
  </si>
  <si>
    <t>104177000828中国银行股份有限公司临汾莲花池支行</t>
  </si>
  <si>
    <t>104181000030中国银行股份有限公司运城学苑路分理处</t>
  </si>
  <si>
    <t>314311000260江苏盐城黄海农村商业银行股份有限公司步凤支行</t>
  </si>
  <si>
    <t>402563910096湖南省汝城县文明农村信用合作社</t>
  </si>
  <si>
    <t>402563910211湖南省汝城县农村信用合作联社田庄分社</t>
  </si>
  <si>
    <t>402563000202郴州市北湖区农村信用合作联社五岭分社</t>
  </si>
  <si>
    <t>102333428544中国工商银行股份有限公司永嘉乌牛支行</t>
  </si>
  <si>
    <t>402396033421永安市农村信用合作联社洪田信用社</t>
  </si>
  <si>
    <t>301581000570交通银行股份有限公司广州黄石花园支行</t>
  </si>
  <si>
    <t>105599000163中国建设银行股份有限公司阳江西平分理处</t>
  </si>
  <si>
    <t>105711780622中国建设银行股份有限公司平坝支行</t>
  </si>
  <si>
    <t>402859500041天峻县农村信用合作联社江河信用社</t>
  </si>
  <si>
    <t>403658500031中国邮政储蓄银行有限责任公司罗江县支行</t>
  </si>
  <si>
    <t>403659300058中国邮政储蓄银行有限责任公司安县支行</t>
  </si>
  <si>
    <t>403873300018中国邮政储蓄银行宁夏回族自治区中卫市城区支行</t>
  </si>
  <si>
    <t>302394034607中信银行莆田分行</t>
  </si>
  <si>
    <t>302452000017中信银行股份有限公司青岛山东路支行</t>
  </si>
  <si>
    <t>302452037138中信银行股份有限公司青岛市南支行</t>
  </si>
  <si>
    <t>302452037146中信银行股份有限公司青岛宁夏路支行</t>
  </si>
  <si>
    <t>597290000018韩亚银行（中国）有限公司上海分行</t>
  </si>
  <si>
    <t>203757300030中国农业发展银行维西傈僳族自治县支行</t>
  </si>
  <si>
    <t>105362050058中国建设银行芜湖市分行北京路支行</t>
  </si>
  <si>
    <t>103567081324中国农业银行股份有限公司怀化中方支行</t>
  </si>
  <si>
    <t>103567081646中国农业银行股份有限公司怀化学院岭支行</t>
  </si>
  <si>
    <t>103567577894中国农业银行股份有限公司辰溪县支行</t>
  </si>
  <si>
    <t>307332002654深圳发展银行宁波鄞州支行</t>
  </si>
  <si>
    <t>402335120602浙江嘉善农村合作银行西塘支行</t>
  </si>
  <si>
    <t>402332056016宁波市镇海区农村信用合作联社庄市勤勇分社</t>
  </si>
  <si>
    <t>309100001364兴业银行股份有限公司北京昌平支行</t>
  </si>
  <si>
    <t>402278300370五大连池市农村信用联社二龙山农场信用社</t>
  </si>
  <si>
    <t>402233600054调兵山市农村信用合作联社铁法信用社</t>
  </si>
  <si>
    <t>104871003288中国银行股份有限公司银川石油城支行</t>
  </si>
  <si>
    <t>104871003454中国银行股份有限公司银川市玉皇阁北街支行</t>
  </si>
  <si>
    <t>102332010079中国工商银行宁波联丰支行</t>
  </si>
  <si>
    <t>103362063009中国农业银行芜湖市分行资金清算中心</t>
  </si>
  <si>
    <t>104343753817中国银行松阳县支行</t>
  </si>
  <si>
    <t>402705867007沿河土家族自治县农村信用合作联社甘溪信用社</t>
  </si>
  <si>
    <t>402704126572余庆县农村信用合作联社凉风分社</t>
  </si>
  <si>
    <t>402602015010东莞农村商业银行大朗支行</t>
  </si>
  <si>
    <t>402792000484铜川市耀州区农村信用合作联社王家贬信用社</t>
  </si>
  <si>
    <t>402224028014辽宁沈抚农村商业银行股份有限公司营业部</t>
  </si>
  <si>
    <t>402224070308辽宁沈抚农村商业银行股份有限公司西丰支行</t>
  </si>
  <si>
    <t>402311500013建湖县农村信用合作联社营业部</t>
  </si>
  <si>
    <t>105493167485中国建设银行偃师支行车站分理处</t>
  </si>
  <si>
    <t>105653013022中国建设银行重庆华光分理处</t>
  </si>
  <si>
    <t>105673274707中国建设银行股份有限公司华蓥支行</t>
  </si>
  <si>
    <t>105673475006中国建设银行股份有限公司南部支行</t>
  </si>
  <si>
    <t>105679500048中国建设银行股份有限公司九寨沟支行</t>
  </si>
  <si>
    <t>103100003065中国农业银行股份有限公司北京京石分理处</t>
  </si>
  <si>
    <t>313302004053江苏银行股份有限公司无锡双河支行</t>
  </si>
  <si>
    <t>102363000779中国工商银行蚌埠汇通支行</t>
  </si>
  <si>
    <t>102364000220中国工商银行股份有限公司淮南舜耕支行</t>
  </si>
  <si>
    <t>102496002052中国工商银行安阳分行梅园庄支行</t>
  </si>
  <si>
    <t>102496002680中国工商银行安阳分行会计业务处理中心</t>
  </si>
  <si>
    <t>102493502317中国工商银行洛阳分行嵩县支行</t>
  </si>
  <si>
    <t>403536353635中国邮政储蓄银行有限责任公司湖北省咸宁市嘉鱼县支行</t>
  </si>
  <si>
    <t>402397376584福建南安农村合作银行青峰分理处</t>
  </si>
  <si>
    <t>402528600188随州市农村信用合作联社环潭信用社</t>
  </si>
  <si>
    <t>402806200671陕西神木农村商业银行股份有限公司店塔支行</t>
  </si>
  <si>
    <t>402806200743陕西神木农村商业银行股份有限公司永兴分理处</t>
  </si>
  <si>
    <t>307584008345深圳发展银行深圳市福星支行</t>
  </si>
  <si>
    <t>307584008407深圳发展银行深圳华富支行</t>
  </si>
  <si>
    <t>203162081580中国农业发展银行南郊区支行</t>
  </si>
  <si>
    <t>309100003157兴业银行北京分行西单支行</t>
  </si>
  <si>
    <t>309100003261兴业银行北京三元桥支行</t>
  </si>
  <si>
    <t>105701000270中国建设银行股份有限公司贵阳城北支行</t>
  </si>
  <si>
    <t>103290010172中国农业银行股份有限公司上海亭林支行</t>
  </si>
  <si>
    <t>103290011036中国农业银行股份有限公司上海青浦城中支行</t>
  </si>
  <si>
    <t>313110040645天津银行振北支行</t>
  </si>
  <si>
    <t>313521000837汉口银行青山支行</t>
  </si>
  <si>
    <t>402701002999贵州省农村信用社联合社清算中心(不对外办理业务)</t>
  </si>
  <si>
    <t>402801000114安康市汉滨区农村信用合作联社迎风分社</t>
  </si>
  <si>
    <t>402825303023甘谷县农村信用合作联社新兴信用社</t>
  </si>
  <si>
    <t>402306203909如皋市农村信用合作联社何庄信用社</t>
  </si>
  <si>
    <t>403622509001中国邮政储蓄银行有限责任公司广西壮族自治区贺州市分行</t>
  </si>
  <si>
    <t>320798200014陕西富平东亚村镇银行有限责任公司</t>
  </si>
  <si>
    <t>403622609027中国邮政储蓄银行有限责任公司钟山县支行</t>
  </si>
  <si>
    <t>402306500147江苏省海门市农村信用合作联社悦来信用社</t>
  </si>
  <si>
    <t>402306500180江苏省海门市农村信用合作联社瑞祥信用社</t>
  </si>
  <si>
    <t>402306500251江苏省海门市农村信用合作联社余东信用社</t>
  </si>
  <si>
    <t>402332510075宁波慈溪农村合作银行新浦支行五塘江分理处</t>
  </si>
  <si>
    <t>103528045073中国农业银行股份有限公司襄阳真武支行</t>
  </si>
  <si>
    <t>502222000035东亚银行（中国）有限公司大连开发区支行</t>
  </si>
  <si>
    <t>105454000716中国建设银行股份有限公司枣庄青檀路支行</t>
  </si>
  <si>
    <t>103902873119中国农业银行石河子兵团分行莫索湾支行149团营业所</t>
  </si>
  <si>
    <t>103584000324中国农业银行深圳科技园支行</t>
  </si>
  <si>
    <t>102232000111中国工商银行盘锦茨采支行</t>
  </si>
  <si>
    <t>103208046131中国农业银行阿拉善盟分行阿左旗支行源盛分理处</t>
  </si>
  <si>
    <t>103100017074中国农业银行股份有限公司北京广安门外支行</t>
  </si>
  <si>
    <t>103100017082中国农业银行股份有限公司北京马连道分理处</t>
  </si>
  <si>
    <t>105535311313中国建设银行股份有限公司安陆太白分理处</t>
  </si>
  <si>
    <t>105588073130中国建设银行股份有限公司佛山顺德贷款集中点</t>
  </si>
  <si>
    <t>104331052772中国银行杭州市余杭支行</t>
  </si>
  <si>
    <t>104332190700中国银行象山石浦支行</t>
  </si>
  <si>
    <t>104201003044中国银行股份有限公司锡林浩特市额尔敦路支行</t>
  </si>
  <si>
    <t>203132310056中国农业发展银行临城县支行</t>
  </si>
  <si>
    <t>203132410066中国农业发展银行内邱县支行</t>
  </si>
  <si>
    <t>403312200240中国邮政储蓄银行有限责任公司江苏省扬州市宝应县夏集镇支行</t>
  </si>
  <si>
    <t>403313100172中国邮政储蓄银行有限责任公司江苏省泰州市兴化市安丰镇支行</t>
  </si>
  <si>
    <t>402226400167宽甸满族自治县农村信用合作联社步达远信用社</t>
  </si>
  <si>
    <t>103562059035中国农业银行娄底市步行街分理处</t>
  </si>
  <si>
    <t>403331010451中国邮政储蓄银行有限责任公司浙江省杭州市下沙经济开发区支行</t>
  </si>
  <si>
    <t>104181006367中国银行股份有限公司运城禹都大道支行</t>
  </si>
  <si>
    <t>313302010025江苏银行股份有限公司无锡雪浪支行</t>
  </si>
  <si>
    <t>102673762163中国工商银行股份有限公司广安分行建安中路分理处</t>
  </si>
  <si>
    <t>102838000020中国工商银行合作市支行营业室</t>
  </si>
  <si>
    <t>105100098005中国建设银行北京市分行营业部</t>
  </si>
  <si>
    <t>102881001177中国工商银行股份有限公司乌鲁木齐乌拉泊支行</t>
  </si>
  <si>
    <t>102881001249中国工商银行股份有限公司乌鲁木齐中山西路支行</t>
  </si>
  <si>
    <t>313302010076江苏银行股份有限公司无锡大浮支行</t>
  </si>
  <si>
    <t>313302037010江苏银行股份有限公司无锡县前街支行</t>
  </si>
  <si>
    <t>402173000284山西省吕梁市离石区农村信用合作联社永东分社</t>
  </si>
  <si>
    <t>403431200028中国邮政储蓄银行有限责任公司宜春丰城市东方红大街支行</t>
  </si>
  <si>
    <t>402536501911崇阳县农村信用合作联社城北信用社</t>
  </si>
  <si>
    <t>402537016252湖北省江陵县农村信用合作联社</t>
  </si>
  <si>
    <t>403343300019中国邮政储蓄银行有限责任公司浙江省丽水市云和县支行</t>
  </si>
  <si>
    <t>403343900129中国邮政储蓄银行有限责任公司浙江省龙泉市中山路支行</t>
  </si>
  <si>
    <t>105588000480中国建设银行股份有限公司金域华庭支行</t>
  </si>
  <si>
    <t>105588074261中国建设银行股份有限公司佛山横江支行</t>
  </si>
  <si>
    <t>103791011552中国农业银行股份有限公司西安草滩农场分理处</t>
  </si>
  <si>
    <t>403526101197中国邮政储蓄银行有限责任公司湖北省宜都市名都街支行</t>
  </si>
  <si>
    <t>105399000207中国建设银行股份有限公司漳州延北支行</t>
  </si>
  <si>
    <t>402873200069宁夏青铜峡市农村信用合作联社河滨信用社</t>
  </si>
  <si>
    <t>102428610265中国工商银行股份有限公司上犹支行</t>
  </si>
  <si>
    <t>402205581249鄂托克旗农村信用合作联社</t>
  </si>
  <si>
    <t>306290003698广发银行股份有限公司上海闸北支行</t>
  </si>
  <si>
    <t>306302004036广发银行股份有限公司无锡支行</t>
  </si>
  <si>
    <t>105305662364中国建设银行股份有限公司张家港支行</t>
  </si>
  <si>
    <t>402554150123衡阳县农村信用合作联社集兵信用社</t>
  </si>
  <si>
    <t>402593900606郁南县农村信用合作联社通门信用社</t>
  </si>
  <si>
    <t>301302002716交通银行股份有限公司无锡清扬支行</t>
  </si>
  <si>
    <t>301305600547交通银行张家港万红支行</t>
  </si>
  <si>
    <t>402709374583黔西县农村信用合作联社沙井信用社</t>
  </si>
  <si>
    <t>103362163449中国农业银行芜湖火龙岗分理处</t>
  </si>
  <si>
    <t>105271000031中国建设银行伊春市分行南岔支行营业部</t>
  </si>
  <si>
    <t>402191050048清水河县农村信用合作联社联社营业部</t>
  </si>
  <si>
    <t>402191050136清水河县农村信用合作联社单台子信用社</t>
  </si>
  <si>
    <t>402229100363阜新蒙古族自治县农村信用合作联社大五家子信用社</t>
  </si>
  <si>
    <t>105290067015中国建设银行股份有限公司上海第六支行</t>
  </si>
  <si>
    <t>313791001235西安银行和平门支行</t>
  </si>
  <si>
    <t>103831030009中国农业银行股份有限公司陇南分行运营管理部</t>
  </si>
  <si>
    <t>103831430416中国农业银行股份有限公司康县支行</t>
  </si>
  <si>
    <t>313221030400盛京银行沈阳市南湖支行</t>
  </si>
  <si>
    <t>309653011123兴业银行股份有限公司重庆观音桥支行</t>
  </si>
  <si>
    <t>313663600013遂宁市商业银行股份有限公司资阳分行</t>
  </si>
  <si>
    <t>322290018118上海农村商业银行合庆支行</t>
  </si>
  <si>
    <t>322290018280上海农村商业银行洋泾支行</t>
  </si>
  <si>
    <t>322290018386上海农村商业银行南新分理处</t>
  </si>
  <si>
    <t>322290018476上海农村商业银行东波分理处</t>
  </si>
  <si>
    <t>402703224055遵义县农村信用合作联社禹门分社</t>
  </si>
  <si>
    <t>203110000039中国农业发展银行天津市西青支行</t>
  </si>
  <si>
    <t>203110000119中国农业发展银行天津市东丽支行</t>
  </si>
  <si>
    <t>402561430132湖南省南县浪拔湖农村信用合作社</t>
  </si>
  <si>
    <t>402554010085衡阳市雁峰区农村信用合作联社？雁信用社</t>
  </si>
  <si>
    <t>402554020015衡阳市石鼓区农村信用合作联社</t>
  </si>
  <si>
    <t>402855300016泽库县农村信用合作社联合社</t>
  </si>
  <si>
    <t>402857000025果洛农村信用合作联社大武分社</t>
  </si>
  <si>
    <t>402276300155黑龙江省肇东市农村信用联社里木店信用社</t>
  </si>
  <si>
    <t>403522010003中国邮政储蓄银行有限责任公司湖北省黄石市分行</t>
  </si>
  <si>
    <t>403523000219中国邮政储蓄银行有限责任公司湖北省十堰市东岳路支行</t>
  </si>
  <si>
    <t>308821004134招商银行股份有限公司兰州安宁支行</t>
  </si>
  <si>
    <t>402391015400长乐市农村信用合作联社沙京分社</t>
  </si>
  <si>
    <t>402804601061志丹县农村信用合作联社一道街分社</t>
  </si>
  <si>
    <t>402804701273吴起县农村信用合作联社薛岔信用社</t>
  </si>
  <si>
    <t>104659011125中国银行绵阳科学城支行</t>
  </si>
  <si>
    <t>313148005122衡水市商业银行股份有限公司新华支行</t>
  </si>
  <si>
    <t>103628852610中国农业银行广西河池市东兰县支行</t>
  </si>
  <si>
    <t>306265002146广发银行股份有限公司大庆支行</t>
  </si>
  <si>
    <t>313522000021湖北银行股份有限公司黄石南京路支行</t>
  </si>
  <si>
    <t>103136253512中国农业银行股份有限公司高阳县支行</t>
  </si>
  <si>
    <t>104100005442中国银行股份有限公司北京东经路支行</t>
  </si>
  <si>
    <t>103581006962中国农业银行股份有限公司广州槎头支行</t>
  </si>
  <si>
    <t>103581005728中国农业银行股份有限公司广州天河支行</t>
  </si>
  <si>
    <t>403100090068中国邮政储蓄银行有限责任公司北京房山区支行（不对外营业）</t>
  </si>
  <si>
    <t>402242220746临江市农村信用合作联社四道沟信用社</t>
  </si>
  <si>
    <t>103333022523中国农业银行股份有限公司温州蒲州支行</t>
  </si>
  <si>
    <t>103333022566中国农业银行股份有限公司温州罗东支行</t>
  </si>
  <si>
    <t>103333022603中国农业银行股份有限公司温州永兴支行</t>
  </si>
  <si>
    <t>103333327079中国农业银行股份有限公司乐清新市街分理处</t>
  </si>
  <si>
    <t>105100010061中国建设银行北京雅宝路支行</t>
  </si>
  <si>
    <t>105100012106中国建设银行北京紫竹桥支行</t>
  </si>
  <si>
    <t>103565075896中国农业银行湖南省永州市零陵支行(营业部)</t>
  </si>
  <si>
    <t>105603000514中国建设银行股份有限公司中山横栏支行</t>
  </si>
  <si>
    <t>105451000660中国建设银行济南济西支行</t>
  </si>
  <si>
    <t>105451000750中国建设银行长清县支行</t>
  </si>
  <si>
    <t>403306300012中国邮政储蓄银行有限责任公司江苏省如东县支行</t>
  </si>
  <si>
    <t>403307000011中国邮政储蓄银行有限责任公司江苏省连云港市分行</t>
  </si>
  <si>
    <t>402181208008永济市清华农村信用合作社</t>
  </si>
  <si>
    <t>402181300015芮城县农村信用合作社联合社</t>
  </si>
  <si>
    <t>402221093310沈阳市于洪区农村信用合作联社塔湾分社</t>
  </si>
  <si>
    <t>402182400026垣曲县毛家农村信用合作社</t>
  </si>
  <si>
    <t>402182400122垣曲县同善农村信用合作社</t>
  </si>
  <si>
    <t>402191010011土左旗察素齐信用社</t>
  </si>
  <si>
    <t>402227600741辽宁葫芦岛连山农村商业银行股份有限公司新华支行</t>
  </si>
  <si>
    <t>402801000761安康市汉滨区农村信用合作联社早阳信用社</t>
  </si>
  <si>
    <t>402801000979安康市汉滨区农村信用合作联社新城信用社</t>
  </si>
  <si>
    <t>102585002472中国工商银行珠海市狮山支行</t>
  </si>
  <si>
    <t>403121015051中国邮政储蓄银行有限责任公司晋州市商城支行</t>
  </si>
  <si>
    <t>403121027039中国邮政储蓄银行有限责任公司新乐市支行</t>
  </si>
  <si>
    <t>403821000719中国邮政储蓄银行有限责任公司兰州市安宁支行</t>
  </si>
  <si>
    <t>403332500299中国邮政储蓄银行有限责任公司宁波市慈溪市环城南路支行</t>
  </si>
  <si>
    <t>103563264791中国农业银行湖南省郴州市资兴市支行</t>
  </si>
  <si>
    <t>309222000068兴业银行股份有限公司大连西安路支行</t>
  </si>
  <si>
    <t>102453004162中国工商银行股份有限公司淄博周村支行祠堂街分理处</t>
  </si>
  <si>
    <t>105496028549中国建设银行股份有限公司安阳分行师东分理处</t>
  </si>
  <si>
    <t>103191053918中国农业银行呼和浩特市和林格尔县支行</t>
  </si>
  <si>
    <t>102451000248中国工商银行济南市天桥区支行师范路分理处</t>
  </si>
  <si>
    <t>102451000336中国工商银行股份有限公司济南历山支行</t>
  </si>
  <si>
    <t>102536600166中国工商银行咸宁市分行通山支行</t>
  </si>
  <si>
    <t>102597100205中国工商银行海丰县支行</t>
  </si>
  <si>
    <t>102599000257中国工商银行阳江市东区支行</t>
  </si>
  <si>
    <t>102751010070中国工商银行云南大理分行苍山中路分理处</t>
  </si>
  <si>
    <t>102821000152中国工商银行股份有限公司兰州拱星墩支行</t>
  </si>
  <si>
    <t>102821000273中国工商银行股份有限公司兰州永昌路支行</t>
  </si>
  <si>
    <t>402337220468浙江上虞农村合作银行曹娥支行中塘分理处</t>
  </si>
  <si>
    <t>402713757008天柱县农村信用合作联社竹林信用社</t>
  </si>
  <si>
    <t>105565017109中国建设银行股份有限公司永州潇水路支行</t>
  </si>
  <si>
    <t>105554008154中国建设银行衡阳回雁支行</t>
  </si>
  <si>
    <t>105554108249中国建设银行衡阳西渡支行</t>
  </si>
  <si>
    <t>103278453010中国农业银行股份有限公司黑龙江省直属支行九三支行</t>
  </si>
  <si>
    <t>313331000292杭州银行股份有限公司天水支行</t>
  </si>
  <si>
    <t>402275200082黑龙江省海林市农村信用联社新安信用社</t>
  </si>
  <si>
    <t>402275448750黑龙江东宁农村商业银行股份有限公司大肚川支行</t>
  </si>
  <si>
    <t>402312401016泰兴市农村信用合作联社清算中心</t>
  </si>
  <si>
    <t>317303600090江苏新沂农村合作银行堰头支行</t>
  </si>
  <si>
    <t>102433012073中国工商银行上饶市分行信州支行水南分理处</t>
  </si>
  <si>
    <t>103303024040中国农业银行徐州大泉支行</t>
  </si>
  <si>
    <t>103303224447徐州市沛县支行城东分理处</t>
  </si>
  <si>
    <t>103399768018中国农业银行南靖县支行营业部</t>
  </si>
  <si>
    <t>103581008021中国农业银行股份有限公司广州番禺康裕园支行</t>
  </si>
  <si>
    <t>103451013128中国农业银行济南市历城区支行花园路分理处</t>
  </si>
  <si>
    <t>313290000558上海银行方中支行</t>
  </si>
  <si>
    <t>313290000620上海银行南车站路支行</t>
  </si>
  <si>
    <t>402132900314宁晋县农村信用合作联社大陆村信用社</t>
  </si>
  <si>
    <t>102121000174中国工商银行藁城支行</t>
  </si>
  <si>
    <t>102242000545中国工商银行吉林市分行昌邑分理处</t>
  </si>
  <si>
    <t>102196003051中国工商银行呼伦贝尔分行海拉尔区伊敏大街支行</t>
  </si>
  <si>
    <t>102196203869中国工商银行满洲里扎赉诺尔支行</t>
  </si>
  <si>
    <t>105314000102中国建设银行股份有限公司镇江市高资分理处</t>
  </si>
  <si>
    <t>103641061606中国农业银行儋州农垦南分理处</t>
  </si>
  <si>
    <t>313331000637杭州银行股份有限公司九堡支行</t>
  </si>
  <si>
    <t>313100001678北京银行西内大街支行</t>
  </si>
  <si>
    <t>313701002207贵阳银行股份有限公司神奇支行</t>
  </si>
  <si>
    <t>313701003011贵阳银行股份有限公司瑞南支行</t>
  </si>
  <si>
    <t>105894300013中国建设银行股份有限公司疏勒县坤巴斯路分理处</t>
  </si>
  <si>
    <t>317707093243贵州兴义农村合作银行下五屯支行则戎分理处</t>
  </si>
  <si>
    <t>313736000176曲靖市商业银行内环东路支行</t>
  </si>
  <si>
    <t>103374202166中国农业银行砀山县支行城关分理处</t>
  </si>
  <si>
    <t>103375313076中国农业银行来安支行西大街分理处</t>
  </si>
  <si>
    <t>402401555173建瓯市农村信用合作联社吉阳信用社</t>
  </si>
  <si>
    <t>402110013347天津农村商业银行股份有限公司蓟县南关分理处</t>
  </si>
  <si>
    <t>403224099106中国邮政储蓄银行辽宁省抚顺市分行直属支行（不对外营业）</t>
  </si>
  <si>
    <t>403146000124中国邮政储蓄银行有限责任公司廊坊市银河南路支行</t>
  </si>
  <si>
    <t>402163700033山西省左云县农村信用合作联社管家堡信用社</t>
  </si>
  <si>
    <t>402163700164山西省左云县农村信用合作联社府西街分社</t>
  </si>
  <si>
    <t>402135702466顺平县农村信用合作联社中心储蓄所</t>
  </si>
  <si>
    <t>402124900304玉田县农村信用合作联社珠树坞信用社</t>
  </si>
  <si>
    <t>313791000744西安银行小寨东路支行</t>
  </si>
  <si>
    <t>103458242482中国农业银行寿光市支行建桥办事处</t>
  </si>
  <si>
    <t>103399364138中国农业银行漳浦县支行佛昙分理处</t>
  </si>
  <si>
    <t>103399966518中国农业银行华安县支行营业部</t>
  </si>
  <si>
    <t>402888300080尉犁县农村信用合作联社孔雀北路信用社</t>
  </si>
  <si>
    <t>402833706067甘肃静宁县农村信用合作社八里信用社</t>
  </si>
  <si>
    <t>103738830076中国农业银行股份有限公司元谋县支行城西分理处</t>
  </si>
  <si>
    <t>313495000123平顶山银行股份有限公司建东支行</t>
  </si>
  <si>
    <t>103716157506中国农业银行股份有限公司龙里县支行</t>
  </si>
  <si>
    <t>103731001043中国农业银行股份有限公司昆明圆通支行</t>
  </si>
  <si>
    <t>313162000150大同市商业银行新开路支行</t>
  </si>
  <si>
    <t>306602000155广发银行股份有限公司东莞执信支行</t>
  </si>
  <si>
    <t>313221099940锦州银行沈阳大西支行</t>
  </si>
  <si>
    <t>317314100638江苏丹阳农村合作银行新区支行</t>
  </si>
  <si>
    <t>317314300173江苏扬中农村合作银行长旺支行</t>
  </si>
  <si>
    <t>105331006033中国建设银行股份有限公司杭州天成路支行</t>
  </si>
  <si>
    <t>310456000016上海浦东发展银行股份有限公司烟台分行</t>
  </si>
  <si>
    <t>310491000044上海浦东发展银行郑州分行紫荆山路支行</t>
  </si>
  <si>
    <t>310491000149上海浦东发展银行郑州分行21世纪支行</t>
  </si>
  <si>
    <t>309121000014兴业银行股份有限公司石家庄分行</t>
  </si>
  <si>
    <t>105311474400中国建设银行股份有限公司射阳双庆路分理处</t>
  </si>
  <si>
    <t>103521004028中国农业银行股份有限公司武汉藏龙岛分理处</t>
  </si>
  <si>
    <t>103521007155中国农业银行股份有限公司武汉沌口分理处</t>
  </si>
  <si>
    <t>103498541412中国农业银行封丘县支行</t>
  </si>
  <si>
    <t>103535550937中国农业银行孝感市分行大悟县支行兴华路分理处</t>
  </si>
  <si>
    <t>103528046142中国农业银行股份有限公司襄阳万达支行</t>
  </si>
  <si>
    <t>313241010300吉林银行长春瑞祥支行</t>
  </si>
  <si>
    <t>103272020305中国农业银行股份有限公司黑龙江省牡丹江市沿江支行</t>
  </si>
  <si>
    <t>103305054873中国农业银行苏州桐泾路支行</t>
  </si>
  <si>
    <t>103221018106中国农业银行沈阳滨河支行</t>
  </si>
  <si>
    <t>105871002071中国建设银行银川市利民街支行</t>
  </si>
  <si>
    <t>103806000531中国农业银行榆林南郊支行</t>
  </si>
  <si>
    <t>302337033437中信银行绍兴城东支行</t>
  </si>
  <si>
    <t>402799804154略阳县农村信用合作联社郭镇信用社</t>
  </si>
  <si>
    <t>104791005904中国银行西安高新技术开发区支行</t>
  </si>
  <si>
    <t>104792000110中国银行铜川金谟路支行</t>
  </si>
  <si>
    <t>104792030630中国银行铜川分行</t>
  </si>
  <si>
    <t>310290097331上海浦东发展银行南桥支行</t>
  </si>
  <si>
    <t>310290098367上海浦东发展银行川沙支行</t>
  </si>
  <si>
    <t>105588071214中国建设银行股份有限公司佛山建恒支行</t>
  </si>
  <si>
    <t>301312804104交通银行泰州温泰支行</t>
  </si>
  <si>
    <t>102135709729中国工商银行顺平支行</t>
  </si>
  <si>
    <t>402175003215晋中市榆次区农村信用合作联社俞家街分社</t>
  </si>
  <si>
    <t>402175202395榆社县农村信用合作联社讲堂分社</t>
  </si>
  <si>
    <t>402175202475榆社县农村信用合作联社泰新东街分社</t>
  </si>
  <si>
    <t>313231000265辽阳银行新城支行</t>
  </si>
  <si>
    <t>313667683010重庆银行股份有限公司云阳支行</t>
  </si>
  <si>
    <t>402531000108鄂州市农村信用合作联社</t>
  </si>
  <si>
    <t>402804000169延安市宝塔区农村信用合作联社柳林分社</t>
  </si>
  <si>
    <t>103554030891中国农业银行湖南省衡阳市蒸阳支行</t>
  </si>
  <si>
    <t>403557500216中国邮政储蓄银行有限责任公司湖南省岳阳市平江县支行</t>
  </si>
  <si>
    <t>105493065088中国建设银行股份有限公司洛阳开元大道支行</t>
  </si>
  <si>
    <t>105493076368中国建设银行洛阳分行河阳路分理处</t>
  </si>
  <si>
    <t>102884000090中国工商银行股份有限公司哈密分行青年路分理处</t>
  </si>
  <si>
    <t>102885080156中国工商银行股份有限公司昌吉长宁路支行</t>
  </si>
  <si>
    <t>104100004265中国银行股份有限公司北京西坝河东里支行</t>
  </si>
  <si>
    <t>104100004281中国银行股份有限公司北京东直门支行</t>
  </si>
  <si>
    <t>318331000046渤海银行股份有限公司杭州西湖支行</t>
  </si>
  <si>
    <t>304581010494华夏银行股份有限公司广州黄埔大道支行</t>
  </si>
  <si>
    <t>310603015012上海浦东发展银行股份有限公司广州中山分行</t>
  </si>
  <si>
    <t>105277100010中国建设银行庆安支行营业部</t>
  </si>
  <si>
    <t>105362050031中国建设银行芜湖市分行长江路支行</t>
  </si>
  <si>
    <t>105362050082中国建设银行芜湖市分行黄山路支行</t>
  </si>
  <si>
    <t>103391013043中国农业银行福州盖山支行</t>
  </si>
  <si>
    <t>103391013060中国农业银行福州市仓山支行三角埕分理处</t>
  </si>
  <si>
    <t>103581003028中国农业银行股份有限公司广州梅花路支行</t>
  </si>
  <si>
    <t>105602010052中国建设银行东莞虎门新园分理处</t>
  </si>
  <si>
    <t>105603000153中国建设银行股份有限公司中山恒信支行</t>
  </si>
  <si>
    <t>103521002452中国农业银行股份有限公司武汉钟家村支行</t>
  </si>
  <si>
    <t>104731011071中国银行股份有限公司昆明市螺蛳湾支行</t>
  </si>
  <si>
    <t>104731011102中国银行股份有限公司昆明市云南映象支行</t>
  </si>
  <si>
    <t>402121003621鹿泉市农村信用合作联社龙泉花园分社</t>
  </si>
  <si>
    <t>402162020202山西省大同市新荣区农村信用合作联社西村信用社</t>
  </si>
  <si>
    <t>402163000746阳泉市郊区农村信用合作联社大阳泉分社</t>
  </si>
  <si>
    <t>402134200513清苑县农村信用合作联社第五储蓄所</t>
  </si>
  <si>
    <t>402126001043秦皇岛市区农村信用合作联社河北大街信用社</t>
  </si>
  <si>
    <t>402126001094秦皇岛市区农村信用合作联社渤海信用社</t>
  </si>
  <si>
    <t>402134000010保定市市区农村信用合作联社</t>
  </si>
  <si>
    <t>402134000036保定市市区农村信用合作联社南大园储蓄所</t>
  </si>
  <si>
    <t>402551010893湖南浏阳农村商业银行股份有限公司圭斋西路分理处</t>
  </si>
  <si>
    <t>402711733931平坝县农村信用合作联社高峰信用社</t>
  </si>
  <si>
    <t>402306667022启东市农村信用合作联社营业部</t>
  </si>
  <si>
    <t>402333317089浙江乐清农村合作银行虹桥支行华昌分理处</t>
  </si>
  <si>
    <t>402705666525印江土家族苗族自治县农村信用合作联社新业信用社</t>
  </si>
  <si>
    <t>402731001666呈贡县农村信用合作联社新册分社</t>
  </si>
  <si>
    <t>402731001922嵩明县农村信用合作联社小街信用社</t>
  </si>
  <si>
    <t>402711834359普定县农村信用合作联社鸡场信用社</t>
  </si>
  <si>
    <t>402711834367普定县农村信用合作联社龙场信用社</t>
  </si>
  <si>
    <t>105303600030中国建设银行股份有限公司新沂市广场分理处</t>
  </si>
  <si>
    <t>105304000213中国建设银行股份有限公司常州鸣凰支行</t>
  </si>
  <si>
    <t>308452025018招商银行股份有限公司青岛分行(不对外）</t>
  </si>
  <si>
    <t>402533914167黄梅县农村信用合作联社孔垅信用社</t>
  </si>
  <si>
    <t>301312006714交通银行扬州荷花支行</t>
  </si>
  <si>
    <t>301261000215交通银行股份有限公司哈尔滨靖宇支行</t>
  </si>
  <si>
    <t>301261000231交通银行股份有限公司哈尔滨五洲支行</t>
  </si>
  <si>
    <t>308393033089招商银行股份有限公司厦门莲前支行</t>
  </si>
  <si>
    <t>308421022047招商银行股份有限公司南昌阳明路支行</t>
  </si>
  <si>
    <t>308421022071招商银行股份有限公司南昌铁路支行</t>
  </si>
  <si>
    <t>308421022217招商银行股份有限公司南昌子安路支行</t>
  </si>
  <si>
    <t>303121075184中国光大银行股份有限公司石家庄中华大街支行</t>
  </si>
  <si>
    <t>301290050262交通银行上海凉城支行</t>
  </si>
  <si>
    <t>104776006045中国银行股份有限公司日喀则地区支行年河分理处</t>
  </si>
  <si>
    <t>104791003307中国银行西安咸宁路支行</t>
  </si>
  <si>
    <t>105633000033中国建设银行股份有限公司防城港港口区支行</t>
  </si>
  <si>
    <t>304584040806华夏银行股份有限公司深圳分行营业部</t>
  </si>
  <si>
    <t>304653002047华夏银行重庆分行加州支行</t>
  </si>
  <si>
    <t>105267000160中国建设银行鹤岗市分行七号楼储蓄所</t>
  </si>
  <si>
    <t>103871014007中国农业银行银川市开发区支行</t>
  </si>
  <si>
    <t>103753012983中国农业银行股份有限公司保山哀牢支行</t>
  </si>
  <si>
    <t>103871013705中国农业银行股份有限公司银川石油城分理处</t>
  </si>
  <si>
    <t>105624200092中国建设银行股份有限公司贵港覃塘支行</t>
  </si>
  <si>
    <t>105653008203中国建设银行股份有限公司重庆观音桥支行新牌坊分理处</t>
  </si>
  <si>
    <t>105713581250中国建设银行股份有限公司镇远支行</t>
  </si>
  <si>
    <t>105714381363中国建设银行股份有限公司榕江支行</t>
  </si>
  <si>
    <t>103781010003中国农业银行噶尔县支行</t>
  </si>
  <si>
    <t>402124500036乐亭县农村信用合作联社南街分社</t>
  </si>
  <si>
    <t>402362005006芜湖扬子农村商业银行股份有限公司开发区支行</t>
  </si>
  <si>
    <t>402362100181芜湖津盛农村合作银行陶辛支行</t>
  </si>
  <si>
    <t>102203007059中国工商银行乌兰察布市集宁区支行桥西分理处</t>
  </si>
  <si>
    <t>402528305181南漳县农村信用合作联社徐庶庙信用社</t>
  </si>
  <si>
    <t>402528406264谷城县农村信用合作联社谢湾分社</t>
  </si>
  <si>
    <t>301526000119交通银行宜昌葛洲坝支行</t>
  </si>
  <si>
    <t>104821004043中国银行股份有限公司兰州市飞机场支行</t>
  </si>
  <si>
    <t>402332237018宁海县农村信用合作联社前童信用社</t>
  </si>
  <si>
    <t>402403363285霞浦县农村信用合作联社三沙信用社</t>
  </si>
  <si>
    <t>105454101509中国建设银行滕州支行</t>
  </si>
  <si>
    <t>402803301105丹凤县农村信用合作联社龙驹信用社</t>
  </si>
  <si>
    <t>103551005826中国农业银行股份有限公司长沙商学院分理处</t>
  </si>
  <si>
    <t>103225041323中国农业银行本溪明山支行</t>
  </si>
  <si>
    <t>103225041331中国农业银行本溪胜利支行</t>
  </si>
  <si>
    <t>102491002298中国工商银行郑州市未来支行</t>
  </si>
  <si>
    <t>104881005046中国银行股份有限公司乌鲁木齐市西虹东路第二支行</t>
  </si>
  <si>
    <t>402803501492山阳县农村信用合作联社高坝信用社</t>
  </si>
  <si>
    <t>402803501708山阳县农村信用合作联社高坝信用社过风楼分社</t>
  </si>
  <si>
    <t>402331002060浙江萧山农村合作银行临浦支行</t>
  </si>
  <si>
    <t>402332433024宁波余姚农村合作银行梁辉支行开发区分理处</t>
  </si>
  <si>
    <t>402332439023宁波余姚农村合作银行肖东支行郭相桥分理处</t>
  </si>
  <si>
    <t>402332077037宁波市北仑区农村信用合作联社大石契塔峙分社</t>
  </si>
  <si>
    <t>402332077045宁波市北仑区农村信用合作联社大石契清水分社</t>
  </si>
  <si>
    <t>402795203405三原县农村信用合作联社独李信用社</t>
  </si>
  <si>
    <t>103144262933中国农业银行股份有限公司任丘莫州分理处</t>
  </si>
  <si>
    <t>105894200012中国建设银行疏附县人民南路分理处（已撤销）</t>
  </si>
  <si>
    <t>103126080113中国农业银行股份有限公司秦皇岛文化路分理处</t>
  </si>
  <si>
    <t>103749009040中国农业银行股份有限公司景洪东风支行</t>
  </si>
  <si>
    <t>103749009099中国农业银行股份有限公司景洪江北支行</t>
  </si>
  <si>
    <t>313671000017宜宾市商业银行</t>
  </si>
  <si>
    <t>313234600643朝阳银行北票振兴支行</t>
  </si>
  <si>
    <t>313391080179福建海峡银行股份有限公司福州华林支行</t>
  </si>
  <si>
    <t>313391080226福建海峡银行股份有限公司福州五四支行</t>
  </si>
  <si>
    <t>313535385107湖北银行股份有限公司安陆支行</t>
  </si>
  <si>
    <t>313536700152湖北银行股份有限公司阳新支行</t>
  </si>
  <si>
    <t>313537000171湖北银行股份有限公司荆州开发区支行</t>
  </si>
  <si>
    <t>313537000294湖北银行股份有限公司荆州红苑支行</t>
  </si>
  <si>
    <t>103304061398中国农业银行常州三井支行</t>
  </si>
  <si>
    <t>402829303414甘肃陇西农村合作银行文峰支行火车站分理处</t>
  </si>
  <si>
    <t>403100001242中国邮政储蓄银行有限责任公司北京西区支行</t>
  </si>
  <si>
    <t>403100003922中国邮政储蓄银行有限责任公司北京延庆县支行</t>
  </si>
  <si>
    <t>313241010367吉林银行长春吉工支行</t>
  </si>
  <si>
    <t>102601002646中国工商银行股份有限公司清远东城支行</t>
  </si>
  <si>
    <t>102751010107中国工商银行云南大理分行建设中路支行</t>
  </si>
  <si>
    <t>102751615114中国工商银行云南大理分行南涧县支行</t>
  </si>
  <si>
    <t>103829609014中国农业银行股份有限公司漳县支行</t>
  </si>
  <si>
    <t>103312820018中国农业银行股份有限公司泰州市分行清算中心</t>
  </si>
  <si>
    <t>103100012046中国农业银行股份有限公司北京北小营分理处</t>
  </si>
  <si>
    <t>103100013135中国农业银行股份有限公司北京密云支行行宫分理处</t>
  </si>
  <si>
    <t>105521001752中国建设银行股份有限公司武汉雄楚大道分理处</t>
  </si>
  <si>
    <t>105581020160中国建设银行股份有限公司增城凤凰城支行</t>
  </si>
  <si>
    <t>105501008010中国建设银行焦作中州铝厂支行</t>
  </si>
  <si>
    <t>303265000026中国光大银行大庆龙南支行</t>
  </si>
  <si>
    <t>104702090931中国银行股份有限公司六盘水市凤凰分理处</t>
  </si>
  <si>
    <t>104703081828中国银行股份有限公司遵义市南京路支行</t>
  </si>
  <si>
    <t>104705088713中国银行股份有限公司铜仁市北门支行</t>
  </si>
  <si>
    <t>104705088957中国银行股份有限公司铜仁市谢桥支行</t>
  </si>
  <si>
    <t>102278300010中国工商银行股份有限公司五大连池市支行</t>
  </si>
  <si>
    <t>304451041944华夏银行股份有限公司济南经十路支行</t>
  </si>
  <si>
    <t>105595010395中国建设银行股份有限公司惠州海关支行</t>
  </si>
  <si>
    <t>402558470097湖南省临澧县烽火农村信用合作社</t>
  </si>
  <si>
    <t>402852700486化隆回族自治县农村信用社联社扎巴信用社</t>
  </si>
  <si>
    <t>203895214196中国农业发展银行巴楚县支行</t>
  </si>
  <si>
    <t>402134000479保定市市区农村信用合作联社江城信用社</t>
  </si>
  <si>
    <t>402134100094满城县农村信用合作联社南韩村信用社</t>
  </si>
  <si>
    <t>102242400022中国工商银行蛟河市支行白石山分理处</t>
  </si>
  <si>
    <t>104799000106中国银行汉中南环路分理处</t>
  </si>
  <si>
    <t>102455001086中国工商银行股份有限公司东营河口支行中华村分理处</t>
  </si>
  <si>
    <t>105535211208中国建设银行股份有限公司应城支行</t>
  </si>
  <si>
    <t>105535311330中国建设银行股份有限公司安陆富丽小区分理处</t>
  </si>
  <si>
    <t>105588073381中国建设银行佛山顺德陈村支行</t>
  </si>
  <si>
    <t>105528000576中国建设银行股份有限公司襄樊紫贞支行</t>
  </si>
  <si>
    <t>105824030058中国建设银行甘肃省分行白银分行纺织路支行</t>
  </si>
  <si>
    <t>105551006088中国建设银行股份有限公司长沙大华支行</t>
  </si>
  <si>
    <t>105551007040中国建设银行长沙市师大分理处</t>
  </si>
  <si>
    <t>402331001018杭州联合农村商业银行股份有限公司清算中心</t>
  </si>
  <si>
    <t>402337222113浙江上虞农村合作银行营业部</t>
  </si>
  <si>
    <t>402336100429浙江德清农村合作银行新市支行健康路分理处</t>
  </si>
  <si>
    <t>302602044996中信银行东莞长安乌沙支行</t>
  </si>
  <si>
    <t>102338203114中国工商银行永康市支行城南分理处</t>
  </si>
  <si>
    <t>102458600085中国工商银行高密支行孚日家纺分理处</t>
  </si>
  <si>
    <t>105584000714中国建设银行股份有限公司深圳宝安支行</t>
  </si>
  <si>
    <t>105851001257中国建设银行股份有限公司湟中支行</t>
  </si>
  <si>
    <t>105669326009中国建设银行重庆南川市支行</t>
  </si>
  <si>
    <t>103203031113中国农业银行乌兰察布市分行乌兰支行</t>
  </si>
  <si>
    <t>103290036349中国农业银行股份有限公司上海枫林支行</t>
  </si>
  <si>
    <t>102731002226中国工商银行昆明晋宁县支行</t>
  </si>
  <si>
    <t>102100029742中国工商银行股份有限公司北京广渠门支行</t>
  </si>
  <si>
    <t>403736300018中国邮政储蓄银行有限责任公司曲靖宣威市支行</t>
  </si>
  <si>
    <t>105526078622中国建设银行股份有限公司宜昌三江桥支行</t>
  </si>
  <si>
    <t>105585022372中国建设银行股份有限公司珠海康怡支行</t>
  </si>
  <si>
    <t>102371309504中国工商银行黄山市分行黟县城中分理处</t>
  </si>
  <si>
    <t>102504002082中国工商银行漯河分行铁东支行</t>
  </si>
  <si>
    <t>102504022016中国工商银行股份有限公司漯河交通路支行</t>
  </si>
  <si>
    <t>102391053102中国工商银行福州金泉支行</t>
  </si>
  <si>
    <t>102391053241中国工商银行福州东水路支行</t>
  </si>
  <si>
    <t>402852700074化隆回族自治县农村信用合作联社昂思多信用社</t>
  </si>
  <si>
    <t>402852700099化隆回族自治县农村信用合作联社雄先信用社</t>
  </si>
  <si>
    <t>203873100076中国农业发展银行吴忠市分行营业部</t>
  </si>
  <si>
    <t>314304222147江苏江南农村商业银行股份有限公司金坛市五叶支行</t>
  </si>
  <si>
    <t>402891700046乌什县农村信用合作联社阿恰塔格信用社</t>
  </si>
  <si>
    <t>402715643874独山县农村信用合作联社麻尾信用社</t>
  </si>
  <si>
    <t>402705063175铜仁市农村信用合作联社和平信用社</t>
  </si>
  <si>
    <t>402338809014浙江省东阳市农村信用合作联社千祥信用社</t>
  </si>
  <si>
    <t>402341001224衢州市衢江农村信用合作联社杜泽信用社</t>
  </si>
  <si>
    <t>402341400014龙游县农村信用合作联社营业部</t>
  </si>
  <si>
    <t>302453037514中信银行淄博人民路支行</t>
  </si>
  <si>
    <t>302461237642中信银行股份有限公司济宁邹城支行</t>
  </si>
  <si>
    <t>322290005103上海农村商业银行沈庄分理处</t>
  </si>
  <si>
    <t>303451000021中国光大银行济南泉景支行</t>
  </si>
  <si>
    <t>303451000030中国光大银行济南泉城支行</t>
  </si>
  <si>
    <t>402535400476广水市农村信用合作联社武胜关信用社</t>
  </si>
  <si>
    <t>402471600064东阿县农村信用合作联社姜楼信用社</t>
  </si>
  <si>
    <t>301581000588交通银行股份有限公司广州黄埔花园支行</t>
  </si>
  <si>
    <t>301581000631交通银行股份有限公司广州高科支行</t>
  </si>
  <si>
    <t>301581000795交通银行广州南方茶市支行</t>
  </si>
  <si>
    <t>301584000170交通银行深圳龙华支行</t>
  </si>
  <si>
    <t>102141013089中国工商银行承德鹰手营子支行</t>
  </si>
  <si>
    <t>102141013273中国工商银行承德虹桥支行</t>
  </si>
  <si>
    <t>104827010034中国银行股份有限公司张掖市北街分理处</t>
  </si>
  <si>
    <t>313458008042潍坊银行胜利东街支行</t>
  </si>
  <si>
    <t>313791000082西安银行胡家庙支行</t>
  </si>
  <si>
    <t>317313200016江苏姜堰农村合作银行清算中心</t>
  </si>
  <si>
    <t>301521001008交通银行湖北省分行江岸支行</t>
  </si>
  <si>
    <t>301521004033交通银行股份有限公司武汉紫阳路支行</t>
  </si>
  <si>
    <t>403222000029中国邮政储蓄银行大连市分行站前支行</t>
  </si>
  <si>
    <t>403391000656中国邮政储蓄银行闽清县支行（不对外营业）</t>
  </si>
  <si>
    <t>102397321452中国工商银行股份有限公司南安石井支行</t>
  </si>
  <si>
    <t>102397821915中国工商银行石狮人民路支行</t>
  </si>
  <si>
    <t>403562282273中国邮政储蓄银行有限责任公司湖南省娄底市冷水江市新城路支行</t>
  </si>
  <si>
    <t>402249330019敦化市农村信用合作社联合社营业部</t>
  </si>
  <si>
    <t>402121000033辛集市农村信用合作联社新城信用社</t>
  </si>
  <si>
    <t>313242000150吉林银行吉林江北支行</t>
  </si>
  <si>
    <t>313331000715杭州银行股份有限公司萧山支行</t>
  </si>
  <si>
    <t>402461401575鱼台县农村信用合作联社</t>
  </si>
  <si>
    <t>105221006004中国建设银行新民市支行</t>
  </si>
  <si>
    <t>102582002289中国工商银行韶关市分行</t>
  </si>
  <si>
    <t>102584000002中国工商银行深圳市分行</t>
  </si>
  <si>
    <t>102311561046工商银行建湖县建宝路分理处</t>
  </si>
  <si>
    <t>102311669036工商银行大丰健康路支行</t>
  </si>
  <si>
    <t>102192001008中国工商银行包头分行会计业务处理中心</t>
  </si>
  <si>
    <t>105611048455中国建设银行股份有限公司南宁人民西路分理处</t>
  </si>
  <si>
    <t>301521004017交通银行湖北省分行振兴路支行</t>
  </si>
  <si>
    <t>301521005010交通银行股份有限公司武汉汉西支行</t>
  </si>
  <si>
    <t>105528000031中国建设银行股份有限公司襄樊市分行襄东支行</t>
  </si>
  <si>
    <t>105585064378中国建设银行股份有限公司珠海五洲康城支行</t>
  </si>
  <si>
    <t>303121075205中国光大银行股份有限公司石家庄分行</t>
  </si>
  <si>
    <t>301290050199交通银行上海虹口支行</t>
  </si>
  <si>
    <t>301290050287交通银行上海娄山关路支行</t>
  </si>
  <si>
    <t>308521015039招商银行武汉分行？口支行</t>
  </si>
  <si>
    <t>308521015119招商银行武汉分行青岛路支行</t>
  </si>
  <si>
    <t>104791003358中国银行西安柿园路支行</t>
  </si>
  <si>
    <t>402372200353亳州药都农村合作银行十河支行</t>
  </si>
  <si>
    <t>102290013473中国工商银行上海市西藏南路支行</t>
  </si>
  <si>
    <t>102290014600中国工商银行上海市金虹桥支行</t>
  </si>
  <si>
    <t>102290014860中国工商银行上海市武川支行</t>
  </si>
  <si>
    <t>301222000370交通银行大连南关岭分理处</t>
  </si>
  <si>
    <t>402391011697福建福州农村商业银行股份有限公司东歧分理处</t>
  </si>
  <si>
    <t>104791003559中国银行西安龙首北路支行</t>
  </si>
  <si>
    <t>105541086053中国建设银行股份有限公司恩施叶挺路支行</t>
  </si>
  <si>
    <t>105551001032中国建设银行股份有限公司长沙芙蓉中路支行</t>
  </si>
  <si>
    <t>403871090215中国邮政储蓄银行宁夏回族自治区永宁县支行</t>
  </si>
  <si>
    <t>105667030068中国建设银行股份有限公司重庆万州白岩路支行</t>
  </si>
  <si>
    <t>105667633027中国建设银行重庆云阳县大道分理处</t>
  </si>
  <si>
    <t>105669025038中国建设银行股份有限公司重庆涪陵分行八一六分理处</t>
  </si>
  <si>
    <t>104601248228中国银行股份有限公司清远英德五梅路支行</t>
  </si>
  <si>
    <t>313227000158锦州银行城内支行</t>
  </si>
  <si>
    <t>203896018019中国农业发展银行和田地区分行(不对外营业)</t>
  </si>
  <si>
    <t>403376300027中国邮政储蓄银行有限责任公司寿县支行</t>
  </si>
  <si>
    <t>403391000082中国邮政储蓄银行福州埔顶支行</t>
  </si>
  <si>
    <t>402854100115门源县农村信用合作联社东川信用社</t>
  </si>
  <si>
    <t>402129502304武安市农村信用合作联社西寺庄信用社</t>
  </si>
  <si>
    <t>402132900259宁晋县农村信用合作联社北圈里信用社</t>
  </si>
  <si>
    <t>402132900355宁晋县农村信用合作联社唐邱信用社</t>
  </si>
  <si>
    <t>402364024232淮南通商农村合作银行车站支行</t>
  </si>
  <si>
    <t>402121002981赞皇县农村信用合作联社邢郭信用社</t>
  </si>
  <si>
    <t>402121003023赞皇县农村信用合作联社黄北坪信用社</t>
  </si>
  <si>
    <t>402161011208太原市尖草坪区阳曲农村信用合作社</t>
  </si>
  <si>
    <t>402161041044山西省阳曲县农村信用合作联社侯村信用社</t>
  </si>
  <si>
    <t>402161041052山西省阳曲县农村信用合作联社东黄水信用社</t>
  </si>
  <si>
    <t>402139600104阳原县农村信用合作联社化稍营信用社</t>
  </si>
  <si>
    <t>402824305020景泰县农村信用合作联社五佛信用社</t>
  </si>
  <si>
    <t>103793834011中国农业银行麟游县支行营业部</t>
  </si>
  <si>
    <t>103793935018中国农业银行凤县支行营业部</t>
  </si>
  <si>
    <t>103795049054中国农业银行咸阳化工区支行</t>
  </si>
  <si>
    <t>103795141075中国农业银行兴平市支行营业部</t>
  </si>
  <si>
    <t>103423030027中国农业银行萍乡市安源支行</t>
  </si>
  <si>
    <t>103423030094中国农业银行萍乡通济支行</t>
  </si>
  <si>
    <t>103611007011中国农业银行股份有限公司横县六景营业所</t>
  </si>
  <si>
    <t>105362184013中国建设银行芜湖县支行芜湖南路分理处</t>
  </si>
  <si>
    <t>103799060590中国农业银行汉中天汉大道支行</t>
  </si>
  <si>
    <t>103511060310中国农业银行驻马店市雪松路支行</t>
  </si>
  <si>
    <t>402458304198临朐县农村信用合作联社沂山信用社</t>
  </si>
  <si>
    <t>102110000742中国工商银行天津市津东支行</t>
  </si>
  <si>
    <t>102673755117中国工商银行广安市分行会计核算中心</t>
  </si>
  <si>
    <t>402888600033焉耆回族自治县农村信用合作联社包尔海信用社</t>
  </si>
  <si>
    <t>402888600105焉耆回族自治县农村信用合作联社查汗采开信用社</t>
  </si>
  <si>
    <t>302361032618中信银行合肥美屯支行</t>
  </si>
  <si>
    <t>402858605012曲麻莱县农村信用合作社联合社</t>
  </si>
  <si>
    <t>301452001021交通银行股份有限公司青岛宁夏路第一支行</t>
  </si>
  <si>
    <t>102261001377中国工商银行哈尔滨市平房支行</t>
  </si>
  <si>
    <t>102391053469中国工商银行股份有限公司福清茶亭支行</t>
  </si>
  <si>
    <t>102584003038中国工商银行深圳市彩田支行</t>
  </si>
  <si>
    <t>102584003247中国工商银行深圳市喜年支行</t>
  </si>
  <si>
    <t>102521003438中国工商银行武汉桥口区军事经济学院分理处</t>
  </si>
  <si>
    <t>102521003702中国工商银行武汉姚家岭支行</t>
  </si>
  <si>
    <t>313124000235唐山市商业银行新苑路支行</t>
  </si>
  <si>
    <t>105898100036中国建设银行股份有限公司奎屯支行乌鲁木齐路广场分理处</t>
  </si>
  <si>
    <t>105901000022中国建设银行股份有限公司塔城市文化路支行</t>
  </si>
  <si>
    <t>103473086657中国农业银行临沂义堂支行</t>
  </si>
  <si>
    <t>103473086681中国农业银行临沂市分行香江分理处</t>
  </si>
  <si>
    <t>103333327159中国农业银行股份有限公司乐清东兴支行</t>
  </si>
  <si>
    <t>103538154097中国农业银行钟祥市支行文集分理处</t>
  </si>
  <si>
    <t>103538254734中国农业银行湖北京山宋河支行</t>
  </si>
  <si>
    <t>203528706077中国农业发展银行老河口市支行</t>
  </si>
  <si>
    <t>402127002007邯郸市峰峰矿区农村信用合作联社界城信用社</t>
  </si>
  <si>
    <t>105194000107中国建设银行股份有限公司赤峰松山支行</t>
  </si>
  <si>
    <t>402707494338晴隆县农村信用合作联社沙子信用社</t>
  </si>
  <si>
    <t>402641011131定安县龙河农村信用合作社</t>
  </si>
  <si>
    <t>402641012023陵水黎族自治县陵城农村信用合作社</t>
  </si>
  <si>
    <t>102223002708中国工商银行辽宁省鞍山市长甸支行</t>
  </si>
  <si>
    <t>102223100217中国工商银行台安县支行</t>
  </si>
  <si>
    <t>319361002126徽商银行股份有限公司合肥淮河路支行</t>
  </si>
  <si>
    <t>319361002351徽商银行股份有限公司合肥大钟楼支行</t>
  </si>
  <si>
    <t>319361002409徽商银行股份有限公司合肥南七支行</t>
  </si>
  <si>
    <t>402458905157山东诸城农村合作银行林家村支行</t>
  </si>
  <si>
    <t>402461000423山东圣泰农村合作银行</t>
  </si>
  <si>
    <t>402881000404乌鲁木齐县农村信用合作联社水西沟信用社</t>
  </si>
  <si>
    <t>402191020113内蒙古托克托农村合作银行五申支行</t>
  </si>
  <si>
    <t>402191030140呼和浩特金谷农村合作银行乌兰察布支行</t>
  </si>
  <si>
    <t>105272004649中国建设银行股份有限公司牡丹江时代广场储蓄所</t>
  </si>
  <si>
    <t>105143000130中国建设银行股份有限公司沧州解放路支行</t>
  </si>
  <si>
    <t>102833600083中国工商银行华亭县支行庄浪分理处</t>
  </si>
  <si>
    <t>102833700077中国工商银行静宁县支行</t>
  </si>
  <si>
    <t>105501020016中国建设银行焦作焦东南路支行</t>
  </si>
  <si>
    <t>105501626011中国建设银行孟州支行</t>
  </si>
  <si>
    <t>402249330221敦化市农村信用合作联社敖东大街分社</t>
  </si>
  <si>
    <t>402249460059珲春市农村信用合作联社敬信分社</t>
  </si>
  <si>
    <t>104136900015中国银行安国支行</t>
  </si>
  <si>
    <t>320709500013织金惠民村镇银行有限责任公司</t>
  </si>
  <si>
    <t>103641064106中国农业银行东方市支行营业部</t>
  </si>
  <si>
    <t>103656014110中国农业银行四川省攀枝花市大水井支行</t>
  </si>
  <si>
    <t>103657016605中国农业银行泸州兰田支行</t>
  </si>
  <si>
    <t>314309002231江苏宿迁民丰农村商业银行股份有限公司郑楼支行</t>
  </si>
  <si>
    <t>317308300037江苏沭阳农村合作银行南关荡支行</t>
  </si>
  <si>
    <t>103331005100中国农业银行杭州市余杭仁和支行</t>
  </si>
  <si>
    <t>308305508159招商银行股份有限公司苏州分行常熟支行</t>
  </si>
  <si>
    <t>403307000038中国邮政储蓄银行有限责任公司江苏省连云港市中华西路支行</t>
  </si>
  <si>
    <t>203226282769中国农业发展银行辽宁省大石桥市支行</t>
  </si>
  <si>
    <t>203227000116中国农业发展银行锦州经济技术开发区支行</t>
  </si>
  <si>
    <t>402553240196湖南省湘乡市农村信用合作联社白田信用社</t>
  </si>
  <si>
    <t>402589400012开平市农村信用合作联社</t>
  </si>
  <si>
    <t>402628200019广西宜州农村合作银行</t>
  </si>
  <si>
    <t>402791003333西安市未央区农村信用合作联社凤城一路分社</t>
  </si>
  <si>
    <t>402791009201西安市灞桥区农村信用合作联社郭家滩分社</t>
  </si>
  <si>
    <t>314301002245江苏紫金农村商业银行股份有限公司城中支行营业部</t>
  </si>
  <si>
    <t>402795000566杨凌示范区农村信用合作联社五泉信用社</t>
  </si>
  <si>
    <t>402795100823兴平市农村信用合作联社桑镇信用社</t>
  </si>
  <si>
    <t>402797200715韩城市农村信用合作联社坡底分社</t>
  </si>
  <si>
    <t>103536269624农行湖北省咸宁市分行赤壁市支行华星分理处</t>
  </si>
  <si>
    <t>103121034507中国农业银行股份有限公司行唐县支行</t>
  </si>
  <si>
    <t>103135450617中国农业银行股份有限公司徐水县支行</t>
  </si>
  <si>
    <t>103581006235中国农业银行股份有限公司广州黄埔支行</t>
  </si>
  <si>
    <t>103581006796中国农业银行股份有限公司广州石井支行</t>
  </si>
  <si>
    <t>103581006815中国农业银行股份有限公司广州江村支行</t>
  </si>
  <si>
    <t>103581006899中国农业银行股份有限公司广州太和支行</t>
  </si>
  <si>
    <t>103581005701中国农业银行股份有限公司广州林和中路支行</t>
  </si>
  <si>
    <t>402221098076法库县农村信用合作联社柏家沟信用社</t>
  </si>
  <si>
    <t>313311015018江苏银行盐城青墩支行</t>
  </si>
  <si>
    <t>313311017013江苏银行盐城新兴支行</t>
  </si>
  <si>
    <t>313227000625锦州银行报社支行</t>
  </si>
  <si>
    <t>105276400027中国建设银行海伦市支行城建分理处</t>
  </si>
  <si>
    <t>103332005800中国农业银行宁波中山支行</t>
  </si>
  <si>
    <t>105871002194中国建设银行股份有限公司银川燕翔支行</t>
  </si>
  <si>
    <t>105871004010中国建设银行银川市火车站支行</t>
  </si>
  <si>
    <t>105871004069中国建设银行银川满城北街支行</t>
  </si>
  <si>
    <t>103332460204中国农业银行宁波余姚市支行</t>
  </si>
  <si>
    <t>102333628403中国工商银行苍南县支行</t>
  </si>
  <si>
    <t>303584039126中国光大银行深圳新城支行</t>
  </si>
  <si>
    <t>303491000263中国光大银行郑州丰产路支行</t>
  </si>
  <si>
    <t>402371100176歙县农村信用合作联社许村分社</t>
  </si>
  <si>
    <t>403100001275中国邮政储蓄银行有限责任公司北京海淀区紫竹院支行</t>
  </si>
  <si>
    <t>105521000543中国建设银行桥口支行汉正街办事处</t>
  </si>
  <si>
    <t>105581015085中国建设银行股份有限公司广州富力现代支行</t>
  </si>
  <si>
    <t>105581015173中国建设银行股份有限公司广州江燕支行</t>
  </si>
  <si>
    <t>203731000050中国农业发展银行安宁支行</t>
  </si>
  <si>
    <t>103456039477中国农业银行股份有限公司烟台黄海路分理处</t>
  </si>
  <si>
    <t>313584000473平安银行股份有限公司深圳深圳湾支行</t>
  </si>
  <si>
    <t>313584004014杭州银行股份有限公司深圳龙岗支行</t>
  </si>
  <si>
    <t>313738000014富滇银行股份有限公司楚雄分行</t>
  </si>
  <si>
    <t>313741202027玉溪市商业银行江川支行</t>
  </si>
  <si>
    <t>314306087102江苏南通农村商业银行股份有限公司幸福支行</t>
  </si>
  <si>
    <t>322290011157上海农村商业银行天平分理处</t>
  </si>
  <si>
    <t>308821004038招商银行兰州七里河支行</t>
  </si>
  <si>
    <t>402391014361永泰县农村信用合作联社白云信用社</t>
  </si>
  <si>
    <t>402391015207长乐市农村信用合作联社霞洲分社</t>
  </si>
  <si>
    <t>105333000417中国建设银行温州金山支行</t>
  </si>
  <si>
    <t>105421000007中国建设银行股份有限公司江西省分行</t>
  </si>
  <si>
    <t>105337563008中国建设银行诸暨支行</t>
  </si>
  <si>
    <t>102743300553中国工商银行云南红河分行蒙自县红河广场分理处</t>
  </si>
  <si>
    <t>103401493034中国农业银行建阳市支行城关分理处</t>
  </si>
  <si>
    <t>103791017574中国农业银行西安临潼区人民南路分理处</t>
  </si>
  <si>
    <t>103791018036中国农业银行蓝田县泄湖分理处</t>
  </si>
  <si>
    <t>301617000093交通银行股份有限公司桂林广航支行</t>
  </si>
  <si>
    <t>301581000369交通银行广州科技园支行</t>
  </si>
  <si>
    <t>301581000377交通银行广州中山四路支行</t>
  </si>
  <si>
    <t>301168003056交行晋城分行建设路支行</t>
  </si>
  <si>
    <t>102192000626中国工商银行股份有限公司包头团结大街中段支行</t>
  </si>
  <si>
    <t>102343323101中国工商银行云和县支行</t>
  </si>
  <si>
    <t>102345001510中国工商银行台州市路桥区支行</t>
  </si>
  <si>
    <t>102241000806中国工商银行股份有限公司长春胡兰路支行</t>
  </si>
  <si>
    <t>102701000019中国工商银行贵阳市中西支行</t>
  </si>
  <si>
    <t>102701000060中国工商银行股份有限公司贵阳马王庙支行</t>
  </si>
  <si>
    <t>402701014242贵阳市乌当区农村信用合作联社百花分社</t>
  </si>
  <si>
    <t>102453002132中国工商银行淄博博山区支行石碳坞分理处</t>
  </si>
  <si>
    <t>102177703086中国工商银行霍州市支行</t>
  </si>
  <si>
    <t>402182200188绛县东城农村信用合作社</t>
  </si>
  <si>
    <t>105521000869中国建设银行股份有限公司武汉和平支行</t>
  </si>
  <si>
    <t>105521000990中国建设银行武汉市汉阳支行钟家村分理处</t>
  </si>
  <si>
    <t>105521001015中国建设银行武汉市汉阳支行创业分理处</t>
  </si>
  <si>
    <t>105502000404中国建设银行濮阳胜利路支行</t>
  </si>
  <si>
    <t>105502000453中国建设银行濮阳人民路支行</t>
  </si>
  <si>
    <t>103100005276中国农业银行股份有限公司北京圆西路支行</t>
  </si>
  <si>
    <t>103100005452中国农业银行股份有限公司北京紫竹桥分理处</t>
  </si>
  <si>
    <t>103627563510中国农业银行广西百色市德保县支行营业室</t>
  </si>
  <si>
    <t>103628150734中国农业银行股份有限公司河池拉友分理处</t>
  </si>
  <si>
    <t>309589000017兴业银行股份有限公司江门分行专业处理中心</t>
  </si>
  <si>
    <t>104305284086中国银行股份有限公司昆山市巴城支行</t>
  </si>
  <si>
    <t>104581006179中国银行广州五山支行</t>
  </si>
  <si>
    <t>104312049144中国银行股份有限公司扬州文昌支行</t>
  </si>
  <si>
    <t>104312049177中国银行股份有限公司扬州绿扬支行</t>
  </si>
  <si>
    <t>104312102035中国银行股份有限公司高邮蝶园支行</t>
  </si>
  <si>
    <t>203557000463中国农业发展银行云溪区支行</t>
  </si>
  <si>
    <t>203566200910中国农业发展银行祁阳县支行</t>
  </si>
  <si>
    <t>305491030099中国民生银行郑州紫荆支行</t>
  </si>
  <si>
    <t>402306201202如皋市农村信用合作联社奚斜信用社</t>
  </si>
  <si>
    <t>402222003202大连市金州区农村信用合作联社杏树屯信用社</t>
  </si>
  <si>
    <t>402222003243大连市金州区石河农村信用合作社</t>
  </si>
  <si>
    <t>402795100962兴平市农村信用合作联社东街分社</t>
  </si>
  <si>
    <t>102826000071中国工商银行股份有限公司酒泉北街支行</t>
  </si>
  <si>
    <t>301110000326交通银行天津河北支行</t>
  </si>
  <si>
    <t>402139200045康保县农村信用合作联社丹清河信用社</t>
  </si>
  <si>
    <t>402279300015黑龙江省漠河县农村信用联社北陲信用社</t>
  </si>
  <si>
    <t>301458000175交通银行股份有限公司潍坊东风西街支行</t>
  </si>
  <si>
    <t>301458000222交通银行股份有限公司潍坊富华路支行</t>
  </si>
  <si>
    <t>301458200013交通银行股份有限公司潍坊寿光支行</t>
  </si>
  <si>
    <t>102126205149中国工商银行昌黎支行</t>
  </si>
  <si>
    <t>103885005158中国农业银行昌吉州分行健康东路支行</t>
  </si>
  <si>
    <t>313521000636汉口银行江汉二桥支行</t>
  </si>
  <si>
    <t>104110045006中国银行天津和平支行</t>
  </si>
  <si>
    <t>104110051008中国银行天津汉沽支行</t>
  </si>
  <si>
    <t>104110054009中国银行天津宝坻支行</t>
  </si>
  <si>
    <t>103588053653中国农业银行佛山南庄支行</t>
  </si>
  <si>
    <t>103774822004中国农业银行加查县支行</t>
  </si>
  <si>
    <t>103290009231中国农业银行股份有限公司上海岳庙分理处</t>
  </si>
  <si>
    <t>402703528448正安县农村信用合作联社龙岗分社</t>
  </si>
  <si>
    <t>402703528489正安县农村信用合作联社庙塘信用社</t>
  </si>
  <si>
    <t>103669364078中国农业银行股份有限公司重庆南川水江支行</t>
  </si>
  <si>
    <t>313332082019宁波银行股份有限公司海曙支行</t>
  </si>
  <si>
    <t>320535204511应城融兴村镇银行有限责任公司</t>
  </si>
  <si>
    <t>402110014294天津农村商业银行股份有限公司蓟县支行</t>
  </si>
  <si>
    <t>103859050007中国农业银行股份有限公司德令哈支行营业室</t>
  </si>
  <si>
    <t>103586513035中国农业银行揭阳分行资金清算中心</t>
  </si>
  <si>
    <t>403193010317中国邮政储蓄银行有限责任公司乌海市先锋街支行</t>
  </si>
  <si>
    <t>105458500015中国建设银行昌邑支行</t>
  </si>
  <si>
    <t>102797550137中国工商银行渭南潼关县支行</t>
  </si>
  <si>
    <t>102603000592中国工商银行股份有限公司中山古镇东兴支行</t>
  </si>
  <si>
    <t>103247376102中国农业银行松原市分行扶余县支行营业部</t>
  </si>
  <si>
    <t>105612800024中国建设银行股份有限公司崇左新城分理处</t>
  </si>
  <si>
    <t>105538100378中国建设银行钟祥市支行</t>
  </si>
  <si>
    <t>104751020077中国银行股份有限公司大理州福文路支行</t>
  </si>
  <si>
    <t>402451002074济南市历城区华山农村信用合作社</t>
  </si>
  <si>
    <t>102144114107中国工商银行泊头支行</t>
  </si>
  <si>
    <t>301736000028交通银行股份有限公司曲靖分行</t>
  </si>
  <si>
    <t>314394042305福建莆田农村商业银行股份有限公司江口支行</t>
  </si>
  <si>
    <t>105851002379中国建设银行股份有限公司西宁南川支行</t>
  </si>
  <si>
    <t>105851002547中国建设银行股份有限公司西宁民院支行</t>
  </si>
  <si>
    <t>105858000013中国建设银行股份有限公司玉树支行</t>
  </si>
  <si>
    <t>402110013179天津农村商业银行股份有限公司宝坻黑狼口分理处</t>
  </si>
  <si>
    <t>103731002819中国农业银行股份有限公司昆明金江支行</t>
  </si>
  <si>
    <t>103881070623中国农业银行新疆兵团分行乌鲁木齐市长江路支行</t>
  </si>
  <si>
    <t>402124000014唐山市丰润区农村信用合作社联合社</t>
  </si>
  <si>
    <t>105399000112中国建设银行股份有限公司漳州圆圈支行</t>
  </si>
  <si>
    <t>105336120014中国建设银行德清支行</t>
  </si>
  <si>
    <t>402132900103宁晋县农村信用合作联社河渠信用社</t>
  </si>
  <si>
    <t>402363000028蚌埠市市区农村信用合作联社吴小街信用社</t>
  </si>
  <si>
    <t>402148606050武强县农村信用合作联社豆村信用社</t>
  </si>
  <si>
    <t>402563680350湖南宜章农村商业银行股份有限公司关溪支行</t>
  </si>
  <si>
    <t>402308000113淮安市楚州区农村信用合作联社平桥信用社</t>
  </si>
  <si>
    <t>402271100076黑龙江省嘉荫县农村信用联社稻田分社</t>
  </si>
  <si>
    <t>104221016074中国银行股份有限公司沈阳文萃路分理处</t>
  </si>
  <si>
    <t>104222005016中国银行大连昆明街支行</t>
  </si>
  <si>
    <t>105663079088中国建设银行股份有限公司内江东兴支行</t>
  </si>
  <si>
    <t>103312115115中国农业银行高邮市支行八桥分理处</t>
  </si>
  <si>
    <t>105526078559中国建设银行股份有限公司宜昌三峡大学支行</t>
  </si>
  <si>
    <t>203134007012中国农业发展银行保定分行营业部</t>
  </si>
  <si>
    <t>313228000119营口银行股份有限公司通达支行</t>
  </si>
  <si>
    <t>313127050049邯郸银行和平路支行</t>
  </si>
  <si>
    <t>313242000336吉林银行吉林船营支行</t>
  </si>
  <si>
    <t>313242000377吉林银行吉林市府支行</t>
  </si>
  <si>
    <t>402793401825扶风县联社杏林信用社</t>
  </si>
  <si>
    <t>103342040567中国农业银行舟山新城支行</t>
  </si>
  <si>
    <t>103342040614中国农业银行舟山城南支行</t>
  </si>
  <si>
    <t>203166300762中国农业发展银行襄垣县支行</t>
  </si>
  <si>
    <t>403308990009中国邮政储蓄银行有限责任公司江苏省淮安市金湖县支行</t>
  </si>
  <si>
    <t>203175081633中国农业发展银行晋中市分行</t>
  </si>
  <si>
    <t>203501011108中国农业发展银行焦作市分行营业部</t>
  </si>
  <si>
    <t>104305564279中国银行股份有限公司常熟市赵市分理处</t>
  </si>
  <si>
    <t>104305564502中国银行股份有限公司常熟市城东分理处</t>
  </si>
  <si>
    <t>402403363113霞浦县农村信用合作联社东街信用社</t>
  </si>
  <si>
    <t>317110010504天津农村商业银行股份有限公司东丽三合庄分理处</t>
  </si>
  <si>
    <t>402110014585天津农村商业银行股份有限公司武清大黄堡支行</t>
  </si>
  <si>
    <t>104821003202中国银行股份有限公司兰州市盐场路支行</t>
  </si>
  <si>
    <t>104821003368中国银行股份有限公司兰州市黄河支行</t>
  </si>
  <si>
    <t>402127000542邯郸市城郊农村信用合作联社小北堡分社</t>
  </si>
  <si>
    <t>402128600164肥乡县农村信用合作联社北高信用社</t>
  </si>
  <si>
    <t>308222027059招商银行大连分行开发区支行</t>
  </si>
  <si>
    <t>301305400477交通银行吴江支行</t>
  </si>
  <si>
    <t>301305400493交通银行吴江平望支行</t>
  </si>
  <si>
    <t>301305600580交通银行张家港西门支行</t>
  </si>
  <si>
    <t>317308600195江苏泗洪农村合作银行城头支行</t>
  </si>
  <si>
    <t>313502001896濮阳市商业银行股份有限公司黄河路支行</t>
  </si>
  <si>
    <t>313791010019北京银行西安分行营业部</t>
  </si>
  <si>
    <t>313791030011长安银行股份有限公司营业部</t>
  </si>
  <si>
    <t>103831932410中国农业银行股份有限公司徽县支行</t>
  </si>
  <si>
    <t>105345000537中国建设银行台州黄岩天银分理处</t>
  </si>
  <si>
    <t>102312207090中国工商银行宝应桃园分理处</t>
  </si>
  <si>
    <t>314394042410福建莆田农村商业银行股份有限公司梧塘支行</t>
  </si>
  <si>
    <t>104362004204中国银行股份有限公司芜湖九华山路支行</t>
  </si>
  <si>
    <t>104222006548中国银行股份有限公司大连南棉支行</t>
  </si>
  <si>
    <t>301422029046交通银行景德镇科通支行</t>
  </si>
  <si>
    <t>102401070019中国工商银行南平市分行营业部</t>
  </si>
  <si>
    <t>402333012055浙江温州鹿城农村合作银行上陡门支行伯爵分理处</t>
  </si>
  <si>
    <t>402541600010湖北省咸丰县联社清算中心</t>
  </si>
  <si>
    <t>402541600028湖北省咸丰县联社高乐山信用社</t>
  </si>
  <si>
    <t>305791012008中国民生银行股份有限公司西安分行</t>
  </si>
  <si>
    <t>305222006018中国民生银行股份有限公司大连分行营业部</t>
  </si>
  <si>
    <t>203663609038中国农业发展银行资阳市分行</t>
  </si>
  <si>
    <t>402713053257凯里市农村信用合作联社开发区分社</t>
  </si>
  <si>
    <t>402713252558黄平县农村信用合作联社</t>
  </si>
  <si>
    <t>402713254463黄平县农村信用合作联社牛场街分社</t>
  </si>
  <si>
    <t>402704226877仁怀市农村信用合作联社茅台信用社</t>
  </si>
  <si>
    <t>402807102839吴堡县农村信用合作联社寇家塬信用社</t>
  </si>
  <si>
    <t>105871001003中国建设银行宁夏区分行营业部</t>
  </si>
  <si>
    <t>103465157034中国农业银行乳山市支行银滩分理处</t>
  </si>
  <si>
    <t>103523023492中国农业银行股份有限公司十堰广场支行</t>
  </si>
  <si>
    <t>402368600196宿松县农村信用合作联社凉亭信用社</t>
  </si>
  <si>
    <t>402368600282安徽宿松农村合作银行柳坪支行</t>
  </si>
  <si>
    <t>301110000535交通银行天津金纬路支行</t>
  </si>
  <si>
    <t>402466500028沾化县农村信用合作联社冯家信用社</t>
  </si>
  <si>
    <t>402466500069沾化县农村信用合作联社富国信用社</t>
  </si>
  <si>
    <t>301336200013交通银行湖州长兴支行</t>
  </si>
  <si>
    <t>301337000064交通银行绍兴镜湖支行</t>
  </si>
  <si>
    <t>301337000089交通银行绍兴城东支行</t>
  </si>
  <si>
    <t>402144700086东光县农村信用合作联社曲庄分社</t>
  </si>
  <si>
    <t>402166115008长治县农村信用合作联社城关信用社</t>
  </si>
  <si>
    <t>402146400263香河县王家摆农村信用合作社</t>
  </si>
  <si>
    <t>402589011081江门市新会区农村信用合作联社崖门信用社</t>
  </si>
  <si>
    <t>314304000253江苏江南农村商业银行股份有限公司常州市崔桥支行</t>
  </si>
  <si>
    <t>402621100014苍梧县农村信用合作联社</t>
  </si>
  <si>
    <t>402626300189广西田东农村合作银行江城支行</t>
  </si>
  <si>
    <t>402554020120衡阳市石鼓区农村信用合作联社建集信用分社</t>
  </si>
  <si>
    <t>103898073597中国农业银行伊犁丽苑兵团支行</t>
  </si>
  <si>
    <t>103898161601中国农业银行奎屯沙湾路支行</t>
  </si>
  <si>
    <t>103899473640中国农业银行伊犁六十二团兵团支行</t>
  </si>
  <si>
    <t>103466773626中国农业银行滨州青阳支行</t>
  </si>
  <si>
    <t>105303000156中国建设银行股份有限公司徐州城中支行</t>
  </si>
  <si>
    <t>402821008069甘肃省永登县农村信用合作联社柳树分社</t>
  </si>
  <si>
    <t>308451028046招商银行股份有限公司济南解放路支行</t>
  </si>
  <si>
    <t>308451028126招商银行股份有限公司济南经三路支行</t>
  </si>
  <si>
    <t>402141000309承德市郊区农村信用合作联社牛圈子沟信用社</t>
  </si>
  <si>
    <t>402141100124承德县农村信用合作联社上谷信用社</t>
  </si>
  <si>
    <t>402141100157承德县农村信用合作联社大郭杖子信用社</t>
  </si>
  <si>
    <t>402142100192宽城满族自治县化皮溜子信用社</t>
  </si>
  <si>
    <t>402121003200井陉县农村信用合作联社威州信用社</t>
  </si>
  <si>
    <t>402121003283井陉县农村信用合作联社秀林信用社</t>
  </si>
  <si>
    <t>402229100138阜新蒙古族自治县农村信用合作联社旧庙信用社</t>
  </si>
  <si>
    <t>402234000164朝阳市龙城区农村信用合作联社召都巴信用社</t>
  </si>
  <si>
    <t>102731002138中国工商银行昆明城市开发支行</t>
  </si>
  <si>
    <t>102731002187中国工商银行昆明宜良县支行</t>
  </si>
  <si>
    <t>102731002218中国工商银行昆明安宁市支行</t>
  </si>
  <si>
    <t>102461000334中国工商银行济宁市开发区支行</t>
  </si>
  <si>
    <t>102705000114中国工商银行铜仁市梵净山支行</t>
  </si>
  <si>
    <t>402303100093丰县农村信用合作联社范楼信用社</t>
  </si>
  <si>
    <t>103703040803中国农业银行股份有限公司遵义大连分理处</t>
  </si>
  <si>
    <t>103393034200中国农业银行股份有限公司厦门思明支行</t>
  </si>
  <si>
    <t>103394243049中国农业银行股份有限公司仙游盖尾分理处</t>
  </si>
  <si>
    <t>103144561773中国农业银行股份有限公司献县城东分理处</t>
  </si>
  <si>
    <t>403505000045中国邮政储蓄银行有限责任公司三门峡市分行中心支行</t>
  </si>
  <si>
    <t>402377300066安徽广德农村合作银行迎春支行</t>
  </si>
  <si>
    <t>402377400354安徽宁国农村合作银行甲路支行</t>
  </si>
  <si>
    <t>103364060671中国农业银行股份有限公司淮南毕家岗分理处</t>
  </si>
  <si>
    <t>103452005040中国农业银行股份有限公司青岛延安路支行</t>
  </si>
  <si>
    <t>103333525053中国农业银行股份有限公司平阳万全支行</t>
  </si>
  <si>
    <t>103333525070中国农业银行股份有限公司平阳肖江支行</t>
  </si>
  <si>
    <t>103333924532中国农业银行温州瑞安开发区支行</t>
  </si>
  <si>
    <t>103333924688中国农业银行温州瑞安宾阳支行</t>
  </si>
  <si>
    <t>103335031064中国农业银行股份有限公司嘉兴中山东路支行</t>
  </si>
  <si>
    <t>103335032057中国农业银行嘉兴王店支行</t>
  </si>
  <si>
    <t>103433336314中国农业银行广丰县支行</t>
  </si>
  <si>
    <t>103603031280中国农业银行中山五桂山支行</t>
  </si>
  <si>
    <t>317313100242江苏兴化农村合作银行开发区支行</t>
  </si>
  <si>
    <t>103838136825中国农业银行股份有限公司临潭上郊口分理处</t>
  </si>
  <si>
    <t>103854131009中国农业银行门源县支行</t>
  </si>
  <si>
    <t>102508000041中国工商银行股份有限公司周口川汇支行建设路分理处</t>
  </si>
  <si>
    <t>102508500012中国工商银行股份有限公司太康支行</t>
  </si>
  <si>
    <t>102511032509中国工商银行股份有限公司驻马店分行雪松路分理处</t>
  </si>
  <si>
    <t>102827600088中国工商银行股份有限公司山丹支行</t>
  </si>
  <si>
    <t>102513082104中国工商银行股份有限公司南阳七一路支行</t>
  </si>
  <si>
    <t>103242622808中国农业银行吉林市分行舒兰市支行上营营业所</t>
  </si>
  <si>
    <t>103458043172中国农业银行潍坊市寒亭区支行民主街分理处</t>
  </si>
  <si>
    <t>402140100156涿鹿县农村信用合作联社磷矿分社</t>
  </si>
  <si>
    <t>402140200171赤城县农村信用合作联社大海陀信用社</t>
  </si>
  <si>
    <t>402146700305霸州市农村信用合作联社堂二里信用社</t>
  </si>
  <si>
    <t>402121002692新乐市正莫农村信用合作社</t>
  </si>
  <si>
    <t>402133300011广宗县农村信用合作联社</t>
  </si>
  <si>
    <t>402133500013威县农村信用合作联社</t>
  </si>
  <si>
    <t>103311240676中国农业银行滨海县五汛分理处</t>
  </si>
  <si>
    <t>102658062053中国工商银行股份有限公司德阳旌阳支行</t>
  </si>
  <si>
    <t>102659000161中国工商银行股份有限公司四川省绵阳南桥支行</t>
  </si>
  <si>
    <t>105241040112中国建设银行股份有限公司长春锦绣东南支行</t>
  </si>
  <si>
    <t>104588029112中国银行佛山南海沙头支行</t>
  </si>
  <si>
    <t>104588029137中国银行佛山南海儒林支行</t>
  </si>
  <si>
    <t>104588029196中国银行股份有限公司佛山南海大沥支行</t>
  </si>
  <si>
    <t>104588030092中国银行佛山三水环城支行</t>
  </si>
  <si>
    <t>104588031036中国银行佛山高明文华中路支行</t>
  </si>
  <si>
    <t>402397377569福建南安农村合作银行仁福分理处</t>
  </si>
  <si>
    <t>402397579044永春县农村信用合作联社</t>
  </si>
  <si>
    <t>102312806318中国工商银行股份有限公司泰州沁莲分理处</t>
  </si>
  <si>
    <t>102314006001中国工商银行镇江市大港支行</t>
  </si>
  <si>
    <t>102828400045中国工商银行天祝县支行</t>
  </si>
  <si>
    <t>105422000033中国建设银行股份有限公司景德镇建昌支行</t>
  </si>
  <si>
    <t>105423100003中国建设银行股份有限公司萍乡上栗支行</t>
  </si>
  <si>
    <t>105428000010中国建设银行股份有限公司赣州二六四分理处</t>
  </si>
  <si>
    <t>102491022912中国工商银行股份有限公司郑州投资大厦支行</t>
  </si>
  <si>
    <t>403799400713中国邮政储蓄银行有限责任公司陕西省洋县支行</t>
  </si>
  <si>
    <t>403799901245中国邮政储蓄银行有限责任公司陕西省镇巴县新城街支行</t>
  </si>
  <si>
    <t>402228200557盖州市农村信用合作联社榜式堡分社</t>
  </si>
  <si>
    <t>402561550113湖南省桃江县鸬鹚渡农村信用社合作社</t>
  </si>
  <si>
    <t>402561550228湖南省桃江县松木塘农村信用社合作社</t>
  </si>
  <si>
    <t>402714258278黎平县农村信用合作联社德化信用社</t>
  </si>
  <si>
    <t>102271002076中国工商银行伊春市分行翠峦支行</t>
  </si>
  <si>
    <t>301621000047交通银行股份有限公司梧州恒祥支行</t>
  </si>
  <si>
    <t>402535611404云梦县农村信用合作联社曾店信用社</t>
  </si>
  <si>
    <t>402535611638云梦县农村信用合作联社营业部</t>
  </si>
  <si>
    <t>402473000300山东临沂河东农村合作银行凤凰岭支行</t>
  </si>
  <si>
    <t>102242300030中国工商银行磐石市支行明城分理处</t>
  </si>
  <si>
    <t>102305012026中国工商银行苏州竹辉路分理处</t>
  </si>
  <si>
    <t>102305026092中国工商银行苏州市官渎里分理处</t>
  </si>
  <si>
    <t>105458000205中国建设银行潍坊奎文支行</t>
  </si>
  <si>
    <t>402135800307唐县农村信用合作联社黄石口信用社</t>
  </si>
  <si>
    <t>402124700360迁西县农村信用合作联社尹庄信用社</t>
  </si>
  <si>
    <t>203715800066中国农业发展银行罗甸县支行</t>
  </si>
  <si>
    <t>402703628918道真仡佬族苗族自治县农村信用合作联社隆兴信用社</t>
  </si>
  <si>
    <t>402703729578务川仡佬族苗族自治县农村信用合作联社泥高信用社</t>
  </si>
  <si>
    <t>104557011153中国银行股份有限公司岳阳市长岳分理处</t>
  </si>
  <si>
    <t>104557411504湘阴支行先锋路分理处</t>
  </si>
  <si>
    <t>307584008415深圳发展银行深圳市新沙支行</t>
  </si>
  <si>
    <t>102306082398中国工商银行南通站前支行</t>
  </si>
  <si>
    <t>102306082664中国工商银行南通濠东路分理处</t>
  </si>
  <si>
    <t>103874442900中国农业银行股份有限公司隆德城关分理处</t>
  </si>
  <si>
    <t>103874543509中国农业银行泾源县支行</t>
  </si>
  <si>
    <t>104161005070中国银行古交市支行大川分理处</t>
  </si>
  <si>
    <t>104162008498中国银行大同市南关支行</t>
  </si>
  <si>
    <t>104165207228中国银行盂县支行</t>
  </si>
  <si>
    <t>313791009990北京银行股份有限公司西安高新开发区支行</t>
  </si>
  <si>
    <t>103533966382中国农业银行黄梅县支行孔垅分理处</t>
  </si>
  <si>
    <t>103565774199中国农业银行湖南省永州市江华瑶族自治县支行(营业部)</t>
  </si>
  <si>
    <t>103528042198中国农业银行股份有限公司襄阳峪山分理处</t>
  </si>
  <si>
    <t>103528042227中国农业银行股份有限公司襄阳卧龙分理处</t>
  </si>
  <si>
    <t>105169012039中国建设银行朔州市神头电厂支行</t>
  </si>
  <si>
    <t>105171013127中国建设银行忻州市住房城市建设支行</t>
  </si>
  <si>
    <t>403901700065中国邮政储蓄银行有限责任公司和布克赛尔蒙古自治县支行</t>
  </si>
  <si>
    <t>105393000056中国建设银行股份有限公司厦门湖滨支行</t>
  </si>
  <si>
    <t>103902872853中国农业银行石河子兵团分行下野地支行132团营业所</t>
  </si>
  <si>
    <t>402345200416临海市农村信用合作联社尤溪信用社</t>
  </si>
  <si>
    <t>402138000646张家口市城郊农村信用合作联社新市区信用社</t>
  </si>
  <si>
    <t>314394043130福建莆田农村商业银行股份有限公司石码分理处</t>
  </si>
  <si>
    <t>402124000143唐山市丰润区农村信用合作联社东欢坨信用社</t>
  </si>
  <si>
    <t>403551002109中国邮政储蓄银行有限责任公司湖南省宁乡县玉潭支行</t>
  </si>
  <si>
    <t>402709273835大方县农村信用合作联社猫场信用社</t>
  </si>
  <si>
    <t>402709374702黔西县农村信用合作联社协和信用社</t>
  </si>
  <si>
    <t>402598500401东源县城区农村信用合作社</t>
  </si>
  <si>
    <t>402224300081喀左县农村信用合作联社水泉信用社</t>
  </si>
  <si>
    <t>402224300240喀左县农村信用合作联社白塔子信用社</t>
  </si>
  <si>
    <t>105421006194中国建设银行股份有限公司南昌恒茂花园分理处</t>
  </si>
  <si>
    <t>403881000031中国邮政储蓄银行有限责任公司乌鲁木齐市五一路支行</t>
  </si>
  <si>
    <t>403881000435中国邮政储蓄银行有限责任公司乌鲁木齐市开发区支行</t>
  </si>
  <si>
    <t>103290005099中国农业银行股份有限公司上海罗南分理处</t>
  </si>
  <si>
    <t>105521001517中国建设银行股份有限公司武汉万安支行</t>
  </si>
  <si>
    <t>103451012682中国农业银行济南大舜支行</t>
  </si>
  <si>
    <t>103332010203中国农业银行宁波市江北支行</t>
  </si>
  <si>
    <t>103332001204中国农业银行宁波市分行营业部</t>
  </si>
  <si>
    <t>103332002203中国农业银行股份有限公司宁波市分行票据贴现中心</t>
  </si>
  <si>
    <t>103332005504中国农业银行宁波马园支行</t>
  </si>
  <si>
    <t>203421001055中国农业发展银行南昌市青山湖区支行</t>
  </si>
  <si>
    <t>203434306127中国农业发展银行婺源县支行</t>
  </si>
  <si>
    <t>104279000013中国银行股份有限公司大兴安岭分行</t>
  </si>
  <si>
    <t>402707393949普安县农村信用合作联社罗汉信用社</t>
  </si>
  <si>
    <t>103701022605中国农业银行股份有限公司清镇红枫湖镇分理处</t>
  </si>
  <si>
    <t>317313204010江苏姜堰农村合作银行大伦支行</t>
  </si>
  <si>
    <t>313501006176焦作市商业银行火车站支行</t>
  </si>
  <si>
    <t>103338065539中国农业银行金华市金东支行曹宅分理处</t>
  </si>
  <si>
    <t>103338066046中国农业银行金华婺星支行</t>
  </si>
  <si>
    <t>103241017123中国农业银行长春民丰支行</t>
  </si>
  <si>
    <t>103361028669中国农业银行长丰县支行下塘营业所</t>
  </si>
  <si>
    <t>301301000521交通银行南京孝陵卫支行</t>
  </si>
  <si>
    <t>301301000644交通银行南京新港开发区支行</t>
  </si>
  <si>
    <t>303584039011中国光大银行深圳东海支行</t>
  </si>
  <si>
    <t>303584039046中国光大银行深圳莲花路支行</t>
  </si>
  <si>
    <t>303493000015中国光大银行股份有限公司洛阳分行</t>
  </si>
  <si>
    <t>402365100102安徽马鞍山农村商业银行股份有限公司提署分理处</t>
  </si>
  <si>
    <t>105312400039中国建设银行股份有限公司泰兴市城中分理处</t>
  </si>
  <si>
    <t>105312500015中国建设银行股份有限公司江都市支行</t>
  </si>
  <si>
    <t>105312500040中国建设银行股份有限公司江都市宜陵分理处</t>
  </si>
  <si>
    <t>402851010386湟中县农村信用合作联社塔尔寺分社</t>
  </si>
  <si>
    <t>402851010716大通回族土族自治县新城农村信用合作社元朔分社</t>
  </si>
  <si>
    <t>402899200096伊宁县农村信用合作联社阿热吾斯塘信用社</t>
  </si>
  <si>
    <t>402803602203陕西镇安农村合作银行岩屋分理处</t>
  </si>
  <si>
    <t>105581010144中国建设银行股份有限公司广州恒福路支行</t>
  </si>
  <si>
    <t>105581010216中国建设银行广州广电支行</t>
  </si>
  <si>
    <t>105306000217中国建设银行股份有限公司南通市秦灶分理处</t>
  </si>
  <si>
    <t>105306000469中国建设银行股份有限公司南通星湖支行</t>
  </si>
  <si>
    <t>105306600078中国建设银行股份有限公司启东城南分理处</t>
  </si>
  <si>
    <t>105491000436中国建设银行郑州市金水支行长兴路分理处</t>
  </si>
  <si>
    <t>105491000653中国建设银行股份有限公司郑州西站路支行</t>
  </si>
  <si>
    <t>105367000054中国建设银行铜陵市建龙支行</t>
  </si>
  <si>
    <t>105312500120中国建设银行股份有限公司江都大桥支行</t>
  </si>
  <si>
    <t>105312824007中国建设银行股份有限公司泰州医药高新区支行</t>
  </si>
  <si>
    <t>103227193025中国农业银行股份有限公司绥中县支行</t>
  </si>
  <si>
    <t>402124900089玉田县农村信用合作联社林东信用社</t>
  </si>
  <si>
    <t>402134200183清苑县农村信用合作联社南段庄信用社</t>
  </si>
  <si>
    <t>402134200191清苑县农村信用合作联社北王力信用社</t>
  </si>
  <si>
    <t>402134200280清苑县农村信用合作联社中冉分社</t>
  </si>
  <si>
    <t>402134200298清苑县农村信用合作联社城关分社</t>
  </si>
  <si>
    <t>402134200425清苑县农村信用合作联社王盘分社</t>
  </si>
  <si>
    <t>103110019493中国农业银行天津南开支行华苑信美道分理处</t>
  </si>
  <si>
    <t>103110020012中国农业银行天津双峰道支行</t>
  </si>
  <si>
    <t>103302264245中国农业银行江阴祝塘支行</t>
  </si>
  <si>
    <t>103302264358中国农业银行江阴暨阳支行</t>
  </si>
  <si>
    <t>103302364714中国农业银行宜兴和桥支行</t>
  </si>
  <si>
    <t>105881001004中国建设银行股份有限公司乌鲁木齐团结东路支行</t>
  </si>
  <si>
    <t>105883200031中国建设银行股份有限公司吐哈石油支行</t>
  </si>
  <si>
    <t>103368175191中国农业银行桐城市支行范岗营业所</t>
  </si>
  <si>
    <t>402308222016灌南县农村信用合作联社营业部</t>
  </si>
  <si>
    <t>402521009216武汉农村商业银行光谷支行</t>
  </si>
  <si>
    <t>402523009017十堰市城区农村信用合作联社经济开发区信用社</t>
  </si>
  <si>
    <t>402399889341平和县农村信用合作联社国强信用社</t>
  </si>
  <si>
    <t>402399889536平和县农村信用合作联社乐南分社</t>
  </si>
  <si>
    <t>402898000349伊宁市农村信用合作联社英阿亚提街信用社</t>
  </si>
  <si>
    <t>402376400330霍邱县农村信用合作联社夏店信用社</t>
  </si>
  <si>
    <t>402379000112池州九华农村商业银行股份有限公司和泰分理处</t>
  </si>
  <si>
    <t>402376600215金寨县农村信用合作联社面冲分社</t>
  </si>
  <si>
    <t>402142400345滦平县农村信用合作联社火斗山信用社</t>
  </si>
  <si>
    <t>103345694041中国农业银行股份有限公司天台东湖分理处</t>
  </si>
  <si>
    <t>102493012243中国工商银行股份有限公司洛阳安乐支行</t>
  </si>
  <si>
    <t>102493015049中国工商银行股份有限公司洛阳华山支行谷水分理处</t>
  </si>
  <si>
    <t>102493022048中国工商银行股份有限公司洛阳外语学院支行</t>
  </si>
  <si>
    <t>102110000759中国工商银行天津市先锋路支行</t>
  </si>
  <si>
    <t>105306500077中国建设银行股份有限公司海门市四甲分理处</t>
  </si>
  <si>
    <t>105306500173中国建设银行股份有限公司海门市吉星分理处</t>
  </si>
  <si>
    <t>103743206224中国农业银行股份有限公司开远城郊分理处</t>
  </si>
  <si>
    <t>102264003975中国工商银行股份有限公司齐齐哈尔碾子山支行</t>
  </si>
  <si>
    <t>102264005085中国工商银行股份有限公司齐齐哈尔安顺路支行</t>
  </si>
  <si>
    <t>102265001026中国工商银行股份有限公司大庆会战分理处</t>
  </si>
  <si>
    <t>403361000557中国邮政储蓄银行有限责任公司合肥市卫岗支行</t>
  </si>
  <si>
    <t>402202380828多伦县农村信用合作联社</t>
  </si>
  <si>
    <t>105595010619中国建设银行股份有限公司惠州寮湖支行</t>
  </si>
  <si>
    <t>104521004785中国银行股份有限公司武汉华农支行</t>
  </si>
  <si>
    <t>402145100418黄骅市农村信用合作联社石港路储蓄所</t>
  </si>
  <si>
    <t>402145200172孟村回族自治县农村信用合作联社石桥信用社</t>
  </si>
  <si>
    <t>313225000017本溪市商业银行股份有限公司</t>
  </si>
  <si>
    <t>313225000084本溪市商业银行股份有限公司银环支行</t>
  </si>
  <si>
    <t>317314100390江苏丹阳农村合作银行后巷支行</t>
  </si>
  <si>
    <t>104585039383中国银行珠海新青支行</t>
  </si>
  <si>
    <t>104586020274中国银行汕头桂花园支行</t>
  </si>
  <si>
    <t>105595210497中国建设银行股份有限公司惠州博罗石湾支行</t>
  </si>
  <si>
    <t>310821000050上海浦东发展银行股份有限公司兰州雁滩支行</t>
  </si>
  <si>
    <t>310881000061上海浦东发展银行股份有限公司乌鲁木齐克拉玛依东路支行</t>
  </si>
  <si>
    <t>103368785447中国农业银行望江县支行长岭营业所</t>
  </si>
  <si>
    <t>103333020003中国农业银行股份有限公司温州分行清算中心</t>
  </si>
  <si>
    <t>103290076233中国农业银行股份有限公司上海浦三路支行</t>
  </si>
  <si>
    <t>103222004607中国农业银行大连金三角分理处</t>
  </si>
  <si>
    <t>103301011140中国农业银行南京新港支行</t>
  </si>
  <si>
    <t>103301012040中国农业银行南京市葛塘分理处</t>
  </si>
  <si>
    <t>313535085047湖北银行股份有限公司孝感丹阳支行</t>
  </si>
  <si>
    <t>402225000031本溪市市区农村信用合作社联社东兴分社</t>
  </si>
  <si>
    <t>402821007252皋兰县农村信用合作社联合社大砂坪分社</t>
  </si>
  <si>
    <t>402829303383甘肃陇西农村合作银行文峰支行安家门分理处</t>
  </si>
  <si>
    <t>402829406102甘肃省渭源县农村信用合作联社杨庄分社</t>
  </si>
  <si>
    <t>402800104712留坝县农村信用合作联社江口信用社</t>
  </si>
  <si>
    <t>403100002796中国邮政储蓄银行有限责任公司北京顺义区石园支行</t>
  </si>
  <si>
    <t>403100002858中国邮政储蓄银行有限责任公司北京顺义区杨各庄支行</t>
  </si>
  <si>
    <t>402749300011勐腊县农村信用合作联社</t>
  </si>
  <si>
    <t>402333915079浙江瑞安农村合作银行塘下支行镇南分理处</t>
  </si>
  <si>
    <t>103110019098中国农业银行天津南开支行南门外大街分理处</t>
  </si>
  <si>
    <t>402894800033麦盖提县农村信用合作联社其克勒克信用社</t>
  </si>
  <si>
    <t>402894800105麦盖提县农村信用合作联社昂格特勒克信用社</t>
  </si>
  <si>
    <t>402895100061伽师县农村信用合作联社卧里托格拉克信用社</t>
  </si>
  <si>
    <t>402277100122庆安县农村信用联社欢胜信用社</t>
  </si>
  <si>
    <t>402277100163庆安县农村信用联社大罗信用社</t>
  </si>
  <si>
    <t>203306600014中国农业发展银行启东市支行</t>
  </si>
  <si>
    <t>203307200011中国农业发展银行东海县支行</t>
  </si>
  <si>
    <t>203613321097中国农业发展银行龙州县支行</t>
  </si>
  <si>
    <t>402684700013宁南县农村信用合作社联合社</t>
  </si>
  <si>
    <t>402685400012冕宁县农村信用合作社联合社</t>
  </si>
  <si>
    <t>402602006017东莞农村商业银行万江支行</t>
  </si>
  <si>
    <t>105331006076中国建设银行股份有限公司杭州江城支行</t>
  </si>
  <si>
    <t>310473000016上海浦东发展银行股份有限公司临沂分行</t>
  </si>
  <si>
    <t>310491000157上海浦东发展银行股份有限公司郑州高新开发区支行</t>
  </si>
  <si>
    <t>105311300019中国建设银行股份有限公司阜宁支行</t>
  </si>
  <si>
    <t>322290018247上海农村商业银行金联支行</t>
  </si>
  <si>
    <t>203110000055中国农业发展银行天津市武清区支行</t>
  </si>
  <si>
    <t>203121000010中国农业发展银行河北省分行</t>
  </si>
  <si>
    <t>102555000825中国工商银行股份有限公司邵阳城西支行</t>
  </si>
  <si>
    <t>102555100963中国工商银行股份有限公司邵东支行城南分理处</t>
  </si>
  <si>
    <t>102302002488中国工商银行股份有限公司无锡城建支行</t>
  </si>
  <si>
    <t>102345404213中国工商银行台州市温岭泽国支行</t>
  </si>
  <si>
    <t>102241000638中国工商银行股份有限公司长春客车厂支行</t>
  </si>
  <si>
    <t>402829750125岷县农村信用合作联社东关分社</t>
  </si>
  <si>
    <t>402831303014成县农村信用社合作社联合社</t>
  </si>
  <si>
    <t>403309000283中国邮政储蓄银行有限责任公司江苏省宿迁市洪泽湖路支行</t>
  </si>
  <si>
    <t>402181900601闻喜县郭家庄农村信用合作社</t>
  </si>
  <si>
    <t>301249002588交通银行延边分行延南支行</t>
  </si>
  <si>
    <t>104584001313中国银行股份有限公司深圳招商路支行</t>
  </si>
  <si>
    <t>402793000056宝鸡市金台区农村信用合作联社长寿分社</t>
  </si>
  <si>
    <t>104584002068中国银行股份有限公司深圳科技南支行</t>
  </si>
  <si>
    <t>402343400042庆元县竹口农村信用合作社</t>
  </si>
  <si>
    <t>402791027254周至县农村信用合作联社楼观信用社</t>
  </si>
  <si>
    <t>302301032171中信银行股份有限公司南京玄武支行</t>
  </si>
  <si>
    <t>402395828212泰宁县农村信用合作联社新桥信用社</t>
  </si>
  <si>
    <t>301617000108交通银行股份有限公司桂林民主路支行</t>
  </si>
  <si>
    <t>105198600023中国建设银行股份有限公司阿尔山支行</t>
  </si>
  <si>
    <t>102641000969中国工商银行股份有限公司海口海垦路支行</t>
  </si>
  <si>
    <t>102641001425中国工商银行股份有限公司琼海加祥支行</t>
  </si>
  <si>
    <t>102345828127中国工商银行玉环城中支行</t>
  </si>
  <si>
    <t>402242301304磐石市农村信用合作联社烟筒山信用社</t>
  </si>
  <si>
    <t>402242301353磐石市农村信用合作联社取柴河信用社</t>
  </si>
  <si>
    <t>402242301423磐石市农村信用合作联社大旺信用社</t>
  </si>
  <si>
    <t>102278200018中国工商银行股份有限公司北安市支行</t>
  </si>
  <si>
    <t>402276400044海伦市农村信用联社向荣信用社</t>
  </si>
  <si>
    <t>402276400132黑龙江省海伦市农村信用联社海兴信用社</t>
  </si>
  <si>
    <t>402716247428惠水县农村信用合作联社断杉信用社</t>
  </si>
  <si>
    <t>402716247508惠水县农村信用合作联社凤山信用社</t>
  </si>
  <si>
    <t>314304011018江苏江南农村商业银行股份有限公司常州市新北支行</t>
  </si>
  <si>
    <t>305491030103中国民生银行郑州经济技术开发区支行</t>
  </si>
  <si>
    <t>313501006205焦作市商业银行塔南支行</t>
  </si>
  <si>
    <t>317309000038江苏宿迁民丰农村合作银行井头支行</t>
  </si>
  <si>
    <t>317309000183江苏宿迁民丰农村合作银行顺河支行</t>
  </si>
  <si>
    <t>313458816021潍坊银行青州支行</t>
  </si>
  <si>
    <t>102584002848中国工商银行深圳市百花支行</t>
  </si>
  <si>
    <t>103731021654中国农业银行股份有限公司昆明东川集义分理处</t>
  </si>
  <si>
    <t>402541400445巴东县农村信用合作联社名相路分社</t>
  </si>
  <si>
    <t>308221009192招商银行股份有限公司沈阳万泉支行</t>
  </si>
  <si>
    <t>104731006040中国银行股份有限公司昆明市新闻路支行</t>
  </si>
  <si>
    <t>308290003255招商银行股份有限公司上海分行曹杨支行</t>
  </si>
  <si>
    <t>303100000071中国光大银行股份有限公司北京朝阳支行</t>
  </si>
  <si>
    <t>104749025060中国银行股份有限公司西双版纳州嘎兰中路支行</t>
  </si>
  <si>
    <t>301100000808交通银行北京亚北支行</t>
  </si>
  <si>
    <t>301345800011交通银行台州玉环支行</t>
  </si>
  <si>
    <t>301361000152交通银行合肥三里庵支行</t>
  </si>
  <si>
    <t>301307000071交通银行连云港分行开发区支行</t>
  </si>
  <si>
    <t>104703081756中国银行股份有限公司遵义市火车站分理处</t>
  </si>
  <si>
    <t>301584000137交通银行深圳盐田支行</t>
  </si>
  <si>
    <t>402234200559建平县农村信用合作联社太平庄信用社</t>
  </si>
  <si>
    <t>402247594239长岭县农村信用合作联社利发盛信用社</t>
  </si>
  <si>
    <t>402247692214前郭县农村信用合作联社达里巴信用社</t>
  </si>
  <si>
    <t>402100004757北京农村商业银行股份有限公司大兴支行长子营分理处</t>
  </si>
  <si>
    <t>103653005015中国农业银行股份有限公司江北支行营业部</t>
  </si>
  <si>
    <t>304331042188华夏银行股份有限公司杭州萧山金城支行</t>
  </si>
  <si>
    <t>104537401076中国银行天门东方分理处</t>
  </si>
  <si>
    <t>402554700601耒阳市农村信用合作联社上架信用社</t>
  </si>
  <si>
    <t>105653010013中国建设银行重庆西彭分理处</t>
  </si>
  <si>
    <t>105653016029中国建设银行股份有限公司重庆铜梁支行南城储蓄所</t>
  </si>
  <si>
    <t>105701000559中国建设银行股份有限公司贵阳团坡桥支行</t>
  </si>
  <si>
    <t>103526434237中国农业银行三峡分行枝江市支行白洋分理处</t>
  </si>
  <si>
    <t>103535351432中国农业银行孝感市分行安陆市支行城中分理处</t>
  </si>
  <si>
    <t>103528444052中国农业银行谷城县支行盛康分理处</t>
  </si>
  <si>
    <t>402377500293泾县农村信用合作联社琴溪信用社</t>
  </si>
  <si>
    <t>402806200639陕西神木农村商业银行股份有限公司东兴南路分理处</t>
  </si>
  <si>
    <t>402829001389定西市安定区农村信用合作联社景家店分社</t>
  </si>
  <si>
    <t>403871000255中国邮政储蓄银行宁夏回族自治区银川市西城区支行</t>
  </si>
  <si>
    <t>102491042065中国工商银行股份有限公司郑州郑东新区支行</t>
  </si>
  <si>
    <t>105333000829中国建设银行温州海城分理处</t>
  </si>
  <si>
    <t>104221013515中国银行沈阳市分行和平区支行</t>
  </si>
  <si>
    <t>104221013582中国银行股份有限公司沈阳十纬路分理处</t>
  </si>
  <si>
    <t>103301012015中国农业银行南京市十村分理处</t>
  </si>
  <si>
    <t>313528000024湖北银行股份有限公司谷城支行</t>
  </si>
  <si>
    <t>313535085039湖北银行股份有限公司孝感分行营业部</t>
  </si>
  <si>
    <t>105827300216中国建设银行股份有限公司民乐支行</t>
  </si>
  <si>
    <t>102859004200中国工商银行股份有限公司大柴旦支行</t>
  </si>
  <si>
    <t>102881002426中国工商银行乌鲁木齐经二路支行西北路分理处</t>
  </si>
  <si>
    <t>403731011348中国邮政储蓄银行昆明官渡区支行</t>
  </si>
  <si>
    <t>402132200384沙河市农村信用合作联社西毛村分社</t>
  </si>
  <si>
    <t>402364030198淮南淮河农村商业银行股份有限公司祁集支行</t>
  </si>
  <si>
    <t>402364043055淮南通商农村合作银行商贸支行</t>
  </si>
  <si>
    <t>402899909050尼勒克县农村信用合作联社克令信用社</t>
  </si>
  <si>
    <t>103304060300中国农业银行常州市武进高新技术开发区支行</t>
  </si>
  <si>
    <t>103304061103中国农业银行常州武青路支行</t>
  </si>
  <si>
    <t>103301013198中国农业银行南京市其林分理处</t>
  </si>
  <si>
    <t>402562330032涟源市农村信用合作联社石马山信用社</t>
  </si>
  <si>
    <t>402562330137涟源市农村信用合作联社枫坪信用社</t>
  </si>
  <si>
    <t>402562420100双峰县农村信用合作联社梓门信用社</t>
  </si>
  <si>
    <t>313824000019白银市商业银行股份有限公司</t>
  </si>
  <si>
    <t>313824010901白银市商业银行股份有限公司永丰街支行</t>
  </si>
  <si>
    <t>317313237014江苏姜堰农村合作银行城中支行</t>
  </si>
  <si>
    <t>317313240026江苏姜堰农村合作银行保银分理处</t>
  </si>
  <si>
    <t>313458001024潍坊银行东明支行</t>
  </si>
  <si>
    <t>103713666007中国农业银行股份有限公司岑巩县支行</t>
  </si>
  <si>
    <t>313793000035长安银行股份有限公司宝鸡科技支行</t>
  </si>
  <si>
    <t>402709073112毕节市农村信用合作联社大新桥信用社</t>
  </si>
  <si>
    <t>310290000048上海浦东发展银行空港支行</t>
  </si>
  <si>
    <t>105164010040中国建设银行长治市五马支行</t>
  </si>
  <si>
    <t>105754600030中国建设银行瑞丽市支行南卯街分理处</t>
  </si>
  <si>
    <t>105553010375中国建设银行股份有限公司湘潭广源分理处</t>
  </si>
  <si>
    <t>105653008123中国建设银行股份有限公司重庆观音桥支行大庙储蓄所</t>
  </si>
  <si>
    <t>105821004126中国建设银行股份有限公司兰州三爱支行</t>
  </si>
  <si>
    <t>310290097010上海浦东发展银行民生路支行</t>
  </si>
  <si>
    <t>105731001197中国建设银行股份有限公司昆明兴关支行</t>
  </si>
  <si>
    <t>105563616287中国建设银行股份有限公司宜章支行</t>
  </si>
  <si>
    <t>105563916329中国建设银行股份有限公司汝城支行</t>
  </si>
  <si>
    <t>102241000814中国工商银行股份有限公司长春永昌路支行</t>
  </si>
  <si>
    <t>102687201028中国工商银行股份有限公司重庆市秀山县支行</t>
  </si>
  <si>
    <t>402701013115贵阳市南明区农村信用合作联社水口寺分社</t>
  </si>
  <si>
    <t>322290008144上海农村商业银行干巷支行</t>
  </si>
  <si>
    <t>403241006103中国邮政储蓄银行有限责任公司长春市西安大路支行</t>
  </si>
  <si>
    <t>403703001144中国邮政储蓄银行有限责任公司贵州省遵义市红花岗区火车站支行</t>
  </si>
  <si>
    <t>403705099019中国邮政储蓄银行有限责任公司铜仁地区分行营业部</t>
  </si>
  <si>
    <t>203176181689中国农业发展银行介休市支行</t>
  </si>
  <si>
    <t>203181781330中国农业发展银行稷山县支行</t>
  </si>
  <si>
    <t>402709475385金沙县农村信用合作联社石场信用社</t>
  </si>
  <si>
    <t>203512115093中国农业发展银行正阳县支行</t>
  </si>
  <si>
    <t>314306087268江苏南通农村商业银行股份有限公司新城科技支行</t>
  </si>
  <si>
    <t>102148016539中国工商银行衡水新华支行</t>
  </si>
  <si>
    <t>102148016643中国工商银行衡水河西支行</t>
  </si>
  <si>
    <t>310421064034上海浦东发展银行南昌分行物华支行</t>
  </si>
  <si>
    <t>105602001105中国建设银行股份有限公司东莞南城支行</t>
  </si>
  <si>
    <t>105602002010中国建设银行东莞运河支行</t>
  </si>
  <si>
    <t>402541300129建始县农村信用合作联社官店信用社</t>
  </si>
  <si>
    <t>402541600085咸丰县农村合作联社尖山信用社</t>
  </si>
  <si>
    <t>402541800206鹤峰县农村信用合作联社北佳信用社</t>
  </si>
  <si>
    <t>305791012049中国民生银行股份有限公司西安和平路支行</t>
  </si>
  <si>
    <t>403653004094中国邮政储蓄银行有限责任公司重庆渝北区龙溪支行</t>
  </si>
  <si>
    <t>403653007183中国邮政储蓄银行有限责任公司重庆合川区南园路支行</t>
  </si>
  <si>
    <t>402303300327铜山县农村信用合作联社中山信用分社</t>
  </si>
  <si>
    <t>402303300476铜山县农村信用合作联社庞庄信用分社</t>
  </si>
  <si>
    <t>403554402014中国邮政储蓄银行有限责任公司湖南省衡阳市衡东县支行</t>
  </si>
  <si>
    <t>301303000242交通银行徐州南京路支行</t>
  </si>
  <si>
    <t>402715643737独山县农村信用合作联社大园分社</t>
  </si>
  <si>
    <t>402705264350江口县农村信用合作联社黑湾河分社</t>
  </si>
  <si>
    <t>402705464728石阡县农村信用合作联社本庄信用社</t>
  </si>
  <si>
    <t>301586000253交通银行股份有限公司汕头潮阳支行</t>
  </si>
  <si>
    <t>301586000270交通银行汕头分行和平支行</t>
  </si>
  <si>
    <t>301586707034交通银行揭阳普宁侨北支行</t>
  </si>
  <si>
    <t>103193068113中国农业银行乌海市分行海勃湾区支行</t>
  </si>
  <si>
    <t>102110001534中国工商银行股份有限公司天津香水支行</t>
  </si>
  <si>
    <t>402177900027安泽县农村信用合作联社府信储蓄所</t>
  </si>
  <si>
    <t>402463503060新泰市农村信用合作联社东关分社</t>
  </si>
  <si>
    <t>102399133101中国工商银行漳州龙池开发区支行</t>
  </si>
  <si>
    <t>102242000125中国工商银行吉林市江城广场支行</t>
  </si>
  <si>
    <t>102308005018中国工商银行淮安市城北支行</t>
  </si>
  <si>
    <t>403471701371中国邮政储蓄银行有限责任公司山东省聊城市冠县支行</t>
  </si>
  <si>
    <t>105365034060中国建设银行股份有限公司马鞍山康乐路分理处</t>
  </si>
  <si>
    <t>104100005032中国银行股份有限公司北京清华园支行</t>
  </si>
  <si>
    <t>301588034266交通银行股份有限公司佛山九江支行</t>
  </si>
  <si>
    <t>105290078188中国建设银行股份有限公司上海莘庄工业园区支行</t>
  </si>
  <si>
    <t>105290078223中国建设银行股份有限公司上海银都路支行</t>
  </si>
  <si>
    <t>105290081107中国建设银行股份有限公司上海滴水湖支行</t>
  </si>
  <si>
    <t>103132521904中国农业银行股份有限公司柏乡县支行</t>
  </si>
  <si>
    <t>103581006489中国农业银行股份有限公司广州开发区支行</t>
  </si>
  <si>
    <t>103667748091中国农业银行股份有限公司重庆奉节夔州路支行</t>
  </si>
  <si>
    <t>313492070072开封市商业银行中山支行</t>
  </si>
  <si>
    <t>403141000035中国邮政储蓄银行有限责任公司河北省承德市双桥区西大街支行</t>
  </si>
  <si>
    <t>403624200102中国邮政储蓄银行有限责任公司贵港市金港大道支行</t>
  </si>
  <si>
    <t>403624500293中国邮政储蓄银行容县支行</t>
  </si>
  <si>
    <t>402872010117石嘴山市惠农区农村信用合作联社春晖信用社</t>
  </si>
  <si>
    <t>313453003070齐商银行城中支行</t>
  </si>
  <si>
    <t>313453005018齐商银行周村支行</t>
  </si>
  <si>
    <t>320618107728灵川深通村镇银行有限责任公司</t>
  </si>
  <si>
    <t>402142200175兴隆县农村信用合作联社孙杖子信用社</t>
  </si>
  <si>
    <t>402133700605临西县农村信用合作联社吕寨信用社</t>
  </si>
  <si>
    <t>402134100133满城县农村信用合作联社顺民信用社</t>
  </si>
  <si>
    <t>402134100272满城县农村信用合作联社第三分社</t>
  </si>
  <si>
    <t>402126100077青龙满族自治县农村信用合作联社双山子信用社</t>
  </si>
  <si>
    <t>402345500089仙居县农村信用合作联社白塔信用社</t>
  </si>
  <si>
    <t>402793000482宝鸡市渭滨区农村信用合作联社石坝河信用社</t>
  </si>
  <si>
    <t>402557590128湖南省平江县虹桥农村信用合作社</t>
  </si>
  <si>
    <t>105145100667中国建设银行股份有限公司沧州中捷农场分理处</t>
  </si>
  <si>
    <t>105222090559中国建设银行大连普兰店支行</t>
  </si>
  <si>
    <t>105226000071中国建设银行辽宁省丹东市分行锦山分理处</t>
  </si>
  <si>
    <t>105227000049中国建设银行辽宁省锦州市分行古塔支行</t>
  </si>
  <si>
    <t>105227000065中国建设银行辽宁省锦州市分行铁北支行</t>
  </si>
  <si>
    <t>103305652736中国农业银行张家港杨舍支行</t>
  </si>
  <si>
    <t>103528243026中国农业银行宜城市支行</t>
  </si>
  <si>
    <t>104227035047中国银行股份有限公司锦州云飞支行</t>
  </si>
  <si>
    <t>104227600130中国银行葫芦岛龙绣街支行</t>
  </si>
  <si>
    <t>402128200101魏县农村信用合作联社德政信用社</t>
  </si>
  <si>
    <t>402165200418盂县农村信用合作联社新建西路分社</t>
  </si>
  <si>
    <t>402131111013邢台县农村信用合作联社时村分社</t>
  </si>
  <si>
    <t>402132100033南宫市农村信用合作联社北胡信用社</t>
  </si>
  <si>
    <t>307584008714深圳发展银行深圳市宝城支行</t>
  </si>
  <si>
    <t>402177200819侯马市农村信用合作联社晋都信用社</t>
  </si>
  <si>
    <t>402177300055曲沃县农村信用合作联社史村信用社</t>
  </si>
  <si>
    <t>402827402018甘肃临泽农村合作银行板桥支行</t>
  </si>
  <si>
    <t>402804200427延长县农村信用合作联社郑庄信用社</t>
  </si>
  <si>
    <t>402804200435延长县农村信用合作联社七里村信用社</t>
  </si>
  <si>
    <t>103772144000中国农业银行江达县支行</t>
  </si>
  <si>
    <t>313799000054长安银行股份有限公司汉中兴汉路支行</t>
  </si>
  <si>
    <t>402803000425商洛市商州区农村信用合作联社大赵峪信用社梁铺分社</t>
  </si>
  <si>
    <t>102553010343中国工商银行湘潭芙蓉支行</t>
  </si>
  <si>
    <t>402433300261江西广丰农村合作银行南屏分理处</t>
  </si>
  <si>
    <t>402433500011铅山县农村信用合作联社营业部</t>
  </si>
  <si>
    <t>402405797424连城县农村信用合作联社赖源信用社</t>
  </si>
  <si>
    <t>203437403109中国农业发展银行南丰县支行</t>
  </si>
  <si>
    <t>104528000197中国银行襄樊西门支行</t>
  </si>
  <si>
    <t>104528000269中国银行襄樊火车站分理处</t>
  </si>
  <si>
    <t>104465001232中国银行股份有限公司威海哈工大支行</t>
  </si>
  <si>
    <t>104465220431中国银行股份有限公司文登支行银河分理处</t>
  </si>
  <si>
    <t>104581014279中国银行股份有限公司广州香雪支行</t>
  </si>
  <si>
    <t>104581016171中国银行股份有限公司广州明月支行</t>
  </si>
  <si>
    <t>104231018705中国银行辽阳武圣路支行</t>
  </si>
  <si>
    <t>103241015582中国农业银行吉林长春市宏发分理处</t>
  </si>
  <si>
    <t>402337060643浙江绍兴恒信农村合作银行斗门支行东昌分理处</t>
  </si>
  <si>
    <t>402397071377泉州农村商业银行股份有限公司见龙亭支行</t>
  </si>
  <si>
    <t>105551005237中国建设银行股份有限公司长沙朝阳支行</t>
  </si>
  <si>
    <t>105551006158中国建设银行股份有限公司长沙湘府路支行</t>
  </si>
  <si>
    <t>310290098262上海浦东发展银行浦东南路支行</t>
  </si>
  <si>
    <t>105593000111中国建设银行股份有限公司肇庆翠星分理处</t>
  </si>
  <si>
    <t>105593830015中国建设银行新兴支行</t>
  </si>
  <si>
    <t>103313121090中国农业银行股份有限公司兴化海南支行</t>
  </si>
  <si>
    <t>105521000254中国建设银行股份有限公司武汉台北一路分理处</t>
  </si>
  <si>
    <t>105171513053中国建设银行山西省代县支行</t>
  </si>
  <si>
    <t>402249330289敦化市农村信用合作联社江东中心储蓄所</t>
  </si>
  <si>
    <t>402246120083抚松县农村信用合作联社泉阳信用社</t>
  </si>
  <si>
    <t>102456000108中国工商银行烟台市分行</t>
  </si>
  <si>
    <t>102456000204中国工商银行股份有限公司烟台南大街支行</t>
  </si>
  <si>
    <t>102456000403中国工商银行烟台市芝罘区支行</t>
  </si>
  <si>
    <t>403338200008中国邮政储蓄银行有限责任公司浙江省金华市永康市支行</t>
  </si>
  <si>
    <t>103394042186中国农业银行莆田市荔城支行北高分理处</t>
  </si>
  <si>
    <t>103394044069中国农业银行莆田灵川支行</t>
  </si>
  <si>
    <t>103394045174中国农业银行莆田市涵江支行秋芦分理处</t>
  </si>
  <si>
    <t>103242424216中国农业银行吉林省分行蛟河市支行永安分理处</t>
  </si>
  <si>
    <t>103242424224中国农业银行股份有限公司吉林蛟河河北支行</t>
  </si>
  <si>
    <t>103145161855中国农业银行股份有限公司黄骅市支行</t>
  </si>
  <si>
    <t>103145161986中国农业银行股份有限公司黄骅吕桥分理处</t>
  </si>
  <si>
    <t>105308000067中国建设银行股份有限公司淮安市大治路分理处</t>
  </si>
  <si>
    <t>319372500015徽商银行股份有限公司阜阳太和支行</t>
  </si>
  <si>
    <t>402795301600泾阳县农村信用合作联社城关信用社</t>
  </si>
  <si>
    <t>402806301030陕西府谷农村合作银行老高川支行</t>
  </si>
  <si>
    <t>402806301056陕西府谷农村合作银行庙沟门支行</t>
  </si>
  <si>
    <t>302100011202中信银行北京阜成门支行</t>
  </si>
  <si>
    <t>402796200625武功县农村信用合作联社普集街信用社</t>
  </si>
  <si>
    <t>403711001177中国邮政储蓄银行有限责任公司贵州省安顺市开发区南马支行</t>
  </si>
  <si>
    <t>402491006041荥阳市农村信用合作联社乔楼信用社</t>
  </si>
  <si>
    <t>402795803554长武县农村信用合作联社六路口分社</t>
  </si>
  <si>
    <t>402795902838旬邑县农村信用合作社联合社</t>
  </si>
  <si>
    <t>309391000100兴业银行福州分行营业部</t>
  </si>
  <si>
    <t>309391000134兴业银行福州大名城支行</t>
  </si>
  <si>
    <t>103372677422中国农业银行涡阳县支行石弓分理处</t>
  </si>
  <si>
    <t>103452416296中国农业银行平度市支行云山分理处</t>
  </si>
  <si>
    <t>103453021131中国农业银行股份有限公司淄博南定支行</t>
  </si>
  <si>
    <t>103559089825中国农业银行股份有限公司张家界三角坪分理处</t>
  </si>
  <si>
    <t>402233300317昌图县农村信用合作联社泉头信用社</t>
  </si>
  <si>
    <t>102701000141中国工商银行股份有限公司贵阳南厂支行</t>
  </si>
  <si>
    <t>103308651095中国农业银行股份有限公司泗洪红旗分理处</t>
  </si>
  <si>
    <t>103290075062中国农业银行股份有限公司上海高东支行</t>
  </si>
  <si>
    <t>103301010108中国农业银行南京南瑞路支行</t>
  </si>
  <si>
    <t>103301011107中国农业银行南京四牌楼支行</t>
  </si>
  <si>
    <t>402806300883陕西府谷农村合作银行高石崖支行</t>
  </si>
  <si>
    <t>402806300914陕西府谷农村合作银行海则庙分理处</t>
  </si>
  <si>
    <t>102312802011中国工商银行泰州市分行营业部</t>
  </si>
  <si>
    <t>102276300015中国工商银行股份有限公司肇东支行</t>
  </si>
  <si>
    <t>102453002077中国工商银行淄博市博山区支行夏庄分理处</t>
  </si>
  <si>
    <t>102394012037中国工商银行莆田黄石支行</t>
  </si>
  <si>
    <t>102394016005中国工商银行莆田市分行国际业务部</t>
  </si>
  <si>
    <t>103536717135中国农业银行阳新县支行兴国分理处</t>
  </si>
  <si>
    <t>105521000220中国建设银行股份有限公司武汉城建支行</t>
  </si>
  <si>
    <t>103427139601中国农业银行贵溪铜城支行（限办本部业务）</t>
  </si>
  <si>
    <t>103791016071中国农业银行户县人民路分理处</t>
  </si>
  <si>
    <t>104523002013中国银行十堰东岳路分理处</t>
  </si>
  <si>
    <t>104526000030中国银行股份有限公司东山支行</t>
  </si>
  <si>
    <t>103304362137中国农业银行溧阳城南支行</t>
  </si>
  <si>
    <t>313331000098杭州银行股份有限公司上塘支行</t>
  </si>
  <si>
    <t>402455350034山东广饶农村商业银行花官支行</t>
  </si>
  <si>
    <t>402146000558廊坊市城郊农村信用合作联社堤口分社</t>
  </si>
  <si>
    <t>402121004632元氏县农村信用合作联社黑水河信用社</t>
  </si>
  <si>
    <t>402132400019内邱县农村信用合作社联合社</t>
  </si>
  <si>
    <t>402132400051内邱县农村信用合作联社大孟信用社</t>
  </si>
  <si>
    <t>402144200584任丘市农村信用合作联社西环分社</t>
  </si>
  <si>
    <t>402143200312青县农村信用合作联社信达储蓄所</t>
  </si>
  <si>
    <t>105174314053中国建设银行山西省中阳县支行</t>
  </si>
  <si>
    <t>103558056891中国农业银行湖南省常德市江北支行</t>
  </si>
  <si>
    <t>402801902990旬阳县农村信用合作联社关口信用社</t>
  </si>
  <si>
    <t>103653021138中国农业银行股份有限公司重庆大足东关支行</t>
  </si>
  <si>
    <t>402401051156福建南平农村商业银行股份有限公司十里安分理处</t>
  </si>
  <si>
    <t>403588096006中国邮政储蓄银行佛山三水支行</t>
  </si>
  <si>
    <t>403589200006中国邮政储蓄银行台山市支行</t>
  </si>
  <si>
    <t>403591300012中国邮政储蓄银行有限责任公司遂溪县支行</t>
  </si>
  <si>
    <t>403591400005中国邮政储蓄银行湛江分行雷州支行</t>
  </si>
  <si>
    <t>402804400767子长县农村信用合作联社城区信用社</t>
  </si>
  <si>
    <t>102463421305中国工商银行莱芜龙潭支行</t>
  </si>
  <si>
    <t>102463422201中国工商银行莱芜城西支行</t>
  </si>
  <si>
    <t>105198000036中国建设银行股份有限公司乌兰浩特乌兰支行</t>
  </si>
  <si>
    <t>313302002084江苏银行股份有限公司无锡靖海支行</t>
  </si>
  <si>
    <t>103758217153中国农业银行凤庆县支行顺宁分理处</t>
  </si>
  <si>
    <t>103743506956中国农业银行股份有限公司建水县支行</t>
  </si>
  <si>
    <t>306589000147广发银行股份有限公司新会第三支行</t>
  </si>
  <si>
    <t>102421000796中国工商银行股份有限公司南昌江铃支行</t>
  </si>
  <si>
    <t>402463204264肥城市农村信用合作联社老城信用社</t>
  </si>
  <si>
    <t>402463400343莱芜市农村信用合作联社高庄信用社</t>
  </si>
  <si>
    <t>301581000176交通银行广州广州大道支行</t>
  </si>
  <si>
    <t>301581000221交通银行广州花果山支行</t>
  </si>
  <si>
    <t>104100000131中国银行总行基金托管部交易管理中心</t>
  </si>
  <si>
    <t>314304001166江苏江南农村商业银行股份有限公司常州市荆川分理处</t>
  </si>
  <si>
    <t>105335300569中国建设银行海盐城南桥分理处</t>
  </si>
  <si>
    <t>105335400399中国建设银行桐乡支行</t>
  </si>
  <si>
    <t>105336010238中国建设银行股份有限公司德清武源支行</t>
  </si>
  <si>
    <t>313881000588乌鲁木齐市商业银行油城支行</t>
  </si>
  <si>
    <t>102345424233中国工商银行台州市温岭市支行城北分理处</t>
  </si>
  <si>
    <t>102345626134中国工商银行台州市天台县支行城东分理处</t>
  </si>
  <si>
    <t>103456136148中国农业银行股份有限公司烟台大辛店支行</t>
  </si>
  <si>
    <t>103514470016中国农业银行桐柏县支行</t>
  </si>
  <si>
    <t>102795240202中国工商银行三原县支行盐店街分理处</t>
  </si>
  <si>
    <t>102795245119中国工商银行三原县支行新庄分理处</t>
  </si>
  <si>
    <t>102799060340中国工商银行汉中天汉东路分理处</t>
  </si>
  <si>
    <t>102427106034中国工商银行贵溪支行</t>
  </si>
  <si>
    <t>402603004168中山市农村信用合作联社南朗信用社</t>
  </si>
  <si>
    <t>402337110187浙江绍兴瑞丰农村商业银行股份有限公司齐贤支行</t>
  </si>
  <si>
    <t>403535717001中国邮政储蓄银行有限责任公司湖北省孝感市汉川市支行</t>
  </si>
  <si>
    <t>403536220019中国邮政储蓄银行有限责任公司湖北省赤壁市支行</t>
  </si>
  <si>
    <t>403536550015中国邮政储蓄银行有限责任公司湖北省崇阳县支行</t>
  </si>
  <si>
    <t>402528507148保康县农村信用合作联社欧店分社</t>
  </si>
  <si>
    <t>402528600240随州市农村信用合作联社柳林信用社</t>
  </si>
  <si>
    <t>402528803274枣阳市农村信用合作联社杨当信用社</t>
  </si>
  <si>
    <t>402528803467枣阳市农村信用合作联社平林信用社</t>
  </si>
  <si>
    <t>402871040125灵武市农村信用合作联社新华桥信用社</t>
  </si>
  <si>
    <t>322290003165上海农村商业银行大华分理处</t>
  </si>
  <si>
    <t>309458007016兴业银行股份有限公司潍坊分行</t>
  </si>
  <si>
    <t>309521016126兴业银行股份有限公司武汉桥口支行</t>
  </si>
  <si>
    <t>103791012060中国农业银行西安金花路分理处</t>
  </si>
  <si>
    <t>105164100027中国建设银行股份有限公司朔州王坪矿区分理处</t>
  </si>
  <si>
    <t>105168011162中国建设银行股份有限公司晋城黄华街支行</t>
  </si>
  <si>
    <t>105168050817中国建设银行股份有限公司晋城古矿分理处</t>
  </si>
  <si>
    <t>105267000063中国建设银行鹤岗市兴安分理处</t>
  </si>
  <si>
    <t>105533161387中国建设银行麻城市支行陵园路分理处</t>
  </si>
  <si>
    <t>102301000591中国工商银行南京市中山北路分理处</t>
  </si>
  <si>
    <t>105161004195中国建设银行股份有限公司太原桃园二巷分理处</t>
  </si>
  <si>
    <t>105303000201中国建设银行股份有限公司徐州淮西支行</t>
  </si>
  <si>
    <t>105333000394中国建设银行温州五马支行</t>
  </si>
  <si>
    <t>105338000182中国建设银行股份有限公司金华双溪支行</t>
  </si>
  <si>
    <t>105338003002中国建设银行金华分行国际业务部</t>
  </si>
  <si>
    <t>402397172157惠安县农村信用合作联社涂寨信用社</t>
  </si>
  <si>
    <t>402829705135岷县农村信用合作联社维新分社</t>
  </si>
  <si>
    <t>402703023387遵义市红花岗区农村信用合作联社新蒲信用社</t>
  </si>
  <si>
    <t>102261001248中国工商银行哈尔滨市森融支行宣桥分理处</t>
  </si>
  <si>
    <t>102290022101中国工商银行上海市淮海中路第二支行</t>
  </si>
  <si>
    <t>105307000090中国建设银行连云港城中支行</t>
  </si>
  <si>
    <t>103655010213中国农业银行股份有限公司自贡汇兴分理处</t>
  </si>
  <si>
    <t>302313235728中信银行股份有限公司姜堰支行</t>
  </si>
  <si>
    <t>302331033098中信银行杭州分行营业部</t>
  </si>
  <si>
    <t>402821001368兰州市城关区拱星墩农村信用合作社团结新村分社</t>
  </si>
  <si>
    <t>504581000017恒生银行（中国）有限公司广州分行</t>
  </si>
  <si>
    <t>787584000013华一银行深圳宝安支行</t>
  </si>
  <si>
    <t>102836400045中国工商银行股份有限公司永靖支行</t>
  </si>
  <si>
    <t>105335000701中国建设银行股份有限公司嘉兴禾兴路支行</t>
  </si>
  <si>
    <t>105335400411中国建设银行股份有限公司桐乡城东支行</t>
  </si>
  <si>
    <t>402821003089甘肃省兰州市西固区农村信用合作联社东川信用社</t>
  </si>
  <si>
    <t>402226400214宽甸满族自治县农村信用合作联社牛毛坞信用社</t>
  </si>
  <si>
    <t>103736724112中国农业银行股份有限公司陆良广场分理处</t>
  </si>
  <si>
    <t>103631475450中国农业银行股份有限公司灵山陆屋支行</t>
  </si>
  <si>
    <t>402311500056建湖县农村信用合作联社恒济信用社</t>
  </si>
  <si>
    <t>402791024428户县农村信用合作联社祖庵信用社</t>
  </si>
  <si>
    <t>402709777046威宁县农村信用合作联社人民中路分社</t>
  </si>
  <si>
    <t>104582041202中国银行股份有限公司韶关韶南支行</t>
  </si>
  <si>
    <t>307301003319深圳发展银行南京分行营业部</t>
  </si>
  <si>
    <t>105667030084中国建设银行股份有限公司重庆万州分行新城路分理处</t>
  </si>
  <si>
    <t>102305017080中国工商银行股份有限公司苏州白洋湾支行</t>
  </si>
  <si>
    <t>104312300076中国银行股份有限公司靖江大桥支行</t>
  </si>
  <si>
    <t>104312300507中国银行股份有限公司靖江支行</t>
  </si>
  <si>
    <t>102332013052中国工商银行股份有限公司宁波江北支行槐树路分理处</t>
  </si>
  <si>
    <t>402801000946安康市汉滨区农村信用合作联社张岭分社</t>
  </si>
  <si>
    <t>402825207235秦安县农村信用合作联社成纪信用社</t>
  </si>
  <si>
    <t>302521038224中信银行股份有限公司武汉汉阳支行</t>
  </si>
  <si>
    <t>402806200622陕西神木农村商业银行股份有限公司北郊分理处</t>
  </si>
  <si>
    <t>105301001223中国建设银行股份有限公司溧水支行</t>
  </si>
  <si>
    <t>105335000058中国建设银行股份有限公司嘉兴时代广场支行</t>
  </si>
  <si>
    <t>317121000581石家庄汇融农村合作银行体育大街支行</t>
  </si>
  <si>
    <t>317121004816石家庄汇融农村合作银行西兴分理处</t>
  </si>
  <si>
    <t>402132200368沙河市农村信用合作联社十里亭分社</t>
  </si>
  <si>
    <t>402132200376沙河市农村信用合作联社綦村信用社</t>
  </si>
  <si>
    <t>402110016185天津农村商业银行股份有限公司宁河七里海支行</t>
  </si>
  <si>
    <t>103391013035中国农业银行福州城门支行</t>
  </si>
  <si>
    <t>103558057396中国农业银行湖南省常德市分行营业部</t>
  </si>
  <si>
    <t>103395389570中国农业银行宁化县支行安远营业所</t>
  </si>
  <si>
    <t>103345492748中国农业银行温岭温西支行</t>
  </si>
  <si>
    <t>103345893716中国农业银行玉环县支行坎门分理处</t>
  </si>
  <si>
    <t>103894047640中国农业银行喀什市克孜都维路第一支行</t>
  </si>
  <si>
    <t>103894078367中国农业银行喀什兵团支行帕依那甫路分理处</t>
  </si>
  <si>
    <t>313121006255河北银行股份有限公司新华西路支行</t>
  </si>
  <si>
    <t>317110010738天津农村商业银行股份有限公司东丽中河分理处</t>
  </si>
  <si>
    <t>402793000634宝鸡市渭滨区农村信用合作联社马营信用社</t>
  </si>
  <si>
    <t>402557590097湖南省平江县长寿农村信用合作社</t>
  </si>
  <si>
    <t>103662131503中国农业银行股份有限公司蓬溪中河街支行</t>
  </si>
  <si>
    <t>103662231006中国农业银行四川省射洪县支行</t>
  </si>
  <si>
    <t>103502145113中国农业银行清丰县支行</t>
  </si>
  <si>
    <t>103511060512中国农业银行驻马店市西园支行</t>
  </si>
  <si>
    <t>319367109063徽商银行股份有限公司铜陵井湖支行</t>
  </si>
  <si>
    <t>402799703715宁强县农村信用合作联社阳平关信用社</t>
  </si>
  <si>
    <t>403100000367中国邮政储蓄银行有限责任公司北京朝阳区垡头支行</t>
  </si>
  <si>
    <t>103659024024中国农业银行股份有限公司绵阳警钟街支行</t>
  </si>
  <si>
    <t>103747908616中国农业银行股份有限公司澜沧拉祜族自治县东朗支行</t>
  </si>
  <si>
    <t>103749309387中国农业银行股份有限公司勐腊曼赛？支行</t>
  </si>
  <si>
    <t>313702206019六盘水市商业银行股份有限公司双凤支行</t>
  </si>
  <si>
    <t>403552100251中国邮政储蓄银行有限责任公司湖南省株洲市株洲县支行</t>
  </si>
  <si>
    <t>402245300470柳河县农村信用合作联社姜家店信用社</t>
  </si>
  <si>
    <t>102379000015中国工商银行股份有限公司池州分行业务处理中心</t>
  </si>
  <si>
    <t>103193069719中国农业银行乌海市分行狮城支行</t>
  </si>
  <si>
    <t>402793201163凤翔县农村信用合作联社糜杆桥信用社</t>
  </si>
  <si>
    <t>402793301589岐山县联社枣林信用社</t>
  </si>
  <si>
    <t>105222001938中国建设银行股份有限公司大连泡崖新区支行</t>
  </si>
  <si>
    <t>105304000125中国建设银行常州市孟河分理处</t>
  </si>
  <si>
    <t>105225000053中国建设银行股份有限公司本溪东明支行</t>
  </si>
  <si>
    <t>105132900168中国建设银行股份有限公司宁晋支行</t>
  </si>
  <si>
    <t>105333900094中国建设银行瑞安莘塍支行</t>
  </si>
  <si>
    <t>105343200041中国建设银行股份有限公司青田圣旨街支行</t>
  </si>
  <si>
    <t>402792200675宜君县农村信用合作联社城关信用社</t>
  </si>
  <si>
    <t>302100011536中信银行股份有限公司北京福码大厦支行</t>
  </si>
  <si>
    <t>302290031448中信银行股份有限公司上海联洋支行</t>
  </si>
  <si>
    <t>302793025505中信银行股份有限公司宝鸡分行营业部</t>
  </si>
  <si>
    <t>302110023333中信银行股份有限公司天津津南支行</t>
  </si>
  <si>
    <t>302110023368中信银行股份有限公司天津大港支行</t>
  </si>
  <si>
    <t>402331002746浙江萧山农村合作银行坎山支行光明分理处</t>
  </si>
  <si>
    <t>402331002906浙江萧山农村合作银行城南支行犁头金分理处</t>
  </si>
  <si>
    <t>402331003431浙江杭州余杭农村合作银行运河支行五杭分理处</t>
  </si>
  <si>
    <t>302581044509中信银行广州新塘支行</t>
  </si>
  <si>
    <t>402851010409湟中县农村信用合作联社大源分社</t>
  </si>
  <si>
    <t>313451007406齐鲁银行济南城东支行</t>
  </si>
  <si>
    <t>313614010026柳州银行股份有限公司金地支行</t>
  </si>
  <si>
    <t>313453001293齐商银行科苑支行</t>
  </si>
  <si>
    <t>313521000940汉口银行东湖新技术开发区支行</t>
  </si>
  <si>
    <t>313241010756吉林银行长春开运支行</t>
  </si>
  <si>
    <t>313241010764吉林银行长春兆华支行</t>
  </si>
  <si>
    <t>313701007012贵阳银行股份有限公司龙井支行</t>
  </si>
  <si>
    <t>103144262976中国农业银行股份有限公司任丘北环支行</t>
  </si>
  <si>
    <t>103453023260中国农业银行股份有限公司淄博临淄齐都分理处</t>
  </si>
  <si>
    <t>103453023294中国农业银行股份有限公司淄博临淄齐鲁化工商城分理处</t>
  </si>
  <si>
    <t>103454029013中国农业银行枣庄市市中区支行</t>
  </si>
  <si>
    <t>103302364780中国农业银行宜兴城北支行</t>
  </si>
  <si>
    <t>402247200289洮南市农村信用合作联社永茂信用社</t>
  </si>
  <si>
    <t>102553010351中国工商银行湘潭泗神庙支行</t>
  </si>
  <si>
    <t>102554002208中国工商银行湖南省衡阳市城南支行</t>
  </si>
  <si>
    <t>102626360150中国工商银行股份有限公司田东县庆平支行</t>
  </si>
  <si>
    <t>105851002137中国建设银行股份有限公司西宁共和路支行</t>
  </si>
  <si>
    <t>105851002153中国建设银行股份有限公司西宁北大街支行</t>
  </si>
  <si>
    <t>105851002522中国建设银行股份有限公司西宁东川支行</t>
  </si>
  <si>
    <t>103521004680中国农业银行股份有限公司武汉建设一路支行</t>
  </si>
  <si>
    <t>103521007954中国农业银行股份有限公司武汉民航东路分理处</t>
  </si>
  <si>
    <t>103521008213中国农行银行股份有限公司武汉东西湖支行</t>
  </si>
  <si>
    <t>103501032519中国农业银行股份有限公司焦作民主南路分理处</t>
  </si>
  <si>
    <t>302100011333中信银行北京清华科技园支行</t>
  </si>
  <si>
    <t>103397355351中国农业银行南安金桥支行</t>
  </si>
  <si>
    <t>105272004593中国建设银行股份有限公司牡丹江祥伦储蓄所</t>
  </si>
  <si>
    <t>105791000057中国建设银行西安西稍门支行</t>
  </si>
  <si>
    <t>402558350302湖南省澧县方石坪农村信用合作社</t>
  </si>
  <si>
    <t>314306047367江苏南通农村商业银行股份有限公司五窑支行</t>
  </si>
  <si>
    <t>314306047439江苏南通农村商业银行股份有限公司纱场支行</t>
  </si>
  <si>
    <t>104222005514中国银行大连西山支行</t>
  </si>
  <si>
    <t>402331012426浙江萧山农村合作银行城厢支行西河路分理处</t>
  </si>
  <si>
    <t>402332010414宁波鄞州农村合作银行彩虹支行(鄞州银行)</t>
  </si>
  <si>
    <t>402569680015湖南省古丈县农村信用联社营业部</t>
  </si>
  <si>
    <t>402582200824始兴县农村信用合作联社</t>
  </si>
  <si>
    <t>402701012028贵阳市南明区农村信用合作联社</t>
  </si>
  <si>
    <t>402584001495深圳农村商业银行牛湖支行</t>
  </si>
  <si>
    <t>104584001846中国银行股份有限公司深圳公明支行</t>
  </si>
  <si>
    <t>402701014218贵阳市乌当区农村信用合作联社上麦分社</t>
  </si>
  <si>
    <t>402701015286贵阳市白云区农村信用合作联社中坝分社</t>
  </si>
  <si>
    <t>402308010211淮安市区农村信用合作联社王兴信用社</t>
  </si>
  <si>
    <t>402709374647黔西县农村信用合作联社新仁信用社</t>
  </si>
  <si>
    <t>104290025117中国银行上海市吴中路支行</t>
  </si>
  <si>
    <t>402554700378耒阳市农村信用合作联社遥田信用社</t>
  </si>
  <si>
    <t>105588073390中国建设银行股份有限公司佛山勒流支行</t>
  </si>
  <si>
    <t>103882063160中国农业银行克拉玛依石油分行石化支行</t>
  </si>
  <si>
    <t>103589440165中国农业银行开平三埠支行</t>
  </si>
  <si>
    <t>104658440049中国银行广汉中山大道分理处</t>
  </si>
  <si>
    <t>319367009005徽商银行股份有限公司铜陵分行营业部</t>
  </si>
  <si>
    <t>104659011051中国银行绵阳长城花园分理处</t>
  </si>
  <si>
    <t>104603049150中国银行中山孙东支行</t>
  </si>
  <si>
    <t>104603049377中国银行中山沙溪隆都路支行</t>
  </si>
  <si>
    <t>307585005044深圳发展银行股份有限公司珠海吉大支行</t>
  </si>
  <si>
    <t>305100001081中国民生银行股份有限公司北京安定门支行</t>
  </si>
  <si>
    <t>313662000031遂宁市商业银行股份有限公司北兴街支行</t>
  </si>
  <si>
    <t>317308600314江苏泗洪农村合作银行新星支行</t>
  </si>
  <si>
    <t>317308830064江苏盱眙农村合作银行维桥支行</t>
  </si>
  <si>
    <t>317308830097江苏盱眙农村合作银行穆店支行</t>
  </si>
  <si>
    <t>306741002531广发银行股份有限公司玉溪分行</t>
  </si>
  <si>
    <t>103569082996中国农业银行湘西土家族苗族自治州分行</t>
  </si>
  <si>
    <t>103569284594中国农业银行泸溪县支行</t>
  </si>
  <si>
    <t>105602004040中国建设银行东莞教育路支行</t>
  </si>
  <si>
    <t>304302210206华夏银行股份有限公司江阴支行</t>
  </si>
  <si>
    <t>105709681565中国建设银行股份有限公司纳雍支行</t>
  </si>
  <si>
    <t>105711080748中国建设银行股份有限公司安顺西秀支行</t>
  </si>
  <si>
    <t>105505000186中国建设银行股份有限公司三门峡分行黄河东路分理处</t>
  </si>
  <si>
    <t>103361028343中国农业银行桃花工业园区支行</t>
  </si>
  <si>
    <t>103362063453中国农业银行芜湖市分行利民路分理处</t>
  </si>
  <si>
    <t>103362263612中国农业银行繁昌县支行新港分理处</t>
  </si>
  <si>
    <t>103362263688中国农业银行繁昌县支行横山分理处</t>
  </si>
  <si>
    <t>103362263696中国农业银行繁昌县支行孙村分理处</t>
  </si>
  <si>
    <t>105731004058中国建设银行寻甸回族彝族自治县支行</t>
  </si>
  <si>
    <t>102493032298中国工商银行股份有限公司洛阳洛南支行龙门分理处</t>
  </si>
  <si>
    <t>102466000239中国工商银行滨州大观园康家分理处</t>
  </si>
  <si>
    <t>313701010016贵阳银行股份有限公司贵山支行</t>
  </si>
  <si>
    <t>313553007903华融湘江银行股份有限公司湘潭板塘支行</t>
  </si>
  <si>
    <t>402367000148铜陵铜都农村合作银行开发区支行</t>
  </si>
  <si>
    <t>402135200110涿州市农村信用合作联社里渠信用社</t>
  </si>
  <si>
    <t>402140300204崇礼县农村信用合作联社石咀子信用社</t>
  </si>
  <si>
    <t>104227600076中国银行股份有限公司葫芦岛龙警街支行</t>
  </si>
  <si>
    <t>402871030138贺兰县农村信用合作联社城关信用社</t>
  </si>
  <si>
    <t>301361000169交通银行股份有限公司合肥长江东路支行</t>
  </si>
  <si>
    <t>313703000209遵义市商业银行股份有限公司新华支行</t>
  </si>
  <si>
    <t>402804000249延安市宝塔区农村信用合作联社桥沟分社</t>
  </si>
  <si>
    <t>402902600013青河县农村信用合作联社</t>
  </si>
  <si>
    <t>103552216775中国农业银行股份有限公司攸县网岭分理处</t>
  </si>
  <si>
    <t>103553017997中国农业银行湘潭市分行结算中心</t>
  </si>
  <si>
    <t>103554028794中国农业银行湖南省衡阳市江东支行</t>
  </si>
  <si>
    <t>103343482519中国农业银行丽水市庆元县支行</t>
  </si>
  <si>
    <t>102451002320中国工商银行股份有限公司济南千佛山支行经十东路分理处</t>
  </si>
  <si>
    <t>102452000070中国工商银行青岛市市南区第三支行</t>
  </si>
  <si>
    <t>402562240103湖南省冷水江市禾青农村信用合作社</t>
  </si>
  <si>
    <t>402367000172铜陵铜都农村合作银行建设路支行</t>
  </si>
  <si>
    <t>105343200068中国建设银行股份有限公司青田温溪支行</t>
  </si>
  <si>
    <t>105343500051中国建设银行股份有限公司缙云壶镇支行</t>
  </si>
  <si>
    <t>105345000117中国建设银行台州中山支行</t>
  </si>
  <si>
    <t>105506028484中国建设银行商丘分行白天鹅分理处</t>
  </si>
  <si>
    <t>105261066784中国建设银行哈尔滨开发区支行</t>
  </si>
  <si>
    <t>105261080002中国建设银行黑龙江省分行营业部</t>
  </si>
  <si>
    <t>105261090539中国建设银行黑龙江省农垦支行红旗大街分理处</t>
  </si>
  <si>
    <t>105305561753中国建设银行常熟海虞南路分理处</t>
  </si>
  <si>
    <t>105305561770中国建设银行常熟常福分理处</t>
  </si>
  <si>
    <t>105305561788中国建设银行常熟菱北分理处</t>
  </si>
  <si>
    <t>402252093363松原市宁江区农村信用合作联社毛都站信用社</t>
  </si>
  <si>
    <t>102397022819中国工商银行股份有限公司泉州北门支行</t>
  </si>
  <si>
    <t>301421000137交通银行南昌八一大道支行</t>
  </si>
  <si>
    <t>313345001243台州银行股份有限公司路桥金清支行</t>
  </si>
  <si>
    <t>314304011260江苏江南农村商业银行股份有限公司常州市孟河支行</t>
  </si>
  <si>
    <t>105397200477中国建设银行股份有限公司晋江磁灶支行</t>
  </si>
  <si>
    <t>105399000170中国建设银行股份有限公司漳州市龙池分理处</t>
  </si>
  <si>
    <t>103468278821中国农业银行德州枣城支行</t>
  </si>
  <si>
    <t>103333424065中国农业银行股份有限公司永嘉黄田支行</t>
  </si>
  <si>
    <t>103290003315中国农业银行股份有限公司上海吴泾支行</t>
  </si>
  <si>
    <t>105565917300中国建设银行股份有限公司新田新华路分理处</t>
  </si>
  <si>
    <t>102133508024中国工商银行威县支行</t>
  </si>
  <si>
    <t>105873201055中国建设银行股份有限公司青铜峡铝厂新村支行</t>
  </si>
  <si>
    <t>103308471309中国农业银行南通市通州支行营业部</t>
  </si>
  <si>
    <t>402702084769六盘水市钟山区农村信用合作联社德坞信用社</t>
  </si>
  <si>
    <t>402702084816六盘水市钟山区农村信用合作联社黄土坡信用社</t>
  </si>
  <si>
    <t>402702283582盘县农村信用合作联社老厂信用社</t>
  </si>
  <si>
    <t>402702283880盘县农村信用合作联社旧营分社</t>
  </si>
  <si>
    <t>402336010003湖州吴兴农村合作银行清算中心</t>
  </si>
  <si>
    <t>402554030035衡阳市南岳区农村信用合作联社南岳镇信用社</t>
  </si>
  <si>
    <t>203428007018中国农业发展银行赣州市分行营业部</t>
  </si>
  <si>
    <t>402891200137温宿县农村信用合作联社托乎拉信用社</t>
  </si>
  <si>
    <t>402586000140汕头市潮阳农村信用合作联社金浦信用社</t>
  </si>
  <si>
    <t>402166815005长子县农村信用合作联社南漳信用社</t>
  </si>
  <si>
    <t>103501531918中国农业银行股份有限公司温县支行</t>
  </si>
  <si>
    <t>301221000239交通银行股份有限公司沈阳九州支行</t>
  </si>
  <si>
    <t>102628585002中国工商银行南丹县支行</t>
  </si>
  <si>
    <t>102628885507中国工商银行东兰县支行</t>
  </si>
  <si>
    <t>102453004015中国工商银行股份有限公司淄博周村东门支行</t>
  </si>
  <si>
    <t>104451041413中国银行股份有限公司济南趵突泉支行</t>
  </si>
  <si>
    <t>104452000173中国银行股份有限公司青岛湛山支行</t>
  </si>
  <si>
    <t>104452001029中国银行股份有限公司青岛威海路支行</t>
  </si>
  <si>
    <t>104452002058中国银行股份有限公司青岛福州路支行</t>
  </si>
  <si>
    <t>402128300022曲周县信用合作联社城关信用社</t>
  </si>
  <si>
    <t>104365010113中国银行股份有限公司马鞍山开发区支行</t>
  </si>
  <si>
    <t>104371049932中国银行股份有限公司天都支行</t>
  </si>
  <si>
    <t>102338804057中国工商银行东阳市支行通江支行</t>
  </si>
  <si>
    <t>105557012076中国建设银行股份有限公司岳阳电厂分理处</t>
  </si>
  <si>
    <t>102564201311中国工商银行安仁县支行五一南路储蓄所</t>
  </si>
  <si>
    <t>102222020238中国工商银行大连星海支行营业部</t>
  </si>
  <si>
    <t>301453030039交通银行股份有限公司淄川松龄路支行</t>
  </si>
  <si>
    <t>302584044165中信银行深圳福田支行</t>
  </si>
  <si>
    <t>302584044190中信银行深圳景田支行</t>
  </si>
  <si>
    <t>308736021029招商银行曲靖分行营业部</t>
  </si>
  <si>
    <t>104555101000中国银行邵东支行</t>
  </si>
  <si>
    <t>104557011024中国银行股份有限公司岳阳市建湘路分理处</t>
  </si>
  <si>
    <t>104581012189中国银行广州丰田支行</t>
  </si>
  <si>
    <t>104229075077中国银行阜新解放大街支行</t>
  </si>
  <si>
    <t>402703628811道真仡佬族苗族自治县农村信用合作联社德村寺分社</t>
  </si>
  <si>
    <t>402703628854道真仡佬族苗族自治县农村信用合作联社育才路分社</t>
  </si>
  <si>
    <t>402247700023镇赉县农村信用合作联社镇赉信用社</t>
  </si>
  <si>
    <t>105475000908中国建设银行菏泽分行双河分理处</t>
  </si>
  <si>
    <t>305100001129中国民生银行股份有限公司北京国贸支行</t>
  </si>
  <si>
    <t>102528000274中国工商银行襄樊市樊东支行中原路分理处</t>
  </si>
  <si>
    <t>102731000028中国工商银行昆明城市开发支行宝善分理处</t>
  </si>
  <si>
    <t>322290008048上海农村商业银行西林分理处</t>
  </si>
  <si>
    <t>103173763309中国农业银行柳林县支行营业部</t>
  </si>
  <si>
    <t>102333000823中国工商银行温州市开发区支行新城分理处</t>
  </si>
  <si>
    <t>402379400060安徽青阳农村合作银行蓉城支行</t>
  </si>
  <si>
    <t>105593200050中国建设银行股份有限公司肇庆四会时代广场分理处</t>
  </si>
  <si>
    <t>103747508321中国农业银行股份有限公司景谷傣族彝族自治县支行永平分理处</t>
  </si>
  <si>
    <t>103881070631中国农业银行新疆兵团分行乌鲁木齐市五一路支行</t>
  </si>
  <si>
    <t>103881070754中国农业银行新疆兵团分行乌鲁木齐市北站路支行</t>
  </si>
  <si>
    <t>103332276105中国农业银行宁海桃源支行</t>
  </si>
  <si>
    <t>102110000620中国工商银行天津市杭州道支行</t>
  </si>
  <si>
    <t>102110000718中国工商银行天津市滨海支行</t>
  </si>
  <si>
    <t>402138000496张家口市城郊农村信用合作联社宝善街信用社</t>
  </si>
  <si>
    <t>402148505086深州市农村信用合作联社穆村信用社</t>
  </si>
  <si>
    <t>402121004294行唐县农村信用合作联社独羊岗信用社</t>
  </si>
  <si>
    <t>402121001964赵县农村信用合作联社杨家郭信用社</t>
  </si>
  <si>
    <t>402121002158赵县农村信用合作联社大夫庄信用社</t>
  </si>
  <si>
    <t>402872100073平罗县农村信用合作联社六中信用社</t>
  </si>
  <si>
    <t>313148005026衡水市商业银行股份有限公司红旗支行</t>
  </si>
  <si>
    <t>402110014681天津农村商业银行股份有限公司武清曹子里支行</t>
  </si>
  <si>
    <t>313252004010吉林银行松原北方支行</t>
  </si>
  <si>
    <t>306290003614广发银行股份有限公司上海延安支行</t>
  </si>
  <si>
    <t>306290003702广发银行股份有限公司上海普陀支行</t>
  </si>
  <si>
    <t>313851002048青海银行股份有限公司西关桥支行</t>
  </si>
  <si>
    <t>103653004131中国农业银行股份有限公司重庆沙坪坝青木关支行</t>
  </si>
  <si>
    <t>402584005344深圳农村商业银行岗厦支行</t>
  </si>
  <si>
    <t>402584005545深圳农村商业银行上沙支行</t>
  </si>
  <si>
    <t>402611004019横县农村信用合作社联合社</t>
  </si>
  <si>
    <t>402663290011乐至县农村信用合作社联合社</t>
  </si>
  <si>
    <t>322290018087上海农村商业银行江镇支行</t>
  </si>
  <si>
    <t>103426033197中国农业银行新余抱石支行</t>
  </si>
  <si>
    <t>103428800020中国农业银行安远县支行</t>
  </si>
  <si>
    <t>103431038137中国农业银行宜春袁州支行</t>
  </si>
  <si>
    <t>102331005139中国工商银行杭州市西湖支行莫干山路分理处</t>
  </si>
  <si>
    <t>102438111179中国工商银行东乡县支行</t>
  </si>
  <si>
    <t>102166300038中国工商银行股份有限公司襄垣上寺楼支行</t>
  </si>
  <si>
    <t>102332013108中国工商银行股份有限公司宁波江北支行新马路分理处</t>
  </si>
  <si>
    <t>105437800001中国建设银行股份有限公司抚州金溪支行</t>
  </si>
  <si>
    <t>105451000362中国建设银行济南市天桥区支行</t>
  </si>
  <si>
    <t>402343900097龙泉市茶丰农村信用合作社</t>
  </si>
  <si>
    <t>104521004486中国银行股份有限公司武汉崇仁路支行</t>
  </si>
  <si>
    <t>104589037798中国银行股份有限公司江门侨乐路支行</t>
  </si>
  <si>
    <t>402146000357廊坊市城郊农村信用合作联社码头信用社</t>
  </si>
  <si>
    <t>402146700645霸州市农村信用合作联社花市街分社</t>
  </si>
  <si>
    <t>402146700731霸州市农村信用合作联社益津信用社</t>
  </si>
  <si>
    <t>402181000140运城市盐湖区农村信用合作联社禹西路分社</t>
  </si>
  <si>
    <t>402735100016威信县农村信用合作联社</t>
  </si>
  <si>
    <t>104361003692中国银行股份有限公司合肥六安路支行</t>
  </si>
  <si>
    <t>104222006521中国银行大连泰山支行</t>
  </si>
  <si>
    <t>104222009010中国银行股份有限公司大连中华西路支行</t>
  </si>
  <si>
    <t>402223000263鞍山市千山区农村信用合作联社金胡分社</t>
  </si>
  <si>
    <t>402241011440长春市环城农村信用合作联社银河分社</t>
  </si>
  <si>
    <t>402241040025德惠市农村信用合作联社亚泰大街分社</t>
  </si>
  <si>
    <t>402242002924吉林市环城农村信用合作联社江密峰信用社</t>
  </si>
  <si>
    <t>103100025026中国农业银行股份有限公司北京清河支行</t>
  </si>
  <si>
    <t>102223002409中国工商银行辽宁省鞍山市鞍钢支行</t>
  </si>
  <si>
    <t>103431508999中国农业银行奉新县支行</t>
  </si>
  <si>
    <t>103433036126中国农业银行上饶市分行饶兴分理处</t>
  </si>
  <si>
    <t>103602028813中国农业银行东莞市沙田支行沿江分理处</t>
  </si>
  <si>
    <t>103602029716中国农业银行股份有限公司东莞常平振兴支行</t>
  </si>
  <si>
    <t>310337000028上海浦东发展银行股份有限公司绍兴城北支行</t>
  </si>
  <si>
    <t>103731001168中国农业银行股份有限公司昆明江东花城支行</t>
  </si>
  <si>
    <t>103731001344中国农业银行股份有限公司昆明教场北路支行</t>
  </si>
  <si>
    <t>103476193115中国农业银行东明县支行</t>
  </si>
  <si>
    <t>103491005410中国农业银行郑州市陇西支行</t>
  </si>
  <si>
    <t>103227691618中国农业银行葫芦岛龙港支行</t>
  </si>
  <si>
    <t>103393037802中国农业银行股份有限公司厦门莲坂支行</t>
  </si>
  <si>
    <t>103555234192中国农业银行湖南省邵阳市新邵县支行</t>
  </si>
  <si>
    <t>103557642295中国农业银行湖南省岳阳汨罗市支行</t>
  </si>
  <si>
    <t>103458443312中国农业银行昌乐市支行马宋办事处</t>
  </si>
  <si>
    <t>103345293072中国农业银行临海杜桥支行</t>
  </si>
  <si>
    <t>103885672225中国农业银行阜康兵团支行营业部</t>
  </si>
  <si>
    <t>103776454005中国农业银行萨迦县支行</t>
  </si>
  <si>
    <t>103783472004中国农业银行波密县支行</t>
  </si>
  <si>
    <t>104589237973中国银行股份有限公司江门台山南门路支行</t>
  </si>
  <si>
    <t>104588030017中国银行佛山三水支行</t>
  </si>
  <si>
    <t>104589037128中国银行江门胜利路支行</t>
  </si>
  <si>
    <t>102223209220中国工商银行辽宁省海城市支行铁西分理处</t>
  </si>
  <si>
    <t>102242000310中国工商银行吉林市吉林经济技术开发区支行</t>
  </si>
  <si>
    <t>102463204054中国工商银行股份有限公司肥城支行向阳分理处</t>
  </si>
  <si>
    <t>301522100137交通银行黄石分行大冶新华支行</t>
  </si>
  <si>
    <t>104821004168中国银行股份有限公司兰州市雁滩支行</t>
  </si>
  <si>
    <t>308345014165招商银行股份有限公司台州路桥支行</t>
  </si>
  <si>
    <t>308535015510招商银行股份有限公司孝感支行</t>
  </si>
  <si>
    <t>301641002068交通银行股份有限公司海口美丽沙支行</t>
  </si>
  <si>
    <t>104551003136中国银行股份有限公司浏阳支行劳动路分理处</t>
  </si>
  <si>
    <t>402466400075无棣县农村信用合作联社埕口信用社</t>
  </si>
  <si>
    <t>103303023131中国农业银行徐州苏堤支行</t>
  </si>
  <si>
    <t>103305055472中国农业银行苏州虎丘支行</t>
  </si>
  <si>
    <t>103305253113中国农业银行昆山千灯支行</t>
  </si>
  <si>
    <t>103244053101中国农业银行股份有限公司辽源惠宁支行</t>
  </si>
  <si>
    <t>313791000015西安银行科技路支行</t>
  </si>
  <si>
    <t>103452213037中国农业银行胶南市支行隐珠分理处</t>
  </si>
  <si>
    <t>102198604152中国工商银行阿尔山支行阿尔山分理处</t>
  </si>
  <si>
    <t>102301000622中国工商银行南京草场门支行</t>
  </si>
  <si>
    <t>304791041770华夏银行股份有限公司西安土门支行</t>
  </si>
  <si>
    <t>105581011282中国建设银行股份有限公司广州太和分理处</t>
  </si>
  <si>
    <t>105595210456中国建设银行股份有限公司惠州博罗北门路支行</t>
  </si>
  <si>
    <t>104528000017中国银行股份有限公司襄樊市分行</t>
  </si>
  <si>
    <t>104456704509中国银行股份有限公司龙口开发区支行</t>
  </si>
  <si>
    <t>104552501023中国银行股份有限公司醴陵支行利民分理处</t>
  </si>
  <si>
    <t>104242021105中国银行股份有限公司吉林临江门支行</t>
  </si>
  <si>
    <t>104584001934中国银行股份有限公司深圳金港支行</t>
  </si>
  <si>
    <t>104584002017中国银行股份有限公司深圳福田支行</t>
  </si>
  <si>
    <t>104584002582中国银行股份有限公司深圳梅丽支行</t>
  </si>
  <si>
    <t>402132200075沙河市农村信用合作联社褡裢信用社</t>
  </si>
  <si>
    <t>104290075013中国银行上海市南翔支行</t>
  </si>
  <si>
    <t>402171000369山西省忻府区农村信用合作联社团结分社</t>
  </si>
  <si>
    <t>402121004405行唐县农村信用合作联社玉亭信用社</t>
  </si>
  <si>
    <t>402379400192安徽青阳农村合作银行酉华分理处</t>
  </si>
  <si>
    <t>402391010045福建福州农村商业银行股份有限公司清算中心</t>
  </si>
  <si>
    <t>102822000187中国工商银行股份有限公司嘉峪关胜利北路支行</t>
  </si>
  <si>
    <t>103456039942中国农业银行股份有限公司烟台幸福中街分理处</t>
  </si>
  <si>
    <t>301521008059交通银行湖北省分行中华路支行</t>
  </si>
  <si>
    <t>301452005033交通银行青岛分行城阳支行城阳分理处</t>
  </si>
  <si>
    <t>301532000019交通银行股份有限公司荆门分行营业部</t>
  </si>
  <si>
    <t>304521041405华夏银行武汉汉口支行</t>
  </si>
  <si>
    <t>304521042264华夏银行武汉分行营业部</t>
  </si>
  <si>
    <t>403191000121中国邮政储蓄银行有限责任公司内蒙古自治区分行直属支行</t>
  </si>
  <si>
    <t>402526001501宜昌市城郊农村信用合作联社（犭虎）亭信用社</t>
  </si>
  <si>
    <t>402491005098新密市农村信用合作联社平陌信用社</t>
  </si>
  <si>
    <t>402399788047南靖县农村信用合作联社</t>
  </si>
  <si>
    <t>402399889593平和县农村信用合作联社？溪信用社</t>
  </si>
  <si>
    <t>403124000365中国邮政储蓄银行有限责任公司唐山市丰南区支行</t>
  </si>
  <si>
    <t>302221022131中信银行沈阳南湖支行</t>
  </si>
  <si>
    <t>103424234416中国农业银行瑞昌市支行</t>
  </si>
  <si>
    <t>103426033201中国农业银行新余城北支行营业厅</t>
  </si>
  <si>
    <t>103401493042中国农业银行建阳市支行童游分理处</t>
  </si>
  <si>
    <t>105673274661中国建设银行股份有限公司华蓥红星路分理处</t>
  </si>
  <si>
    <t>103311641652中国农业银行大丰市支行</t>
  </si>
  <si>
    <t>105633100018中国建设银行股份有限公司东兴支行</t>
  </si>
  <si>
    <t>402715744217平塘县农村信用合作联社新平路分社</t>
  </si>
  <si>
    <t>402715744356平塘县农村信用合作联社玉水分社</t>
  </si>
  <si>
    <t>103110024072中国农业银行天津市分行世贸支行广开四马路分理处</t>
  </si>
  <si>
    <t>303261000168中国光大银行哈尔滨和兴支行</t>
  </si>
  <si>
    <t>104821003227中国银行股份有限公司兰州市大教梁支行</t>
  </si>
  <si>
    <t>104821003260中国银行股份有限公司兰州市南关什字分理处</t>
  </si>
  <si>
    <t>102142513500中国工商银行丰宁支行大阁分理处</t>
  </si>
  <si>
    <t>102143014015中国工商银行沧州分行业务处理中心</t>
  </si>
  <si>
    <t>102146016023中国工商银行廊坊广阳支行</t>
  </si>
  <si>
    <t>102146115867中国工商银行廊坊行宫支行</t>
  </si>
  <si>
    <t>302305032385中信银行苏州高新技术开发区支行</t>
  </si>
  <si>
    <t>302305032481中信银行股份有限公司苏州金鸡湖支行</t>
  </si>
  <si>
    <t>105593300018中国建设银行广宁支行</t>
  </si>
  <si>
    <t>105555011221中国建设银行股份有限公司邵阳昭陵分理处</t>
  </si>
  <si>
    <t>103303023730中国农业银行徐州朱庄支行</t>
  </si>
  <si>
    <t>103303324886中国农业银行徐州茅村支行</t>
  </si>
  <si>
    <t>103399263073中国农业银行云霄县支行和平分理处</t>
  </si>
  <si>
    <t>103399869017中国农业银行平和县支行营业部</t>
  </si>
  <si>
    <t>402451010242山东济南润丰农村合作银行经七路支行</t>
  </si>
  <si>
    <t>301426006389交通银行新余分行胜利支行</t>
  </si>
  <si>
    <t>301426006918交通银行新余分行高新支行</t>
  </si>
  <si>
    <t>301491000347交通银行郑州沙口路支行</t>
  </si>
  <si>
    <t>301491000371交通银行郑州经五路支行</t>
  </si>
  <si>
    <t>301491000550交通银行郑州西大街支行</t>
  </si>
  <si>
    <t>403437500022中国邮政储蓄银行有限责任公司抚州崇仁县胜利路西支行</t>
  </si>
  <si>
    <t>402246210021靖宇县农村信用合作联社</t>
  </si>
  <si>
    <t>102455103059中国工商银行股份有限公司东营垦利支行东安分理处</t>
  </si>
  <si>
    <t>105505000217中国建设银行股份有限公司三门峡分行大岭路分理处</t>
  </si>
  <si>
    <t>313332082512宁波银行股份有限公司国家高新区支行</t>
  </si>
  <si>
    <t>313332082561宁波银行股份有限公司鄞州支行</t>
  </si>
  <si>
    <t>313332082666宁波银行股份有限公司四明支行</t>
  </si>
  <si>
    <t>313193000630乌海银行股份有限公司诚信支行</t>
  </si>
  <si>
    <t>103272020014中国农业银行股份有限公司黑龙江省牡丹江市分行营业部</t>
  </si>
  <si>
    <t>402229100074阜新蒙古族自治县农村信用合作联社东梁信用社</t>
  </si>
  <si>
    <t>104791005728中国银行西安长安区新街支行</t>
  </si>
  <si>
    <t>102124002618中国工商银行唐山西山支行</t>
  </si>
  <si>
    <t>402458201079寿光农村商业银行田马支行</t>
  </si>
  <si>
    <t>403523000067中国邮政储蓄银行有限责任公司十堰市张湾支行</t>
  </si>
  <si>
    <t>105261065587中国建设银行哈尔滨市太平支行</t>
  </si>
  <si>
    <t>402807102880吴堡县农村信用合作联社岔上信用社</t>
  </si>
  <si>
    <t>402341500015浙江江山农村合作银行营业部</t>
  </si>
  <si>
    <t>102336022023中国工商银行股份有限公司湖州新城支行</t>
  </si>
  <si>
    <t>303290000616中国光大银行上海外滩支行</t>
  </si>
  <si>
    <t>301584000258交通银行深圳笋岗支行</t>
  </si>
  <si>
    <t>301584000299交通银行深圳车公庙支行</t>
  </si>
  <si>
    <t>301584000362交通银行深圳景田支行</t>
  </si>
  <si>
    <t>402368600016宿松县农村信用合作社联合社营业部</t>
  </si>
  <si>
    <t>402368600129安徽宿松农村合作银行下仓支行</t>
  </si>
  <si>
    <t>103791010517中国农业银行西安西大街支行</t>
  </si>
  <si>
    <t>313307000053江苏银行连云港浦中支行</t>
  </si>
  <si>
    <t>402829507325甘肃临洮农村合作银行五爱分理处</t>
  </si>
  <si>
    <t>402829507413甘肃临洮农村合作银行安家咀分理处</t>
  </si>
  <si>
    <t>402829604122漳县农村信用合作联社大草滩分社</t>
  </si>
  <si>
    <t>402829705055岷县农村信用合作联社闾井信用社</t>
  </si>
  <si>
    <t>402314201260句容市农村信用合作联社营业部</t>
  </si>
  <si>
    <t>402335350702海盐县农村信用合作联社沈荡信用社</t>
  </si>
  <si>
    <t>402335351455海盐县农村信用合作联社西塘桥信用社大桥新区分社</t>
  </si>
  <si>
    <t>402335460944桐乡市农村信用合作联社梧桐信用社百桃分社</t>
  </si>
  <si>
    <t>402227700050兴城市农村信用合作联社四家信用社</t>
  </si>
  <si>
    <t>403399500016中国邮政储蓄银行长泰县支行（不对外营业）</t>
  </si>
  <si>
    <t>402378500036安徽和县农村合作银行沈巷支行</t>
  </si>
  <si>
    <t>102834000071中国工商银行股份有限公司西峰牡丹支行</t>
  </si>
  <si>
    <t>103749209979中国农业银行股份有限公司勐海县支行</t>
  </si>
  <si>
    <t>103751311434中国农业银行股份有限公司祥云汇鑫分理处</t>
  </si>
  <si>
    <t>313702043018六盘水市商业银行股份有限公司麒麟支行</t>
  </si>
  <si>
    <t>103601068483中国农业银行清远府前支行</t>
  </si>
  <si>
    <t>103621031219中国农业银行广西梧州龙山支行</t>
  </si>
  <si>
    <t>102501012306中国工商银行股份有限公司焦作工业路支行</t>
  </si>
  <si>
    <t>402129100604磁县农村信用合作联社高臾信用社</t>
  </si>
  <si>
    <t>402139400022尚义县农村信用合作联社南壕堑信用社</t>
  </si>
  <si>
    <t>402139400178尚义县农村信用合作联社城关分社</t>
  </si>
  <si>
    <t>402132500038柏乡县农村信用合作联社王家庄信用社</t>
  </si>
  <si>
    <t>402335120418浙江嘉善农村合作银行惠民支行大通分理处</t>
  </si>
  <si>
    <t>402335120709浙江嘉善农村合作银行丁栅支行</t>
  </si>
  <si>
    <t>103363129016中国农业银行怀远县支行龙亢营业所</t>
  </si>
  <si>
    <t>314306087143江苏南通农村商业银行股份有限公司城北支行</t>
  </si>
  <si>
    <t>322290011108上海农村商业银行位育分理处</t>
  </si>
  <si>
    <t>304100002055华夏银行北京世纪城支行</t>
  </si>
  <si>
    <t>304100002160华夏银行北京车公庄支行</t>
  </si>
  <si>
    <t>304110042068华夏银行股份有限公司天津塘沽支行</t>
  </si>
  <si>
    <t>305290002254中国民生银行股份有限公司上海东门支行</t>
  </si>
  <si>
    <t>305290002334中国民生银行股份有限公司上海延平支行</t>
  </si>
  <si>
    <t>314311000392江苏射阳农村商业银行庆丰分理处</t>
  </si>
  <si>
    <t>102241001331中国工商银行股份有限公司长春东岭南街支行</t>
  </si>
  <si>
    <t>402100005151北京农村商业银行股份有限公司张坊支行</t>
  </si>
  <si>
    <t>402100007132北京农村商业银行股份有限公司王府井支行</t>
  </si>
  <si>
    <t>313511082705驻马店市商业银行股份有限公司（不对外办理业务）</t>
  </si>
  <si>
    <t>320671200011宜宾兴宜村镇银行有限责任公司</t>
  </si>
  <si>
    <t>320703000015仁怀蒙银村镇银行股份有限公司</t>
  </si>
  <si>
    <t>313551068187长沙银行股份有限公司湘府路支行</t>
  </si>
  <si>
    <t>313551080011长沙银行股份有限公司榔梨支行</t>
  </si>
  <si>
    <t>103199222019中国农业银行霍林郭勒市支行</t>
  </si>
  <si>
    <t>314302300323江苏宜兴农村商业银行股份有限公司万石支行</t>
  </si>
  <si>
    <t>203884416010中国农业发展银行北屯兵团支行</t>
  </si>
  <si>
    <t>104228018848中国银行营口分行</t>
  </si>
  <si>
    <t>402128200089魏县农村信用合作联社白仕望信用社</t>
  </si>
  <si>
    <t>402169000271山西省朔州市朔城区农村信用合作联社新城分社</t>
  </si>
  <si>
    <t>314311400070江苏射阳农村商业银行阜余分理处</t>
  </si>
  <si>
    <t>102715700161中国工商银行都匀分行平塘支行</t>
  </si>
  <si>
    <t>402234278012建平县农村信用合作社联合社营业部</t>
  </si>
  <si>
    <t>402247692126前郭县农村信用合作联社王府站信用社</t>
  </si>
  <si>
    <t>402247692206前郭县农村信用合作联社长龙信用社</t>
  </si>
  <si>
    <t>104871003833中国银行股份有限公司银川市福宁城支行</t>
  </si>
  <si>
    <t>104872003022中国银行股份有限公司石嘴山市惠安大街分理处</t>
  </si>
  <si>
    <t>301306006126交通银行南通分行桃坞路支行</t>
  </si>
  <si>
    <t>102265006160中国工商银行大庆市工行八百垧支行</t>
  </si>
  <si>
    <t>104829016018中国银行股份有限公司定西分行</t>
  </si>
  <si>
    <t>301302002724交通银行股份有限公司无锡曹张支行</t>
  </si>
  <si>
    <t>301303000074交通银行徐州开发区支行</t>
  </si>
  <si>
    <t>301306006038交通银行南通分行唐闸支行</t>
  </si>
  <si>
    <t>301100000259交通银行北京光华路支行</t>
  </si>
  <si>
    <t>301100000275交通银行北京西直门支行</t>
  </si>
  <si>
    <t>301391000067交通银行股份有限公司福州仓山支行</t>
  </si>
  <si>
    <t>301391000147交通银行股份有限公司福州五四支行</t>
  </si>
  <si>
    <t>102332015195中国工商银行股份有限公司宁波五乡支行</t>
  </si>
  <si>
    <t>102332016042中国工商银行宁波镇海骆驼支行</t>
  </si>
  <si>
    <t>102332530042中国工商银行慈溪电力支行</t>
  </si>
  <si>
    <t>402403363252霞浦县农村信用合作联社下浒信用社</t>
  </si>
  <si>
    <t>402901300075乌苏市农村信用合作联社西大沟信用社</t>
  </si>
  <si>
    <t>402901400124沙湾县农村信用合作联社农贸市场信用社</t>
  </si>
  <si>
    <t>402715643761独山县农村信用合作联社尧梭信用社</t>
  </si>
  <si>
    <t>103343284514中国农业银行丽水市青田县支行</t>
  </si>
  <si>
    <t>313465000116威海市商业银行营业部</t>
  </si>
  <si>
    <t>403146500014中国邮政储蓄银行有限责任公司大城县北关街支行</t>
  </si>
  <si>
    <t>403169000199中国邮政储蓄银行有限责任公司朔州古北西街支行</t>
  </si>
  <si>
    <t>403172300014中国邮政储蓄银行有限责任公司忻州河曲县向阳大街支行</t>
  </si>
  <si>
    <t>402498801013河南辉县农村商业银行股份有限公司</t>
  </si>
  <si>
    <t>402501401017沁阳市农村信用合作联社</t>
  </si>
  <si>
    <t>402453010160山东张店农村商业银行迎宾路支行</t>
  </si>
  <si>
    <t>402142100213宽城满族自治县波罗台信用社</t>
  </si>
  <si>
    <t>103461247418中国农业银行邹城市支行</t>
  </si>
  <si>
    <t>402896400041皮山县阔什塔格乡农村信用合作社</t>
  </si>
  <si>
    <t>402142200167兴隆县农村信用合作联社蘑菇峪信用社</t>
  </si>
  <si>
    <t>103245565104中国农业银行通化市分行集安市支行</t>
  </si>
  <si>
    <t>103801072017中国农业银行安康兴安路支行</t>
  </si>
  <si>
    <t>103801072025中国农业银行安康育才路支行</t>
  </si>
  <si>
    <t>402175901132平遥县农村信用合作联社西王智信用社</t>
  </si>
  <si>
    <t>402247692095前郭县农村信用合作联社前郭镇信用社</t>
  </si>
  <si>
    <t>403402200027中国邮政储蓄银行武夷山市支行</t>
  </si>
  <si>
    <t>403165201034中国邮政储蓄银行有限责任公司阳泉盂县新建路支行</t>
  </si>
  <si>
    <t>306602000294广发银行股份有限公司东莞厚街支行</t>
  </si>
  <si>
    <t>105261000378中国建设银行哈尔滨远大支行</t>
  </si>
  <si>
    <t>105261000409中国建设银行哈尔滨东大直街支行</t>
  </si>
  <si>
    <t>310261000014上海浦东发展银行哈尔滨分行营业部</t>
  </si>
  <si>
    <t>402110010814天津农村商业银行股份有限公司津南大站分理处</t>
  </si>
  <si>
    <t>313791000267西安银行友谊路支行</t>
  </si>
  <si>
    <t>317121005350石家庄汇融农村合作银行柏林分理处</t>
  </si>
  <si>
    <t>103891945025中国农业银行柯坪县支行营业部</t>
  </si>
  <si>
    <t>317313100347江苏兴化农村合作银行荻垛支行</t>
  </si>
  <si>
    <t>317313203017江苏姜堰农村合作银行顾高支行</t>
  </si>
  <si>
    <t>317313227016江苏姜堰农村合作银行官庄支行</t>
  </si>
  <si>
    <t>102428010180中国工商银行赣州市东阳支行</t>
  </si>
  <si>
    <t>102428011150中国工商银行股份有限公司赣州杨公路支行</t>
  </si>
  <si>
    <t>402801000059安康市汉滨区农村信用合作联社奠安分社</t>
  </si>
  <si>
    <t>402801000593安康市汉滨区农村信用合作联社五位分社</t>
  </si>
  <si>
    <t>402146700469霸州市农村信用合作联社建升路分社</t>
  </si>
  <si>
    <t>403276900105中国邮政储蓄银行有限责任公司肇州县支行</t>
  </si>
  <si>
    <t>403278000020中国邮政储蓄银行有限责任公司黑河市通江路支行</t>
  </si>
  <si>
    <t>403278200101中国邮政储蓄银行有限责任公司黑龙江省黑河市北安市支行</t>
  </si>
  <si>
    <t>313228000348营口银行股份有限公司滨河支行</t>
  </si>
  <si>
    <t>313279027013龙江银行股份有限公司大兴安岭分行</t>
  </si>
  <si>
    <t>103675053647中国农业银行股份有限公司达州朝阳路分理处</t>
  </si>
  <si>
    <t>104175006917中国银行晋中市分行</t>
  </si>
  <si>
    <t>104177500839中国银行股份有限公司襄汾支行</t>
  </si>
  <si>
    <t>104181806421中国银行河津市支行</t>
  </si>
  <si>
    <t>309393009375兴业银行厦门梧村支行</t>
  </si>
  <si>
    <t>402401959267松溪县农村信用合作联社祖墩信用社</t>
  </si>
  <si>
    <t>402458802106青州市农村信用合作联社北城分社</t>
  </si>
  <si>
    <t>403437400013中国邮政储蓄银行有限责任公司抚州南丰县支行</t>
  </si>
  <si>
    <t>104791005138中国银行西安劳动路支行</t>
  </si>
  <si>
    <t>104791005550中国银行户县人民路分理处</t>
  </si>
  <si>
    <t>102124002894中国工商银行唐山福乐园支行</t>
  </si>
  <si>
    <t>102124803951中国工商银行遵化支行</t>
  </si>
  <si>
    <t>402276200068安达市农村信用联社万宝山信用社</t>
  </si>
  <si>
    <t>402276300368肇东市农村信用联社海城信用社</t>
  </si>
  <si>
    <t>102455000067中国工商银行股份有限公司东营胜利支行</t>
  </si>
  <si>
    <t>402277100243黑龙江省庆安县农村信用联社柳河信用社</t>
  </si>
  <si>
    <t>403229000200中国邮政储蓄银行有限责任公司阜新市西山支行</t>
  </si>
  <si>
    <t>402376400372霍邱县农村信用合作联社户胡信用社</t>
  </si>
  <si>
    <t>402397377122福建南安农村合作银行杏光分理处</t>
  </si>
  <si>
    <t>104305088206中国银行股份有限公司苏州东桥支行</t>
  </si>
  <si>
    <t>105431400014中国建设银行股份有限公司高安瑞州分理处</t>
  </si>
  <si>
    <t>103452416229中国农业银行平度市支行福安分理处</t>
  </si>
  <si>
    <t>103452416331中国农业银行平度市支行福州路分理处</t>
  </si>
  <si>
    <t>313584000184平安银行股份有限公司深圳蔡屋围支行</t>
  </si>
  <si>
    <t>103171068704中国农业银行忻州分行迎新支行</t>
  </si>
  <si>
    <t>103171566806中国农业银行代县支行峨口营业所</t>
  </si>
  <si>
    <t>402793401905扶风县联社城区信用社</t>
  </si>
  <si>
    <t>402538202284京山县农村信用合作联社永隆信用社</t>
  </si>
  <si>
    <t>402821004065兰州市安宁区农村信用合作联社刘家堡信用社</t>
  </si>
  <si>
    <t>402306201704如皋市农村信用合作联社九华信用社</t>
  </si>
  <si>
    <t>402175302783左权县农村信用合作联社万寿花园储蓄所</t>
  </si>
  <si>
    <t>402222002322大连经济技术开发区农村信用合作联社金石社区分社</t>
  </si>
  <si>
    <t>105331021156中国建设银行股份有限公司杭州崇贤支行</t>
  </si>
  <si>
    <t>105312000141中国建设银行股份有限公司扬州玫瑰分理处</t>
  </si>
  <si>
    <t>105312000328中国建设银行股份有限公司扬州市梅香苑储蓄所</t>
  </si>
  <si>
    <t>105586036012中国建设银行股份有限公司汕头滨港分理处</t>
  </si>
  <si>
    <t>102338001399中国工商银行金华金三角支行</t>
  </si>
  <si>
    <t>102338203042中国工商银行永康江滨支行</t>
  </si>
  <si>
    <t>306222002082广发银行股份有限公司大连渤海支行</t>
  </si>
  <si>
    <t>313162000168大同市商业银行大有仓支行</t>
  </si>
  <si>
    <t>313191000378内蒙古银行呼和浩特环城支行</t>
  </si>
  <si>
    <t>306602000034广发银行股份有限公司东莞新城支行</t>
  </si>
  <si>
    <t>313221038109盛京银行沈阳市向工支行</t>
  </si>
  <si>
    <t>313221066118大连银行股份有限公司沈阳分行营业部</t>
  </si>
  <si>
    <t>103791014223中国农业银行西安团结路分理处</t>
  </si>
  <si>
    <t>103791014506中国农业银行西安钟楼支行</t>
  </si>
  <si>
    <t>301331000088交通银行杭州莫干山路支行</t>
  </si>
  <si>
    <t>402468200310乐陵是农村信用合作联社城区信用社</t>
  </si>
  <si>
    <t>402379200294安徽东至农村合作银行香隅支行</t>
  </si>
  <si>
    <t>402379300149石台县农村信用合作联社小河信用社</t>
  </si>
  <si>
    <t>313551082228长沙银行股份有限公司金兴支行</t>
  </si>
  <si>
    <t>317249540028延边农村合作银行开山屯分理处</t>
  </si>
  <si>
    <t>317301009004江苏高淳农村合作银行清算中心</t>
  </si>
  <si>
    <t>402712235737紫云苗族布依族自治县农村信用合作联社猫云信用社</t>
  </si>
  <si>
    <t>103312422689中国农业银行股份有限公司泰兴古溪办事处</t>
  </si>
  <si>
    <t>102551001451中国工商银行股份有限公司长沙井湾子支行井湾子储蓄所</t>
  </si>
  <si>
    <t>102611011005中国工商银行南宁市南湖支行</t>
  </si>
  <si>
    <t>102613111809中国工商银行股份有限公司天等县支行</t>
  </si>
  <si>
    <t>402491008070郑州市市区农村信用合作联社上街信用社</t>
  </si>
  <si>
    <t>402505201013陕县农村信用合作联社</t>
  </si>
  <si>
    <t>402505300011灵宝市农村信用合作联社</t>
  </si>
  <si>
    <t>301393000095交通银行股份有限公司厦门金山支行</t>
  </si>
  <si>
    <t>402403767140寿宁县农村信用合作联社武曲信用社</t>
  </si>
  <si>
    <t>402403767246寿宁县农村信用合作联社芹洋信用社</t>
  </si>
  <si>
    <t>402403868193周宁县农村信用合作联社李墩信用社</t>
  </si>
  <si>
    <t>402463400966莱芜市农村信用合作联社莱城信用社</t>
  </si>
  <si>
    <t>102399032085中国工商银行股份有限公司漳州城西支行</t>
  </si>
  <si>
    <t>102588080445中国工商银行佛山南海康宁支行</t>
  </si>
  <si>
    <t>102591002070中国工商银行湛江市麻章支行</t>
  </si>
  <si>
    <t>102555702071中国工商银行股份有限公司绥宁支行</t>
  </si>
  <si>
    <t>203653000199中国农业发展银行重庆市永川支行</t>
  </si>
  <si>
    <t>314313226016江苏姜堰农村商业银行股份有限公司沈高支行</t>
  </si>
  <si>
    <t>314313239029江苏姜堰农村商业银行股份有限公司开发区分理处</t>
  </si>
  <si>
    <t>102456902208中国工商银行莱州市支行</t>
  </si>
  <si>
    <t>402458402771昌乐县农村信用合作联社</t>
  </si>
  <si>
    <t>402458402819昌乐县农村信用合作联社唐吾信用社</t>
  </si>
  <si>
    <t>105290078129中国建设银行股份有限公司上海七宝支行</t>
  </si>
  <si>
    <t>103466074089中国农业银行滨州市北支行</t>
  </si>
  <si>
    <t>402331002699浙江萧山农村合作银行长沙支行</t>
  </si>
  <si>
    <t>402331003030浙江杭州余杭农村合作银行乔司支行</t>
  </si>
  <si>
    <t>402331003185浙江杭州余杭农村合作银行钱塘支行</t>
  </si>
  <si>
    <t>302581044443中信银行广州开发区支行</t>
  </si>
  <si>
    <t>103655110853中国农业银行股份有限公司荣县双石分理处</t>
  </si>
  <si>
    <t>313331054045上海银行股份有限公司杭州城东支行</t>
  </si>
  <si>
    <t>313551095109长沙银行股份有限公司瑞昌支行</t>
  </si>
  <si>
    <t>403129200019中国邮政储蓄银行有限责任公司涉县支行</t>
  </si>
  <si>
    <t>402366000031淮北市区农村信用合作联社矿山集信用社</t>
  </si>
  <si>
    <t>402366000138淮北市区农村信用合作联社曲阳分社</t>
  </si>
  <si>
    <t>402366000195淮北市区农村信用合作联社大闸分社</t>
  </si>
  <si>
    <t>104641007707中国银行股份有限公司万宁支行</t>
  </si>
  <si>
    <t>301168003030交行晋城分行矿区支行</t>
  </si>
  <si>
    <t>308451028038招商银行股份有限公司济南济大路支行</t>
  </si>
  <si>
    <t>104821003341中国银行股份有限公司兰州市秦安路分理处</t>
  </si>
  <si>
    <t>309100001372兴业银行股份有限公司北京东长安街支行</t>
  </si>
  <si>
    <t>309110018058兴业银行天津南开支行</t>
  </si>
  <si>
    <t>309110018074兴业银行天津大沽南路支行</t>
  </si>
  <si>
    <t>105229000108中国建设银行股份有限公司阜新和平支行</t>
  </si>
  <si>
    <t>102567001069中国工商银行怀化市怀兴支行</t>
  </si>
  <si>
    <t>102199800483中国工商银行通辽市分行扎鲁特旗支行</t>
  </si>
  <si>
    <t>105397300832中国建设银行股份有限公司南安美林支行</t>
  </si>
  <si>
    <t>105821002304中国建设银行股份有限公司兰州西站支行</t>
  </si>
  <si>
    <t>105261000255中国建设银行股份有限公司哈尔滨滨城分理处</t>
  </si>
  <si>
    <t>105261000343中国建设银行哈尔滨大直街支行</t>
  </si>
  <si>
    <t>403563800012中国邮政储蓄银行有限责任公司湖南省郴州市临武县支行</t>
  </si>
  <si>
    <t>103100008300中国农业银行股份有限公司北京流星花园分理处</t>
  </si>
  <si>
    <t>103100009023中国农业银行股份有限公司北京西关分理处</t>
  </si>
  <si>
    <t>306221006113广发银行沈阳铁西支行</t>
  </si>
  <si>
    <t>313290000540上海银行沪亭北路支行</t>
  </si>
  <si>
    <t>402128900035临漳县农村信用合作联社坊表信用社</t>
  </si>
  <si>
    <t>402132200091沙河市农村信用合作联社南汪分社</t>
  </si>
  <si>
    <t>104290050056中国银行上海市龙华支行</t>
  </si>
  <si>
    <t>402333312052浙江乐清农村合作银行乐成支行盐盘分理处</t>
  </si>
  <si>
    <t>402223200144海城市农村信用合作联社英落信用社</t>
  </si>
  <si>
    <t>402223200587海城市农村信用合作联社耿庄信用社</t>
  </si>
  <si>
    <t>402705565853思南县农村信用合作联社长坝分社</t>
  </si>
  <si>
    <t>402598200011龙川县农村信用社联合社</t>
  </si>
  <si>
    <t>402598300279连平县油溪农村信用合作社</t>
  </si>
  <si>
    <t>402598400030和平县农村信用合作联社城南信用社</t>
  </si>
  <si>
    <t>102261001168中国工商银行哈尔滨市驻哈尔滨铁路局支行</t>
  </si>
  <si>
    <t>402391016693福清市农村信用合作联社新厝信用社</t>
  </si>
  <si>
    <t>402391017135平潭县农村信用合作联社澳前信用社</t>
  </si>
  <si>
    <t>102331005042中国工商银行股份有限公司杭州城东支行</t>
  </si>
  <si>
    <t>105526061367中国建设银行股份有限公司宜昌伍家支行</t>
  </si>
  <si>
    <t>105791011612中国建设银行股份有限公司西安灞桥分理处</t>
  </si>
  <si>
    <t>102563021208中国工商银行股份有限公司郴州财兴支行</t>
  </si>
  <si>
    <t>102702000061中国工商银行股份有限公司六盘水分行麒麟分理处</t>
  </si>
  <si>
    <t>103661027653中国农业银行股份有限公司广元蜀北分理处</t>
  </si>
  <si>
    <t>103661428674中国农业银行股份有限公司苍溪县人民中路支行</t>
  </si>
  <si>
    <t>402376500568安徽舒城农村合作银行桃溪支行</t>
  </si>
  <si>
    <t>402376500576安徽舒城农村合作银行东街分理处</t>
  </si>
  <si>
    <t>103452011069中国农业银行青岛经济技术开发区支行前湾港路分理处</t>
  </si>
  <si>
    <t>103452112013中国农业银行即墨市支行</t>
  </si>
  <si>
    <t>103704134708中国农业银行股份有限公司余庆敖溪分理处</t>
  </si>
  <si>
    <t>103704235202中国农业银行股份有限公司仁怀市支行</t>
  </si>
  <si>
    <t>402146300184永清县别古庄农村信用合作社</t>
  </si>
  <si>
    <t>402136800142阜平县农村信用合作联社东城铺信用社</t>
  </si>
  <si>
    <t>402144900045盐山县农村信用合作联社西大街分社</t>
  </si>
  <si>
    <t>402561660152湖南省安化县栗林农村信用合作社</t>
  </si>
  <si>
    <t>314311000219江苏射阳农村商业银行盐东分理处</t>
  </si>
  <si>
    <t>102166101096中国工商银行山西省长治县支行</t>
  </si>
  <si>
    <t>102166302349中国工商银行山西省长治市潞矿支行</t>
  </si>
  <si>
    <t>301452001110交通银行青岛市北第二支行福州南路储蓄所</t>
  </si>
  <si>
    <t>102261001416中国工商银行双城市支行</t>
  </si>
  <si>
    <t>102261001424中国工商银行五常市支行</t>
  </si>
  <si>
    <t>102191002113中国工商银行呼和浩特市锡林北路支行</t>
  </si>
  <si>
    <t>104301001169中国银行股份有限公司南京新街口支行</t>
  </si>
  <si>
    <t>402129500202武安市农村信用合作联社宋二庄信用社</t>
  </si>
  <si>
    <t>301651000873交通银行成都双流双华支行</t>
  </si>
  <si>
    <t>402136100071涞水县农村信用合作联社义安储蓄所</t>
  </si>
  <si>
    <t>402136100127涞水县农村信用合作联社石亭信用社</t>
  </si>
  <si>
    <t>402136100194涞水县农村信用合作联社南桥头储蓄所</t>
  </si>
  <si>
    <t>402144100151泊头市农村信用合作联社西辛店信用社</t>
  </si>
  <si>
    <t>313309000049江苏银行股份有限公司宿迁西楚支行</t>
  </si>
  <si>
    <t>103885606530中国农业银行阜康市天池路支行</t>
  </si>
  <si>
    <t>317307000368江苏连云港东方农村合作银行海棠支行</t>
  </si>
  <si>
    <t>317307000413江苏连云港东方农村合作银行范庄分理处</t>
  </si>
  <si>
    <t>313473000495临商银行股份有限公司益新支行</t>
  </si>
  <si>
    <t>103245062609中国农业银行吉林省通化市分行老站分理处</t>
  </si>
  <si>
    <t>403675001752中国邮政储蓄银行有限责任公司达州市金龙大道支行</t>
  </si>
  <si>
    <t>402244200160东辽县农村信用合作联社椅山信用社</t>
  </si>
  <si>
    <t>104821004117中国银行股份有限公司兰州市科技城支行</t>
  </si>
  <si>
    <t>308526000020招商银行宜昌西陵支行</t>
  </si>
  <si>
    <t>303305637132中国光大银行股份有限公司张家港支行</t>
  </si>
  <si>
    <t>313455300191东营市商业银行广饶支行</t>
  </si>
  <si>
    <t>103881070256中国农业银行新疆兵团分行营业部营业室</t>
  </si>
  <si>
    <t>402506201014虞城县农村信用合作联社</t>
  </si>
  <si>
    <t>103225041044中国农业银行本溪技校分理处</t>
  </si>
  <si>
    <t>103226051262中国农业银行丹东中富分理处</t>
  </si>
  <si>
    <t>103245468504中国农业银行通化市分行梅河口市支行海龙镇分理处</t>
  </si>
  <si>
    <t>105891000097中国建设银行股份有限公司阿克苏市北大街分理处</t>
  </si>
  <si>
    <t>103241013685中国农业银行股份有限公司长春欧亚支行</t>
  </si>
  <si>
    <t>105829330021中国建设银行股份有限公司陇西文峰办事处</t>
  </si>
  <si>
    <t>102196003094中国工商银行呼伦贝尔分行海拉尔区中央街支行</t>
  </si>
  <si>
    <t>102100009640中国工商银行股份有限公司北京新兴支行</t>
  </si>
  <si>
    <t>102100009795中国工商银行股份有限公司北京亚运村支行中航油分理处</t>
  </si>
  <si>
    <t>102100014857中国工商银行股份有限公司北京京奥嘉园支行</t>
  </si>
  <si>
    <t>102225100430中国工商银行本溪市分行本溪满族自治县支行</t>
  </si>
  <si>
    <t>102110000662中国工商银行天津市营口道支行</t>
  </si>
  <si>
    <t>103312516555中国农业银行江都市支行嘶马办事处</t>
  </si>
  <si>
    <t>402361014211安徽肥东农村合作银行撮镇支行</t>
  </si>
  <si>
    <t>102393000010中国工商银行厦门分行会计业务处理中心</t>
  </si>
  <si>
    <t>102603000478中国工商银行股份有限公司中山小榄绩东一分理处</t>
  </si>
  <si>
    <t>402801301565石泉县农村信用合作联社后柳信用社</t>
  </si>
  <si>
    <t>403128100033中国邮政储蓄银行有限责任公司大名县支行</t>
  </si>
  <si>
    <t>104595244527中国银行惠州博罗杨村支行</t>
  </si>
  <si>
    <t>402131105038邢台县农村信用合作联社黄家园分社</t>
  </si>
  <si>
    <t>102797255080中国工商银行渭南韩城市支行金城分理处</t>
  </si>
  <si>
    <t>402471500037茌平县农村信用合作联社乐平铺信用社</t>
  </si>
  <si>
    <t>402471500088茌平县农村信用合作联社博平信用社</t>
  </si>
  <si>
    <t>402473000029山东临沂兰山农村合作银行兰山支行</t>
  </si>
  <si>
    <t>301584000032交通银行深圳罗湖支行</t>
  </si>
  <si>
    <t>103424004001中国农业银行股份有限公司九江市分行清算中心</t>
  </si>
  <si>
    <t>103611003413中国农业银行武鸣县支行</t>
  </si>
  <si>
    <t>103614011110中国农业银行广西柳州市城中支行营业室</t>
  </si>
  <si>
    <t>103615514812中国农业银行广西来宾分行营业室</t>
  </si>
  <si>
    <t>103615518012中国农业银行股份有限公司来宾分行</t>
  </si>
  <si>
    <t>105377400017中国建设银行股份有限公司宁国市支行</t>
  </si>
  <si>
    <t>105377700027中国建设银行股份有限公司绩溪县南街分理处</t>
  </si>
  <si>
    <t>105701000108中国建设银行股份有限公司贵阳朝阳支行</t>
  </si>
  <si>
    <t>403505200022中国邮政储蓄银行有限责任公司陕县宏远市场支行</t>
  </si>
  <si>
    <t>402806200702陕西神木农村商业银行股份有限公司锦界支行</t>
  </si>
  <si>
    <t>314302202802江苏江阴农村商业银行股份有限公司要塞支行</t>
  </si>
  <si>
    <t>314302300052江苏宜兴农村商业银行股份有限公司新街支行</t>
  </si>
  <si>
    <t>104601748271中国银行股份有限公司清远松岗支行</t>
  </si>
  <si>
    <t>104653086535中国银行重庆市分行巴南支行</t>
  </si>
  <si>
    <t>104656060018中国银行攀枝花分行大渡口支行</t>
  </si>
  <si>
    <t>104656060059中国银行攀枝花大河北路支行</t>
  </si>
  <si>
    <t>403673700014中国邮政储蓄银行四川省广安市分行直属支行（不对外营业）</t>
  </si>
  <si>
    <t>403675000012中国邮政储蓄银行有限责任公司四川省达州市分行</t>
  </si>
  <si>
    <t>403675610013中国邮政储蓄银行有限责任公司通江县支行</t>
  </si>
  <si>
    <t>402802103597白河县农村信用合作联社仓上信用社</t>
  </si>
  <si>
    <t>402888500032且末县农村信用合作联社埃塔北路信用社</t>
  </si>
  <si>
    <t>402888500073且末县农村信用合作联社英吾斯塘信用社</t>
  </si>
  <si>
    <t>402888700018和静县农村信用合作联社</t>
  </si>
  <si>
    <t>402491005063新密市农村信用合作联社曲梁信用社</t>
  </si>
  <si>
    <t>302391034187中信银行福州古田支行</t>
  </si>
  <si>
    <t>302391034517中信银行福州六一支行</t>
  </si>
  <si>
    <t>402898000121伊宁市农村信用合作联社斯大林街信用社</t>
  </si>
  <si>
    <t>402898000197伊宁市农村信用合作联社解放西路信用社</t>
  </si>
  <si>
    <t>105831330027中国建设银行甘肃省分行陇南分行厂坝办</t>
  </si>
  <si>
    <t>103314232855中国农业银行句容市茅山分理处</t>
  </si>
  <si>
    <t>105175015025中国建设银行山西省晋中市路西支行</t>
  </si>
  <si>
    <t>313234600635朝阳银行北票支行</t>
  </si>
  <si>
    <t>313241010061吉林银行长春乐群支行</t>
  </si>
  <si>
    <t>313241010096吉林银行长春净月潭支行</t>
  </si>
  <si>
    <t>313314002016江苏银行股份有限公司镇江梦溪支行</t>
  </si>
  <si>
    <t>313314010016江苏银行股份有限公司镇江丹徒支行</t>
  </si>
  <si>
    <t>313537000219湖北银行股份有限公司荆州廖子河支行</t>
  </si>
  <si>
    <t>103591462464中国农业银行雷州前锋支行</t>
  </si>
  <si>
    <t>103592058305中国农业银行股份有限公司茂名茂南支行</t>
  </si>
  <si>
    <t>313456001908烟台银行股份有限公司塔山支行</t>
  </si>
  <si>
    <t>313456002605烟台银行股份有限公司三马路支行</t>
  </si>
  <si>
    <t>103290007297中国农业银行股份有限公司上海南汇支行</t>
  </si>
  <si>
    <t>402278400225黑河农村商业银行股份有限公司多宝山支行</t>
  </si>
  <si>
    <t>105501525023中国建设银行温县支行黄河路分理处</t>
  </si>
  <si>
    <t>103205238516中国农业银行达拉特旗支行</t>
  </si>
  <si>
    <t>402821008229甘肃省永登县农村信用合作联社河桥信用社</t>
  </si>
  <si>
    <t>403705408012中国邮政储蓄银行有限责任公司贵州省铜仁地区石阡县八一路支行</t>
  </si>
  <si>
    <t>403261004105中国邮政储蓄银行有限责任公司双城市车站支行</t>
  </si>
  <si>
    <t>403563600150中国邮政储蓄银行有限责任公司湖南省宜章县梅田支行</t>
  </si>
  <si>
    <t>402397377341福建南安农村合作银行蟠龙分理处</t>
  </si>
  <si>
    <t>308581002177招商银行股份有限公司广州珠江新城支行</t>
  </si>
  <si>
    <t>301521010022交通银行湖北省分行卓刀泉支行</t>
  </si>
  <si>
    <t>308100005481招商银行股份有限公司北京北辰大厦支行</t>
  </si>
  <si>
    <t>313453001172齐商银行火车站支行</t>
  </si>
  <si>
    <t>313453001269齐商银行新城区支行</t>
  </si>
  <si>
    <t>402405091616龙岩市新罗区农村信用合作联社苏坂信用社</t>
  </si>
  <si>
    <t>402433300044江西广丰农村合作银行湖丰支行</t>
  </si>
  <si>
    <t>303222075878中国光大银行大连友好支行</t>
  </si>
  <si>
    <t>203758400057中国农业发展银行永德县支行</t>
  </si>
  <si>
    <t>203378590583中国农业发展银行和县支行</t>
  </si>
  <si>
    <t>402703324471桐梓县农村信用合作联社天门信用社</t>
  </si>
  <si>
    <t>402591202131廉江市农村信用合作社联合社营业部</t>
  </si>
  <si>
    <t>402624755030陆川县农村信用合作联社</t>
  </si>
  <si>
    <t>402626300025广西田东农村合作银行营业部</t>
  </si>
  <si>
    <t>103110021099中国农业银行天津河北支行金丰分理处</t>
  </si>
  <si>
    <t>313522085467湖北银行股份有限公司黄石分行（不对外办理业务）</t>
  </si>
  <si>
    <t>313241010543吉林银行长春信仪支行</t>
  </si>
  <si>
    <t>313701000019重庆银行股份有限公司贵阳分行</t>
  </si>
  <si>
    <t>103110025090中国农业银行天津东疆支行</t>
  </si>
  <si>
    <t>103126081108中国农业银行股份有限公司秦皇岛开发区支行</t>
  </si>
  <si>
    <t>105551007074中国建设银行长沙市望城坡分理处</t>
  </si>
  <si>
    <t>310290097575上海浦东发展银行黄金钫支行</t>
  </si>
  <si>
    <t>402367100091铜陵皖江农村合作银行老洲支行</t>
  </si>
  <si>
    <t>402458905374山东诸城农村合作银行龙都支行</t>
  </si>
  <si>
    <t>402461000431山东圣泰农村合作银行仙营支行</t>
  </si>
  <si>
    <t>203243400040中国农业发展银行公主岭市支行</t>
  </si>
  <si>
    <t>403731001159中国邮政储蓄银行有限责任公司昆明盘龙区北站支行</t>
  </si>
  <si>
    <t>102453005059中国工商银行股份有限公司淄博临淄化建支行</t>
  </si>
  <si>
    <t>105424800002中国建设银行股份有限公司都昌支行</t>
  </si>
  <si>
    <t>105333300071中国建设银行乐清乐成支行</t>
  </si>
  <si>
    <t>105333900019中国建设银行瑞安支行</t>
  </si>
  <si>
    <t>102423204130中国工商银行股份有限公司芦溪支行</t>
  </si>
  <si>
    <t>105222001309中国建设银行大连香周路分理处</t>
  </si>
  <si>
    <t>105303000357中国建设银行股份有限公司徐州市西苑储蓄所</t>
  </si>
  <si>
    <t>105225000480中国建设银行股份有限公司本溪丰华支行</t>
  </si>
  <si>
    <t>402658120028绵竹市农村信用合作社联合社</t>
  </si>
  <si>
    <t>104431674456中国银行万载支行</t>
  </si>
  <si>
    <t>104641009204中国银行股份有限公司海口琼山支行</t>
  </si>
  <si>
    <t>104304047526中国银行股份有限公司常州钟楼支行</t>
  </si>
  <si>
    <t>104304047614中国银行股份有限公司常州金色新城支行</t>
  </si>
  <si>
    <t>104304081202中国银行股份有限公司常州遥观支行</t>
  </si>
  <si>
    <t>402709475449金沙县农村信用合作联社龙凤分社</t>
  </si>
  <si>
    <t>402709475473金沙县农村信用合作联社高坪分社</t>
  </si>
  <si>
    <t>307451004669深圳发展银行济南经十路支行</t>
  </si>
  <si>
    <t>307452004867深圳发展银行青岛福州南路支行</t>
  </si>
  <si>
    <t>307584008089深圳发展银行深圳市爱华支行</t>
  </si>
  <si>
    <t>307584008281深圳发展银行深圳市彩田支行</t>
  </si>
  <si>
    <t>307584008546深圳发展银行深圳市大冲支行</t>
  </si>
  <si>
    <t>105261000417中国建设银行哈尔滨哈东分理处</t>
  </si>
  <si>
    <t>313191000298内蒙古银行呼和浩特梁山街支行</t>
  </si>
  <si>
    <t>103791014240中国农业银行西安大兴西路分理处</t>
  </si>
  <si>
    <t>313505000191三门峡市商业银行股份有限公司上阳路支行</t>
  </si>
  <si>
    <t>402233765017开原市农村信用合作社联合社营业部</t>
  </si>
  <si>
    <t>402229100460阜新蒙古族自治县农村信用合作联社哈达户稍信用社</t>
  </si>
  <si>
    <t>402229200032彰武县农村信用合作联社双庙信用社</t>
  </si>
  <si>
    <t>102306600104中国工商银行股份有限公司启东城南支行</t>
  </si>
  <si>
    <t>102391051282中国工商银行福建省分行营业部业务处理中心</t>
  </si>
  <si>
    <t>102391052126中国工商银行福州下杭支行</t>
  </si>
  <si>
    <t>403673000017中国邮政储蓄银行有限责任公司南充市顺庆区支行</t>
  </si>
  <si>
    <t>102331005421中国工商银行股份有限公司杭州城西支行良渚分理处</t>
  </si>
  <si>
    <t>102437411104中国工商银行南丰县支行</t>
  </si>
  <si>
    <t>102166302324中国工商银行山西省襄垣县支行</t>
  </si>
  <si>
    <t>105331014017中国建设银行股份有限公司杭州江南支行</t>
  </si>
  <si>
    <t>313456006008烟台银行股份有限公司开发区泰山路支行</t>
  </si>
  <si>
    <t>104100006191中国银行股份有限公司北京幸福大街支行</t>
  </si>
  <si>
    <t>103711044509中国农业银行股份有限公司安顺塔东支行</t>
  </si>
  <si>
    <t>402463400765莱芜市农村信用合作联社艾山信用社</t>
  </si>
  <si>
    <t>402463400790莱芜市农村信用合作联社钢城开发区信用社</t>
  </si>
  <si>
    <t>402372200458亳州药都农村合作银行张集支行</t>
  </si>
  <si>
    <t>402372200546亳州药都农村合作银行新城支行</t>
  </si>
  <si>
    <t>402372200626亳州药都农村合作银行沙土支行</t>
  </si>
  <si>
    <t>102881003038中国工商银行股份有限公司乌鲁木齐卫星路支行</t>
  </si>
  <si>
    <t>402301007193南京市江宁区农村信用合作联社土桥信用社</t>
  </si>
  <si>
    <t>402172400065山西省保德县农村信用合作联社杨家湾信用社</t>
  </si>
  <si>
    <t>402172400129山西省保德县农村信用合作联社化树塔信用社</t>
  </si>
  <si>
    <t>403753322017中国邮政储蓄银行有限责任公司保山腾冲县满邑社区支行</t>
  </si>
  <si>
    <t>403601200002中国邮政储蓄银行英德市支行</t>
  </si>
  <si>
    <t>314669500013重庆农村商业银行股份有限公司武隆支行</t>
  </si>
  <si>
    <t>402241000259榆树市农村信用合作联社新立信用社</t>
  </si>
  <si>
    <t>402241000267榆树市农村信用合作联社怀家信用社</t>
  </si>
  <si>
    <t>402268000226双鸭山市市区农村信用联社尖山信用社</t>
  </si>
  <si>
    <t>402269001077黑龙江省佳木斯市郊区农村信用联社晓云分社</t>
  </si>
  <si>
    <t>402563470129湖南省桂阳县洋市农村信用社</t>
  </si>
  <si>
    <t>402563470137湖南省桂阳县东城农村信用社</t>
  </si>
  <si>
    <t>402148707079饶阳县农村信用合作联社五公信用社</t>
  </si>
  <si>
    <t>402162010166山西省大同市南郊区农村信用合作联社御河分社</t>
  </si>
  <si>
    <t>402124300121滦县农村信用合作联社塔坨信用社</t>
  </si>
  <si>
    <t>402124300189滦县农村信用合作联社雷庄信用社</t>
  </si>
  <si>
    <t>104302300099中国银行股份有限公司宜兴东大街支行</t>
  </si>
  <si>
    <t>104302300138中国银行股份有限公司宜兴蜀山支行</t>
  </si>
  <si>
    <t>402146100294三河市农村信用合作联社开发区信用社</t>
  </si>
  <si>
    <t>103791011067中国农业银行西安西影路分理处</t>
  </si>
  <si>
    <t>103791011286中国农业银行西安文艺北路分理处</t>
  </si>
  <si>
    <t>402829202046定西市通渭县鸡川信用社</t>
  </si>
  <si>
    <t>314302202909江苏江阴农村商业银行股份有限公司滨江支行</t>
  </si>
  <si>
    <t>105562019136中国建设银行股份有限公司娄底开发区支行</t>
  </si>
  <si>
    <t>313100000388北京银行中关村支行</t>
  </si>
  <si>
    <t>313100000595北京银行慧园支行</t>
  </si>
  <si>
    <t>313100000909北京银行景山支行</t>
  </si>
  <si>
    <t>313100000992北京银行安定门支行</t>
  </si>
  <si>
    <t>313456001004烟台银行股份有限公司北大街支行</t>
  </si>
  <si>
    <t>313456002200烟台银行股份有限公司凤凰台支行</t>
  </si>
  <si>
    <t>313456002808烟台银行股份有限公司西大街支行</t>
  </si>
  <si>
    <t>104100006046中国银行股份有限公司北京劲松东口支行</t>
  </si>
  <si>
    <t>402899400119霍城县农村信用合作联社芦草沟信用社</t>
  </si>
  <si>
    <t>402873200229宁夏青铜峡市农村信用合作联社连湖信用社</t>
  </si>
  <si>
    <t>402873200245宁夏青铜峡市农村信用合作联社曲靖信用社</t>
  </si>
  <si>
    <t>402336020172浙江南浔农村商业银行股份有限公司马腰支行</t>
  </si>
  <si>
    <t>402306011025南通市市郊农村信用合作联社秦灶分社</t>
  </si>
  <si>
    <t>402306012028南通市市郊农村信用合作联社开发区分社</t>
  </si>
  <si>
    <t>402306500106江苏省海门市农村信用合作联社麒麟信用社</t>
  </si>
  <si>
    <t>402306500163江苏省海门市农村信用合作联社海洪信用社</t>
  </si>
  <si>
    <t>402332515014宁波慈溪农村合作银行城北支行</t>
  </si>
  <si>
    <t>402803200579洛南县农村信用合作联社灵口信用社</t>
  </si>
  <si>
    <t>402804000072延安市宝塔区农村信用合作联社银宝信用社</t>
  </si>
  <si>
    <t>403707408017中国邮政储蓄银行有限责任公司晴隆县中心街支行</t>
  </si>
  <si>
    <t>403261008075中国邮政储蓄银行有限责任公司通河县支行</t>
  </si>
  <si>
    <t>403261099031中国邮政储蓄银行有限责任公司哈尔滨市分行营业部</t>
  </si>
  <si>
    <t>102265009004中国工商银行大庆市分行核算中心</t>
  </si>
  <si>
    <t>102266002012中国工商银行股份有限公司鸡西和平支行</t>
  </si>
  <si>
    <t>102175001209中国工商银行晋中市分行道北支行</t>
  </si>
  <si>
    <t>102175827422中国工商银行股份有限公司祁县丹枫路支行</t>
  </si>
  <si>
    <t>102176101316中国工商银行介休支行</t>
  </si>
  <si>
    <t>308791011055招商银行股份有限公司西安城南支行</t>
  </si>
  <si>
    <t>102588001947中国工商银行股份有限公司佛山东元支行</t>
  </si>
  <si>
    <t>103736604855中国农业银行股份有限公司师宗青年路分理处</t>
  </si>
  <si>
    <t>301161000131交通银行股份有限公司太原新建北路支行</t>
  </si>
  <si>
    <t>301161000220交通银行太原文源巷支行</t>
  </si>
  <si>
    <t>403226000028中国邮政储蓄银行丹东市民主桥支行</t>
  </si>
  <si>
    <t>403741002058中国邮政储蓄银行有限责任公司玉溪凤凰路支行</t>
  </si>
  <si>
    <t>105290073053中国建设银行股份有限公司上海斜土路支行</t>
  </si>
  <si>
    <t>103121032409中国农业银行股份有限公司正定华阳分理处</t>
  </si>
  <si>
    <t>314301007224江苏紫金农村商业银行股份有限公司上峰支行</t>
  </si>
  <si>
    <t>103803382048中国农业银行丹凤县支行</t>
  </si>
  <si>
    <t>103597125603中国农业银行海丰县支行</t>
  </si>
  <si>
    <t>103377107111中国农业银行宣城市状元路支行</t>
  </si>
  <si>
    <t>103377417658中国农业银行宁国市汽车站分理处</t>
  </si>
  <si>
    <t>103242026759中国农业银行股份有限公司吉林市兰天支行</t>
  </si>
  <si>
    <t>103242029443中国农业银行股份有限公司吉林市向阳支行</t>
  </si>
  <si>
    <t>105851002207中国建设银行股份有限公司西宁城西支行</t>
  </si>
  <si>
    <t>102834700054中国工商银行股份有限公司宁县支行</t>
  </si>
  <si>
    <t>103335234089中国农业银行股份有限公司平湖乍浦支行</t>
  </si>
  <si>
    <t>103791016098中国农业银行户县草堂分理处</t>
  </si>
  <si>
    <t>402133400211平乡县农村信用合作联社府前街分社</t>
  </si>
  <si>
    <t>402361014166安徽肥东农村合作银行王铁支行</t>
  </si>
  <si>
    <t>402361014182安徽肥东农村合作银行西山驿支行</t>
  </si>
  <si>
    <t>402361014676安徽肥东农村合作银行包公支行</t>
  </si>
  <si>
    <t>402361030801安徽长丰农村合作银行造甲支行</t>
  </si>
  <si>
    <t>402127100230邯郸县农村信用合作联社南上宋分社</t>
  </si>
  <si>
    <t>402127100408邯郸县农村信用合作联社北张庄信用社</t>
  </si>
  <si>
    <t>402127100800邯郸县农村信用合作联社户村信用社</t>
  </si>
  <si>
    <t>104364000108中国银行股份有限公司淮南矿业学院支行</t>
  </si>
  <si>
    <t>104498011013中国银行新乡分行北站支行</t>
  </si>
  <si>
    <t>104504146246中国银行舞阳县支行</t>
  </si>
  <si>
    <t>105475201113中国建设银行曹县支行东城分理处</t>
  </si>
  <si>
    <t>105166310134中国建设银行山西省襄垣县支行</t>
  </si>
  <si>
    <t>105753500150中国建设银行昌宁县支行</t>
  </si>
  <si>
    <t>105754600013中国建设银行瑞丽市支行</t>
  </si>
  <si>
    <t>105554008031中国建设银行衡阳石鼓支行</t>
  </si>
  <si>
    <t>314304000069江苏江南农村商业银行股份有限公司常州市漕桥支行</t>
  </si>
  <si>
    <t>402586015364汕头市潮阳农村信用合作联社红场信用社</t>
  </si>
  <si>
    <t>402703224047遵义县农村信用合作联社新舟信用社</t>
  </si>
  <si>
    <t>105653006068中国建设银行股份有限公司重庆杨家坪支行石桥铺分理处</t>
  </si>
  <si>
    <t>102138011845中国工商银行张家口汇通支行</t>
  </si>
  <si>
    <t>102138111905中国工商银行宣化钟楼支行</t>
  </si>
  <si>
    <t>104826007037中国银行股份有限公司酒泉新城支行</t>
  </si>
  <si>
    <t>102146016058中国工商银行廊坊新华支行</t>
  </si>
  <si>
    <t>105592210424中国建设银行股份有限公司茂名高州怡景分理处</t>
  </si>
  <si>
    <t>105593000040中国建设银行肇庆端州支行</t>
  </si>
  <si>
    <t>105593000082中国建设银行股份有限公司肇庆天宁支行</t>
  </si>
  <si>
    <t>102311066235中国工商银行盐城南元支行</t>
  </si>
  <si>
    <t>102331005083中国工商银行杭州庆春东路支行</t>
  </si>
  <si>
    <t>102435009034中国工商银行吉安市分行吉州支行</t>
  </si>
  <si>
    <t>102435009067中国工商银行吉安市分行京庐支行</t>
  </si>
  <si>
    <t>102332015179中国工商银行宁波东方支行</t>
  </si>
  <si>
    <t>301221000327交通银行股份有限公司沈阳铁西新区支行</t>
  </si>
  <si>
    <t>105589000428中国建设银行股份有限公司江门市分行营运管理部</t>
  </si>
  <si>
    <t>105563016033中国建设银行股份有限公司郴州郴南支行</t>
  </si>
  <si>
    <t>105473000113中国建设银行临沂河东区支行</t>
  </si>
  <si>
    <t>102551001187中国工商银行股份有限公司长沙韶山路支行农大分理处</t>
  </si>
  <si>
    <t>102734004016中国工商银行云南昭通分行会计业务处理中心</t>
  </si>
  <si>
    <t>102736003126中国工商银行云南曲靖分行开发区支行</t>
  </si>
  <si>
    <t>304881041856华夏银行乌鲁木齐长江路支行</t>
  </si>
  <si>
    <t>105374010329中国建设银行股份有限公司宿州市公园分理处</t>
  </si>
  <si>
    <t>105375574005建行定远县支行</t>
  </si>
  <si>
    <t>105376013613中国建设银行股份有限公司六安滨河支行</t>
  </si>
  <si>
    <t>403884400024中国邮政储蓄银行有限责任公司北屯支行</t>
  </si>
  <si>
    <t>105221007015中国建设银行沈阳于洪支行重工北街分理处</t>
  </si>
  <si>
    <t>105241000372中国建设银行股份有限公司长春亚泰大街支行</t>
  </si>
  <si>
    <t>102582401211中国工商银行仁化县支行</t>
  </si>
  <si>
    <t>102521000011中国工商银行武汉市汉口支行</t>
  </si>
  <si>
    <t>402374000234宿州市区农村信用合作联社北杨寨信用社</t>
  </si>
  <si>
    <t>403741002015中国邮政储蓄银行有限责任公司玉溪南北大街支行</t>
  </si>
  <si>
    <t>403743322096中国邮政储蓄银行蒙自县天马路中段支行</t>
  </si>
  <si>
    <t>319376074300徽商银行股份有限公司六安分行</t>
  </si>
  <si>
    <t>319376774429徽商银行股份有限公司六安霍山支行</t>
  </si>
  <si>
    <t>402795702479彬县农村信用合作社联合社</t>
  </si>
  <si>
    <t>402124001603唐山市郊区农村信用合作联社娘娘庙分社</t>
  </si>
  <si>
    <t>103301010212中国农业银行南京市西一分理处</t>
  </si>
  <si>
    <t>103314333310中国农业银行扬中新坝支行</t>
  </si>
  <si>
    <t>103314333465中国农业银行扬中江洲支行</t>
  </si>
  <si>
    <t>105175015092中国建设银行晋中市分行经纬支行</t>
  </si>
  <si>
    <t>105704280346中国建设银行股份有限公司仁怀支行</t>
  </si>
  <si>
    <t>402173112008山西省汾阳市农村信用合作联社宋家庄信用社</t>
  </si>
  <si>
    <t>402173114006汾阳市农村信用合作联社杏花信用社</t>
  </si>
  <si>
    <t>402173200129文水县农村信用合作联社上曲信用社</t>
  </si>
  <si>
    <t>402173200153文水县农村信用合作联社南庄信用社</t>
  </si>
  <si>
    <t>402171300169山西省五台县农村信用合作联社白家庄信用社</t>
  </si>
  <si>
    <t>402171300208山西省五台县农村信用合作联社门限石信用社</t>
  </si>
  <si>
    <t>402171300290山西省五台县农村信用合作联社南关分社</t>
  </si>
  <si>
    <t>402171600170山西繁峙农村合作银行集义庄支行</t>
  </si>
  <si>
    <t>402171600223山西繁峙农村合作银行金山铺支行</t>
  </si>
  <si>
    <t>102279000018中国工商银行大兴安岭清算中心</t>
  </si>
  <si>
    <t>301227000143交通银行锦州水文支行</t>
  </si>
  <si>
    <t>301228000049交通银行营口分行老边支行</t>
  </si>
  <si>
    <t>102197403694中国工商银行呼伦贝尔市分行营业部巴彦库仁分理处</t>
  </si>
  <si>
    <t>102301000462中国工商银行南京市南门分理处</t>
  </si>
  <si>
    <t>105505000194中国建设银行三门峡经贸区支行</t>
  </si>
  <si>
    <t>103581003727中国农业银行股份有限公司广州文德北支行</t>
  </si>
  <si>
    <t>105731003199中国建设银行安宁市支行金方路分理处</t>
  </si>
  <si>
    <t>105269010013中国建设银行佳木斯市分行核算中心本级</t>
  </si>
  <si>
    <t>103713061706中国农业银行股份有限公司凯里文化支行</t>
  </si>
  <si>
    <t>313458004009潍坊银行东园支行</t>
  </si>
  <si>
    <t>313851004062青海银行股份有限公司北山支行</t>
  </si>
  <si>
    <t>313851014033青海银行股份有限公司开发区支行</t>
  </si>
  <si>
    <t>313858000158青海银行股份有限公司玉树藏族自治州分行</t>
  </si>
  <si>
    <t>317312802016泰州海阳农村合作银行泰山支行</t>
  </si>
  <si>
    <t>102521000239中国工商银行武汉市古田支行</t>
  </si>
  <si>
    <t>402474400350临沭县农村信用合作联社城区信用社</t>
  </si>
  <si>
    <t>402469400013庆云县农村信用合作联社城关信用社</t>
  </si>
  <si>
    <t>402368400436潜山县农村信用合作联社梅城信用社</t>
  </si>
  <si>
    <t>403535212114中国邮政储蓄银行有限责任公司湖北省应城市支行</t>
  </si>
  <si>
    <t>402172100056山西省五寨县农村信用合作联社孙家坪信用社</t>
  </si>
  <si>
    <t>403361040024中国邮政储蓄银行有限责任公司长丰县支行</t>
  </si>
  <si>
    <t>301290050012交通银行上海市分行</t>
  </si>
  <si>
    <t>105311000017中国建设银行股份有限公司盐城分行</t>
  </si>
  <si>
    <t>402144900262盐山县农村信用合作联社玉皇崔分社</t>
  </si>
  <si>
    <t>402166801009长子县农村信用合作联社</t>
  </si>
  <si>
    <t>402166814002长子县农村信用合作联社谷村信用社</t>
  </si>
  <si>
    <t>402121006554灵寿县农村信用合作联社牛城储蓄所</t>
  </si>
  <si>
    <t>402124000071唐山市丰润区农村信用合作联社老庄子信用社</t>
  </si>
  <si>
    <t>402132810905南和县农村信用合作联社薛屯信用社</t>
  </si>
  <si>
    <t>402362200256安徽繁昌农村合作银行新淮分理处</t>
  </si>
  <si>
    <t>402363100297安徽怀远农村合作银行荆芡支行</t>
  </si>
  <si>
    <t>402364022139淮南通商农村合作银行新毕支行</t>
  </si>
  <si>
    <t>104589338128中国银行江门恩平沿江西路支行</t>
  </si>
  <si>
    <t>313290000822上海银行虹口支行</t>
  </si>
  <si>
    <t>313290000960上海银行人民大道支行</t>
  </si>
  <si>
    <t>313290001010上海银行天宝支行</t>
  </si>
  <si>
    <t>313343900192浙江泰隆商业银行丽水龙泉支行</t>
  </si>
  <si>
    <t>105581010224中国建设银行股份有限公司广州全球通大厦支行</t>
  </si>
  <si>
    <t>105521000633中国建设银行武汉市桥口支行同济分理处</t>
  </si>
  <si>
    <t>105581015204中国建设银行股份有限公司广州海琴湾分理处</t>
  </si>
  <si>
    <t>105653012038中国建设银行股份有限公司重庆大渡口支行金地广场分理处</t>
  </si>
  <si>
    <t>104676300017中国银行股份有限公司广安邻水支行</t>
  </si>
  <si>
    <t>104684035009中国银行凉山分行营业部</t>
  </si>
  <si>
    <t>301331000254交通银行杭州余杭塘栖支行</t>
  </si>
  <si>
    <t>313554001019华融湘江银行股份有限公司衡阳石鼓支行</t>
  </si>
  <si>
    <t>313554003057华融湘江银行股份有限公司衡阳东风支行</t>
  </si>
  <si>
    <t>313702242014六盘水市商业银行股份有限公司盘江支行</t>
  </si>
  <si>
    <t>103585035043中国农业银行珠海市拱北支行</t>
  </si>
  <si>
    <t>402613200015宁明县农村信用合作联社</t>
  </si>
  <si>
    <t>402663600020资阳雁江农村合作银行</t>
  </si>
  <si>
    <t>402665900010青神县农村信用合作社联合社</t>
  </si>
  <si>
    <t>322290018142上海农村商业银行王港支行</t>
  </si>
  <si>
    <t>322290018327上海农村商业银行北蔡支行</t>
  </si>
  <si>
    <t>203121001070中国农业发展银行栾城县支行</t>
  </si>
  <si>
    <t>203121001131中国农业发展银行井陉县支行</t>
  </si>
  <si>
    <t>402731000585昆明官渡农村合作银行矣六支行宏仁分理处</t>
  </si>
  <si>
    <t>402801903031旬阳县农村信用合作联社庙坪分社</t>
  </si>
  <si>
    <t>402826405105金塔县农村信用合作联社大庄子信用社</t>
  </si>
  <si>
    <t>103453123941中国农业银行股份有限公司淄博马桥支行</t>
  </si>
  <si>
    <t>103453124137中国农业银行股份有限公司桓台卫生路分理处</t>
  </si>
  <si>
    <t>103453625050中国农业银行股份有限公司沂源南麻分理处</t>
  </si>
  <si>
    <t>103303023140中国农业银行徐州云龙湖支行</t>
  </si>
  <si>
    <t>103303023174中国农业银行徐州矿大支行</t>
  </si>
  <si>
    <t>103305153562中国农业银行太仓浏家港支行</t>
  </si>
  <si>
    <t>103305454312中国农业银行吴江市支行营业部</t>
  </si>
  <si>
    <t>103231070242中国农业银行辽阳曙光分理处</t>
  </si>
  <si>
    <t>103242525905中国农业银行吉林市分行桦甸市支行红石分理处</t>
  </si>
  <si>
    <t>103243047006中国农业银行四平市分行营业部</t>
  </si>
  <si>
    <t>103244054008中国农业银行辽源市分行营业部</t>
  </si>
  <si>
    <t>313222080875大连银行港湾街支行</t>
  </si>
  <si>
    <t>313290003744上海银行真光支行</t>
  </si>
  <si>
    <t>402132600238隆尧县农村信用合作联社牛家桥信用社</t>
  </si>
  <si>
    <t>402332502026宁波慈溪农村合作银行三北支行田央分理处</t>
  </si>
  <si>
    <t>402332504013宁波慈溪农村合作银行掌起支行</t>
  </si>
  <si>
    <t>402308770037洪泽县农村信用联社黄集信用社</t>
  </si>
  <si>
    <t>402806702253绥德县农村信用合作联社满堂川信用社</t>
  </si>
  <si>
    <t>402871010186宁夏黄河农村商业银行股份有限公司银川长城路支行</t>
  </si>
  <si>
    <t>402851020316西宁市农村信用合作联社陶家寨信用社</t>
  </si>
  <si>
    <t>402713957407剑河县农村信用合作联社南哨信用社</t>
  </si>
  <si>
    <t>402714258075黎平县农村信用合作联社中黄信用社</t>
  </si>
  <si>
    <t>313611023025广西北部湾银行南宁市东盟经济园区支行</t>
  </si>
  <si>
    <t>313614001007柳州银行股份有限公司营业部</t>
  </si>
  <si>
    <t>402821001430兰州市城关区青白石农村信用合作社砂金坪分社</t>
  </si>
  <si>
    <t>402821001501兰州市城关区酒泉路农村信用分社</t>
  </si>
  <si>
    <t>314302201002江苏江阴农村商业银行股份有限公司璜塘支行</t>
  </si>
  <si>
    <t>785584000009华商银行</t>
  </si>
  <si>
    <t>102793030390中国工商银行宝鸡新建路分理处</t>
  </si>
  <si>
    <t>102793030507中国工商银行宝鸡陈仓区东街分理处</t>
  </si>
  <si>
    <t>103301011166中国农业银行南京市体院分理处</t>
  </si>
  <si>
    <t>103301010841中国农业银行南京模范马路支行</t>
  </si>
  <si>
    <t>402391017127平潭县农村信用合作联社潭城信用社</t>
  </si>
  <si>
    <t>102331005309中国工商银行杭州茅廊巷支行</t>
  </si>
  <si>
    <t>402361010589合肥科技农村商业银行股份有限公司琥珀支行</t>
  </si>
  <si>
    <t>314312000382江苏扬州农村商业银行股份有限公司新坝支行</t>
  </si>
  <si>
    <t>304221041375华夏银行沈阳市和平支行</t>
  </si>
  <si>
    <t>104306084822中国银行股份有限公司南通濠南路支行</t>
  </si>
  <si>
    <t>104458000107中国银行股份有限公司潍坊胜利东支行</t>
  </si>
  <si>
    <t>104458200292中国银行股份有限公司寿光支行</t>
  </si>
  <si>
    <t>103312516475中国农业银行江都市支行双沟办事处</t>
  </si>
  <si>
    <t>314306087401江苏南通农村商业银行股份有限公司新城支行</t>
  </si>
  <si>
    <t>314306100330江苏海安农村商业银行股份有限公司角斜支行</t>
  </si>
  <si>
    <t>402793001090宝鸡市陈仓区农村信用合作联社凤阁岭信用社</t>
  </si>
  <si>
    <t>105502400564中国建设银行台前支行</t>
  </si>
  <si>
    <t>105203066409中国建设银行股份有限公司乌兰察布新体路分理处</t>
  </si>
  <si>
    <t>103173064405中国农业银行吕梁离石支行营业部</t>
  </si>
  <si>
    <t>105431300021中国建设银行股份有限公司樟树绿岛分理处</t>
  </si>
  <si>
    <t>105431400022中国建设银行股份有限公司高安十字街分理处</t>
  </si>
  <si>
    <t>105434300028中国建设银行股份有限公司婺源天佑分理处</t>
  </si>
  <si>
    <t>105435000067中国建设银行股份有限公司吉安青原支行</t>
  </si>
  <si>
    <t>402395537229尤溪县农村信用合作联社后楼分社</t>
  </si>
  <si>
    <t>301264000206交通银行齐齐哈尔分行和平支行</t>
  </si>
  <si>
    <t>301222000396交通银行大连山东路分理处</t>
  </si>
  <si>
    <t>301222000503交通银行大连普兰店贸分理处</t>
  </si>
  <si>
    <t>402391012333闽侯县农村信用合作联社小箬分社</t>
  </si>
  <si>
    <t>103428003022中国农业银行赣州市分行营业部</t>
  </si>
  <si>
    <t>402703729676务川仡佬族苗族自治县农村信用合作联社蕉坝信用社</t>
  </si>
  <si>
    <t>319361002062徽商银行股份有限公司合肥长江西路支行</t>
  </si>
  <si>
    <t>402793602146陕西陇县农村合作银行东风支行</t>
  </si>
  <si>
    <t>402793602355陕西陇县农村合作银行河北分理处</t>
  </si>
  <si>
    <t>403245402012中国邮政储蓄银行有限责任公司梅河口市支行</t>
  </si>
  <si>
    <t>403249414004中国邮政储蓄银行有限责任公司珲春市支行（不对外营业）</t>
  </si>
  <si>
    <t>403249717017中国邮政储蓄银行有限责任公司汪清县支行</t>
  </si>
  <si>
    <t>403249818019中国邮政储蓄银行有限责任公司安图县支行</t>
  </si>
  <si>
    <t>402397273941福建晋江农村合作银行阳溪分理处</t>
  </si>
  <si>
    <t>402397274299福建晋江农村合作银行四境分理处</t>
  </si>
  <si>
    <t>402172100089山西省五寨县农村信用合作联社三岔信用社</t>
  </si>
  <si>
    <t>402226500246岫岩满族自治县农村信用合作联社哈达碑信用社</t>
  </si>
  <si>
    <t>102453005106中国工商银行股份有限公司淄博临淄遄台路支行</t>
  </si>
  <si>
    <t>102100021406中国工商银行股份有限公司北京宣武支行益民分理处</t>
  </si>
  <si>
    <t>105221026024中国建设银行沈阳北站开发区支行装饰城分理处</t>
  </si>
  <si>
    <t>301585000042交通银行珠海分行拱北支行</t>
  </si>
  <si>
    <t>301585000106交通银行珠海分行柠溪支行</t>
  </si>
  <si>
    <t>301585000122交通银行珠海分行美景支行</t>
  </si>
  <si>
    <t>301585000139交通银行珠海分行前山支行</t>
  </si>
  <si>
    <t>102121000383中国工商银行灵寿支行</t>
  </si>
  <si>
    <t>313241020114吉林银行股份有限公司长春中海支行</t>
  </si>
  <si>
    <t>313242000109吉林银行吉林哈达支行</t>
  </si>
  <si>
    <t>313100001635北京银行良乡支行</t>
  </si>
  <si>
    <t>313515000082信阳银行股份有限公司东方支行</t>
  </si>
  <si>
    <t>402332511027宁波慈溪农村合作银行胜山支行胜东分理处</t>
  </si>
  <si>
    <t>402332514020宁波慈溪农村合作银行匡堰支行彭东分理处</t>
  </si>
  <si>
    <t>402308010287淮安市区农村信用合作联社古寨信用社</t>
  </si>
  <si>
    <t>402333071130浙江温州龙湾农村合作银行中心区支行</t>
  </si>
  <si>
    <t>402333071515浙江温州龙湾农村合作银行瑶溪支行</t>
  </si>
  <si>
    <t>402333072044浙江温州龙湾农村合作银行天河支行庄泉分理处</t>
  </si>
  <si>
    <t>402596081000梅县农村信用合作联社</t>
  </si>
  <si>
    <t>102526001162中国工商银行三峡大公桥支行</t>
  </si>
  <si>
    <t>105227600211中国建设银行股份有限公司葫芦岛渤船支行</t>
  </si>
  <si>
    <t>104221016023中国银行股份有限公司沈阳科技商城支行</t>
  </si>
  <si>
    <t>304521041413华夏银行武汉武昌支行</t>
  </si>
  <si>
    <t>105491001130中国建设银行股份有限公司郑州铁英街支行</t>
  </si>
  <si>
    <t>103458944811农行山东省潍坊市诸城市支行舜王办事处</t>
  </si>
  <si>
    <t>103521003105中国农业银行股份有限公司武汉九龙井支行</t>
  </si>
  <si>
    <t>103458945041农行山东省潍坊市诸城市支行东郊分理处</t>
  </si>
  <si>
    <t>103461049624中国农业银行济宁明珠支行</t>
  </si>
  <si>
    <t>105391002146中国建设银行股份有限公司福州市福新分理处</t>
  </si>
  <si>
    <t>313222400007吉林银行股份有限公司大连长兴岛支行</t>
  </si>
  <si>
    <t>313290003728上海银行金沙江路支行</t>
  </si>
  <si>
    <t>313223007111鞍山银行股份有限公司长甸支行</t>
  </si>
  <si>
    <t>313223007402鞍山银行股份有限公司千山支行</t>
  </si>
  <si>
    <t>402731000753昆明市盘龙区农村信用合作联社小河信用社</t>
  </si>
  <si>
    <t>402731001393安宁市农村信用合作联社青龙信用社</t>
  </si>
  <si>
    <t>402554240075衡南县农村信用合作联社冠市信用社</t>
  </si>
  <si>
    <t>402594110209罗定市罗镜农村信用合作社</t>
  </si>
  <si>
    <t>402594111201罗定市华石农村信用合作社</t>
  </si>
  <si>
    <t>310343200019上海浦东发展银行股份有限公司丽水青田支行</t>
  </si>
  <si>
    <t>310345800010上海浦东发展银行台州玉环支行</t>
  </si>
  <si>
    <t>203533810077中国农业发展银行蕲春县支行</t>
  </si>
  <si>
    <t>104361003447中国银行合肥长江中路支行</t>
  </si>
  <si>
    <t>402712132361镇宁布依族苗族自治县农村信用合作联社</t>
  </si>
  <si>
    <t>402533001073黄州区农村信用合作联社赤壁大道信用社</t>
  </si>
  <si>
    <t>313468000162德州银行股份有限公司金诚支行</t>
  </si>
  <si>
    <t>313468000259德州银行股份有限公司银河支行</t>
  </si>
  <si>
    <t>313468800290德州银行股份有限公司禹城支行</t>
  </si>
  <si>
    <t>203671912091中国农业发展银行兴文县支行</t>
  </si>
  <si>
    <t>203584000001中国农业发展银行深圳市分行</t>
  </si>
  <si>
    <t>203586000064中国农业发展银行汕头市潮阳支行</t>
  </si>
  <si>
    <t>203587200700中国农业发展银行潮安县支行</t>
  </si>
  <si>
    <t>104452001088中国银行股份有限公司青岛辽阳东路支行</t>
  </si>
  <si>
    <t>104515536130中国银行股份有限公司潢川支行</t>
  </si>
  <si>
    <t>104521003543中国银行武汉何家垅支行</t>
  </si>
  <si>
    <t>104521003617中国银行武汉学院路支行</t>
  </si>
  <si>
    <t>402146000189廊坊市城郊农村信用合作联社步行街分社</t>
  </si>
  <si>
    <t>402148303185枣强县农村信用合作联社金子信用社</t>
  </si>
  <si>
    <t>103468076593中国农业银行德州市东地分理处</t>
  </si>
  <si>
    <t>103314232902中国农业银行句容市支行</t>
  </si>
  <si>
    <t>103799462610中国农业银行洋县支行营业部</t>
  </si>
  <si>
    <t>402475002305菏泽市牡丹区农村信用合作联社牡丹信用社</t>
  </si>
  <si>
    <t>402475002707菏泽市牡丹区农村信用合作联社乐园分社</t>
  </si>
  <si>
    <t>402374000259宿州市区农村信用合作联社永镇信用社</t>
  </si>
  <si>
    <t>402532000247荆门市东宝区农村信用合作联社牌楼信用社</t>
  </si>
  <si>
    <t>308881029034招商银行股份有限公司乌鲁木齐友好北路支行</t>
  </si>
  <si>
    <t>301100000242交通银行北京东单北大街支行</t>
  </si>
  <si>
    <t>301110000543交通银行天津环湖中路支行</t>
  </si>
  <si>
    <t>402851020121西宁市农村信用合作联社韵家口信用社</t>
  </si>
  <si>
    <t>102391052159中国工商银行福州交通路支行</t>
  </si>
  <si>
    <t>402466600344山东博兴农村合作银行庞家支行</t>
  </si>
  <si>
    <t>402367100139铜陵皖江农村合作银行朱村支行</t>
  </si>
  <si>
    <t>301337100241交通银行绍兴中国轻纺城钱清支行</t>
  </si>
  <si>
    <t>301337200138交通银行绍兴上虞新街支行</t>
  </si>
  <si>
    <t>402145300122海兴县农村信用合作联社赵毛陶信用社</t>
  </si>
  <si>
    <t>402146000076廊坊市城郊农村信用合作联社空中花园分社</t>
  </si>
  <si>
    <t>402146000228廊坊市农村信用合作联社桐柏信用社</t>
  </si>
  <si>
    <t>402148303136枣强县农村信用合作联社张秀屯信用社</t>
  </si>
  <si>
    <t>402146700688霸州市农村信用合作联社兴华路分社</t>
  </si>
  <si>
    <t>317121004881石家庄汇融农村合作银行机场路分理处</t>
  </si>
  <si>
    <t>103552312876中国农业银行股份有限公司茶陵界首分理处</t>
  </si>
  <si>
    <t>103301010500中国农业银行股份有限公司南京建邺支行</t>
  </si>
  <si>
    <t>103301010583中国农业银行南京南湖春晓分理处</t>
  </si>
  <si>
    <t>103342141538中国农业银行岱山衢山支行</t>
  </si>
  <si>
    <t>103343086017中国农业银行丽水市处州支行</t>
  </si>
  <si>
    <t>103345090012中国农业银行台州市开发区支行营业中心</t>
  </si>
  <si>
    <t>103301012777中国农业银行股份有限公司溧水和凤分理处</t>
  </si>
  <si>
    <t>313261002056哈尔滨银行建国支行</t>
  </si>
  <si>
    <t>313261008174哈尔滨银行龙港支行</t>
  </si>
  <si>
    <t>313393087824厦门银行股份有限公司祥店支行</t>
  </si>
  <si>
    <t>103332553909中国农业银行股份有限公司慈溪虞波分理处</t>
  </si>
  <si>
    <t>103332665200中国农业银行宁波奉化市支行</t>
  </si>
  <si>
    <t>103332170804中国农业银行象山西周支行</t>
  </si>
  <si>
    <t>103314031585中国农业银行镇江市上党分理处</t>
  </si>
  <si>
    <t>203491001010中国农业发展银行河南省分行营业部</t>
  </si>
  <si>
    <t>104305564053中国银行股份有限公司常熟招商城支行</t>
  </si>
  <si>
    <t>203136507054中国农业发展银行保定分行容城县办事处</t>
  </si>
  <si>
    <t>104526000144中国银行宜昌港窑路分理处</t>
  </si>
  <si>
    <t>104526000224中国银行宜昌星火路分理处</t>
  </si>
  <si>
    <t>104526200402中国银行股份有限公司当阳支行</t>
  </si>
  <si>
    <t>103641057301中国农业银行临高县支行解放路分理处</t>
  </si>
  <si>
    <t>103743826032中国农业银行股份有限公司泸西中枢分理处</t>
  </si>
  <si>
    <t>103731021228中国农业银行股份有限公司嵩明嵩阳分理处</t>
  </si>
  <si>
    <t>103749009120中国农业银行股份有限公司景洪普文支行</t>
  </si>
  <si>
    <t>403429700024中国邮政储蓄银行有限责任公司赣州会昌县城东大街支行</t>
  </si>
  <si>
    <t>402801401769宁陕县农村信用合作联社皇冠信用社</t>
  </si>
  <si>
    <t>402221097178沈阳市沈北新区农村信用合作联社道义分社</t>
  </si>
  <si>
    <t>105305087529中国建设银行股份有限公司苏州市苏锦分理处</t>
  </si>
  <si>
    <t>402145200017孟村回族自治县农村信用合作联社</t>
  </si>
  <si>
    <t>103331002512中国农业银行杭州市解放路支行营业部</t>
  </si>
  <si>
    <t>103261004415中国农业银行股份有限公司黑龙江省哈尔市滨道外支行民众分理处</t>
  </si>
  <si>
    <t>103261005008中国农业银行股份有限公司黑龙江省哈尔滨市太平支行红河分理处</t>
  </si>
  <si>
    <t>314306204303江苏如皋农村商业银行股份有限公司中山路支行</t>
  </si>
  <si>
    <t>503584000024南洋商业银行（中国）有限公司深圳蛇口支行</t>
  </si>
  <si>
    <t>402197400011陈巴尔虎旗农村信用合作联社</t>
  </si>
  <si>
    <t>402181400379临猗县农村信用合作联社卓里信用社</t>
  </si>
  <si>
    <t>402603001238中山市农村信用合作联社黄圃信用社</t>
  </si>
  <si>
    <t>402603003729中山市农村信用合作联社民众信用社</t>
  </si>
  <si>
    <t>402603003761中山市农村信用合作联社民众信用社市场分社</t>
  </si>
  <si>
    <t>402361030908安徽长丰农村合作银行城关支行</t>
  </si>
  <si>
    <t>104224019928中国银行抚顺望花支行</t>
  </si>
  <si>
    <t>104595044058中国银行惠州小金支行</t>
  </si>
  <si>
    <t>104595044419中国银行惠州上塘支行</t>
  </si>
  <si>
    <t>402468600014武城县农村信用合作社联合社</t>
  </si>
  <si>
    <t>402468800016禹城市农村信用合作社联合社</t>
  </si>
  <si>
    <t>105275161867中国建设银行宁安市支行</t>
  </si>
  <si>
    <t>105275600035建设银行鸡西分行虎林支行东方红分理处</t>
  </si>
  <si>
    <t>102305502552中国工商银行常熟东南支行</t>
  </si>
  <si>
    <t>102192000917中国工商银行股份有限公司包头青年路中段支行</t>
  </si>
  <si>
    <t>103653012220中国农业银行股份有限公司重庆綦江三角分理处</t>
  </si>
  <si>
    <t>103653012246中国农业银行股份有限公司重庆綦江城郊支行</t>
  </si>
  <si>
    <t>104522002039中国银行股份有限公司黄石黄石港支行</t>
  </si>
  <si>
    <t>104399655005中国银行福建省漳州市东山支行</t>
  </si>
  <si>
    <t>313791040009齐商银行股份有限公司西安分行</t>
  </si>
  <si>
    <t>105264000033中国建设银行齐齐哈尔市建华支行</t>
  </si>
  <si>
    <t>105264000076中国建设银行齐齐哈尔市碾子山支行</t>
  </si>
  <si>
    <t>103362373005中国农业银行南陵县支行</t>
  </si>
  <si>
    <t>103362373030中国农业银行南陵县支行许镇分理处</t>
  </si>
  <si>
    <t>103305652752中国农业银行张家港塘市支行</t>
  </si>
  <si>
    <t>103110007035中国农业银行天津子牙支行</t>
  </si>
  <si>
    <t>313731000165富滇银行股份有限公司昆明广丰支行</t>
  </si>
  <si>
    <t>103452011583中国农业银行青岛经济技术开发区支行科技大学分理处</t>
  </si>
  <si>
    <t>104659011043中国银行绵阳高新技术产业开发区支行</t>
  </si>
  <si>
    <t>105222001911中国建设银行大连大纺分理处</t>
  </si>
  <si>
    <t>105222002027中国建设银行大连金纺分理处</t>
  </si>
  <si>
    <t>105304000168中国建设银行股份有限公司常州湖塘支行</t>
  </si>
  <si>
    <t>105421006276中国建设银行股份有限公司南昌秀泊经典储蓄所</t>
  </si>
  <si>
    <t>105343001000中国建设银行丽水分行营业部</t>
  </si>
  <si>
    <t>305100001112中国民生银行股份有限公司北京西客站支行</t>
  </si>
  <si>
    <t>305361000023中国民生银行股份有限公司合肥分行营业部</t>
  </si>
  <si>
    <t>203592100537中国农业发展银行信宜市支行</t>
  </si>
  <si>
    <t>304121040919华夏银行石家庄槐安路支行</t>
  </si>
  <si>
    <t>104305672286中国银行股份有限公司张家港保税区支行</t>
  </si>
  <si>
    <t>104611010050中国银行宾阳支行</t>
  </si>
  <si>
    <t>104596026155中国银行梅州金山支行</t>
  </si>
  <si>
    <t>301221000271交通银行股份有限公司沈阳太原支行</t>
  </si>
  <si>
    <t>301452000060交通银行青岛分行市南第一支行东海一路储蓄所</t>
  </si>
  <si>
    <t>103451011243中国农业银行济南市市中区支行山财分理处</t>
  </si>
  <si>
    <t>105362050451中国建设银行芜湖市分行长江大桥支行</t>
  </si>
  <si>
    <t>103799060524中国农业银行汉中铺镇分理处</t>
  </si>
  <si>
    <t>402891200145温宿县农村信用合作联社城镇信用社</t>
  </si>
  <si>
    <t>402891400114沙雅县农村信用合作联社萨依巴格路信用社</t>
  </si>
  <si>
    <t>314304000165江苏江南农村商业银行股份有限公司常州市鸣凰支行</t>
  </si>
  <si>
    <t>402528600274随州市农村信用合作联社洛阳信用社</t>
  </si>
  <si>
    <t>402528708247老河口农村合作银行商业街支行</t>
  </si>
  <si>
    <t>402807303292子洲县农村信用合作联社三川口信用社</t>
  </si>
  <si>
    <t>402821001059兰州市城关区雁滩农村信用合作社</t>
  </si>
  <si>
    <t>102593202028中国工商银行四会市支行</t>
  </si>
  <si>
    <t>105628500044中国建设银行股份有限公司南丹大厂支行</t>
  </si>
  <si>
    <t>102192105202中国工商银行包头土默特右旗支行</t>
  </si>
  <si>
    <t>102194002045中国工商银行内蒙古赤峰分行昭乌达支行</t>
  </si>
  <si>
    <t>102882000012中国工商银行股份有限公司克拉玛依石油分行业务处理中心</t>
  </si>
  <si>
    <t>102715400185中国工商银行都匀分行福泉市支行</t>
  </si>
  <si>
    <t>103755014078中国农业银行股份有限公司丽江四方街分理处</t>
  </si>
  <si>
    <t>103755214973中国农业银行股份有限公司永胜县支行</t>
  </si>
  <si>
    <t>103641023005中国农业银行海口和平北分理处</t>
  </si>
  <si>
    <t>313399000300泉州银行股份有限公司漳州分行</t>
  </si>
  <si>
    <t>313405089990福建海峡银行股份有限公司龙岩分行财务会计部（不对外受理业务）</t>
  </si>
  <si>
    <t>103401493059中国农业银行建阳市支行水吉分理处</t>
  </si>
  <si>
    <t>103335234101中国农业银行股份有限公司平湖全塘分理处</t>
  </si>
  <si>
    <t>103363329553中国农业银行固镇县支行湖沟营业所</t>
  </si>
  <si>
    <t>103364060698中国农业银行股份有限公司淮南团结分理处</t>
  </si>
  <si>
    <t>103364060809中国农业银行淮南市潘集支行</t>
  </si>
  <si>
    <t>402301005106南京市浦口区农村信用合作联社星甸信用社</t>
  </si>
  <si>
    <t>402301006192南京市六合区农村信用合作联社龙池信用社</t>
  </si>
  <si>
    <t>402399283246云霄县农村信用合作联社陈岱信用社</t>
  </si>
  <si>
    <t>402399384483漳浦县农村信用合作联社官浔信用社</t>
  </si>
  <si>
    <t>402509100016项城市农村信用合作社联合社</t>
  </si>
  <si>
    <t>403569000023中国邮政储蓄银行有限责任公司湖南省自治州吉首市湘泉步行街支行</t>
  </si>
  <si>
    <t>402453020323淄博市博山区农村信用合作联社白塔信用社</t>
  </si>
  <si>
    <t>402453020411淄博市博山区农村信用合作联社域城信用社</t>
  </si>
  <si>
    <t>313336000216湖州银行股份有限公司城南支行</t>
  </si>
  <si>
    <t>402333822001泰顺县农村信用合作联社东溪信用社</t>
  </si>
  <si>
    <t>102753010122中国工商银行云南保山分行升阳分理处</t>
  </si>
  <si>
    <t>102756013039中国工商银行云南怒江分行六库支行</t>
  </si>
  <si>
    <t>314588000024佛山顺德农村商业银行股份有限公司营业部</t>
  </si>
  <si>
    <t>314302300606江苏宜兴农村商业银行股份有限公司陶都支行</t>
  </si>
  <si>
    <t>314302300663江苏宜兴农村商业银行股份有限公司金属城支行</t>
  </si>
  <si>
    <t>314303500169江苏邳州农村商业银行股份有限公司红旗支行</t>
  </si>
  <si>
    <t>402374300059萧县农村信用合作联社永固信用社</t>
  </si>
  <si>
    <t>102505002033中国工商银行三门峡分行涧南支行</t>
  </si>
  <si>
    <t>103314031657中国农业银行镇江丹徒新区支行</t>
  </si>
  <si>
    <t>103314232791中国农业银行句容市玉清分理处</t>
  </si>
  <si>
    <t>105143000148中国建设银行股份有限公司沧州西环中路支行</t>
  </si>
  <si>
    <t>102833200063中国工商银行泾川县支行</t>
  </si>
  <si>
    <t>103821001831中国农业银行股份有限公司兰州合水路支行</t>
  </si>
  <si>
    <t>103391013561中国农业银行晋安支行斗门分理处</t>
  </si>
  <si>
    <t>103391013623中国农业银行福州市晋安支行得贵分理处</t>
  </si>
  <si>
    <t>403241006111中国邮政储蓄银行有限责任公司长春市人民广场支行</t>
  </si>
  <si>
    <t>402221095274新民市农村信用合作联社城区信用社</t>
  </si>
  <si>
    <t>402221096038沈阳市苏家屯区农村信用合作联社林盛信用社</t>
  </si>
  <si>
    <t>102602002677中国工商银行东莞市厚街支行</t>
  </si>
  <si>
    <t>402491007173郑州市市郊农村信用合作联社毛庄信用社</t>
  </si>
  <si>
    <t>402491009066河南济源农村商业银行股份有限公司玉泉支行</t>
  </si>
  <si>
    <t>403172400015中国邮政储蓄银行有限责任公司忻州保德县河滨街支行</t>
  </si>
  <si>
    <t>402508300016西华县农村信用合作联社</t>
  </si>
  <si>
    <t>402452509216胶州市农村信用合作联社胶莱信用社</t>
  </si>
  <si>
    <t>402453010047山东张店农村商业银行洪沟支行</t>
  </si>
  <si>
    <t>402453010098山东张店农村商业银行和平支行</t>
  </si>
  <si>
    <t>402453010573山东张店农村商业银行温馨家园分理处</t>
  </si>
  <si>
    <t>102175001241中国工商银行晋中市分行经纬支行</t>
  </si>
  <si>
    <t>402333916063浙江瑞安农村合作银行鲍田支行</t>
  </si>
  <si>
    <t>402825303259甘谷县农村信用合作联社姚庄信用社</t>
  </si>
  <si>
    <t>402397478079安溪县农村信用合作联社北石分社</t>
  </si>
  <si>
    <t>103128216002中国农业银行股份有限公司魏县支行</t>
  </si>
  <si>
    <t>105881000296中国建设银行股份有限公司乌鲁木齐扬子江路支行</t>
  </si>
  <si>
    <t>313261088011哈尔滨银行科技支行</t>
  </si>
  <si>
    <t>313290004034上海银行宝昌支行</t>
  </si>
  <si>
    <t>105306000428中国建设银行股份有限公司南通市濠西路分理处</t>
  </si>
  <si>
    <t>105306600060中国建设银行股份有限公司启东市和合分理处</t>
  </si>
  <si>
    <t>105306630148中国建设银行股份有限公司启东民乐路分理处</t>
  </si>
  <si>
    <t>105491000410中国建设银行郑州文化路支行</t>
  </si>
  <si>
    <t>104468000104中国银行股份有限公司德州德兴支行</t>
  </si>
  <si>
    <t>305521005162中国民生银行武汉青年支行</t>
  </si>
  <si>
    <t>203707600048中国农业发展银行望谟县支行</t>
  </si>
  <si>
    <t>305451073551中国民生银行股份有限公司济南大观园支行</t>
  </si>
  <si>
    <t>104551004112中国银行长沙市松桂圆支行东风路分理处</t>
  </si>
  <si>
    <t>104473000133中国银行股份有限公司临沂前园支行</t>
  </si>
  <si>
    <t>104566201006中国银行祁阳支行</t>
  </si>
  <si>
    <t>104567016097怀化分行迎丰支行</t>
  </si>
  <si>
    <t>103391019212中国农业银行长乐市支行鹤上分理处</t>
  </si>
  <si>
    <t>103394042063中国农业银行莆田市荔城支行黄石营业所</t>
  </si>
  <si>
    <t>103533063069中国农业银行黄冈市分行</t>
  </si>
  <si>
    <t>103533664722中国农业银行英山县支行金穗分理处</t>
  </si>
  <si>
    <t>103551001680中国农业银行股份有限公司浏阳大瑶分理处</t>
  </si>
  <si>
    <t>402135600092定兴县农村信用合作联社慈云阁分社</t>
  </si>
  <si>
    <t>402124900431玉田县农村信用合作联社兴玉路分社</t>
  </si>
  <si>
    <t>314306203600江苏如皋农村商业银行股份有限公司夏堡支行</t>
  </si>
  <si>
    <t>314306204709江苏如皋农村商业银行股份有限公司场北支行</t>
  </si>
  <si>
    <t>314306500227江苏海门农村商业银行股份有限公司四甲支行</t>
  </si>
  <si>
    <t>104452004086中国银行股份有限公司青岛泉岭路支行</t>
  </si>
  <si>
    <t>104536005184中国银行咸宁岔路口支行</t>
  </si>
  <si>
    <t>104537004006中国银行股份有限公司荆州古城支行</t>
  </si>
  <si>
    <t>104537011134中国银行荆州黎园分理处</t>
  </si>
  <si>
    <t>104537501018中国银行潜江章华路支行</t>
  </si>
  <si>
    <t>306595010583广发银行股份有限公司惠州文华路支行</t>
  </si>
  <si>
    <t>103791011585中国农业银行西安北大街分理处</t>
  </si>
  <si>
    <t>103452315030中国农业银行莱西市支行南墅分理处</t>
  </si>
  <si>
    <t>103452315152中国农业银行莱西市支行水集分理处</t>
  </si>
  <si>
    <t>103452416108中国农业银行平度市支行仁兆分理处</t>
  </si>
  <si>
    <t>105372901856中国建设银行股份有限公司颍上支行</t>
  </si>
  <si>
    <t>313290008011平安银行股份有限公司上海张江支行</t>
  </si>
  <si>
    <t>309361009063兴业银行合肥黄山路支行</t>
  </si>
  <si>
    <t>105653014033中国建设银行重庆机场分理处</t>
  </si>
  <si>
    <t>105745000058中国建设银行文山盘龙分理处</t>
  </si>
  <si>
    <t>105747900157中国建设银行股份有限公司澜沧支行</t>
  </si>
  <si>
    <t>105751000011中国建设银行股份有限公司大理白族自治州分行</t>
  </si>
  <si>
    <t>313302070015江苏银行股份有限公司无锡新生路支行</t>
  </si>
  <si>
    <t>313290000951上海银行信息技术大厦支行</t>
  </si>
  <si>
    <t>402806300998陕西府谷农村合作银行赵五家湾分理处</t>
  </si>
  <si>
    <t>103898161513中国农业银行奎屯市支行计财部(不办对外业务)</t>
  </si>
  <si>
    <t>103110018054中国农业银行天津河西支行天塔分理处</t>
  </si>
  <si>
    <t>402100003571北京农村商业银行股份有限公司马池口支行</t>
  </si>
  <si>
    <t>105302000584中国建设银行股份有限公司无锡鸿山支行</t>
  </si>
  <si>
    <t>102581000546中国工商银行广州五山支行</t>
  </si>
  <si>
    <t>102731000010中国工商银行云南省分行清算中心（不办对外业务）</t>
  </si>
  <si>
    <t>102743000076中国工商银行红河分行个旧市金湖南路支行</t>
  </si>
  <si>
    <t>105305088396中国建设银行苏州市苏安新村储蓄所</t>
  </si>
  <si>
    <t>105305090404中国建设银行股份有限公司苏州市虎丘分理处</t>
  </si>
  <si>
    <t>103526037019中国农业银行三峡分行西陵支行</t>
  </si>
  <si>
    <t>103463253120中国农业银行肥城支行新城办事处</t>
  </si>
  <si>
    <t>105302000074中国建设银行股份有限公司无锡旅游城分理处</t>
  </si>
  <si>
    <t>103589440044中国农业银行开平开华支行</t>
  </si>
  <si>
    <t>403132100067中国邮政储蓄银行有限责任公司南宫市支行</t>
  </si>
  <si>
    <t>306602000384广发银行股份有限公司东莞清溪支行</t>
  </si>
  <si>
    <t>313338202865金华银行永康城中支行</t>
  </si>
  <si>
    <t>306581000302广发银行股份有限公司广州迎宾路支行</t>
  </si>
  <si>
    <t>306581000386广发银行股份有限公司广州禺山大道支行</t>
  </si>
  <si>
    <t>313192000304包商银行股份有限公司振华支行</t>
  </si>
  <si>
    <t>313192000388包商银行股份有限公司银河支行</t>
  </si>
  <si>
    <t>102391053014中国工商银行福州马尾支行快安分理处</t>
  </si>
  <si>
    <t>102110000164中国工商银行天津市卫津路支行</t>
  </si>
  <si>
    <t>102110000210中国工商银行股份有限公司天津北洋支行</t>
  </si>
  <si>
    <t>105100010107中国建设银行北京鼎昆支行</t>
  </si>
  <si>
    <t>105100021060中国建设银行股份有限公司北京西三旗支行</t>
  </si>
  <si>
    <t>403424800018中国邮政储蓄银行有限责任公司九江都昌县支行</t>
  </si>
  <si>
    <t>403424800026中国邮政储蓄银行有限责任公司九江都昌县东风大道支行</t>
  </si>
  <si>
    <t>105272004761中国建设银行股份有限公司牡丹江东新安街分理处</t>
  </si>
  <si>
    <t>103221010546中国农业银行辽中茨榆坨分理处</t>
  </si>
  <si>
    <t>105791000282中国建设银行西安八里村支行</t>
  </si>
  <si>
    <t>105305662573中国建设银行张家港市港区专业支行</t>
  </si>
  <si>
    <t>103456038677中国农业银行股份有限公司烟台大窑分理处</t>
  </si>
  <si>
    <t>103770096305中国农业银行拉萨市国际城分理处</t>
  </si>
  <si>
    <t>103772047000中国农业银行昌都县支行</t>
  </si>
  <si>
    <t>103731001746中国农业银行股份有限公司富民大营支行</t>
  </si>
  <si>
    <t>103731002072中国农业银行股份有限公司昆明马街支行</t>
  </si>
  <si>
    <t>402136800167阜平县农村信用合作联社工商信用社</t>
  </si>
  <si>
    <t>402144900070盐山县农村信用合作联社曾庄分社</t>
  </si>
  <si>
    <t>102834000209中国工商银行股份有限公司西峰南街支行</t>
  </si>
  <si>
    <t>102603002703中国工商银行股份有限公司中山东升支行</t>
  </si>
  <si>
    <t>102557060601中国工商银行股份有限公司岳阳云溪支行</t>
  </si>
  <si>
    <t>102615641808中国工商银行融安县支行</t>
  </si>
  <si>
    <t>102565700086中国工商银行股份有限公司江华支行</t>
  </si>
  <si>
    <t>403561500945中国邮政储蓄银行湖南省桃江县桃花路支行</t>
  </si>
  <si>
    <t>402142500241丰宁满族自治县农村信用合作联社选将营信用社</t>
  </si>
  <si>
    <t>402829705022定西市岷县梅川信用社</t>
  </si>
  <si>
    <t>402894300070疏勒县农村信用合作联社英尔力克信用社</t>
  </si>
  <si>
    <t>402335350001海盐县农村信用合作联社</t>
  </si>
  <si>
    <t>402874100087宁夏固原市农村信用合作联社扶贫实验区信用社</t>
  </si>
  <si>
    <t>402246220305靖宇县农村信用合作联社燕平信用社</t>
  </si>
  <si>
    <t>402246330240长白朝鲜族自治县农村信用合作联社十二道沟信用社</t>
  </si>
  <si>
    <t>402246330282长白朝鲜族自治县农村信用合作联社新房子信用社</t>
  </si>
  <si>
    <t>317314300190江苏扬中农村合作银行永胜支行</t>
  </si>
  <si>
    <t>317314300229江苏扬中农村合作银行三茅支行</t>
  </si>
  <si>
    <t>102653001418中国工商银行股份有限公司重庆五里店支行长安丽都分理处</t>
  </si>
  <si>
    <t>102302002148中国工商银行股份有限公司无锡长街支行</t>
  </si>
  <si>
    <t>104290075072中国银行上海市曹安路支行</t>
  </si>
  <si>
    <t>102290003672中国工商银行股份有限公司上海市南华苑支行</t>
  </si>
  <si>
    <t>102290010045中国工商银行股份有限公司上海市莘城支行</t>
  </si>
  <si>
    <t>102143114393中国工商银行沧州机场支行</t>
  </si>
  <si>
    <t>102144514149中国工商银行献县支行</t>
  </si>
  <si>
    <t>105611045452中国建设银行股份有限公司南宁水利电力大厦分理处</t>
  </si>
  <si>
    <t>105797000025中国建设银行股份有限公司渭南分行营业部</t>
  </si>
  <si>
    <t>102301000786中国工商银行南京和平支行</t>
  </si>
  <si>
    <t>102301000833中国工商银行南京龙园西路分理处</t>
  </si>
  <si>
    <t>102301000884中国工商银行股份有限公司南京大明路支行</t>
  </si>
  <si>
    <t>102301000930中国工商银行南京市岗山分理处</t>
  </si>
  <si>
    <t>105201000049中国建设银行股份有限公司锡林浩特额尔敦路第二分理处</t>
  </si>
  <si>
    <t>301611000654交通银行南宁大学路支行</t>
  </si>
  <si>
    <t>301617000052交通银行股份有限公司桂林观音阁支行</t>
  </si>
  <si>
    <t>301581000336交通银行广州南岗支行</t>
  </si>
  <si>
    <t>303261000060中国光大银行哈尔滨开发区支行</t>
  </si>
  <si>
    <t>402552360020湖南省茶陵县米江信用社</t>
  </si>
  <si>
    <t>103242424304中国农业银行吉林省分行蛟河市支行天岗营业所</t>
  </si>
  <si>
    <t>103227692024中国农业银行葫芦岛连山支行</t>
  </si>
  <si>
    <t>103557039520中国农业银行股份有限公司岳阳五里分理处</t>
  </si>
  <si>
    <t>103395684037中国农业银行沙县支行高桥营业所</t>
  </si>
  <si>
    <t>304451040600华夏银行股份有限公司济南分行营业部</t>
  </si>
  <si>
    <t>304451040634华夏银行股份有限公司济南市市中支行</t>
  </si>
  <si>
    <t>105305476725中国建设银行吴江市松陵油车路分理处</t>
  </si>
  <si>
    <t>105305476776中国建设银行股份有限公司吴江盛泽新城分理处</t>
  </si>
  <si>
    <t>105362050103中国建设银行芜湖市分行中山路支行</t>
  </si>
  <si>
    <t>103795040532中国农业银行股份有限公司咸阳乐育北路分理处</t>
  </si>
  <si>
    <t>102208009594中国工商银行阿拉善盟分行五一分理处</t>
  </si>
  <si>
    <t>105301000520中国建设银行股份有限公司南京市安怀村分理处</t>
  </si>
  <si>
    <t>105242000725中国建设银行吉林市环江储蓄所</t>
  </si>
  <si>
    <t>105242000784中国建设银行吉林市城建分理处</t>
  </si>
  <si>
    <t>105242400109中国建设银行股份有限公司蛟河支行</t>
  </si>
  <si>
    <t>102581000056中国工商银行广州市天平架支行</t>
  </si>
  <si>
    <t>301307000233交通银行连云港分行祥源支行</t>
  </si>
  <si>
    <t>314581015086广州农村商业银行股份有限公司小楼支行</t>
  </si>
  <si>
    <t>318161000018渤海银行股份有限公司太原分行</t>
  </si>
  <si>
    <t>318222000019渤海银行股份有限公司大连分行</t>
  </si>
  <si>
    <t>105261001080中国建设银行股份有限公司哈尔滨埃德蒙顿路分理处</t>
  </si>
  <si>
    <t>105241000532中国建设银行股份有限公司长春西四路储蓄所</t>
  </si>
  <si>
    <t>105241000581中国建设银行股份有限公司长春全安广场支行</t>
  </si>
  <si>
    <t>105859000031中国建设银行股份有限公司德令哈河西支行</t>
  </si>
  <si>
    <t>105859000306中国建设银行股份有限公司茫崖支行</t>
  </si>
  <si>
    <t>103308034197中国农业银行淮安市清江分理处</t>
  </si>
  <si>
    <t>103581005912中国农业银行股份有限公司广州林和西路支行</t>
  </si>
  <si>
    <t>103463552176中国农业银行新泰市支行翟镇办事处</t>
  </si>
  <si>
    <t>103465056047中国农业银行威海市分行羊亭办事处</t>
  </si>
  <si>
    <t>103336010589中国农业银行湖州滨河路支行</t>
  </si>
  <si>
    <t>402584004309深圳农村商业银行天河支行</t>
  </si>
  <si>
    <t>402584005035深圳农村商业银行罗芳支行</t>
  </si>
  <si>
    <t>402586000088汕头市潮阳农村信用合作联社棉城信用社潮新分社</t>
  </si>
  <si>
    <t>301302200066交通银行股份有限公司江阴百花园支行</t>
  </si>
  <si>
    <t>301303000111交通银行徐州分行巨龙支行</t>
  </si>
  <si>
    <t>301303000120交通银行徐州分行宣武支行</t>
  </si>
  <si>
    <t>301303000154交通银行徐州分行西苑支行</t>
  </si>
  <si>
    <t>305100001137中国民生银行股份有限公司北京首体支行</t>
  </si>
  <si>
    <t>203596200190中国农业发展银行大埔县支行</t>
  </si>
  <si>
    <t>104554009157中国银行股份有限公司衡阳市桥头支行</t>
  </si>
  <si>
    <t>104305564633中国银行股份有限公司常熟市东南开发区分理处</t>
  </si>
  <si>
    <t>104305672034中国银行股份有限公司张家港花园浜分理处</t>
  </si>
  <si>
    <t>104306084252中国银行股份有限公司南通市人民东路支行</t>
  </si>
  <si>
    <t>104599251208中国银行阳江阳春朝南路支行</t>
  </si>
  <si>
    <t>308451028191招商银行股份有限公司济南华龙路支行</t>
  </si>
  <si>
    <t>308452025067招商银行股份有限公司青岛经济技术开发区支行</t>
  </si>
  <si>
    <t>105308500056中国建设银行股份有限公司涟水县商城分理处</t>
  </si>
  <si>
    <t>103336313538中国农业银行安吉晓墅支行</t>
  </si>
  <si>
    <t>103795020042中国农业银行杨凌示范区西农大分理处</t>
  </si>
  <si>
    <t>103795049100中国农业银行咸阳渭阳路支行</t>
  </si>
  <si>
    <t>402463002115泰安市岱岳区农村信用合作联社良庄信用社</t>
  </si>
  <si>
    <t>102511542073中国工商银行股份有限公司西平支行文化路分理处</t>
  </si>
  <si>
    <t>102827633088中国工商银行股份有限公司山丹东门支行</t>
  </si>
  <si>
    <t>102513902602中国工商银行南阳分行淅川县支行</t>
  </si>
  <si>
    <t>105221017030中国建设银行沈阳保工支行</t>
  </si>
  <si>
    <t>104791004535中国银行西安朱雀路支行</t>
  </si>
  <si>
    <t>308521015250招商银行股份有限公司武汉武钢支行</t>
  </si>
  <si>
    <t>402899300013察布查尔县农村信用合作联社</t>
  </si>
  <si>
    <t>402803501931山阳县农村信用合作联社色河信用社马滩分社</t>
  </si>
  <si>
    <t>402803702312柞水县农村信用合作联社石瓮信用社</t>
  </si>
  <si>
    <t>402332406042宁波余姚农村合作银行黄家埠支行横塘分理处</t>
  </si>
  <si>
    <t>402335501383杭州联合农村商业银行股份有限公司海宁支行</t>
  </si>
  <si>
    <t>402336010038湖州吴兴农村合作银行东街支行</t>
  </si>
  <si>
    <t>402311100028响水县农村信用合作联社小尖信用社</t>
  </si>
  <si>
    <t>402311100093响水县农村信用合作联社七套信用社</t>
  </si>
  <si>
    <t>402311100245响水县农村信用合作联社港城信用社</t>
  </si>
  <si>
    <t>403144900015中国邮政储蓄银行有限责任公司盐山县支行</t>
  </si>
  <si>
    <t>102199000384中国工商银行通辽市分行经济开发区支行电厂分理处</t>
  </si>
  <si>
    <t>102428012013中国工商银行股份有限公司赣州开发区支行</t>
  </si>
  <si>
    <t>102333020740中国工商银行温州经济技术开发区支行汤家桥分理处</t>
  </si>
  <si>
    <t>102333328244中国工商银行温州乐清虹桥支行</t>
  </si>
  <si>
    <t>402173413006孝义市农村信用合作联社阳泉曲信用社</t>
  </si>
  <si>
    <t>402173414009山西省孝义市柱朴农村信用社</t>
  </si>
  <si>
    <t>403434200016中国邮政储蓄银行有限责任公司上饶德兴市支行</t>
  </si>
  <si>
    <t>403436300011中国邮政储蓄银行有限责任公司吉安永新县支行</t>
  </si>
  <si>
    <t>402221093457沈阳市于洪区农村信用合作联社北塔分社</t>
  </si>
  <si>
    <t>402178200015吉县农村信用合作联社</t>
  </si>
  <si>
    <t>402182302300平陆县老城农村信用合作社</t>
  </si>
  <si>
    <t>301223007025交通银行股份有限公司鞍山解放路支行</t>
  </si>
  <si>
    <t>402368200406安徽怀宁农村合作银行腊树支行</t>
  </si>
  <si>
    <t>104753326067中国银行股份有限公司腾冲支行</t>
  </si>
  <si>
    <t>301361000290交通银行股份有限公司合肥阜阳北路支行</t>
  </si>
  <si>
    <t>103313121320中国农业银行股份有限公司兴化英武支行</t>
  </si>
  <si>
    <t>103311541370中国农业银行建湖县支行</t>
  </si>
  <si>
    <t>203671812084中国农业发展银行珙县支行</t>
  </si>
  <si>
    <t>105393000312中国建设银行股份有限公司厦门机场支行</t>
  </si>
  <si>
    <t>402276500184黑龙江省望奎县农村信用联社火箭信用社</t>
  </si>
  <si>
    <t>402276500213黑龙江省望奎县农村信用联社卫星信用社</t>
  </si>
  <si>
    <t>402276500256望奎县农村信用联社恭六信用社</t>
  </si>
  <si>
    <t>402276600247兰西县农村信用联社兰河信用社</t>
  </si>
  <si>
    <t>102454100324中国工商银行股份有限公司滕州支行新兴分理处</t>
  </si>
  <si>
    <t>102199000198中国工商银行股份有限公司通辽民主分理处</t>
  </si>
  <si>
    <t>105146000241中国建设银行股份有限公司廊坊新华路支行</t>
  </si>
  <si>
    <t>105301000312中国建设银行股份有限公司南京市丹凤街分理处</t>
  </si>
  <si>
    <t>105623000089中国建设银行股份有限公司北海石头埠分理处</t>
  </si>
  <si>
    <t>103246095236中国农业银行股份有限公司白山银源支行</t>
  </si>
  <si>
    <t>103246191305中国农业银行吉林省白山市抚松县支行泉阳分理处</t>
  </si>
  <si>
    <t>103148040702中国农业银行股份有限公司衡水城中支行</t>
  </si>
  <si>
    <t>103537929108中国农业银行股份有限公司监利县支行毛市分理处</t>
  </si>
  <si>
    <t>105110037400中国建设银行股份有限公司天津海洋高新技术开发区支行</t>
  </si>
  <si>
    <t>105110039071中国建设银行股份有限公司天津昆仑支行</t>
  </si>
  <si>
    <t>105301000984中国建设银行股份有限公司南京广州路支行</t>
  </si>
  <si>
    <t>103821002176中国农业银行股份有限公司兰州银桥支行</t>
  </si>
  <si>
    <t>317303600320江苏新沂农村合作银行城东支行</t>
  </si>
  <si>
    <t>317306100453江苏海安农村合作银行大公支行</t>
  </si>
  <si>
    <t>317306100531江苏海安农村合作银行墩头支行</t>
  </si>
  <si>
    <t>313791000478西安银行新城广场支行</t>
  </si>
  <si>
    <t>313791000550西安银行含元路支行</t>
  </si>
  <si>
    <t>317121005155石家庄汇融农村合作银行塔谈储蓄所</t>
  </si>
  <si>
    <t>306598000085广发银行股份有限公司河源大道支行</t>
  </si>
  <si>
    <t>105243400029中国建设银行股份有限公司公主岭支行</t>
  </si>
  <si>
    <t>105301001311中国建设银行股份有限公司南京市茶南储蓄所</t>
  </si>
  <si>
    <t>102568201179中国工商银行靖州苗族侗族自治县支行</t>
  </si>
  <si>
    <t>105436200003中国建设银行股份有限公司安福支行</t>
  </si>
  <si>
    <t>103378215040中国农业银行庐江县支行金牛分理处</t>
  </si>
  <si>
    <t>103378315434中国农业银行无为县支行汤沟分理处</t>
  </si>
  <si>
    <t>103242323108中国农业银行吉林市分行磐石市支行营业室</t>
  </si>
  <si>
    <t>103265113412中国农业银行股份有限公司黑龙江省齐齐哈尔市克东县支行</t>
  </si>
  <si>
    <t>402541400068巴东县农村信用合作联社大支信用社</t>
  </si>
  <si>
    <t>402541600124咸丰县农村信用合作联社小村信用社</t>
  </si>
  <si>
    <t>402541700027湖北省来凤县联社宏达信用社</t>
  </si>
  <si>
    <t>402541700168来凤县农村信用合作联社百福司信用社</t>
  </si>
  <si>
    <t>103551006048中国农业银行股份有限公司长沙东方支行</t>
  </si>
  <si>
    <t>103551008095中国农业银行股份有限公司长沙麓山支行</t>
  </si>
  <si>
    <t>103552011142中国农业银行股份有限公司株洲荷叶塘支行</t>
  </si>
  <si>
    <t>103341475024中国农业银行龙游县支行城西分理处</t>
  </si>
  <si>
    <t>103335234064中国农业银行股份有限公司平湖城南分理处</t>
  </si>
  <si>
    <t>103336212597中国农业银行长兴龙山支行</t>
  </si>
  <si>
    <t>105493028709中国建设银行洛阳分行北大街分理处</t>
  </si>
  <si>
    <t>314306204901江苏如皋农村商业银行股份有限公司桃园支行</t>
  </si>
  <si>
    <t>314306500286江苏海门农村商业银行股份有限公司包场支行</t>
  </si>
  <si>
    <t>104536005150中国银行股份有限公司咸宁咸安支行</t>
  </si>
  <si>
    <t>104536505231中国银行崇阳天城支行</t>
  </si>
  <si>
    <t>105588073558中国建设银行股份有限公司佛山君御花园支行</t>
  </si>
  <si>
    <t>402586000772汕头市潮阳农村信用合作联社营业部</t>
  </si>
  <si>
    <t>402611099974广西壮族自治区农村信用社联合社</t>
  </si>
  <si>
    <t>402655103041荣县农村信用合作社联合社</t>
  </si>
  <si>
    <t>402657340019泸州市纳溪区农村信用合作社联合社</t>
  </si>
  <si>
    <t>402657450011叙永县农村信用合作社联合社</t>
  </si>
  <si>
    <t>402713053177凯里市农村信用合作联社大十字分社</t>
  </si>
  <si>
    <t>203624825041中国农业发展银行博白县支行</t>
  </si>
  <si>
    <t>104196203020中国银行股份有限公司满洲里市国贸商城支行</t>
  </si>
  <si>
    <t>314143000433沧州融信农村商业银行股份有限公司西花园西区分理处</t>
  </si>
  <si>
    <t>104451038209中国银行股份有限公司济南市东支行</t>
  </si>
  <si>
    <t>104528200358中国银行宜城城关分理处</t>
  </si>
  <si>
    <t>104465000738中国银行股份有限公司威海齐鲁大道支行</t>
  </si>
  <si>
    <t>104555013325中国银行股份有限公司邵阳市宝樟分理处</t>
  </si>
  <si>
    <t>313677500151雅安市商业银行股份有限公司石棉解放路支行</t>
  </si>
  <si>
    <t>103473086840中国农业银行临沂工贸开发区支行</t>
  </si>
  <si>
    <t>103241011595中国农业银行股份有限公司农安合隆支行</t>
  </si>
  <si>
    <t>102551000295中国工商银行股份有限公司长沙曙光南路支行</t>
  </si>
  <si>
    <t>102551000535中国工商银行长沙市星沙支行榔梨镇分理处</t>
  </si>
  <si>
    <t>102110000687中国工商银行天津市分行汉沽支行新开北路分理处</t>
  </si>
  <si>
    <t>105143000308中国建设银行股份有限公司沧州迎宾路分理处</t>
  </si>
  <si>
    <t>313551068111长沙银行股份有限公司建湘支行</t>
  </si>
  <si>
    <t>102199000122中国工商银行通辽市分行西城分理处</t>
  </si>
  <si>
    <t>105146400497中国建设银行股份有限公司香河支行</t>
  </si>
  <si>
    <t>402391013272闽清县农村信用合作联社塔庄信用社</t>
  </si>
  <si>
    <t>402368600311安徽宿松农村合作银行五里支行</t>
  </si>
  <si>
    <t>402368800333安徽岳西农村合作银行主簿支行</t>
  </si>
  <si>
    <t>105290080132中国建设银行股份有限公司上海莘松路支行</t>
  </si>
  <si>
    <t>313584008040江苏银行深圳科技园支行</t>
  </si>
  <si>
    <t>313463000016泰安市商业银行营业部</t>
  </si>
  <si>
    <t>313226009067丹东银行新桥支行</t>
  </si>
  <si>
    <t>313271030018龙江银行股份有限公司伊春分行</t>
  </si>
  <si>
    <t>313272008018龙江银行股份有限公司牡丹江建设支行</t>
  </si>
  <si>
    <t>313335588010嘉兴银行股份有限公司海宁支行</t>
  </si>
  <si>
    <t>403145200019中国邮政储蓄银行有限责任公司孟村回族自治县支行</t>
  </si>
  <si>
    <t>301362004506交通银行芜湖分行利民路支行</t>
  </si>
  <si>
    <t>301363001044交通银行股份有限公司蚌埠南苑支行</t>
  </si>
  <si>
    <t>402463306010山东东平农村合作银行</t>
  </si>
  <si>
    <t>402463400298莱芜市农村信用合作联社牛泉信用社</t>
  </si>
  <si>
    <t>313502101997濮阳市商业银行股份有限公司马庄桥支行</t>
  </si>
  <si>
    <t>104191003656中国银行股份有限公司呼和浩特市呼和佳地支行</t>
  </si>
  <si>
    <t>102753010091中国工商银行云南保山分行南门分理处</t>
  </si>
  <si>
    <t>102100008042中国工商银行股份有限公司北京新世界支行</t>
  </si>
  <si>
    <t>102653000361中国工商银行股份有限公司重庆新山村支行</t>
  </si>
  <si>
    <t>102290073966中国工商银行上海市松江支行</t>
  </si>
  <si>
    <t>102622137009中国工商银行岑溪市支行</t>
  </si>
  <si>
    <t>402641003166海口市城郊农村信用合作联社股份有限公司海府信用社</t>
  </si>
  <si>
    <t>105624300018中国建设银行股份有限公司桂平支行</t>
  </si>
  <si>
    <t>103713060205中国农业银行股份有限公司凯里市支行</t>
  </si>
  <si>
    <t>313221033332营口银行股份有限公司沈阳分行营业部</t>
  </si>
  <si>
    <t>313221034204盛京银行沈阳市滨河支行</t>
  </si>
  <si>
    <t>317311600129江苏大丰农村合作银行龙堤支行</t>
  </si>
  <si>
    <t>317311600145江苏大丰农村合作银行新团支行</t>
  </si>
  <si>
    <t>402555010011邵阳市中心农村信用合作联社营业部</t>
  </si>
  <si>
    <t>402557360060湖南省华容县鲇鱼须农村信用合作社</t>
  </si>
  <si>
    <t>402599020012阳江海陵区农村信用合作社联合社</t>
  </si>
  <si>
    <t>105275800029中国建行鸡西分行密山支行东安分理处</t>
  </si>
  <si>
    <t>402143200064青县农村信用合作联社官庄信用社</t>
  </si>
  <si>
    <t>402596483260五华县农村信用合作联社岐岭信用社</t>
  </si>
  <si>
    <t>104100005969中国银行股份有限公司北京翠微支行</t>
  </si>
  <si>
    <t>313168000011晋城银行凤西支行</t>
  </si>
  <si>
    <t>403331039013中国邮政储蓄银行有限责任公司浙江省杭州市余杭区支行</t>
  </si>
  <si>
    <t>102555000719中国工商银行股份有限公司邵阳兴隆支行</t>
  </si>
  <si>
    <t>102302002558中国工商银行股份有限公司无锡洛社支行</t>
  </si>
  <si>
    <t>102241000654中国工商银行股份有限公司长春杭州路支行</t>
  </si>
  <si>
    <t>102884000065中国工商银行股份有限公司哈密火车站支行</t>
  </si>
  <si>
    <t>105338700237中国建设银行股份有限公司义乌兴源分理处</t>
  </si>
  <si>
    <t>105342000021中国建设银行舟山城关支行</t>
  </si>
  <si>
    <t>103537929124中国农业银行股份有限公司监利县支行尺八支行</t>
  </si>
  <si>
    <t>104581012269中国银行广州番禺丽江支行</t>
  </si>
  <si>
    <t>104581012285中国银行广州番禺西丽路支行</t>
  </si>
  <si>
    <t>104581016198中国银行股份有限公司广州锦城大厦支行</t>
  </si>
  <si>
    <t>203715700047中国农业发展银行平塘县支行</t>
  </si>
  <si>
    <t>402703528536正安县农村信用合作联社晏溪分社</t>
  </si>
  <si>
    <t>402703729609务川仡佬族苗族自治县农村信用合作联社砚山信用社</t>
  </si>
  <si>
    <t>105791000602中国建设银行股份有限公司西安太白北路支行</t>
  </si>
  <si>
    <t>102366000081中国工商银行淮北相南支行</t>
  </si>
  <si>
    <t>104311081119中国银行股份有限公司盐城开放大道支行</t>
  </si>
  <si>
    <t>203555300377中国农业发展银行邵阳县支行</t>
  </si>
  <si>
    <t>203397200018中国农业发展银行晋江市支行</t>
  </si>
  <si>
    <t>402226500037岫岩满族自治县农村信用合作联社三家子信用社</t>
  </si>
  <si>
    <t>104791004908中国银行西安东大街支行</t>
  </si>
  <si>
    <t>102124503895中国工商银行乐亭支行</t>
  </si>
  <si>
    <t>402391017098平潭县农村信用合作联社城北信用社</t>
  </si>
  <si>
    <t>402363200206五河县农村信用合作联社城关信用社</t>
  </si>
  <si>
    <t>104588028216中国银行佛山顺德宜新支行</t>
  </si>
  <si>
    <t>313585000061珠海华润银行股份有限公司总部营业部</t>
  </si>
  <si>
    <t>313585000359珠海华润银行股份有限公司香洲支行</t>
  </si>
  <si>
    <t>103306072705中国农业银行南通市开发区支行营业部</t>
  </si>
  <si>
    <t>103306572068中国农业银行海门市天补办事处</t>
  </si>
  <si>
    <t>103302065616中国农业银行无锡胡埭支行</t>
  </si>
  <si>
    <t>103304262533中国农业银行金坛市城西分理处</t>
  </si>
  <si>
    <t>103304362065中国农业银行股份有限公司溧阳阳光支行</t>
  </si>
  <si>
    <t>310306500019上海浦东发展银行股份有限公司南通海门支行</t>
  </si>
  <si>
    <t>105305086464中国建设银行股份有限公司苏州市名城花园分理处</t>
  </si>
  <si>
    <t>402554580407常宁市农村信用合作联社罗桥信用社</t>
  </si>
  <si>
    <t>103902872915中国农业银行石河子兵团分行北泉支行泉水地营业所</t>
  </si>
  <si>
    <t>103584000189中国农业银行深圳东湖支行</t>
  </si>
  <si>
    <t>103584001446中国农业银行深圳桃源支行</t>
  </si>
  <si>
    <t>104100004667中国银行股份有限公司北京怀柔雁栖支行</t>
  </si>
  <si>
    <t>103391015231中国农业银行福清江阴支行</t>
  </si>
  <si>
    <t>502584000077东亚银行（中国）有限公司深圳福田支行</t>
  </si>
  <si>
    <t>502585000038东亚银行(中国)有限公司珠海柠溪支行</t>
  </si>
  <si>
    <t>104537003003中国银行股份有限公司荆州分行</t>
  </si>
  <si>
    <t>105397100984中国建设银行股份有限公司惠安支行</t>
  </si>
  <si>
    <t>105397101049中国建设银行股份有限公司惠安崇武支行</t>
  </si>
  <si>
    <t>310336252021上海浦东发展银行股份有限公司湖州长兴支行</t>
  </si>
  <si>
    <t>310791000027上海浦东发展银行股份有限公司西安钟楼支行</t>
  </si>
  <si>
    <t>103181451619中国农业银行临猗县支行</t>
  </si>
  <si>
    <t>105801001001中国建设银行股份有限公司安康金州路支行</t>
  </si>
  <si>
    <t>105801001010中国建设银行股份有限公司安康巴山东路分理处</t>
  </si>
  <si>
    <t>105803000053中国建设银行股份有限公司商洛北新街支行</t>
  </si>
  <si>
    <t>307333002708深圳发展银行温州分行</t>
  </si>
  <si>
    <t>105249700700中国建设银行股份有限公司汪清支行</t>
  </si>
  <si>
    <t>103397253318中国农业银行股份有限公司晋江安平分理处</t>
  </si>
  <si>
    <t>308451028167招商银行股份有限公司济南玉函路支行</t>
  </si>
  <si>
    <t>103663033331中国农业银行股份有限公司内江直属开发区支行</t>
  </si>
  <si>
    <t>103663033526中国农业银行内江市分行</t>
  </si>
  <si>
    <t>103663034107中国农业银行股份有限公司内江直属碑木分理处</t>
  </si>
  <si>
    <t>103593766217中国农业银行股份有限公司云浮嘉乐园支行</t>
  </si>
  <si>
    <t>103393031201中国农业银行股份有限公司厦门瑞景支行</t>
  </si>
  <si>
    <t>105896000102中国建设银行股份有限公司和田地区分行营业部</t>
  </si>
  <si>
    <t>103301010809中国农业银行南京长虹路支行</t>
  </si>
  <si>
    <t>313671900311宜宾市商业银行股份有限公司兴文支行</t>
  </si>
  <si>
    <t>313554080009华融湘江银行股份有限公司衡阳分行</t>
  </si>
  <si>
    <t>102345424119中国工商银行台州市温岭市支行横峰分理处</t>
  </si>
  <si>
    <t>105168150859中国建设银行股份有限公司晋城市寺河分理处</t>
  </si>
  <si>
    <t>105491001437中国建设银行股份有限公司郑州冉屯北路支行</t>
  </si>
  <si>
    <t>105364000555中国建设银行股份有限公司淮南平圩支行</t>
  </si>
  <si>
    <t>105454000409中国建设银行枣庄分行商城支行</t>
  </si>
  <si>
    <t>105454000601中国建设银行枣庄光明路支行</t>
  </si>
  <si>
    <t>103337352044中国农业银行嵊州崇仁支行</t>
  </si>
  <si>
    <t>103901275986中国农业银行塔城兵团支行朝阳分理处</t>
  </si>
  <si>
    <t>103749009103中国农业银行股份有限公司景洪嘎栋支行</t>
  </si>
  <si>
    <t>103749009988中国农业银行股份有限公司景洪市支行</t>
  </si>
  <si>
    <t>103751011144中国农业银行股份有限公司大理古城支行</t>
  </si>
  <si>
    <t>103197312217中国农业银行呼伦贝尔市新巴尔虎左旗支行</t>
  </si>
  <si>
    <t>103199018617中国农业银行通辽汇海支行</t>
  </si>
  <si>
    <t>103181050111中国农业银行运城分行盐湖区支行</t>
  </si>
  <si>
    <t>103181056803中国农业银行运城分行禹都支行</t>
  </si>
  <si>
    <t>322290010084上海农村商业银行江口分理处</t>
  </si>
  <si>
    <t>322290010252上海农村商业银行向化支行</t>
  </si>
  <si>
    <t>402747599982景谷县农村信用合作社联合社营业部</t>
  </si>
  <si>
    <t>105463000128中国建设银行泰安分行财东分理处</t>
  </si>
  <si>
    <t>105508263083中国建设银行扶沟支行</t>
  </si>
  <si>
    <t>103592256739中国农业银行高州荷花支行</t>
  </si>
  <si>
    <t>317701014891贵州花溪农村合作银行云上分理处</t>
  </si>
  <si>
    <t>317707093059贵州兴义农村合作银行城北支行中兴分理处</t>
  </si>
  <si>
    <t>313584009000东莞银行股份有限公司深圳分行</t>
  </si>
  <si>
    <t>105331024040中国建设银行浙江省分行临安支行昌化分理处</t>
  </si>
  <si>
    <t>105331088888中国建设银行浙江省分行营业部国际业务部</t>
  </si>
  <si>
    <t>105332037000中国建设银行宁波市第二支行</t>
  </si>
  <si>
    <t>102533110068中国工商银行麻城市支行营业部</t>
  </si>
  <si>
    <t>102533310047中国工商银行黄冈分行团风分理处</t>
  </si>
  <si>
    <t>105128980089中国建设银行股份有限公司临漳支行</t>
  </si>
  <si>
    <t>102554703819中国工商银行湖南省衡阳市耒阳市支行灶市分理处</t>
  </si>
  <si>
    <t>102743007016中国工商银行云南红河分行会计业务处理中心</t>
  </si>
  <si>
    <t>102493802859中国工商银行洛阳分行洛宁县支行</t>
  </si>
  <si>
    <t>102493912285中国工商银行股份有限公司伊川人民路支行</t>
  </si>
  <si>
    <t>320455000019东营莱商村镇银行股份有限公司</t>
  </si>
  <si>
    <t>320491000112新郑金谷村镇银行股份有限公司</t>
  </si>
  <si>
    <t>105799000012中国建设银行股份有限公司汉中分行会计结算部</t>
  </si>
  <si>
    <t>402332410084宁波余姚农村合作银行塑料城支行新桥分理处</t>
  </si>
  <si>
    <t>402332430018宁波余姚农村合作银行牟山支行</t>
  </si>
  <si>
    <t>402335462102桐乡市农村信用合作联社大麻信用社</t>
  </si>
  <si>
    <t>402336010011湖州吴兴农村合作银行营业部</t>
  </si>
  <si>
    <t>402308900303金湖县农村信用合作联社银苑信用分社</t>
  </si>
  <si>
    <t>402306300024如东县农村信用合作联社兵房信用社</t>
  </si>
  <si>
    <t>402306300081如东县农村信用合作联社童店信用社</t>
  </si>
  <si>
    <t>402899300101察布查尔县农村信用合作联社种羊场信用社</t>
  </si>
  <si>
    <t>402899300152察布查尔县农村信用合作联社查鲁盖街信用社</t>
  </si>
  <si>
    <t>403589000053中国邮政储蓄银行有限责任公司江门外海支行</t>
  </si>
  <si>
    <t>105611042511中国建设银行股份有限公司南宁滨湖路支行</t>
  </si>
  <si>
    <t>105628600027中国建设银行股份有限公司龙滩城中分理处</t>
  </si>
  <si>
    <t>105595010346中国建设银行股份有限公司惠州下角支行</t>
  </si>
  <si>
    <t>105595010643中国建设银行股份有限公司惠州三和支行</t>
  </si>
  <si>
    <t>403138000028中国邮政储蓄银行有限责任公司张家口市纬一路支行</t>
  </si>
  <si>
    <t>403142400049中国邮政储蓄银行有限责任公司滦平县巴克什营支行</t>
  </si>
  <si>
    <t>302124023517中信银行股份有限公司唐山分行</t>
  </si>
  <si>
    <t>402797300970华县农村信用合作联社莲花寺信用社</t>
  </si>
  <si>
    <t>402797301042华县农村信用合作联社高塘信用社</t>
  </si>
  <si>
    <t>402797501622潼关县农村信用合作联社太要信用社</t>
  </si>
  <si>
    <t>102701000779中国工商银行股份有限公司贵阳市山林路分理处</t>
  </si>
  <si>
    <t>102562310121中国工商银行涟源市城建分理处</t>
  </si>
  <si>
    <t>102562510233中国工商银行新化县支行梅城分理处</t>
  </si>
  <si>
    <t>102337104237中国工商银行股份有限公司绍兴支行柯北分理处</t>
  </si>
  <si>
    <t>102702200119中国工商银行股份有限公司盘县支行老屋基分理处</t>
  </si>
  <si>
    <t>105306100066中国建设银行股份有限公司海安县曲塘分理处</t>
  </si>
  <si>
    <t>103871019804中国农业银行贺兰县支行原种场营业所</t>
  </si>
  <si>
    <t>103872020805中国农业银行惠农区支行</t>
  </si>
  <si>
    <t>402377300355安徽广德农村合作银行新杭支行</t>
  </si>
  <si>
    <t>302513039717中信银行南阳分行营业部</t>
  </si>
  <si>
    <t>313226090728丹东银行浪头支行</t>
  </si>
  <si>
    <t>103231171100中国农业银行辽阳县黄泥洼分理处</t>
  </si>
  <si>
    <t>103231171175中国农业银行辽阳县穆家分理处</t>
  </si>
  <si>
    <t>103231272029中国农业银行股份有限公司灯塔市支行</t>
  </si>
  <si>
    <t>105521000502中国建设银行武汉市江汉支行民生分理处</t>
  </si>
  <si>
    <t>105521000527中国建设银行武汉市桥口支行</t>
  </si>
  <si>
    <t>102522015000中国工商银行黄石市石料山支行</t>
  </si>
  <si>
    <t>102881002813中国工商银行股份有限公司乌鲁木齐中兴街支行</t>
  </si>
  <si>
    <t>103658322014中国农业银行四川省什邡市支行</t>
  </si>
  <si>
    <t>105522000250中国建设银行股份有限公司黄石交通路支行</t>
  </si>
  <si>
    <t>105100004026中国建设银行北京城市建设开发专业支行营业部</t>
  </si>
  <si>
    <t>102196403121中国工商银行内蒙古分行牙克石市支行兴安西街分理处</t>
  </si>
  <si>
    <t>317308300123江苏沭阳农村合作银行胡集支行</t>
  </si>
  <si>
    <t>313331000356杭州银行股份有限公司春晖支行</t>
  </si>
  <si>
    <t>313331000469杭州银行股份有限公司市民中心支行</t>
  </si>
  <si>
    <t>402731003231寻甸回族彝族自治县农村信用合作联社河口信用社</t>
  </si>
  <si>
    <t>105595010057中国建设银行股份有限公司惠州江城支行</t>
  </si>
  <si>
    <t>105567218271中国建设银行股份有限公司洪江支行黔城分理处</t>
  </si>
  <si>
    <t>103311042640中国农业银行盐城解北分理处</t>
  </si>
  <si>
    <t>322290002244上海农村商业银行江桥支行</t>
  </si>
  <si>
    <t>403536653662中国邮政储蓄银行有限责任公司湖北省咸宁市通山县支行</t>
  </si>
  <si>
    <t>322290003149上海农村商业银行罗南支行</t>
  </si>
  <si>
    <t>402859100216格尔木市农村信用合作联社小灶火信用社</t>
  </si>
  <si>
    <t>402859500017天峻县农村信用合作社联合社</t>
  </si>
  <si>
    <t>501331000049汇丰银行（中国）有限公司杭州黄龙支行</t>
  </si>
  <si>
    <t>103304061339中国农业银行常州城东支行</t>
  </si>
  <si>
    <t>103304061402中国农业银行常州钟楼支行</t>
  </si>
  <si>
    <t>103885206017中国农业银行米泉市支行</t>
  </si>
  <si>
    <t>320563685015宜章长行村镇银行股份有限公司</t>
  </si>
  <si>
    <t>402796200756武功县农村信用合作联社小村信用社</t>
  </si>
  <si>
    <t>402234441602清原满族自治县农村信用合作联社红透山信用社</t>
  </si>
  <si>
    <t>403191000540中国邮政储蓄银行有限责任公司土默特左旗支行</t>
  </si>
  <si>
    <t>402826607014阿克塞县农村信用合作社联合社</t>
  </si>
  <si>
    <t>402798203822富平县农村信用合作联社雷村信用社</t>
  </si>
  <si>
    <t>402798203994富平县农村信用合作联社梅家坪信用社</t>
  </si>
  <si>
    <t>102191002700中国工商银行股份有限公司呼和浩特市金桥支行</t>
  </si>
  <si>
    <t>402231200691灯塔市农村信用合作联社王家信用社</t>
  </si>
  <si>
    <t>402177500057襄汾县农村信用合作联社西贾信用社</t>
  </si>
  <si>
    <t>301791000397交通银行西安唐延路支行</t>
  </si>
  <si>
    <t>102331000014中国工商银行股份有限公司浙江省分行 ( 不对外办理业务 )</t>
  </si>
  <si>
    <t>403433500025中国邮政储蓄银行有限责任公司上饶铅山县复兴路支行</t>
  </si>
  <si>
    <t>403465312534中国邮政储蓄银行有限责任公司山东省威海市荣成市港西支行</t>
  </si>
  <si>
    <t>403466500084中国邮政储蓄银行有限责任公司山东省滨州市沾化县支行</t>
  </si>
  <si>
    <t>402528305036南漳县农村信用合作联社丁集分社</t>
  </si>
  <si>
    <t>301290050037交通银行上海第一支行</t>
  </si>
  <si>
    <t>313242000623吉林银行吉林东电支行</t>
  </si>
  <si>
    <t>313242000674吉林银行吉林长春路支行</t>
  </si>
  <si>
    <t>313242000800吉林银行吉林长江路储蓄所</t>
  </si>
  <si>
    <t>313242000826吉林银行吉林石井沟支行</t>
  </si>
  <si>
    <t>313701026018贵阳银行股份有限公司中山支行</t>
  </si>
  <si>
    <t>313701029065贵阳银行股份有限公司火车站支行</t>
  </si>
  <si>
    <t>402110014260天津农村商业银行股份有限公司蓟县西龙虎峪支行</t>
  </si>
  <si>
    <t>402110014489天津农村商业银行股份有限公司武清石各庄支行</t>
  </si>
  <si>
    <t>103803382021中国农业银行丹凤县支行城关营业所</t>
  </si>
  <si>
    <t>402314201114句容市农村信用合作联社行香信用社</t>
  </si>
  <si>
    <t>402338806013浙江省东阳市农村信用合作联社佐村信用社</t>
  </si>
  <si>
    <t>402341000289衢州市柯城农村信用合作联社石室信用社</t>
  </si>
  <si>
    <t>402341001048衢州市衢江农村信用合作联社沈家信用社</t>
  </si>
  <si>
    <t>402172400049山西省保德县农村信用合作联社桥头信用社</t>
  </si>
  <si>
    <t>402702283726盘县农村信用合作联社盘江信用社</t>
  </si>
  <si>
    <t>402563550137湖南省永兴县香梅农村信用社</t>
  </si>
  <si>
    <t>402563680059湖南宜章农村商业银行股份有限公司梅田支行</t>
  </si>
  <si>
    <t>402563760026湖南省嘉禾县城关农村信用合作社</t>
  </si>
  <si>
    <t>402333041218浙江温州瓯海农村合作银行景山支行</t>
  </si>
  <si>
    <t>105345000221中国建设银行台州黄岩劳动路分理处</t>
  </si>
  <si>
    <t>105261063000中国建设银行股份有限公司哈尔滨松北支行</t>
  </si>
  <si>
    <t>105261067589中国建设银行尚志市支行</t>
  </si>
  <si>
    <t>103701020108中国农业银行股份有限公司贵阳都拉营支行</t>
  </si>
  <si>
    <t>306100005127广发银行股份有限公司北京广渠门支行</t>
  </si>
  <si>
    <t>402165100283平定县农村信用合作联社床泉分社</t>
  </si>
  <si>
    <t>402165100291平定县农村信用合作联社水磨湾分社</t>
  </si>
  <si>
    <t>402345000106浙江台州椒江农村合作银行前所支行</t>
  </si>
  <si>
    <t>402365100047安徽马鞍山农村商业银行股份有限公司新博分理处</t>
  </si>
  <si>
    <t>402365100178安徽马鞍山农村商业银行股份有限公司太白支行</t>
  </si>
  <si>
    <t>105100003120中国建设银行北京阜成路支行</t>
  </si>
  <si>
    <t>102196428601中国工商银行股份有限公司牙克石林城支行</t>
  </si>
  <si>
    <t>322290007117上海农村商业银行松江工业区支行</t>
  </si>
  <si>
    <t>402221092368沈阳市东陵区农村信用合作联社长青分社</t>
  </si>
  <si>
    <t>403795700863中国邮政储蓄银行陕西省彬县支行</t>
  </si>
  <si>
    <t>402871020124宁夏永宁县农村信用合作联社市场信用社</t>
  </si>
  <si>
    <t>402871030103贺兰县农村信用合作联社立岗信用社</t>
  </si>
  <si>
    <t>105515000026中国建设银行信阳中山支行</t>
  </si>
  <si>
    <t>105515000147中国建设银行信阳分行中山北路分理处</t>
  </si>
  <si>
    <t>105305074495中国建设银行股份有限公司苏州黄桥分理处</t>
  </si>
  <si>
    <t>402522120002大冶市农村信用合作联社</t>
  </si>
  <si>
    <t>402399788241南靖县农村信用合作联社马公信用社</t>
  </si>
  <si>
    <t>302391034541中信银行福州福清支行</t>
  </si>
  <si>
    <t>402164010026长治市郊区农村信用合作联社壶口信用社</t>
  </si>
  <si>
    <t>402164010034长治市郊区农村信用合作联社老顶山信用社</t>
  </si>
  <si>
    <t>403249212007中国邮政储蓄银行有限责任公司图们市支行（不对外营业）</t>
  </si>
  <si>
    <t>402343200057青田县农村信用合作联社温溪信用社</t>
  </si>
  <si>
    <t>402231001590辽阳市宏伟区打白农村信用合作社</t>
  </si>
  <si>
    <t>402231100045辽阳县寒岭农村信用合作社</t>
  </si>
  <si>
    <t>102336023000中国工商银行湖州东门支行</t>
  </si>
  <si>
    <t>402142400208滦平县农村信用合作联社滦平镇信用社</t>
  </si>
  <si>
    <t>102602002837中国工商银行东莞市道窖支行</t>
  </si>
  <si>
    <t>102675057621中国工商银行股份有限公司达州分行火车站支行</t>
  </si>
  <si>
    <t>102675558215中国工商银行股份有限公司达州分行万源支行</t>
  </si>
  <si>
    <t>315456000775恒丰银行股份有限公司烟台分行营业部</t>
  </si>
  <si>
    <t>313261036016哈尔滨银行尚志支行</t>
  </si>
  <si>
    <t>308791011209招商银行股份有限公司西安枫林绿洲支行</t>
  </si>
  <si>
    <t>105261001135中国建设银行哈尔滨农垦公积金分理处</t>
  </si>
  <si>
    <t>105261003229中国建设银行阿城市支行金城分理处</t>
  </si>
  <si>
    <t>105191066978中国建设银行股份有限公司呼和浩特海东路丽苑支行</t>
  </si>
  <si>
    <t>105192066436中国建设银行股份有限公司包头贵发山庄分理处</t>
  </si>
  <si>
    <t>310331000148上海浦东发展银行股份有限公司杭州德胜支行</t>
  </si>
  <si>
    <t>105146000143中国建设银行股份有限公司廊坊爱民道支行</t>
  </si>
  <si>
    <t>102428010114中国工商银行赣州市西门支行</t>
  </si>
  <si>
    <t>102584004047中国工商银行深圳香梅支行</t>
  </si>
  <si>
    <t>102451000607中国工商银行股份有限公司济南槐荫支行经二路纬六路分理处</t>
  </si>
  <si>
    <t>102451000738中国工商银行股份有限公司济南石化新区支行</t>
  </si>
  <si>
    <t>102707500153中国工商银行兴义分行贞丰分理处</t>
  </si>
  <si>
    <t>102197105263中国工商银行鄂温克旗支行伊敏河矿区分理处</t>
  </si>
  <si>
    <t>402231001469辽阳市弓长岭区农村信用合作联社汤河信用社</t>
  </si>
  <si>
    <t>301461000803交通银行济宁分行</t>
  </si>
  <si>
    <t>102335508615中国工商银行海宁市支行白漾分理处</t>
  </si>
  <si>
    <t>403667000300中国邮政储蓄银行有限责任公司重庆万州区百安坝支行</t>
  </si>
  <si>
    <t>403669200026中国邮政储蓄银行有限责任公司重庆垫江县工农路支行</t>
  </si>
  <si>
    <t>402456210882招远市农村信用合作联社</t>
  </si>
  <si>
    <t>102364022343中国工商银行淮南大通分理处</t>
  </si>
  <si>
    <t>102309004028中国工商银行宿迁市洋河支行</t>
  </si>
  <si>
    <t>102391053098中国工商银行福州紫阳支行</t>
  </si>
  <si>
    <t>102391053532中国工商银行福清融城支行</t>
  </si>
  <si>
    <t>102521002611中国工商银行武汉华农支行</t>
  </si>
  <si>
    <t>102523000234中国工商银行十堰北京路支行</t>
  </si>
  <si>
    <t>102526201687中国工商银行当阳支行长坂路分理处</t>
  </si>
  <si>
    <t>203234482608中国农业发展银行辽宁省清原满族自治县支行</t>
  </si>
  <si>
    <t>203552500137中国农业发展银行醴陵市支行</t>
  </si>
  <si>
    <t>203261084187中国农业发展银行哈尔滨市城郊支行</t>
  </si>
  <si>
    <t>104305088038中国银行股份有限公司苏州宝带路支行</t>
  </si>
  <si>
    <t>104601048165中国银行股份有限公司清远清城支行</t>
  </si>
  <si>
    <t>403823100014中国邮政储蓄银行有限责任公司永昌县支行</t>
  </si>
  <si>
    <t>403332500303中国邮政储蓄银行有限责任公司慈溪市观海卫支行</t>
  </si>
  <si>
    <t>403338501107中国邮政储蓄银行有限责任公司浙江省金华市磐安县支行</t>
  </si>
  <si>
    <t>105221018081中国建设银行沈阳浑南新区产业园分理处</t>
  </si>
  <si>
    <t>105221022023中国建设银行股份有限公司沈阳和平北大街支行</t>
  </si>
  <si>
    <t>105221026008中国建设银行沈阳北站开发区支行</t>
  </si>
  <si>
    <t>102526000885中国工商银行股份有限公司三峡西陵支行</t>
  </si>
  <si>
    <t>105226500010中国建设银行股份有限公司岫岩支行</t>
  </si>
  <si>
    <t>105228000059中国建设银行辽宁省营口西市支行</t>
  </si>
  <si>
    <t>102712100179中国工商银行镇宁县支行</t>
  </si>
  <si>
    <t>313881000125乌鲁木齐市商业银行环宇支行</t>
  </si>
  <si>
    <t>103752331972中国农业银行股份有限公司鹤庆县支行</t>
  </si>
  <si>
    <t>402177616003洪洞县赵城城区农村信用合作社</t>
  </si>
  <si>
    <t>402177618017洪洞县农村信用合作联社南段分社</t>
  </si>
  <si>
    <t>402405091536龙岩市新罗区农村信用合作联社大池信用社</t>
  </si>
  <si>
    <t>301522000111交通银行股份有限公司黄石花湖支行</t>
  </si>
  <si>
    <t>203458000040中国农业发展银行潍坊市寒亭区支行</t>
  </si>
  <si>
    <t>203466200105中国农业发展银行惠民县支行</t>
  </si>
  <si>
    <t>317307300020江苏灌云农村合作银行圩丰支行</t>
  </si>
  <si>
    <t>402823004022金昌市金川区城区农村信用合作社金三角分社</t>
  </si>
  <si>
    <t>402803000134商洛市商州区农村信用合作联社西荆信用社</t>
  </si>
  <si>
    <t>403335100083中国邮政储蓄银行有限责任公司浙江省嘉兴市嘉善县支行</t>
  </si>
  <si>
    <t>403335300002中国邮政储蓄银行有限责任公司浙江省嘉兴市海盐县支行</t>
  </si>
  <si>
    <t>102301001810中国工商银行股份有限公司南京长虹南路支行</t>
  </si>
  <si>
    <t>105661200019中国建设银行股份有限公司青川支行</t>
  </si>
  <si>
    <t>104562015047中国银行娄底分行长城分理处</t>
  </si>
  <si>
    <t>104331000044中国银行杭州双菱支行</t>
  </si>
  <si>
    <t>402589200529台山市三八农村信用合作社</t>
  </si>
  <si>
    <t>105491000975中国建设银行股份有限公司巩义支行新华路储蓄所</t>
  </si>
  <si>
    <t>102332015154中国工商银行股份有限公司浙江省宁波万达支行</t>
  </si>
  <si>
    <t>103564168075中国农业银行桂东县支行沙田营业所</t>
  </si>
  <si>
    <t>102172104260中国工商银行山西省五寨县支行</t>
  </si>
  <si>
    <t>102173601814中国工商银行临县支行</t>
  </si>
  <si>
    <t>105127051088中国建设银行股份有限公司邯郸光明支行</t>
  </si>
  <si>
    <t>104526800327中国银行股份有限公司长阳支行</t>
  </si>
  <si>
    <t>104592425893中国银行股份有限公司茂名化州中山路支行</t>
  </si>
  <si>
    <t>104553001072中国银行股份有限公司湘潭市丝绸路分理处</t>
  </si>
  <si>
    <t>104595644715中国银行惠州大亚湾北澳大道南路支行</t>
  </si>
  <si>
    <t>203233782876中国农业发展银行辽宁省开原市支行</t>
  </si>
  <si>
    <t>402874200029宁夏海原县农村信用合作联社城区信用社</t>
  </si>
  <si>
    <t>402874200140宁夏海原县农村信用合作联社黎明路信用社</t>
  </si>
  <si>
    <t>102701000720中国工商银行股份有限公司贵阳南明支行省军区分理处</t>
  </si>
  <si>
    <t>105603000709中国建设银行股份有限公司中山小榄建华花园分理处</t>
  </si>
  <si>
    <t>306595300148广发银行股份有限公司惠州惠东银基支行</t>
  </si>
  <si>
    <t>103753412621中国农业银行股份有限公司龙陵松山分理处</t>
  </si>
  <si>
    <t>103741205315中国农业银行股份有限公司江川大街支行</t>
  </si>
  <si>
    <t>313397807558平安银行股份有限公司泉州石狮支行</t>
  </si>
  <si>
    <t>313399081006福建海峡银行股份有限公司漳州分行</t>
  </si>
  <si>
    <t>403331010234中国邮政储蓄银行有限责任公司浙江省杭州市留下镇支行</t>
  </si>
  <si>
    <t>403331010242中国邮政储蓄银行有限责任公司浙江省杭州市转塘镇支行</t>
  </si>
  <si>
    <t>402173599790山西省兴县农村信用合作联社罗峪口用社</t>
  </si>
  <si>
    <t>402902000076阿勒泰市农村信用合作联社红墩信用社</t>
  </si>
  <si>
    <t>314304381127江苏江南农村商业银行股份有限公司溧阳市溧城支行</t>
  </si>
  <si>
    <t>314304381194江苏江南农村商业银行股份有限公司溧阳市上黄支行</t>
  </si>
  <si>
    <t>314304381233江苏江南农村商业银行股份有限公司溧阳市平桥支行</t>
  </si>
  <si>
    <t>322290003116上海农村商业银行顾村支行</t>
  </si>
  <si>
    <t>403535010060中国邮政储蓄银行有限责任公司湖北省孝感市三里棚支行</t>
  </si>
  <si>
    <t>403535400036中国邮政储蓄银行有限责任公司湖北省随州市广水市支行</t>
  </si>
  <si>
    <t>403536010037中国邮政储蓄银行有限责任公司湖北省咸宁市咸安区支行</t>
  </si>
  <si>
    <t>403536053616中国邮政储蓄银行有限责任公司湖北省咸宁市咸安区支行</t>
  </si>
  <si>
    <t>301332001017交通银行股份有限公司宁波分行营业部</t>
  </si>
  <si>
    <t>301332400147交通银行股份有限公司宁波余姚支行</t>
  </si>
  <si>
    <t>203521000051中国农业发展银行武汉市江夏区支行</t>
  </si>
  <si>
    <t>402401354238顺昌县农村信用合作联社富文分社</t>
  </si>
  <si>
    <t>402401453272建阳市农村信用合作联社回龙信用社</t>
  </si>
  <si>
    <t>402901000066塔城市农村信用合作联社红桥信用社</t>
  </si>
  <si>
    <t>402224231006新宾满族自治县农村信用合作联社上夹河信用社</t>
  </si>
  <si>
    <t>402821007113皋兰县农村信用合作联社中心分社</t>
  </si>
  <si>
    <t>203624725034中国农业发展银行陆川县支行</t>
  </si>
  <si>
    <t>203626126013中国农业发展银行百色市分行</t>
  </si>
  <si>
    <t>203628327062中国农业发展银行罗城仫佬族自治县支行</t>
  </si>
  <si>
    <t>203641095401中国农业发展银行海南省分行琼中县支行</t>
  </si>
  <si>
    <t>402376500509安徽舒城农村合作银行千人桥支行</t>
  </si>
  <si>
    <t>402376500584安徽舒城农村合作银行河棚支行</t>
  </si>
  <si>
    <t>403701001317中国邮政储蓄银行有限责任公司贵阳市黄河路支行</t>
  </si>
  <si>
    <t>402178500018大宁县农村信用合作联社</t>
  </si>
  <si>
    <t>104304383006中国银行股份有限公司溧阳支行</t>
  </si>
  <si>
    <t>104305045394中国银行股份有限公司苏州胜浦支行</t>
  </si>
  <si>
    <t>102588001529中国工商银行佛山顺德龙峰支行</t>
  </si>
  <si>
    <t>402596081106梅县农村信用合作联社桃尧信用社</t>
  </si>
  <si>
    <t>402596081489梅县农村信用合作联社程江信用社</t>
  </si>
  <si>
    <t>402707595211贞丰县农村信用合作联社晓街信用社</t>
  </si>
  <si>
    <t>402333013017浙江温州鹿城农村合作银行南郊支行</t>
  </si>
  <si>
    <t>402333013033浙江温州鹿城农村合作银行南郊支行葡萄分理处</t>
  </si>
  <si>
    <t>402242220674临江市农村信用合作联社闹枝信用社</t>
  </si>
  <si>
    <t>102241001149中国工商银行股份有限公司长春贵阳街支行</t>
  </si>
  <si>
    <t>102241001323中国工商银行股份有限公司长春机场支行</t>
  </si>
  <si>
    <t>102308001025中国工商银行淮安淮海支行</t>
  </si>
  <si>
    <t>102308001041中国工商银行淮安市和平分理处</t>
  </si>
  <si>
    <t>105452004020中国建设银行股份有限公司青岛高雄路支行</t>
  </si>
  <si>
    <t>105731002181中国建设银行昆明东寺街支行</t>
  </si>
  <si>
    <t>105731002229中国建设银行股份有限公司昆明官南路支行</t>
  </si>
  <si>
    <t>105736600010中国建设银行师宗支行</t>
  </si>
  <si>
    <t>105505000119中国建设银行三门峡峡西支行</t>
  </si>
  <si>
    <t>102599000216中国工商银行阳江市分行营业部</t>
  </si>
  <si>
    <t>102601002113中国工商银行清远市石角支行</t>
  </si>
  <si>
    <t>102303003330中国工商银行股份有限公司徐州黄山新村支行</t>
  </si>
  <si>
    <t>402143200232青县农村信用合作联社崇仙分社</t>
  </si>
  <si>
    <t>402163500031山西省浑源县农村信用合作联社张庄信用社</t>
  </si>
  <si>
    <t>402141000042承德市郊区农村信用合作联社东大街信用社</t>
  </si>
  <si>
    <t>402141100245承德县农村信用合作联社三沟信用社</t>
  </si>
  <si>
    <t>103208046166中国农业银行股份有限公司阿拉善左旗通和分理处</t>
  </si>
  <si>
    <t>105306300084中国建设银行股份有限公司如东县拼茶分理处</t>
  </si>
  <si>
    <t>105306300148中国建设银行股份有限公司如东芳泉路分理处</t>
  </si>
  <si>
    <t>105290067066中国建设银行股份有限公司上海临汾路支行</t>
  </si>
  <si>
    <t>103100017099中国农业银行股份有限公司北京里仁街支行</t>
  </si>
  <si>
    <t>105586500115中国建设银行股份有限公司揭阳市分行营运管理部</t>
  </si>
  <si>
    <t>316332500055浙商银行宁波慈溪支行</t>
  </si>
  <si>
    <t>402797702082蒲城县农村信用合作联社城区信用社</t>
  </si>
  <si>
    <t>105505000151中国建设银行三门峡崤山路支行</t>
  </si>
  <si>
    <t>105505300033中国建设银行灵宝支行豫灵分理处</t>
  </si>
  <si>
    <t>105731003166中国建设银行昆明高新支行</t>
  </si>
  <si>
    <t>105271000058中国建设银行伊春市分行西林支行营业部</t>
  </si>
  <si>
    <t>403246300413中国邮政储蓄银行有限责任公司长白朝鲜族自治县支行</t>
  </si>
  <si>
    <t>105303000445中国建设银行股份有限公司徐州市解放路储蓄所</t>
  </si>
  <si>
    <t>105303000453中国建设银行股份有限公司徐州市科教苑储蓄所</t>
  </si>
  <si>
    <t>105452001086中国建设银行股份有限公司青岛辽宁路支行</t>
  </si>
  <si>
    <t>103456039820中国农业银行股份有限公司烟台胜利路分理处</t>
  </si>
  <si>
    <t>309161005068兴业银行股份有限公司太原学府支行</t>
  </si>
  <si>
    <t>105581018067中国建设银行股份有限公司广州番禺东涌支行</t>
  </si>
  <si>
    <t>103538154169中国农业银行钟祥市支行东桥分理处</t>
  </si>
  <si>
    <t>103539122224中国农业银行股份有限公司武当山旅游经济特区支行</t>
  </si>
  <si>
    <t>313557080004华融湘江银行股份有限公司岳阳分行</t>
  </si>
  <si>
    <t>313468500310德州银行股份有限公司夏津支行</t>
  </si>
  <si>
    <t>313468900305德州银行股份有限公司临邑支行</t>
  </si>
  <si>
    <t>402110012692天津农村商业银行股份有限公司宝坻前何分理处</t>
  </si>
  <si>
    <t>313581003469广州银行股份有限公司沙太南支行</t>
  </si>
  <si>
    <t>105242000635中国建设银行吉林市经铁储蓄所</t>
  </si>
  <si>
    <t>105242000750中国建设银行吉林市昌东储蓄所</t>
  </si>
  <si>
    <t>105335000082中国建设银行股份有限公司嘉兴东升路支行</t>
  </si>
  <si>
    <t>105451000049中国建设银行股份有限公司济南南仓支行</t>
  </si>
  <si>
    <t>105336010053中国建设银行股份有限公司湖州粮贸分理处</t>
  </si>
  <si>
    <t>102653005173中国工商银行股份有限公司重庆沙坪坝支行歌乐山分理处</t>
  </si>
  <si>
    <t>102306082146中国工商银行南通友谊桥支行</t>
  </si>
  <si>
    <t>102306082832中国工商银行南通秦灶支行</t>
  </si>
  <si>
    <t>102391053707中国工商银行股份有限公司永泰青云山支行</t>
  </si>
  <si>
    <t>402466200506惠民县农村信用合作联社</t>
  </si>
  <si>
    <t>402435300029吉安县城区农村信用合作社</t>
  </si>
  <si>
    <t>315301000035恒丰银行股份有限公司南京新街口支行</t>
  </si>
  <si>
    <t>103227057190中国农业银行锦州分行营业部</t>
  </si>
  <si>
    <t>103242029435中国农业银行股份有限公司吉林市吉大支行</t>
  </si>
  <si>
    <t>103523022580中国农业银行股份有限公司十堰茅箭支行</t>
  </si>
  <si>
    <t>103523022889中国农业银行股份有限公司十堰汽配物流分理处</t>
  </si>
  <si>
    <t>103465359157中国农业银行威海人和支行</t>
  </si>
  <si>
    <t>103466074030中国农业银行滨州市滨城区支行里则分理处</t>
  </si>
  <si>
    <t>103466074273中国农业银行滨州新城支行</t>
  </si>
  <si>
    <t>105667432008中国建设银行重庆忠县支行</t>
  </si>
  <si>
    <t>102741002669中国工商银行云南玉溪分行珊瑚分理处</t>
  </si>
  <si>
    <t>102741010014中国工商银行云南玉溪分行州城支行</t>
  </si>
  <si>
    <t>102741010022中国工商银行云南玉溪分行龙马支行</t>
  </si>
  <si>
    <t>102305018041中国工商银行苏州狮山路支行</t>
  </si>
  <si>
    <t>102368407808中国工商银行安庆分行潜山县支行营业部</t>
  </si>
  <si>
    <t>105755000051中国建设银行股份有限公司丽江香格里拉分理处</t>
  </si>
  <si>
    <t>105553010262中国建设银行股份有限公司湘潭大鹏路分理处</t>
  </si>
  <si>
    <t>313221000149盛京银行沈阳市塔湾支行</t>
  </si>
  <si>
    <t>103100011112中国农业银行北京市大兴区支行青云店分理处</t>
  </si>
  <si>
    <t>313233000017铁岭市商业银行股份有限公司</t>
  </si>
  <si>
    <t>313309000016江苏银行股份有限公司宿迁分行</t>
  </si>
  <si>
    <t>103731002257中国农业银行股份有限公司昆明环城中路支行</t>
  </si>
  <si>
    <t>103301010833中国农业银行南京察哈尔路支行</t>
  </si>
  <si>
    <t>105343002002中国建设银行丽水分行城区核算组</t>
  </si>
  <si>
    <t>403376700022中国邮政储蓄银行有限责任公司霍山县支行</t>
  </si>
  <si>
    <t>317110018015天津农村商业银行股份有限公司西青新华道分理处</t>
  </si>
  <si>
    <t>317110018074天津农村商业银行股份有限公司蓟县白庄子分理处</t>
  </si>
  <si>
    <t>317110018533天津农村商业银行股份有限公司武清大押虎寨分理处</t>
  </si>
  <si>
    <t>103758817731中国农业银行沧源县支行勐省分理处</t>
  </si>
  <si>
    <t>103770084002中国农业银行林周县支行</t>
  </si>
  <si>
    <t>103770096401中国农业银行股份有限公司拉萨市纳金营业所</t>
  </si>
  <si>
    <t>313658010190德阳银行股份有限公司票据中心</t>
  </si>
  <si>
    <t>313658560012德阳银行股份有限公司罗江支行</t>
  </si>
  <si>
    <t>402451010478山东济南润丰农村合作银行黄台支行</t>
  </si>
  <si>
    <t>402473700270沂水县农村信用合作联社三十里信用社</t>
  </si>
  <si>
    <t>402458802528青州市农村信用合作联社高柳信用社</t>
  </si>
  <si>
    <t>105229000165中国建设银行股份有限公司阜新新邱支行</t>
  </si>
  <si>
    <t>105148000198中国建设银行股份有限公司衡水胜利东路支行</t>
  </si>
  <si>
    <t>105161004120中国建设银行太原市水西支行</t>
  </si>
  <si>
    <t>402207681470乌拉特后旗农村信用合作联社</t>
  </si>
  <si>
    <t>402221091218沈阳市城区农村信用合作联社新泉分社</t>
  </si>
  <si>
    <t>402221091314沈阳市城区农村信用合作联社新宇分社</t>
  </si>
  <si>
    <t>105521000924中国建设银行股份有限公司武汉丁字桥支行</t>
  </si>
  <si>
    <t>103337054063中国农业银行绍兴市越中支行投醪河分理处</t>
  </si>
  <si>
    <t>402138100198宣化县农村信用合作联社顾家营信用社</t>
  </si>
  <si>
    <t>402148202165冀州市农村信用合作联社枣园信用社</t>
  </si>
  <si>
    <t>104302046215中国银行股份有限公司无锡中桥支行</t>
  </si>
  <si>
    <t>104421073701中国银行景德镇陶瓷文化支行</t>
  </si>
  <si>
    <t>402139200037康保县农村信用合作联社康保信用社</t>
  </si>
  <si>
    <t>104305088062中国银行股份有限公司苏州市相城支行</t>
  </si>
  <si>
    <t>402371070042黄山太平农村合作银行谭家桥支行</t>
  </si>
  <si>
    <t>301581000640交通银行广州南洲花园支行</t>
  </si>
  <si>
    <t>102306200088中国工商银行股份有限公司如皋皋东支行</t>
  </si>
  <si>
    <t>102306300013中国工商银行如东县支行</t>
  </si>
  <si>
    <t>102306300030中国工商银行如东马塘支行</t>
  </si>
  <si>
    <t>104592025188中国银行茂名红旗南路支行</t>
  </si>
  <si>
    <t>104665084639中国银行乐山市市中区支行</t>
  </si>
  <si>
    <t>103898010131中国农业银行股份有限公司伊宁城西分理处</t>
  </si>
  <si>
    <t>103593365226中国农业银行广宁南街支行</t>
  </si>
  <si>
    <t>103593766006中国农业银行云浮市分行业务后台管理中心</t>
  </si>
  <si>
    <t>103593866656中国农业银行新兴车岗支行</t>
  </si>
  <si>
    <t>103594166448中国农业银行罗定太平支行</t>
  </si>
  <si>
    <t>103594166497中国农业银行罗定泗纶支行</t>
  </si>
  <si>
    <t>103594166510中国农业银行罗定城中支行</t>
  </si>
  <si>
    <t>103821002416中国农业银行股份有限公司兰州金海湾分理处</t>
  </si>
  <si>
    <t>103821002545中国农业银行股份有限公司榆中甘草分理处</t>
  </si>
  <si>
    <t>313304008190江苏银行常州清凉路支行</t>
  </si>
  <si>
    <t>102342201348中国工商银行舟山市嵊泗县支行洋山分理处</t>
  </si>
  <si>
    <t>102343019900中国工商银行丽水市分行核算中心</t>
  </si>
  <si>
    <t>313521000530汉口银行解放大道支行</t>
  </si>
  <si>
    <t>104100006450中国银行股份有限公司北京顺义裕翔路支行</t>
  </si>
  <si>
    <t>402269000092黑龙江省佳木斯市郊区农村信用联社长青信用社</t>
  </si>
  <si>
    <t>103312821754中国农业银行股份有限公司泰州永安支行</t>
  </si>
  <si>
    <t>103311441174中国农业银行射阳县新洋农场分理处</t>
  </si>
  <si>
    <t>103311541474中国农业银行建湖县庆丰分理处</t>
  </si>
  <si>
    <t>307585005001深圳发展银行珠海分行运营部集中处理中心</t>
  </si>
  <si>
    <t>402171000301山西省忻州市忻府区农村信用合作联社牛尾信用社</t>
  </si>
  <si>
    <t>105584000878中国建设银行股份有限公司深圳莲花北支行</t>
  </si>
  <si>
    <t>103551007032中国农业银行股份有限公司长沙黑石铺支行</t>
  </si>
  <si>
    <t>103551007733中国农业银行股份有限公司长沙丽臣路分理处</t>
  </si>
  <si>
    <t>103552011191中国农业银行股份有限公司株洲桂花路支行</t>
  </si>
  <si>
    <t>103338863554中国农业银行东阳南街支行</t>
  </si>
  <si>
    <t>103110018095中国农业银行天津金牛支行</t>
  </si>
  <si>
    <t>104201015939中国银行锡林浩特分行营业部</t>
  </si>
  <si>
    <t>402615100018合山市农村信用合作联社</t>
  </si>
  <si>
    <t>402659200016盐亭县农村信用合作社联合社</t>
  </si>
  <si>
    <t>105368800484中国建设银行安庆分行岳西县支行</t>
  </si>
  <si>
    <t>105196873369中国建设银行股份有限公司根河支行</t>
  </si>
  <si>
    <t>310894000011上海浦东发展银行喀什分行</t>
  </si>
  <si>
    <t>309100003181兴业银行北京分行上地支行</t>
  </si>
  <si>
    <t>402222000542大连甘井子农村合作银行红旗支行棠梨分理处</t>
  </si>
  <si>
    <t>402177200771侯马市农村信用合作联社北方轻工城分社</t>
  </si>
  <si>
    <t>102551000965中国工商银行股份有限公司长沙岳麓山支行市政中心分理处</t>
  </si>
  <si>
    <t>105591088363中国建设银行股份有限公司湛江霞海分理处</t>
  </si>
  <si>
    <t>102603002800中国工商银行股份有限公司中山孙文支行</t>
  </si>
  <si>
    <t>102557060319中国工商银行股份有限公司岳阳巴东支行</t>
  </si>
  <si>
    <t>104465000336中国银行股份有限公司威海广场支行</t>
  </si>
  <si>
    <t>104331000340中国银行股份有限公司杭州德迦支行</t>
  </si>
  <si>
    <t>104331000614中国银行杭州萧山四季花城支行</t>
  </si>
  <si>
    <t>314312300199江苏靖江农村商业银行股份有限公司新丰支行</t>
  </si>
  <si>
    <t>314312300262江苏靖江农村商业银行股份有限公司骥江支行</t>
  </si>
  <si>
    <t>102261000018中国工商银行黑龙江省分行清算中心（不对外办理业务）</t>
  </si>
  <si>
    <t>103453025917中国农业银行股份有限公司淄博体育场支行</t>
  </si>
  <si>
    <t>103453123886中国农业银行股份有限公司桓台唐山分理处</t>
  </si>
  <si>
    <t>103454027018中国农业银行薛城区支行</t>
  </si>
  <si>
    <t>103662030015中国农业银行遂宁分行清算中心</t>
  </si>
  <si>
    <t>402435600154新干县农村信用合作联社三湖信用社</t>
  </si>
  <si>
    <t>402435900026江西遂川农村合作银行城区支行</t>
  </si>
  <si>
    <t>402405595193武平县农村信用合作联社中山信用社</t>
  </si>
  <si>
    <t>402405595257武平县农村信用合作联社帽村信用社</t>
  </si>
  <si>
    <t>105144200543中国建设银行股份有限公司华北石油油建支行</t>
  </si>
  <si>
    <t>103466074499中国农业银行滨州市滨城区支行</t>
  </si>
  <si>
    <t>403401800014中国邮政储蓄银行光泽县支行（不对外营业）</t>
  </si>
  <si>
    <t>403401900015中国邮政储蓄银行松溪县支行（不对外营业）</t>
  </si>
  <si>
    <t>102537010136中国工商银行荆州市分行中山路支行</t>
  </si>
  <si>
    <t>102537010185中国工商银行荆州市分行北京路支行</t>
  </si>
  <si>
    <t>102537110793中国工商银行荆州市分行仙桃市支行沔阳分理处</t>
  </si>
  <si>
    <t>102537110824中国工商银行仙桃市支行仙桃大道分理处</t>
  </si>
  <si>
    <t>105451000320中国建设银行股份有限公司济南槐荫支行城西分理处</t>
  </si>
  <si>
    <t>402379300028石台县农村信用合作联社石城信用社</t>
  </si>
  <si>
    <t>402379400117安徽青阳农村合作银行杨田支行</t>
  </si>
  <si>
    <t>103397051157中国农业银行泉州经济技术开发区支行</t>
  </si>
  <si>
    <t>103397253029中国农业银行晋江市支行磁灶分理处</t>
  </si>
  <si>
    <t>103397253045中国农业银行晋江市支行池店分理处</t>
  </si>
  <si>
    <t>105581018075中国建设银行广州市番禺南沙办事处</t>
  </si>
  <si>
    <t>402192065004内蒙古包头市南郊新城农村信用合作社</t>
  </si>
  <si>
    <t>103521000952中国农业银行股份有限公司武汉马场角分理处</t>
  </si>
  <si>
    <t>103521001628中国农业银行股份有限公司武汉?口支行</t>
  </si>
  <si>
    <t>104452000108中国银行股份有限公司青岛香港中路支行</t>
  </si>
  <si>
    <t>104452002023中国银行股份有限公司青岛人民路支行</t>
  </si>
  <si>
    <t>402128200232魏县农村信用合作联社牙里信用社</t>
  </si>
  <si>
    <t>103537727633中国农业银行股份有限公司松滋？水支行</t>
  </si>
  <si>
    <t>402403262344福鼎市农村信用合作联社潘溪信用社</t>
  </si>
  <si>
    <t>301393000118交通银行厦门分行海天支行</t>
  </si>
  <si>
    <t>402403565495古田县农村信用合作联社水口信用社</t>
  </si>
  <si>
    <t>102399133072中国工商银行龙海支行城东分理处</t>
  </si>
  <si>
    <t>103508255418中国农业银行河南省周口市分行扶沟县支行营业部</t>
  </si>
  <si>
    <t>314308200010太仓农村商业银行灌南支行</t>
  </si>
  <si>
    <t>402709374809黔西县农村信用合作联社仁和信用社</t>
  </si>
  <si>
    <t>102302002197中国工商银行股份有限公司无锡五爱北路支行</t>
  </si>
  <si>
    <t>102234600112中国工商银行朝阳北票支行</t>
  </si>
  <si>
    <t>102306082111中国工商银行南通节制闸分理处</t>
  </si>
  <si>
    <t>307584008659深圳发展银行深圳新城支行</t>
  </si>
  <si>
    <t>307584008683深圳发展银行深圳吉华支行</t>
  </si>
  <si>
    <t>203505300056中国农业发展银行灵宝市支行</t>
  </si>
  <si>
    <t>105205066489中国建设银行股份有限公司鄂尔多斯鄂尔多斯东街支行</t>
  </si>
  <si>
    <t>105458000086中国建设银行潍坊分行鸢飞路分理处</t>
  </si>
  <si>
    <t>104194803051中国银行赤峰分行宁城支行利民街分理处</t>
  </si>
  <si>
    <t>104581012050中国银行广州番禺清河东路支行</t>
  </si>
  <si>
    <t>314143000343沧州融信农村商业银行股份有限公司新华路支行</t>
  </si>
  <si>
    <t>314143000425沧州融信农村商业银行股份有限公司永济路分理处</t>
  </si>
  <si>
    <t>104452003026中国银行股份有限公司青岛升平路支行</t>
  </si>
  <si>
    <t>105301001792中国建设银行股份有限公司南京文昌路储蓄所</t>
  </si>
  <si>
    <t>105302000234中国建设银行股份有限公司无锡天安分理处</t>
  </si>
  <si>
    <t>105302000339中国建设银行股份有限公司无锡玉祁支行</t>
  </si>
  <si>
    <t>105302000427中国建设银行股份有限公司无锡东亭支行</t>
  </si>
  <si>
    <t>105302000509中国建设银行无锡市北塘分理处</t>
  </si>
  <si>
    <t>402793602138陕西陇县农村合作银行城区分理处</t>
  </si>
  <si>
    <t>314667900013重庆农村商业银行股份有限公司巫溪支行</t>
  </si>
  <si>
    <t>322290002148上海农村商业银行华亭支行</t>
  </si>
  <si>
    <t>402473500252莒南县农村信用合作联社筵宾信用社</t>
  </si>
  <si>
    <t>320701000038贵阳花溪建设村镇银行有限责任公司</t>
  </si>
  <si>
    <t>403331010200中国邮政储蓄银行有限责任公司浙江省杭州市浙大玉泉支行</t>
  </si>
  <si>
    <t>314306204207江苏如皋农村商业银行股份有限公司开发区支行</t>
  </si>
  <si>
    <t>105872001027中国建设银行股份有限公司石嘴山贺兰山支行</t>
  </si>
  <si>
    <t>103332275707中国农业银行宁海深(田川）支行</t>
  </si>
  <si>
    <t>103332461502中国农业银行股份有限公司余姚城东支行</t>
  </si>
  <si>
    <t>103314031632中国农业银行镇江市南门分理处</t>
  </si>
  <si>
    <t>103314132282中国农业银行丹阳市埤城分理处</t>
  </si>
  <si>
    <t>105851002459中国建设银行股份有限公司西宁祁连路支行</t>
  </si>
  <si>
    <t>402332410092宁波余姚农村合作银行泗门支行中街储蓄所</t>
  </si>
  <si>
    <t>105331003057中国建设银行浙江省分行吴山支行惠民路分理处</t>
  </si>
  <si>
    <t>103313220647中国农业银行股份有限公司姜堰双登支行</t>
  </si>
  <si>
    <t>105588072590中国建设银行佛山市东支行</t>
  </si>
  <si>
    <t>105588072803中国建设银行佛山桂花园支行</t>
  </si>
  <si>
    <t>402803000020商洛市商州区农村信用合作联社沙河子信用社</t>
  </si>
  <si>
    <t>402803000118商洛市商州区农村信用合作联社三岔河信用社</t>
  </si>
  <si>
    <t>402121000365深泽县农村信用合作社联合社</t>
  </si>
  <si>
    <t>402121002029赵县农村信用合作联社南三相信用社</t>
  </si>
  <si>
    <t>104558612418中国银行股份有限公司石门支行文化长廊分理处</t>
  </si>
  <si>
    <t>104331000229中国银行股份有限公司杭州拱北支行</t>
  </si>
  <si>
    <t>104331000237中国银行股份有限公司杭州信义坊支行</t>
  </si>
  <si>
    <t>104205000035中国银行股份有限公司鄂尔多斯市团结路支行</t>
  </si>
  <si>
    <t>104821003198中国银行股份有限公司兰州市西关什字支行</t>
  </si>
  <si>
    <t>402458104395安丘市农村信用合作联社安丘信用社</t>
  </si>
  <si>
    <t>308821004062招商银行兰州中央广场支行</t>
  </si>
  <si>
    <t>105333000425中国建设银行温州划龙桥支行</t>
  </si>
  <si>
    <t>105226000119中国建设银行辽宁省丹东市分行运行中心</t>
  </si>
  <si>
    <t>103110020107中国农业银行天津新技术产业园区支行复康路分理处</t>
  </si>
  <si>
    <t>103121030005中国农业银行股份有限公司河北省分行营业部（不办理对外业务）</t>
  </si>
  <si>
    <t>103341576088中国农业银行江山市支行峡口分理处</t>
  </si>
  <si>
    <t>402397478255安溪县农村信用合作联社赤岭分社</t>
  </si>
  <si>
    <t>105314200049中国建设银行股份有限公司句容市华建分理处</t>
  </si>
  <si>
    <t>103567081695中国农业银行股份有限公司怀化迎丰支行</t>
  </si>
  <si>
    <t>103581003261中国农业银行股份有限公司广州远洋宾馆支行</t>
  </si>
  <si>
    <t>310421064059上海浦东发展银行南昌分行长天支行</t>
  </si>
  <si>
    <t>310451000023上海浦东发展银行济南分行市中支行</t>
  </si>
  <si>
    <t>105602001033中国建设银行东莞电信支行</t>
  </si>
  <si>
    <t>105602002077中国建设银行股份有限公司东莞景湖分理处</t>
  </si>
  <si>
    <t>105602003029中国建设银行股份有限公司东莞新世纪支行</t>
  </si>
  <si>
    <t>105731002077中国建设银行股份有限公司昆明世博支行</t>
  </si>
  <si>
    <t>304305040425华夏银行苏州新区支行</t>
  </si>
  <si>
    <t>105603000196中国建设银行股份有限公司中山沙朗支行</t>
  </si>
  <si>
    <t>105603000223中国建设银行股份有限公司中山云汉支行</t>
  </si>
  <si>
    <t>402335230422浙江平湖农村合作银行曹桥支行城西分理处</t>
  </si>
  <si>
    <t>105335000154中国建设银行股份有限公司嘉兴新塍支行</t>
  </si>
  <si>
    <t>105451000161中国建设银行股份有限公司济南市中支行伟东新都分理处</t>
  </si>
  <si>
    <t>105336010037中国建设银行股份有限公司湖州湖西支行</t>
  </si>
  <si>
    <t>105553010174中国建设银行股份有限公司湘潭和平桥支行</t>
  </si>
  <si>
    <t>403401600012中国邮政储蓄银行浦城县支行（不对外营业）</t>
  </si>
  <si>
    <t>203511215016中国农业发展银行确山县支行</t>
  </si>
  <si>
    <t>102624271039中国工商银行股份有限公司贵港市覃塘支行</t>
  </si>
  <si>
    <t>105791000563中国建设银行户县支行</t>
  </si>
  <si>
    <t>314314001805江苏镇江农村商业银行股份有限公司世业支行</t>
  </si>
  <si>
    <t>305653011156中国民生银行股份有限公司重庆北部新区支行</t>
  </si>
  <si>
    <t>314394043189福建莆田农村商业银行股份有限公司月塘分理处</t>
  </si>
  <si>
    <t>301669000015交通银行股份有限公司重庆涪陵支行</t>
  </si>
  <si>
    <t>402124900281玉田县农村信用合作联社散水头信用社</t>
  </si>
  <si>
    <t>103110014067中国农业银行天津大港支行中塘营业所</t>
  </si>
  <si>
    <t>313465002517威海市商业银行长峰支行</t>
  </si>
  <si>
    <t>313468000015德州银行股份有限公司</t>
  </si>
  <si>
    <t>313468000040德州银行股份有限公司向阳支行</t>
  </si>
  <si>
    <t>313473070202临商银行股份有限公司太平支行</t>
  </si>
  <si>
    <t>313473070243临商银行股份有限公司沂河支行</t>
  </si>
  <si>
    <t>313243006011吉林银行四平新开路支行</t>
  </si>
  <si>
    <t>105191081381中国建设银行内蒙古自治区分行营业部日信支行</t>
  </si>
  <si>
    <t>102366100404中国工商银行股份有限公司濉溪百善分理处</t>
  </si>
  <si>
    <t>105144200502中国建设银行股份有限公司任丘平安小区分理处</t>
  </si>
  <si>
    <t>105345000248中国建设银行台州黄岩横街路分理处</t>
  </si>
  <si>
    <t>105261065780中国建设银行哈尔滨市动力支行</t>
  </si>
  <si>
    <t>105261067280中国建设银行阿城市支行</t>
  </si>
  <si>
    <t>105290071041中国建设银行股份有限公司上海威海路支行</t>
  </si>
  <si>
    <t>303301000309中国光大银行南京分行中山北路支行</t>
  </si>
  <si>
    <t>303301000501中国光大银行南京分行营业部</t>
  </si>
  <si>
    <t>402265000028黑龙江省大庆市萨尔图区萨尔图信用社</t>
  </si>
  <si>
    <t>104675422012中国银行开江淙城中街分理处</t>
  </si>
  <si>
    <t>104701070072中国银行股份有限公司贵阳市中南分理处</t>
  </si>
  <si>
    <t>402338301031浙江武义农村合作银行熟溪支行</t>
  </si>
  <si>
    <t>304471041961华夏银行聊城兴华支行</t>
  </si>
  <si>
    <t>105731004146中国建设银行股份有限公司昆明民院路支行</t>
  </si>
  <si>
    <t>105736000152中国建设银行股份有限公司曲靖胜峰支行</t>
  </si>
  <si>
    <t>105521000115中国建设银行股份有限公司武汉曜兴支行</t>
  </si>
  <si>
    <t>105491001523中国建设银行股份有限公司郑州经济开发区支行</t>
  </si>
  <si>
    <t>103526434307中国农业银行枝江市江口分理处</t>
  </si>
  <si>
    <t>203508214025中国农业发展银行扶沟县支行</t>
  </si>
  <si>
    <t>402378100074巢湖市居巢区农村信用合作联社环城信用社</t>
  </si>
  <si>
    <t>403873690400中国邮政储蓄银行宁夏回族自治区盐池县支行</t>
  </si>
  <si>
    <t>403881011304中国邮政储蓄银行有限责任公司乌鲁木齐市古牧地中路支行</t>
  </si>
  <si>
    <t>403336330074中国邮政储蓄银行有限责任公司浙江省湖州市安吉县支行</t>
  </si>
  <si>
    <t>301301000214交通银行南京鼓楼支行</t>
  </si>
  <si>
    <t>103232085016中国农业银行盘锦市分行清算中心</t>
  </si>
  <si>
    <t>403196200019中国邮政储蓄银行有限责任公司满洲里市支行</t>
  </si>
  <si>
    <t>203290000098中国农业发展银行上海市青浦区支行</t>
  </si>
  <si>
    <t>402223000126鞍山市千山区达道湾农村信用合作社</t>
  </si>
  <si>
    <t>402223000183鞍山市千山区大孤山农村信用合作社</t>
  </si>
  <si>
    <t>402797802580澄城县农村信用合作联社安里信用社</t>
  </si>
  <si>
    <t>402715744313平塘县农村信用合作联社摆茹信用社</t>
  </si>
  <si>
    <t>402793000265宝鸡金台区联社金河信用社</t>
  </si>
  <si>
    <t>316337100020浙商银行绍兴支行营业部</t>
  </si>
  <si>
    <t>316584000030浙商银行股份有限公司深圳宝安支行</t>
  </si>
  <si>
    <t>313161000197晋商银行股份有限公司太原龙城支行</t>
  </si>
  <si>
    <t>313161000540晋商银行股份有限公司太原漪汾街支行</t>
  </si>
  <si>
    <t>313194000105包商银行股份有限公司赤峰分行元宝山支行</t>
  </si>
  <si>
    <t>403552500359中国邮政储蓄银行有限责任公司湖南省株洲市醴陵市支行</t>
  </si>
  <si>
    <t>104828008065中国银行股份有限公司武威市西关分理处</t>
  </si>
  <si>
    <t>102526201726中国工商银行当阳支行玉阳分理处</t>
  </si>
  <si>
    <t>102526501841中国工商银行远安支行</t>
  </si>
  <si>
    <t>102881003011中国工商银行股份有限公司乌鲁木齐长春路支行</t>
  </si>
  <si>
    <t>313391007075平安银行股份有限公司福州福清支行</t>
  </si>
  <si>
    <t>103595224501中国农业银行博罗义和支行</t>
  </si>
  <si>
    <t>103595424824中国农业银行龙门平陵支行</t>
  </si>
  <si>
    <t>103596018128中国农业银行梅县支行华侨城支行</t>
  </si>
  <si>
    <t>402164100013山西省朔州市怀仁县农村信用合作联社</t>
  </si>
  <si>
    <t>104224050771中国银行抚顺高湾支行</t>
  </si>
  <si>
    <t>104225018163中国银行本溪本钢支行</t>
  </si>
  <si>
    <t>104290075030中国银行上海市黄渡支行</t>
  </si>
  <si>
    <t>102397125448中国工商银行股份有限公司惠安南岭桥支行</t>
  </si>
  <si>
    <t>102335006874中国工商银行股份有限公司嘉兴越秀分理处</t>
  </si>
  <si>
    <t>402803200511洛南县农村信用合作联社景村信用社</t>
  </si>
  <si>
    <t>310192049016上海浦东发展银行股份有限公司包头分行</t>
  </si>
  <si>
    <t>310241000064上海浦东发展银行长春西安大路支行</t>
  </si>
  <si>
    <t>105521001200中国建设银行武汉市钢城支行钢中分理处</t>
  </si>
  <si>
    <t>105533060414中国建设银行黄冈市分行古城分理处</t>
  </si>
  <si>
    <t>302791025187中信银行西安电子城支行</t>
  </si>
  <si>
    <t>402801000729安康市汉滨区农村信用合作联社劳动信用社</t>
  </si>
  <si>
    <t>105755000019中国建设银行丽江市分行</t>
  </si>
  <si>
    <t>402805402242黄陵县农村信用合作联社轩辕分社</t>
  </si>
  <si>
    <t>402805402291黄陵县农村信用合作联社店头信用社</t>
  </si>
  <si>
    <t>402806000050陕西榆林榆阳农村合作银行清泉分理处</t>
  </si>
  <si>
    <t>402337441115浙江新昌农村合作银行沙溪支行</t>
  </si>
  <si>
    <t>402337551513浙江诸暨农村合作银行店口支行</t>
  </si>
  <si>
    <t>402331004016浙江富阳农村合作银行金桥支行</t>
  </si>
  <si>
    <t>402332250017宁海县农村信用合作联社梅林信用社</t>
  </si>
  <si>
    <t>402241001042德惠市金星农村信用合作社</t>
  </si>
  <si>
    <t>402271100084黑龙江省嘉荫县农村信用联社常胜信用社</t>
  </si>
  <si>
    <t>102338702085中国工商银行股份有限公司义乌富商支行</t>
  </si>
  <si>
    <t>105493873083中国建设银行洛宁支行</t>
  </si>
  <si>
    <t>105555811298中国建设银行股份有限公司新宁支行</t>
  </si>
  <si>
    <t>105497000146中国建设银行股份有限公司鹤壁河阳支行</t>
  </si>
  <si>
    <t>103303525216中国农业银行邳州金山支行</t>
  </si>
  <si>
    <t>103391019229中国农业银行长乐市支行首占分理处</t>
  </si>
  <si>
    <t>103528444116中国农业银行谷城县支行银城分理处</t>
  </si>
  <si>
    <t>103528678098中国农业银行股份有限公司随县安居支行</t>
  </si>
  <si>
    <t>103528741531中国农业银行老河口市支行赞阳分理处</t>
  </si>
  <si>
    <t>105658100018中国建设银行股份有限公司绵竹支行</t>
  </si>
  <si>
    <t>301290050543交通银行上海静安支行</t>
  </si>
  <si>
    <t>102290017039中国工商银行上海市长宁支行广播大厦分理处</t>
  </si>
  <si>
    <t>104522002098中国银行黄石颐阳路支行</t>
  </si>
  <si>
    <t>104302046483中国银行股份有限公司无锡永丰路支行</t>
  </si>
  <si>
    <t>104302046555中国银行股份有限公司无锡五爱支行</t>
  </si>
  <si>
    <t>402128600105肥乡县农村信用合作联社毛演堡信用社</t>
  </si>
  <si>
    <t>402124000186唐山市丰润区农村信用合作联社丰登坞信用社</t>
  </si>
  <si>
    <t>105305087424中国建设银行股份有限公司苏州市葑门分理处</t>
  </si>
  <si>
    <t>402331002939浙江萧山农村合作银行城北支行塘湾分理处</t>
  </si>
  <si>
    <t>315391000023恒丰银行股份有限公司福州分行营业部</t>
  </si>
  <si>
    <t>402396033202永安市农村信用合作联社上坪分社</t>
  </si>
  <si>
    <t>104731005096中国银行股份有限公司昆明市五一路支行</t>
  </si>
  <si>
    <t>104731005107中国银行股份有限公司昆明市圆通支行</t>
  </si>
  <si>
    <t>104731011039中国银行股份有限公司昆明市官南支行</t>
  </si>
  <si>
    <t>308290003343招商银行股份有限公司上海松江支行</t>
  </si>
  <si>
    <t>308290003351招商银行股份有限公司上海嘉定支行</t>
  </si>
  <si>
    <t>402471700209山东聊城润昌农村商业银行股份有限公司辛集支行</t>
  </si>
  <si>
    <t>402473000037山东临沂兰山农村合作银行金雀山支行</t>
  </si>
  <si>
    <t>402396033544永安市农村信用合作联社西华分社</t>
  </si>
  <si>
    <t>402397071176泉州农村商业银行股份有限公司双阳支行</t>
  </si>
  <si>
    <t>301581000787交通银行广州广视支行</t>
  </si>
  <si>
    <t>313261076075哈尔滨银行大成街支行</t>
  </si>
  <si>
    <t>313205300166鄂尔多斯银行股份有限公司准格尔旗支行</t>
  </si>
  <si>
    <t>103304362170中国农业银行溧阳和平支行</t>
  </si>
  <si>
    <t>103305053908中国农业银行苏州望亭支行</t>
  </si>
  <si>
    <t>313314126038江苏银行股份有限公司丹阳丹金路支行</t>
  </si>
  <si>
    <t>313121006450河北银行股份有限公司维明街支行</t>
  </si>
  <si>
    <t>313121006628河北银行股份有限公司藁城支行</t>
  </si>
  <si>
    <t>103881001647中国农业银行股份有限公司乌鲁木齐西虹东路支行</t>
  </si>
  <si>
    <t>105681000015中国建设银行股份有限公司甘孜分行</t>
  </si>
  <si>
    <t>105653021050中国建设银行股份有限公司綦江支行城东路储蓄所</t>
  </si>
  <si>
    <t>402558010357湖南省常德鼎城区朗州农村信用合作社</t>
  </si>
  <si>
    <t>402793201122凤翔县农村信用合作社联合社</t>
  </si>
  <si>
    <t>402793201260凤翔县农村信用合作联社董家河信用社</t>
  </si>
  <si>
    <t>402793201286凤翔县农村信用合作联社唐村信用社</t>
  </si>
  <si>
    <t>103266070517中国农业银行股份有限公司黑龙江省鸡西市梨树支行</t>
  </si>
  <si>
    <t>103391019245中国农业银行长乐市支行锦江分理处</t>
  </si>
  <si>
    <t>103305454370中国农业银行吴江芦墟支行</t>
  </si>
  <si>
    <t>403261005010中国邮政储蓄银行有限责任公司五常市支行</t>
  </si>
  <si>
    <t>402397376881福建南安农村合作银行竞丰分理处</t>
  </si>
  <si>
    <t>402397377155福建南安农村合作银行邱钟分理处</t>
  </si>
  <si>
    <t>402397579591永春县农村信用合作联社城关信用社</t>
  </si>
  <si>
    <t>402342020185浙江舟山普陀农村合作银行东港支行香榭街分理处</t>
  </si>
  <si>
    <t>402342130015岱山县农村信用合作联社</t>
  </si>
  <si>
    <t>402314201219句容市农村信用合作联社袁巷信用社</t>
  </si>
  <si>
    <t>402332134035象山县农村信用合作联社晓塘分社</t>
  </si>
  <si>
    <t>402332139017象山县农村信用合作联社鹤浦信用社</t>
  </si>
  <si>
    <t>402806501605陕西靖边农村合作银行海则滩分理处</t>
  </si>
  <si>
    <t>402806501648陕西靖边农村合作银行王渠则分理处</t>
  </si>
  <si>
    <t>402806601784定边县农村信用合作联社盐场堡信用社</t>
  </si>
  <si>
    <t>403374000013中国邮政储蓄银行有限责任公司宿州市分行</t>
  </si>
  <si>
    <t>306581000298广发银行股份有限公司广州陈涌支行</t>
  </si>
  <si>
    <t>402144200154任丘市农村信用合作联社裕华西路分社</t>
  </si>
  <si>
    <t>402144200179任丘市农村信用合作联社油建分社</t>
  </si>
  <si>
    <t>402168400249陵川县农村信用合作联社六泉分社</t>
  </si>
  <si>
    <t>402136200154高阳县农村信用合作联社边渡口分社</t>
  </si>
  <si>
    <t>402136300032安新县农村信用合作联社大王信用社</t>
  </si>
  <si>
    <t>403428000018中国邮政储蓄银行有限责任公司赣州市分行</t>
  </si>
  <si>
    <t>403475000022中国邮政储蓄银行有限责任公司山东省菏泽市东关支行</t>
  </si>
  <si>
    <t>103333021135中国农业银行股份有限公司温州东方支行</t>
  </si>
  <si>
    <t>103110005031中国农业银行天津宁河支行岳龙营业所</t>
  </si>
  <si>
    <t>103110007019中国农业银行天津唐官屯支行</t>
  </si>
  <si>
    <t>313821004068兰州银行股份有限公司炼业支行</t>
  </si>
  <si>
    <t>313821005010兰州银行股份有限公司安宁支行</t>
  </si>
  <si>
    <t>102391053372中国工商银行股份有限公司闽侯校园支行</t>
  </si>
  <si>
    <t>102391053485中国工商银行福清龙田支行</t>
  </si>
  <si>
    <t>102391053516中国工商银行福清高山支行</t>
  </si>
  <si>
    <t>102522012001中国工商银行黄石市大冶钢厂支行</t>
  </si>
  <si>
    <t>102522016002中国工商银行黄石市下陆支行东方分理处</t>
  </si>
  <si>
    <t>102523000031中国工商银行十堰市东汽支行</t>
  </si>
  <si>
    <t>402128700034广平县农村信用合作联社宋固信用社</t>
  </si>
  <si>
    <t>203142202059中国农业发展银行兴隆县支行</t>
  </si>
  <si>
    <t>104526400390中国银行枝江江汉大道支行</t>
  </si>
  <si>
    <t>402558020070湖南省常德市武陵区丹洲农村信用合作社</t>
  </si>
  <si>
    <t>402558280053湖南省汉寿县坡头农村信用合作社</t>
  </si>
  <si>
    <t>322290012012上海农村商业银行普陀支行</t>
  </si>
  <si>
    <t>322290012070上海农村商业银行桃浦支行</t>
  </si>
  <si>
    <t>403435000153中国邮政储蓄银行有限责任公司吉安韶山东路支行</t>
  </si>
  <si>
    <t>403435600029中国邮政储蓄银行有限责任公司吉安新干县滨阳路支行</t>
  </si>
  <si>
    <t>403435900015中国邮政储蓄银行有限责任公司吉安遂川县支行</t>
  </si>
  <si>
    <t>402234300301凌源市农村信用合作联社河东信用社</t>
  </si>
  <si>
    <t>320226200030辽宁大石桥隆丰村镇银行股份有限公司博洛铺支行</t>
  </si>
  <si>
    <t>313100001580北京银行加州水郡支行</t>
  </si>
  <si>
    <t>317249050028延边农村合作银行兴城分理处</t>
  </si>
  <si>
    <t>313491000511郑州银行股份有限公司郑花路支行</t>
  </si>
  <si>
    <t>313241010828吉林银行长春双阳支行</t>
  </si>
  <si>
    <t>313241020083吉林银行长春长新街支行</t>
  </si>
  <si>
    <t>102161000105中国工商银行股份有限公司山西省分行营业部</t>
  </si>
  <si>
    <t>102191000239中国工商银行股份有限公司呼和浩特市通道街支行</t>
  </si>
  <si>
    <t>301465000610交通银行股份有限公司威海世昌支行</t>
  </si>
  <si>
    <t>403513700028中国邮政储蓄银行有限责任公司镇平县府前街支行</t>
  </si>
  <si>
    <t>402124900101玉田县农村信用合作联社韩家林分社</t>
  </si>
  <si>
    <t>102332019008中国工商银行宁波经济技术开发区支行</t>
  </si>
  <si>
    <t>102332431181中国工商银行股份有限公司浙江省宁波余姚泗门支行</t>
  </si>
  <si>
    <t>102403989000中国工商银行柘荣县支行</t>
  </si>
  <si>
    <t>105242000813中国建设银行股份有限公司吉林市中东支行</t>
  </si>
  <si>
    <t>105301001694中国建设银行股份有限公司南京龙江支行</t>
  </si>
  <si>
    <t>102567210824中国工商银行怀化市洪江区支行</t>
  </si>
  <si>
    <t>102203007000中国工商银行乌兰察布分行会计业务处理中心</t>
  </si>
  <si>
    <t>402458802075青州市农村信用合作联社王府信用社</t>
  </si>
  <si>
    <t>105205066430中国建设银行股份有限公司鄂尔多斯伊金霍洛西街分理处</t>
  </si>
  <si>
    <t>105458000133中国建设银行股份有限公司潍坊金马支行</t>
  </si>
  <si>
    <t>105458000168中国建设银行潍坊坊子支行</t>
  </si>
  <si>
    <t>402466000305滨州市滨城区农村信用合作联社渤海六路信用社</t>
  </si>
  <si>
    <t>313492070177开封市商业银行大梁支行</t>
  </si>
  <si>
    <t>313110000025威海市商业银行天津河东支行</t>
  </si>
  <si>
    <t>103641033601中国农业银行文昌市支行龙楼分理处</t>
  </si>
  <si>
    <t>313703200563遵义市商业银行股份有限公司乌江支行</t>
  </si>
  <si>
    <t>309581000199兴业银行股份有限公司广州白云支行</t>
  </si>
  <si>
    <t>309588000066兴业银行股份有限公司佛山荷园支行</t>
  </si>
  <si>
    <t>103463253154中国农业银行肥城市支行王瓜店办事处</t>
  </si>
  <si>
    <t>103337553172中国农业银行诸暨红旗路支行</t>
  </si>
  <si>
    <t>103338262541中国农业银行永康龙山支行</t>
  </si>
  <si>
    <t>105311200010中国建设银行股份有限公司滨海支行</t>
  </si>
  <si>
    <t>402551084077湖南望城农村合作银行黄金支行</t>
  </si>
  <si>
    <t>402793000224宝鸡市金台区农村信用合作联社南坡分社</t>
  </si>
  <si>
    <t>402793000747宝鸡市陈仓区农村信用合作联社城区信用社</t>
  </si>
  <si>
    <t>402558350343湖南省澧县火连坡农村信用合作社</t>
  </si>
  <si>
    <t>402558470193湖南省临澧县安福农村信用合作社</t>
  </si>
  <si>
    <t>314653010365重庆农村商业银行股份有限公司巴南支行龙洲湾分理处</t>
  </si>
  <si>
    <t>105591092508中国建设银行湛江调顺支行</t>
  </si>
  <si>
    <t>105592000458中国建设银行股份有限公司茂名亨利华府分理处</t>
  </si>
  <si>
    <t>105471800513中国建设银高唐支行热电厂分理处</t>
  </si>
  <si>
    <t>105473200077中国建设银行股份有限公司日照分行西海路分理处</t>
  </si>
  <si>
    <t>105793000044中国建设银行股份有限公司宝鸡高新技术产业开发区支行</t>
  </si>
  <si>
    <t>402135200128涿州市农村信用合作联社义和庄信用社</t>
  </si>
  <si>
    <t>402142600066承德市隆化县联社十八里汰信用社</t>
  </si>
  <si>
    <t>402142600138承德市隆化县联社尹家营信用社</t>
  </si>
  <si>
    <t>402332511051宁波慈溪农村合作银行胜山支行马潭路分理处</t>
  </si>
  <si>
    <t>402795000269咸阳市秦都区农村信用合作联社安村信用社</t>
  </si>
  <si>
    <t>402795000404咸阳市渭城区农村信用合作联社东风路信用社</t>
  </si>
  <si>
    <t>402795000531咸阳市杨凌区农村信用合作社联合社</t>
  </si>
  <si>
    <t>301227000194交通银行锦州开发区支行</t>
  </si>
  <si>
    <t>402403565323古田县农村信用合作联社西洋分社</t>
  </si>
  <si>
    <t>402395638387沙县农村信用合作联社凤融信用社</t>
  </si>
  <si>
    <t>402424600199江西德安农村合作银行共青支行</t>
  </si>
  <si>
    <t>313428028000赣州银行股份有限公司广场支行</t>
  </si>
  <si>
    <t>402100000632北京农村商业银行股份有限公司青春路支行</t>
  </si>
  <si>
    <t>402132200114沙河市农村信用合作联社杨庄信用社</t>
  </si>
  <si>
    <t>402121001850栾城县农村信用合作联社南高信用社</t>
  </si>
  <si>
    <t>105290069184中国建设银行股份有限公司上海南方商城支行</t>
  </si>
  <si>
    <t>309333000036兴业银行股份有限公司温州吴桥路支行</t>
  </si>
  <si>
    <t>310364000017上海浦东发展银行淮南支行</t>
  </si>
  <si>
    <t>103290015043中国农业银行股份有限公司上海大柏树支行</t>
  </si>
  <si>
    <t>402163700113山西省左云县农村信用合作联社店湾信用社</t>
  </si>
  <si>
    <t>103376004549中国农业银行六安市新安营业所</t>
  </si>
  <si>
    <t>103376014036中国农业银行六安光明分理处</t>
  </si>
  <si>
    <t>103222003405中国农业银行大连辛寨子支行</t>
  </si>
  <si>
    <t>103438105519中国农业银行东乡县支行</t>
  </si>
  <si>
    <t>104521003764中国银行股份有限公司武汉一元支行</t>
  </si>
  <si>
    <t>104521004082中国银行武汉市杨园支行</t>
  </si>
  <si>
    <t>104589037747中国银行江门冈州支行</t>
  </si>
  <si>
    <t>105305074399中国建设银行股份有限公司苏州市蠡口支行</t>
  </si>
  <si>
    <t>105305075543中国建设银行股份有限公司苏州市用（lu）直支行</t>
  </si>
  <si>
    <t>304456700108华夏银行股份有限公司烟台龙口支行</t>
  </si>
  <si>
    <t>102391053356中国工商银行闽侯南屿支行</t>
  </si>
  <si>
    <t>102391053428中国工商银行股份有限公司福清北门支行</t>
  </si>
  <si>
    <t>102584002993中国工商银行深圳市前海支行</t>
  </si>
  <si>
    <t>102665239920中国工商银行股份有限公司四川省眉山分行下西街支行</t>
  </si>
  <si>
    <t>102526006003中国工商银行三峡宝塔河支行</t>
  </si>
  <si>
    <t>102881002830中国工商银行乌鲁木齐市石化支行喀什东路分理处</t>
  </si>
  <si>
    <t>402182302295平陆县下坪农村信用合作社</t>
  </si>
  <si>
    <t>402191030012呼和浩特金谷农村合作银行云中支行</t>
  </si>
  <si>
    <t>103888632829中国农业银行焉耆回族自治县支行营业部</t>
  </si>
  <si>
    <t>103888676778中国农业银行巴音郭楞兵团支行二十七团营业所</t>
  </si>
  <si>
    <t>103591061352中国农业银行湛江麻赤支行</t>
  </si>
  <si>
    <t>103397152064中国农业银行泉州崇武支行</t>
  </si>
  <si>
    <t>105602030060中国建设银行股份有限公司东莞厚街鼎盛分理处</t>
  </si>
  <si>
    <t>105602040024中国建设银行东莞望牛墩支行</t>
  </si>
  <si>
    <t>402163700156山西省左云县农村信用合作联社南街分社</t>
  </si>
  <si>
    <t>402163800075山西省右玉县农村信用合作联社北环分社</t>
  </si>
  <si>
    <t>402163900052山西省大同县农村信用合作联社许堡信用社</t>
  </si>
  <si>
    <t>102793030113中国工商银行宝鸡斗鸡支行</t>
  </si>
  <si>
    <t>402374600255安徽泗县农村合作银行虹乡支行</t>
  </si>
  <si>
    <t>302493039422中信银行股份有限公司洛阳新区支行</t>
  </si>
  <si>
    <t>402269000960佳木斯市郊区农村信用联社江南一分社</t>
  </si>
  <si>
    <t>402702283611盘县农村信用合作联社保田信用社</t>
  </si>
  <si>
    <t>102363000754中国工商银行蚌埠华夏支行</t>
  </si>
  <si>
    <t>102821000185中国工商银行股份有限公司兰州费家营支行</t>
  </si>
  <si>
    <t>402703223974遵义县农村信用合作联社鸭溪民主路分社</t>
  </si>
  <si>
    <t>402799000196汉中市汉台区农村信用合作联社崔家沟分社</t>
  </si>
  <si>
    <t>402799201060南郑县农村信用合作联社法镇分社</t>
  </si>
  <si>
    <t>402799201078南郑县农村信用合作联社碑坝信用社</t>
  </si>
  <si>
    <t>402376600354金寨县农村信用合作联社吴店信用社</t>
  </si>
  <si>
    <t>402376600362金寨县农村信用合作联社果子园分社</t>
  </si>
  <si>
    <t>402377100021宣城皖南农村商业银行股份有限公司新田支行</t>
  </si>
  <si>
    <t>402377100466宣城皖南农村商业银行股份有限公司五星支行</t>
  </si>
  <si>
    <t>313451007414齐鲁银行济南洪楼支行</t>
  </si>
  <si>
    <t>313617000034桂林银行股份有限公司王城支行</t>
  </si>
  <si>
    <t>313617000075桂林银行股份有限公司城南支行</t>
  </si>
  <si>
    <t>403872000600中国邮政储蓄银行宁夏回族自治区石嘴山市惠农区支行</t>
  </si>
  <si>
    <t>402804200494延长县农村信用合作联社交口信用社</t>
  </si>
  <si>
    <t>402804300571延川县农村信用合作联社商贸分社</t>
  </si>
  <si>
    <t>402804300694延川县农村信用合作联社土岗信用社</t>
  </si>
  <si>
    <t>103308035069中国农业银行淮安市农业外向型综合开发区分理处</t>
  </si>
  <si>
    <t>103551007555中国农业银行股份有限公司长沙友谊支行</t>
  </si>
  <si>
    <t>103895278521中国农业银行喀什兵团支行图木舒克市支行</t>
  </si>
  <si>
    <t>103896058060中国农业银行和田地区分行金穗园支行</t>
  </si>
  <si>
    <t>402615700014三江侗族自治县农村信用合作联社</t>
  </si>
  <si>
    <t>402618200016全州县农村信用合作联社</t>
  </si>
  <si>
    <t>402461100102兖州市农村信用合作联社城区信用社</t>
  </si>
  <si>
    <t>402461201413邹城市农村信用合作联社钢山信用社</t>
  </si>
  <si>
    <t>402463001108泰安市泰山区农村信用合作联社岱庙信用社</t>
  </si>
  <si>
    <t>402463001559泰安市泰山区农村信用合作联社迎春分社</t>
  </si>
  <si>
    <t>105100011058中国建设银行股份有限公司北京钓鱼台支行</t>
  </si>
  <si>
    <t>102492052018中国工商银行股份有限公司开封分行郑汴路分理处</t>
  </si>
  <si>
    <t>102492062048中国工商银行股份有限公司开封汉兴路支行</t>
  </si>
  <si>
    <t>105791000240中国建设银行股份有限公司西安东关支行</t>
  </si>
  <si>
    <t>105290063022中国建设银行股份有限公司上海期货支行</t>
  </si>
  <si>
    <t>105314000039中国建设银行股份有限公司镇江城东支行</t>
  </si>
  <si>
    <t>103345694076中国农业银行台州市天台支行平桥分理处</t>
  </si>
  <si>
    <t>103345893513中国农业银行台州市玉环县支行营业中心</t>
  </si>
  <si>
    <t>103791012051中国农业银行西安公园北路分理处</t>
  </si>
  <si>
    <t>102882000096中国工商银行股份有限公司克拉玛依大十字支行文明新村分理处</t>
  </si>
  <si>
    <t>102715000237中国工商银行股份有限公司贵州都匀新市街支行</t>
  </si>
  <si>
    <t>105126000146中国建设银行股份有限公司秦皇岛文化路支行</t>
  </si>
  <si>
    <t>102741017021中国工商银行云南玉溪分行新兴支行</t>
  </si>
  <si>
    <t>104207003037中国银行巴彦淖尔市分行胜利北路支行</t>
  </si>
  <si>
    <t>314306500042江苏海门农村商业银行股份有限公司三和支行</t>
  </si>
  <si>
    <t>104537004039中国银行荆州城南开发区分理处</t>
  </si>
  <si>
    <t>104562315277中国银行涟源支行卫星分理处</t>
  </si>
  <si>
    <t>313227000199锦州银行天桥支行</t>
  </si>
  <si>
    <t>313227000447锦州银行万通支行</t>
  </si>
  <si>
    <t>104161005182中国银行清徐县支行</t>
  </si>
  <si>
    <t>104161005326中国银行股份有限公司太原府东街支行</t>
  </si>
  <si>
    <t>103833224823中国农业银行股份有限公司泾川东街支行</t>
  </si>
  <si>
    <t>105124000597中国建设银行股份有限公司唐山开滦支行</t>
  </si>
  <si>
    <t>402146100091三河市农村信用合作联社赵河沟信用社</t>
  </si>
  <si>
    <t>102562001019中国工商银行娄底市兴城支行</t>
  </si>
  <si>
    <t>102736000109中国工商银行云南曲靖分行南宁西路分理处</t>
  </si>
  <si>
    <t>102736900028中国工商银行云南曲靖分行会泽者海支行</t>
  </si>
  <si>
    <t>102192002206中国工商银行包头市青山区支行</t>
  </si>
  <si>
    <t>105100005094中国建设银行北京清华园支行</t>
  </si>
  <si>
    <t>102551010075中国工商银行股份有限公司长沙城南路支行</t>
  </si>
  <si>
    <t>102551010235中国工商银行长沙市金鹏支行咸嘉新村分理处</t>
  </si>
  <si>
    <t>102551020546中国工商银行股份有限公司长沙五一路支行五一广场分理处</t>
  </si>
  <si>
    <t>102552002296中国工商银行株洲市汇源支行</t>
  </si>
  <si>
    <t>105589200057中国建设银行台山富华分理处</t>
  </si>
  <si>
    <t>402456810005莱阳市农村信用合作联社穴坊信用社</t>
  </si>
  <si>
    <t>313821014015兰州银行股份有限公司金河支行</t>
  </si>
  <si>
    <t>322290008169上海农村商业银行钱圩支行</t>
  </si>
  <si>
    <t>103301010868中国农业银行南京龙蟠中路支行</t>
  </si>
  <si>
    <t>103301011070中国农业银行南京市东门街分理处</t>
  </si>
  <si>
    <t>402596687086平远县农村信用合作联社河头信用社</t>
  </si>
  <si>
    <t>104585039254中国银行珠海前山支行</t>
  </si>
  <si>
    <t>104585039318中国银行珠海南屏支行</t>
  </si>
  <si>
    <t>402175700697太谷县农村信用合作联社西关储蓄所</t>
  </si>
  <si>
    <t>103290015051中国农业银行股份有限公司上海大连支行</t>
  </si>
  <si>
    <t>103290015060中国农业银行股份有限公司上海通州支行</t>
  </si>
  <si>
    <t>105797700022中国建设银行股份有限公司蒲城电厂分理处</t>
  </si>
  <si>
    <t>105799200014中国建设银行股份有限公司汉中开发区分理处</t>
  </si>
  <si>
    <t>105799300023中国建设银行股份有限公司城固县陕飞分理处</t>
  </si>
  <si>
    <t>105588072047中国建设银行佛山罗村支行</t>
  </si>
  <si>
    <t>105588072410中国建设银行佛山黄岐支行</t>
  </si>
  <si>
    <t>402331008487淳安县农村信用合作联社千岛湖信用社青溪分社</t>
  </si>
  <si>
    <t>402331012073浙江萧山农村合作银行河上支行惠民分理处</t>
  </si>
  <si>
    <t>402584000121深圳农村商业银行宝安支行</t>
  </si>
  <si>
    <t>402709877949赫章县农村信用合作联社达依分社</t>
  </si>
  <si>
    <t>402584001518深圳农村商业银行新澜支行</t>
  </si>
  <si>
    <t>103701017208中国农业银行股份有限公司贵阳黄金路支行</t>
  </si>
  <si>
    <t>103701017802中国农业银行股份有限公司贵阳黄河支行</t>
  </si>
  <si>
    <t>103793431081中国农业银行扶风县法门分理处</t>
  </si>
  <si>
    <t>402345400107浙江温岭农村合作银行城南支行</t>
  </si>
  <si>
    <t>402138100018宣化县农村信用合作联社</t>
  </si>
  <si>
    <t>103301011096中国农业银行南京市热河南路分理处</t>
  </si>
  <si>
    <t>313526221018湖北银行股份有限公司当阳支行</t>
  </si>
  <si>
    <t>317121004777石家庄汇融农村合作银行石铜路分理处</t>
  </si>
  <si>
    <t>317121004988石家庄汇融农村合作银行正义分理处</t>
  </si>
  <si>
    <t>402705565861思南县农村信用合作联社塘头信用社</t>
  </si>
  <si>
    <t>402791021128西安市长安区申店农村信用合作社</t>
  </si>
  <si>
    <t>402791021595西安市长安区滦镇农村信用合作社</t>
  </si>
  <si>
    <t>402598200280龙川县铁场农村信用合作社</t>
  </si>
  <si>
    <t>402598300029连平县农村信用合作社联合社营业部</t>
  </si>
  <si>
    <t>402705862749沿河土家族自治县农村信用合作联社</t>
  </si>
  <si>
    <t>103314232814中国农业银行句容市郭庄分理处</t>
  </si>
  <si>
    <t>320378300010无为徽银村镇银行有限责任公司</t>
  </si>
  <si>
    <t>402100000405北京农村商业银行股份有限公司兴昌支行</t>
  </si>
  <si>
    <t>402562010062娄底市娄星区农村信用合作联社石井信用社</t>
  </si>
  <si>
    <t>105492000024中国建设银行开封市寺后街支行</t>
  </si>
  <si>
    <t>102208009578中国工商银行阿拉善盟分行乌斯太开发区支行</t>
  </si>
  <si>
    <t>105290071084中国建设银行股份有限公司上海曹家渡支行</t>
  </si>
  <si>
    <t>103521003050中国农业银行股份有限公司武汉大东门支行</t>
  </si>
  <si>
    <t>105587200123中国建设银行股份有限公司潮安支行</t>
  </si>
  <si>
    <t>305581003292中国民生银行股份有限公司广州黄埔支行</t>
  </si>
  <si>
    <t>304221041300华夏银行沈阳北站支行</t>
  </si>
  <si>
    <t>304290040505华夏银行上海市分行营业部</t>
  </si>
  <si>
    <t>402173970156山西省岚县农村信用合作联社梁家庄信用社</t>
  </si>
  <si>
    <t>402174100076山西省方山县农村信用合作联社马坊信用社</t>
  </si>
  <si>
    <t>402554580216常宁市农村信用合作联社柏坊信用社</t>
  </si>
  <si>
    <t>402596483544五华县农村信用合作联社龙村信用社</t>
  </si>
  <si>
    <t>103873436700中国农业银行股份有限公司中宁新堡分理处</t>
  </si>
  <si>
    <t>313495000262平顶山银行股份有限公司轻工路支行</t>
  </si>
  <si>
    <t>103731001133中国农业银行股份有限公司昆明穿金路支行</t>
  </si>
  <si>
    <t>309395001005兴业银行三明分行专业处理中心</t>
  </si>
  <si>
    <t>306588000303广发银行股份有限公司佛山顺德北？支行</t>
  </si>
  <si>
    <t>313290000236上海银行田林支行</t>
  </si>
  <si>
    <t>313301098008江苏银行股份有限公司南京城南支行</t>
  </si>
  <si>
    <t>103873735308中国农业银行同心县支行</t>
  </si>
  <si>
    <t>103743306373中国农业银行股份有限公司蒙自银河路分理处</t>
  </si>
  <si>
    <t>306589000042广发银行股份有限公司江门华园支行</t>
  </si>
  <si>
    <t>313303000144江苏银行股份有限公司徐州城东支行</t>
  </si>
  <si>
    <t>313303000249江苏银行股份有限公司徐州人民广场支行</t>
  </si>
  <si>
    <t>103653006067中国农业银行股份有限公司重庆江北郭家沱支行</t>
  </si>
  <si>
    <t>103653008048中国农业银行股份有限公司重庆高新南方花园支行</t>
  </si>
  <si>
    <t>104100006271中国银行股份有限公司北京车公庄支行</t>
  </si>
  <si>
    <t>103653018046中国农业银行股份有限公司重庆铜梁虎峰支行</t>
  </si>
  <si>
    <t>103290010068中国农业银行股份有限公司上海兴塔支行</t>
  </si>
  <si>
    <t>105617000189中国建设银行股份有限公司桂林城南支行</t>
  </si>
  <si>
    <t>105592005036中国建设银行茂名市河西支行</t>
  </si>
  <si>
    <t>105593000058中国建设银行股份有限公司肇庆城西分理处</t>
  </si>
  <si>
    <t>102305002115中国工商银行苏州市新区支行</t>
  </si>
  <si>
    <t>402335231200浙江平湖农村合作银行营业部</t>
  </si>
  <si>
    <t>402335350606海盐县农村信用合作联社于城信用社</t>
  </si>
  <si>
    <t>402602009015东莞农村商业银行厚街支行</t>
  </si>
  <si>
    <t>102741217070中国工商银行云南玉溪分行江川县支行</t>
  </si>
  <si>
    <t>102196028946中国工商银行股份有限公司呼伦贝尔胜利大街支行</t>
  </si>
  <si>
    <t>102225000373中国工商银行本溪市分行彩屯支行</t>
  </si>
  <si>
    <t>102225000558中国工商银行本溪鑫丰支行</t>
  </si>
  <si>
    <t>313684093748凉山州商业银行</t>
  </si>
  <si>
    <t>105896000305中国建设银行股份有限公司和田地区分行乌鲁木齐北路分理处</t>
  </si>
  <si>
    <t>313331000557杭州银行股份有限公司南星支行</t>
  </si>
  <si>
    <t>320336220105浙江长兴联合村镇银行股份有限公司</t>
  </si>
  <si>
    <t>103332005408中国农业银行宁波翠柏支行</t>
  </si>
  <si>
    <t>402873400159中宁县农村信用合作联社白马信用社</t>
  </si>
  <si>
    <t>402873700127同心县农村信用合作联社城南穆斯林信用社</t>
  </si>
  <si>
    <t>402222000671大连甘井子农村合作银行山东路支行</t>
  </si>
  <si>
    <t>402177300039曲沃县农村信用合作联社下裴信用社</t>
  </si>
  <si>
    <t>402225131023本溪满族自治县银兴农村信用合作社</t>
  </si>
  <si>
    <t>103177442406中国农业银行翼城县支行</t>
  </si>
  <si>
    <t>105731000209中国建设银行云南省分行滇龙支行</t>
  </si>
  <si>
    <t>105433600002中国建设银行股份有限公司上饶横峰分理处</t>
  </si>
  <si>
    <t>320376500017安徽舒城正兴村镇银行股份有限公司</t>
  </si>
  <si>
    <t>402881000855乌鲁木齐市农村信用合作联社七道湾信用社</t>
  </si>
  <si>
    <t>302731030154中信银行昆明白塔路支行</t>
  </si>
  <si>
    <t>302731030195中信银行股份有限公司昆明龙泉支行</t>
  </si>
  <si>
    <t>302731030267中信银行股份有限公司昆明兴苑路支行</t>
  </si>
  <si>
    <t>402804500938安塞县农村信用合作联社沿河湾信用社</t>
  </si>
  <si>
    <t>402804500979安塞县农村信用合作联社谭家营信用社</t>
  </si>
  <si>
    <t>402804501019安塞县农村信用合作联社坪桥信用社</t>
  </si>
  <si>
    <t>402804601088志丹县农村信用合作联社城关分社</t>
  </si>
  <si>
    <t>402804601174志丹县农村信用合作联社义正信用社</t>
  </si>
  <si>
    <t>402825207202秦安县农村信用合作联社五营信用社</t>
  </si>
  <si>
    <t>103302065294中国农业银行无锡洛社支行</t>
  </si>
  <si>
    <t>103302065392中国农业银行无锡山水城支行</t>
  </si>
  <si>
    <t>105491000846中国建设银行股份有限公司济源西区支行</t>
  </si>
  <si>
    <t>103337053548中国农业银行绍兴马山支行</t>
  </si>
  <si>
    <t>103521003017中国农业银行股份有限公司武汉武昌支行</t>
  </si>
  <si>
    <t>103461146613中国农业银行兖州市支行</t>
  </si>
  <si>
    <t>105379400020中国建设银行股份有限公司池州青阳九华西路支行</t>
  </si>
  <si>
    <t>402807102902吴堡县农村信用合作联社辛家沟信用社</t>
  </si>
  <si>
    <t>402333915046浙江瑞安农村合作银行罗南支行</t>
  </si>
  <si>
    <t>313301008217南京银行股份有限公司大行宫支行</t>
  </si>
  <si>
    <t>104586020627中国银行汕头陈店支行</t>
  </si>
  <si>
    <t>103554024196中国农业银行湖南省衡阳市雁北支行</t>
  </si>
  <si>
    <t>402124800318遵化市农村信用合作联社洪山口分社</t>
  </si>
  <si>
    <t>402135200337涿州市农村信用合作联社松林店信用社</t>
  </si>
  <si>
    <t>402135300119易县农村信用合作联社中山南信用社</t>
  </si>
  <si>
    <t>103342043018中国农业银行舟山市普陀山支行</t>
  </si>
  <si>
    <t>103343085014中国农业银行丽水市分行</t>
  </si>
  <si>
    <t>103343581057中国农业银行缙云新建支行</t>
  </si>
  <si>
    <t>103343783530中国农业银行松阳古市支行</t>
  </si>
  <si>
    <t>317110018873天津农村商业银行股份有限公司河东第六大道分理处</t>
  </si>
  <si>
    <t>402588011372佛山市禅城区农村信用合作联社张槎信用社</t>
  </si>
  <si>
    <t>313224000371抚顺市商业银行新城路支行</t>
  </si>
  <si>
    <t>317314100316江苏丹阳农村合作银行吕城支行</t>
  </si>
  <si>
    <t>317314100349江苏丹阳农村合作银行折柳分理处</t>
  </si>
  <si>
    <t>317314100445江苏丹阳农村合作银行荆林支行</t>
  </si>
  <si>
    <t>313882000131昆仑银行股份有限公司克拉玛依营业部</t>
  </si>
  <si>
    <t>313581002669广州银行南岸支行</t>
  </si>
  <si>
    <t>313581002773广州银行芳草支行</t>
  </si>
  <si>
    <t>313581003151广州银行科技支行</t>
  </si>
  <si>
    <t>402146700590霸州市农村信用合作联社胜芳开发区信用社</t>
  </si>
  <si>
    <t>402148001111衡水市桃城区农村信用合作联社利民路信用社</t>
  </si>
  <si>
    <t>402165100242平定县农村信用合作联社古贝分社</t>
  </si>
  <si>
    <t>402165100306平定县农村信用合作联社坡底分社</t>
  </si>
  <si>
    <t>313659003068绵阳市商业银行荷花支行</t>
  </si>
  <si>
    <t>313659003121绵阳市商业银行剑南东路支行</t>
  </si>
  <si>
    <t>313659010011绵阳市商业银行城厢支行</t>
  </si>
  <si>
    <t>313833010114平凉市商业银行解放北路支行</t>
  </si>
  <si>
    <t>103824039003中国农业银行股份有限公司白银分行(不对外）</t>
  </si>
  <si>
    <t>103596018216中国农业银行梅县支行松口支行</t>
  </si>
  <si>
    <t>103245468607中国农业银行通化市分行梅河口市支行红梅镇分理处</t>
  </si>
  <si>
    <t>103161013812中国农业银行太原市城南支行</t>
  </si>
  <si>
    <t>103537929181中国农业银行荆州市监利支行通江分理处</t>
  </si>
  <si>
    <t>102247612090中国工商银行松原炼油厂支行</t>
  </si>
  <si>
    <t>102249813015中国工商银行延边安图支行</t>
  </si>
  <si>
    <t>402535611488云梦县农村信用合作联社清明河信用社</t>
  </si>
  <si>
    <t>403684000119中国邮政储蓄银行有限责任公司西昌市东城支行</t>
  </si>
  <si>
    <t>403684900013中国邮政储蓄银行有限责任公司四川省凉山彝族自治州布拖县支行</t>
  </si>
  <si>
    <t>402134200343清苑县农村信用合作联社平陵分社</t>
  </si>
  <si>
    <t>402134200394清苑县农村信用合作联社耿桥分社</t>
  </si>
  <si>
    <t>104203903029中国银行乌兰察布市分行丰镇支行马桥街分理处</t>
  </si>
  <si>
    <t>313537000018湖北银行股份有限公司荆州分行</t>
  </si>
  <si>
    <t>313537300046湖北银行股份有限公司洪湖支行</t>
  </si>
  <si>
    <t>103306270329中国农业银行如皋白蒲分理处</t>
  </si>
  <si>
    <t>103302065278中国农业银行无锡前洲支行</t>
  </si>
  <si>
    <t>103304362104中国农业银行溧阳城中支行</t>
  </si>
  <si>
    <t>403561000019中国邮政储蓄银行有限责任公司益阳市桃花仑支行</t>
  </si>
  <si>
    <t>104671053009中国银行股份有限公司宜宾分行</t>
  </si>
  <si>
    <t>306586000107广发银行股份有限公司汕头珠池支行</t>
  </si>
  <si>
    <t>402682600018巴塘县农村合作信用社联合社</t>
  </si>
  <si>
    <t>402602000018东莞农村商业银行总行营业部</t>
  </si>
  <si>
    <t>402602002013东莞农村商业银行望牛墩支行</t>
  </si>
  <si>
    <t>104222005555中国银行大连春柳支行</t>
  </si>
  <si>
    <t>402333613069浙江苍南农村合作银行龙港第二支行银港分理处</t>
  </si>
  <si>
    <t>402129504206武安市农村信用合作联社马家庄信用社</t>
  </si>
  <si>
    <t>402129504409武安市农村信用合作联社光明信用社</t>
  </si>
  <si>
    <t>402124001277唐山市古冶区农村信用合作联社水峪信用社</t>
  </si>
  <si>
    <t>402121002480正定县农村信用合作联社朱河信用社</t>
  </si>
  <si>
    <t>402795000197咸阳市秦都区农村信用合作联社古渡信用社</t>
  </si>
  <si>
    <t>402142700137承德市围场县农村信用合作联社兰旗卡伦信用社</t>
  </si>
  <si>
    <t>402124900423玉田县农村信用合作社联合社</t>
  </si>
  <si>
    <t>402143000206沧州融信农村商业银行股份有限公司</t>
  </si>
  <si>
    <t>402143100279沧县农村信用合作联社杜生分社</t>
  </si>
  <si>
    <t>105659086379中国建设银行股份有限公司绵阳富乐路支行</t>
  </si>
  <si>
    <t>105659276865中国建设银行股份有限公司盐亭支行</t>
  </si>
  <si>
    <t>105881000817中国建设银行股份有限公司乌鲁木齐沟西分理处</t>
  </si>
  <si>
    <t>103551002287中国农业银行股份有限公司宁乡沩山分理处</t>
  </si>
  <si>
    <t>103551002772中国农业银行股份有限公司宁乡沙河桥分理处</t>
  </si>
  <si>
    <t>105526163521中国建设银行股份有限公司宜都陆城分理处</t>
  </si>
  <si>
    <t>105526769089中国建设银行股份有限公司秭归支行</t>
  </si>
  <si>
    <t>105110035117中国建设银行股份有限公司天津分行营业部</t>
  </si>
  <si>
    <t>105110037266中国建设银行股份有限公司天津北站支行</t>
  </si>
  <si>
    <t>102592002522中国工商银行股份有限公司茂名银湖支行</t>
  </si>
  <si>
    <t>402146000390廊坊市城郊农村信用合作联社仇庄信用社</t>
  </si>
  <si>
    <t>402146000496廊坊市城郊农村信用合作联社永华道分社</t>
  </si>
  <si>
    <t>103290074129中国农业银行股份有限公司上海王港分理处</t>
  </si>
  <si>
    <t>105622100037中国建设银行股份有限公司岑溪城东路分理处</t>
  </si>
  <si>
    <t>102901000030中国工商银行股份有限公司塔城分行文化街分理处</t>
  </si>
  <si>
    <t>102205608052中国工商银行杭锦旗支行</t>
  </si>
  <si>
    <t>402474200196山东费县农村合作银行新庄支行</t>
  </si>
  <si>
    <t>402474300017沂南县农村信用合作社联合社</t>
  </si>
  <si>
    <t>402475002401菏泽市牡丹区农村信用合作联社解放信用社</t>
  </si>
  <si>
    <t>105523030045中国建设银行股份有限公司十堰分行水箱厂分理处</t>
  </si>
  <si>
    <t>105526003077中国建设银行股份有限公司宜昌绿萝路分理处</t>
  </si>
  <si>
    <t>402345000114浙江台州椒江农村合作银行章安支行</t>
  </si>
  <si>
    <t>402366000267淮北市区农村信用合作联社城南分社</t>
  </si>
  <si>
    <t>402366000275淮北市区农村信用合作联社淮西储蓄所</t>
  </si>
  <si>
    <t>402366000347淮北市区农村信用合作联社盛世分社</t>
  </si>
  <si>
    <t>104433774378中国银行弋阳支行</t>
  </si>
  <si>
    <t>402168031062泽州县农村信用合作联社孟匠分社</t>
  </si>
  <si>
    <t>309588000138兴业银行股份有限公司佛山南海黄岐支行</t>
  </si>
  <si>
    <t>105290073096中国建设银行股份有限公司上海高安路支行</t>
  </si>
  <si>
    <t>105331004038中国建设银行股份有限公司杭州莫干山路支行</t>
  </si>
  <si>
    <t>104192003191中国银行股份有限公司包头市民主路支行</t>
  </si>
  <si>
    <t>103493512017中国农业银行洛阳市嵩县支行</t>
  </si>
  <si>
    <t>301221000343交通银行股份有限公司沈阳兴顺支行</t>
  </si>
  <si>
    <t>103301010743中国农业银行南京宁南支行</t>
  </si>
  <si>
    <t>103342041096中国农业银行舟山北区支行</t>
  </si>
  <si>
    <t>103342042541中国农业银行舟山城西支行</t>
  </si>
  <si>
    <t>105144900760中国建设银行股份有限公司盐山支行</t>
  </si>
  <si>
    <t>402243202325伊通满族自治县农村信用合作联社大孤山信用社</t>
  </si>
  <si>
    <t>402792000327铜川市印台区农村信用合作联社高楼河信用社</t>
  </si>
  <si>
    <t>313244007021吉林银行辽源吉光路支行</t>
  </si>
  <si>
    <t>313246004011吉林银行白山浑江支行</t>
  </si>
  <si>
    <t>105581011081中国建设银行股份有限公司广州惠福西路支行</t>
  </si>
  <si>
    <t>103393034808中国农业银行股份有限公司厦门高殿支行</t>
  </si>
  <si>
    <t>103393035202中国农业银行股份有限公司厦门科技园支行</t>
  </si>
  <si>
    <t>104536005176中国银行咸宁一号桥分理处</t>
  </si>
  <si>
    <t>104536700160中国银行股份有限公司阳新支行</t>
  </si>
  <si>
    <t>104537101080中国银行仙桃长虹支行</t>
  </si>
  <si>
    <t>104461302116中国银行股份有限公司微山支行东风路分理处</t>
  </si>
  <si>
    <t>105621000052中国建设银行股份有限公司梧州苍梧支行</t>
  </si>
  <si>
    <t>105758200018中国建设银行小湾电站支行</t>
  </si>
  <si>
    <t>105758300010中国建设银行云县支行</t>
  </si>
  <si>
    <t>103458763171中国农业银行日照市分行五莲县支行兴莲分理处</t>
  </si>
  <si>
    <t>103458843704中国农业银行青州市支行营业部</t>
  </si>
  <si>
    <t>103537131026中国农业银行股份有限公司仙桃沔阳支行</t>
  </si>
  <si>
    <t>103537131042农行湖北省仙桃市支行毛嘴分理处</t>
  </si>
  <si>
    <t>402124001429唐山市郊区农村信用合作联社果园信用社</t>
  </si>
  <si>
    <t>402124001445唐山市郊区农村信用合作联社西山道分社</t>
  </si>
  <si>
    <t>402801000489安康市汉滨区农村信用合作联社运溪信用社</t>
  </si>
  <si>
    <t>402825207219秦安县农村信用合作联社郭嘉信用社</t>
  </si>
  <si>
    <t>402306204602如皋市农村信用合作联社场南信用社</t>
  </si>
  <si>
    <t>402332078015宁波市北仑区农村信用合作联社白峰郭巨分社</t>
  </si>
  <si>
    <t>102290019495中国工商银行上海市张江支行</t>
  </si>
  <si>
    <t>302191027128中信银行股份有限公司呼和浩特兴安南路支行</t>
  </si>
  <si>
    <t>402515003018信阳市明港农村信用合作联社</t>
  </si>
  <si>
    <t>402526010504宜昌夷陵农村合作银行坝区支行</t>
  </si>
  <si>
    <t>402399949244华安县农村信用合作联社下坂分社</t>
  </si>
  <si>
    <t>302393034224中信银行厦门杏林支行</t>
  </si>
  <si>
    <t>403124000445中国邮政储蓄银行有限责任公司河北省唐山市路北区缸窑支行</t>
  </si>
  <si>
    <t>402361010829合肥科技农村商业银行股份有限公司望湖支行</t>
  </si>
  <si>
    <t>402128700091广平县农村信用合作联社东张孟信用社</t>
  </si>
  <si>
    <t>403372000165中国邮政储蓄银行有限责任公司阜阳市人民中路支行</t>
  </si>
  <si>
    <t>319375000032徽商银行股份有限公司滁州凤凰路支行</t>
  </si>
  <si>
    <t>402795401740乾县农村信用合作联社城区信用社</t>
  </si>
  <si>
    <t>402797000140渭南市临渭区农村信用合作联社何刘信用社</t>
  </si>
  <si>
    <t>402806501613陕西靖边农村合作银行东坑支行</t>
  </si>
  <si>
    <t>402791003577西安市未央区未央宫农村信用合作社</t>
  </si>
  <si>
    <t>402791006563西安市雁塔区农村信用合作联社等驾坡信用社</t>
  </si>
  <si>
    <t>402791009009陕西秦农农村商业银行股份有限公司灞桥支行</t>
  </si>
  <si>
    <t>402791009349西安市灞桥区灞桥农村信用合作社</t>
  </si>
  <si>
    <t>402703324447桐梓县农村信用合作联社东山信用社</t>
  </si>
  <si>
    <t>402703425170绥阳县农村信用合作联社兴发分社</t>
  </si>
  <si>
    <t>402703528260正安县农村信用合作联社胜利街分社</t>
  </si>
  <si>
    <t>302391034162中信银行福州华林支行</t>
  </si>
  <si>
    <t>402874200115宁夏海原县农村信用合作联社西安信用社</t>
  </si>
  <si>
    <t>103362063236中国农业银行股份有限公司芜湖鸠兹分理处</t>
  </si>
  <si>
    <t>103290005234中国农业银行股份有限公司上海张庙支行</t>
  </si>
  <si>
    <t>105306500069中国建设银行股份有限公司海门市余东分理处</t>
  </si>
  <si>
    <t>105307000104中国建设银行连云港经济技术开发区支行</t>
  </si>
  <si>
    <t>105491000524中国建设银行郑州紫荆山支行</t>
  </si>
  <si>
    <t>103290075054中国农业银行股份有限公司上海凌桥支行</t>
  </si>
  <si>
    <t>103311441158中国农业银行射阳县海河分理处</t>
  </si>
  <si>
    <t>105581012239中国建设银行股份有限公司广州天河直街支行</t>
  </si>
  <si>
    <t>105705681873中国建设银行股份有限公司印江县西门分理处</t>
  </si>
  <si>
    <t>105707881949中国建设银行股份有限公司安龙支行</t>
  </si>
  <si>
    <t>105505100023中国建设银行股份有限公司渑池支行仰韶街分理处</t>
  </si>
  <si>
    <t>103361028118中国农业银行肥东县恒通分理处</t>
  </si>
  <si>
    <t>103361028716中国农业银行长丰县支行岗集营业所</t>
  </si>
  <si>
    <t>103361028724中国农业银行长丰县支行双凤分理处</t>
  </si>
  <si>
    <t>402224070507辽宁沈抚农村商业银行股份有限公司演武支行</t>
  </si>
  <si>
    <t>403791001119中国邮政储蓄银行有限责任公司陕西省西安市西大街支行</t>
  </si>
  <si>
    <t>402393021338厦门市农村信用合作联社西塘信用社</t>
  </si>
  <si>
    <t>301242000037交通银行股份有限公司吉林船营支行</t>
  </si>
  <si>
    <t>104423274708中国银行萍乡市芦溪分理处</t>
  </si>
  <si>
    <t>402139200158康保县农村信用合作联社满德堂信用社</t>
  </si>
  <si>
    <t>402267200200绥滨县农村信用联社富强信用社</t>
  </si>
  <si>
    <t>402268000146双鸭山市市区农村信用联社国贸储蓄所</t>
  </si>
  <si>
    <t>402246220268靖宇县农村信用合作联社那尔轰信用社</t>
  </si>
  <si>
    <t>402261001082哈尔滨市松北区松北农村信用社</t>
  </si>
  <si>
    <t>313222080623大连银行千山路支行</t>
  </si>
  <si>
    <t>313302000046江苏银行股份有限公司无锡金达支行</t>
  </si>
  <si>
    <t>309391000046兴业银行福清支行</t>
  </si>
  <si>
    <t>402222213015普兰店市农村信用合作社联合社营业部</t>
  </si>
  <si>
    <t>402222300029庄河市城关农村信用合作社</t>
  </si>
  <si>
    <t>402222300391庄河市农村信用合作联社花院分社</t>
  </si>
  <si>
    <t>402241001392长春市双阳区鹿乡农村信用合作社</t>
  </si>
  <si>
    <t>402233200349西丰县农村信用合作联社营厂信用社</t>
  </si>
  <si>
    <t>402233300552昌图县农村信用合作联合社新华信用分社</t>
  </si>
  <si>
    <t>403528000172中国邮政储蓄银行有限责任公司湖北省襄樊市火车站支行</t>
  </si>
  <si>
    <t>403528505196中国邮政储蓄银行保康县广场支行</t>
  </si>
  <si>
    <t>102791000533中国工商银行西安徐家湾支行</t>
  </si>
  <si>
    <t>105161003004中国建设银行太原市河西支行核算中心</t>
  </si>
  <si>
    <t>105161004111中国建设银行太原市解放北路分理处</t>
  </si>
  <si>
    <t>105393000304中国建设银行股份有限公司厦门槟榔支行</t>
  </si>
  <si>
    <t>103391015338中国农业银行福清龙西支行</t>
  </si>
  <si>
    <t>402402148086政和县农村信用合作联社东平信用社</t>
  </si>
  <si>
    <t>104498011224中国银行股份有限公司新乡国贸支行</t>
  </si>
  <si>
    <t>104501522479中国银行温县支行</t>
  </si>
  <si>
    <t>402261002384哈尔滨市呼兰区农村信用联社兆麟分社</t>
  </si>
  <si>
    <t>402221096191沈阳市苏家屯区农村信用合作联社镇北分社</t>
  </si>
  <si>
    <t>402221097127沈阳市沈北新区农村信用合作联社石佛寺信用社</t>
  </si>
  <si>
    <t>104601048085中国银行股份有限公司清远银泉路支行</t>
  </si>
  <si>
    <t>104653004623中国银行重庆高新支行</t>
  </si>
  <si>
    <t>203703400048中国农业发展银行绥阳县支行</t>
  </si>
  <si>
    <t>402715242424荔波县农村信用合作联社</t>
  </si>
  <si>
    <t>307222003842深圳发展银行大连沙河口支行</t>
  </si>
  <si>
    <t>104311700085中国银行股份有限公司东台东园支行</t>
  </si>
  <si>
    <t>104468000090中国银行股份有限公司德州铁西支行</t>
  </si>
  <si>
    <t>102588081655中国工商银行佛山南海新海支行</t>
  </si>
  <si>
    <t>102601302518中国工商银行阳山县支行</t>
  </si>
  <si>
    <t>102555102016中国工商银行股份有限公司邵东支行</t>
  </si>
  <si>
    <t>104711083770中国银行安顺分行南华支行民族饭店分理处</t>
  </si>
  <si>
    <t>104715085914中国银行都匀分行工人路分理处</t>
  </si>
  <si>
    <t>301100000460交通银行北京中关村支行</t>
  </si>
  <si>
    <t>105242000207中国建设银行吉林市长春路分理处</t>
  </si>
  <si>
    <t>313246006033吉林银行白山红旗储蓄所</t>
  </si>
  <si>
    <t>316331000075浙商银行杭州九堡支行</t>
  </si>
  <si>
    <t>313332484035宁波银行股份有限公司仙桥支行</t>
  </si>
  <si>
    <t>316336000017浙商银行股份有限公司湖州分行</t>
  </si>
  <si>
    <t>316343000015浙商银行股份有限公司丽水分行</t>
  </si>
  <si>
    <t>316791000016浙商银行股份有限公司西安分行</t>
  </si>
  <si>
    <t>403532001131中国邮政储蓄银行有限责任公司湖北省荆门市分行</t>
  </si>
  <si>
    <t>502581000080东亚银行（中国）有限公司广州江南西支行</t>
  </si>
  <si>
    <t>502584000010东亚银行(中国)有限公司深圳罗湖支行</t>
  </si>
  <si>
    <t>402803501749山阳县农村信用合作联社中村信用社银花分社</t>
  </si>
  <si>
    <t>402803501757山阳县农村信用合作联社中村信用社洛峪分社</t>
  </si>
  <si>
    <t>403581099000中国邮政储蓄银行有限责任公司广东省分行</t>
  </si>
  <si>
    <t>403582400012中国邮政储蓄银行有限责任公司仁化县支行</t>
  </si>
  <si>
    <t>402311200141滨海县农村信用合作联社界牌信用社</t>
  </si>
  <si>
    <t>402311200221滨海县农村信用合作联社临淮信用社</t>
  </si>
  <si>
    <t>402311200248滨海县农村信用合作联社樊集信用社</t>
  </si>
  <si>
    <t>103585036136中国农业银行珠海龙山支行</t>
  </si>
  <si>
    <t>105305476491中国建设银行股份有限公司吴江仲英路分理处</t>
  </si>
  <si>
    <t>103405071189中国农业银行龙岩分行新罗支行龙川分理处</t>
  </si>
  <si>
    <t>402453580025高青县农村信用合作联社田镇信用社</t>
  </si>
  <si>
    <t>310791000078上海浦东发展银行西安友谊东路支行</t>
  </si>
  <si>
    <t>105521000535中国建设银行武汉市桥口支行桥口办事处</t>
  </si>
  <si>
    <t>402452411013平度市农村信用合作联社</t>
  </si>
  <si>
    <t>402455350198山东广饶农村商业银行广饶支行</t>
  </si>
  <si>
    <t>402456001101烟台市莱山区农村信用合作联社解甲庄信用社</t>
  </si>
  <si>
    <t>403100004968中国邮政储蓄银行有限责任公司北京海淀区紫竹院路支行</t>
  </si>
  <si>
    <t>403100004992中国邮政储蓄银行有限责任公司北京海淀区上地东二路支行</t>
  </si>
  <si>
    <t>402242301458磐石市农村信用合作联社红旗岭信用社</t>
  </si>
  <si>
    <t>402242401838蛟河市农村信用合作联社黄松甸信用社</t>
  </si>
  <si>
    <t>402242402033蛟河市农村信用合作联社新区分社</t>
  </si>
  <si>
    <t>313515000162信阳银行股份有限公司车站支行</t>
  </si>
  <si>
    <t>313662000015遂宁银行股份有限公司</t>
  </si>
  <si>
    <t>313673600384南充市商业银行股份有限公司营山县支行</t>
  </si>
  <si>
    <t>402173401027山西省孝义市农村信用合作联社铁北街信用社</t>
  </si>
  <si>
    <t>402806501664陕西靖边农村合作银行席麻湾分理处</t>
  </si>
  <si>
    <t>402806601848定边县农村信用合作联社砖井信用社</t>
  </si>
  <si>
    <t>402806601910定边县农村信用合作联社黄湾信用社</t>
  </si>
  <si>
    <t>105312000264中国建设银行股份有限公司扬州市广陵支行</t>
  </si>
  <si>
    <t>105312000289中国建设银行股份有限公司扬州崇文苑分理处</t>
  </si>
  <si>
    <t>105312100011中国建设银行股份有限公司高邮市支行</t>
  </si>
  <si>
    <t>103503124614中国农业银行长葛市支行</t>
  </si>
  <si>
    <t>103508358510中国农业银行河南省周口市分行黄泛区支行营业部</t>
  </si>
  <si>
    <t>103465258169中国农业银行文登市支行汪疃办事处</t>
  </si>
  <si>
    <t>402797401298华阴市农村信用合作联社华西信用社</t>
  </si>
  <si>
    <t>402799301721城固县农村信用合作联社五堵信用社</t>
  </si>
  <si>
    <t>402166600158黎城县农村信用合作联社第二储蓄所</t>
  </si>
  <si>
    <t>402132100068南宫市农村信用合作联社大村信用社</t>
  </si>
  <si>
    <t>201100000025国家开发银行北京市分行</t>
  </si>
  <si>
    <t>201221000013国家开发银行辽宁省分行</t>
  </si>
  <si>
    <t>313332082027宁波银行股份有限公司高塘支行</t>
  </si>
  <si>
    <t>313521000118汉口银行球场路支行</t>
  </si>
  <si>
    <t>103363009009中国农业银行蚌埠分行计划会计部</t>
  </si>
  <si>
    <t>301331000115交通银行杭州杭大路支行</t>
  </si>
  <si>
    <t>102822000195中国工商银行股份有限公司嘉峪关酒钢支行</t>
  </si>
  <si>
    <t>105332155389中国建设银行象山石浦支行</t>
  </si>
  <si>
    <t>105302000785中国建设银行股份有限公司无锡安镇支行</t>
  </si>
  <si>
    <t>105453086455中国建设银行股份有限公司淄博石鼓支行</t>
  </si>
  <si>
    <t>301100001114交通银行北京官园支行</t>
  </si>
  <si>
    <t>103871016301中国农业银行银川市农牧场分理处</t>
  </si>
  <si>
    <t>103872020104中国农业银行石嘴山市分行</t>
  </si>
  <si>
    <t>402131100630邢台县农村信用合作联社南尹郭分社</t>
  </si>
  <si>
    <t>402139900173怀来县农村信用合作联社东八里信用社</t>
  </si>
  <si>
    <t>402164010219长治市郊区农村信用合作联社开发区分社</t>
  </si>
  <si>
    <t>102493002182中国工商银行洛阳分行西工支行</t>
  </si>
  <si>
    <t>309421002040兴业银行股份有限公司南昌青山湖支行</t>
  </si>
  <si>
    <t>313458005001潍坊银行东关支行</t>
  </si>
  <si>
    <t>317309300194江苏泗阳农村合作银行临河支行</t>
  </si>
  <si>
    <t>306290003639广发银行股份有限公司上海淮海支行</t>
  </si>
  <si>
    <t>105343900047中国建设银行股份有限公司龙泉南桥支行</t>
  </si>
  <si>
    <t>105345000369中国建设银行股份有限公司台州路桥新桥分理处</t>
  </si>
  <si>
    <t>402312100019高邮市农村信用合作联社</t>
  </si>
  <si>
    <t>102161000189中国工商银行太原市万柏林支行</t>
  </si>
  <si>
    <t>402894600040莎车县农村信用合作联社古勒巴格信用社</t>
  </si>
  <si>
    <t>403471500998中国邮政储蓄银行有限责任公司山东省聊城市茌平县支行</t>
  </si>
  <si>
    <t>403473000230中国邮政储蓄银行有限责任公司山东省临沂市城郊支行</t>
  </si>
  <si>
    <t>402335010760浙江禾城农村合作银行新塍支行马桥分理处</t>
  </si>
  <si>
    <t>105591088509中国建设银行湛江开发区支行</t>
  </si>
  <si>
    <t>105641036012中国建设银行股份有限公司白沙支行</t>
  </si>
  <si>
    <t>105791000442中国建设银行西安高新技术产业开发区支行</t>
  </si>
  <si>
    <t>102558000066中国工商银行股份有限公司常德武陵支行</t>
  </si>
  <si>
    <t>102565300049中国工商银行股份有限公司东安支行</t>
  </si>
  <si>
    <t>102565400050中国工商银行股份有限公司道县支行</t>
  </si>
  <si>
    <t>314394042364福建莆田农村商业银行股份有限公司石庭分理处</t>
  </si>
  <si>
    <t>203311100015中国农业发展银行响水县支行</t>
  </si>
  <si>
    <t>203227082708中国农业发展银行锦州市分行营业部</t>
  </si>
  <si>
    <t>314581001178广州农村商业银行股份有限公司华南新城支行</t>
  </si>
  <si>
    <t>402802103628白河县农村信用合作联社大双信用社</t>
  </si>
  <si>
    <t>105709781576中国建设银行股份有限公司威宁支行</t>
  </si>
  <si>
    <t>103362063017中国农业银行芜湖市金桥支行</t>
  </si>
  <si>
    <t>105826000068中国建设银行股份有限公司酒泉西大街储蓄所</t>
  </si>
  <si>
    <t>105338400057中国建设银行股份有限公司浦江仙华分理处</t>
  </si>
  <si>
    <t>105338700108中国建设银行股份有限公司义乌大陈支行</t>
  </si>
  <si>
    <t>105142200017中国建设银行股份有限公司兴隆支行</t>
  </si>
  <si>
    <t>105134000179中国建设银行股份有限公司保定朝阳南大街支行</t>
  </si>
  <si>
    <t>105134000259中国建设银行股份有限公司保定农大支行</t>
  </si>
  <si>
    <t>105100010045中国建设银行北京新源支行</t>
  </si>
  <si>
    <t>105100010088中国建设银行北京樱花支行</t>
  </si>
  <si>
    <t>402399889147平和县农村信用合作联社东溪分社</t>
  </si>
  <si>
    <t>402333521020平阳县农村信用合作联社瓯南信用社</t>
  </si>
  <si>
    <t>402333611119浙江苍南农村合作银行灵溪支行</t>
  </si>
  <si>
    <t>103337352108中国农业银行股份有限公司嵊州甘霖支行</t>
  </si>
  <si>
    <t>403395700038中国邮政储蓄银行将乐县支行</t>
  </si>
  <si>
    <t>402175601814寿阳县农村信用合作联社宗艾信用社</t>
  </si>
  <si>
    <t>319362300235徽商银行股份有限公司芜湖南陵支行</t>
  </si>
  <si>
    <t>105242000475中国建设银行吉林市青岛街分理处</t>
  </si>
  <si>
    <t>402552360079湖南省茶陵县潞水信用社</t>
  </si>
  <si>
    <t>314305400195吴江农村商业银行七都支行</t>
  </si>
  <si>
    <t>314305675009张家港农村商业银行合兴支行</t>
  </si>
  <si>
    <t>103463051519中国农业银行泰安泰山区支行泰前办事处</t>
  </si>
  <si>
    <t>103463051641中国农业银行泰安龙泽支行岱岳办事处</t>
  </si>
  <si>
    <t>102247700032中国工商银行白城镇赉友谊分理处</t>
  </si>
  <si>
    <t>102252012017中国工商银行松原分行</t>
  </si>
  <si>
    <t>203615222034中国农业发展银行鹿寨县支行</t>
  </si>
  <si>
    <t>203343509012中国农业发展银行缙云县支行</t>
  </si>
  <si>
    <t>105426000049中国建设银行股份有限公司新余西湖分理处</t>
  </si>
  <si>
    <t>105427000034中国建设银行股份有限公司鹰潭月湖支行</t>
  </si>
  <si>
    <t>105581013080中国建设银行股份有限公司广州广交会支行</t>
  </si>
  <si>
    <t>105391002380中国建设银行股份有限公司连江（王官）头支行</t>
  </si>
  <si>
    <t>105491001269中国建设银行股份有限公司郑州大学路支行</t>
  </si>
  <si>
    <t>105491001293中国建设银行股份有限公司郑州政七街支行</t>
  </si>
  <si>
    <t>105364000522中国建设银行股份有限公司淮南田家庵支行</t>
  </si>
  <si>
    <t>105365065070中国建设银行马鞍山市金家庄支行</t>
  </si>
  <si>
    <t>103565874693中国农业银行湖南省永州市蓝山县支行(营业部)</t>
  </si>
  <si>
    <t>102199000059中国工商银行通辽市分行交通路分理处</t>
  </si>
  <si>
    <t>104791006000中国银行西安融鑫路支行</t>
  </si>
  <si>
    <t>402233000621铁岭市银州区农村信用合作联社城郊信用社</t>
  </si>
  <si>
    <t>402233200017西丰县西丰镇农村信用合作社</t>
  </si>
  <si>
    <t>403668100023中国邮政储蓄银行有限责任公司重庆城口县南大街支行</t>
  </si>
  <si>
    <t>105653009007中国建设银行重庆南坪支行</t>
  </si>
  <si>
    <t>105641012405中国建设银行股份有限公司海口南沙路支行</t>
  </si>
  <si>
    <t>105653019002中国建设银行重庆江津市支行</t>
  </si>
  <si>
    <t>402705866916沿河土家族自治县农村信用合作联社第一储蓄所</t>
  </si>
  <si>
    <t>402704126521余庆县农村信用合作联社关兴信用社</t>
  </si>
  <si>
    <t>103374302634中国农业银行萧县青龙分理处</t>
  </si>
  <si>
    <t>402145300018海兴县农村信用合作联社</t>
  </si>
  <si>
    <t>402146000164廊坊市城郊农村信用合作联社南尖塔信用社</t>
  </si>
  <si>
    <t>308100005457招商银行股份有限公司北京京广桥支行</t>
  </si>
  <si>
    <t>314312500612江苏江都农村商业银行股份有限公司友谊支行</t>
  </si>
  <si>
    <t>102626360369中国工商银行田东县支行</t>
  </si>
  <si>
    <t>102633057015中国工商银行防城港分行教育路支行</t>
  </si>
  <si>
    <t>313393065137平安银行股份有限公司厦门翔安支行</t>
  </si>
  <si>
    <t>302391034509中信银行福州仓山支行</t>
  </si>
  <si>
    <t>402898000332伊宁市农村信用合作联社新华西路信用社</t>
  </si>
  <si>
    <t>402899200012伊宁县农村信用合作联社</t>
  </si>
  <si>
    <t>403124000050中国邮政储蓄银行有限责任公司唐山市华岩路支行</t>
  </si>
  <si>
    <t>302221022107中信银行沈阳分行营业部</t>
  </si>
  <si>
    <t>302221022182中信银行沈阳振兴支行</t>
  </si>
  <si>
    <t>302221022199中信银行沈阳中山支行</t>
  </si>
  <si>
    <t>402891300148库车县农村信用合作联社杏花西路信用社</t>
  </si>
  <si>
    <t>102624070108中国工商银行玉林分行营业部</t>
  </si>
  <si>
    <t>105791000475中国建设银行股份有限公司西安小寨支行</t>
  </si>
  <si>
    <t>105495000206中国建设银行股份有限公司平顶山分行湛南路储蓄所</t>
  </si>
  <si>
    <t>102366000137中国工商银行淮北牡丹支行</t>
  </si>
  <si>
    <t>102366000223中国工商银行股份有限公司淮北人民西路支行</t>
  </si>
  <si>
    <t>105171600039中国建设银行股份有限公司繁峙砂河分理处</t>
  </si>
  <si>
    <t>105173214082中国建设银行山西省文水县支行</t>
  </si>
  <si>
    <t>403826500015中国邮政储蓄银行有限责任公司肃北县支行</t>
  </si>
  <si>
    <t>403833000105中国邮政储蓄银行有限责任公司平凉市中山桥支行</t>
  </si>
  <si>
    <t>403833300019中国邮政储蓄银行有限责任公司灵台县支行</t>
  </si>
  <si>
    <t>403833700047中国邮政储蓄银行有限责任公司静宁县支行</t>
  </si>
  <si>
    <t>403834000027中国邮政储蓄银行有限责任公司庆阳市北街支行</t>
  </si>
  <si>
    <t>402731002337宜良县农村信用合作联社汤池信用社</t>
  </si>
  <si>
    <t>402561010382益阳市资阳区农村信用合作联社大市场分社</t>
  </si>
  <si>
    <t>402561020040益阳市赫山区农村信用合作联社泉交河信用社</t>
  </si>
  <si>
    <t>402801502095紫阳县农村信用合作联社洞河信用社</t>
  </si>
  <si>
    <t>402391018148连江县农村信用合作联社江南信用社</t>
  </si>
  <si>
    <t>313617000278桂林银行股份有限公司辅星路支行</t>
  </si>
  <si>
    <t>103304060123中国农业银行常州漕桥支行</t>
  </si>
  <si>
    <t>103372001209中国农业银行阜阳市源丰分理处</t>
  </si>
  <si>
    <t>102245322016中国工商银行股分有限公司柳河支行</t>
  </si>
  <si>
    <t>102311367021工商银行阜宁阜西支行</t>
  </si>
  <si>
    <t>102301000702中国工商银行股份有限公司南京龙潭支行</t>
  </si>
  <si>
    <t>105506028360中国建设银行股份有限公司商丘分行新建南路分理处</t>
  </si>
  <si>
    <t>105506064082中国建设银行商丘分行睢阳支行</t>
  </si>
  <si>
    <t>105261004037中国建设银行五常市第一分理处</t>
  </si>
  <si>
    <t>105261005443中国建设银行方正县支行高楞分理处</t>
  </si>
  <si>
    <t>105261065984中国建设银行哈尔滨市道里支行</t>
  </si>
  <si>
    <t>105701000964中国建设银行股份有限公司贵阳碧海花园分理处</t>
  </si>
  <si>
    <t>103456438291中国农业银行股份有限公司海阳留格庄分理处</t>
  </si>
  <si>
    <t>103456735245中国农业银行股份有限公司龙口龙港花苑分理处</t>
  </si>
  <si>
    <t>103456835634中国农业银行股份有限公司莱阳清水路分理处</t>
  </si>
  <si>
    <t>103335038031中国农业银行股份有限公司嘉兴放鹤洲支行</t>
  </si>
  <si>
    <t>103363009332中国农业银行蚌埠分行蚌山分理处</t>
  </si>
  <si>
    <t>103405272039中国农业银行长汀县支行金沙分理处</t>
  </si>
  <si>
    <t>103701018303中国农业银行股份有限公司贵阳华丰分理处</t>
  </si>
  <si>
    <t>317312900100江苏仪征农村合作银行万博支行</t>
  </si>
  <si>
    <t>317312900159江苏仪征农村合作银行移居支行</t>
  </si>
  <si>
    <t>313497078143鹤壁银行股份有限公司鹤煤支行</t>
  </si>
  <si>
    <t>105242300093中国建设银行股份有限公司磐石支行</t>
  </si>
  <si>
    <t>102463420708中国工商银行莱芜分行金莱广场支行</t>
  </si>
  <si>
    <t>102465000149中国工商银行股份有限公司威海分行营业部</t>
  </si>
  <si>
    <t>105537500029中国建设银行荆州市分行油田支行江汉分理处</t>
  </si>
  <si>
    <t>105538100409中国建设银行股份有限公司钟祥码头街分理处</t>
  </si>
  <si>
    <t>313463400176莱商银行恒生支行</t>
  </si>
  <si>
    <t>317312900247江苏仪征农村合作银行真州支行</t>
  </si>
  <si>
    <t>313496000160安阳市商业银行股份有限公司文峰大道支行</t>
  </si>
  <si>
    <t>313497078160鹤壁银行股份有限公司浚县支行</t>
  </si>
  <si>
    <t>103593064130中国农业银行肇庆银通支行</t>
  </si>
  <si>
    <t>103593064197中国农业银行肇庆桂城支行</t>
  </si>
  <si>
    <t>103653024013中国农业银行股份有限公司重庆万盛万东分理处</t>
  </si>
  <si>
    <t>317110010682天津农村商业银行股份有限公司东丽泽园分理处</t>
  </si>
  <si>
    <t>402110013592天津农村商业银行股份有限公司蓟县穿芳峪支行</t>
  </si>
  <si>
    <t>104541400066中国银行股份有限公司巴东支行</t>
  </si>
  <si>
    <t>104601048069中国银行股份有限公司清远连江路支行</t>
  </si>
  <si>
    <t>104602046163中国银行东莞石碣晋煌支行</t>
  </si>
  <si>
    <t>104602046341中国银行东莞凤岗雁鸣支行</t>
  </si>
  <si>
    <t>402535712179汉川市农村信用合作联社新河信用社</t>
  </si>
  <si>
    <t>402535712363汉川市农村信用合作联社里潭信用社</t>
  </si>
  <si>
    <t>104871003825中国银行股份有限公司银川市解放街支行</t>
  </si>
  <si>
    <t>104873100016中国银行股份有限公司吴忠市分行</t>
  </si>
  <si>
    <t>301306006134交通银行南通分行易家桥支行</t>
  </si>
  <si>
    <t>301306006167交通银行股份有限公司南通学田支行</t>
  </si>
  <si>
    <t>105199066418中国建设银行股份有限公司通辽明仁大街支行</t>
  </si>
  <si>
    <t>402178100080浮山县农村信用合作联社响水河信用社</t>
  </si>
  <si>
    <t>402142100019宽城满族自治县农村信用合作联社营业部</t>
  </si>
  <si>
    <t>402121003314井陉县农村信用合作联社建北分社</t>
  </si>
  <si>
    <t>402121003945平山县农村信用合作联社荷花楼分社</t>
  </si>
  <si>
    <t>402163000060阳泉市郊区农村信用合作联社任家峪分社</t>
  </si>
  <si>
    <t>102596005006中国工商银行梅州市分行核算中心</t>
  </si>
  <si>
    <t>105628200024中国建设银行股份有限公司宜州城中西路分理处</t>
  </si>
  <si>
    <t>105829300172中国建设银行股份有限公司陇西东大街分理处</t>
  </si>
  <si>
    <t>105831030018中国建设银行甘肃省分行陇南分行营业部</t>
  </si>
  <si>
    <t>103466572992中国农业银行沾化县支行</t>
  </si>
  <si>
    <t>105144400811中国建设银行股份有限公司肃宁神华路分理处</t>
  </si>
  <si>
    <t>102521000773中国工商银行武汉凯旋门支行</t>
  </si>
  <si>
    <t>301127000019交通银行股份有限公司邯郸分行</t>
  </si>
  <si>
    <t>102399937001中国工商银行华安县支行</t>
  </si>
  <si>
    <t>402456810304莱阳市农村信用合作联社城区信用社</t>
  </si>
  <si>
    <t>403528600030中国邮政储蓄银行有限责任公司湖北省随州市分行</t>
  </si>
  <si>
    <t>103261001525中国农业银行股份有限公司黑龙江省哈尔滨双城市支行</t>
  </si>
  <si>
    <t>103261001648中国农业银行股份有限公司黑龙江省哈尔滨双城市支行周家分理处</t>
  </si>
  <si>
    <t>103261002729中国农业银行股份有限公司黑龙江省哈尔滨市巴彦县支行</t>
  </si>
  <si>
    <t>103888776729中国农业银行巴音郭楞兵团支行和静才吾库勒镇(22团)支行</t>
  </si>
  <si>
    <t>104701089757中国银行股份有限公司贵阳市宝山南路支行</t>
  </si>
  <si>
    <t>104703081924中国银行股份有限公司遵义市老城支行</t>
  </si>
  <si>
    <t>402554030117衡阳市南岳区农村信用合作联社水濂信用社</t>
  </si>
  <si>
    <t>402554150810衡阳县农村信用合作联社渣江信用社</t>
  </si>
  <si>
    <t>402589200738台山市斗山农村信用合作社</t>
  </si>
  <si>
    <t>402675000022达州市通川区农村信用合作社联合社</t>
  </si>
  <si>
    <t>402602003016东莞农村商业银行道窖支行</t>
  </si>
  <si>
    <t>102513002687中国工商银行股份有限公司南阳分行会计业务处理中心</t>
  </si>
  <si>
    <t>102513012107中国工商银行股份有限公司南阳工业北路支行</t>
  </si>
  <si>
    <t>102513013904中国工商银行股份有限公司南阳中州支行</t>
  </si>
  <si>
    <t>102586500212中国工商银行揭阳市分行营业部</t>
  </si>
  <si>
    <t>105290078057中国建设银行股份有限公司上海江月路支行</t>
  </si>
  <si>
    <t>105223000092中国建设银行股份有限公司鞍山太平支行</t>
  </si>
  <si>
    <t>105205800011中国建设银行股份有限公司伊金霍洛旗支行</t>
  </si>
  <si>
    <t>105221002011中国建设银行沈阳城建开发专业支行珠江分理处</t>
  </si>
  <si>
    <t>402558280203湖南省汉寿县太子庙农村信用合作社</t>
  </si>
  <si>
    <t>402558280287湖南省汉寿县百禄桥农村信用合作社</t>
  </si>
  <si>
    <t>402612100012凭祥市农村信用合作社联合社</t>
  </si>
  <si>
    <t>103305253210中国农业银行昆山城中支行</t>
  </si>
  <si>
    <t>103242525702中国农业银行吉林省吉林市分行桦甸市支行老金厂营业所</t>
  </si>
  <si>
    <t>103242525809中国农业银行吉林省吉林市分行桦甸市支行城东分理处</t>
  </si>
  <si>
    <t>103245064202中国农业银行通化市分行东升分理处</t>
  </si>
  <si>
    <t>103333327095中国农业银行股份有限公司乐清长宁分理处</t>
  </si>
  <si>
    <t>313673000096南充市商业银行股份有限公司嘉陵路支行</t>
  </si>
  <si>
    <t>402100001117北京农村商业银行股份有限公司朝阳支行莱太分理处</t>
  </si>
  <si>
    <t>313554709012华融湘江银行股份有限公司耒阳市支行</t>
  </si>
  <si>
    <t>313557008325华融湘江银行股份有限公司岳阳青年路支行</t>
  </si>
  <si>
    <t>103665437519中国农业银行四川省乐山市井研县支行</t>
  </si>
  <si>
    <t>104126000203中国银行股份有限公司秦皇岛市森林逸城支行</t>
  </si>
  <si>
    <t>402342011086浙江舟山定海农村合作银行城关支行桔南分理处</t>
  </si>
  <si>
    <t>402144200525任丘市农村信用合作联社麻家坞信用社</t>
  </si>
  <si>
    <t>402173600310临县农村信用合作联社东关信用社</t>
  </si>
  <si>
    <t>402264000585黑龙江省齐齐哈尔市市区农村信用联社昂昂溪信用社</t>
  </si>
  <si>
    <t>403341500083中国邮政储蓄银行有限责任公司浙江省衢州市江山市鹿溪路支行</t>
  </si>
  <si>
    <t>403342100024中国邮政储蓄银行有限责任公司浙江省舟山市岱山县支行</t>
  </si>
  <si>
    <t>402225100303本溪满族自治县农村信用合作联社泉水分社</t>
  </si>
  <si>
    <t>402226036045丹东市鸭绿江农村信用合作社</t>
  </si>
  <si>
    <t>403537106000中国邮政储蓄银行有限责任公司湖北省仙桃市支行</t>
  </si>
  <si>
    <t>313127006676河北银行股份有限公司邯郸分行</t>
  </si>
  <si>
    <t>313242000424吉林银行吉林江湾路支行</t>
  </si>
  <si>
    <t>313665000334乐山市商业银行慧园街支行</t>
  </si>
  <si>
    <t>313665000543乐山市商业银行牛华支行</t>
  </si>
  <si>
    <t>313665300736乐山市商业银行股份有限公司滨江路支行</t>
  </si>
  <si>
    <t>313671000033宜宾市商业银行股份有限公司酒圣路支行</t>
  </si>
  <si>
    <t>313872001727石嘴山银行股份有限公司裕民路支行</t>
  </si>
  <si>
    <t>102305124074中国工商银行太仓市沙溪分理处</t>
  </si>
  <si>
    <t>102305402236中国工商银行吴江市同里分理处</t>
  </si>
  <si>
    <t>103312015757中国农业银行扬州市解放桥分理处</t>
  </si>
  <si>
    <t>102901400025中国工商银行新疆塔城地区沙湾县支行大十字分理处</t>
  </si>
  <si>
    <t>322290010357上海农村商业银行元沙分理处</t>
  </si>
  <si>
    <t>103161000103中国农业银行股份有限公司山西省分行（不对外办理业务）</t>
  </si>
  <si>
    <t>102821000370中国工商银行股份有限公司甘肃省分行营业部银行卡中心</t>
  </si>
  <si>
    <t>105331024007中国建设银行浙江省分行临安支行</t>
  </si>
  <si>
    <t>105331026051中国建设银行股份有限公司建德新安江支行</t>
  </si>
  <si>
    <t>105332041401中国建设银行宁波大契支行</t>
  </si>
  <si>
    <t>302100011155中信银行北京海淀支行</t>
  </si>
  <si>
    <t>402797000037渭南市临渭区农村信用合作联社桥南信用社</t>
  </si>
  <si>
    <t>203885602111中国农业发展银行阜康市支行</t>
  </si>
  <si>
    <t>402793902823凤县农村信用合作联社坪坎分社</t>
  </si>
  <si>
    <t>402806601977定边县农村信用合作联社堆子梁信用社</t>
  </si>
  <si>
    <t>105144200498中国建设银行股份有限公司任丘车站分理处</t>
  </si>
  <si>
    <t>105222090542中国建设银行大连普兰店影院分理处</t>
  </si>
  <si>
    <t>313264800011龙江银行股份有限公司大庆林甸支行</t>
  </si>
  <si>
    <t>313265000015龙江银行股份有限公司大庆分行</t>
  </si>
  <si>
    <t>105505000127中国建设银行三门峡峡西支行电厂分理处</t>
  </si>
  <si>
    <t>103581003411中国农业银行股份有限公司广州永福路支行</t>
  </si>
  <si>
    <t>103372677447中国农业银行涡阳县支行高炉分理处</t>
  </si>
  <si>
    <t>102838000118中国工商银行股份有限公司甘南分行中路分理处</t>
  </si>
  <si>
    <t>102521000708中国工商银行武汉市红卫路支行</t>
  </si>
  <si>
    <t>105222060528中国建设银行大连中山支行</t>
  </si>
  <si>
    <t>104311081209中国银行股份有限公司盐城永宁支行</t>
  </si>
  <si>
    <t>104653086498中国银行重庆江津支行</t>
  </si>
  <si>
    <t>104656060000中国银行股份有限公司攀枝花分行</t>
  </si>
  <si>
    <t>402715545964瓮安县农村信用合作联社南街分社</t>
  </si>
  <si>
    <t>307100003060深圳发展银行北京三元桥支行</t>
  </si>
  <si>
    <t>307110004403深圳发展银行天津空港支行</t>
  </si>
  <si>
    <t>307290002102深圳发展银行上海分行淮海支行</t>
  </si>
  <si>
    <t>104455000187中国银行股份有限公司东营石油大学支行</t>
  </si>
  <si>
    <t>104455102014中国银行股份有限公司垦利胜北支行</t>
  </si>
  <si>
    <t>104311700036中国银行股份有限公司东台鼓楼支行</t>
  </si>
  <si>
    <t>104491062792中国银行股份有限公司郑州金水支行</t>
  </si>
  <si>
    <t>104491063079中国银行郑州桐柏路支行</t>
  </si>
  <si>
    <t>104491063433中国银行新密市支行</t>
  </si>
  <si>
    <t>104581006074中国银行广州芳草园支行</t>
  </si>
  <si>
    <t>313265003021龙江银行股份有限公司大庆乘风支行</t>
  </si>
  <si>
    <t>402791012408西安市莲湖区农村信用合作联社纬二十六街信用社</t>
  </si>
  <si>
    <t>402306500059江苏省海门市农村信用合作联社新海信用社</t>
  </si>
  <si>
    <t>313265025012哈尔滨银行股份有限公司大庆分行</t>
  </si>
  <si>
    <t>313221032102盛京银行沈阳市保工支行</t>
  </si>
  <si>
    <t>313221034614盛京银行沈阳市长江支行</t>
  </si>
  <si>
    <t>313301008469南京银行股份有限公司钟山支行</t>
  </si>
  <si>
    <t>402553030135湖南省湘潭县农村信用合作联社龙口乡信用社</t>
  </si>
  <si>
    <t>402553240016湖南省湘乡市农村信用合作联社营业部</t>
  </si>
  <si>
    <t>403564100017中国邮政储蓄银行有限责任公司湖南省郴州市桂东县支行</t>
  </si>
  <si>
    <t>402397377147福建南安农村合作银行霞美支行</t>
  </si>
  <si>
    <t>103458944991农行山东省潍坊市诸城市支行繁荣办事处</t>
  </si>
  <si>
    <t>313221066556大连银行股份有限公司沈阳文艺路支行</t>
  </si>
  <si>
    <t>313221099011阜新银行沈阳分行</t>
  </si>
  <si>
    <t>322290007297上海农村商业银行五厍支行</t>
  </si>
  <si>
    <t>402361014334安徽肥东农村合作银行龙塘支行</t>
  </si>
  <si>
    <t>402361015040安徽肥东农村合作银行张集支行</t>
  </si>
  <si>
    <t>402361015200安徽肥东农村合作银行白龙支行</t>
  </si>
  <si>
    <t>402361016202安徽长丰农村合作银行水湖支行</t>
  </si>
  <si>
    <t>402361019985合肥科技农村商业银行股份有限公司杏花支行</t>
  </si>
  <si>
    <t>102364000238中国工商银行淮南蔡家岗支行</t>
  </si>
  <si>
    <t>403804800750中国邮政储蓄银行陕西省甘泉县支行</t>
  </si>
  <si>
    <t>103526234814中国农业银行当阳市支行半月分理处</t>
  </si>
  <si>
    <t>103537025010中国农业银行荆州市分行结算中心</t>
  </si>
  <si>
    <t>103537026029中国农业银行荆州市直属支行</t>
  </si>
  <si>
    <t>105521000238中国建设银行股份有限公司武汉惠济路支行</t>
  </si>
  <si>
    <t>313304008229江苏银行常州朝阳支行</t>
  </si>
  <si>
    <t>313305008046江苏银行股份有限公司苏州金门支行</t>
  </si>
  <si>
    <t>313659011080绵阳市商业银行双碑支行</t>
  </si>
  <si>
    <t>403272900181中国邮政储蓄银行有限责任公司同江市支行</t>
  </si>
  <si>
    <t>103232086087中国农业银行股份有限公司盘锦新区支行</t>
  </si>
  <si>
    <t>402661400015苍溪县农村信用合作社联合社</t>
  </si>
  <si>
    <t>402665700244彭山县农村信用合作社联合社</t>
  </si>
  <si>
    <t>402306002011南通市市郊农村信用合作联社八厂信用社</t>
  </si>
  <si>
    <t>402332515055宁波慈溪农村合作银行城东支行天东分理处</t>
  </si>
  <si>
    <t>103305054195中国农业银行苏州浒墅关经济开发区支行</t>
  </si>
  <si>
    <t>103221013071中国农业银行沈阳中街分理处</t>
  </si>
  <si>
    <t>103221013102中国农业银行沈阳辉山分理处</t>
  </si>
  <si>
    <t>313731000671富滇银行股份有限公司昆明海源北路支行</t>
  </si>
  <si>
    <t>203677014010中国农业发展银行雅安市分行</t>
  </si>
  <si>
    <t>203588000404中国农业发展银行佛山市高明支行</t>
  </si>
  <si>
    <t>322290001135上海农村商业银行马桥支行</t>
  </si>
  <si>
    <t>402561430085湖南省南县武圣宫农村信用合作社</t>
  </si>
  <si>
    <t>402561550189湖南省桃江县泗里河农村信用社合作社</t>
  </si>
  <si>
    <t>402234000148朝阳市龙城区七道泉子农村信用合作社</t>
  </si>
  <si>
    <t>402231100107辽阳县农村信用合作联社唐马寨信用社</t>
  </si>
  <si>
    <t>301463061175交通银行泰安文化东路支行</t>
  </si>
  <si>
    <t>308362030039招商银行股份有限公司芜湖开发区支行</t>
  </si>
  <si>
    <t>105399100293中国建设银行股份有限公司龙海市海澄分理处</t>
  </si>
  <si>
    <t>313799000100长安银行股份有限公司汉中莲湖东路支行</t>
  </si>
  <si>
    <t>402100005241北京农村商业银行股份有限公司河北镇支行</t>
  </si>
  <si>
    <t>402100006164北京农村商业银行股份有限公司军博支行</t>
  </si>
  <si>
    <t>402100007085北京农村商业银行股份有限公司西城支行</t>
  </si>
  <si>
    <t>403261098012中国邮政储蓄银行有限责任公司哈尔滨市北宣桥支行</t>
  </si>
  <si>
    <t>402247000430白城市洮北区农村信用合作联社海明路步行街分社</t>
  </si>
  <si>
    <t>402247200213洮南市农村信用合作联社幸福信用社</t>
  </si>
  <si>
    <t>403703001021中国邮政储蓄银行有限责任公司贵州省遵义市红花岗区中华南路支行</t>
  </si>
  <si>
    <t>403261002011中国邮政储蓄银行哈尔滨市呼兰区支行</t>
  </si>
  <si>
    <t>403261010080中国邮政储蓄银行有限责任公司宾县东大街支行</t>
  </si>
  <si>
    <t>402468900050临邑县农村信用合作联社城关信用社</t>
  </si>
  <si>
    <t>402469300107宁津县农村信用合作联社城区分社</t>
  </si>
  <si>
    <t>105302000550中国建设银行股份有限公司无锡河埒支行</t>
  </si>
  <si>
    <t>102581001170中国工商银行广州海珠中路支行</t>
  </si>
  <si>
    <t>102581001231中国工商银行股份有限公司广州暨南支行</t>
  </si>
  <si>
    <t>103581006510中国农业银行股份有限公司广州濂泉路支行</t>
  </si>
  <si>
    <t>103581005857中国农业银行股份有限公司广州石牌东路支行</t>
  </si>
  <si>
    <t>103584002965中国农业银行深圳民治支行</t>
  </si>
  <si>
    <t>403397600014中国邮政储蓄银行德化县支行（不对外营业）</t>
  </si>
  <si>
    <t>403533660015中国邮政储蓄银行有限责任公司湖北省英山县鸡鸣路支行</t>
  </si>
  <si>
    <t>402391015338长乐市农村信用合作联社玉田信用社</t>
  </si>
  <si>
    <t>402391015483长乐市农村信用合作联社文岭分社</t>
  </si>
  <si>
    <t>402402257305武夷山市农村信用合作联社上梅分社</t>
  </si>
  <si>
    <t>105405300243中国建设银行股份有限公司永定支行</t>
  </si>
  <si>
    <t>105338000045中国建设银行股份有限公司金华傅村支行</t>
  </si>
  <si>
    <t>105261000601中国建设银行股份有限公司哈尔滨学府路分理处</t>
  </si>
  <si>
    <t>402453160252桓台县农村信用合作联社荆家信用社</t>
  </si>
  <si>
    <t>402455010158山东东营胜利农村合作银行西五区分理处</t>
  </si>
  <si>
    <t>403588030507中国邮政储蓄银行有限责任公司佛山容桂支行</t>
  </si>
  <si>
    <t>402397698348德化县农村信用合作联社阳山分社</t>
  </si>
  <si>
    <t>402397875156福建石狮农村商业银行股份有限公司华山支行</t>
  </si>
  <si>
    <t>403331010576中国邮政储蓄银行有限责任公司浙江省杭州市九堡镇支行</t>
  </si>
  <si>
    <t>306581000548广发银行股份有限公司广州西城支行</t>
  </si>
  <si>
    <t>306581000572广发银行股份有限公司广州前进支行</t>
  </si>
  <si>
    <t>105468900021中国建设银行临邑支行油区分理处</t>
  </si>
  <si>
    <t>103312015468中国农业银行扬州市瓜洲支行</t>
  </si>
  <si>
    <t>313247609045吉林银行松原银盛储蓄所</t>
  </si>
  <si>
    <t>316335000015浙商银行嘉兴支行</t>
  </si>
  <si>
    <t>306585000125广发银行股份有限公司珠海柠溪支行</t>
  </si>
  <si>
    <t>313246409036吉林银行白山孙家堡子储蓄所</t>
  </si>
  <si>
    <t>105222065557中国建设银行大连大连湾支行</t>
  </si>
  <si>
    <t>403891000168中国邮政储蓄银行有限责任公司阿克苏市英阿瓦提路支行</t>
  </si>
  <si>
    <t>309290000367兴业银行股份有限公司上海大柏树支行</t>
  </si>
  <si>
    <t>105247800097中国建设银行股份有限公司通榆分理处</t>
  </si>
  <si>
    <t>105243000155中国建设银行股份有限公司四平中央路支行</t>
  </si>
  <si>
    <t>310491000165上海浦东发展银行股份有限公司郑州航海路支行</t>
  </si>
  <si>
    <t>310503000011上海浦东发展银行股份有限公司许昌分行</t>
  </si>
  <si>
    <t>105461201364中国建设银行邹城支行</t>
  </si>
  <si>
    <t>103304061541中国农业银行常州花园支行</t>
  </si>
  <si>
    <t>103304262584中国农业银行金坛市建昌分理处</t>
  </si>
  <si>
    <t>103304262592中国农业银行金坛市直溪分理处</t>
  </si>
  <si>
    <t>103305054074中国农业银行苏州浦庄支行</t>
  </si>
  <si>
    <t>313314099990江苏银行股份有限公司镇江分行</t>
  </si>
  <si>
    <t>313241010220吉林银行长春凯旋支行</t>
  </si>
  <si>
    <t>103271285272中国农业银行股份有限公司黑龙江省伊春市铁力支行站前分理处</t>
  </si>
  <si>
    <t>402397579760永春县农村信用合作联社湖洋信用社</t>
  </si>
  <si>
    <t>102306552745中国工商银行股份有限公司海门东洲支行</t>
  </si>
  <si>
    <t>102306552761中国工商银行股份有限公司海门城南支行</t>
  </si>
  <si>
    <t>102532000496中国工商银行荆门分行会计业务处理中心</t>
  </si>
  <si>
    <t>105249000027中国建设银行股份有限公司延边朝鲜族自治州分行营业部</t>
  </si>
  <si>
    <t>105304300072中国建设银行股份有限公司溧阳燕山路支行</t>
  </si>
  <si>
    <t>103458645338农行山东省潍坊市高密市支行夏庄办事处</t>
  </si>
  <si>
    <t>103458645434农行山东省潍坊市高密市支行供销大厦分理处</t>
  </si>
  <si>
    <t>103491004888中国农业银行郑州经三路支行</t>
  </si>
  <si>
    <t>103228260515中国农业银行盖州市支行</t>
  </si>
  <si>
    <t>105821002511中国建设银行股份有限公司兰州铁路局支行</t>
  </si>
  <si>
    <t>105821002600中国建设银行股份有限公司兰州中央广场支行</t>
  </si>
  <si>
    <t>402331003466浙江杭州余杭农村合作银行塘栖支行塘南分理处</t>
  </si>
  <si>
    <t>402851010492湟中县农村信用合作联社和平分社</t>
  </si>
  <si>
    <t>103466472316中国农业银行无棣县支行中心大街分理处</t>
  </si>
  <si>
    <t>403793900887中国邮政储蓄银行有限责任公司陕西省宝鸡市凤县支行</t>
  </si>
  <si>
    <t>102338804016中国工商银行东阳市支行南街支行</t>
  </si>
  <si>
    <t>402233000154铁岭县农村信用合作联社蔡牛信用社</t>
  </si>
  <si>
    <t>103403422024中国农业银行福安市支行城关营业所</t>
  </si>
  <si>
    <t>105581014197中国建设银行广州市白云国际机场分理处</t>
  </si>
  <si>
    <t>105595010196中国建设银行股份有限公司惠州鹅岭支行</t>
  </si>
  <si>
    <t>105595010231中国建设银行股份有限公司惠州麦地支行</t>
  </si>
  <si>
    <t>105475801511中国建设银行郓城支行唐塔分理处</t>
  </si>
  <si>
    <t>105463503032中国建设银行股份有限公司新汶支行火车站分理处</t>
  </si>
  <si>
    <t>103311340827中国农业银行阜宁县支行</t>
  </si>
  <si>
    <t>105306000364中国建设银行股份有限公司南通市学田新村分理处</t>
  </si>
  <si>
    <t>105306500132中国建设银行股份有限公司海门市解放东路分理处</t>
  </si>
  <si>
    <t>104306224064中国银行股份有限公司如皋长江支行</t>
  </si>
  <si>
    <t>104307000302中国银行股份有限公司连云港通灌南路支行</t>
  </si>
  <si>
    <t>104307002050中国银行股份有限公司连云港朝阳中路支行</t>
  </si>
  <si>
    <t>104193003086中国银行股份有限公司乌海分行蒙西分理处</t>
  </si>
  <si>
    <t>104234280727中国银行股份有限公司朝阳建平人民路分理处</t>
  </si>
  <si>
    <t>104241016000中国银行长春市南湖大路支行</t>
  </si>
  <si>
    <t>104241016501中国银行股份有限公司长春东盛支行</t>
  </si>
  <si>
    <t>402709575910织金县农村信用合作联社平安分社</t>
  </si>
  <si>
    <t>402709576038织金县农村信用合作联社普翁分社</t>
  </si>
  <si>
    <t>203505400063中国农业发展银行卢氏县支行</t>
  </si>
  <si>
    <t>203506713072中国农业发展银行夏邑县支行</t>
  </si>
  <si>
    <t>203537704047中国农业发展银行松滋市支行</t>
  </si>
  <si>
    <t>104473700033中国银行股份有限公司沂水支行健康路分理处</t>
  </si>
  <si>
    <t>103589037271中国农业银行江门龙头支行</t>
  </si>
  <si>
    <t>103589037319中国农业银行江门金海支行</t>
  </si>
  <si>
    <t>317110012362天津农村商业银行股份有限公司北辰果园东路分理处</t>
  </si>
  <si>
    <t>402332511060宁波慈溪农村合行银行胜山支行新区分理处</t>
  </si>
  <si>
    <t>302669042207中信银行重庆涪陵支行</t>
  </si>
  <si>
    <t>102458000337中国工商银行潍坊河东支行</t>
  </si>
  <si>
    <t>307731006697深圳发展银行股份有限公司昆明东聚支行</t>
  </si>
  <si>
    <t>104586923048中国银行潮州枫溪支行</t>
  </si>
  <si>
    <t>104588027297中国银行佛山华景支行</t>
  </si>
  <si>
    <t>104290060135中国银行上海市半淞园路支行</t>
  </si>
  <si>
    <t>313602008091东莞银行虎门花都支行</t>
  </si>
  <si>
    <t>313602009035东莞银行东门支行</t>
  </si>
  <si>
    <t>313602012010东莞银行中堂支行</t>
  </si>
  <si>
    <t>102141013013中国工商银行承德业务处理中心</t>
  </si>
  <si>
    <t>402247200297洮南市农村信用合作联社野马信用社</t>
  </si>
  <si>
    <t>402791037350蓝田县农村信用合作联社许庙信用社</t>
  </si>
  <si>
    <t>104245552725中国银行股份有限公司集安胜利路分理处</t>
  </si>
  <si>
    <t>104246090010中国银行白山市分行</t>
  </si>
  <si>
    <t>104252080133中国银行松原宁江支行</t>
  </si>
  <si>
    <t>104361003527中国银行股份有限公司合肥太湖路支行</t>
  </si>
  <si>
    <t>402713053030凯里市农村信用合作联社旁海信用社</t>
  </si>
  <si>
    <t>402713053136凯里市农村信用合作联社城西分社</t>
  </si>
  <si>
    <t>402709676519纳雍县农村信用合作联社农贸街分社</t>
  </si>
  <si>
    <t>402541300081建始县农村信用合作联社三里信用社</t>
  </si>
  <si>
    <t>402541600036咸丰县农村信用合作联社杨泗信用社</t>
  </si>
  <si>
    <t>402541800095鹤峰县农村信用合作联社下坪信用社</t>
  </si>
  <si>
    <t>403806400380中国邮政储蓄银行有限责任公司陕西省榆林市横山县城关支行</t>
  </si>
  <si>
    <t>403807200849中国邮政储蓄银行有限责任公司陕西省榆林市清涧县支行</t>
  </si>
  <si>
    <t>403821000165中国邮政储蓄银行有限责任公司兰州市静宁路支行</t>
  </si>
  <si>
    <t>403333000136中国邮政储蓄银行有限责任公司浙江省温州市分行营业部</t>
  </si>
  <si>
    <t>322290002017上海农村商业银行嘉定支行</t>
  </si>
  <si>
    <t>322290002210上海农村商业银行方泰支行</t>
  </si>
  <si>
    <t>403192000301中国邮政储蓄银行有限责任公司包头市昆区友谊大街西支行</t>
  </si>
  <si>
    <t>104100005660中国银行股份有限公司北京中关村科技园区支行</t>
  </si>
  <si>
    <t>104100005694中国银行股份有限公司北京人大支行</t>
  </si>
  <si>
    <t>313100000128北京银行海运支行</t>
  </si>
  <si>
    <t>313222080133大连银行白玉支行</t>
  </si>
  <si>
    <t>313100000579北京银行清华大学支行</t>
  </si>
  <si>
    <t>313100000667北京银行万寿路支行</t>
  </si>
  <si>
    <t>313100000843北京银行天坛支行</t>
  </si>
  <si>
    <t>313100000886北京银行永外支行</t>
  </si>
  <si>
    <t>103194023703中国农业银行赤峰市红山区六中街分理处</t>
  </si>
  <si>
    <t>105523026013中国建设银行股份有限公司十堰分行车桥厂分理处</t>
  </si>
  <si>
    <t>102701000393中国工商银行清镇市支行</t>
  </si>
  <si>
    <t>102701000408中国工商银行清镇市支行清电分理处</t>
  </si>
  <si>
    <t>102100008059中国工商银行股份有限公司北京四元桥支行</t>
  </si>
  <si>
    <t>105526075087中国建设银行股份有限公司宜昌大坝支行</t>
  </si>
  <si>
    <t>105795000089中国建设银行股份有限公司咸阳渭阳路支行</t>
  </si>
  <si>
    <t>105541060287中国建设银行恩施支行施州分理处</t>
  </si>
  <si>
    <t>402805101749洛川县农村信用合作联社后子头信用社</t>
  </si>
  <si>
    <t>402805101870洛川县农村信用合作联社石头信用社</t>
  </si>
  <si>
    <t>402311200043滨海县农村信用合作联社正红信用社</t>
  </si>
  <si>
    <t>402311200150滨海县农村信用合作联社陆集信用社</t>
  </si>
  <si>
    <t>105191088081中国建设银行股份有限公司呼和浩特金桥开发区支行</t>
  </si>
  <si>
    <t>105276200034中国建设银行安达市支行第三储蓄所</t>
  </si>
  <si>
    <t>103391010594中国农业银行福州锦洲支行</t>
  </si>
  <si>
    <t>203290000047中国农业发展银行上海市闵行区支行</t>
  </si>
  <si>
    <t>203290000119中国农业发展银行上海市奉贤区支行</t>
  </si>
  <si>
    <t>314302082607无锡农村商业银行股份有限公司张泾支行</t>
  </si>
  <si>
    <t>402456900173山东莱州农村商业银行珍珠支行</t>
  </si>
  <si>
    <t>402458006834潍坊市寒亭区农村信用合作联社朱里信用社</t>
  </si>
  <si>
    <t>308791011217招商银行股份有限公司西安白沙路支行</t>
  </si>
  <si>
    <t>308821004054招商银行兰州城关支行</t>
  </si>
  <si>
    <t>308821004087招商银行兰州天水路支行</t>
  </si>
  <si>
    <t>314302300526江苏宜兴农村商业银行股份有限公司茶西分理处</t>
  </si>
  <si>
    <t>203139103087中国农业发展银行张北县支行</t>
  </si>
  <si>
    <t>402703324422桐梓县农村信用合作联社海校信用社</t>
  </si>
  <si>
    <t>402703424909绥阳县农村信用合作联社洋川分社</t>
  </si>
  <si>
    <t>402707393877普安县农村信用合作联社罐子窑信用社</t>
  </si>
  <si>
    <t>402641001041海口市秀英区海秀农村信用合作社</t>
  </si>
  <si>
    <t>402641004066文昌市蓬莱农村信用合作社</t>
  </si>
  <si>
    <t>402641004111文昌市头苑农村信用合作社</t>
  </si>
  <si>
    <t>402641004200文昌市公坡农村信用合作社</t>
  </si>
  <si>
    <t>103333020191中国农业银行股份有限公司温州大士门分理处</t>
  </si>
  <si>
    <t>103290076102中国农业银行股份有限公司上海北蔡支行</t>
  </si>
  <si>
    <t>301302300032交通银行股份有限公司宜兴和桥支行</t>
  </si>
  <si>
    <t>402883200217鄯善县农村信用合作联社达浪坎信用社</t>
  </si>
  <si>
    <t>105653019035中国建设银行重庆江津白沙分理处</t>
  </si>
  <si>
    <t>105595310524中国建设银行股份有限公司惠东支行</t>
  </si>
  <si>
    <t>103456039516中国农业银行股份有限公司烟台滨州医学院分理处</t>
  </si>
  <si>
    <t>310491000124上海浦东发展银行郑州经三路支行</t>
  </si>
  <si>
    <t>310537000011上海浦东发展银行股份有限公司荆州分行</t>
  </si>
  <si>
    <t>310551000065上海浦东发展银行长沙五一路支行</t>
  </si>
  <si>
    <t>309121000143兴业石家庄正定支行</t>
  </si>
  <si>
    <t>402233000218铁岭县农村信用合作联社双井子信用社</t>
  </si>
  <si>
    <t>402173000233吕梁市离石区农村信用合作联社城中信用社</t>
  </si>
  <si>
    <t>402173102002山西省汾阳市城关农村信用社</t>
  </si>
  <si>
    <t>402173104008汾阳市农村信用合作联社栗家庄信用社</t>
  </si>
  <si>
    <t>105131000069中国建设银行股份有限公司邢台新兴东大街支行</t>
  </si>
  <si>
    <t>402473001120山东临沂河东农村合作银行城北支行</t>
  </si>
  <si>
    <t>104872000072中国银行股份有限公司石嘴山市冶金路支行</t>
  </si>
  <si>
    <t>104872003063中国银行股份有限公司石嘴山市兴惠路分理处</t>
  </si>
  <si>
    <t>102265103496中国工商银行股份有限公司克东支行</t>
  </si>
  <si>
    <t>104191003242中国银行股份有限公司呼和浩特市车站东街支行</t>
  </si>
  <si>
    <t>103586310078中国农业银行汕头市南澳支行</t>
  </si>
  <si>
    <t>314309002354江苏宿迁民丰农村商业银行股份有限公司桥头支行</t>
  </si>
  <si>
    <t>402333017026浙江温州鹿城农村合作银行东城支行民航路分理处</t>
  </si>
  <si>
    <t>102537010431中国工商银行荆州市分行荆州支行荆都分理处</t>
  </si>
  <si>
    <t>105301001240中国建设银行股份有限公司溧水县珍珠桥分理处</t>
  </si>
  <si>
    <t>403731012197中国邮政储蓄银行有限责任公司昆明西山区蓝山数码支行</t>
  </si>
  <si>
    <t>403371330034中国邮政储蓄银行有限责任公司黟县支行</t>
  </si>
  <si>
    <t>105100008062中国建设银行股份有限公司北京华远街支行</t>
  </si>
  <si>
    <t>102498002021中国工商银行股份有限公司新乡新区支行</t>
  </si>
  <si>
    <t>103308736307中国农业银行洪泽县三河分理处</t>
  </si>
  <si>
    <t>317243400213吉林公主岭农村合作银行环岭支行</t>
  </si>
  <si>
    <t>313455000171东营市商业银行胜北支行</t>
  </si>
  <si>
    <t>313455131206东营市商业银行垦利支行</t>
  </si>
  <si>
    <t>317308600058江苏泗洪农村合作银行四河支行</t>
  </si>
  <si>
    <t>317308600200江苏泗洪农村合作银行归仁支行</t>
  </si>
  <si>
    <t>402128800010成安县农村信用合作联社</t>
  </si>
  <si>
    <t>402128800085成安县农村信用合作联社辛义信用社</t>
  </si>
  <si>
    <t>313611026015广西北部湾银行横县支行</t>
  </si>
  <si>
    <t>103171566700中国农业银行代县支行</t>
  </si>
  <si>
    <t>103452013179中国农业银行青岛经济技术开发区支行红石崖分理处</t>
  </si>
  <si>
    <t>302332033605中信银行宁波分行</t>
  </si>
  <si>
    <t>402475301965定陶县农村信用合作联社陈集信用社</t>
  </si>
  <si>
    <t>402475402274成武县农村信用合作联社大田集信用社</t>
  </si>
  <si>
    <t>402475702183梁山县农村信用合作联社</t>
  </si>
  <si>
    <t>102146015924中国工商银行廊坊朝阳支行</t>
  </si>
  <si>
    <t>301617000181交通银行股份有限公司桂林瓦平支行</t>
  </si>
  <si>
    <t>402709576167织金县农村信用合作联社珠藏分社</t>
  </si>
  <si>
    <t>318331000011渤海银行股份有限公司杭州分行</t>
  </si>
  <si>
    <t>402397875308福建石狮农村商业银行股份有限公司人民路分理处</t>
  </si>
  <si>
    <t>102312487015中国工商银行股份有限公司泰兴市鼓楼支行</t>
  </si>
  <si>
    <t>102312581029中国工商银行江都市新城支行</t>
  </si>
  <si>
    <t>102312582058中国工商银行江都市大桥支行</t>
  </si>
  <si>
    <t>313226090752丹东银行股份有限公司滨江支行</t>
  </si>
  <si>
    <t>105653014025中国建设银行重庆石油分理处</t>
  </si>
  <si>
    <t>105747000051中国建设银行普洱城区分理处</t>
  </si>
  <si>
    <t>105833000179中国建设银行股份有限公司平凉西郊桥储蓄所</t>
  </si>
  <si>
    <t>105492300323中国建设银行股份有限公司尉氏支行工业路分理处</t>
  </si>
  <si>
    <t>105493028580中国建设银行股份有限公司洛阳天津路支行</t>
  </si>
  <si>
    <t>310161000048上海浦东发展银行股份有限公司太原漪汾街支行</t>
  </si>
  <si>
    <t>105596634002中国建设银行平远县支行</t>
  </si>
  <si>
    <t>105537800744中国建设银行股份有限公司公安建设分理处</t>
  </si>
  <si>
    <t>105589000151中国建设银行江门外海支行</t>
  </si>
  <si>
    <t>102192002214中国工商银行包头市青山区支行富强路分理处</t>
  </si>
  <si>
    <t>102192002589中国工商银行包头市稀土高新技术开发区支行</t>
  </si>
  <si>
    <t>105100005109中国建设银行北京甘家口支行</t>
  </si>
  <si>
    <t>102551020136中国工商银行股份有限公司长沙五一路支行荷花路分理处</t>
  </si>
  <si>
    <t>402124900216玉田县窝洛沽农村信用合作社</t>
  </si>
  <si>
    <t>105557012164中国建设银行股份有限公司岳阳巴陵东路支行</t>
  </si>
  <si>
    <t>102563400739中国工商银行桂阳县支行城关储蓄所</t>
  </si>
  <si>
    <t>313194000033包商银行股份有限公司赤峰分行松州支行</t>
  </si>
  <si>
    <t>313138000230张家口市商业银行建国路支行</t>
  </si>
  <si>
    <t>402336300331安吉县农村信用合作联社塘浦信用社</t>
  </si>
  <si>
    <t>403191000189中国邮政储蓄银行有限责任公司海拉尔东路支行</t>
  </si>
  <si>
    <t>314110001758天津滨海农村商业银行股份有限公司古林支行</t>
  </si>
  <si>
    <t>308301006045招商银行股份有限公司南京分行城南支行</t>
  </si>
  <si>
    <t>308301006166招商银行南京分行南昌路支行</t>
  </si>
  <si>
    <t>308301006254招商银行股份有限公司南京奥体支行</t>
  </si>
  <si>
    <t>105121011080中国建设银行股份有限公司辛集商业城分理处</t>
  </si>
  <si>
    <t>102562210104中国工商银行冷水江市支行禾青分理处</t>
  </si>
  <si>
    <t>102563000655中国工商银行股份有限公司郴州南塔支行</t>
  </si>
  <si>
    <t>102883200024中国工商银行股份有限公司鄯善东大街支行</t>
  </si>
  <si>
    <t>102532000164中国工商银行股份有限公司荆门热电厂支行</t>
  </si>
  <si>
    <t>102302303578中国工商银行股份有限公司宜兴高塍支行</t>
  </si>
  <si>
    <t>103537131139农行湖北省仙桃市支行张沟分理处</t>
  </si>
  <si>
    <t>104100004894中国银行股份有限公司北京霄云路支行</t>
  </si>
  <si>
    <t>102806510057中国工商银行靖边县支行</t>
  </si>
  <si>
    <t>102341027005中国工商银行衢州市分行南区支行</t>
  </si>
  <si>
    <t>102451000221中国工商银行济南市市中区支行十六里河分理处</t>
  </si>
  <si>
    <t>105333300039中国建设银行乐清新丰支行</t>
  </si>
  <si>
    <t>402705063239铜仁市农村信用合作联社茶店信用社</t>
  </si>
  <si>
    <t>402395828069泰宁县农村信用合作联社营业部</t>
  </si>
  <si>
    <t>203331001055中国农业发展银行杭州市余杭支行</t>
  </si>
  <si>
    <t>104791005988中国银行西安太白北路支行</t>
  </si>
  <si>
    <t>103701023202中国农业银行股份有限公司修文县支行</t>
  </si>
  <si>
    <t>103702091406中国农业银行股份有限公司六盘水老鹰山支行</t>
  </si>
  <si>
    <t>402731001481呈贡县农村信用合作联社七步场分社</t>
  </si>
  <si>
    <t>314309002395江苏宿迁民丰农村商业银行股份有限公司宿豫支行</t>
  </si>
  <si>
    <t>203182481388中国农业发展银行垣曲县支行</t>
  </si>
  <si>
    <t>203451000107中国农业发展银行山东省分行营业部</t>
  </si>
  <si>
    <t>314311400300江苏射阳农村商业银行朝阳分理处</t>
  </si>
  <si>
    <t>314312000116江苏扬州农村商业银行股份有限公司公道支行</t>
  </si>
  <si>
    <t>402562010011娄底市娄星区农村信用合作联社</t>
  </si>
  <si>
    <t>308100005416招商银行股份有限公司北京上地支行</t>
  </si>
  <si>
    <t>308100005432招商银行股份有限公司北京东四环支行</t>
  </si>
  <si>
    <t>103304362024中国农业银行溧阳市支行营业部</t>
  </si>
  <si>
    <t>402332057003宁波市镇海区农村信用合作联社</t>
  </si>
  <si>
    <t>402332074063宁波市北仑区农村信用合作联社小港下邵分社</t>
  </si>
  <si>
    <t>402332111024象山县农村信用合作联社茅洋分社</t>
  </si>
  <si>
    <t>320803200016陕西洛南阳光村镇银行有限责任公司</t>
  </si>
  <si>
    <t>320833710969平凉市静宁成纪村镇银行股份有限公司城关支行</t>
  </si>
  <si>
    <t>313131000081邢台银行股份有限公司华银支行</t>
  </si>
  <si>
    <t>105461000411中国建设银行股份有限公司济宁北城支行</t>
  </si>
  <si>
    <t>105461200441中国建设银行邹城支行东滩路分理处</t>
  </si>
  <si>
    <t>105461200476中国建设银行股份有限公司邹城支行峄山路分理处</t>
  </si>
  <si>
    <t>105461500645中国建设银行股份有限公司金乡支行金山街分理处</t>
  </si>
  <si>
    <t>304100000776华夏银行北京德外支行</t>
  </si>
  <si>
    <t>304100010974华夏银行北京天通苑支行</t>
  </si>
  <si>
    <t>403791002041中国邮政储蓄银行有限责任公司陕西省西安市蓝田县支行</t>
  </si>
  <si>
    <t>102797850353工商银行陕西省渭南澄城古徵分理处</t>
  </si>
  <si>
    <t>102799060374工商银行汉中北关分理处</t>
  </si>
  <si>
    <t>102391052765中国工商银行福州金山支行</t>
  </si>
  <si>
    <t>104665003291中国银行五通桥牛华分理处</t>
  </si>
  <si>
    <t>104665200751中国银行眉山眉州大道分理处</t>
  </si>
  <si>
    <t>104552301005中国银行股份有限公司茶陵支行</t>
  </si>
  <si>
    <t>203232082963中国农业发展银行盘锦市分行营业部</t>
  </si>
  <si>
    <t>104595244578中国银行惠州博罗北门路支行</t>
  </si>
  <si>
    <t>402703825924凤冈县农村信用合作联社龙泉信用社</t>
  </si>
  <si>
    <t>203135107162中国农业发展银行定州市支行</t>
  </si>
  <si>
    <t>104522102012中国银行股份有限公司大冶支行</t>
  </si>
  <si>
    <t>104526000021中国银行股份有限公司宜昌西陵支行</t>
  </si>
  <si>
    <t>104528000076中国银行股份有限公司襄樊樊西支行</t>
  </si>
  <si>
    <t>104552001093中国银行股份有限公司株洲市建设北路分理处</t>
  </si>
  <si>
    <t>313100000110北京银行德外支行</t>
  </si>
  <si>
    <t>313100000152北京银行车公庄支行</t>
  </si>
  <si>
    <t>105100005060中国建设银行北京花园路支行</t>
  </si>
  <si>
    <t>105100006048中国建设银行北京西永乐支行</t>
  </si>
  <si>
    <t>102551021188中国工商银行股份有限公司长沙德雅路支行芙蓉苑分理处</t>
  </si>
  <si>
    <t>402124300365滦县农村信用合作联社李兴庄信用社</t>
  </si>
  <si>
    <t>104302300066中国银行股份有限公司宜兴东山支行</t>
  </si>
  <si>
    <t>104303000039中国银行股份有限公司徐州矿大支行</t>
  </si>
  <si>
    <t>104306554107中国银行股份有限公司海门阳光海岸支行</t>
  </si>
  <si>
    <t>104306664749中国银行股份有限公司启东市幸福岛支行</t>
  </si>
  <si>
    <t>104192015957中国银行股份有限公司包头市东河支行营业部</t>
  </si>
  <si>
    <t>104233019768中国银行铁岭分行</t>
  </si>
  <si>
    <t>105276800014中国建设银行大庆肇源支行</t>
  </si>
  <si>
    <t>105277100044中国建设银行庆安县支行中心储蓄所</t>
  </si>
  <si>
    <t>402374000435宿州市区农村信用合作联社闵贤分社</t>
  </si>
  <si>
    <t>402177400082翼城县农村信用合作联社晋禹路储蓄所</t>
  </si>
  <si>
    <t>301791000356交通银行西安莲湖路支行</t>
  </si>
  <si>
    <t>203194000024中国农业发展银行赤峰市松山区支行</t>
  </si>
  <si>
    <t>314394042098福建莆田农村商业银行股份有限公司涵东分理处</t>
  </si>
  <si>
    <t>203311700011中国农业发展银行东台市支行</t>
  </si>
  <si>
    <t>203312000016中国农业发展银行扬州分行营业部</t>
  </si>
  <si>
    <t>104226000124中国银行股份有限公司丹东振六街支行</t>
  </si>
  <si>
    <t>402891600117拜城县农村信用合作联社察尔其信用社</t>
  </si>
  <si>
    <t>403515000522中国邮政储蓄银行有限责任公司信阳郊区人民路支行</t>
  </si>
  <si>
    <t>403586500117中国邮政储蓄银行有限责任公司揭阳进贤支行</t>
  </si>
  <si>
    <t>402806200526陕西神木农村商业银行股份有限公司开发区分理处</t>
  </si>
  <si>
    <t>203852600013中国农业发展银行互助土族自治县支行</t>
  </si>
  <si>
    <t>314304222219江苏江南农村商业银行股份有限公司金坛市指前支行</t>
  </si>
  <si>
    <t>402336200350浙江长兴农村合作银行槐坎支行</t>
  </si>
  <si>
    <t>402336300173安吉县农村信用合作联社安城信用社</t>
  </si>
  <si>
    <t>302221022158中信银行沈阳城中支行</t>
  </si>
  <si>
    <t>403110013165中国邮政储蓄银行有限责任公司天津北辰区支行</t>
  </si>
  <si>
    <t>402528002090襄樊市城区农村信用合作联社刘集分社</t>
  </si>
  <si>
    <t>403584002068中国邮政储蓄银行有限责任公司深圳科技园支行</t>
  </si>
  <si>
    <t>403805100875中国邮政储蓄银行陕西省洛川县支行</t>
  </si>
  <si>
    <t>403873700053中国邮政储蓄银行有限责任公司红寺堡开发区支行</t>
  </si>
  <si>
    <t>403110018169中国邮政储蓄银行有限责任公司天津蓟县支行</t>
  </si>
  <si>
    <t>322290003010上海农村商业银行宝山支行</t>
  </si>
  <si>
    <t>322290003132上海农村商业银行刘行支行</t>
  </si>
  <si>
    <t>301452007037交通银行青岛分行经济技术开发区支行崇明岛路分理处</t>
  </si>
  <si>
    <t>313242000019吉林银行吉林分行</t>
  </si>
  <si>
    <t>313242000141吉林银行吉林银华支行</t>
  </si>
  <si>
    <t>402234001028朝阳县农村信用合作联社东五家子信用社</t>
  </si>
  <si>
    <t>402227700033兴城市农村信用合作联社宁远信用社</t>
  </si>
  <si>
    <t>403399300039中国邮政储蓄银行漳浦县支行</t>
  </si>
  <si>
    <t>103162026009中国农业银行股份有限公司大同朝阳支行</t>
  </si>
  <si>
    <t>103452315511中国农业银行莱西市支行青岛北路分理处</t>
  </si>
  <si>
    <t>103368065253中国农业银行安庆分行营业部</t>
  </si>
  <si>
    <t>103361008658中国农业银行合肥市安居苑分理处</t>
  </si>
  <si>
    <t>403308200111中国邮政储蓄银行有限责任公司江苏省连云港市灌南县镇中西路支行</t>
  </si>
  <si>
    <t>403312200016中国邮政储蓄银行有限责任公司江苏省宝应县支行</t>
  </si>
  <si>
    <t>103331001593中国农业银行杭州杭海支行</t>
  </si>
  <si>
    <t>402221095258新民市农村信用合作联社前当堡信用社</t>
  </si>
  <si>
    <t>403707307019中国邮政储蓄银行贵州省普安县西街支行</t>
  </si>
  <si>
    <t>403261003055中国邮政储蓄银行有限责任公司黑龙江省哈尔滨市阿城区延川支行</t>
  </si>
  <si>
    <t>403261007015中国邮政储蓄银行有限责任公司巴彦县支行</t>
  </si>
  <si>
    <t>403228200697中国邮政储蓄银行有限责任公司营口市盖州市沙岗支行</t>
  </si>
  <si>
    <t>402397579671永春县农村信用合作联社东关分社</t>
  </si>
  <si>
    <t>403303400368中国邮政储蓄银行有限责任公司江苏省徐州市睢宁县支行营业部</t>
  </si>
  <si>
    <t>402181000471运城市盐湖区农村信用合作联社上王信用社</t>
  </si>
  <si>
    <t>402227400410黑山县农村信用合作联社薛屯信用社</t>
  </si>
  <si>
    <t>102581004252中国工商银行广州暨南大学支行</t>
  </si>
  <si>
    <t>102582002192中国工商银行韶关市南门支行</t>
  </si>
  <si>
    <t>402311212022滨海县农村信用合作联社孟舍信用分社</t>
  </si>
  <si>
    <t>402338307014浙江武义农村合作银行王宅支行</t>
  </si>
  <si>
    <t>402338601018浙江兰溪农村合作银行营业部</t>
  </si>
  <si>
    <t>402338715347浙江义乌农村合作银行后宅支行</t>
  </si>
  <si>
    <t>402241000162榆树市农村信用合作联社秀水信用社</t>
  </si>
  <si>
    <t>402241000226榆树市农村信用合作联社土桥信用社</t>
  </si>
  <si>
    <t>402241000728农安县农村信用合作联社小城子信用社</t>
  </si>
  <si>
    <t>403306001287中国邮政储蓄银行有限责任公司江苏省南通市姚港路支行</t>
  </si>
  <si>
    <t>402301008274溧水县农村信用合作联社清算中心</t>
  </si>
  <si>
    <t>402181400112临猗县农村信用合作联社李汉信用社</t>
  </si>
  <si>
    <t>103533865546中国农业银行蕲春支行蕲州分理处</t>
  </si>
  <si>
    <t>103596018101中国农业银行梅县支行</t>
  </si>
  <si>
    <t>103224030816中国农业银行抚顺凤翔支行</t>
  </si>
  <si>
    <t>102704300253中国工商银行遵义分行赤水市支行</t>
  </si>
  <si>
    <t>314309002379江苏宿迁民丰农村商业银行股份有限公司西郊支行</t>
  </si>
  <si>
    <t>314309300304吴江农村商业银行股份有限公司泗阳支行</t>
  </si>
  <si>
    <t>314311000018江苏盐城黄海农村商业银行股份有限公司</t>
  </si>
  <si>
    <t>314311000114江苏盐城黄海农村商业银行股份有限公司中兴支行</t>
  </si>
  <si>
    <t>313131000090邢台银行股份有限公司桥东支行</t>
  </si>
  <si>
    <t>306581000054广发银行股份有限公司广州江南西支行</t>
  </si>
  <si>
    <t>105203962364中国建设银行股份有限公司丰镇支行</t>
  </si>
  <si>
    <t>105624200068中国建设银行股份有限公司贵港东湖支行</t>
  </si>
  <si>
    <t>105881000190中国建设银行股份有限公司乌鲁木齐大湾北路分理处</t>
  </si>
  <si>
    <t>402451010630山东济南润丰农村合作银行段店支行</t>
  </si>
  <si>
    <t>402804901621富县农村信用合作联社茶坊信用社</t>
  </si>
  <si>
    <t>402851020113西宁市农村信用合作联社沈家寨信用社</t>
  </si>
  <si>
    <t>402311200051滨海县农村信用合作联社陈铸信用社</t>
  </si>
  <si>
    <t>402332503027宁波慈溪农村合作银行范市支行灵湖分理处</t>
  </si>
  <si>
    <t>402332504021宁波慈溪农村合作银行掌起支行洋山分理处</t>
  </si>
  <si>
    <t>402332506079宁波慈溪农村合作银行观城支行北门分理处</t>
  </si>
  <si>
    <t>402332509010宁波慈溪农村合作银行逍林支行</t>
  </si>
  <si>
    <t>402332509036宁波慈溪农村合作银行逍林支行东街分理处</t>
  </si>
  <si>
    <t>319367088884徽商银行股份有限公司铜陵分行</t>
  </si>
  <si>
    <t>402393021258厦门市农村信用合作联社洪塘信用社</t>
  </si>
  <si>
    <t>102290023910中国工商银行上海市东安路支行</t>
  </si>
  <si>
    <t>102290024724中国工商银行上海市金沙江路支行</t>
  </si>
  <si>
    <t>103169185509中国农业银行股份有限公司山阴县支行</t>
  </si>
  <si>
    <t>402367100317铜陵皖江农村合作银行裕铜支行</t>
  </si>
  <si>
    <t>402475000733菏泽市牡丹区农村信用合作联社小留信用社</t>
  </si>
  <si>
    <t>402475000813菏泽市牡丹区农村信用合作联社岳程信用社</t>
  </si>
  <si>
    <t>402468700015山东齐河农村合作银行</t>
  </si>
  <si>
    <t>402468700058山东齐河农村合作银行潘店支行</t>
  </si>
  <si>
    <t>402469300070宁津县农村信用合作联社大柳信用社</t>
  </si>
  <si>
    <t>403333900012中国邮政储蓄银行有限责任公司浙江省温州市瑞安市支行</t>
  </si>
  <si>
    <t>403336119014中国邮政储蓄银行有限责任公司浙江省湖州市德清县支行</t>
  </si>
  <si>
    <t>103205036572中国农业银行鄂尔多斯鄂托克西街支行</t>
  </si>
  <si>
    <t>103332035307中国农业银行宁波大榭支行榭南分理处</t>
  </si>
  <si>
    <t>313331000364杭州银行股份有限公司艮山支行</t>
  </si>
  <si>
    <t>313331000372杭州银行股份有限公司朝晖支行</t>
  </si>
  <si>
    <t>105871002151中国建设银行股份有限公司银川北塔支行</t>
  </si>
  <si>
    <t>105871003092中国建设银行银川市中山北街支行</t>
  </si>
  <si>
    <t>105871003105中国建设银行银川市北门支行</t>
  </si>
  <si>
    <t>402456900204山东莱州农村商业银行金城支行</t>
  </si>
  <si>
    <t>402458000604潍坊市潍城区农村信用合作联社西郊信用社</t>
  </si>
  <si>
    <t>402458000612潍坊市潍城区农村信用合作联社樱桃园信用社</t>
  </si>
  <si>
    <t>402458200928山东寿光农村商业银行北洛支行</t>
  </si>
  <si>
    <t>403301001273中国邮政储蓄银行有限责任公司江苏省南京市玉桥支行</t>
  </si>
  <si>
    <t>402335541918海宁市农村信用合作联社城北信用社</t>
  </si>
  <si>
    <t>314305101031太仓农村商业银行陆渡支行</t>
  </si>
  <si>
    <t>314305106644太仓农村商业银行</t>
  </si>
  <si>
    <t>302731030138中信银行昆明安康路支行</t>
  </si>
  <si>
    <t>402804500946安塞县农村信用合作联社招安信用社</t>
  </si>
  <si>
    <t>102399133177中国工商银行股份有限公司龙海支行商业城储蓄所</t>
  </si>
  <si>
    <t>105301000554中国建设银行股份有限公司南京市和燕路分理处</t>
  </si>
  <si>
    <t>105563016357中国建设银行股份有限公司郴州七里大道支行</t>
  </si>
  <si>
    <t>104305564045中国银行股份有限公司常熟市锁澜路分理处</t>
  </si>
  <si>
    <t>104305564238中国银行股份有限公司常熟市徐市分理处</t>
  </si>
  <si>
    <t>103372411185中国农业银行临泉县支行迎仙营业所</t>
  </si>
  <si>
    <t>402144100055泊头市农村信用合作联社洼里王信用社</t>
  </si>
  <si>
    <t>402144100217泊头市农村信用合作联社刘庄分社</t>
  </si>
  <si>
    <t>402135600269定兴县农村信用合作联社内章信用社</t>
  </si>
  <si>
    <t>402135600293定兴县农村信用合作联社李郁庄信用社</t>
  </si>
  <si>
    <t>402135600316定兴县农村信用合作联社兴华分社</t>
  </si>
  <si>
    <t>402127000132邯郸市城郊农村信用合作联社南苏曹分社</t>
  </si>
  <si>
    <t>105463503081中国建设银行新泰支行新安路分理处</t>
  </si>
  <si>
    <t>105581000278中国建设银行股份有限公司广州同和支行</t>
  </si>
  <si>
    <t>105581010177中国建设银行股份有限公司广州德政路支行</t>
  </si>
  <si>
    <t>105306000039中国建设银行股份有限公司南通城南支行</t>
  </si>
  <si>
    <t>105307000196中国建设银行连云港院西路分理处</t>
  </si>
  <si>
    <t>403331040011中国邮政储蓄银行有限责任公司浙江省杭州市富阳市支行</t>
  </si>
  <si>
    <t>403331080021中国邮政储蓄银行有限责任公司浙江省杭州市淳安县支行</t>
  </si>
  <si>
    <t>105475401601中国建设银行成武支行</t>
  </si>
  <si>
    <t>105667030041中国建设银行股份有限公司重庆万州五桥支行</t>
  </si>
  <si>
    <t>102738002735中国工商银行云南楚雄分行气象路分理处</t>
  </si>
  <si>
    <t>102368308105中国工商银行安庆分行枞阳县支行营业部</t>
  </si>
  <si>
    <t>103701011603中国农业银行股份有限公司贵阳宅吉支行</t>
  </si>
  <si>
    <t>103641061307中国农业银行儋州那大商场支行</t>
  </si>
  <si>
    <t>103743806924中国农业银行股份有限公司泸西县支行</t>
  </si>
  <si>
    <t>103731021574石林风景区支行</t>
  </si>
  <si>
    <t>402397376486福建南安农村合作银行金淘支行</t>
  </si>
  <si>
    <t>402801401808宁陕县农村信用合作联社四亩地信用社</t>
  </si>
  <si>
    <t>402826405033金塔县农村信用合作联社金塔信用社</t>
  </si>
  <si>
    <t>402702084744六盘水市钟山区农村信用合作联社明湖路分社</t>
  </si>
  <si>
    <t>402705464890石阡县农村信用合作联社聚凤分社</t>
  </si>
  <si>
    <t>402705565716思南县农村信用合作联社中和街分社</t>
  </si>
  <si>
    <t>402822001132甘肃嘉峪关农村合作银行银兴支行</t>
  </si>
  <si>
    <t>402399081371福建漳州农村商业银行股份有限公司东城支行</t>
  </si>
  <si>
    <t>403872000423中国邮政储蓄银行有限责任公司石嘴山市朝阳支行</t>
  </si>
  <si>
    <t>203426009010中国农业发展银行新余市分行营业部</t>
  </si>
  <si>
    <t>203426109027中国农业发展银行分宜县支行</t>
  </si>
  <si>
    <t>402715043346都匀市农村信用合作联社江洲信用社</t>
  </si>
  <si>
    <t>104290008078中国银行上海市张江支行</t>
  </si>
  <si>
    <t>104290015040中国银行上海市中山北路支行</t>
  </si>
  <si>
    <t>104361003158中国银行股份有限公司合肥会展中心支行</t>
  </si>
  <si>
    <t>402707393932普安县农村信用合作联社新店信用社</t>
  </si>
  <si>
    <t>105311047361中国建设银行股份有限公司盐城市车站分理处</t>
  </si>
  <si>
    <t>105290037032中国建设银行股份有限公司上海云山路支行</t>
  </si>
  <si>
    <t>103455333275中国农业银行东营大王支行</t>
  </si>
  <si>
    <t>203207200047中国农业发展银行五原县支行</t>
  </si>
  <si>
    <t>314305681003张家港农村商业银行后塍支行</t>
  </si>
  <si>
    <t>322290007184上海农村商业银行佘山支行</t>
  </si>
  <si>
    <t>322290007213上海农村商业银行洞泾支行</t>
  </si>
  <si>
    <t>313659217007绵阳市商业银行盐亭支行</t>
  </si>
  <si>
    <t>317309000360江苏宿迁民丰农村合作银行幸福支行</t>
  </si>
  <si>
    <t>317309300305江苏泗阳农村合作银行金桥支行</t>
  </si>
  <si>
    <t>103828313008中国农业银行股份有限公司古浪县支行</t>
  </si>
  <si>
    <t>103466673037中国农业银行博兴县支行曹王办事处</t>
  </si>
  <si>
    <t>105362274013中国建设银行繁昌县支行桃冲铁矿分理处</t>
  </si>
  <si>
    <t>105312000027中国建设银行扬州市分行营业部</t>
  </si>
  <si>
    <t>403891900028中国邮政储蓄银行柯坪县支行</t>
  </si>
  <si>
    <t>105247700088中国建设银行股份有限公司镇赉支行</t>
  </si>
  <si>
    <t>314311000286江苏盐城黄海农村商业银行股份有限公司新都支行</t>
  </si>
  <si>
    <t>203222087853中国农业发展银行大连市金州区支行</t>
  </si>
  <si>
    <t>402564100019湖南省桂东县农村信用合作社联合社营业部</t>
  </si>
  <si>
    <t>402564240021湖南省安仁县城关农村信用合作社</t>
  </si>
  <si>
    <t>402564240097湖南省安仁县洋际农村信用合作社</t>
  </si>
  <si>
    <t>402703023016遵义市红花岗区农村信用合作联社长沙路信用社</t>
  </si>
  <si>
    <t>402703223907遵义县农村信用合作联社喇叭信用社</t>
  </si>
  <si>
    <t>104332570825中国银行股份有限公司慈溪杭州湾新区支行</t>
  </si>
  <si>
    <t>313453001236齐商银行公园新村支行</t>
  </si>
  <si>
    <t>103304060560中国农业银行常州奔牛支行</t>
  </si>
  <si>
    <t>103304061031中国农业银行常州文化宫支行</t>
  </si>
  <si>
    <t>103304061218中国农业银行常州都市桃源支行</t>
  </si>
  <si>
    <t>103371476802中国农业银行祁门县支行</t>
  </si>
  <si>
    <t>103372001532中国农业银行阜阳大田分理处</t>
  </si>
  <si>
    <t>102602002167中国工商银行股份有限公司东莞新河北支行</t>
  </si>
  <si>
    <t>103454126216中国农业银行枣庄市鲁化支行</t>
  </si>
  <si>
    <t>103395389512中国农业银行宁化县支行</t>
  </si>
  <si>
    <t>105273100505中国建设银行股份有限公司建三江支行支行胜利分理处</t>
  </si>
  <si>
    <t>502653000037东亚银行（中国）有限公司重庆江北支行</t>
  </si>
  <si>
    <t>103581003438中国农业银行股份有限公司广州黄花岗支行</t>
  </si>
  <si>
    <t>103110003077中国农业银行天津葛沽支行</t>
  </si>
  <si>
    <t>103110006034中国农业银行天津崔黄口支行</t>
  </si>
  <si>
    <t>105423000133中国建设银行股份有限公司萍乡昌盛分理处</t>
  </si>
  <si>
    <t>402802103425白河县信用合作社联合社</t>
  </si>
  <si>
    <t>403615209036中国邮政储蓄银行有限责任公司鹿寨县支行</t>
  </si>
  <si>
    <t>104795000133中国银行咸阳沈兴南路支行</t>
  </si>
  <si>
    <t>403671800087中国邮政储蓄银行有限责任公司四川省宜宾市珙县支行</t>
  </si>
  <si>
    <t>403859100011中国邮政储蓄银行青海省格尔木市柴达木东路支行</t>
  </si>
  <si>
    <t>402806902661佳县农村信用合作联社王家砭信用社</t>
  </si>
  <si>
    <t>102191000214中国工商银行呼和浩特市武川县支行</t>
  </si>
  <si>
    <t>301465000247交通银行威海文化路支行</t>
  </si>
  <si>
    <t>102521000360中国工商银行武汉市洪山区支行</t>
  </si>
  <si>
    <t>402368020011安庆独秀农村商业银行股份有限公司肖坑支行</t>
  </si>
  <si>
    <t>103537025108中国农业银行荆州市荆州支行</t>
  </si>
  <si>
    <t>313303200015江苏银行股份有限公司沛县支行</t>
  </si>
  <si>
    <t>105871003121中国建设银行银川市胜利南街分理处</t>
  </si>
  <si>
    <t>103452213254中国农业银行胶南市支行珠海路分理处</t>
  </si>
  <si>
    <t>103332042204中国农业银行宁波钟公庙支行</t>
  </si>
  <si>
    <t>103332042307中国农业银行宁波灵东支行</t>
  </si>
  <si>
    <t>103314132395中国农业银行丹阳珥陵支行</t>
  </si>
  <si>
    <t>103314232919中国农业银行句容市亚细亚分理处</t>
  </si>
  <si>
    <t>402100000067北京农村商业银行股份有限公司金盏支行</t>
  </si>
  <si>
    <t>105203066394中国建设银行股份有限公司乌兰察布铁路分理处</t>
  </si>
  <si>
    <t>402515501017潢川县农村信用合作社联合社</t>
  </si>
  <si>
    <t>402884400042阿勒泰市农村信用合作联社北屯西北路信用社</t>
  </si>
  <si>
    <t>402243002889四平市城区农村信用合作联社平西信用社</t>
  </si>
  <si>
    <t>301222000152交通银行大连华府分理处</t>
  </si>
  <si>
    <t>105241001121中国建设银行股份有限公司德惠建华储蓄所</t>
  </si>
  <si>
    <t>402245000022通化市郊区农村信用合作联社环城信用社</t>
  </si>
  <si>
    <t>301290050439交通银行上海闵行支行</t>
  </si>
  <si>
    <t>301290050527交通银行上海中山北路支行</t>
  </si>
  <si>
    <t>301290050641交通银行上海同济支行</t>
  </si>
  <si>
    <t>301290050844交通银行上海浦东分行</t>
  </si>
  <si>
    <t>301290050885交通银行上海六里支行</t>
  </si>
  <si>
    <t>102335407507中国工商银行桐乡市支行</t>
  </si>
  <si>
    <t>403272500040中国邮政储蓄银行有限责任公司汤原县胜利街支行</t>
  </si>
  <si>
    <t>403741002023中国邮政储蓄银行有限责任公司玉溪珊瑚路支行</t>
  </si>
  <si>
    <t>403743322012中国邮政储蓄银行有限责任公司红河蒙自县支行</t>
  </si>
  <si>
    <t>402795502139礼泉县农村信用合作联社烟霞信用社</t>
  </si>
  <si>
    <t>593584000018友利银行(中国)有限公司深圳福田支行</t>
  </si>
  <si>
    <t>402806601928定边县农村信用合作联社安边信用社</t>
  </si>
  <si>
    <t>313456005407烟台银行股份有限公司福山商业街支行</t>
  </si>
  <si>
    <t>103713060703中国农业银行股份有限公司凯里阳光支行</t>
  </si>
  <si>
    <t>105667030017中国建设银行股份有限公司重庆万州分行营业部</t>
  </si>
  <si>
    <t>105495400015中国建设银行平顶山分行郏县分理处</t>
  </si>
  <si>
    <t>105124000425中国建设银行股份有限公司唐山高新技术开发区分理处</t>
  </si>
  <si>
    <t>102826000590中国工商银行东风场区分行营业室</t>
  </si>
  <si>
    <t>301110000480交通银行天津大港油田支行</t>
  </si>
  <si>
    <t>402466300017阳信县农村信用合作联社城关信用社</t>
  </si>
  <si>
    <t>102469400038中国工商银行股份有限公司德州庆云支行</t>
  </si>
  <si>
    <t>102553003033中国工商银行湘潭市湘江支行</t>
  </si>
  <si>
    <t>102301000997中国工商银行股份有限公司南京泰山路支行</t>
  </si>
  <si>
    <t>402261001267哈尔滨市香坊区幸福农村信用社</t>
  </si>
  <si>
    <t>402261001363哈尔滨市动力区黎明信用社黎明分社</t>
  </si>
  <si>
    <t>102161000285中国工商银行清徐县支行</t>
  </si>
  <si>
    <t>302551040122中信银行股份有限公司长沙人民路支行</t>
  </si>
  <si>
    <t>103199019111中国农业银行通辽市新兴支行</t>
  </si>
  <si>
    <t>104584002523中国银行股份有限公司深圳侨城支行</t>
  </si>
  <si>
    <t>402343200231青田县农村信用合作联社石帆信用社</t>
  </si>
  <si>
    <t>103888031703中国农业银行库尔勒萨依巴格路支行</t>
  </si>
  <si>
    <t>103743306381中国农业银行股份有限公司蒙自支行草坝分理处</t>
  </si>
  <si>
    <t>320308600011江苏泗洪东吴村镇银行有限责任公司</t>
  </si>
  <si>
    <t>313110011058上海银行股份有限公司天津空港支行</t>
  </si>
  <si>
    <t>104452004019中国银行青岛高科技工业园支行</t>
  </si>
  <si>
    <t>104451040154中国银行股份有限公司济南邮电新村支行</t>
  </si>
  <si>
    <t>104528000236中国银行股份有限公司襄樊火电厂支行</t>
  </si>
  <si>
    <t>104557011032中国银行股份有限公司岳阳市开发区分理处</t>
  </si>
  <si>
    <t>102741317086中国工商银行云南玉溪分行澄江县支行</t>
  </si>
  <si>
    <t>105498256886中国建设银行获嘉支行西工分理处</t>
  </si>
  <si>
    <t>105513000080中国建设银行南阳分行王府分理处</t>
  </si>
  <si>
    <t>105266100030中国建设银行鸡东县支行建银储蓄所</t>
  </si>
  <si>
    <t>105521001435中国建设银行股份有限公司武汉中北路支行</t>
  </si>
  <si>
    <t>105521001494中国建设银行股份有限公司武汉新华支行</t>
  </si>
  <si>
    <t>105501011013中国建设银行焦作分行焦北分理处</t>
  </si>
  <si>
    <t>105501228012中国建设银行博爱支行</t>
  </si>
  <si>
    <t>102888800476中国工商银行股份有限公司新疆第七支行核算中心</t>
  </si>
  <si>
    <t>102537010423中国工商银行荆州市荆州支行长江大学分理处</t>
  </si>
  <si>
    <t>105333900117中国建设银行瑞安马屿支行</t>
  </si>
  <si>
    <t>402341500195浙江江山农村合作银行长台支行</t>
  </si>
  <si>
    <t>402341500226浙江江山农村合作银行长台支行石门分理处</t>
  </si>
  <si>
    <t>402341500275浙江江山农村合作银行淤头支行</t>
  </si>
  <si>
    <t>402222001262大连市旅顺口区农村信用合作联社长城信用社</t>
  </si>
  <si>
    <t>103290012238中国农业银行股份有限公司崇明汲浜分理处</t>
  </si>
  <si>
    <t>402888000142库尔勒市农村信用合作联社恰尔巴格信用社</t>
  </si>
  <si>
    <t>402222200167普兰店市农村信用合作联社泡子信用社</t>
  </si>
  <si>
    <t>102336128036中国工商银行德清新市支行</t>
  </si>
  <si>
    <t>102337001202中国工商银行绍兴市分行营业部</t>
  </si>
  <si>
    <t>102337001704中国工商银行绍兴鲁迅支行</t>
  </si>
  <si>
    <t>102452000140中国工商银行股份有限公司青岛市分行（卡业务专用）</t>
  </si>
  <si>
    <t>102452000158中国工商银行青岛市市南区第四支行</t>
  </si>
  <si>
    <t>403375010019中国邮政储蓄银行有限责任公司滁州市东大街支行</t>
  </si>
  <si>
    <t>313242000891吉林银行吉林军医学院支行</t>
  </si>
  <si>
    <t>313243006020吉林银行四平信用支行</t>
  </si>
  <si>
    <t>103121037007中国农业银行股份有限公司石家庄自强支行</t>
  </si>
  <si>
    <t>103139186606中国农业银行股份有限公司张北县支行</t>
  </si>
  <si>
    <t>103143160184中国农业银行股份有限公司沧县东环中街分理处</t>
  </si>
  <si>
    <t>105372006117中国建设银行股份有限公司阜阳颍泉支行</t>
  </si>
  <si>
    <t>103312916123中国农业银行仪征市支行朴席分理处</t>
  </si>
  <si>
    <t>402803000214商洛市商州区农村信用合作联社金陵寺信用社</t>
  </si>
  <si>
    <t>403552100413中国邮政储蓄银行有限责任公司湖南省株洲市株洲县支行</t>
  </si>
  <si>
    <t>403552200204中国邮政储蓄银行有限责任公司湖南省株洲市攸县支行</t>
  </si>
  <si>
    <t>402332246026宁海县农村信用合作联社前横分社</t>
  </si>
  <si>
    <t>402379400272安徽青阳农村合作银行南阳分理处</t>
  </si>
  <si>
    <t>402379400289安徽青阳农村合作银行庙前支行</t>
  </si>
  <si>
    <t>102821002003中国工商银行股份有限公司兰州广场支行</t>
  </si>
  <si>
    <t>102821031260中国工商银行股份有限公司兰州永昌北路支行</t>
  </si>
  <si>
    <t>403641003481中国邮政储蓄银行海南省分行直属支行（不对外营业）</t>
  </si>
  <si>
    <t>403653006539中国邮政储蓄银行有限责任公司重庆璧山县皮革小区支行</t>
  </si>
  <si>
    <t>403641099039中国邮政储蓄银行有限责任公司海南省白沙黎族自治县支行（不对外</t>
  </si>
  <si>
    <t>313301008241南京银行股份有限公司黄埔支行</t>
  </si>
  <si>
    <t>313301008364南京银行股份有限公司鸡鸣寺支行</t>
  </si>
  <si>
    <t>104603049043中国银行股份有限公司中山帝景东方支行</t>
  </si>
  <si>
    <t>103110007086中国农业银行天津静海支行陈官屯营业所</t>
  </si>
  <si>
    <t>103368365824中国农业银行枞阳县支行第二营业部</t>
  </si>
  <si>
    <t>402124000047唐山市丰润区农村信用合作联社高丽铺信用社</t>
  </si>
  <si>
    <t>402124000055唐山市丰润区农村信用合作联社高各庄信用社</t>
  </si>
  <si>
    <t>313659003050绵阳市商业银行绵江支行</t>
  </si>
  <si>
    <t>314667000014重庆农村商业银行股份有限公司万州支行</t>
  </si>
  <si>
    <t>314306047406江苏南通农村商业银行股份有限公司唐洪支行</t>
  </si>
  <si>
    <t>402552010207湖南省株洲市城郊明照农村信用合作社</t>
  </si>
  <si>
    <t>402552020062株洲市天元区农村信用合作联社嵩山信用社</t>
  </si>
  <si>
    <t>402552130018湖南省株洲县农村信用联社营业部</t>
  </si>
  <si>
    <t>403558000044中国邮政储蓄银行有限责任公司湖南省常德市下南门支行</t>
  </si>
  <si>
    <t>317110012215天津农村商业银行股份有限公司北辰西堤头支行</t>
  </si>
  <si>
    <t>103592058401中国农业银行茂名校前支行</t>
  </si>
  <si>
    <t>103663835556中国农业银行股份有限公司隆昌花园分理处</t>
  </si>
  <si>
    <t>103665941774中国农业银行四川省青神县支行</t>
  </si>
  <si>
    <t>104124400011中国银行滦南支行</t>
  </si>
  <si>
    <t>105453062000中国建设银行淄博淄川支行</t>
  </si>
  <si>
    <t>301331000182交通银行杭州萧山支行</t>
  </si>
  <si>
    <t>402702283662盘县农村信用合作联社红果信用社</t>
  </si>
  <si>
    <t>402563550065湖南省永兴县高亭农村信用社</t>
  </si>
  <si>
    <t>402563550129湖南省永兴县金龟农村信用社</t>
  </si>
  <si>
    <t>402338724624浙江义乌农村合作银行苏溪支行</t>
  </si>
  <si>
    <t>402333041111浙江温州瓯海农村合作银行营业部</t>
  </si>
  <si>
    <t>402224300338喀左县农村信用合作联社城郊信用社</t>
  </si>
  <si>
    <t>402222500233长海县农村信用合作联社大连湾港分社</t>
  </si>
  <si>
    <t>402714459059从江县农村信用合作联社加鸠信用社</t>
  </si>
  <si>
    <t>105873201014中国建设银行股份有限公司青铜峡铝厂支行</t>
  </si>
  <si>
    <t>105873301015中国建设银行股份有限公司中卫鼓楼支行</t>
  </si>
  <si>
    <t>103308350171中国农业银行股份有限公司沭阳沭城支行</t>
  </si>
  <si>
    <t>103308936685中国农业银行金湖县人民路分理处</t>
  </si>
  <si>
    <t>105458000248中国建设银行潍坊奎文支行福寿东街分理处</t>
  </si>
  <si>
    <t>105304000906中国建设银行常州市湖塘中凉分理处</t>
  </si>
  <si>
    <t>402466200032惠民县农村信用合作联社石庙信用社</t>
  </si>
  <si>
    <t>403242601695中国邮政储蓄银行有限责任公司舒兰市支行（不对外营业）</t>
  </si>
  <si>
    <t>402221095223新民市农村信用合作联社张家屯信用社</t>
  </si>
  <si>
    <t>403704204015中国邮政储蓄银行有限责任公司贵州省遵义市仁怀市支行</t>
  </si>
  <si>
    <t>403303000127中国邮政储蓄银行有限责任公司江苏省徐州市戏马台支行</t>
  </si>
  <si>
    <t>309333000010兴业银行温州分行</t>
  </si>
  <si>
    <t>309333005878兴业银行温州龙湾支行</t>
  </si>
  <si>
    <t>103290015168中国农业银行股份有限公司上海四川北路支行</t>
  </si>
  <si>
    <t>304331011244华夏银行股份有限公司杭州桐庐支行</t>
  </si>
  <si>
    <t>402455020067山东东营河口农村合作银行海宁支行</t>
  </si>
  <si>
    <t>402455020106山东东营河口农村合作银行开发区支行</t>
  </si>
  <si>
    <t>403498208118中国邮政储蓄银行有限责任公司获嘉县东环路支行</t>
  </si>
  <si>
    <t>403498611010中国邮政储蓄银行有限责任公司长垣县西大街支行</t>
  </si>
  <si>
    <t>403503000113中国邮政储蓄银行有限责任公司许昌市文峰广场支行</t>
  </si>
  <si>
    <t>403581073858中国邮政储蓄银行广州珠江新城支行</t>
  </si>
  <si>
    <t>105243100052中国建设银行股份有限公司梨树支行</t>
  </si>
  <si>
    <t>305397023032中国民生银行股份有限公司泉州清［氵蒙］支行</t>
  </si>
  <si>
    <t>305491030015中国民生银行郑州分行营业部</t>
  </si>
  <si>
    <t>314306500294江苏海门农村商业银行股份有限公司刘浩支行</t>
  </si>
  <si>
    <t>104453040072中国银行淄博市临淄支行雪宫路分理处</t>
  </si>
  <si>
    <t>105272004737中国建设银行股份有限公司牡丹江海浪分理处</t>
  </si>
  <si>
    <t>103333021102中国农行银行温州市鹿城支行双屿分理处</t>
  </si>
  <si>
    <t>402403464128福安市农村信用合作联社城关信用社</t>
  </si>
  <si>
    <t>402403767088寿宁县农村信用合作联社城关信用社</t>
  </si>
  <si>
    <t>402403767220寿宁县农村信用合作联社南阳信用社</t>
  </si>
  <si>
    <t>402403969098柘荣县农村信用合作联社股份有限公司中街信用社</t>
  </si>
  <si>
    <t>103335234056中国农业银行股份有限公司平湖解放路分理处</t>
  </si>
  <si>
    <t>105851002362中国建设银行股份有限公司西宁南山路东支行</t>
  </si>
  <si>
    <t>105301001299中国建设银行股份有限公司南京汉中门大街支行</t>
  </si>
  <si>
    <t>102522014007中国工商银行黄石市黄石港支行</t>
  </si>
  <si>
    <t>102526001267中国工商银行三峡夷陵支行第一分理处</t>
  </si>
  <si>
    <t>102526201700中国工商银行当阳支行坝陵分理处</t>
  </si>
  <si>
    <t>102526401327中国工商银行股份有限公司枝江礼化支行</t>
  </si>
  <si>
    <t>308100005529招商银行股份有限公司北京立水桥支行</t>
  </si>
  <si>
    <t>308168039109招商银行股份有限公司晋城分行</t>
  </si>
  <si>
    <t>308241000022招商银行股份有限公司长春分行</t>
  </si>
  <si>
    <t>102751010088中国工商银行云南大理分行小花园分理处</t>
  </si>
  <si>
    <t>102303502600中国工商银行邳州市支行</t>
  </si>
  <si>
    <t>402888000159库尔勒市农村信用合作联社建国北路信用社</t>
  </si>
  <si>
    <t>402314001008镇江市丹徒区三山农村信用合作社</t>
  </si>
  <si>
    <t>402314201034句容市农村信用合作联社黄梅信用社</t>
  </si>
  <si>
    <t>402121003550鹿泉市农村信用合作联社宜安信用社</t>
  </si>
  <si>
    <t>402121003576鹿泉市农村信用合作联社高庄信用社</t>
  </si>
  <si>
    <t>105736000193中国建设银行股份有限公司曲靖东星支行</t>
  </si>
  <si>
    <t>105736300032中国建设银行宣威支行振兴街南段分理处</t>
  </si>
  <si>
    <t>105427000091中国建设银行股份有限公司鹰潭三角线分理处</t>
  </si>
  <si>
    <t>105427100028中国建设银行股份有限公司贵溪雄石东路分理处</t>
  </si>
  <si>
    <t>104161004495中国银行股份有限公司太原南中环街支行</t>
  </si>
  <si>
    <t>104162008471中国银行大同市新建北路支行</t>
  </si>
  <si>
    <t>402275100014黑龙江省宁安市农村信用联社</t>
  </si>
  <si>
    <t>402275300231黑龙江省穆棱市农村信用联社马桥河信用社</t>
  </si>
  <si>
    <t>402825001381天水秦州农村合作玉泉支行商城分理处</t>
  </si>
  <si>
    <t>403100000342中国邮政储蓄银行有限责任公司北京朝阳区双井支行</t>
  </si>
  <si>
    <t>402852000034平安县城中农村信用合作社</t>
  </si>
  <si>
    <t>402852381595乐都县农村信用合作联社雨润信用社</t>
  </si>
  <si>
    <t>402852382395乐都县农村信用合作联社蒲台信用社</t>
  </si>
  <si>
    <t>402224230206新宾满族自治县城郊农村信用合作社</t>
  </si>
  <si>
    <t>102662046110中国工商银行遂宁市分行业务处理中心</t>
  </si>
  <si>
    <t>102662046232中国工商银行遂宁市南津支行</t>
  </si>
  <si>
    <t>102662246449中国工商银行射洪县支行金和分理处</t>
  </si>
  <si>
    <t>402714653627麻江县农村信用合作联社贤昌信用社</t>
  </si>
  <si>
    <t>402233000672铁岭市清河区农村信用合作联社张相信用社</t>
  </si>
  <si>
    <t>102565000503中国工商银行股份有限公司永州城中支行</t>
  </si>
  <si>
    <t>402821004129兰州市安宁区农村信用合作联社十里店信用分社</t>
  </si>
  <si>
    <t>402821004258兰州市安宁区农村信用合作联社西关什字信用社</t>
  </si>
  <si>
    <t>104303000241中国银行股份有限公司徐州矿山路分理处</t>
  </si>
  <si>
    <t>104303000284中国银行股份有限公司徐州金山支行</t>
  </si>
  <si>
    <t>104428472731中国银行信丰支行</t>
  </si>
  <si>
    <t>104429574329中国银行兴国支行</t>
  </si>
  <si>
    <t>402146100286三河市农村信用合作联社学院路分社</t>
  </si>
  <si>
    <t>103738830025中国农业银行股份有限公司元谋县支行元马分理处</t>
  </si>
  <si>
    <t>402132810204南和县农村信用合作联社三思信用社</t>
  </si>
  <si>
    <t>402132900082宁晋县农村信用合作联社东陈信用社</t>
  </si>
  <si>
    <t>402362100261芜湖津盛农村合作银行方村支行</t>
  </si>
  <si>
    <t>104554009028中国银行股份有限公司衡阳市石鼓支行</t>
  </si>
  <si>
    <t>103491000139中国农业银行郑州未来支行</t>
  </si>
  <si>
    <t>103227691431中国农业银行葫芦岛站前分理处</t>
  </si>
  <si>
    <t>103227692161中国农业银行葫芦岛光明分理处</t>
  </si>
  <si>
    <t>103228060800中国农业银行营口老边支行</t>
  </si>
  <si>
    <t>103456937235中国农业银行股份有限公司莱州市北分理处</t>
  </si>
  <si>
    <t>103558055920中国农业银行常德汉寿街分理处</t>
  </si>
  <si>
    <t>402143200101青县农村信用合作联社陈嘴分社</t>
  </si>
  <si>
    <t>102393000229中国工商银行厦门厦大支行</t>
  </si>
  <si>
    <t>102603000380中国工商银行股份有限公司中山沙朗银沙分理处</t>
  </si>
  <si>
    <t>102603000398中国工商银行股份有限公司中山银通支行</t>
  </si>
  <si>
    <t>102603002213中国工商银行股份有限公司中山大涌支行</t>
  </si>
  <si>
    <t>105241000740中国建设银行股份有限公司长春吉新支行</t>
  </si>
  <si>
    <t>102465310026中国工商银行荣成石岛支行</t>
  </si>
  <si>
    <t>313205300391鄂尔多斯银行股份有限公司银达支行</t>
  </si>
  <si>
    <t>313205500321鄂尔多斯银行股份有限公司鄂托克旗支行</t>
  </si>
  <si>
    <t>313290004632上海银行水电路支行</t>
  </si>
  <si>
    <t>313290004729上海银行大柏树支行</t>
  </si>
  <si>
    <t>315456103303恒丰银行蓬莱支行钟楼分理处</t>
  </si>
  <si>
    <t>313345405089台州银行股份有限公司温岭支行</t>
  </si>
  <si>
    <t>403603099005中国邮政储蓄银行有限责任公司中山分行</t>
  </si>
  <si>
    <t>402891600133拜城县农村信用合作联社西城信用社</t>
  </si>
  <si>
    <t>302602044937中信银行东莞清溪支行</t>
  </si>
  <si>
    <t>402803200520洛南县农村信用合作联社杨圪崂信用社</t>
  </si>
  <si>
    <t>403110004270中国邮政储蓄银行有限责任公司天津红桥芥园道支行</t>
  </si>
  <si>
    <t>403110006200中国邮政储蓄银行有限责任公司天津红桥区估衣街支行</t>
  </si>
  <si>
    <t>402805201972宜川县农村信用合作联社牛家佃信用社</t>
  </si>
  <si>
    <t>403182100016中国邮政储蓄银行有限责任公司运城夏县支行</t>
  </si>
  <si>
    <t>402821001171兰州市城关区城关农村信用合作社盐场堡分社</t>
  </si>
  <si>
    <t>402821001585兰州市城关区拱星墩农村信用合作社荣茂分社</t>
  </si>
  <si>
    <t>402333041816浙江温州瓯海农村合作银行塘下支行</t>
  </si>
  <si>
    <t>402333071324浙江温州龙湾农村合作银行经济开发区支行</t>
  </si>
  <si>
    <t>403563400018中国邮政储蓄银行有限责任公司湖南省郴州市桂阳县支行</t>
  </si>
  <si>
    <t>203557600501中国农业发展银行汨罗市支行</t>
  </si>
  <si>
    <t>203561000579中国农业发展银行赫山区支行</t>
  </si>
  <si>
    <t>305521005015中国民生银行武汉江岸支行</t>
  </si>
  <si>
    <t>203474100016中国农业发展银行平邑县支行</t>
  </si>
  <si>
    <t>203474400010中国农业发展银行临沭县支行</t>
  </si>
  <si>
    <t>203475400708中国农业发展银行成武县支行</t>
  </si>
  <si>
    <t>402797802776澄城县农村信用合作联社交道信用社</t>
  </si>
  <si>
    <t>402803301130丹凤县农村信用合作联社西关信用社</t>
  </si>
  <si>
    <t>402338205015浙江永康农村合作银行石柱支行</t>
  </si>
  <si>
    <t>402331001392杭州联合农村商业银行股份有限公司解放路支行</t>
  </si>
  <si>
    <t>314305000425苏州银行股份有限公司营业部</t>
  </si>
  <si>
    <t>314305101015太仓农村商业银行娄东支行</t>
  </si>
  <si>
    <t>314305101023太仓农村商业银行板桥支行</t>
  </si>
  <si>
    <t>314305101099太仓农村商业银行九曲支行</t>
  </si>
  <si>
    <t>309393009211兴业银行厦门江头支行</t>
  </si>
  <si>
    <t>313302039015江苏银行股份有限公司无锡天安支行</t>
  </si>
  <si>
    <t>313227100407葫芦岛银行股份有限公司绥中建信支行</t>
  </si>
  <si>
    <t>313503011016许昌银行股份有限公司六一路支行</t>
  </si>
  <si>
    <t>313100000835北京银行光明支行</t>
  </si>
  <si>
    <t>104731007042中国银行股份有限公司昆明市民族村支行</t>
  </si>
  <si>
    <t>105290071017中国建设银行股份有限公司上海静安支行市征税大厅分理处</t>
  </si>
  <si>
    <t>317303400305江苏睢宁农村合作银行中山支行</t>
  </si>
  <si>
    <t>313451000060齐鲁银行济南槐荫支行</t>
  </si>
  <si>
    <t>313451007070齐鲁银行济南建设路支行</t>
  </si>
  <si>
    <t>313799000118长安银行股份有限公司汉中前进东路支行</t>
  </si>
  <si>
    <t>305144240022中国民生银行股份有限公司任丘支行</t>
  </si>
  <si>
    <t>314581013697广州农村商业银行股份有限公司三江支行</t>
  </si>
  <si>
    <t>102655001085中国工商银行股份有限公司四川省自贡分行汇西分理处</t>
  </si>
  <si>
    <t>102302002113中国工商银行股份有限公司无锡河埒支行</t>
  </si>
  <si>
    <t>103225040935中国农业银行本溪艺术宫分理处</t>
  </si>
  <si>
    <t>103226051199中国农业银行丹东金山支行</t>
  </si>
  <si>
    <t>103161010906中国农业银行太原滨西分理处</t>
  </si>
  <si>
    <t>103161014766中国农业银行太原兴华支行</t>
  </si>
  <si>
    <t>103161016518中国农业银行山西省阳曲县支行</t>
  </si>
  <si>
    <t>402793702467千阳县农村信用合作联社南寨信用社</t>
  </si>
  <si>
    <t>403345000414中国邮政储蓄银行有限责任公司浙江省台州市分行营业部</t>
  </si>
  <si>
    <t>403367100081中国邮政储蓄银行有限责任公司铜陵县顺安镇支行</t>
  </si>
  <si>
    <t>105301001678中国建设银行股份有限公司南京草场门支行</t>
  </si>
  <si>
    <t>102567010447中国工商银行怀化锦溪支行</t>
  </si>
  <si>
    <t>102567601112中国工商银行溆浦县支行</t>
  </si>
  <si>
    <t>105461900421中国建设银行股份有限公司曲阜支行陈桥分理处</t>
  </si>
  <si>
    <t>105463000185中国建设银行股份有限公司泰安分行新区分理处</t>
  </si>
  <si>
    <t>105305173435中国建设银行太仓市东仓路分理处</t>
  </si>
  <si>
    <t>105305173460中国建设银行太仓市城厢镇南区分理处</t>
  </si>
  <si>
    <t>105473200825中国建设银行日照分行文登路支行</t>
  </si>
  <si>
    <t>102561510269中国工商银行股份有限公司桃江灰山港支行</t>
  </si>
  <si>
    <t>102651066669中国工商银行四川省分行清算中心 ( 不对外办理业务 )</t>
  </si>
  <si>
    <t>102736002936中国工商银行云南曲靖分行廖廓北路分理处</t>
  </si>
  <si>
    <t>102192002239中国工商银行包头市青山区支行北方重工集团分理处</t>
  </si>
  <si>
    <t>105100005043中国建设银行北京北三环支行</t>
  </si>
  <si>
    <t>402701016762修文县农村信用合作联社六屯信用社</t>
  </si>
  <si>
    <t>402701016795修文县农村信用合作联社六广信用社</t>
  </si>
  <si>
    <t>402701016826修文县农村信用合作联社小箐信用社</t>
  </si>
  <si>
    <t>402701017667贵阳市小河区农村信用合作联社金竹分社</t>
  </si>
  <si>
    <t>203503406016中国农业发展银行禹州市支行</t>
  </si>
  <si>
    <t>203504207038中国农业发展银行临颖县支行</t>
  </si>
  <si>
    <t>402191050097清水河县农村信用合作联社杨家窑信用社</t>
  </si>
  <si>
    <t>402279200039黑龙江省塔河县农村信用联社</t>
  </si>
  <si>
    <t>301290050447交通银行上海鹤庆支行</t>
  </si>
  <si>
    <t>402368400397潜山县农村信用合作联社太平塔分社</t>
  </si>
  <si>
    <t>402368400410潜山县农村信用合作联社天柱山信用社</t>
  </si>
  <si>
    <t>402374000419宿州市区农村信用合作联社桃山分社</t>
  </si>
  <si>
    <t>322290010041上海农村商业银行三星支行</t>
  </si>
  <si>
    <t>322290010156上海农村商业银行东平支行</t>
  </si>
  <si>
    <t>402705062678铜仁市农村信用合作联社</t>
  </si>
  <si>
    <t>203458300122中国农业发展银行临朐县支行</t>
  </si>
  <si>
    <t>203796100012中国农业发展银行淳化县支行</t>
  </si>
  <si>
    <t>105667030050中国建设银行股份有限公司重庆万州分行百安分理处</t>
  </si>
  <si>
    <t>105667331059中国建设银行股份有限公司重庆开县支行帅乡储蓄所</t>
  </si>
  <si>
    <t>102100000618中国工商银行股份有限公司北京清河镇支行</t>
  </si>
  <si>
    <t>102110001323中国工商银行股份有限公司天津市分行天津渤海支行</t>
  </si>
  <si>
    <t>102653000771中国工商银行股份有限公司荣昌支行</t>
  </si>
  <si>
    <t>102100004935中国工商银行股份有限公司北京四道口支行</t>
  </si>
  <si>
    <t>102453500913中国工商银行股份有限公司高青支行</t>
  </si>
  <si>
    <t>105827000141中国建设银行张掖长寿街储蓄所</t>
  </si>
  <si>
    <t>102701000221中国工商银行贵阳市花溪区支行</t>
  </si>
  <si>
    <t>102701000449中国工商银行股份有限公司贵州省贵阳开阳支行</t>
  </si>
  <si>
    <t>102100008091中国工商银行股份有限公司北京翠微路支行</t>
  </si>
  <si>
    <t>102337102006中国工商银行绍兴县支行</t>
  </si>
  <si>
    <t>105303000228中国建设银行股份有限公司徐州城南支行</t>
  </si>
  <si>
    <t>102581004210中国工商银行股份有限公司广州彩虹支行</t>
  </si>
  <si>
    <t>102581005591中国工商银行股份有限公司广州开创大道支行</t>
  </si>
  <si>
    <t>105589000401中国建设银行股份有限公司江门东庆分理处</t>
  </si>
  <si>
    <t>314653000749重庆农村商业银行股份有限公司江北支行郭家沱分理处</t>
  </si>
  <si>
    <t>102121000480中国工商银行石家庄建南支行汇通分理处</t>
  </si>
  <si>
    <t>402475000483菏泽市牡丹区农村信用合作联社桑屯分社</t>
  </si>
  <si>
    <t>402466400026无棣县农村信用合作联社城区信用社</t>
  </si>
  <si>
    <t>402466400122无棣县农村信用合作联社水湾信用社</t>
  </si>
  <si>
    <t>402391011402福建福州农村商业银行股份有限公司建中分理处</t>
  </si>
  <si>
    <t>402391011568福建福州农村商业银行股份有限公司上洋分理处</t>
  </si>
  <si>
    <t>105401000155中国建设银行股份有限公司南平滨江支行</t>
  </si>
  <si>
    <t>105421004016中国建设银行股份有限公司南昌老福山支行</t>
  </si>
  <si>
    <t>402885400176玛纳斯县农村信用合作联社兰州湾信用社</t>
  </si>
  <si>
    <t>302290031368中信银行股份有限公司上海富丽大厦支行</t>
  </si>
  <si>
    <t>313513000087南阳市商业银行仲景支行</t>
  </si>
  <si>
    <t>313513000118南阳市商业银行泉永丰支行</t>
  </si>
  <si>
    <t>317303600266江苏新沂农村合作银行新安镇支行</t>
  </si>
  <si>
    <t>313308032016江苏银行淮安水渡口支行</t>
  </si>
  <si>
    <t>313308041020江苏银行股份有限公司淮安镇淮楼支行</t>
  </si>
  <si>
    <t>320168000014泽州浦发村镇银行股份有限公司</t>
  </si>
  <si>
    <t>402148909081故城县农村信用合作联社杏基信用社</t>
  </si>
  <si>
    <t>402148909161故城县农村信用合作联社三郎信用社</t>
  </si>
  <si>
    <t>102221000542中国工商银行沈阳市兴顺支行建设路分理处</t>
  </si>
  <si>
    <t>102586002719中国工商银行股份有限公司汕头潮阳棉城支行</t>
  </si>
  <si>
    <t>102586003527中国工商银行股份有限公司汕头阳光支行</t>
  </si>
  <si>
    <t>105588000463中国建设银行股份有限公司佛山时代糖果支行</t>
  </si>
  <si>
    <t>303365001403中国光大银行股份有限公司马鞍山分行本部</t>
  </si>
  <si>
    <t>402341001169衢州市衢江农村信用合作联社高家信用社</t>
  </si>
  <si>
    <t>402341400305龙游县农村信用合作联社西门分社</t>
  </si>
  <si>
    <t>402851020189西宁市农村信用合作联社虎台信用社</t>
  </si>
  <si>
    <t>313100000722北京银行滨河路支行</t>
  </si>
  <si>
    <t>313100000950北京银行东四支行</t>
  </si>
  <si>
    <t>313456000702烟台银行股份有限公司东山支行</t>
  </si>
  <si>
    <t>313456001609烟台银行股份有限公司奇山支行</t>
  </si>
  <si>
    <t>308345414150招商银行股份有限公司台州温岭支行</t>
  </si>
  <si>
    <t>308361030017招商银行合肥分行</t>
  </si>
  <si>
    <t>308361030068招商银行合肥马鞍山路支行</t>
  </si>
  <si>
    <t>102821000337中国工商银行股份有限公司兰州西固西路支行</t>
  </si>
  <si>
    <t>103749309320中国农业银行股份有限公司勐腊勐仑支行</t>
  </si>
  <si>
    <t>103749309969中国农业银行股份有限公司勐腊县支行</t>
  </si>
  <si>
    <t>103751011992中国农业银行股份有限公司大理分行（不对外）</t>
  </si>
  <si>
    <t>313242000596吉林银行吉林永红支行</t>
  </si>
  <si>
    <t>313701035027贵阳银行股份有限公司建设支行</t>
  </si>
  <si>
    <t>313701060013六盘水市商业银行股份有限公司贵阳分行</t>
  </si>
  <si>
    <t>313711000029安顺市商业银行股份有限公司大十字支行</t>
  </si>
  <si>
    <t>103563064518中国农业银行股份有限公司郴州升平路支行</t>
  </si>
  <si>
    <t>403894600012中国邮政储蓄银行有限责任公司莎车县支行</t>
  </si>
  <si>
    <t>309290000107兴业银行股份有限公司上海分行营业部</t>
  </si>
  <si>
    <t>309290000123兴业银行股份有限公司上海人民广场支行</t>
  </si>
  <si>
    <t>309290000300兴业银行股份有限公司上海嘉定支行</t>
  </si>
  <si>
    <t>105125100014中国建设银行股份有限公司唐海支行</t>
  </si>
  <si>
    <t>103336010079中国农业银行股份有限公司湖州观凤支行</t>
  </si>
  <si>
    <t>102821000136中国工商银行股份有限公司兰州西固支行</t>
  </si>
  <si>
    <t>102821000232中国工商银行股份有限公司兰州民主西路支行</t>
  </si>
  <si>
    <t>104305462215中国银行股份有限公司吴江市盛泽东方支行</t>
  </si>
  <si>
    <t>102709000015中国工商银行贵州省毕节分行营业部</t>
  </si>
  <si>
    <t>402221097039沈阳市沈北新区农村信用合作联社清水台信用社</t>
  </si>
  <si>
    <t>402221098092法库县农村信用合作联社大孤家子信用社</t>
  </si>
  <si>
    <t>105821004335中国建设银行股份有限公司兰州窑街分理处</t>
  </si>
  <si>
    <t>310290097307上海浦东发展银行仙霞路支行</t>
  </si>
  <si>
    <t>105511062087中国建设银行驻马店铁东支行</t>
  </si>
  <si>
    <t>105364000016中国建设银行股份有限公司淮南市分行</t>
  </si>
  <si>
    <t>305290002096中国民生银行股份有限公司上海外滩支行</t>
  </si>
  <si>
    <t>102881002864中国工商银行股份有限公司乌鲁木齐北京路东支行</t>
  </si>
  <si>
    <t>403173101009中国邮政储蓄银行有限责任公司吕梁汾阳市西门广场支行</t>
  </si>
  <si>
    <t>402496501015内黄县农村信用合作联社</t>
  </si>
  <si>
    <t>402497201015淇县农村信用合作社联合社</t>
  </si>
  <si>
    <t>402501001013焦作市解放区农村信用合作联社</t>
  </si>
  <si>
    <t>203131010014中国农业发展银行邢台分行营业部</t>
  </si>
  <si>
    <t>314312300220江苏靖江农村商业银行股份有限公司马桥支行</t>
  </si>
  <si>
    <t>314312360703无锡农村商业银行股份有限公司靖江支行</t>
  </si>
  <si>
    <t>301242000070交通银行股份有限公司吉林长春路支行</t>
  </si>
  <si>
    <t>307581009312深圳发展银行广州越秀支行</t>
  </si>
  <si>
    <t>203202300014中国农业发展银行多伦县支行</t>
  </si>
  <si>
    <t>203204482425中国农业发展银行察右后旗支行</t>
  </si>
  <si>
    <t>322290007256上海农村商业银行天马山支行</t>
  </si>
  <si>
    <t>314307100258江苏赣榆农村商业银行股份有限公司金山支行</t>
  </si>
  <si>
    <t>314307100320江苏赣榆农村商业银行股份有限公司城西支行</t>
  </si>
  <si>
    <t>314307100475江苏赣榆农村商业银行股份有限公司东南庄分理处</t>
  </si>
  <si>
    <t>402533807043蕲春县农村信用合作联社赤东信用社</t>
  </si>
  <si>
    <t>105241000934中国建设银行股份有限公司长春北亚泰大街支行</t>
  </si>
  <si>
    <t>313833510262平凉市商业银行华亭县东大街支行</t>
  </si>
  <si>
    <t>105242000660中国建设银行吉林市联盟储蓄所</t>
  </si>
  <si>
    <t>105301001733中国建设银行股份有限公司南京新港分理处</t>
  </si>
  <si>
    <t>102232000099中国工商银行盘锦市城建支行</t>
  </si>
  <si>
    <t>105304000512中国建设银行股份有限公司常州礼嘉支行</t>
  </si>
  <si>
    <t>402245100912通化县农村信用合作联社大安信用社</t>
  </si>
  <si>
    <t>317313100443江苏兴化农村合作银行金桥支行</t>
  </si>
  <si>
    <t>402110015035天津农村商业银行股份有限公司武清城关支行</t>
  </si>
  <si>
    <t>103100009031中国农业银行股份有限公司北京通州城关分理处</t>
  </si>
  <si>
    <t>103338863634中国农业银行东阳市横店支行</t>
  </si>
  <si>
    <t>103336212513中国农业银行湖州市长兴县支行</t>
  </si>
  <si>
    <t>103899210501中国农业银行股份有限公司伊宁县支行</t>
  </si>
  <si>
    <t>103466773587中国农业银行滨州西王支行</t>
  </si>
  <si>
    <t>103466773843中国农业银行邹平县支行黄山分理处</t>
  </si>
  <si>
    <t>103466773860中国农业银行邹平县支行城北分理处</t>
  </si>
  <si>
    <t>317306100470江苏海安农村合作银行南屏支行</t>
  </si>
  <si>
    <t>313791000339西安银行城西支行</t>
  </si>
  <si>
    <t>403799801095中国邮政储蓄银行有限责任公司陕西省略阳县东关支行</t>
  </si>
  <si>
    <t>103196270504中国农业银行股份有限公司满洲里分行广达支行</t>
  </si>
  <si>
    <t>202651000019中国进出口银行成都分行</t>
  </si>
  <si>
    <t>313100000064北京银行望京支行</t>
  </si>
  <si>
    <t>313168000095晋城银行凤鸣支行</t>
  </si>
  <si>
    <t>310290097340上海浦东发展银行大华支行</t>
  </si>
  <si>
    <t>310290098586上海浦东发展银行住业大厦支行</t>
  </si>
  <si>
    <t>310290098713上海浦东发展银行宜川支行</t>
  </si>
  <si>
    <t>314305684001张家港农村商业银行杨舍支行</t>
  </si>
  <si>
    <t>403431000068中国邮政储蓄银行有限责任公司宜春宜万路支行</t>
  </si>
  <si>
    <t>301290050502交通银行上海南丹东路支行</t>
  </si>
  <si>
    <t>301290050705交通银行上海西藏南路支行</t>
  </si>
  <si>
    <t>308302207016招商银行股份有限公司无锡江阴支行</t>
  </si>
  <si>
    <t>403308000208中国邮政储蓄银行有限责任公司江苏省淮安市淮阴区长江西路支行</t>
  </si>
  <si>
    <t>403308030912中国邮政储蓄银行有限责任公司江苏省淮安楚州区支行</t>
  </si>
  <si>
    <t>403308800003中国邮政储蓄银行有限责任公司江苏省盱眙县支行</t>
  </si>
  <si>
    <t>102641000090中国工商银行股份有限公司海口望海楼支行</t>
  </si>
  <si>
    <t>402395031111福建三明农村商业银行股份有限公司列东支行</t>
  </si>
  <si>
    <t>105437000046中国建设银行股份有限公司抚州建兴支行</t>
  </si>
  <si>
    <t>102793030654中国工商银行宝鸡石油机械厂分理处</t>
  </si>
  <si>
    <t>104881004024中国银行股份有限公司乌鲁木齐市解放北路支行</t>
  </si>
  <si>
    <t>104881005020中国银行股份有限公司乌鲁木齐市经济技术开发区支行</t>
  </si>
  <si>
    <t>402533402123红安县农村信用联社二程信用社</t>
  </si>
  <si>
    <t>402533501631罗田县农村信用合作联社九资河信用社</t>
  </si>
  <si>
    <t>102332012130中国工商银行宁波明楼支行</t>
  </si>
  <si>
    <t>402121006415正定县农村信用合作联社中塔口分社</t>
  </si>
  <si>
    <t>102711000070中国工商银行安顺分行春雷分理处</t>
  </si>
  <si>
    <t>313824010104白银市商业银行股份有限公司白银区支行</t>
  </si>
  <si>
    <t>313826020015兰州银行股份有限公司酒泉分行营业部</t>
  </si>
  <si>
    <t>313458002020潍坊银行九龙山支行</t>
  </si>
  <si>
    <t>103305053885中国农业银行苏州用直支行</t>
  </si>
  <si>
    <t>103305053965中国农业银行苏州木渎支行</t>
  </si>
  <si>
    <t>103305054015中国农业银行苏州市田泾分理处</t>
  </si>
  <si>
    <t>313314200061江苏银行句容支行</t>
  </si>
  <si>
    <t>402902000068阿勒泰市农村信用合作联社金山路信用社</t>
  </si>
  <si>
    <t>102397125456中国工商银行股份有限公司惠安支行建设路储蓄所</t>
  </si>
  <si>
    <t>102335006665中国工商银行股份有限公司嘉兴禾兴中路分理处</t>
  </si>
  <si>
    <t>102335208067中国工商银行股份有限公司平湖支行金平分理处</t>
  </si>
  <si>
    <t>403501304010中国邮政储蓄银行有限责任公司武陟县兴华路支行</t>
  </si>
  <si>
    <t>203792000022中国农业发展银行铜川市印台区支行</t>
  </si>
  <si>
    <t>203428207044中国农业发展银行赣县支行</t>
  </si>
  <si>
    <t>402171200096山西省定襄县农村信用合作联社神山信用社</t>
  </si>
  <si>
    <t>104515036087中国银行股份有限公司信阳申城支行</t>
  </si>
  <si>
    <t>104521003650中国银行股份有限公司武汉三阳北路支行</t>
  </si>
  <si>
    <t>104521003869中国银行武汉蔡家田支行</t>
  </si>
  <si>
    <t>317308300246江苏沭阳农村合作银行潼阳支行</t>
  </si>
  <si>
    <t>313331000508杭州银行股份有限公司南山支行</t>
  </si>
  <si>
    <t>320333411001浙江永嘉恒升村镇银行股份有限公司</t>
  </si>
  <si>
    <t>105302000040中国建设银行股份有限公司无锡梁溪支行</t>
  </si>
  <si>
    <t>314302300010江苏宜兴农村商业银行股份有限公司营业部</t>
  </si>
  <si>
    <t>105603000418中国建设银行股份有限公司中山东区分理处</t>
  </si>
  <si>
    <t>105451000598中国建设银行济南市解放路支行</t>
  </si>
  <si>
    <t>105707082009中国建设银行股份有限公司兴义城西支行</t>
  </si>
  <si>
    <t>402221097080沈阳市沈北新区农村信用合作联社马刚信用社</t>
  </si>
  <si>
    <t>104305672278中国银行股份有限公司张家港农贸分理处</t>
  </si>
  <si>
    <t>104306084429中国银行股份有限公司南通人民中路支行</t>
  </si>
  <si>
    <t>104597153076中国银行汕尾海丰支行</t>
  </si>
  <si>
    <t>104597153113中国银行股份有限公司汕尾海丰河园支行</t>
  </si>
  <si>
    <t>104598052025中国银行河源新风路支行</t>
  </si>
  <si>
    <t>104598052084中国银行股份有限公司河源大同路支行</t>
  </si>
  <si>
    <t>102711000037中国工商银行贵州省安顺市塔山支行</t>
  </si>
  <si>
    <t>103301011326中国农业银行南京洪武支行</t>
  </si>
  <si>
    <t>103301011359中国农业银行南京阳光支行</t>
  </si>
  <si>
    <t>103261005936中国农业银行股份有限公司黑龙江省哈尔滨市东风分理处</t>
  </si>
  <si>
    <t>103261050058中国农业银行股份有限公司黑龙江省直属支行阳光支行</t>
  </si>
  <si>
    <t>103399768083中国农业银行南靖县支行和溪分理处</t>
  </si>
  <si>
    <t>103581008005中国农业银行股份有限公司广州番禺德安支行</t>
  </si>
  <si>
    <t>313711000140安顺市商业银行股份有限公司开发区支行</t>
  </si>
  <si>
    <t>313731000036富滇银行股份有限公司昆明石林支行</t>
  </si>
  <si>
    <t>317110012196天津农村商业银行股份有限公司北辰宜白路分理处</t>
  </si>
  <si>
    <t>402528803442枣阳市农村信用合作联社清潭信用社</t>
  </si>
  <si>
    <t>402807303241子洲县农村信用合作联社槐树岔信用社</t>
  </si>
  <si>
    <t>402821001018兰州市城关区农村信用合作社联合社营业部</t>
  </si>
  <si>
    <t>402859007014德令哈市农村信用合作联社巴音河信用社</t>
  </si>
  <si>
    <t>501110000015汇丰银行（中国）有限公司天津分行</t>
  </si>
  <si>
    <t>501491000019汇丰银行（中国）有限公司郑州分行</t>
  </si>
  <si>
    <t>402379000137池州九华农村商业银行股份有限公司棠溪分理处</t>
  </si>
  <si>
    <t>402379000153池州九华农村商业银行股份有限公司涓桥支行</t>
  </si>
  <si>
    <t>403791001372中国邮政储蓄银行有限责任公司陕西省西安市高新支行</t>
  </si>
  <si>
    <t>104702090708中国银行股份有限公司六盘水市水钢支行</t>
  </si>
  <si>
    <t>104707094714中国银行兴义分行西湖路分理处</t>
  </si>
  <si>
    <t>403335100018中国邮政储蓄银行有限责任公司嘉兴市嘉善县支行</t>
  </si>
  <si>
    <t>402377300234安徽广德农村合作银行四合支行</t>
  </si>
  <si>
    <t>402377500156泾县农村信用合作联社茂林信用社</t>
  </si>
  <si>
    <t>402836404507永靖县盐锅峡农村信用合作社</t>
  </si>
  <si>
    <t>302521038257中信银行股份有限公司武汉东西湖支行</t>
  </si>
  <si>
    <t>402806300939陕西府谷农村合作银行墙头分理处</t>
  </si>
  <si>
    <t>102271204068中国工商银行股份有限公司铁力市朗乡分理处</t>
  </si>
  <si>
    <t>102272000101中国工商银行股份有限公司牡丹江长兴支行</t>
  </si>
  <si>
    <t>102272002046中国工商银行牡丹江市分行阳明街支行</t>
  </si>
  <si>
    <t>301222000224交通银行股份有限公司大连丝绸路支行</t>
  </si>
  <si>
    <t>402391016378福清市农村信用合作联社道桥分社</t>
  </si>
  <si>
    <t>402100000737北京农村商业银行股份有限公司燕房支行</t>
  </si>
  <si>
    <t>313451000027齐鲁银行济南大观园支行</t>
  </si>
  <si>
    <t>313451007053齐鲁银行济南城南支行</t>
  </si>
  <si>
    <t>313806000082长安银行股份有限公司榆林开发区支行</t>
  </si>
  <si>
    <t>313821002020兰州银行股份有限公司甘南路支行</t>
  </si>
  <si>
    <t>313821004050兰州银行股份有限公司城建支行</t>
  </si>
  <si>
    <t>313821005028兰州银行股份有限公司桃源支行</t>
  </si>
  <si>
    <t>313821005036兰州银行股份有限公司桃林支行</t>
  </si>
  <si>
    <t>105290084043中国建设银行股份有限公司上海堡镇支行</t>
  </si>
  <si>
    <t>105301000128中国建设银行股份有限公司江苏省分行直属支行</t>
  </si>
  <si>
    <t>103456136164中国农业银行股份有限公司蓬莱龙山店分理处</t>
  </si>
  <si>
    <t>103397051077中国农业银行泉州市丰泽支行营业厅</t>
  </si>
  <si>
    <t>103397051212中国农业银行泉州市鲤城支行东街分理处</t>
  </si>
  <si>
    <t>103397152110中国农业银行惠安县支行黄塘分理处</t>
  </si>
  <si>
    <t>301311000023交通银行股份有限公司盐城盐都支行</t>
  </si>
  <si>
    <t>301126002174交通银行秦皇岛长江中道支行</t>
  </si>
  <si>
    <t>301161000012交通银行股份有限公司山西省分行</t>
  </si>
  <si>
    <t>301421000207交通银行南昌迎宾支行</t>
  </si>
  <si>
    <t>301421000299交通银行南昌建设西路支行</t>
  </si>
  <si>
    <t>308362030047招商银行股份有限公司芜湖新时代支行</t>
  </si>
  <si>
    <t>102403282013中国工商银行股份有限公司福鼎太姥山支行</t>
  </si>
  <si>
    <t>102403483056中国工商银行股份有限公司福安东凤支行</t>
  </si>
  <si>
    <t>103882063217中国农业银行克拉玛依石油分行通讯支行</t>
  </si>
  <si>
    <t>103376314486中国农业银行寿县支行正阳营业所</t>
  </si>
  <si>
    <t>402143200021青县农村信用合作联社河东信用社</t>
  </si>
  <si>
    <t>402167200133沁源县农村信用合作联社赤石桥信用社</t>
  </si>
  <si>
    <t>102593402102中国工商银行怀集县支行</t>
  </si>
  <si>
    <t>102593502096中国工商银行封开县支行</t>
  </si>
  <si>
    <t>402166700152壶关县农村信用合作联社东井岭信用社</t>
  </si>
  <si>
    <t>313244002036吉林银行辽源济康路支行</t>
  </si>
  <si>
    <t>313244200016吉林银行辽源东辽支行</t>
  </si>
  <si>
    <t>313245314016吉林银行通化柳河支行</t>
  </si>
  <si>
    <t>316332000010浙商银行宁波鄞州支行</t>
  </si>
  <si>
    <t>306581000505广发银行股份有限公司广州分行</t>
  </si>
  <si>
    <t>306584000293广发银行股份有限公司深圳龙华支行</t>
  </si>
  <si>
    <t>306584001165广发银行深圳分行益田支行</t>
  </si>
  <si>
    <t>313332585084宁波银行股份有限公司胜山支行</t>
  </si>
  <si>
    <t>104797000127中国银行渭南信达小区支行</t>
  </si>
  <si>
    <t>102131008720中国工商银行邢台中华支行</t>
  </si>
  <si>
    <t>105345401009中国建设银行温岭支行营业部</t>
  </si>
  <si>
    <t>308100005230招商银行股份有限公司北京万泉河支行</t>
  </si>
  <si>
    <t>104705089881中国银行铜仁分行</t>
  </si>
  <si>
    <t>104709087721中国银行毕节分行清南支行</t>
  </si>
  <si>
    <t>402229100275阜新蒙古族自治县农村信用合作联社沙拉信用社</t>
  </si>
  <si>
    <t>402124400251滦南县农村信用合作联社程庄信用社</t>
  </si>
  <si>
    <t>104302009212中国银行股份有限公司无锡港下支行</t>
  </si>
  <si>
    <t>102453000313中国工商银行淄博市博山区支行</t>
  </si>
  <si>
    <t>402558640160石门县农村信用合作联社望羊桥信用社</t>
  </si>
  <si>
    <t>402561020023益阳市赫山区农村信用合作联社牌口信用社</t>
  </si>
  <si>
    <t>402741000360云南红塔农村合作银行春和支行刘总旗分理处</t>
  </si>
  <si>
    <t>402806601993定边县农村信用合作联社武峁子信用社</t>
  </si>
  <si>
    <t>403374300434中国邮政储蓄银行有限责任公司萧县支行</t>
  </si>
  <si>
    <t>402452004029青岛华丰农村合作银行沙子口支行</t>
  </si>
  <si>
    <t>402452005195青岛城阳农村合作银行红岛支行</t>
  </si>
  <si>
    <t>402825404175武山县农村信用合作联社四门信用社</t>
  </si>
  <si>
    <t>402829220181甘肃省通渭县农村信用合作联社青堡信用社</t>
  </si>
  <si>
    <t>402829303182甘肃陇西农村合作银行高塄分理处</t>
  </si>
  <si>
    <t>403508000083中国邮政储蓄银行有限责任公司周口市汉阳路支行</t>
  </si>
  <si>
    <t>402896400025皮山县科克铁热克乡农村信用合作社</t>
  </si>
  <si>
    <t>402806000316陕西榆林榆阳农村合作银行牛家梁支行</t>
  </si>
  <si>
    <t>103791012094中国农业银行西安纺建路分理处</t>
  </si>
  <si>
    <t>103791012512中国农业银行西安劳动南路支行</t>
  </si>
  <si>
    <t>403533002041中国邮政储蓄银行有限责任公司湖北省黄冈市分行</t>
  </si>
  <si>
    <t>102301000559中国工商银行南京市城西支行</t>
  </si>
  <si>
    <t>105471000056中国建设银行聊城分行豆营分理处</t>
  </si>
  <si>
    <t>103290010041中国农业银行股份有限公司上海张堰支行</t>
  </si>
  <si>
    <t>103581003181中国农业银行股份有限公司广州登峰支行</t>
  </si>
  <si>
    <t>103537457419中国农业银行天门市支行黄潭分理处</t>
  </si>
  <si>
    <t>103533765116中国农业银行浠水县支行散花分理处</t>
  </si>
  <si>
    <t>313871000613石嘴山银行股份有限公司银湖支行</t>
  </si>
  <si>
    <t>103824040702中国农业银行股份有限公司白银纺织路分理处</t>
  </si>
  <si>
    <t>317311600320江苏大丰农村合作银行草庙支行</t>
  </si>
  <si>
    <t>103331000099中国农业银行杭州学院路支行</t>
  </si>
  <si>
    <t>301333000145交通银行温州商贸城支行</t>
  </si>
  <si>
    <t>301335006016交通银行嘉兴分行业务部</t>
  </si>
  <si>
    <t>104603049168中国银行中山湖滨支行</t>
  </si>
  <si>
    <t>102491010022中国工商银行股份有限公司郑州经济技术开发区支行</t>
  </si>
  <si>
    <t>105421004073中国建设银行股份有限公司南昌百果园储蓄所</t>
  </si>
  <si>
    <t>402345400668浙江温岭农村合作银行高龙支行</t>
  </si>
  <si>
    <t>105312000176中国建设银行股份有限公司扬州开发区支行</t>
  </si>
  <si>
    <t>303161000134中国光大银行股份有限公司太原五一路支行</t>
  </si>
  <si>
    <t>105333000183中国建设银行温州公园路支行</t>
  </si>
  <si>
    <t>303653000146中国光大银行重庆分行星光支行</t>
  </si>
  <si>
    <t>301242000140交通银行股份有限公司吉林昌茂分理处</t>
  </si>
  <si>
    <t>301245000018交通银行通化支行</t>
  </si>
  <si>
    <t>402403565315古田县农村信用合作联社鹤塘信用社</t>
  </si>
  <si>
    <t>402395739123将乐县农村信用合作联社光明信用社</t>
  </si>
  <si>
    <t>402396033042永安市农村信用合作联社</t>
  </si>
  <si>
    <t>301521007031交通银行湖北省分行七里支行</t>
  </si>
  <si>
    <t>301551000083交通银行股份有限公司长沙名城支行</t>
  </si>
  <si>
    <t>301551000091交通银行股份有限公司长沙芙蓉南路支行</t>
  </si>
  <si>
    <t>301551000260交通银行股份有限公司长沙星沙支行</t>
  </si>
  <si>
    <t>301557000352交通银行岳阳分行东茅岭支行</t>
  </si>
  <si>
    <t>301557001177交通银行岳阳分行桥头支行</t>
  </si>
  <si>
    <t>301493000060交通银行洛阳分行西苑路支行</t>
  </si>
  <si>
    <t>103305552476中国农业银行常熟市周行办事处</t>
  </si>
  <si>
    <t>317308300455江苏沭阳农村合作银行新区支行</t>
  </si>
  <si>
    <t>103663534665中国农业银行股份有限公司资中县支行龙结分理处</t>
  </si>
  <si>
    <t>104126000029中国银行秦皇岛分行营业部</t>
  </si>
  <si>
    <t>102521000564中国工商银行武汉市新洲区支行</t>
  </si>
  <si>
    <t>402451010904山东济南润丰农村合作银行历山南路支行</t>
  </si>
  <si>
    <t>402584002641深圳农村商业银行大工业区支行</t>
  </si>
  <si>
    <t>402584002957深圳农村商业银行土洋支行</t>
  </si>
  <si>
    <t>102452002018中国工商银行青岛市四方区支行</t>
  </si>
  <si>
    <t>308110023149招商银行股份有限公司天津塘沽营口道支行</t>
  </si>
  <si>
    <t>301731000125交通银行股份有限公司昆明护国支行</t>
  </si>
  <si>
    <t>103822023112中国农业银行股份有限公司嘉峪关火车站支行</t>
  </si>
  <si>
    <t>103822023170中国农业银行股份有限公司嘉峪关友谊街区分理处</t>
  </si>
  <si>
    <t>402175202491榆社县农村信用合作联社北河分社</t>
  </si>
  <si>
    <t>103826020076中国农业银行股份有限公司酒泉祁连路支行</t>
  </si>
  <si>
    <t>309421002023兴业银行股份有限公司南昌孺子支行</t>
  </si>
  <si>
    <t>313226090322丹东银行股份有限公司金元宝支行</t>
  </si>
  <si>
    <t>313304008382江苏银行股份有限公司常州分行</t>
  </si>
  <si>
    <t>313833010139平凉市商业银行崆峒东路支行</t>
  </si>
  <si>
    <t>313458006012潍坊银行自怡园支行</t>
  </si>
  <si>
    <t>317309300143江苏泗阳农村合作银行高渡支行</t>
  </si>
  <si>
    <t>103828011034中国农业银行股份有限公司武威城区西苑支行</t>
  </si>
  <si>
    <t>402375501701定远县农村信用合作联社二龙信用社</t>
  </si>
  <si>
    <t>402375600128凤阳县农村信用合作联社总铺信用社</t>
  </si>
  <si>
    <t>402376001048安徽叶集农村合作银行</t>
  </si>
  <si>
    <t>402376300370寿县农村信用合作联社张李信用社</t>
  </si>
  <si>
    <t>402376400444霍邱县农村信用合作联社马店信用社</t>
  </si>
  <si>
    <t>402474100058平邑县农村信用合作联社卞桥信用社</t>
  </si>
  <si>
    <t>102528000467中国工商银行襄樊市科技支行七里河分理处</t>
  </si>
  <si>
    <t>102528000547中国工商银行襄樊市襄阳支行湖北化纤厂分理处</t>
  </si>
  <si>
    <t>105126000200中国建设银行股份有限公司秦皇岛东港路支行</t>
  </si>
  <si>
    <t>105452208031中国建设银行股份有限公司胶南珠海中路分理处</t>
  </si>
  <si>
    <t>303393000018中国光大银行股份有限公司厦门分行清算结算中心</t>
  </si>
  <si>
    <t>402331001106杭州联合农村商业银行股份有限公司留下支行</t>
  </si>
  <si>
    <t>305290002406中国民生银行股份有限公司上海古北支行</t>
  </si>
  <si>
    <t>402538101421钟祥市长滩农村信用社</t>
  </si>
  <si>
    <t>105134000138中国建设银行股份有限公司保定五四中路支行</t>
  </si>
  <si>
    <t>105100010037中国建设银行北京呼家楼支行</t>
  </si>
  <si>
    <t>105100015024中国建设银行北京市分行顺义区支行营业部</t>
  </si>
  <si>
    <t>102801075005中国工商银行安康分行业务处理中心</t>
  </si>
  <si>
    <t>105137200014中国建设银行股份有限公司蠡县支行</t>
  </si>
  <si>
    <t>105345000301中国建设银行台州金清支行</t>
  </si>
  <si>
    <t>105506000016中国建设银行商丘分行核算中心</t>
  </si>
  <si>
    <t>103602030809中国农业银行东莞市松山湖支行</t>
  </si>
  <si>
    <t>103793036071中国农业银行宝鸡广元路分理处</t>
  </si>
  <si>
    <t>103492107713中国农业银行开封市杞县支行</t>
  </si>
  <si>
    <t>103492507415中国农业银行开封市兰考县支行</t>
  </si>
  <si>
    <t>103493213211中国农业银行洛阳市孟津县支行</t>
  </si>
  <si>
    <t>313161000285晋商银行股份有限公司太原桃园中路支行</t>
  </si>
  <si>
    <t>314301006125江苏紫金农村商业银行股份有限公司横梁支行</t>
  </si>
  <si>
    <t>314301006272江苏紫金农村商业银行股份有限公司四合支行</t>
  </si>
  <si>
    <t>105345000336中国建设银行台州路桥双鹿分理处</t>
  </si>
  <si>
    <t>402148404157武邑县农村信用合作联社建东信用社</t>
  </si>
  <si>
    <t>203144408107中国农业发展银行肃宁县支行</t>
  </si>
  <si>
    <t>203146006009中国农业发展银行廊坊分行</t>
  </si>
  <si>
    <t>104528000121中国银行襄樊朝阳路支行</t>
  </si>
  <si>
    <t>402148303013枣强县农村信用合作联社营业部</t>
  </si>
  <si>
    <t>402365000431安徽马鞍山农村商业银行股份有限公司新城东区支行</t>
  </si>
  <si>
    <t>402365000499安徽马鞍山农村商业银行股份有限公司马向路分理处</t>
  </si>
  <si>
    <t>313581002378广州银行吉祥支行</t>
  </si>
  <si>
    <t>313684004019凉山州商业银行长安支行</t>
  </si>
  <si>
    <t>313332082615宁波银行股份有限公司大榭支行</t>
  </si>
  <si>
    <t>313332083097宁波银行股份有限公司长丰社区支行</t>
  </si>
  <si>
    <t>313332083110宁波银行股份有限公司明楼社区支行</t>
  </si>
  <si>
    <t>313138000352张家口市商业银行解放街支行</t>
  </si>
  <si>
    <t>313246006017吉林银行白山八道江支行</t>
  </si>
  <si>
    <t>402428600010上犹县农村信用合作联社营业部</t>
  </si>
  <si>
    <t>308581002089招商银行股份有限公司广州流花支行</t>
  </si>
  <si>
    <t>102496002077中国工商银行安阳分行铁西支行</t>
  </si>
  <si>
    <t>203166981899中国农业发展银行武乡县支行</t>
  </si>
  <si>
    <t>203169081699中国农业发展银行朔州市分行</t>
  </si>
  <si>
    <t>203177081408中国农业发展银行临汾市分行营业部</t>
  </si>
  <si>
    <t>402709475490金沙县农村信用合作联社茶元分社</t>
  </si>
  <si>
    <t>402709475623金沙县农村信用合作联社湾子信用社</t>
  </si>
  <si>
    <t>307581009030深圳发展银行广州黄埔大道支行</t>
  </si>
  <si>
    <t>402397579500永春县农村信用合作联社五里街信用社</t>
  </si>
  <si>
    <t>104161003357中国银行太原市鼓楼支行东缉虎营分理处</t>
  </si>
  <si>
    <t>104161003847中国银行太原亲贤街支行</t>
  </si>
  <si>
    <t>302332033689中信银行宁波北仑支行</t>
  </si>
  <si>
    <t>302332033777中信银行宁波明州支行</t>
  </si>
  <si>
    <t>302345033952中信银行股份有限公司台州分行</t>
  </si>
  <si>
    <t>402226138063辽宁凤城农村商业银行股份有限公司红旗支行</t>
  </si>
  <si>
    <t>402312431018泰兴市农村信用合作联社横垛信用社</t>
  </si>
  <si>
    <t>402312432019泰兴市农村信用合作联社分界信用社</t>
  </si>
  <si>
    <t>105431200012中国建设银行股份有限公司丰城东方分理处</t>
  </si>
  <si>
    <t>105431200045中国建设银行股份有限公司丰城丰矿分理处</t>
  </si>
  <si>
    <t>105394000195中国建设银行股份有限公司莆田江口支行</t>
  </si>
  <si>
    <t>105290070063中国建设银行股份有限公司上海豫园支行</t>
  </si>
  <si>
    <t>309331009595兴业银行股份有限公司杭州萧山支行</t>
  </si>
  <si>
    <t>309338206087兴业银行股份有限公司金华永康支行</t>
  </si>
  <si>
    <t>103713264202中国农业银行股份有限公司黄平旧州支行</t>
  </si>
  <si>
    <t>313290060023天津银行股份有限公司上海闸北支行</t>
  </si>
  <si>
    <t>313301008330南京银行股份有限公司光华支行</t>
  </si>
  <si>
    <t>313824010207白银市商业银行股份有限公司城建支行</t>
  </si>
  <si>
    <t>402232200283盘山县农村信用合作联社石新分社</t>
  </si>
  <si>
    <t>403428400012中国邮政储蓄银行有限责任公司赣州信丰县支行</t>
  </si>
  <si>
    <t>403428500030中国邮政储蓄银行有限责任公司赣州大余县梅关大道支行</t>
  </si>
  <si>
    <t>403429600015中国邮政储蓄银行有限责任公司赣州瑞金市支行</t>
  </si>
  <si>
    <t>402536602612湖北通山农村商业银行股份有限公司营业部</t>
  </si>
  <si>
    <t>105659175386中国建设银行股份有限公司三台正北街分理处</t>
  </si>
  <si>
    <t>102738010077中国工商银行云南楚雄分行南路分理处</t>
  </si>
  <si>
    <t>102305018050中国工商银行苏州竹园路分理处</t>
  </si>
  <si>
    <t>402538202014京山县农村信用合作联社营业部</t>
  </si>
  <si>
    <t>402714258114黎平县农村信用合作联社孟彦信用社</t>
  </si>
  <si>
    <t>305314038003中国民生银行镇江支行</t>
  </si>
  <si>
    <t>103791011155中国农业银行西安小寨西路分理处</t>
  </si>
  <si>
    <t>103791011536中国农业银行西安北关分理处</t>
  </si>
  <si>
    <t>402100007382北京农村商业银行股份有限公司宣外大街支行</t>
  </si>
  <si>
    <t>317303600129江苏新沂农村合作银行唐店支行</t>
  </si>
  <si>
    <t>105495000302中国建设银行股份有限公司平顶山分行银行卡中心</t>
  </si>
  <si>
    <t>105495200013中国建设银行叶县支行</t>
  </si>
  <si>
    <t>102561003009中国工商银行益阳市分行</t>
  </si>
  <si>
    <t>102100000345中国工商银行股份有限公司北京朝阳支行</t>
  </si>
  <si>
    <t>402335231015浙江平湖农村合作银行林埭支行徐家埭分理处</t>
  </si>
  <si>
    <t>102394215034中国工商银行股份有限公司福建莆田仙游城内储蓄所</t>
  </si>
  <si>
    <t>102314304898工商银行扬中市车站分理处</t>
  </si>
  <si>
    <t>318290000039渤海银行股份有限公司上海静安支行</t>
  </si>
  <si>
    <t>103653018054中国农业银行股份有限公司重庆铜梁旧县支行</t>
  </si>
  <si>
    <t>102397022886中国工商银行股份有限公司泉州义全支行</t>
  </si>
  <si>
    <t>402491009179河南济源农村商业银行股份有限公司坡头支行</t>
  </si>
  <si>
    <t>402498301018原阳县农村信用合作社联合社</t>
  </si>
  <si>
    <t>402233300350昌图县农村信用合作联社下二台信用社</t>
  </si>
  <si>
    <t>402233300472昌图县农村信用合作联社前双井子信用社</t>
  </si>
  <si>
    <t>103584000445中国农业银行深圳兴华支行</t>
  </si>
  <si>
    <t>304333040348华夏银行股份有限公司温州瓯海支行</t>
  </si>
  <si>
    <t>103403525066中国农业银行古田县支行鹤塘营业所</t>
  </si>
  <si>
    <t>103397253158中国农业银行晋江市支行深沪分理处</t>
  </si>
  <si>
    <t>103405474064中国农业银行上杭县支行南阳分理处</t>
  </si>
  <si>
    <t>105311000201中国建设银行股份有限公司盐城海星分理处</t>
  </si>
  <si>
    <t>103337452561中国农业银行新昌县支行大市聚分理处</t>
  </si>
  <si>
    <t>103615414510中国农业银行武宣县支行</t>
  </si>
  <si>
    <t>105378177351中国建设银行股份有限公司巢湖分行东风西路分理处</t>
  </si>
  <si>
    <t>105331021033中国建设银行股份有限公司杭州塘栖支行</t>
  </si>
  <si>
    <t>105312000213中国建设银行股份有限公司扬州沿江支行</t>
  </si>
  <si>
    <t>103505019019中国农业银行三门峡市分行营业部</t>
  </si>
  <si>
    <t>103505317813中国农业银行灵宝市支行</t>
  </si>
  <si>
    <t>103562059133中国农业银行娄底市凯歌分理处</t>
  </si>
  <si>
    <t>103563064526中国农业银行股份有限公司郴州同心分理处</t>
  </si>
  <si>
    <t>103563064614中国农业银行郴州人民中路分理处</t>
  </si>
  <si>
    <t>309290000182兴业银行股份有限公司上海徐汇支行</t>
  </si>
  <si>
    <t>103515377510中国农业银行信阳市淮滨县支行南城分理处</t>
  </si>
  <si>
    <t>102656000192中国工商银行攀枝花市大渡口支行向阳村分理处</t>
  </si>
  <si>
    <t>102465130349中国工商银行乳山市支行小区储蓄所</t>
  </si>
  <si>
    <t>102222007297中国工商银行股份有限公司大连黄河街支行</t>
  </si>
  <si>
    <t>102673000115中国工商银行股份有限公司四川省南充人民广场支行</t>
  </si>
  <si>
    <t>102803080089中国工商银行商洛商州区迎宾支行</t>
  </si>
  <si>
    <t>102595002209中国工商银行股份有限公司惠州仲恺高新区支行</t>
  </si>
  <si>
    <t>104465130139中国银行股份有限公司乳山世纪大道支行</t>
  </si>
  <si>
    <t>104554709515中国银行股份有限公司耒阳支行五一路分理处</t>
  </si>
  <si>
    <t>104555113095中国银行股份有限公司邵东支行城西分理处</t>
  </si>
  <si>
    <t>103302065753中国农业银行无锡阳光支行</t>
  </si>
  <si>
    <t>102421000122中国工商银行南昌市胜利路支行</t>
  </si>
  <si>
    <t>104557511488中国银行股份有限公司平江支行育才路分理处</t>
  </si>
  <si>
    <t>104665002519中国银行乐山柏杨路分理处</t>
  </si>
  <si>
    <t>104232019898中国银行盘锦分行双台子支行</t>
  </si>
  <si>
    <t>104581006283中国银行广州双城国际大厦支行</t>
  </si>
  <si>
    <t>104581010020中国银行股份有限公司广州成悦大厦支行</t>
  </si>
  <si>
    <t>402703825990凤冈县农村信用合作联社琊川信用社</t>
  </si>
  <si>
    <t>402303100237丰县农村信用合作联社和集信用社</t>
  </si>
  <si>
    <t>402128400146邱县农村信用合作联社新城街分社</t>
  </si>
  <si>
    <t>402121006337正定县农村信用合作联社东岗路分社</t>
  </si>
  <si>
    <t>103144761170中国农业银行股份有限公司东光城东分理处</t>
  </si>
  <si>
    <t>103145161025中国农业银行股份有限公司黄骅市南大港支行</t>
  </si>
  <si>
    <t>102581000562中国工商银行广州石井支行</t>
  </si>
  <si>
    <t>102581000587中国工商银行股份有限公司广州花地支行</t>
  </si>
  <si>
    <t>102581000667中国工商银行股份有限公司广州塞坝口支行</t>
  </si>
  <si>
    <t>203163581616中国农业发展银行浑源县支行</t>
  </si>
  <si>
    <t>203171081474中国农业发展银行忻州市分行</t>
  </si>
  <si>
    <t>203177081393中国农业发展银行临汾市分行</t>
  </si>
  <si>
    <t>307581008998深圳发展银行广州东山支行</t>
  </si>
  <si>
    <t>301551000243交通银行股份有限公司长沙松桂园支行</t>
  </si>
  <si>
    <t>301557000607交通银行岳阳分行云溪支行</t>
  </si>
  <si>
    <t>301557001503交通银行股份有限公司岳阳府东支行</t>
  </si>
  <si>
    <t>301261000049交通银行股份有限公司行哈尔滨道里支行</t>
  </si>
  <si>
    <t>104803000717中国银行商洛商州区广场支行</t>
  </si>
  <si>
    <t>402426000606江西新余农村合作银行高新支行营业部</t>
  </si>
  <si>
    <t>308553024191招商银行股份有限公司湘潭支行</t>
  </si>
  <si>
    <t>103888031640中国农业银行库尔勒人民东路支行</t>
  </si>
  <si>
    <t>103888031682中国农业银行库尔勒人民路支行</t>
  </si>
  <si>
    <t>402397698127德化县农村信用合作联社湖前分社</t>
  </si>
  <si>
    <t>403303600051中国邮政储蓄银行有限责任公司江苏省徐州市新沂市瓦窑镇支行</t>
  </si>
  <si>
    <t>402227300257北镇市农村信用合作联社闾阳信用社</t>
  </si>
  <si>
    <t>402227300370北镇市农村信用合作联社正安信用社</t>
  </si>
  <si>
    <t>402227400209黑山县农村信用合作联社镇安信用社</t>
  </si>
  <si>
    <t>105492000338中国建设银行股份有限公司开封分行信用卡中心</t>
  </si>
  <si>
    <t>403366000064中国邮政储蓄银行有限责任公司淮北市淮海东路支行</t>
  </si>
  <si>
    <t>403368200028中国邮政储蓄银行有限责任公司怀宁县支行</t>
  </si>
  <si>
    <t>103641053108中国农业银行屯昌支行中建营业所</t>
  </si>
  <si>
    <t>313821012010兰州银行股份有限公司兴陇支行</t>
  </si>
  <si>
    <t>103641079809中国农业银行昌江黎族自治县昌府分理处</t>
  </si>
  <si>
    <t>105421004104中国建设银行股份有限公司南昌八村储蓄所</t>
  </si>
  <si>
    <t>301100000961交通银行北京工大桥支行</t>
  </si>
  <si>
    <t>105687036032中国建设银行股份有限公司重庆黔江分行金星储蓄所</t>
  </si>
  <si>
    <t>105366000010中国建设银行股份有限公司淮北分行</t>
  </si>
  <si>
    <t>103902315326中国农业银行富蕴县支行赛尔江西路分理处</t>
  </si>
  <si>
    <t>102314304880中国工商银行股份有限公司扬中文化分理处</t>
  </si>
  <si>
    <t>102452105010中国工商银行青岛市城阳区支行</t>
  </si>
  <si>
    <t>102581000538中国工商银行广州员村支行</t>
  </si>
  <si>
    <t>102657002026中国工商银行股份有限公司四川省泸州小市支行</t>
  </si>
  <si>
    <t>102657034849中国工商银行股份有限公司泸州分行红星分理处</t>
  </si>
  <si>
    <t>103701015000中国农业银行股份有限公司贵阳青云支行</t>
  </si>
  <si>
    <t>103701017706中国农业银行股份有限公司贵阳小河支行</t>
  </si>
  <si>
    <t>103453022584中国农业银行股份有限公司淄博杨寨支行</t>
  </si>
  <si>
    <t>103453123860中国农业银行股份有限公司淄博田庄支行</t>
  </si>
  <si>
    <t>103454027122中国农业银行枣庄新城支行</t>
  </si>
  <si>
    <t>103305055325中国农业银行苏州饮马桥支行</t>
  </si>
  <si>
    <t>103305253130中国农业银行昆山淀山湖支行</t>
  </si>
  <si>
    <t>103305253164中国农业银行昆山周庄支行</t>
  </si>
  <si>
    <t>104553008291中国银行股份有限公司湘潭市解放北路支行</t>
  </si>
  <si>
    <t>203233000059中国农业发展银行调兵山市支行</t>
  </si>
  <si>
    <t>203241000059中国农业发展银行德惠市支行</t>
  </si>
  <si>
    <t>103824039079中国农业银行股份有限公司白银铜城分理处</t>
  </si>
  <si>
    <t>313458006037潍坊银行福寿西街支行</t>
  </si>
  <si>
    <t>317309000386江苏宿迁民丰农村合作银行项里支行</t>
  </si>
  <si>
    <t>317309300135江苏泗阳农村合作银行裴圩支行</t>
  </si>
  <si>
    <t>317309300186江苏泗阳农村合作银行城厢支行</t>
  </si>
  <si>
    <t>103828012019中国农业银行股份有限公司武威凉州武南支行</t>
  </si>
  <si>
    <t>313247913022吉林银行松原鸣凤储蓄所</t>
  </si>
  <si>
    <t>308701000028招商银行股份有限公司贵阳分行营业部</t>
  </si>
  <si>
    <t>105261001055中国建设银行哈尔滨工业集中区分理处</t>
  </si>
  <si>
    <t>103538254767中国农业银行京山县支行永隆分理处</t>
  </si>
  <si>
    <t>313557408011华融湘江银行股份有限公司湘阴县支行</t>
  </si>
  <si>
    <t>103342040044中国农业银行股份有限公司舟山分行清算中心</t>
  </si>
  <si>
    <t>103100009162中国农业银行股份有限公司北京西集分理处</t>
  </si>
  <si>
    <t>103110002068中国农业银行天津张家窝支行</t>
  </si>
  <si>
    <t>102110000017中国工商银行天津市分行营业部</t>
  </si>
  <si>
    <t>102232000267中国工商银行股份有限公司盘锦盘隆支行</t>
  </si>
  <si>
    <t>102241000357中国工商银行长春市远达街分理处</t>
  </si>
  <si>
    <t>313422042009九江银行股份有限公司景德镇分行</t>
  </si>
  <si>
    <t>306100004652广发银行股份有限公司北京安贞支行</t>
  </si>
  <si>
    <t>306100004677广发银行股份有限公司北京金融街支行</t>
  </si>
  <si>
    <t>306333003351广发银行股份有限公司温州梧田支行</t>
  </si>
  <si>
    <t>313191000020内蒙古银行呼和浩特联信支行</t>
  </si>
  <si>
    <t>313653000579重庆银行李家沱支行</t>
  </si>
  <si>
    <t>313110011066上海银行股份有限公司天津红桥支行</t>
  </si>
  <si>
    <t>103121037200中国农业银行股份有限公司石家庄东方支行</t>
  </si>
  <si>
    <t>103231272158中国农业银行灯塔城关分理处</t>
  </si>
  <si>
    <t>103139985606中国农业银行股份有限公司怀来县支行</t>
  </si>
  <si>
    <t>103110014083中国农业银行天津胜利支行</t>
  </si>
  <si>
    <t>103124370703中国农业银行股份有限公司滦县支行</t>
  </si>
  <si>
    <t>313110030089大连银行股份有限公司天津南开支行</t>
  </si>
  <si>
    <t>104433973933中国银行股份有限公司鄱阳支行</t>
  </si>
  <si>
    <t>104641007102中国银行股份有限公司琼海支行</t>
  </si>
  <si>
    <t>104341250391中国银行常山县支行</t>
  </si>
  <si>
    <t>104221014028中国银行股份有限公司沈阳六0六支行</t>
  </si>
  <si>
    <t>402308447074通州市农村信用合作联社袁灶信用社</t>
  </si>
  <si>
    <t>105144200480中国建设银行股份有限公司任丘裕东支行</t>
  </si>
  <si>
    <t>105144300634中国建设银行股份有限公司河间曙光西路分理处</t>
  </si>
  <si>
    <t>102881001714中国工商银行股份有限公司乌鲁木齐八一路支行</t>
  </si>
  <si>
    <t>102526000070中国工商银行三峡云集支行镇江阁分理处</t>
  </si>
  <si>
    <t>105227600107中国建设银行股份有限公司龙程分理处</t>
  </si>
  <si>
    <t>105227700013中国建设银行辽宁省葫芦岛市分行兴城支行</t>
  </si>
  <si>
    <t>102454000170中国工商银行股份有限公司枣庄市中区支行胜利路分理处</t>
  </si>
  <si>
    <t>104581014123中国银行广州增城新塘支行</t>
  </si>
  <si>
    <t>103526936719中国农业银行股份有限公司三峡五峰土家族自治县支行天池分理处</t>
  </si>
  <si>
    <t>103528045619中国农业银行股份有限公司襄阳十字街支行</t>
  </si>
  <si>
    <t>103528045709中国农业银行股份有限公司襄阳大庆西路支行</t>
  </si>
  <si>
    <t>103141094005中国农业银行股份有限公司承德双桥支行</t>
  </si>
  <si>
    <t>103143263296中国农业银行股份有限公司青县盘古市场分理处</t>
  </si>
  <si>
    <t>103110016005中国农业银行天津和平支行</t>
  </si>
  <si>
    <t>103124075320中国农业银行股份有限公司唐山高新技术开发区支行</t>
  </si>
  <si>
    <t>105164000132中国建设银行股份有限公司长治广南分理处</t>
  </si>
  <si>
    <t>314302300085江苏宜兴农村商业银行股份有限公司元上分理处</t>
  </si>
  <si>
    <t>203883004019中国农业发展银行吐鲁番地区分行(不对外营业)</t>
  </si>
  <si>
    <t>403731025019中国邮政储蓄银行有限责任公司昆明宜良县匡山西路支行</t>
  </si>
  <si>
    <t>403736902077中国邮政储蓄银行有限责任公司曲靖会泽县支行</t>
  </si>
  <si>
    <t>403743001016中国邮政储蓄银行有限责任公司红河个旧市支行</t>
  </si>
  <si>
    <t>402795301482泾阳县农村信用合作联社崇文信用社</t>
  </si>
  <si>
    <t>402795502219礼泉县农村信用合作联社南坊信用社</t>
  </si>
  <si>
    <t>402337330106浙江嵊州农村合作银行</t>
  </si>
  <si>
    <t>402336300085安吉县农村信用合作联社天荒坪信用社</t>
  </si>
  <si>
    <t>402899400071霍城县农村信用合作联社新荣西路信用社</t>
  </si>
  <si>
    <t>402899800018特克斯县农村信用合作联社</t>
  </si>
  <si>
    <t>302611029112中信银行股份有限公司南宁分行营业部</t>
  </si>
  <si>
    <t>403676300025中国邮政储蓄银行有限责任公司邻水县人民路支行</t>
  </si>
  <si>
    <t>104458100562中国银行股份有限公司安丘支行西关分理处</t>
  </si>
  <si>
    <t>402314001709镇江市丹徒区石马农村信用合作社</t>
  </si>
  <si>
    <t>402885500280奇台县农村信用合作联社半截沟信用社</t>
  </si>
  <si>
    <t>402829507472甘肃临洮农村合作银行南苑分理处</t>
  </si>
  <si>
    <t>402894300096疏勒县农村信用合作联社库木西力克信用社</t>
  </si>
  <si>
    <t>402177000343山西尧都农村商业银行股份有限公司城郊支行</t>
  </si>
  <si>
    <t>313703000014遵义市商业银行股份有限公司航天支行</t>
  </si>
  <si>
    <t>313551086026长沙银行股份有限公司东塘支行</t>
  </si>
  <si>
    <t>317249540093延边农村合作银行老头沟分理处</t>
  </si>
  <si>
    <t>313146000117廊坊银行新华路支行</t>
  </si>
  <si>
    <t>103304362090中国农业银行股份有限公司溧阳三和支行</t>
  </si>
  <si>
    <t>103305053877中国农业银行苏州车坊支行</t>
  </si>
  <si>
    <t>313314018060江苏银行股份有限公司镇江一泉支行</t>
  </si>
  <si>
    <t>313888000056库尔勒市商业银行股份有限公司萨依巴格支行</t>
  </si>
  <si>
    <t>313121006476河北银行股份有限公司体育街支行</t>
  </si>
  <si>
    <t>301581000019交通银行股份有限公司广东省分行</t>
  </si>
  <si>
    <t>103365172018中国农业银行当涂县支行营业部</t>
  </si>
  <si>
    <t>103365172083中国农业银行当涂县支行东街分理处</t>
  </si>
  <si>
    <t>103707093206中国农业银行股份有限公司兴义瑞金路分理处</t>
  </si>
  <si>
    <t>402465131317乳山市农村信用合作联社育黎信用社</t>
  </si>
  <si>
    <t>104336120012中国银行股份有限公司德清桂花城分理处</t>
  </si>
  <si>
    <t>104337000166中国银行绍兴市越城支行</t>
  </si>
  <si>
    <t>103290012140中国农业银行股份有限公司崇明新河支行</t>
  </si>
  <si>
    <t>103100004394中国农业银行股份有限公司北京蓝色港湾支行</t>
  </si>
  <si>
    <t>103100004417中国农业银行股份有限公司北京朝阳东区支行营业部</t>
  </si>
  <si>
    <t>105797300019中国建设银行股份有限公司华县支行</t>
  </si>
  <si>
    <t>314110001590天津滨海农村商业银行股份有限公司港西支行</t>
  </si>
  <si>
    <t>308301006096招商银行南京分行珠江路支行</t>
  </si>
  <si>
    <t>103311641829中国农业银行大丰市刘庄分理处</t>
  </si>
  <si>
    <t>105592308213中国建设银行电白县支行人民路分理处</t>
  </si>
  <si>
    <t>102245002080中国工商银行股份有限公司通化贸源支行</t>
  </si>
  <si>
    <t>102311168011工商银行响水支行</t>
  </si>
  <si>
    <t>402247800104通榆县农村信用合作联社团结信用社</t>
  </si>
  <si>
    <t>402233700414开原市新城农村信用合作社</t>
  </si>
  <si>
    <t>301585000114交通银行珠海分行凤凰支行</t>
  </si>
  <si>
    <t>301110000692交通银行天津梅江支行</t>
  </si>
  <si>
    <t>301110000713交通银行天津武清支行</t>
  </si>
  <si>
    <t>301121000106交通银行石家庄塔北路支行</t>
  </si>
  <si>
    <t>301124001049交通银行唐山分行新华道支行</t>
  </si>
  <si>
    <t>402458201773寿光农村商业银行望海楼分理处</t>
  </si>
  <si>
    <t>402458402992昌乐县农村信用合作联社城南信用社</t>
  </si>
  <si>
    <t>402301001033南京市区农村信用合作联社红花信用社</t>
  </si>
  <si>
    <t>403682300232中国邮政储蓄银行有限责任公司四川省甘孜藏族自治州石渠县支行</t>
  </si>
  <si>
    <t>403685400027中国邮政储蓄银行有限责任公司冕宁县支行</t>
  </si>
  <si>
    <t>104671053068中国银行宜宾叙府支行</t>
  </si>
  <si>
    <t>403533202003中国邮政储蓄银行有限责任公司湖北省黄冈市武穴市支行</t>
  </si>
  <si>
    <t>403533442096中国邮政储蓄银行有限责任公司湖北省红安县支行营业部</t>
  </si>
  <si>
    <t>403422000023中国邮政储蓄银行有限责任公司景德镇珠山西路支行</t>
  </si>
  <si>
    <t>403422100032中国邮政储蓄银行有限责任公司景德镇乐平市支行</t>
  </si>
  <si>
    <t>402234200382建平县农村信用合作联社二十家子信用社</t>
  </si>
  <si>
    <t>302221022166中信银行沈阳北站支行</t>
  </si>
  <si>
    <t>402528000027襄樊市城区农村信用合作联社</t>
  </si>
  <si>
    <t>104100005619中国银行股份有限公司北京远洋天地支行</t>
  </si>
  <si>
    <t>310100000044上海浦东发展银行北京黄寺支行</t>
  </si>
  <si>
    <t>310100000165上海浦东发展银行北京知春路支行</t>
  </si>
  <si>
    <t>310100000288上海浦东发展银行股份有限公司北京马家堡支行</t>
  </si>
  <si>
    <t>402709274016大方县农村信用合作联社沙厂信用社</t>
  </si>
  <si>
    <t>104684035084中国银行凉山星光广场分理处</t>
  </si>
  <si>
    <t>308290003505招商银行股份有限公司上海分行票据中心</t>
  </si>
  <si>
    <t>102394012012中国工商银行莆田后卓支行</t>
  </si>
  <si>
    <t>102394013031中国工商银行莆田石庭支行</t>
  </si>
  <si>
    <t>102394013082中国工商银行莆田保尾支行</t>
  </si>
  <si>
    <t>104522002194中国银行黄石铁山支行</t>
  </si>
  <si>
    <t>104665200778中国银行眉山环湖路分理处</t>
  </si>
  <si>
    <t>102588001457中国工商银行佛山顺德均安支行</t>
  </si>
  <si>
    <t>308651020259招商银行股份有限公司成都分行票据中心</t>
  </si>
  <si>
    <t>308653000163招商银行股份有限公司重庆南湖路支行</t>
  </si>
  <si>
    <t>308653000333招商银行股份有限公司重庆两江支行</t>
  </si>
  <si>
    <t>402342015047浙江舟山定海农村合作银行白泉支行新街分理处</t>
  </si>
  <si>
    <t>402342015063浙江舟山定海农村合作银行白泉支行西码头分理处</t>
  </si>
  <si>
    <t>402342019031浙江舟山定海农村合作银行城郊支行环北分理处</t>
  </si>
  <si>
    <t>102595002098中国工商银行惠州市文明支行</t>
  </si>
  <si>
    <t>102471200018中国工商银行临清市支行</t>
  </si>
  <si>
    <t>102471300010中国工商银行阳谷县支行</t>
  </si>
  <si>
    <t>105332041516中国建设银行宁波新契支行</t>
  </si>
  <si>
    <t>102533610126中国工商银行黄冈分行温泉分理处</t>
  </si>
  <si>
    <t>102533710131中国工商银行浠水县支行营业部</t>
  </si>
  <si>
    <t>105129561083中国建设银行股份有限公司武安支行</t>
  </si>
  <si>
    <t>402205281288达拉特旗农村信用合作联社</t>
  </si>
  <si>
    <t>105631100022中国建设银行股份有限公司钦州建设街支行</t>
  </si>
  <si>
    <t>102149117364中国工商银行景县龙华支行</t>
  </si>
  <si>
    <t>102271002252中国工商银行伊春市分行汇鑫支行</t>
  </si>
  <si>
    <t>313311018032江苏银行盐城泰山支行</t>
  </si>
  <si>
    <t>104521004672中国银行股份有限公司武汉中南路支行</t>
  </si>
  <si>
    <t>105770001229中国建设银行股份有限公司拉萨天海支行</t>
  </si>
  <si>
    <t>102311762011工商银行东台市新坝分理处</t>
  </si>
  <si>
    <t>102551000158中国工商银行股份有限公司长沙华升支行</t>
  </si>
  <si>
    <t>102551000609中国工商银行浏阳市支行城北分理处</t>
  </si>
  <si>
    <t>102463410709中国工商银行莱芜市莱城区支行</t>
  </si>
  <si>
    <t>102192001303中国工商银行包头市包钢支行</t>
  </si>
  <si>
    <t>105537500543中国建设银行股份有限公司潜江市支行解放路支行</t>
  </si>
  <si>
    <t>105537900768中国建设银行股份有限公司监利支行</t>
  </si>
  <si>
    <t>105538100417中国建设银行荆襄磷化工专业支行</t>
  </si>
  <si>
    <t>105536060413中国建设银行股份有限公司咸宁永安支行</t>
  </si>
  <si>
    <t>105528000460中国建设银行股份有限公司襄樊东门支行</t>
  </si>
  <si>
    <t>103399364154中国农业银行漳浦县支行杜浔分理处</t>
  </si>
  <si>
    <t>103401292056中国农业银行邵武市支行水北分理处</t>
  </si>
  <si>
    <t>103581008587中国农业银行股份有限公司广州花都新华支行</t>
  </si>
  <si>
    <t>402177800036古县农村信用合作联社岳阳信用社</t>
  </si>
  <si>
    <t>102312312020中国工商银行靖江城南支行</t>
  </si>
  <si>
    <t>102312492614中国工商银行泰兴黄桥支行</t>
  </si>
  <si>
    <t>102275102201中国工商银行股份有限公司牡丹江宁安支行</t>
  </si>
  <si>
    <t>102276000029中国工商银行股份有限公司绥化中兴支行</t>
  </si>
  <si>
    <t>402799301238城固县农村信用合作联社宝山分社</t>
  </si>
  <si>
    <t>402901300139乌苏市农村信用合作联社</t>
  </si>
  <si>
    <t>402901400132沙湾县农村信用合作联社东湾信用社</t>
  </si>
  <si>
    <t>105303000236中国建设银行股份有限公司徐州市铜沛路分理处</t>
  </si>
  <si>
    <t>402803602012陕西镇安农村合作银行柴坪支行</t>
  </si>
  <si>
    <t>402134200222清苑县农村信用合作联社大魏庄信用社</t>
  </si>
  <si>
    <t>104194013106中国银行赤峰分行元宝山区支行</t>
  </si>
  <si>
    <t>104199003022中国银行股份有限公司通辽市露天支行</t>
  </si>
  <si>
    <t>104199003071中国银行股份有限公司通辽市南街支行</t>
  </si>
  <si>
    <t>314304000340江苏江南农村商业银行股份有限公司常州市青山桥支行</t>
  </si>
  <si>
    <t>104226219967中国银行营口大石桥支行</t>
  </si>
  <si>
    <t>104227100029中国银行股份有限公司葫芦岛绥中电厂支行</t>
  </si>
  <si>
    <t>313146700236廊坊银行股份有限公司胜芳支行</t>
  </si>
  <si>
    <t>313148005114衡水市商业银行股份有限公司滏阳支行</t>
  </si>
  <si>
    <t>313252003033吉林银行松原松源储蓄所</t>
  </si>
  <si>
    <t>561651000015三菱东京日联银行(中国)有限公司成都分行</t>
  </si>
  <si>
    <t>403175000293中国邮政储蓄银行有限责任公司晋中顺城西街支行</t>
  </si>
  <si>
    <t>403177700036中国邮政储蓄银行有限责任公司临汾霍州市北环路支行</t>
  </si>
  <si>
    <t>403178300092中国邮政储蓄银行有限责任公司临汾乡宁县迎旭东街支行</t>
  </si>
  <si>
    <t>105468000135中国建设银行股份有限公司德州新湖南路支行</t>
  </si>
  <si>
    <t>105585065372中国建设银行股份有限公司珠海南屏支行</t>
  </si>
  <si>
    <t>105551002062中国建设银行股份有限公司长沙香樟路支行</t>
  </si>
  <si>
    <t>402308000236淮安市楚州区农村信用合作联社复兴信用社</t>
  </si>
  <si>
    <t>402337220513浙江上虞农村合作银行梁湖支行</t>
  </si>
  <si>
    <t>402271000395黑龙江省伊春市农村信用联社南岔信用社晨明分社</t>
  </si>
  <si>
    <t>103473086616中国农业银行临沂市临西支行</t>
  </si>
  <si>
    <t>103538154064中国农业银行湖北钟祥胡集支行</t>
  </si>
  <si>
    <t>103538154136中国农业银行钟祥市支行旧口分理处</t>
  </si>
  <si>
    <t>402166104000长治县农村信用合作联社荫城信用社</t>
  </si>
  <si>
    <t>402403061117宁德市蕉城区农村信用合作联社古溪信用社</t>
  </si>
  <si>
    <t>402182200112绛县郝庄农村信用合作社</t>
  </si>
  <si>
    <t>402182200161绛县么里农村信用合作社</t>
  </si>
  <si>
    <t>402711935258关岭布依族苗族自治县农村信用合作联社花江信用社</t>
  </si>
  <si>
    <t>402712235704紫云苗族布依族自治县农村信用合作联社猴场信用社</t>
  </si>
  <si>
    <t>402541300057建始县农村信用合作联社茅田信用社</t>
  </si>
  <si>
    <t>103169086500中国农业银行股份有限公司朔州府东支行</t>
  </si>
  <si>
    <t>103241019278中国农业银行吉林省分行营业部义和分理处</t>
  </si>
  <si>
    <t>105337035449中国建设银行绍兴镜湖分理处</t>
  </si>
  <si>
    <t>102555000403中国工商银行股份有限公司邵阳红卫支行</t>
  </si>
  <si>
    <t>313332082465宁波银行股份有限公司灵桥支行</t>
  </si>
  <si>
    <t>313332270118浙江泰隆商业银行宁波宁海支行</t>
  </si>
  <si>
    <t>313138000060张家口市商业银行西坝岗支行</t>
  </si>
  <si>
    <t>313513000757南阳市商业银行嵩山支行</t>
  </si>
  <si>
    <t>313515000103信阳银行股份有限公司行政路支行</t>
  </si>
  <si>
    <t>313391080371福建海峡银行股份有限公司福州黎明支行</t>
  </si>
  <si>
    <t>102312802417中国工商银行泰州市高港分理处</t>
  </si>
  <si>
    <t>104602046251中国银行东莞厚街银佳支行</t>
  </si>
  <si>
    <t>104311081194中国银行股份有限公司盐城亭湖支行</t>
  </si>
  <si>
    <t>104581004212中国银行广州环市西路支行</t>
  </si>
  <si>
    <t>104653086447中国银行重庆市分行九龙坡支行</t>
  </si>
  <si>
    <t>402715442448福泉市农村信用合作联社</t>
  </si>
  <si>
    <t>103397253211中国农业银行晋江市支行陈埭分理处</t>
  </si>
  <si>
    <t>103372267002中国农业银行股份有限公司亳州分行</t>
  </si>
  <si>
    <t>103372267125中国农业银行亳州分行药市分理处</t>
  </si>
  <si>
    <t>103372677334中国农业银行涡阳县支行建设分理处</t>
  </si>
  <si>
    <t>103162027905中国农业银行股份有限公司大同金穗支行</t>
  </si>
  <si>
    <t>103394044036中国农业银行股份有限公司莆田华亭分理处</t>
  </si>
  <si>
    <t>103394046058中国农业银行股份有限公司莆田东峤分理处</t>
  </si>
  <si>
    <t>103394243073中国农业银行股份有限公司仙游园庄分理处</t>
  </si>
  <si>
    <t>403241020017中国邮政储蓄银行有限责任公司农安县支行</t>
  </si>
  <si>
    <t>403241050021中国邮政储蓄银行有限责任公司九台市东广场支行</t>
  </si>
  <si>
    <t>402191050128清水河县农村信用合作联社小缸房信用社</t>
  </si>
  <si>
    <t>402279300040黑龙江省漠河县农村信用联社</t>
  </si>
  <si>
    <t>301461000305交通银行济宁分行营业部</t>
  </si>
  <si>
    <t>301461000485交通银行济宁分行太白西路分理处</t>
  </si>
  <si>
    <t>403278400099中国邮政储蓄银行有限责任公司嫩江县东嫩兴路支行</t>
  </si>
  <si>
    <t>103345492789中国农业银行温岭山市分理处</t>
  </si>
  <si>
    <t>103345492957中国农业银行温岭松门支行</t>
  </si>
  <si>
    <t>313473000487临商银行股份有限公司汇通支行</t>
  </si>
  <si>
    <t>102428210229中国工商银行赣县支行</t>
  </si>
  <si>
    <t>105136400014中国建设银行股份有限公司雄县支行</t>
  </si>
  <si>
    <t>102567010012中国工商银行怀化庆丰支行</t>
  </si>
  <si>
    <t>102581000030中国工商银行广州市第三支行</t>
  </si>
  <si>
    <t>102201005522中国工商银行股份有限公司锡林浩特宝昌路支行</t>
  </si>
  <si>
    <t>402791037405蓝田县农村信用合作联社灞源信用社</t>
  </si>
  <si>
    <t>103290008281中国农业银行股份有限公司上海洪庙支行</t>
  </si>
  <si>
    <t>102822000103中国工商银行股份有限公司嘉峪关核城支行</t>
  </si>
  <si>
    <t>105452208040中国建设银行股份有限公司胶南新华路分理处</t>
  </si>
  <si>
    <t>402824001031白银区王岘信用社</t>
  </si>
  <si>
    <t>313164000186长治市商业银行兴业支行</t>
  </si>
  <si>
    <t>304584040839华夏银行股份有限公司深圳深南支行</t>
  </si>
  <si>
    <t>304584042061华夏银行股份有限公司深圳布吉支行</t>
  </si>
  <si>
    <t>105267100058中国建设银行宝泉岭支行营业部</t>
  </si>
  <si>
    <t>105267122348中国建设银行宝泉岭支行营业部</t>
  </si>
  <si>
    <t>105268000032中国建设银行双鸭山市分行建北分理处</t>
  </si>
  <si>
    <t>105290069027中国建设银行股份有限公司上海张堰支行</t>
  </si>
  <si>
    <t>105595010303中国建设银行股份有限公司惠州广场支行</t>
  </si>
  <si>
    <t>105653010072中国建设银行重庆石坪桥分理处</t>
  </si>
  <si>
    <t>105653019078中国建设银行股份有限公司重庆江津支行金钗井储蓄所</t>
  </si>
  <si>
    <t>103290012287中国农业银行股份有限公司崇明长江分理处</t>
  </si>
  <si>
    <t>105628100066中国建设银行股份有限公司河池新建路西支行</t>
  </si>
  <si>
    <t>203277384732中国农业发展银行绥棱县支行</t>
  </si>
  <si>
    <t>402592340012电白县农村信用合作社联合社</t>
  </si>
  <si>
    <t>402593700197云浮市云城区农村信用合作联社云城信用社</t>
  </si>
  <si>
    <t>402593710609云安县农村信用合作联社富林信用社</t>
  </si>
  <si>
    <t>203618323061中国农业发展银行兴安县支行</t>
  </si>
  <si>
    <t>314653000327重庆农村商业银行股份有限公司九龙坡支行含谷分理处</t>
  </si>
  <si>
    <t>314653000360重庆农村商业银行股份有限公司巴南支行</t>
  </si>
  <si>
    <t>103731001980中国农业银行股份有限公司昆明盘龙支行</t>
  </si>
  <si>
    <t>103731002128中国农业银行股份有限公司昆明跑马山支行</t>
  </si>
  <si>
    <t>103731002554中国农业银行股份有限公司呈贡洛羊分理处</t>
  </si>
  <si>
    <t>104591024284中国银行股份有限公司湛江金沙湾支行</t>
  </si>
  <si>
    <t>402332403028宁波余姚农村合作银行临山支行湖堤分理处</t>
  </si>
  <si>
    <t>402871010436宁夏黄河农村商业银行股份有限公司银川通贵支行</t>
  </si>
  <si>
    <t>402885400094玛纳斯县农村信用合作联社乐土驿信用社</t>
  </si>
  <si>
    <t>402227343011北镇市农村信用合作联社营业部</t>
  </si>
  <si>
    <t>103884028786中国农业银行哈密火箭农场支行</t>
  </si>
  <si>
    <t>313463000153泰安市商业银行英雄山支行</t>
  </si>
  <si>
    <t>402128700075广平县农村信用合作联社南阳堡信用社</t>
  </si>
  <si>
    <t>402128800165成安县农村信用合作联社道东堡信用社</t>
  </si>
  <si>
    <t>402148303345枣强县农村信用合作联社新华街信用社</t>
  </si>
  <si>
    <t>402121004034灵寿县农村信用合作联社寨头信用社</t>
  </si>
  <si>
    <t>402121001905赵县农村信用合作联社城关信用社</t>
  </si>
  <si>
    <t>402128100406大名县农村信用合作联社旧治分社</t>
  </si>
  <si>
    <t>402169000360山西省朔州市平鲁区农村信用合作联社</t>
  </si>
  <si>
    <t>402165200379盂县农村信用合作联社菜窖分社</t>
  </si>
  <si>
    <t>103378315571中国农业银行股份有限公司无为高沟支行</t>
  </si>
  <si>
    <t>102374300237中国工商银行股份有限公司萧县支行</t>
  </si>
  <si>
    <t>402395739238将乐县农村信用合作联社白莲信用社</t>
  </si>
  <si>
    <t>402471700225山东聊城润昌农村商业银行股份有限公司柳林支行</t>
  </si>
  <si>
    <t>301581000607交通银行股份有限公司广州番禺支行</t>
  </si>
  <si>
    <t>301581000818交通银行股份有限公司广州文明支行</t>
  </si>
  <si>
    <t>308581002415招商银行股份有限公司广州分行营业部</t>
  </si>
  <si>
    <t>103871010209中国农业银行宁夏分行营业部</t>
  </si>
  <si>
    <t>103871011308中国农业银行股份有限公司银川银城分理处</t>
  </si>
  <si>
    <t>105305088458中国建设银行股份有限公司苏州市东环路分理处</t>
  </si>
  <si>
    <t>105305088482中国建设银行股份有限公司苏州星都分理处</t>
  </si>
  <si>
    <t>103526033288中国农业银行股份有限公司宜昌县龙泉支行</t>
  </si>
  <si>
    <t>103526038144中国农业银行股份有限公司三峡望洲岗支行</t>
  </si>
  <si>
    <t>103463353660中国农业银行东平县支行彭集营业所</t>
  </si>
  <si>
    <t>103338066556中国农业银行股份有限公司金华和信支行</t>
  </si>
  <si>
    <t>310581000228上海浦东发展银行股份有限公司广州钟福支行</t>
  </si>
  <si>
    <t>310584000039上海浦东发展银行深圳分行景田支行</t>
  </si>
  <si>
    <t>103145162001中国农业银行股份有限公司黄骅信誉大街分理处</t>
  </si>
  <si>
    <t>103227690019中国农业银行葫芦岛分行现金运营中心（不对外）</t>
  </si>
  <si>
    <t>103405575052中国农业银行武平县支行岩前分理处</t>
  </si>
  <si>
    <t>305493043012中国民生银行洛阳分行营业部</t>
  </si>
  <si>
    <t>203902209112中国农业发展银行布尔津县支行</t>
  </si>
  <si>
    <t>313308009020江苏银行淮安人民南路支行</t>
  </si>
  <si>
    <t>320173500029柳林汇泽村镇银行股份有限公司</t>
  </si>
  <si>
    <t>317307000018江苏连云港东方农村合作银行营业部</t>
  </si>
  <si>
    <t>313312348124南京银行股份有限公司靖江支行</t>
  </si>
  <si>
    <t>320234200013建平红山村镇银行股份有限公司</t>
  </si>
  <si>
    <t>103856040105中国农业银行股份有限公司共和县青海湖路支行</t>
  </si>
  <si>
    <t>103751511940中国农业银行股份有限公司弥渡县支行</t>
  </si>
  <si>
    <t>320205200016达拉特旗国开村镇银行股份有限公司</t>
  </si>
  <si>
    <t>313393087226厦门银行股份有限公司思明支行</t>
  </si>
  <si>
    <t>104884001040中国银行股份有限公司哈密市广场南路支行</t>
  </si>
  <si>
    <t>301314100013交通银行丹阳支行营业部</t>
  </si>
  <si>
    <t>105427000042中国建设银行股份有限公司鹰潭铁路分理处</t>
  </si>
  <si>
    <t>105331022108中国建设银行股份有限公司杭州萧山金城路支行</t>
  </si>
  <si>
    <t>402261001187哈尔滨市南岗区宣化农村信用社宣西分社</t>
  </si>
  <si>
    <t>313110045585天津银行股份有限公司静海支行</t>
  </si>
  <si>
    <t>313233000164铁岭市商业银行股份有限公司永兴支行</t>
  </si>
  <si>
    <t>313602006070东莞银行东城城丰支行</t>
  </si>
  <si>
    <t>313602007031东莞银行石龙西湖支行</t>
  </si>
  <si>
    <t>314312500250江苏江都农村商业银行股份有限公司郭村支行</t>
  </si>
  <si>
    <t>104538158310中国银行钟祥石城支行</t>
  </si>
  <si>
    <t>104538158352中国银行钟祥大东门支行</t>
  </si>
  <si>
    <t>104451041489中国银行股份有限公司济南开元支行环山路分理处</t>
  </si>
  <si>
    <t>104452001123中国银行股份有限公司青岛芙蓉路支行</t>
  </si>
  <si>
    <t>104452002040中国银行股份有限公司青岛商丘路支行</t>
  </si>
  <si>
    <t>402144400172肃宁县农村信用合作联社官厅分社</t>
  </si>
  <si>
    <t>402128200281魏县农村信用合作联社回隆分社</t>
  </si>
  <si>
    <t>402128300194曲周县信用合作联社霍桥信用社</t>
  </si>
  <si>
    <t>104588028101中国银行股份有限公司佛山顺德碧桂花城支行</t>
  </si>
  <si>
    <t>104365111019中国银行股份有限公司当涂太白中路分理处</t>
  </si>
  <si>
    <t>402166300010襄垣县农村信用合作联社</t>
  </si>
  <si>
    <t>102301001326中国工商银行股份有限公司南京上元支行</t>
  </si>
  <si>
    <t>105526078382中国建设银行股份有限公司宜昌高峡支行</t>
  </si>
  <si>
    <t>103887074319中国农业银行博尔塔拉兵团支行营业部</t>
  </si>
  <si>
    <t>103378215058中国农业银行庐江县支行白山分理处</t>
  </si>
  <si>
    <t>103226051877中国农业银行丹东鸭绿江支行</t>
  </si>
  <si>
    <t>402899200140伊宁县农村信用合作联社萨木圩孜信用社</t>
  </si>
  <si>
    <t>402825303226甘谷县农村信用合作联社山货市信用社</t>
  </si>
  <si>
    <t>402803501861山阳县农村信用合作联社户垣信用社黄龙分社</t>
  </si>
  <si>
    <t>402803602158陕西镇安农村合作银行东坪分理处</t>
  </si>
  <si>
    <t>402803702396柞水县农村信用合作联社乾佑信用社石镇分社</t>
  </si>
  <si>
    <t>402139700156怀安县农村信用合作联社王虎屯信用社</t>
  </si>
  <si>
    <t>402139800139万全县农村信用合作联社高庙堡信用社</t>
  </si>
  <si>
    <t>306592041025广发银行股份有限公司茂名油城四路支行</t>
  </si>
  <si>
    <t>403243010007中国邮政储蓄银行有限责任公司四平市分行（不对外营业）</t>
  </si>
  <si>
    <t>305584018051中国民生银行深圳分行红岭支行</t>
  </si>
  <si>
    <t>314312300004江苏靖江农村商业银行股份有限公司清算中心（限银票及资金业务）</t>
  </si>
  <si>
    <t>304221041318华夏银行沈阳分行中山广场支行</t>
  </si>
  <si>
    <t>403803000024中国邮政储蓄银行有限责任公司陕西省商洛市北新街支行</t>
  </si>
  <si>
    <t>403804300319中国邮政储蓄银行陕西省延川县支行</t>
  </si>
  <si>
    <t>105603000547中国建设银行中山分行古镇支行</t>
  </si>
  <si>
    <t>105603000694中国建设银行股份有限公司中山文昌路分理处</t>
  </si>
  <si>
    <t>105611041019中国建设银行股份有限公司广西区分行营业部</t>
  </si>
  <si>
    <t>402376700349安徽霍山农村合作银行东西溪支行</t>
  </si>
  <si>
    <t>402377100499宣城市宣州区农村信用合作联社新河分社</t>
  </si>
  <si>
    <t>402801201265汉阴县农村信用合作联社金鑫信用社</t>
  </si>
  <si>
    <t>402801903146旬阳县农村信用合作联社金寨分社</t>
  </si>
  <si>
    <t>403821000190中国邮政储蓄银行有限责任公司兰州市酒泉路支行</t>
  </si>
  <si>
    <t>103338863511中国农业银行东阳市支行</t>
  </si>
  <si>
    <t>104599051049中国银行阳江东风一路支行</t>
  </si>
  <si>
    <t>305581003321中国民生银行股份有限公司广州华南支行</t>
  </si>
  <si>
    <t>104306084470中国银行股份有限公司南通濠东路支行</t>
  </si>
  <si>
    <t>104306084935中国银行股份有限公司南通长桥支行</t>
  </si>
  <si>
    <t>104306084994中国银行股份有限公司南通钟秀支行</t>
  </si>
  <si>
    <t>104458000053中国银行股份有限公司潍坊城东支行</t>
  </si>
  <si>
    <t>402539330112郧西县农村信用合作联社上津信用社</t>
  </si>
  <si>
    <t>402791012289西安市莲湖区农村信用合作联社沣惠路信用社</t>
  </si>
  <si>
    <t>402713957423剑河县农村信用合作联社南明信用社</t>
  </si>
  <si>
    <t>103233079416中国农业银行铁岭市新业支行</t>
  </si>
  <si>
    <t>103233775836中国农业银行开原支行营业室</t>
  </si>
  <si>
    <t>103234083041中国农业银行朝阳竹林支行</t>
  </si>
  <si>
    <t>313591030005湛江市商业银行股份有限公司海洋支行</t>
  </si>
  <si>
    <t>402536500816崇阳县农村信用合作联社城区信用社</t>
  </si>
  <si>
    <t>103290040136中国农业银行股份有限公司上海昌平路支行</t>
  </si>
  <si>
    <t>103581003204中国农业银行股份有限公司广州东华东路支行</t>
  </si>
  <si>
    <t>103581003331中国农业银行股份有限公司广州庙前直街支行</t>
  </si>
  <si>
    <t>402121002174赵县农村信用合作联社城区信用社</t>
  </si>
  <si>
    <t>104290065114中国银行上海市靖海路支行</t>
  </si>
  <si>
    <t>402221097102沈阳市沈北新区农村信用合作联社财落堡信用社</t>
  </si>
  <si>
    <t>402221098201法库县农村信用合作联社登仕堡信用社</t>
  </si>
  <si>
    <t>402227600539辽宁葫芦岛连山农村商业银行东青堡支行</t>
  </si>
  <si>
    <t>402227700164兴城市农村信用合作联社南大山信用社</t>
  </si>
  <si>
    <t>402391011103福建福州农村商业银行股份有限公司战坂分理处</t>
  </si>
  <si>
    <t>402391011120福建福州农村商业银行股份有限公司琴亭分理处</t>
  </si>
  <si>
    <t>105242000442中国建设银行吉林市天津街储蓄所</t>
  </si>
  <si>
    <t>105242000491中国建设银行吉林市昌邑储蓄所</t>
  </si>
  <si>
    <t>102663048258中国工商银行股份有限公司内江白马支行</t>
  </si>
  <si>
    <t>313495081900平顶山银行股份有限公司</t>
  </si>
  <si>
    <t>313622500017桂林银行股份有限公司贺州支行</t>
  </si>
  <si>
    <t>104312800246中国银行股份有限公司泰州新民支行</t>
  </si>
  <si>
    <t>314306201405江苏如皋农村商业银行股份有限公司下原支行</t>
  </si>
  <si>
    <t>304221041342华夏银行沈阳分行金都支行</t>
  </si>
  <si>
    <t>304290042324华夏银行上海市西支行</t>
  </si>
  <si>
    <t>401555480238华融湘江银行股份有限公司隆回县支行</t>
  </si>
  <si>
    <t>104161004420中国银行股份有限公司太原并州西街支行</t>
  </si>
  <si>
    <t>104161004438中国银行股份有限公司太原并州北路支行</t>
  </si>
  <si>
    <t>103242323727中国农业银行吉林省吉林市分行城东分理处</t>
  </si>
  <si>
    <t>103491001019中国农业银行河南省分行营业部</t>
  </si>
  <si>
    <t>103491003910中国农业银行金水支行</t>
  </si>
  <si>
    <t>103227058594中国农业银行锦州人民街分理处</t>
  </si>
  <si>
    <t>102372000088中国工商银行股份有限公司阜阳颍州支行</t>
  </si>
  <si>
    <t>102501072202中国工商银行股份有限公司焦作太行西路支行</t>
  </si>
  <si>
    <t>102502002047中国工商银行濮阳分行中原油田支行</t>
  </si>
  <si>
    <t>104305462258中国银行股份有限公司吴江盛泽广场分理处</t>
  </si>
  <si>
    <t>402177400138翼城县农村信用合作联社老官庄分社</t>
  </si>
  <si>
    <t>104677083941中国银行股份有限公司雅安分行</t>
  </si>
  <si>
    <t>105399000073中国建设银行股份有限公司漳州东城支行</t>
  </si>
  <si>
    <t>105399000081中国建设银行股份有限公司漳州火车站支行</t>
  </si>
  <si>
    <t>313503418012许昌银行股份有限公司禹州市支行</t>
  </si>
  <si>
    <t>313653000345重庆银行龙头寺支行</t>
  </si>
  <si>
    <t>104181906378中国银行闻喜县支行</t>
  </si>
  <si>
    <t>103703330806中国农业银行股份有限公司桐梓喷水池分理处</t>
  </si>
  <si>
    <t>403451000202中国邮政储蓄银行有限责任公司山东省济南市辛庄支行</t>
  </si>
  <si>
    <t>403452004027中国邮政储蓄银行有限责任公司青岛崂山区沙子口支行</t>
  </si>
  <si>
    <t>403121010470中国邮政储蓄银行有限责任公司石家庄市建华北大街支行</t>
  </si>
  <si>
    <t>403121017065中国邮政储蓄银行有限责任公司鹿泉市支行</t>
  </si>
  <si>
    <t>403121099013中国邮政储蓄银行有限责任公司石家庄市分行</t>
  </si>
  <si>
    <t>402377200047安徽郎溪农村合作银行凌笪支行</t>
  </si>
  <si>
    <t>403806300250中国邮政储蓄银行有限责任公司陕西省榆林市府谷县人民西路支行</t>
  </si>
  <si>
    <t>403806500442中国邮政储蓄银行陕西省靖边县支行</t>
  </si>
  <si>
    <t>402894300037疏勒县农村信用合作联社巴合齐信用社</t>
  </si>
  <si>
    <t>102301000809中国工商银行南京后宰门支行</t>
  </si>
  <si>
    <t>102305202363中国工商银行昆山长江北路支行</t>
  </si>
  <si>
    <t>105584001073中国建设银行股份有限公司深圳东乐支行</t>
  </si>
  <si>
    <t>105611047495中国建设银行股份有限公司南宁铁道支行</t>
  </si>
  <si>
    <t>103290042118中国农业银行股份有限公司上海江浦路支行</t>
  </si>
  <si>
    <t>105391003059中国建设银行股份有限公司福州思儿亭支行</t>
  </si>
  <si>
    <t>105249000043中国建设银行股份有限公司延边延龙分理处</t>
  </si>
  <si>
    <t>103458443407中国农业银行昌乐县支行</t>
  </si>
  <si>
    <t>103458645303中国农业银行高密市支行</t>
  </si>
  <si>
    <t>104221015061中国银行股份有限公司沈阳杨士分理处</t>
  </si>
  <si>
    <t>402331013003浙江杭州余杭农村合作银行良渚支行逸盛分理处</t>
  </si>
  <si>
    <t>309100003108兴业银行北京甘家口支行</t>
  </si>
  <si>
    <t>309110018031兴业银行天津解放北路支行</t>
  </si>
  <si>
    <t>402376400135霍邱县农村信用合作联社临淮岗信用社</t>
  </si>
  <si>
    <t>103581003446中国农业银行股份有限公司广州新达城支行</t>
  </si>
  <si>
    <t>402338400048浙江省浦江县农村信用合作联社黄宅信用社</t>
  </si>
  <si>
    <t>317641018058海南白沙农村合作银行光雅支行</t>
  </si>
  <si>
    <t>313617200019桂林银行股份有限公司临桂支行</t>
  </si>
  <si>
    <t>402399788233南靖县农村信用合作联社金山信用社</t>
  </si>
  <si>
    <t>402100000384北京农村商业银行股份有限公司门头沟支行军庄分理处</t>
  </si>
  <si>
    <t>105754000033中国建设银行股份有限公司潞西勐巴娜西分理处</t>
  </si>
  <si>
    <t>105779001807中国建设银行股份有限公司那曲分行</t>
  </si>
  <si>
    <t>402139800180万全县农村信用合作联社苏家桥分社</t>
  </si>
  <si>
    <t>402127100109邯郸县农村信用合作联社河沙镇信用社</t>
  </si>
  <si>
    <t>402127100529邯郸县农村信用合作联社贾村分社</t>
  </si>
  <si>
    <t>104364000212中国银行股份有限公司淮南体育场支行</t>
  </si>
  <si>
    <t>105437000079中国建设银行股份有限公司抚州新区支行</t>
  </si>
  <si>
    <t>102791016399中国工商银行东元路分理处</t>
  </si>
  <si>
    <t>317306100863江苏海安农村合作银行城东支行</t>
  </si>
  <si>
    <t>317313100154江苏兴化农村合作银行大邹支行</t>
  </si>
  <si>
    <t>403231000279中国邮政储蓄银行有限责任公司辽宁省辽阳市西海兴支行</t>
  </si>
  <si>
    <t>403232000178中国邮政储蓄银行有限责任公司辽宁省盘锦市钻井支行</t>
  </si>
  <si>
    <t>301205000011交通银行股份有限公司鄂尔多斯分行</t>
  </si>
  <si>
    <t>203623131028中国农业发展银行合浦县支行</t>
  </si>
  <si>
    <t>314241001000吉林九台农村商业银行股份有限公司（不对外办理业务）</t>
  </si>
  <si>
    <t>203658105032中国农业发展银行绵竹市支行</t>
  </si>
  <si>
    <t>402714552535雷山县农村信用合作联社</t>
  </si>
  <si>
    <t>105881000495中国建设银行股份有限公司乌鲁木齐西虹东路支行</t>
  </si>
  <si>
    <t>402453030267淄博市淄川区农村信用合作联社淄河信用社</t>
  </si>
  <si>
    <t>402453040117山东临淄农村商业银行金三角支行</t>
  </si>
  <si>
    <t>301581000328交通银行广州机场路支行</t>
  </si>
  <si>
    <t>402128200353魏县农村信用合作联社魏州路储蓄所</t>
  </si>
  <si>
    <t>402128400015邱县农村信用合作联社</t>
  </si>
  <si>
    <t>402136800062阜平县农村信用合作联社台峪信用社</t>
  </si>
  <si>
    <t>104588028048中国银行佛山顺德侨贸支行</t>
  </si>
  <si>
    <t>104588028089中国银行佛山顺德陈村支行</t>
  </si>
  <si>
    <t>313451007045齐鲁银行济南光明支行</t>
  </si>
  <si>
    <t>317306100687江苏海安农村合作银行花庄支行</t>
  </si>
  <si>
    <t>105306600094中国建设银行股份有限公司启东市汇龙分理处</t>
  </si>
  <si>
    <t>103290074145中国农业银行股份有限公司上海龚路分理处</t>
  </si>
  <si>
    <t>103312820227中国农业银行股份有限公司泰州凤凰支行</t>
  </si>
  <si>
    <t>103312916174中国农业银行仪征市支行浦发分理处</t>
  </si>
  <si>
    <t>103311341008中国农业银行阜宁县中心分理处</t>
  </si>
  <si>
    <t>103311441096中国农业银行射阳县临海分理处</t>
  </si>
  <si>
    <t>402233000363铁岭县农村信用合作联社大甸子信用社</t>
  </si>
  <si>
    <t>301791000160交通银行西安吉祥村支行</t>
  </si>
  <si>
    <t>301791000225交通银行西安城南支行</t>
  </si>
  <si>
    <t>103581003340中国农业银行股份有限公司广州海印苑支行</t>
  </si>
  <si>
    <t>310428014819上海浦东发展银行赣州分行</t>
  </si>
  <si>
    <t>313611018066广西北部湾银行南宁市相思湖支行</t>
  </si>
  <si>
    <t>105222000865中国建设银行大连春柳支行</t>
  </si>
  <si>
    <t>301110000748交通银行天津泰达大街支行</t>
  </si>
  <si>
    <t>104100006409中国银行股份有限公司北京西直门北大街支行</t>
  </si>
  <si>
    <t>313146000168廊坊银行银河路支行</t>
  </si>
  <si>
    <t>313305050108南昌银行苏州分行</t>
  </si>
  <si>
    <t>317313100478江苏兴化农村合作银行巾帼支行</t>
  </si>
  <si>
    <t>308551024060招商银行股份有限公司长沙左家塘支行</t>
  </si>
  <si>
    <t>102261001545中国工商银行呼兰县支行</t>
  </si>
  <si>
    <t>102264503717中国工商银行股份有限公司甘南支行</t>
  </si>
  <si>
    <t>301304000252交通银行股份有限公司常州花园路支行</t>
  </si>
  <si>
    <t>103161013214中国农业银行太原市金穗支行</t>
  </si>
  <si>
    <t>102653001090中国工商银行股份有限公司重庆唐家沱支行</t>
  </si>
  <si>
    <t>203345008057中国农业发展银行台州市路桥支行</t>
  </si>
  <si>
    <t>203362291312中国农业发展银行繁昌县支行</t>
  </si>
  <si>
    <t>203653000174中国农业发展银行重庆市合川支行</t>
  </si>
  <si>
    <t>402129102702磁县农村信用合作联社朝阳信用社</t>
  </si>
  <si>
    <t>402129200146涉县农村信用合作联社井店信用社</t>
  </si>
  <si>
    <t>402110016216天津农村商业银行股份有限公司宁河亻表口支行</t>
  </si>
  <si>
    <t>402124400147滦南县农村信用合作联社坨里信用社</t>
  </si>
  <si>
    <t>402124400219滦南县农村信用合作联社周各庄信用社</t>
  </si>
  <si>
    <t>403584004334中国邮政储蓄银行有限责任公司深圳龙岗区支行</t>
  </si>
  <si>
    <t>102311265014工商银行滨海县支行</t>
  </si>
  <si>
    <t>102305026540中国工商银行苏州浒关工业园支行</t>
  </si>
  <si>
    <t>105376013525中国建设银行股份有限公司六安开发区支行</t>
  </si>
  <si>
    <t>105821001328中国建设银行股份有限公司兰州东岗西路支行</t>
  </si>
  <si>
    <t>105834030056中国建设银行股份有限公司庆阳分行营运管理部</t>
  </si>
  <si>
    <t>105493009007中国建设银行洛阳分行核算中心</t>
  </si>
  <si>
    <t>105493028555中国建设银行股份有限公司洛阳华阳支行</t>
  </si>
  <si>
    <t>402252093259松原市宁江区农村信用合作联社朝阳信用社</t>
  </si>
  <si>
    <t>402261001339哈尔滨城郊农村信用联社平房信用社</t>
  </si>
  <si>
    <t>301821000182交通银行兰州民主东路支行</t>
  </si>
  <si>
    <t>314110001102天津滨海农村商业银行股份有限公司于庄子分理处</t>
  </si>
  <si>
    <t>313493000025洛阳银行营业部</t>
  </si>
  <si>
    <t>313493000068洛阳银行涧西支行</t>
  </si>
  <si>
    <t>313493000252洛阳银行东华支行</t>
  </si>
  <si>
    <t>313493000540洛阳银行股份有限公司丽新路支行</t>
  </si>
  <si>
    <t>313303000089江苏银行股份有限公司徐州开明支行</t>
  </si>
  <si>
    <t>105241000410中国建设银行股份有限公司长春六马路分理处专柜</t>
  </si>
  <si>
    <t>102582006241中国工商银行韶关市电厂支行</t>
  </si>
  <si>
    <t>102584000922中国工商银行股份有限公司深圳人民路支行</t>
  </si>
  <si>
    <t>102515802280中国工商银行信阳分行商城县支行</t>
  </si>
  <si>
    <t>102521000417中国工商银行武汉市鹦鹉洲支行</t>
  </si>
  <si>
    <t>102521000425中国工商银行武汉市江汉二桥支行</t>
  </si>
  <si>
    <t>102192002263中国工商银行包头市青山区支行幸南分理处</t>
  </si>
  <si>
    <t>102192004201中国工商银行包头市九原区支行</t>
  </si>
  <si>
    <t>105641017014中国建设银行股份有限公司海口住房城建支行</t>
  </si>
  <si>
    <t>105831930017中国建设银行甘肃省分行陇南分行徽县支行</t>
  </si>
  <si>
    <t>310100000093上海浦东发展银行北京安外支行</t>
  </si>
  <si>
    <t>105581017023中国建设银行广州市天河工业园支行</t>
  </si>
  <si>
    <t>105581017103中国建设银行广州市东圃办事处</t>
  </si>
  <si>
    <t>105581017187中国建设银行股份有限公司广州萝岗支行</t>
  </si>
  <si>
    <t>105374010304中国建设银行股份有限公司宿州建龙支行</t>
  </si>
  <si>
    <t>105653011049中国建设银行重庆联芳分理处</t>
  </si>
  <si>
    <t>105653011112中国建设银行股份有限公司重庆沙坪坝支行沙北街储蓄所</t>
  </si>
  <si>
    <t>103201028012中国农业银行股份有限公司锡林郭勒分行</t>
  </si>
  <si>
    <t>105821003008中国建设银行股份有限公司兰州光明支行</t>
  </si>
  <si>
    <t>105532000139中国建设银行股份有限公司荆门金虾支行</t>
  </si>
  <si>
    <t>402172100030山西省五寨县农村信用合作联社南峰信用社</t>
  </si>
  <si>
    <t>402245100832通化县农村信用合作联社二密信用社</t>
  </si>
  <si>
    <t>402341001101衢州市衢江农村信用合作联社廿里信用社</t>
  </si>
  <si>
    <t>313312000074江苏银行扬州扬子江路支行</t>
  </si>
  <si>
    <t>301378100012交通银行股份有限公司巢湖分行营业部</t>
  </si>
  <si>
    <t>301391000018交通银行股份有限公司福建省分行</t>
  </si>
  <si>
    <t>301391000059交通银行股份有限公司福州华林支行</t>
  </si>
  <si>
    <t>301391000106交通银行股份有限公司福州六一路支行</t>
  </si>
  <si>
    <t>102332010087中国工商银行宁波世纪苑支行</t>
  </si>
  <si>
    <t>105336010199中国建设银行股份有限公司湖州适园路支行</t>
  </si>
  <si>
    <t>317110019294天津农村商业银行股份有限公司东丽汽配城分理处</t>
  </si>
  <si>
    <t>313452061185青岛银行瑞昌路支行</t>
  </si>
  <si>
    <t>313452468442青岛银行平度支行</t>
  </si>
  <si>
    <t>403539666668中国邮政储蓄银行有限责任公司湖北省十堰市房县支行</t>
  </si>
  <si>
    <t>402171400629山西省原平市农村信用合作联社利民信用社</t>
  </si>
  <si>
    <t>402243400661吉林公主岭农村合作银行秦家屯支行</t>
  </si>
  <si>
    <t>102581000097中国工商银行广州市大德路支行</t>
  </si>
  <si>
    <t>102110000033中国工商银行天津市白堤路支行</t>
  </si>
  <si>
    <t>102231000097中国工商银行辽阳市分行武圣支行</t>
  </si>
  <si>
    <t>102221000288中国工商银行沈阳市南京街支行</t>
  </si>
  <si>
    <t>103791017582中国农业银行西安临潼区秦陵南路分理处</t>
  </si>
  <si>
    <t>103894653674中国农业银行莎车县支行营业部</t>
  </si>
  <si>
    <t>313121006327河北银行股份有限公司裕兴支行</t>
  </si>
  <si>
    <t>105423000168中国建设银行股份有限公司萍乡金三角分理处</t>
  </si>
  <si>
    <t>402163003505山西省阳泉市郊区农村信用合作联社太行新城分社</t>
  </si>
  <si>
    <t>402163200166山西省天镇县农村信用合作联社赵家沟信用社</t>
  </si>
  <si>
    <t>402163300030山西省广灵县农村信用合作联社望狐信用社</t>
  </si>
  <si>
    <t>102267000078中国工商银行股份有限公司鹤岗兴安台支行</t>
  </si>
  <si>
    <t>104456010383中国银行股份有限公司烟台中心广场支行</t>
  </si>
  <si>
    <t>104305284051中国银行股份有限公司昆山市陆家支行</t>
  </si>
  <si>
    <t>104305284125中国银行股份有限公司昆山市三角塔分理处</t>
  </si>
  <si>
    <t>105110039127中国建设银行股份有限公司天津灰堆分理处</t>
  </si>
  <si>
    <t>105301000722中国建设银行股份有限公司南京市梅山分理处</t>
  </si>
  <si>
    <t>105451000506中国建设银行济南名泉支行</t>
  </si>
  <si>
    <t>102671050116中国工商银行宜宾市分行业务处理中心</t>
  </si>
  <si>
    <t>102671050655中国工商银行股份有限公司宜宾财富广场支行</t>
  </si>
  <si>
    <t>105303000324中国建设银行股份有限公司徐州堤北路储蓄所</t>
  </si>
  <si>
    <t>402473700358沂水县农村信用合作联社高桥信用社</t>
  </si>
  <si>
    <t>402474200016山东费县农村合作银行</t>
  </si>
  <si>
    <t>301331000096交通银行杭州四季青支行</t>
  </si>
  <si>
    <t>102821018008中国工商银行甘肃省分行清算中心</t>
  </si>
  <si>
    <t>105333000652中国建设银行温州蒲州支行</t>
  </si>
  <si>
    <t>105452411027中国建设银行股份有限公司平度杭州路分理处</t>
  </si>
  <si>
    <t>105241000493中国建设银行股份有限公司长春飞跃路支行</t>
  </si>
  <si>
    <t>402899700068昭苏县农村信用合作联社察汗乌孙信用社</t>
  </si>
  <si>
    <t>402873200165青铜峡市农村信用合作联社步行街信用社</t>
  </si>
  <si>
    <t>105421005095中国建设银行股份有限公司南昌八一公园支行</t>
  </si>
  <si>
    <t>402405292359长汀县农村信用合作联社涂坊信用社</t>
  </si>
  <si>
    <t>313468000066德州银行股份有限公司经济开发区支行</t>
  </si>
  <si>
    <t>313473000358临商银行股份有限公司金升支行</t>
  </si>
  <si>
    <t>313677300107雅安市商业银行股份有限公司荥经荥兴路支行</t>
  </si>
  <si>
    <t>313684001088凉山州商业银行胜利北路支行</t>
  </si>
  <si>
    <t>103473087328中国农业银行临沂经济技术开发区支行</t>
  </si>
  <si>
    <t>103551006021中国农业银行股份有限公司长沙火星支行</t>
  </si>
  <si>
    <t>103232085057中国农业银行股份有限公司盘锦分行</t>
  </si>
  <si>
    <t>402471400079莘县农村信用合作联社古云信用社</t>
  </si>
  <si>
    <t>402397273440福建晋江农村合作银行王厝分理处</t>
  </si>
  <si>
    <t>402397273546福建晋江农村合作银行社店分理处</t>
  </si>
  <si>
    <t>403163600074中国邮政储蓄银行有限责任公司朔州应县新世纪广场支行</t>
  </si>
  <si>
    <t>203641095305中国农业发展银行海南省分行琼海市支行</t>
  </si>
  <si>
    <t>305584018141中国民生银行深圳洪湖支行</t>
  </si>
  <si>
    <t>305584018213中国民生银行深圳福民支行</t>
  </si>
  <si>
    <t>402704427726习水县农村信用合作联社土城信用社</t>
  </si>
  <si>
    <t>402701015770清镇市农村信用合作联社东风分社</t>
  </si>
  <si>
    <t>402333041929浙江温州瓯海农村合作银行中心区支行</t>
  </si>
  <si>
    <t>102302002269中国工商银行股份有限公司无锡学前东路支行</t>
  </si>
  <si>
    <t>102234000060中国工商银行朝阳双塔支行</t>
  </si>
  <si>
    <t>102391053637中国工商银行股份有限公司长乐航辉支行</t>
  </si>
  <si>
    <t>105241000565中国建设银行股份有限公司长春宏光储蓄所</t>
  </si>
  <si>
    <t>104824017061中国银行股份有限公司白银市人民路分理处</t>
  </si>
  <si>
    <t>104100004466中国银行股份有限公司北京门头沟支行</t>
  </si>
  <si>
    <t>310290098973上海浦东发展银行新桥支行</t>
  </si>
  <si>
    <t>105245400226中国建设银行股份有限公司梅河口站前储蓄所</t>
  </si>
  <si>
    <t>105247400069中国建设银行股份有限公司大安支行</t>
  </si>
  <si>
    <t>105249400401中国建设银行股份有限公司珲春支行</t>
  </si>
  <si>
    <t>103458443353中国农业银行昌乐县支行红河办事处</t>
  </si>
  <si>
    <t>103537026641中国农业银行荆州市沙市北京路支行</t>
  </si>
  <si>
    <t>308451028100招商银行股份有限公司济南槐荫支行</t>
  </si>
  <si>
    <t>402709374614黔西县农村信用合作联社羊场信用社</t>
  </si>
  <si>
    <t>402709374680黔西县农村信用合作联社素朴信用社</t>
  </si>
  <si>
    <t>313456004205烟台银行股份有限公司港台支行</t>
  </si>
  <si>
    <t>105641024011中国建设银行股份有限公司万宁支行</t>
  </si>
  <si>
    <t>105641026017中国建设银行股份有限公司屯昌支行</t>
  </si>
  <si>
    <t>531222000010花旗银行大连分行</t>
  </si>
  <si>
    <t>402181000326运城市盐湖区农村信用合作联社禹都信用社</t>
  </si>
  <si>
    <t>402181400161临猗县农村信用合作联社临晋信用社</t>
  </si>
  <si>
    <t>103194725317中国农业银行喀喇沁旗支行</t>
  </si>
  <si>
    <t>103100004239中国农业银行股份有限公司北京新源里分理处</t>
  </si>
  <si>
    <t>105611044425中国建设银行股份有限公司南宁南京路分理处</t>
  </si>
  <si>
    <t>103522015825中国农业银行黄石分行花湖分理处</t>
  </si>
  <si>
    <t>402335120266浙江嘉善农村合作银行魏塘支行谈公路分理处</t>
  </si>
  <si>
    <t>402709073354毕节市农村信用合作联社朱昌信用社</t>
  </si>
  <si>
    <t>402563010101湖南省郴州市北湖区永春农村信用合作社</t>
  </si>
  <si>
    <t>402563230105湖南省资兴市鲤鱼江农村信用合作社</t>
  </si>
  <si>
    <t>104336010188中国银行股份有限公司湖州练市分理处</t>
  </si>
  <si>
    <t>104221014036中国银行股份有限公司沈阳中街支行</t>
  </si>
  <si>
    <t>402704226713仁怀市农村信用合作联社火石岗分社</t>
  </si>
  <si>
    <t>402836001406临夏市农村信用合作联社城关信用社</t>
  </si>
  <si>
    <t>313290020042北京银行股份有限公司上海浦东支行</t>
  </si>
  <si>
    <t>104301004637中国银行股份有限公司南京新华路支行</t>
  </si>
  <si>
    <t>402129100401磁县农村信用合作联社西固义信用社</t>
  </si>
  <si>
    <t>402124700020迁西县农村信用合作联社东荒峪信用社</t>
  </si>
  <si>
    <t>402135100287定州市农村信用合作联社悟村信用社</t>
  </si>
  <si>
    <t>105821004095中国建设银行兰州福利西路储蓄所</t>
  </si>
  <si>
    <t>306596060014广发银行股份有限公司梅州分行</t>
  </si>
  <si>
    <t>313791001122西安银行东二环南段支行</t>
  </si>
  <si>
    <t>313163400379大同市商业银行股份有限公司灵丘支行</t>
  </si>
  <si>
    <t>313166100237长治市商业银行股份有限公司长治县支行</t>
  </si>
  <si>
    <t>306591000099广发银行股份有限公司湛江友谊支行</t>
  </si>
  <si>
    <t>313221000044盛京银行沈阳市长白支行</t>
  </si>
  <si>
    <t>313221000069盛京银行沈阳市兴华支行</t>
  </si>
  <si>
    <t>313302005099江苏银行股份有限公司无锡江海东路支行</t>
  </si>
  <si>
    <t>313226109223丹东银行凤城支行</t>
  </si>
  <si>
    <t>102653001643中国工商银行股份有限公司重庆沙坪坝支行陈家桥分理处</t>
  </si>
  <si>
    <t>102302002316中国工商银行股份有限公司无锡迎溪支行</t>
  </si>
  <si>
    <t>102234000078中国工商银行朝阳通卡支行</t>
  </si>
  <si>
    <t>102306082066中国工商银行股份有限公司南通虹桥新村支行</t>
  </si>
  <si>
    <t>102306112045中国工商银行股份有限公司海安城南支行</t>
  </si>
  <si>
    <t>102603000339中国工商银行股份有限公司中山张家边康乐支行</t>
  </si>
  <si>
    <t>402146600440文安县农村信用合作联社富管营储蓄所</t>
  </si>
  <si>
    <t>313473200062日照银行股份有限公司新市区支行</t>
  </si>
  <si>
    <t>402121000638藁城市农村信用合作联社廉州分社</t>
  </si>
  <si>
    <t>402795000574杨凌示范区农村信用合作联社新区信用社</t>
  </si>
  <si>
    <t>402337331078浙江嵊州农村合作银行甘霖支行苍岩分理处</t>
  </si>
  <si>
    <t>402337331213浙江嵊州农村合作银行谷来支行</t>
  </si>
  <si>
    <t>402337550813浙江诸暨农村合作银行涅浦支行</t>
  </si>
  <si>
    <t>402336200075浙江长兴农村合作银行城南支行</t>
  </si>
  <si>
    <t>402336200341浙江长兴农村合作银行白岘支行</t>
  </si>
  <si>
    <t>402873200132宁夏青铜峡市农村信用合作联社立新信用社</t>
  </si>
  <si>
    <t>302337533476中信银行绍兴诸暨支行</t>
  </si>
  <si>
    <t>402336020076浙江南浔农村商业银行股份有限公司菱湖支行</t>
  </si>
  <si>
    <t>402306010014南通市市郊农村信用合作联社幸福信用社</t>
  </si>
  <si>
    <t>402337060240浙江绍兴恒信农村合作银行鉴湖支行中兴南路分理处</t>
  </si>
  <si>
    <t>105313200102中国建设银行股份有限公司姜堰市娄庄分理处</t>
  </si>
  <si>
    <t>103100019086中国农业银行股份有限公司北京建国门支行</t>
  </si>
  <si>
    <t>105582200247中国建设银行股份有限公司始兴支行</t>
  </si>
  <si>
    <t>302602044929中信银行东莞石龙支行</t>
  </si>
  <si>
    <t>302602044953中信银行东莞寮步支行</t>
  </si>
  <si>
    <t>402803200634洛南县农村信用合作联社保安信用社</t>
  </si>
  <si>
    <t>403557200060中国邮政储蓄银行湖南省临湘市五里支行</t>
  </si>
  <si>
    <t>402301007048南京市江宁区农村信用合作联社上坊信用社</t>
  </si>
  <si>
    <t>102333000026中国工商银行股份有限公司温州马鞍池支行广场路分理处</t>
  </si>
  <si>
    <t>301224001044交通银行抚顺康乐支行</t>
  </si>
  <si>
    <t>301456000202交通银行股份有限公司烟台胜利路支行</t>
  </si>
  <si>
    <t>301456001906交通银行烟台分行出口加工区支行祥和储蓄所</t>
  </si>
  <si>
    <t>102433510065中国工商银行股份有限公司上饶铅山永平支行</t>
  </si>
  <si>
    <t>103397051331中国农业银行泉州丰泽支行宝洲分理处</t>
  </si>
  <si>
    <t>103397152048中国农业银行惠安县支行涂寨分理处</t>
  </si>
  <si>
    <t>309221015076兴业银行股份有限公司沈阳五爱街支行</t>
  </si>
  <si>
    <t>105581018042中国建设银行股份有限公司广州番禺大岗支行</t>
  </si>
  <si>
    <t>105581018807中国建设银行股份有限公司广州黄阁分理处</t>
  </si>
  <si>
    <t>105245000087中国建设银行股份有限公司通化东昌支行</t>
  </si>
  <si>
    <t>304331040256华夏银行杭州分行西湖支行</t>
  </si>
  <si>
    <t>304333040305华夏银行股份有限公司温州分行营业部</t>
  </si>
  <si>
    <t>102272000265中国工商银行股份有限公司牡丹江平安支行</t>
  </si>
  <si>
    <t>303528000014中国光大银行股份有限公司襄阳分行</t>
  </si>
  <si>
    <t>402121003427鹿泉市农村信用合作联社石井信用社</t>
  </si>
  <si>
    <t>402177400259翼城县农村信用合作联社隆化信用社</t>
  </si>
  <si>
    <t>103379206324中国农业银行股份有限公司东至香隅支行</t>
  </si>
  <si>
    <t>308301006182招商银行股份有限公司南京江宁科学园支行</t>
  </si>
  <si>
    <t>308301006199招商银行南京分行月牙湖支行</t>
  </si>
  <si>
    <t>103290041161中国农业银行股份有限公司上海马戏城支行</t>
  </si>
  <si>
    <t>102731001772中国工商银行昆明银通支行民航路分理处</t>
  </si>
  <si>
    <t>102731002103中国工商银行昆明大观支行</t>
  </si>
  <si>
    <t>102458800095中国工商银行青州支行火车站分理处</t>
  </si>
  <si>
    <t>102707000020中国工商银行兴义顶效支行</t>
  </si>
  <si>
    <t>102707000046中国工商银行兴义红旗支行</t>
  </si>
  <si>
    <t>105537200454中国建设银行股份有限公司石首支行</t>
  </si>
  <si>
    <t>105466300503中国建设银行阳信支行</t>
  </si>
  <si>
    <t>105585071418中国建设银行股份有限公司珠海城南支行</t>
  </si>
  <si>
    <t>402458201749寿光农村商业银行开发区分理处</t>
  </si>
  <si>
    <t>301337500341交通银行绍兴诸暨经济开发区支行</t>
  </si>
  <si>
    <t>102304099994中国工商银行常州分行</t>
  </si>
  <si>
    <t>301301000095交通银行南京汉中路支行</t>
  </si>
  <si>
    <t>402397071529泉州农村商业银行股份有限公司龙星分理处</t>
  </si>
  <si>
    <t>402433300052江西广丰农村合作银行横山支行</t>
  </si>
  <si>
    <t>402403262043福鼎市农村信用合作联社</t>
  </si>
  <si>
    <t>402395436361大田县农村信用合作联社奇韬信用社</t>
  </si>
  <si>
    <t>102793030017中国工商银行宝鸡渭滨支行</t>
  </si>
  <si>
    <t>402405393598永定县农村信用合作联社堂堡信用社</t>
  </si>
  <si>
    <t>402405494092福建上杭农村商业银行股份有限公司兴城支行</t>
  </si>
  <si>
    <t>313221038205盛京银行沈阳市泰山支行</t>
  </si>
  <si>
    <t>313617000219桂林银行股份有限公司营业部</t>
  </si>
  <si>
    <t>102405043049中国工商银行龙岩龙腾支行</t>
  </si>
  <si>
    <t>103902873022中国农业银行石河子兵团分行新安镇支行</t>
  </si>
  <si>
    <t>103598020019中国农业银行河源分行营业部</t>
  </si>
  <si>
    <t>103584000332中国农业银行深圳滨海支行</t>
  </si>
  <si>
    <t>103821002133中国农业银行股份有限公司兰州十里店分理处</t>
  </si>
  <si>
    <t>103391015303中国农业银行福清市支行桥尾分理处</t>
  </si>
  <si>
    <t>103391016046中国农业银行股份有限公司闽侯南通支行</t>
  </si>
  <si>
    <t>103391017098中国农业银行连江县支行黄岐分理处</t>
  </si>
  <si>
    <t>402395234256清流县农村信用合作联社灵地信用社</t>
  </si>
  <si>
    <t>402458700280五莲县农村信用合作联社松柏信用社</t>
  </si>
  <si>
    <t>102588001377中国工商银行佛山顺德桂洲支行</t>
  </si>
  <si>
    <t>303641000122中国光大银行海口蓝天支行</t>
  </si>
  <si>
    <t>308456728147招商银行股份有限公司烟台龙口支行</t>
  </si>
  <si>
    <t>308491031056招商银行郑州桐柏路支行</t>
  </si>
  <si>
    <t>308491031089招商银行股份有限公司郑州花园路支行</t>
  </si>
  <si>
    <t>308521015047招商银行武汉分行花桥支行</t>
  </si>
  <si>
    <t>308521015160招商银行股份有限公司武汉分行</t>
  </si>
  <si>
    <t>104791003028中国银行西安西关支行</t>
  </si>
  <si>
    <t>403493770113中国邮政储蓄银行有限责任公司宜阳县人民北路支行</t>
  </si>
  <si>
    <t>403371000018中国邮政储蓄银行有限责任公司黄山市新安北路支行</t>
  </si>
  <si>
    <t>402132900031宁晋县农村信用合作联社北鱼台信用社</t>
  </si>
  <si>
    <t>402132900058宁晋县农村信用合作联社孙家庄信用社</t>
  </si>
  <si>
    <t>402132900111宁晋县农村信用合作联社白侯信用社</t>
  </si>
  <si>
    <t>402362300214南陵县农村信用合作联社城西信用社</t>
  </si>
  <si>
    <t>105526466365中国建设银行股份有限公司枝江马家店分理处</t>
  </si>
  <si>
    <t>105585063354中国建设银行珠海市拱北支行</t>
  </si>
  <si>
    <t>313498072429新乡银行股份有限公司桥北支行</t>
  </si>
  <si>
    <t>103641045705中国农业银行定安县支行龙门营业所</t>
  </si>
  <si>
    <t>103641053809中国农业银行屯昌县支行中心市场分理处</t>
  </si>
  <si>
    <t>103641079905中国农业银行昌江黎族自治县山城分理处</t>
  </si>
  <si>
    <t>103581005777中国农业银行股份有限公司广州员村支行</t>
  </si>
  <si>
    <t>103581005865中国农业银行股份有限公司广州龙口西路支行</t>
  </si>
  <si>
    <t>103584002633中国农业银行股份有限公司深圳龙园支行</t>
  </si>
  <si>
    <t>103584002916中国农业银行深圳观澜支行</t>
  </si>
  <si>
    <t>313226160010锦州银行(丹东市)凤城支行</t>
  </si>
  <si>
    <t>402267000101鹤岗市市区农村信用联社团结分社</t>
  </si>
  <si>
    <t>402246330231长白朝鲜族自治县农村信用合作联社十三道沟信用社</t>
  </si>
  <si>
    <t>402252093146松原市宁江区农村信用合作联社伯都讷信用社</t>
  </si>
  <si>
    <t>402252093179松原市宁江区农村信用合作联社伯都信用社</t>
  </si>
  <si>
    <t>104593042137中国银行肇庆建设三路支行</t>
  </si>
  <si>
    <t>104593042223中国银行肇庆桂城支行</t>
  </si>
  <si>
    <t>102675057769中国工商银行股份有限公司达州南北干道支行</t>
  </si>
  <si>
    <t>102834200153中国工商银行股份有限公司庆城田家城支行</t>
  </si>
  <si>
    <t>105110035002中国建设银行股份有限公司天津市分行</t>
  </si>
  <si>
    <t>102881001064中国工商银行股份有限公司乌鲁木齐大十字支行</t>
  </si>
  <si>
    <t>102451000980中国工商银行股份有限公司长清区支行</t>
  </si>
  <si>
    <t>102451001021中国工商银行股份有限公司济南纬三路支行</t>
  </si>
  <si>
    <t>102451002303中国工商银行济南市历下区支行省府分理处</t>
  </si>
  <si>
    <t>102707005015中国工商银行兴义分行瑞金路分理处</t>
  </si>
  <si>
    <t>102707400162中国工商银行晴隆支行</t>
  </si>
  <si>
    <t>102711700212中国工商银行安顺分行新寨支行</t>
  </si>
  <si>
    <t>102684063248中国工商银行股份有限公司四川省凉山分行城南分理处</t>
  </si>
  <si>
    <t>102521000724中国工商银行武汉市汉正街支行</t>
  </si>
  <si>
    <t>104591024186中国银行湛江文明路支行</t>
  </si>
  <si>
    <t>402376500218安徽舒城农村合作银行万佛湖支行</t>
  </si>
  <si>
    <t>105333300022中国建设银行乐清虹桥支行</t>
  </si>
  <si>
    <t>105333300119中国建设银行股份有限公司乐清电器之都支行</t>
  </si>
  <si>
    <t>105333300135中国建设银行乐清北白象支行</t>
  </si>
  <si>
    <t>314304000702江苏江南农村商业银行股份有限公司常州市东青支行</t>
  </si>
  <si>
    <t>402374500449灵璧县农村信用合作联社灵城信用社</t>
  </si>
  <si>
    <t>402821001309兰州市城关区雁滩农村信用合作社南河滩分社</t>
  </si>
  <si>
    <t>103368365808中国农业银行枞阳县支行</t>
  </si>
  <si>
    <t>103703041105中国农业银行股份有限公司遵义中北分理处</t>
  </si>
  <si>
    <t>103703043004中国农业银行股份有限公司遵义新华支行</t>
  </si>
  <si>
    <t>103261090009中国农业银行股份有限公司黑龙江省分行运营管理部(不对外）</t>
  </si>
  <si>
    <t>301337500368交通银行绍兴诸暨城中支行</t>
  </si>
  <si>
    <t>301338000031交通银行金华江北支行</t>
  </si>
  <si>
    <t>301588034215交通银行股份有限公司佛山勒流支行</t>
  </si>
  <si>
    <t>402584003525深圳农村商业银行坑梓支行</t>
  </si>
  <si>
    <t>314302300116江苏宜兴农村商业银行股份有限公司善卷支行</t>
  </si>
  <si>
    <t>314302300315江苏宜兴农村商业银行股份有限公司闸口支行</t>
  </si>
  <si>
    <t>403372400152中国邮政储蓄银行有限责任公司临泉县支行</t>
  </si>
  <si>
    <t>402806000252陕西榆林榆阳农村合作银行刘官寨分理处</t>
  </si>
  <si>
    <t>103308035487中国农业银行淮安市泾口分理处</t>
  </si>
  <si>
    <t>104466000012中国银行股份有限公司滨城支行</t>
  </si>
  <si>
    <t>104558012086中国银行股份有限公司常德市朗州支行芷园分理处</t>
  </si>
  <si>
    <t>102290075164中国工商银行股份有限公司上海市环城东路支行</t>
  </si>
  <si>
    <t>105791011321中国建设银行股份有限公司西安赛格电脑城分理处</t>
  </si>
  <si>
    <t>105791011918中国建设银行股份有限公司高陵县泾河工业园支行</t>
  </si>
  <si>
    <t>105795000021中国建设银行股份有限公司咸阳人民路支行</t>
  </si>
  <si>
    <t>105795000072中国建设银行股份有限公司咸阳渭河电厂支行</t>
  </si>
  <si>
    <t>102701000640中国工商银行股份有限公司贵阳小十字支行</t>
  </si>
  <si>
    <t>302100011278中信银行北京金运大厦支行</t>
  </si>
  <si>
    <t>302110023198中信银行天津华塘支行</t>
  </si>
  <si>
    <t>302290031489中信银行股份有限公司上海奉贤支行</t>
  </si>
  <si>
    <t>402893300011阿合奇县农村信用合作社</t>
  </si>
  <si>
    <t>402894600259莎车县农村信用合作联社伯什坎特信用社</t>
  </si>
  <si>
    <t>402894600267莎车县农村信用合作联社巴格阿瓦提信用社</t>
  </si>
  <si>
    <t>402894600275莎车县农村信用合作联社依盖尔其信用社</t>
  </si>
  <si>
    <t>402894700303叶城县农村信用合作联社团结东路信用社</t>
  </si>
  <si>
    <t>402335462006桐乡市农村信用合作联社洲泉信用社</t>
  </si>
  <si>
    <t>302121024115中信银行石家庄分行营业部</t>
  </si>
  <si>
    <t>402331003048浙江杭州余杭农村合作银行星桥支行</t>
  </si>
  <si>
    <t>402851010020青海省大通县农村信用联社</t>
  </si>
  <si>
    <t>102305627134中国工商银行张家港南城支行</t>
  </si>
  <si>
    <t>103100010030中国农业银行股份有限公司北京良乡分理处</t>
  </si>
  <si>
    <t>402561430261湖南省南县南洲农村信用合作社南门口分社</t>
  </si>
  <si>
    <t>402181900206闻喜县城关农村信用合作社</t>
  </si>
  <si>
    <t>402303300724铜山县农村信用合作联社南京路信用分社</t>
  </si>
  <si>
    <t>402177800108古县农村信用合作联社石必信用社</t>
  </si>
  <si>
    <t>102312492606中国工商银行泰兴市支行</t>
  </si>
  <si>
    <t>102272502013中国工商银行股份有限公司汤原县支行</t>
  </si>
  <si>
    <t>313221070018吉林银行沈阳分行</t>
  </si>
  <si>
    <t>103791014258中国农业银行西安沣镐西路支行</t>
  </si>
  <si>
    <t>402173599907山西省兴县农村信用合作联社交楼申信用社</t>
  </si>
  <si>
    <t>402247700099镇赉县农村信用合作联社嘎什根信用社</t>
  </si>
  <si>
    <t>303221006674中国光大银行沈阳和顺支行</t>
  </si>
  <si>
    <t>308731021147招商银行昆明红云支行</t>
  </si>
  <si>
    <t>308791011102招商银行股份有限公司西安雁塔路支行</t>
  </si>
  <si>
    <t>102471600012中国工商银行东阿县支行</t>
  </si>
  <si>
    <t>313309000032江苏银行股份有限公司宿迁宿豫支行</t>
  </si>
  <si>
    <t>402331001317杭州联合农村商业银行股份有限公司江南支行</t>
  </si>
  <si>
    <t>402331002150浙江萧山农村合作银行衙前支行</t>
  </si>
  <si>
    <t>402331002289浙江萧山农村合作银行河庄支行</t>
  </si>
  <si>
    <t>314305000360苏州银行股份有限公司临湖支行</t>
  </si>
  <si>
    <t>314305000441苏州银行股份有限公司工业园区支行</t>
  </si>
  <si>
    <t>314305206650昆山市农村商业银行</t>
  </si>
  <si>
    <t>402829406160甘肃省渭源县农村信用合作联社莲峰信用社</t>
  </si>
  <si>
    <t>102561502603中国工商银行桃江县支行</t>
  </si>
  <si>
    <t>105100005141中国建设银行股份有限公司北京清华大学支行</t>
  </si>
  <si>
    <t>102551020618中国工商银行股份有限公司长沙树木岭支行新星分理处</t>
  </si>
  <si>
    <t>310100000237上海浦东发展银行北京花园路支行</t>
  </si>
  <si>
    <t>104799200168中国银行南郑县城关分理处</t>
  </si>
  <si>
    <t>104801000045中国银行安康兴安西路支行</t>
  </si>
  <si>
    <t>402135300194易县农村信用合作联社坡仓信用社</t>
  </si>
  <si>
    <t>402124900064玉田县农村信用合作联社马头山信用社</t>
  </si>
  <si>
    <t>402134200175清苑县农村信用合作联社张登信用社</t>
  </si>
  <si>
    <t>103885707031中国农业银行吉木萨尔县大十字支行</t>
  </si>
  <si>
    <t>103776757004中国农业银行谢通门县支行</t>
  </si>
  <si>
    <t>103581003663中国农业银行股份有限公司广州黄华支行</t>
  </si>
  <si>
    <t>103581003698中国农业银行股份有限公司广州中山四路支行</t>
  </si>
  <si>
    <t>313614007039柳州银行股份有限公司河东支行</t>
  </si>
  <si>
    <t>403402100010中国邮政储蓄银行政和县支行（不对外营业）</t>
  </si>
  <si>
    <t>402586000096汕头市潮阳农村信用合作联社城郊信用社</t>
  </si>
  <si>
    <t>402586000764汕头市潮阳农村信用合作联社灶浦信用社</t>
  </si>
  <si>
    <t>402899200029伊宁县农村信用合作联社吉里圩孜信用社</t>
  </si>
  <si>
    <t>302221022174中信银行沈阳铁西支行</t>
  </si>
  <si>
    <t>402891000284阿克苏市农村信用合作联社塔北路信用社</t>
  </si>
  <si>
    <t>103585035352中国农业银行珠海沿河支行</t>
  </si>
  <si>
    <t>402505400012卢氏县农村信用合作联社</t>
  </si>
  <si>
    <t>402506801010柘城县农村信用合作联社</t>
  </si>
  <si>
    <t>402508501019太康县农村信用合作社联合社</t>
  </si>
  <si>
    <t>402453010178山东张店农村商业银行山泉支行</t>
  </si>
  <si>
    <t>402301006297南京市六合区农村信用合作联社马鞍信用社</t>
  </si>
  <si>
    <t>402399283045云霄县农村信用合作联社</t>
  </si>
  <si>
    <t>402399283334云霄县农村信用合作联社车圩信用社</t>
  </si>
  <si>
    <t>402399485211诏安县农村信用合作联社南诏信用社</t>
  </si>
  <si>
    <t>403581000231中国邮政储蓄银行有限责任公司广州白云支行</t>
  </si>
  <si>
    <t>313453677771齐商银行沂源支行</t>
  </si>
  <si>
    <t>313454100130枣庄市商业银行滕州支行</t>
  </si>
  <si>
    <t>317308600066江苏泗洪农村合作银行峰山支行</t>
  </si>
  <si>
    <t>402401959120松溪县农村信用合作联社河东信用社</t>
  </si>
  <si>
    <t>402402257063武夷山市农村信用合作联社营业部</t>
  </si>
  <si>
    <t>302452036107中信银行股份有限公司青岛分行</t>
  </si>
  <si>
    <t>402801001117安康市汉滨区农村信用合作联社中心广场分社</t>
  </si>
  <si>
    <t>402376700461安徽霍山农村合作银行文盛支行</t>
  </si>
  <si>
    <t>402377100312宣城皖南农村商业银行股份有限公司黄渡支行</t>
  </si>
  <si>
    <t>403337309519中国邮政储蓄银行有限责任公司浙江省绍兴市嵊州市支行</t>
  </si>
  <si>
    <t>314394044124福建莆田农村商业银行股份有限公司胜利分理处</t>
  </si>
  <si>
    <t>105228200019中国建设银行辽宁省盖州市支行</t>
  </si>
  <si>
    <t>102454100332中国工商银行股份有限公司滕州支行铁路西分理处</t>
  </si>
  <si>
    <t>102454100390中国工商银行股份有限公司滕州支行龙山分理处</t>
  </si>
  <si>
    <t>104100004878中国银行股份有限公司北京恒基中心支行</t>
  </si>
  <si>
    <t>104126000107中国银行股份有限公司秦皇岛市滨海城支行</t>
  </si>
  <si>
    <t>104126000166中国银行秦皇岛分行海阳路支行</t>
  </si>
  <si>
    <t>103589038080中国农业银行江门罗坑支行</t>
  </si>
  <si>
    <t>104821004561中国银行股份有限公司兰州市八冶支行</t>
  </si>
  <si>
    <t>104822013023中国银行股份有限公司嘉峪关市新南支行</t>
  </si>
  <si>
    <t>308337035051招商银行股份有限公司绍兴越兴支行</t>
  </si>
  <si>
    <t>402453050153淄博市周村区农村信用合作联社凤鸣分社</t>
  </si>
  <si>
    <t>402453160244桓台县农村信用合作联社起凤信用社</t>
  </si>
  <si>
    <t>402453160404桓台县农村信用合作联社耿桥信用社</t>
  </si>
  <si>
    <t>402397478167安溪县农村信用合作联社参内信用社</t>
  </si>
  <si>
    <t>301588034258交通银行佛山分行平洲支行</t>
  </si>
  <si>
    <t>105290075147中国建设银行股份有限公司上海嫩江路支行</t>
  </si>
  <si>
    <t>104290005029中国银行上海市南汇支行</t>
  </si>
  <si>
    <t>104290015023中国银行上海市兰溪路支行</t>
  </si>
  <si>
    <t>104345553091中国银行仙居支行</t>
  </si>
  <si>
    <t>104361003254中国银行合肥市金屯支行</t>
  </si>
  <si>
    <t>402641011061定安县龙湖农村信用合作社</t>
  </si>
  <si>
    <t>402641012103陵水黎族自治县三才农村信用合作社</t>
  </si>
  <si>
    <t>402641014043琼中黎族苗族自治县乌石农村信用合作社</t>
  </si>
  <si>
    <t>402234500279建昌县农村信用合作联社养马甸子分社</t>
  </si>
  <si>
    <t>402705666451印江土家族苗族自治县农村信用合作联社杉树信用社</t>
  </si>
  <si>
    <t>402306667612启东市农村信用合作联社通兴信用社</t>
  </si>
  <si>
    <t>402227100302绥中县农村信用合作联社荒地信用社</t>
  </si>
  <si>
    <t>104705088721中国银行股份有限公司铜仁市新华支行</t>
  </si>
  <si>
    <t>402247800161通榆县农村信用合作联社向海信用社</t>
  </si>
  <si>
    <t>402234000700朝阳县农村信用合作联社南双庙信用社</t>
  </si>
  <si>
    <t>402234000880朝阳县农村信用合作联社东大道信用社</t>
  </si>
  <si>
    <t>402231001250辽阳市太子河区南小区农村信用合作社</t>
  </si>
  <si>
    <t>103707895403中国农业银行股份有限公司安龙县支行</t>
  </si>
  <si>
    <t>103709079007中国农业银行股份有限公司毕节分行(二级分行清算部门)</t>
  </si>
  <si>
    <t>317312900011江苏仪征农村合作银行</t>
  </si>
  <si>
    <t>104143000071中国银行沧州市迎宾路支行</t>
  </si>
  <si>
    <t>305290002115中国民生银行股份有限公司上海静安支行</t>
  </si>
  <si>
    <t>402714352656榕江县农村信用合作联社</t>
  </si>
  <si>
    <t>402731000665昆明官渡农村合作银行大板桥支行营业部</t>
  </si>
  <si>
    <t>402731000690昆明市五华区农村信用合作联社红云信用社</t>
  </si>
  <si>
    <t>322290022018上海农村商业银行虹口支行</t>
  </si>
  <si>
    <t>103856243004中国农业银行股份有限公司同德县支行</t>
  </si>
  <si>
    <t>105261000087中国建设银行股份有限公司哈尔滨建缘储蓄所</t>
  </si>
  <si>
    <t>103403020016中国农业银行宁德分行</t>
  </si>
  <si>
    <t>103405575028中国农业银行武平县支行城关分理处</t>
  </si>
  <si>
    <t>103405676081中国农业银行漳平市支行桂林分理处</t>
  </si>
  <si>
    <t>103421098500中国农业银行南昌喜盈门支行</t>
  </si>
  <si>
    <t>103736204328中国农业银行股份有限公司马龙通泉分理处</t>
  </si>
  <si>
    <t>103736304410中国农业银行股份有限公司宣威田坝支行</t>
  </si>
  <si>
    <t>203601000640中国农业发展银行清远市分行</t>
  </si>
  <si>
    <t>304110042084华夏银行股份有限公司天津河北支行</t>
  </si>
  <si>
    <t>104596426284中国银行梅州五华支行</t>
  </si>
  <si>
    <t>314306201000江苏如皋农村商业银行股份有限公司勇敢支行</t>
  </si>
  <si>
    <t>305581003233中国民生银行广州珠江支行</t>
  </si>
  <si>
    <t>305581003250中国民生银行广州黄埔大道支行</t>
  </si>
  <si>
    <t>203515617059中国农业发展银行光山县支行</t>
  </si>
  <si>
    <t>203535307047中国农业发展银行安陆市支行</t>
  </si>
  <si>
    <t>203535414023中国农业发展银行广水市支行</t>
  </si>
  <si>
    <t>305161009119中国民生银行太原学府街支行</t>
  </si>
  <si>
    <t>402712235690紫云苗族布依族自治县农村信用合作联社宗地信用社</t>
  </si>
  <si>
    <t>402713053128凯里市农村信用合作联社舟溪分社</t>
  </si>
  <si>
    <t>402713053144凯里市农村信用合作联社洗马河分社</t>
  </si>
  <si>
    <t>402709676480纳雍县农村信用合作联社雍熙分社</t>
  </si>
  <si>
    <t>402541700019湖北省来凤县联社清算中心</t>
  </si>
  <si>
    <t>203626226041中国农业发展银行田阳县支行</t>
  </si>
  <si>
    <t>203659406056中国农业发展银行梓潼县支行</t>
  </si>
  <si>
    <t>203661407036中国农业发展银行苍溪县支行</t>
  </si>
  <si>
    <t>319363000130徽商银行股份有限公司蚌埠华光支行</t>
  </si>
  <si>
    <t>402795000558杨凌示范区农村信用合作联社杨村信用社</t>
  </si>
  <si>
    <t>402368400178潜山县农村信用合作联社青楼信用社</t>
  </si>
  <si>
    <t>402368400284潜山县农村信用合作联社痘姆信用社</t>
  </si>
  <si>
    <t>103177241886中国农业银行侯马市支行</t>
  </si>
  <si>
    <t>105715081102中国建设银行股份有限公司黔南分行营业室</t>
  </si>
  <si>
    <t>105397200469中国建设银行股份有限公司晋江灵源支行</t>
  </si>
  <si>
    <t>310345000038上海浦东发展银行台州路桥支行</t>
  </si>
  <si>
    <t>310736000014上海浦东发展银行股份有限公司曲靖支行</t>
  </si>
  <si>
    <t>105227000032中国建设银行辽宁省锦州市分行凌河支行</t>
  </si>
  <si>
    <t>104792000048中国银行铜川小河沟支行</t>
  </si>
  <si>
    <t>103598020002中国农业银行河源分行业务后台管理中心</t>
  </si>
  <si>
    <t>103451011632中国农业银行济南市历下区支行山大路办事处</t>
  </si>
  <si>
    <t>317110019198天津农村商业银行股份有限公司武清第六城分理处</t>
  </si>
  <si>
    <t>313331005067浙江民泰商业银行杭州富阳支行</t>
  </si>
  <si>
    <t>313551094018长沙银行股份有限公司砚瓦池支行</t>
  </si>
  <si>
    <t>313551098003长沙银行股份有限公司银德支行</t>
  </si>
  <si>
    <t>313551098011长沙银行股份有限公司信诚支行</t>
  </si>
  <si>
    <t>402528002032襄樊市城区信用联社车城信用社</t>
  </si>
  <si>
    <t>403874100091中国邮政储蓄银行宁夏回族自治区固原市原州区试验区支行</t>
  </si>
  <si>
    <t>102290022361中国工商银行上海市愚园路支行</t>
  </si>
  <si>
    <t>102345002221中国工商银行台州市分行营业部大楼分理处</t>
  </si>
  <si>
    <t>102345021589中国工商银行台州市路桥区支行中心菜场分理处</t>
  </si>
  <si>
    <t>203121001174中国农业发展银行行唐县支行</t>
  </si>
  <si>
    <t>203124805085中国农业发展银行遵化市支行</t>
  </si>
  <si>
    <t>203127011019中国农业发展银行邯郸分行营业部</t>
  </si>
  <si>
    <t>402707393916普安县农村信用合作联社白沙信用社</t>
  </si>
  <si>
    <t>402631481860灵山县农村信用合作联社</t>
  </si>
  <si>
    <t>402631582228浦北县农村信用合作社联合社</t>
  </si>
  <si>
    <t>402641003182海口市城郊农村信用合作联社股份有限公司龙泉信用社</t>
  </si>
  <si>
    <t>203421001047中国农业发展银行安义县支行</t>
  </si>
  <si>
    <t>102333000501中国工商银行温州马鞍池支行五马街分理处</t>
  </si>
  <si>
    <t>402222001140大连市旅顺口区农村信用合作联社双岛信用社</t>
  </si>
  <si>
    <t>402405696229漳平市农村信用合作联社官田信用社</t>
  </si>
  <si>
    <t>105149100043中国建设银行股份有限公司景县龙华分理处</t>
  </si>
  <si>
    <t>102826100031中国工商银行股份有限公司玉门支行</t>
  </si>
  <si>
    <t>402395739174将乐县农村信用合作联社漠源信用社</t>
  </si>
  <si>
    <t>203276684744中国农业发展银行兰西县支行</t>
  </si>
  <si>
    <t>104473200037中国银行股份有限公司日照岚山支行</t>
  </si>
  <si>
    <t>104473200182中国银行股份有限公司日照观海路支行</t>
  </si>
  <si>
    <t>103463051123中国农业银行泰安泰山区支行财源办事处</t>
  </si>
  <si>
    <t>102394011010中国工商银行莆田乐园支行</t>
  </si>
  <si>
    <t>105791000274中国建设银行股份有限公司西安交大支行</t>
  </si>
  <si>
    <t>102655030415中国工商银行自贡市大安区支行</t>
  </si>
  <si>
    <t>102306300064中国工商银行如东拼茶支行</t>
  </si>
  <si>
    <t>102883000022中国工商银行股份有限公司吐鲁番地区分行</t>
  </si>
  <si>
    <t>102883000071中国工商银行股份有限公司吐鲁番文化路支行</t>
  </si>
  <si>
    <t>102528600115中国工商银行股份有限公司随州花溪桥支行</t>
  </si>
  <si>
    <t>102531000031中国工商银行鄂州鄂城支行</t>
  </si>
  <si>
    <t>102532000244中国工商银行荆门龙泉支行</t>
  </si>
  <si>
    <t>104805100117中国银行延安交口河支行</t>
  </si>
  <si>
    <t>104821003114中国银行股份有限公司兰州市城关支行</t>
  </si>
  <si>
    <t>103333924707中国农业银行温州瑞安莘塍支行</t>
  </si>
  <si>
    <t>105653007245中国建设银行股份有限公司重庆渝中支行大黄路储蓄所</t>
  </si>
  <si>
    <t>105821004054中国建设银行兰州山丹街储蓄所</t>
  </si>
  <si>
    <t>402405696366漳平市农村信用合作联社南洋信用社</t>
  </si>
  <si>
    <t>402405696446漳平市农村信用合作联社灵地信用社</t>
  </si>
  <si>
    <t>103552015414中国农业银行股份有限公司株洲龙头铺支行</t>
  </si>
  <si>
    <t>103884030002中国农业银行哈密石油支行营业部</t>
  </si>
  <si>
    <t>103586916005中国农业银行股份有限公司潮州分行</t>
  </si>
  <si>
    <t>103586916144中国农业银行股份有限公司潮州城新支行</t>
  </si>
  <si>
    <t>103588042819中国农业银行佛山祖庙支行</t>
  </si>
  <si>
    <t>103753212520中国农业银行股份有限公司施甸城关分理处</t>
  </si>
  <si>
    <t>103885071668中国农业银行五家渠兵团分行军户营业所</t>
  </si>
  <si>
    <t>104110053022中国银行天津王庆坨支行</t>
  </si>
  <si>
    <t>104121007002中国银行石家庄市育才支行</t>
  </si>
  <si>
    <t>104121007301中国银行石家庄市开发区支行</t>
  </si>
  <si>
    <t>301312006780交通银行扬州开发区支行</t>
  </si>
  <si>
    <t>301312006878交通银行扬州月亮园支行</t>
  </si>
  <si>
    <t>301312400011交通银行股份有限公司泰州泰兴支行</t>
  </si>
  <si>
    <t>301581000213交通银行广州海印支行</t>
  </si>
  <si>
    <t>102836400096中国工商银行股份有限公司永靖炳灵支行</t>
  </si>
  <si>
    <t>102881001072中国工商银行新疆区分行营业部银行卡业务部</t>
  </si>
  <si>
    <t>102881001185中国工商银行股份有限公司乌鲁木齐青年路支行</t>
  </si>
  <si>
    <t>102881001312中国工商银行乌鲁木齐市西大桥支行</t>
  </si>
  <si>
    <t>102711000107中国工商银行贵州省安顺市塔山支行南华分理处</t>
  </si>
  <si>
    <t>105332452389中国建设银行余姚临山分理处</t>
  </si>
  <si>
    <t>105421005142中国建设银行股份有限公司南昌昌北机场分理处</t>
  </si>
  <si>
    <t>402405091649龙岩市新罗区农村信用合作联社龙华信用社</t>
  </si>
  <si>
    <t>203338691116中国农业发展银行兰溪市支行</t>
  </si>
  <si>
    <t>203161000018中国农业发展银行山西省分行</t>
  </si>
  <si>
    <t>314313205010江苏姜堰农村商业银行股份有限公司运粮支行</t>
  </si>
  <si>
    <t>402874500111泾源县农村信用合作联社蒿店信用社</t>
  </si>
  <si>
    <t>402874600016彭阳县农村信用合作联社</t>
  </si>
  <si>
    <t>105305264368中国建设银行股份有限公司昆山支行</t>
  </si>
  <si>
    <t>304584040855华夏银行股份有限公司深圳华强北支行</t>
  </si>
  <si>
    <t>402872010078石嘴山市惠农区农村信用合作联社园艺信用社</t>
  </si>
  <si>
    <t>322290003173上海农村商业银行祁连支行</t>
  </si>
  <si>
    <t>105589000348中国建设银行股份有限公司江门新港分理处</t>
  </si>
  <si>
    <t>105473000228中国建设银行股份有限公司临沂新城支行</t>
  </si>
  <si>
    <t>102562001109中国工商银行娄底市分行</t>
  </si>
  <si>
    <t>402308000365淮安市楚州区农村信用合作联社范集信用社</t>
  </si>
  <si>
    <t>402175800725祁县农村信用合作联社东观信用社</t>
  </si>
  <si>
    <t>402311737019东台市农村信用合作联社明星信用社</t>
  </si>
  <si>
    <t>402333800018泰顺县农村信用合作联社清算中心</t>
  </si>
  <si>
    <t>402333814017泰顺县农村信用合作联社罗阳信用社</t>
  </si>
  <si>
    <t>402709073387毕节市农村信用合作联社杨家湾信用社</t>
  </si>
  <si>
    <t>402709272779大方县农村信用合作联社</t>
  </si>
  <si>
    <t>105581016037中国建设银行广州桥东支行</t>
  </si>
  <si>
    <t>105653013006中国建设银行重庆北碚支行</t>
  </si>
  <si>
    <t>105676200014中国建设银行股份有限公司渠县支行和平街分理处会计柜</t>
  </si>
  <si>
    <t>105677000014中国建设银行股份有限公司雅安挺进路分理处</t>
  </si>
  <si>
    <t>105684078002中国建设银行股份有限公司西昌马道支行</t>
  </si>
  <si>
    <t>105687036008中国建设银行重庆黔江分行</t>
  </si>
  <si>
    <t>105653022028中国建设银行重庆长寿黄桷湾分理处</t>
  </si>
  <si>
    <t>309402205012兴业银行股份有限公司武夷山支行</t>
  </si>
  <si>
    <t>103662332198中国农业银行遂宁大英支行</t>
  </si>
  <si>
    <t>402124800037遵化市农村信用合作联社侯家寨信用社</t>
  </si>
  <si>
    <t>402124800131遵化市农村信用合作联社东街分社</t>
  </si>
  <si>
    <t>103614113116中国农业银行广西柳州市柳江县支行营业室</t>
  </si>
  <si>
    <t>103617021231中国农业银行广西桂林市象山支行</t>
  </si>
  <si>
    <t>105331021164中国建设银行股份有限公司杭州余杭连城支行</t>
  </si>
  <si>
    <t>402803602037陕西镇安农村合作银行青铜支行</t>
  </si>
  <si>
    <t>306100004513广发银行股份有限公司北京亚运村支行</t>
  </si>
  <si>
    <t>691110000015法国兴业银行（中国）有限公司天津分行</t>
  </si>
  <si>
    <t>103656114718中国农业银行四川省米易县支行</t>
  </si>
  <si>
    <t>306598000077广发银行股份有限公司河源文化广场支行</t>
  </si>
  <si>
    <t>402399485383诏安县农村信用合作联社太平信用社</t>
  </si>
  <si>
    <t>403569520530中国邮政储蓄银行有限责任公司湖南省保靖县支行</t>
  </si>
  <si>
    <t>403581000188中国邮政储蓄银行有限责任公司广州黄埔支行</t>
  </si>
  <si>
    <t>403581000387中国邮政储蓄银行有限责任公司广州骏源支行</t>
  </si>
  <si>
    <t>403581003252中国邮政储蓄银行广州大道北支行</t>
  </si>
  <si>
    <t>313551099006长沙银行股份有限公司水风井支行</t>
  </si>
  <si>
    <t>313552000119华融湘江银行股份有限公司株洲董家段支行</t>
  </si>
  <si>
    <t>313663000324宜宾市商业银行股份有限公司内江分行</t>
  </si>
  <si>
    <t>313553007309华融湘江银行股份有限公司湘潭岳塘支行</t>
  </si>
  <si>
    <t>317301009131江苏高淳农村合作银行固城支行</t>
  </si>
  <si>
    <t>317301009158江苏高淳农村合作银行东坝支行</t>
  </si>
  <si>
    <t>317701013737贵州贵阳云岩农村合作银行冒沙井分理处</t>
  </si>
  <si>
    <t>402872100207平罗县农村信用合作联社灵沙信用社</t>
  </si>
  <si>
    <t>319365000123徽商银行股份有限公司马鞍山东苑支行</t>
  </si>
  <si>
    <t>319365000166徽商银行股份有限公司马鞍山分行营业部</t>
  </si>
  <si>
    <t>314304222448江苏江南农村商业银行股份有限公司金坛市南社分理处</t>
  </si>
  <si>
    <t>402528600081随州市农村信用合作联社小林信用社</t>
  </si>
  <si>
    <t>402528700084湖北老河口农村合作银行清算中心</t>
  </si>
  <si>
    <t>402807303330子洲县农村信用合作联社淮宁湾信用社</t>
  </si>
  <si>
    <t>402705767508德江县农村信用合作联社城中信用社</t>
  </si>
  <si>
    <t>104362004010中国银行芜湖市分行</t>
  </si>
  <si>
    <t>104222007047中国银行大连太阳沟分理处</t>
  </si>
  <si>
    <t>402223100096台安县农村信用合作联社富家信用社</t>
  </si>
  <si>
    <t>402836303301甘肃省康乐县农村信用合作联社附城信用社</t>
  </si>
  <si>
    <t>105204174374中国建设银行股份有限公司凉城岱海电厂支行</t>
  </si>
  <si>
    <t>314304381397江苏江南农村商业银行股份有限公司溧阳市新昌支行</t>
  </si>
  <si>
    <t>314304381485江苏江南农村商业银行股份有限公司溧阳市城中支行</t>
  </si>
  <si>
    <t>322290002236上海农村商业银行黄渡支行</t>
  </si>
  <si>
    <t>403806200152中国邮政储蓄银行陕西省神木县支行</t>
  </si>
  <si>
    <t>402307201001东海县农村信用合作联社清算中心</t>
  </si>
  <si>
    <t>105366000036中国建设银行股份有限公司淮北东城支行</t>
  </si>
  <si>
    <t>402833203084泾川县飞云农村信用社</t>
  </si>
  <si>
    <t>403110004374中国邮政储蓄银行有限责任公司天津南开区士英路支行</t>
  </si>
  <si>
    <t>402805302110黄龙县农村信用合作联社范家卓子信用社</t>
  </si>
  <si>
    <t>302221022115中信银行沈阳沈河支行</t>
  </si>
  <si>
    <t>313312300219江苏银行股份有限公司靖江支行</t>
  </si>
  <si>
    <t>313313267014南京银行股份有限公司姜堰支行</t>
  </si>
  <si>
    <t>320233600015调兵山惠民村镇银行股份有限公司</t>
  </si>
  <si>
    <t>317313100111江苏兴化农村合作银行安丰支行</t>
  </si>
  <si>
    <t>103333924715中国农业银行温州瑞安汀田支行</t>
  </si>
  <si>
    <t>103602030108中国农业银行东莞市石排支行</t>
  </si>
  <si>
    <t>103603031263中国农业银行股份有限公司中山城南支行</t>
  </si>
  <si>
    <t>103793036039中国农业银行宝鸡益门分理处</t>
  </si>
  <si>
    <t>105397101032中国建设银行股份有限公司惠安东园支行</t>
  </si>
  <si>
    <t>310333000012上海浦东发展银行温州分行</t>
  </si>
  <si>
    <t>310333300015上海浦东发展银行温州乐清支行</t>
  </si>
  <si>
    <t>310336052016上海浦东发展银行股份有限公司湖州支行</t>
  </si>
  <si>
    <t>103391012018中国农业银行福州市台江支行营业厅</t>
  </si>
  <si>
    <t>105276800039肇源县建设银行第三储蓄所</t>
  </si>
  <si>
    <t>105278400048中国建设银行股份有限公司嫩江兴嫩分理处</t>
  </si>
  <si>
    <t>103536068577农行湖北省咸宁市横沟支行</t>
  </si>
  <si>
    <t>105591086399中国建设银行股份有限公司湛江农林分理处</t>
  </si>
  <si>
    <t>105591089376中国建设银行股份有限公司湛江港口支行</t>
  </si>
  <si>
    <t>103456038693中国农业银行股份有限公司烟台姜格庄分理处</t>
  </si>
  <si>
    <t>103456039707中国农业银行烟台市分行营业部</t>
  </si>
  <si>
    <t>105331005080中国建设银行股份有限公司杭州钱江分理处</t>
  </si>
  <si>
    <t>310491000028上海浦东发展银行郑州分行健康路支行</t>
  </si>
  <si>
    <t>310491000077上海浦东发展银行郑州金水支行</t>
  </si>
  <si>
    <t>310551000090上海浦东发展银行长沙河西支行</t>
  </si>
  <si>
    <t>105461000010中国建设银行股份有限公司济宁分行龙行路分理处</t>
  </si>
  <si>
    <t>105461401563中国建设银行鱼台支行</t>
  </si>
  <si>
    <t>105312500058中国建设银行股份有限公司江都市城北分理处</t>
  </si>
  <si>
    <t>105452000243中国建设银行股份有限公司青岛市分行营业部</t>
  </si>
  <si>
    <t>105602070053中国建设银行东莞东坑支行</t>
  </si>
  <si>
    <t>105100004122中国建设银行股份有限公司北京奥体支行</t>
  </si>
  <si>
    <t>102197103706中国工商银行鄂温克旗支行</t>
  </si>
  <si>
    <t>103110018038中国农业银行天津长青支行</t>
  </si>
  <si>
    <t>103110018100中国农业银行天津河西支行大沽南路分理处</t>
  </si>
  <si>
    <t>402431700124上高县农村信用合作联社上甘山信用社</t>
  </si>
  <si>
    <t>402433200018上饶县农村信用合作联社营业部</t>
  </si>
  <si>
    <t>308221009019招商银行股份有限公司沈阳分行</t>
  </si>
  <si>
    <t>301731000221交通银行股份有限公司昆明翠湖路支行</t>
  </si>
  <si>
    <t>102242300013中国工商银行磐石市支行</t>
  </si>
  <si>
    <t>402121006503栾城县农村信用合作联社方村分社</t>
  </si>
  <si>
    <t>402121005168辛集市农村信用合作联社大士庄分社</t>
  </si>
  <si>
    <t>314302300190江苏宜兴农村商业银行股份有限公司官林支行</t>
  </si>
  <si>
    <t>203883004109中国农业发展银行吐鲁番地区分行营业部</t>
  </si>
  <si>
    <t>403731001239中国邮政储蓄银行有限责任公司昆明市盘龙区怡泰支</t>
  </si>
  <si>
    <t>403736000015中国邮政储蓄银行有限责任公司曲靖麒麟区支行</t>
  </si>
  <si>
    <t>403741400021中国邮政储蓄银行有限责任公司玉溪通海县支行</t>
  </si>
  <si>
    <t>319376074318徽商银行股份有限公司六安梅山南路支行</t>
  </si>
  <si>
    <t>319376074406徽商银行股份有限公司六安顺达支行</t>
  </si>
  <si>
    <t>402795502075礼泉县农村信用合作联社史德信用社</t>
  </si>
  <si>
    <t>402795502106礼泉县农村信用合作联社阡东信用社</t>
  </si>
  <si>
    <t>402375500908定远县农村信用合作联社东城信用社</t>
  </si>
  <si>
    <t>402397376234福建南安农村合作银行玉叶分理处</t>
  </si>
  <si>
    <t>402171000205山西省忻府区农村信用合作联社曹张信用社</t>
  </si>
  <si>
    <t>402594110707罗定市船步农村信用合作社</t>
  </si>
  <si>
    <t>203207300015中国农业发展银行磴口县支行</t>
  </si>
  <si>
    <t>105705081829中国建设银行股份有限公司铜仁地区行金滩分理处</t>
  </si>
  <si>
    <t>402126300062抚宁县农村信用合作联社茶棚信用社</t>
  </si>
  <si>
    <t>403569620498中国邮政储蓄银行有限责任公司湖南省古丈县支行</t>
  </si>
  <si>
    <t>403569800909中国邮政储蓄银行湖南省龙山县新建路支行</t>
  </si>
  <si>
    <t>402453020212淄博市博山区农村信用合作联社山头信用社</t>
  </si>
  <si>
    <t>402458000879潍坊市潍城区农村信用合作联社杏埠信用社</t>
  </si>
  <si>
    <t>402458000887潍坊市潍城区农村信用合作联社潘里信用社</t>
  </si>
  <si>
    <t>102601202343中国工商银行英德市富强支行</t>
  </si>
  <si>
    <t>402110011149天津农村商业银行股份有限公司河西灰堆分理处</t>
  </si>
  <si>
    <t>402110011340天津农村商业银行股份有限公司津南支行</t>
  </si>
  <si>
    <t>318331000038渤海银行股份有限公司杭州余杭支行</t>
  </si>
  <si>
    <t>310665000016上海浦东发展银行乐山支行</t>
  </si>
  <si>
    <t>105345800034中国建设银行股份有限公司玉环坎门支行</t>
  </si>
  <si>
    <t>105361046118中国建设银行安徽省肥西县新城分理处</t>
  </si>
  <si>
    <t>103567081620中国农业银行股份有限公司怀化锦溪支行</t>
  </si>
  <si>
    <t>103581003165中国农业银行股份有限公司广州环市支行</t>
  </si>
  <si>
    <t>103791012078中国农业银行西安东关正街分理处</t>
  </si>
  <si>
    <t>402458200944寿光农村商业银行纪台支行</t>
  </si>
  <si>
    <t>105536665005中国建设银行股份有限公司通山支行</t>
  </si>
  <si>
    <t>102402278019中国工商银行武夷山度假区支行</t>
  </si>
  <si>
    <t>103338060115中国农业银行股份有限公司金华分行清算中心</t>
  </si>
  <si>
    <t>310581000105上海浦东发展银行股份有限公司广州天誉支行</t>
  </si>
  <si>
    <t>103473086690中国农业银行临沂市分行银新分理处</t>
  </si>
  <si>
    <t>103473086823中国农业银行临沂市中支行</t>
  </si>
  <si>
    <t>103232188131中国农业银行大洼辽滨支行</t>
  </si>
  <si>
    <t>313337009211绍兴银行股份有限公司东双桥支行</t>
  </si>
  <si>
    <t>306301004007广发银行股份有限公司南京分行营业部</t>
  </si>
  <si>
    <t>306301004179广发银行股份有限公司南京分行白下支行</t>
  </si>
  <si>
    <t>313851003065青海银行股份有限公司小桥大街支行</t>
  </si>
  <si>
    <t>317311600016江苏大丰农村合作银行营业部</t>
  </si>
  <si>
    <t>103631475433中国农业银行股份有限公司灵山檀圩支行</t>
  </si>
  <si>
    <t>402838304212舟曲县城关信用社广坝分社</t>
  </si>
  <si>
    <t>102290022499中国工商银行上海市五角场支行</t>
  </si>
  <si>
    <t>402335460231桐乡市农村信用合作联社乌镇信用社民合分社</t>
  </si>
  <si>
    <t>402874100214宁夏固原市农村信用合作联社杨郎信用社</t>
  </si>
  <si>
    <t>102551002059中国工商银行股份有限公司长沙枫林支行汽车西站分理处</t>
  </si>
  <si>
    <t>102613212600中国工商银行股份有限公司宁明县支行</t>
  </si>
  <si>
    <t>403673200028中国邮政储蓄银行有限责任公司华蓥市支行</t>
  </si>
  <si>
    <t>402191040114和林格尔农村信用合作联社盛园信用社</t>
  </si>
  <si>
    <t>402279200225塔河县农村信用联社盘古分社</t>
  </si>
  <si>
    <t>301458000167交通银行潍坊潍州路支行</t>
  </si>
  <si>
    <t>301290050383交通银行上海市北工业区支行</t>
  </si>
  <si>
    <t>301290050797交通银行上海嘉定支行</t>
  </si>
  <si>
    <t>102290015830中国工商银行上海市罗店支行</t>
  </si>
  <si>
    <t>102290017321中国工商银行上海市期货大厦支行</t>
  </si>
  <si>
    <t>402887200038精河县农村信用合作联社大河沿子信用社</t>
  </si>
  <si>
    <t>313331030051北京银行股份有限公司杭州平海支行</t>
  </si>
  <si>
    <t>313551089081长沙银行股份有限公司恒泰支行</t>
  </si>
  <si>
    <t>313551099014长沙银行股份有限公司解放东路支行</t>
  </si>
  <si>
    <t>313552000508华融湘江银行股份有限公司株洲中兴支行</t>
  </si>
  <si>
    <t>313662200148遂宁市商业银行股份有限公司射洪太和大道支行</t>
  </si>
  <si>
    <t>313662200172遂宁市商业银行股份有限公司射洪广寒路支行</t>
  </si>
  <si>
    <t>105591089421中国建设银行湛江海滨支行</t>
  </si>
  <si>
    <t>102603002344中国工商银行股份有限公司中山黄圃永安支行</t>
  </si>
  <si>
    <t>104871003647中国银行股份有限公司银川市西桥巷支行</t>
  </si>
  <si>
    <t>104872000064中国银行股份有限公司石嘴山市贺兰山北路支行</t>
  </si>
  <si>
    <t>104873100081中国银行股份有限公司吴忠市分行裕民西路支行</t>
  </si>
  <si>
    <t>102265203451中国工商银行股份有限公司拜泉支行</t>
  </si>
  <si>
    <t>102175001194中国工商银行晋中市分行中都支行</t>
  </si>
  <si>
    <t>402873100083宁夏吴忠市农村信用合作联社东塔寺信用社</t>
  </si>
  <si>
    <t>403770099983中国邮政储蓄银行有限责任公司西藏自治区分行</t>
  </si>
  <si>
    <t>403791002201中国邮政储蓄银行陕西省户县支行</t>
  </si>
  <si>
    <t>102881003020中国工商银行股份有限公司乌鲁木齐和田街支行</t>
  </si>
  <si>
    <t>105110037514中国建设银行股份有限公司天津天大分理处</t>
  </si>
  <si>
    <t>105110039055中国建设银行股份有限公司天津富裕分理处</t>
  </si>
  <si>
    <t>102523000517中国工商银行十堰老虎沟支行</t>
  </si>
  <si>
    <t>102592206214中国工商银行高州市支行</t>
  </si>
  <si>
    <t>105301000878中国建设银行股份有限公司南京高新技术开发区支行</t>
  </si>
  <si>
    <t>313221031409盛京银行沈阳市华山支行</t>
  </si>
  <si>
    <t>309653011029兴业银行股份有限公司重庆高新支行</t>
  </si>
  <si>
    <t>309653011070兴业银行股份有限公司重庆分行营业部</t>
  </si>
  <si>
    <t>103591060815中国农业银行湛江海川支行</t>
  </si>
  <si>
    <t>402121000324井陉县农村信用合作联社</t>
  </si>
  <si>
    <t>402121000700藁城市农村信用合作联社城南分社</t>
  </si>
  <si>
    <t>103792027014中国农业银行铜川印台区支行</t>
  </si>
  <si>
    <t>103793035597中国农业银行股份有限公司宝鸡政务大厅分理处</t>
  </si>
  <si>
    <t>103452002540中国农业银行青岛市市南区支行小湛山分理处</t>
  </si>
  <si>
    <t>402234300213凌源市农村信用合作联社北炉信用社</t>
  </si>
  <si>
    <t>104588029188中国银行佛山南海狮山支行</t>
  </si>
  <si>
    <t>104588030105中国银行佛山三水兴达支行</t>
  </si>
  <si>
    <t>104588031010中国银行佛山高明支行</t>
  </si>
  <si>
    <t>403134000029中国邮政储蓄银行有限责任公司河北省保定市分行五一支行</t>
  </si>
  <si>
    <t>402873400020中宁县农村信用合作联社城区信用社</t>
  </si>
  <si>
    <t>564100000016瑞穗实业银行（中国）有限公司北京分行</t>
  </si>
  <si>
    <t>402703826007凤冈县农村信用合作联社大都分社</t>
  </si>
  <si>
    <t>402306202906如皋市农村信用合作联社高井信用社</t>
  </si>
  <si>
    <t>307731006656深圳发展银行股份有限公司昆明拓东支行</t>
  </si>
  <si>
    <t>402596786054蕉岭县农村信用合作联社三圳信用社</t>
  </si>
  <si>
    <t>402597200027陆丰市农村信用合作联社</t>
  </si>
  <si>
    <t>402709273851大方县农村信用合作联社高店信用社</t>
  </si>
  <si>
    <t>104290025109中国银行上海市漕河泾出口加工区支行</t>
  </si>
  <si>
    <t>402554700636耒阳市农村信用合作联社蔡子池信用社</t>
  </si>
  <si>
    <t>402308447380通州市农村信用合作联社骑岸信用社</t>
  </si>
  <si>
    <t>402271000112黑龙江省伊春市农村信用联社翠峦信用社</t>
  </si>
  <si>
    <t>313501006035焦作市商业银行高新区支行</t>
  </si>
  <si>
    <t>313651050130成都银行祠堂街支行</t>
  </si>
  <si>
    <t>313795000127长安银行股份有限公司咸阳分行人民西路支行</t>
  </si>
  <si>
    <t>301241000125交通银行长春高新技术开发区支行</t>
  </si>
  <si>
    <t>308337335079招商银行股份有限公司绍兴嵊州支行</t>
  </si>
  <si>
    <t>103199018123中国农业银行通辽兴华支行</t>
  </si>
  <si>
    <t>105804500010中国建设银行股份有限公司安塞县支行</t>
  </si>
  <si>
    <t>105521001937中国建设银行股份有限公司武汉工业三路支行</t>
  </si>
  <si>
    <t>105162008027中国建设银行大同市煤炭支行</t>
  </si>
  <si>
    <t>402405494332福建上杭农村商业银行股份有限公司稔田支行</t>
  </si>
  <si>
    <t>402533501623罗田县农村信用合作联社白庙河信用社</t>
  </si>
  <si>
    <t>402421000125进贤县农村信用合作联社营业部</t>
  </si>
  <si>
    <t>402421030244进贤县农村信用合作联社凰岭信用社</t>
  </si>
  <si>
    <t>402537400112天门市农村信用合作联社杨林信用社</t>
  </si>
  <si>
    <t>402537400161天门市农村信用合作联社胡市信用社</t>
  </si>
  <si>
    <t>402264400096黑龙江省泰来县农村信用联社江桥信用社</t>
  </si>
  <si>
    <t>402264500185黑龙江省甘南县农村信用联社平阳信用社</t>
  </si>
  <si>
    <t>402221096087沈阳市苏家屯区农村信用合作联社大沟信用社</t>
  </si>
  <si>
    <t>402391016749福清市农村信用合作联社坂顶分社</t>
  </si>
  <si>
    <t>402401555108建瓯市农村信用合作联社西门分社</t>
  </si>
  <si>
    <t>303391000014中国光大银行股份有限公司福州分行（不对外营业）</t>
  </si>
  <si>
    <t>104100004722中国银行股份有限公司北京芳星园支行</t>
  </si>
  <si>
    <t>104100005161中国银行股份有限公司北京北大支行</t>
  </si>
  <si>
    <t>103595224456中国农业银行博罗九潭支行</t>
  </si>
  <si>
    <t>103581004287中国农业银行股份有限公司广州人民北支行</t>
  </si>
  <si>
    <t>103126084995中国农业银行股份有限公司秦皇岛燕安支行</t>
  </si>
  <si>
    <t>313332083021宁波银行股份有限公司甬港支行</t>
  </si>
  <si>
    <t>313332183017宁波银行股份有限公司象山支行</t>
  </si>
  <si>
    <t>313138000027张家口市商业银行营业部</t>
  </si>
  <si>
    <t>313138000205张家口市商业银行工业街支行</t>
  </si>
  <si>
    <t>313341000018浙江泰隆商业银行衢州分行</t>
  </si>
  <si>
    <t>306581000556广发银行股份有限公司广州东堤支行</t>
  </si>
  <si>
    <t>306584001204广发银行深圳分行南园支行</t>
  </si>
  <si>
    <t>313246411019吉林银行白山松树支行</t>
  </si>
  <si>
    <t>313333007534温州银行股份有限公司南浦支行</t>
  </si>
  <si>
    <t>316791000032浙商银行股份有限公司西安高新开发区支行</t>
  </si>
  <si>
    <t>103797056014中国农业银行渭南经济开发区支行营业部</t>
  </si>
  <si>
    <t>402173000276吕梁市离石区农村信用合作联社广场分社</t>
  </si>
  <si>
    <t>402177000915山西尧都农村商业银行股份有限公司汾河支行</t>
  </si>
  <si>
    <t>402731002265宜良县农村信用合作联社小马街信用社</t>
  </si>
  <si>
    <t>402558640151石门县农村信用合作联社白云信用社</t>
  </si>
  <si>
    <t>402558640186石门县农村信用合作联社三圣信用社</t>
  </si>
  <si>
    <t>402626300130广西田东农村合作银行林逢支行</t>
  </si>
  <si>
    <t>402707392892普安县农村信用合作联社</t>
  </si>
  <si>
    <t>313234000043朝阳银行北大街支行</t>
  </si>
  <si>
    <t>313234000352朝阳银行柳城支行</t>
  </si>
  <si>
    <t>313673800369南充市商业银行股份有限公司蓬安县广场支行</t>
  </si>
  <si>
    <t>102806010230中国工商银行榆林分行广济支行</t>
  </si>
  <si>
    <t>102806015009中国工商银行榆林分行业务处理中心</t>
  </si>
  <si>
    <t>102806015025中国工商银行榆林西人民路支行</t>
  </si>
  <si>
    <t>102342002015中国工商银行舟山市分行营业部</t>
  </si>
  <si>
    <t>102391052425中国工商银行股份有限公司福州闽潇支行</t>
  </si>
  <si>
    <t>105146700450中国建设银行股份有限公司廊坊胜芳分理处</t>
  </si>
  <si>
    <t>103871016800中国农业银行新市区支行北京东路分理处</t>
  </si>
  <si>
    <t>103872020207中国农业银行股份有限公司石嘴山朝阳街支行</t>
  </si>
  <si>
    <t>313553005029华融湘江银行股份有限公司湘潭金都支行</t>
  </si>
  <si>
    <t>317306100523江苏海安农村合作银行隆政支行</t>
  </si>
  <si>
    <t>105265000060中国建设银行大庆市杏五井支行</t>
  </si>
  <si>
    <t>105567018085中国建设银行股份有限公司怀化太平桥支行</t>
  </si>
  <si>
    <t>103100012126中国农业银行股份有限公司北京宏城花园分理处</t>
  </si>
  <si>
    <t>103372511532中国农业银行太和县人民路分理处</t>
  </si>
  <si>
    <t>402405091788龙岩市新罗区农村信用合作联社恭发信用社</t>
  </si>
  <si>
    <t>102332013085中国工商银行股份有限公司宁波生宝支行</t>
  </si>
  <si>
    <t>102332015066中国工商银行宁波下应支行</t>
  </si>
  <si>
    <t>301452001101交通银行青岛分行市北第二支行福州路储蓄所</t>
  </si>
  <si>
    <t>301452001128交通银行青岛分行市北第二支行登州路储蓄所</t>
  </si>
  <si>
    <t>102290021711中国工商银行上海市长阳支行</t>
  </si>
  <si>
    <t>102627560135中国工商银行桂西铝支行</t>
  </si>
  <si>
    <t>102343222363中国工商银行股份有限公司青田侨乡支行</t>
  </si>
  <si>
    <t>102345021142中国工商银行股份有限公司台州青年路支行</t>
  </si>
  <si>
    <t>105475702162中国建设银行梁山支行</t>
  </si>
  <si>
    <t>105641015016中国建设银行股份有限公司海口秀英支行</t>
  </si>
  <si>
    <t>104100004675中国银行股份有限公司北京方庄支行</t>
  </si>
  <si>
    <t>103391013596中国农业银行福州市晋安支行南平分理处</t>
  </si>
  <si>
    <t>103391016020中国农业银行福州市闽侯祥谦支行</t>
  </si>
  <si>
    <t>402561430028湖南省南县荷花咀农村信用合作社</t>
  </si>
  <si>
    <t>105591089665中国建设银行股份有限公司湛江海景北分理处</t>
  </si>
  <si>
    <t>102731003987中国工商银行昆明南市区支行十里长街分理处</t>
  </si>
  <si>
    <t>102731010689中国工商银行昆明碧鸡支行</t>
  </si>
  <si>
    <t>105491000372中国建设银行郑州文博支行</t>
  </si>
  <si>
    <t>105535010313中国建设银行股份有限公司孝感东门支行</t>
  </si>
  <si>
    <t>105731001050中国建设银行云南省分行昆明市和平支行</t>
  </si>
  <si>
    <t>105511086514中国建设银行驻马店分行电西分理处</t>
  </si>
  <si>
    <t>103796146029中国农业银行淳化县支行营业部</t>
  </si>
  <si>
    <t>105272900016中国建设银行同江支行营业部</t>
  </si>
  <si>
    <t>105273100100中国建设银行建三江支行专业支行营业部</t>
  </si>
  <si>
    <t>318100010057渤海银行股份有限公司北京朝阳门支行</t>
  </si>
  <si>
    <t>306603000116广发银行股份有限公司中山西区支行</t>
  </si>
  <si>
    <t>313261020047龙江银行股份有限公司哈尔滨龙府支行</t>
  </si>
  <si>
    <t>103751911852中国农业银行股份有限公司云龙县支行旧州分理处</t>
  </si>
  <si>
    <t>103331001067中国农业银行杭州湖墅支行</t>
  </si>
  <si>
    <t>403343000017中国邮政储蓄银行有限责任公司浙江省丽水市分行</t>
  </si>
  <si>
    <t>403642003211中国邮政储蓄银行有限责任公司三亚市解放二路支行</t>
  </si>
  <si>
    <t>403227201024中国邮政储蓄银行辽宁省凌海市支行</t>
  </si>
  <si>
    <t>403656000015中国邮政储蓄银行有限责任公司四川省攀枝花市分行</t>
  </si>
  <si>
    <t>402332442011宁波余姚农村合作银行城区支行</t>
  </si>
  <si>
    <t>306731002554广发银行股份有限公司昆明第三支行</t>
  </si>
  <si>
    <t>306731002562广发银行股份有限公司昆明金碧路支行</t>
  </si>
  <si>
    <t>306731002579广发银行股份有限公司昆明东风路支行</t>
  </si>
  <si>
    <t>104655031106中国银行自贡五星街支行</t>
  </si>
  <si>
    <t>402301002190南京市区农村信用合作联社营防信用社</t>
  </si>
  <si>
    <t>402301002212南京市区农村信用合作联社中山东路信用社</t>
  </si>
  <si>
    <t>313473000680临商银行股份有限公司营业部</t>
  </si>
  <si>
    <t>103303324950中国农业银行铜山翟山支行</t>
  </si>
  <si>
    <t>102526607116中国工商银行兴山支行</t>
  </si>
  <si>
    <t>102528000459中国工商银行襄樊市科技开发支行</t>
  </si>
  <si>
    <t>403228200584中国邮政储蓄银行股份有限公司瑞祥支行</t>
  </si>
  <si>
    <t>105290081070中国建设银行股份有限公司上海东海支行</t>
  </si>
  <si>
    <t>105290082082中国建设银行股份有限公司上海柘林支行</t>
  </si>
  <si>
    <t>105301000136中国建设银行股份有限公司南京北京西路支行</t>
  </si>
  <si>
    <t>402452004246青岛华丰农村合作银行崂山支行麦岛分理处</t>
  </si>
  <si>
    <t>402452004254青岛华丰农村合作银行中韩支行海尔路分理处</t>
  </si>
  <si>
    <t>402452007019青岛黄岛农村合作银行</t>
  </si>
  <si>
    <t>402452106628青岛即墨农村合作银行华山支行</t>
  </si>
  <si>
    <t>402795702559彬县农村信用合作联社西大街信用社</t>
  </si>
  <si>
    <t>402701017618贵阳市小河区农村信用合作联社小河分社</t>
  </si>
  <si>
    <t>402702082876六盘水市钟山区农村信用合作联社</t>
  </si>
  <si>
    <t>402702084283水城县农村信用合作联社木果信用社</t>
  </si>
  <si>
    <t>203502200040中国农业发展银行南乐县支行</t>
  </si>
  <si>
    <t>403552366668中国邮政储蓄银行有限责任公司湖南省株洲市茶陵县支行</t>
  </si>
  <si>
    <t>104834214011中国银行股份有限公司庆城支行</t>
  </si>
  <si>
    <t>301290051099交通银行上海临港新城支行</t>
  </si>
  <si>
    <t>105227600158中国建设银行股份有限公司葫芦岛双龙分理处</t>
  </si>
  <si>
    <t>102713000627中国工商银行贵州省凯里分行天一分理处</t>
  </si>
  <si>
    <t>102454000081中国工商银行股份有限公司枣庄市中区支行十里泉发电厂分理处</t>
  </si>
  <si>
    <t>102454000104中国工商银行枣庄市市中区支行</t>
  </si>
  <si>
    <t>103581006000中国农业银行股份有限公司广州花城大道支行</t>
  </si>
  <si>
    <t>105456005804中国建设银行烟台开发支行泰山路分理处</t>
  </si>
  <si>
    <t>402247391319扶余县农村信用合作联社榆树沟信用社</t>
  </si>
  <si>
    <t>103126282525中国农业银行股份有限公司昌黎新集分理处</t>
  </si>
  <si>
    <t>104100006572中国银行股份有限公司北京上地信息路支行</t>
  </si>
  <si>
    <t>104110042021中国银行股份有限公司天山路支行</t>
  </si>
  <si>
    <t>103588052644中国农业银行股份有限公司南海狮山支行</t>
  </si>
  <si>
    <t>103776068006中国农业银行日喀则地区中心支行</t>
  </si>
  <si>
    <t>103888776737中国农业银行巴音郭楞兵团支行二十三团营业所</t>
  </si>
  <si>
    <t>103891035574中国农业银行阿克苏市英阿瓦提路分理处</t>
  </si>
  <si>
    <t>303584039079中国光大银行深圳皇岗支行</t>
  </si>
  <si>
    <t>104826307120中国银行股份有限公司敦煌市七里镇支行</t>
  </si>
  <si>
    <t>402825002010天水市麦积区农村信用合作联社</t>
  </si>
  <si>
    <t>402397273216福建晋江农村合作银行紫帽支行</t>
  </si>
  <si>
    <t>403192000019中国邮政储蓄银行有限责任公司内蒙古自治区包头市分行</t>
  </si>
  <si>
    <t>102242500031中国工商银行桦甸人民路支行</t>
  </si>
  <si>
    <t>102196203535中国工商银行满洲里营业部</t>
  </si>
  <si>
    <t>102100009051中国工商银行股份有限公司北京新航站楼支行</t>
  </si>
  <si>
    <t>102225000404中国工商银行本溪市分行平山支行</t>
  </si>
  <si>
    <t>105376013672中国建设银行股份有限公司六安市建龙分理处</t>
  </si>
  <si>
    <t>313305009225江苏银行股份有限公司苏州濂溪坊支行</t>
  </si>
  <si>
    <t>313305020018上海银行股份有限公司苏州分行</t>
  </si>
  <si>
    <t>402261000004黑龙江省农村信用社清算中心(不对外办理业务)</t>
  </si>
  <si>
    <t>103473086954中国农业银行临沂市分行国际商城分理处</t>
  </si>
  <si>
    <t>103473086995中国农业银行临沂市分行解放路分理处</t>
  </si>
  <si>
    <t>402332403044宁波余姚农村合作银行临山支行兰海分理处</t>
  </si>
  <si>
    <t>402332406018宁波余姚农村合作银行黄家埠支行</t>
  </si>
  <si>
    <t>104541200056中国银行股份有限公司恩施利川支行</t>
  </si>
  <si>
    <t>104657055013中国银行泸州茜草分理处</t>
  </si>
  <si>
    <t>402110012932天津农村商业银行股份有限公司宝坻周良庄支行</t>
  </si>
  <si>
    <t>402110013099天津农村商业银行股份有限公司宝坻何仉庄分理处</t>
  </si>
  <si>
    <t>313581003444广州银行赤岗支行</t>
  </si>
  <si>
    <t>313581097010平安银行股份有限公司广州分行营业部</t>
  </si>
  <si>
    <t>103473086946中国农业银行临沂市分行商贸园分理处</t>
  </si>
  <si>
    <t>103473086987中国农业银行临沂市分行洗砚池分理处</t>
  </si>
  <si>
    <t>104161003349中国银行太原市鼓楼支行坝陵南街分理处</t>
  </si>
  <si>
    <t>402401656467浦城县农村信用合作联社盘亭信用社</t>
  </si>
  <si>
    <t>402402148176政和县农村信用合作联社岭腰信用社</t>
  </si>
  <si>
    <t>105456405208中国建设银行海阳支行海阳路分理处</t>
  </si>
  <si>
    <t>103178446109中国农业银行蒲县支行</t>
  </si>
  <si>
    <t>105805400035中国建设银行股份有限公司黄陵县支行店头分理处</t>
  </si>
  <si>
    <t>105521002448中国建设银行股份有限公司武汉沿港路支行</t>
  </si>
  <si>
    <t>105397800699中国建设银行股份有限公司石狮滨海支行</t>
  </si>
  <si>
    <t>105821003024中国建设银行股份有限公司兰州电力支行营业室</t>
  </si>
  <si>
    <t>103791012588中国农业银行西安长延堡支行</t>
  </si>
  <si>
    <t>313871000621石嘴山银行股份有限公司清和支行</t>
  </si>
  <si>
    <t>313791050004昆仑银行股份有限公司西安分行</t>
  </si>
  <si>
    <t>313301008629南京银行股份有限公司华侨路支行</t>
  </si>
  <si>
    <t>313100000249北京银行红星支行</t>
  </si>
  <si>
    <t>317314100365江苏丹阳农村合作银行窦庄分理处</t>
  </si>
  <si>
    <t>317314100381江苏丹阳农村合作银行埤城支行</t>
  </si>
  <si>
    <t>317314100496江苏丹阳农村合作银行里庄分理处</t>
  </si>
  <si>
    <t>104126300015中国银行抚宁支行</t>
  </si>
  <si>
    <t>320673900029四川仪陇惠民村镇银行有限责任公司新政支行</t>
  </si>
  <si>
    <t>320675306307宣汉诚民村镇银行有限责任公司南坝支行</t>
  </si>
  <si>
    <t>402110011116天津农村商业银行股份有限公司津南双港支行</t>
  </si>
  <si>
    <t>313433900014上饶银行鄱阳支行</t>
  </si>
  <si>
    <t>103473261124中国农业银行日照市分行海曲中路支行</t>
  </si>
  <si>
    <t>105301001032中国建设银行股份有限公司南京市中华路分理处</t>
  </si>
  <si>
    <t>102528600053中国工商银行股份有限公司随州神农支行</t>
  </si>
  <si>
    <t>105332452661中国建设银行余姚市支行粱辉分理处</t>
  </si>
  <si>
    <t>103100004409中国农业银行股份有限公司北京朝阳新城分理处</t>
  </si>
  <si>
    <t>103100005039中国农业银行股份有限公司北京玉渊潭支行</t>
  </si>
  <si>
    <t>105611043400中国建设银行股份有限公司南宁民福支行</t>
  </si>
  <si>
    <t>105797000017中国建设银行股份有限公司渭南分行</t>
  </si>
  <si>
    <t>105393000691中国建设银行股份有限公司厦门市分行海关分理处</t>
  </si>
  <si>
    <t>105397000037中国建设银行股份有限公司泉州海滨支行</t>
  </si>
  <si>
    <t>402466500010沾化县农村信用合作联社古城信用社</t>
  </si>
  <si>
    <t>301337000101交通银行绍兴城南支行</t>
  </si>
  <si>
    <t>301337300215交通银行绍兴嵊州越州支行</t>
  </si>
  <si>
    <t>564222000014瑞穗实业银行（中国）有限公司大连分行</t>
  </si>
  <si>
    <t>403242300652中国邮政储蓄银行有限责任公司磐石市支行</t>
  </si>
  <si>
    <t>403242399097中国邮政储蓄银行有限责任公司吉林省吉林市磐石市支行</t>
  </si>
  <si>
    <t>402221095240新民市农村信用合作联社法哈牛信用社</t>
  </si>
  <si>
    <t>105241000879中国建设银行股份有限公司长春东盛大街支行</t>
  </si>
  <si>
    <t>104311081063中国银行股份有限公司盐城盐马路支行</t>
  </si>
  <si>
    <t>105372200016建行亳州市支行</t>
  </si>
  <si>
    <t>103121033811中国农业银行股份有限公司鹿泉铜冶分理处</t>
  </si>
  <si>
    <t>103129515001中国农业银行股份有限公司武安市支行</t>
  </si>
  <si>
    <t>102731001764中国工商银行昆明新迎小区支行</t>
  </si>
  <si>
    <t>102461201324中国工商银行邹城市支行</t>
  </si>
  <si>
    <t>102705000163中国工商银行铜仁市九龙支行铜江分理处</t>
  </si>
  <si>
    <t>102705000202中国工商银行股份有限公司铜仁延新路支行</t>
  </si>
  <si>
    <t>105466000109中国建设银行滨州分行营业部</t>
  </si>
  <si>
    <t>105466000205中国建设银行滨州滨城支行</t>
  </si>
  <si>
    <t>105468000080中国建设银行德州东城支行</t>
  </si>
  <si>
    <t>105585068359中国建设银行珠海市东区支行</t>
  </si>
  <si>
    <t>105551002280中国建设银行股份有限公司长沙五凌路支行</t>
  </si>
  <si>
    <t>105290084035中国建设银行股份有限公司上海长兴支行</t>
  </si>
  <si>
    <t>402140100236涿鹿县农村信用合作联社鼓楼信用社</t>
  </si>
  <si>
    <t>402140300069崇礼县农村信用合作联社城东储蓄所</t>
  </si>
  <si>
    <t>402121002641新乐市农村信用合作联社彭家庄信用社</t>
  </si>
  <si>
    <t>402278400022嫩江县农村信用联社铁东信用社</t>
  </si>
  <si>
    <t>402278400135嫩江县农村信用联社伊拉哈信用社</t>
  </si>
  <si>
    <t>105503400268中国建设银行禹州支行滨河大道分理处</t>
  </si>
  <si>
    <t>103198015012中国农业银行兴安盟分行</t>
  </si>
  <si>
    <t>103110005111中国农业银行天津宁河支行清河农场营业所</t>
  </si>
  <si>
    <t>103110007002中国农业银行天津静海支行</t>
  </si>
  <si>
    <t>103271085020中国农业银行股份有限公司黑龙江省伊春市分行营业部</t>
  </si>
  <si>
    <t>403278600332中国邮政储蓄银行有限责任公司逊克县支行</t>
  </si>
  <si>
    <t>402249770118汪清县农村信用合作联社罗子沟信用社</t>
  </si>
  <si>
    <t>402709877797赫章县农村信用合作联社河镇信用社</t>
  </si>
  <si>
    <t>314302300399江苏宜兴农村商业银行股份有限公司新庄支行</t>
  </si>
  <si>
    <t>203884205116中国农业发展银行巴里坤哈萨克自治县支行</t>
  </si>
  <si>
    <t>403731001167中国邮政储蓄银行有限责任公司昆明盘龙区北京路支行</t>
  </si>
  <si>
    <t>313701012047贵阳银行股份有限公司遵义路支行</t>
  </si>
  <si>
    <t>105455072012中国建设银行东营分行科技新村支行</t>
  </si>
  <si>
    <t>105455359027中国建设银行广饶支行府前街分理处</t>
  </si>
  <si>
    <t>105456000200中国建设银行烟台芝罘支行</t>
  </si>
  <si>
    <t>103536068067农行湖北省咸宁市金穗支行</t>
  </si>
  <si>
    <t>103601068008中国农业银行清远分行资金清算中心</t>
  </si>
  <si>
    <t>402713254578黄平县农村信用合作联社谷陇信用社</t>
  </si>
  <si>
    <t>103331008374中国农业银行杭州萧山党山支行</t>
  </si>
  <si>
    <t>105871004077中国建设银行银川文翠支行</t>
  </si>
  <si>
    <t>105871005012中国建设银行股份有限公司宁东支行</t>
  </si>
  <si>
    <t>103376534061中国农业银行舒城县支行张母桥营业所</t>
  </si>
  <si>
    <t>103376624544中国农业银行六安市双河营业所</t>
  </si>
  <si>
    <t>103332460606中国农业银行宁波余姚市泗门支行</t>
  </si>
  <si>
    <t>103332551309中国农业银行股份有限公司慈溪浒山支行</t>
  </si>
  <si>
    <t>103332099993中国农业银行宁波市分行(不对外营业)</t>
  </si>
  <si>
    <t>103314132240中国农业银行丹阳市陵口分理处</t>
  </si>
  <si>
    <t>103314132362中国农业银行丹阳皇塘支行</t>
  </si>
  <si>
    <t>103314132426中国农业银行丹阳市行宫分理处</t>
  </si>
  <si>
    <t>203653000131中国农业发展银行綦江县支行</t>
  </si>
  <si>
    <t>203653000182中国农业发展银行潼南县支行</t>
  </si>
  <si>
    <t>314313232019江苏姜堰农村商业银行股份有限公司叶甸支行</t>
  </si>
  <si>
    <t>313342011018台州银行股份有限公司舟山分行</t>
  </si>
  <si>
    <t>105591089489中国建设银行股份有限公司湛江东海支行</t>
  </si>
  <si>
    <t>102224002230中国工商银行抚顺市分行大官屯支行</t>
  </si>
  <si>
    <t>102304002176中国工商银行常州分行会计业务处理中心</t>
  </si>
  <si>
    <t>102304004104中国工商银行股份有限公司常州孟河分理处</t>
  </si>
  <si>
    <t>102304004910中国工商银行常州市新闸分理处</t>
  </si>
  <si>
    <t>105100003111中国建设银行北京平安大街支行</t>
  </si>
  <si>
    <t>105454000206中国建设银行股份有限公司枣庄君山路支行</t>
  </si>
  <si>
    <t>103791018010中国农业银行蓝田县支行</t>
  </si>
  <si>
    <t>103793035513中国农业银行宝鸡金台区支行营业部</t>
  </si>
  <si>
    <t>103363329623中国农业银行固镇县支行鑫鑫分理处</t>
  </si>
  <si>
    <t>103364060307中国农业银行淮南市洞山支行</t>
  </si>
  <si>
    <t>313269026039龙江银行股份有限公司佳木斯分行营业部</t>
  </si>
  <si>
    <t>313272059511龙江银行股份有限公司牡丹江分行</t>
  </si>
  <si>
    <t>313336000642湖州银行股份有限公司市陌路支行</t>
  </si>
  <si>
    <t>313272010022龙江银行股份有限公司牡丹江福民支行</t>
  </si>
  <si>
    <t>402100005071北京农村商业银行股份有限公司阎村支行</t>
  </si>
  <si>
    <t>104171306669中国银行五台县支行</t>
  </si>
  <si>
    <t>102143015243中国工商银行沧州朝阳支行</t>
  </si>
  <si>
    <t>314301001017江苏紫金农村商业银行股份有限公司中华门支行</t>
  </si>
  <si>
    <t>402714553953雷山县农村信用合作联社西江信用社</t>
  </si>
  <si>
    <t>402714653563麻江县农村信用合作联社杏山信用社</t>
  </si>
  <si>
    <t>306100005071广发银行股份有限公司北京望京支行</t>
  </si>
  <si>
    <t>306588000032广发银行股份有限公司佛山新湾支行</t>
  </si>
  <si>
    <t>306588000223广发银行股份有限公司佛山南庄支行</t>
  </si>
  <si>
    <t>313290000718上海银行福民支行</t>
  </si>
  <si>
    <t>313301098137江苏银行股份有限公司南京珠江路支行</t>
  </si>
  <si>
    <t>313301098145江苏银行股份有限公司南京下关支行</t>
  </si>
  <si>
    <t>313302000020江苏银行股份有限公司无锡五爱北路支行</t>
  </si>
  <si>
    <t>105603000555中国建设银行中山市坦洲支行</t>
  </si>
  <si>
    <t>105603000643中国建设银行股份有限公司中山南朗支行</t>
  </si>
  <si>
    <t>103653015019中国农业银行股份有限公司重庆合川支行营业部</t>
  </si>
  <si>
    <t>309397002997兴业银行泉州分行专业处理中心</t>
  </si>
  <si>
    <t>105331004003中国建设银行股份有限公司杭州天水支行</t>
  </si>
  <si>
    <t>103899473631中国农业银行伊犁阿力玛里兵团支行</t>
  </si>
  <si>
    <t>103169086315中国农业银行股份有限公司朔州府西支行</t>
  </si>
  <si>
    <t>103241018494中国农业银行吉林长春市绿园支行</t>
  </si>
  <si>
    <t>103100008012中国农业银行股份有限公司北京昌平支行</t>
  </si>
  <si>
    <t>103100009103中国农业银行股份有限公司北京马驹桥分理处</t>
  </si>
  <si>
    <t>103110001098中国农业银行天津东丽开发区支行</t>
  </si>
  <si>
    <t>105311000210中国建设银行股份有限公司盐城公园分理处</t>
  </si>
  <si>
    <t>105311037363中国建设银行股份有限公司盐城市毓东分理处</t>
  </si>
  <si>
    <t>402796200692武功县农村信用合作联社苏坊信用社</t>
  </si>
  <si>
    <t>402797000012渭南市临渭区农村信用合作联社</t>
  </si>
  <si>
    <t>105453061007中国建设银行淄博张店支行</t>
  </si>
  <si>
    <t>301331000300交通银行杭州富阳桂花路支行</t>
  </si>
  <si>
    <t>301110000070交通银行天津保税区支行</t>
  </si>
  <si>
    <t>402401051599福建南平农村商业银行股份有限公司环城分理处</t>
  </si>
  <si>
    <t>104901001045中国银行股份有限公司塔城市文化路支行</t>
  </si>
  <si>
    <t>301333000112交通银行温州城西支行</t>
  </si>
  <si>
    <t>313345001260台州银行股份有限公司椒江海门支行</t>
  </si>
  <si>
    <t>103684063182中国农业银行股份有限公司西昌长安支行</t>
  </si>
  <si>
    <t>103684063238中国农业银行股份有限公司西昌支行川兴分理处</t>
  </si>
  <si>
    <t>313504000165漯河市商业银行五一路支行</t>
  </si>
  <si>
    <t>104526200419中国银行当阳玉阳支行</t>
  </si>
  <si>
    <t>203541712085中国农业发展银行来凤县支行</t>
  </si>
  <si>
    <t>203468500015中国农业发展银行夏津县支行</t>
  </si>
  <si>
    <t>203471600058中国农业发展银行东阿县支行</t>
  </si>
  <si>
    <t>203272084480中国农业发展银行牡丹江市分行</t>
  </si>
  <si>
    <t>203568101070中国农业发展银行会同县支行</t>
  </si>
  <si>
    <t>402175000309晋中市榆次区农村信用合作联社新集街分社</t>
  </si>
  <si>
    <t>403148900012中国邮政储蓄银行有限责任公司故城县支行</t>
  </si>
  <si>
    <t>403826000051中国邮政储蓄银行有限责任公司酒泉市南苑支行</t>
  </si>
  <si>
    <t>403826100079中国邮政储蓄银行有限责任公司玉门市饮马农场支行</t>
  </si>
  <si>
    <t>403653000905中国邮政储蓄银行有限责任公司重庆九龙坡区石桥铺支行</t>
  </si>
  <si>
    <t>105588071417中国建设银行股份有限公司佛山德宝支行</t>
  </si>
  <si>
    <t>105588072452中国建设银行股份有限公司佛山狮山支行</t>
  </si>
  <si>
    <t>105588089506中国建设银行佛山帝景蓝湾支行</t>
  </si>
  <si>
    <t>402803000255商洛市商州区农村信用合作联社城郊信用社</t>
  </si>
  <si>
    <t>402829001186定西市安定区农村信用合作联社称钩信用社</t>
  </si>
  <si>
    <t>402399182329龙海市农村信用合作联社月港信用社</t>
  </si>
  <si>
    <t>403333500227中国邮政储蓄银行有限责任公司浙江省温州市平阳县支行</t>
  </si>
  <si>
    <t>402458104387安丘市农村信用合作联社石埠子信用社</t>
  </si>
  <si>
    <t>402391014152永泰县农村信用合作联社大洋信用社</t>
  </si>
  <si>
    <t>402391014482永泰县农村信用合作联社塘前分社</t>
  </si>
  <si>
    <t>402391015081长乐市农村信用合作联社城关信用社</t>
  </si>
  <si>
    <t>402405091202龙岩市新罗区农村信用合作联社东兴分社</t>
  </si>
  <si>
    <t>402405091260龙岩市新罗区农村信用合作联社曹溪信用社</t>
  </si>
  <si>
    <t>105305476475中国建设银行吴江市同里分理处</t>
  </si>
  <si>
    <t>103793633515中国农业银行陇县支行营业部</t>
  </si>
  <si>
    <t>103795046607中国农业银行咸阳渭城区支行</t>
  </si>
  <si>
    <t>103795049302中国农业银行咸阳世纪大道支行</t>
  </si>
  <si>
    <t>103797954015中国农业银行白水县支行营业部</t>
  </si>
  <si>
    <t>105110039178中国建设银行股份有限公司天津中山支行</t>
  </si>
  <si>
    <t>402456810329莱阳市农村信用合作联社开发区分社</t>
  </si>
  <si>
    <t>403528707013中国邮政储蓄银行有限责任公司湖北省襄樊市老河口市支行</t>
  </si>
  <si>
    <t>403532001070中国邮政储蓄银行有限责任公司湖北省荆门市子陵镇支行</t>
  </si>
  <si>
    <t>402129503901武安市农村信用合作联社冶陶信用社</t>
  </si>
  <si>
    <t>402124000364唐山市丰润区农村信用合作联社李庄子信用社</t>
  </si>
  <si>
    <t>105873101056中国建设银行股份有限公司吴忠迎宾大街支行</t>
  </si>
  <si>
    <t>313463400168莱商银行丰华支行</t>
  </si>
  <si>
    <t>313232000347盘锦市商业银行中街支行</t>
  </si>
  <si>
    <t>309653011115兴业银行股份有限公司重庆渝州路支行</t>
  </si>
  <si>
    <t>309658008000兴业银行股份有限公司德阳分行</t>
  </si>
  <si>
    <t>104168040158中国银行晋城文昌支行</t>
  </si>
  <si>
    <t>103591163721中国农业银行湛江吴川梅录支行</t>
  </si>
  <si>
    <t>103591263232中国农业银行湛江廉江河唇支行</t>
  </si>
  <si>
    <t>103591362862中国农业银行遂溪北坡支行</t>
  </si>
  <si>
    <t>103881070449中国农业银行新疆兵团分行乌鲁木齐市奇台路支行钱塘江路分理处</t>
  </si>
  <si>
    <t>103364060622中国农业银行淮南市新源支行</t>
  </si>
  <si>
    <t>103452005023中国农业银行青岛市市北区第一支行大名路分理处</t>
  </si>
  <si>
    <t>102452000115中国工商银行青岛市龙口路支行</t>
  </si>
  <si>
    <t>103797050517中国农业银行渭南临渭区支行营业部</t>
  </si>
  <si>
    <t>103424004518中国农业银行九江八里湖支行</t>
  </si>
  <si>
    <t>105378377141中国建设银行股份有限公司无为支行</t>
  </si>
  <si>
    <t>402136500114容城县农村信用合作联社八于信用社</t>
  </si>
  <si>
    <t>402136500198容城县农村信用合作联社西牛储蓄所</t>
  </si>
  <si>
    <t>402144300299河间市农村信用合作联社景和信用社</t>
  </si>
  <si>
    <t>104144100017中国银行泊头支行</t>
  </si>
  <si>
    <t>104144300010中国银行河间市支行</t>
  </si>
  <si>
    <t>104145100028中国银行黄骅市支行</t>
  </si>
  <si>
    <t>104148500260中国银行深州市支行</t>
  </si>
  <si>
    <t>103265061200中国农业银行股份有限公司黑龙江省大庆市红岗支行</t>
  </si>
  <si>
    <t>103266070710中国农业银行股份有限公司黑龙江省鸡西市金洲支行</t>
  </si>
  <si>
    <t>103267075213中国农业银行股份有限公司黑龙江省鹤岗市五指山支行</t>
  </si>
  <si>
    <t>103268057410中国农业银行股份有限公司黑龙江省双鸭山市振兴支行</t>
  </si>
  <si>
    <t>103393030305中国农业银行股份有限公司厦门江头支行</t>
  </si>
  <si>
    <t>103393031308中国农业银行股份有限公司厦门中孚支行</t>
  </si>
  <si>
    <t>305331007152中国民生银行股份有限公司杭州朝晖支行</t>
  </si>
  <si>
    <t>305332019008中国民生银行股份有限公司宁波分行</t>
  </si>
  <si>
    <t>104659011094中国银行绵阳南河路支行</t>
  </si>
  <si>
    <t>104305672341中国银行股份有限公司张家港沙洲路支行</t>
  </si>
  <si>
    <t>102312505113中国工商银行股份有限公司江都龙川支行</t>
  </si>
  <si>
    <t>104821003456中国银行股份有限公司兰州市平凉路分理处</t>
  </si>
  <si>
    <t>102146015981中国工商银行廊坊光明支行</t>
  </si>
  <si>
    <t>102148016660中国工商银行衡水怡水支行</t>
  </si>
  <si>
    <t>104437090014中国银行抚州市分行芳草支行</t>
  </si>
  <si>
    <t>104451040451中国银行股份有限公司济南山大西校支行</t>
  </si>
  <si>
    <t>103110022018中国农业银行天津北洋支行</t>
  </si>
  <si>
    <t>103731021646中国农业银行股份有限公司昆明东川汤丹分理处</t>
  </si>
  <si>
    <t>103100004087中国农业银行股份有限公司北京酒仙桥分理处</t>
  </si>
  <si>
    <t>313222080596大连银行文体街支行</t>
  </si>
  <si>
    <t>313302003010江苏银行股份有限公司无锡黄巷支行</t>
  </si>
  <si>
    <t>103758017986中国农业银行股份有限公司临沧临翔支行</t>
  </si>
  <si>
    <t>103887074351中国农业银行博尔塔拉兵团支行工业区分理处</t>
  </si>
  <si>
    <t>103887325438中国农业银行股份有限公司温泉县支行</t>
  </si>
  <si>
    <t>103888031720中国农业银行库尔勒火车东站支行</t>
  </si>
  <si>
    <t>103829208510中国农业银行股份有限公司通渭县支行</t>
  </si>
  <si>
    <t>103881000252中国农业银行股份有限公司乌鲁木齐黑龙江路支行</t>
  </si>
  <si>
    <t>306588000354广发银行股份有限公司佛山高明支行</t>
  </si>
  <si>
    <t>306589200035广发银行股份有限公司台山平湖支行</t>
  </si>
  <si>
    <t>309584005055兴业银行股份有限公司深圳科技支行</t>
  </si>
  <si>
    <t>309473006612兴业银行股份有限公司临沂分行</t>
  </si>
  <si>
    <t>309491001048兴业银行股份有限公司郑州纬五路支行</t>
  </si>
  <si>
    <t>313791030003长安银行股份有限公司</t>
  </si>
  <si>
    <t>103831330613中国农业银行股份有限公司成县支行</t>
  </si>
  <si>
    <t>103831531098中国农业银行股份有限公司文县支行碧口分理处</t>
  </si>
  <si>
    <t>103834227511中国农业银行股份有限公司庆城县支行</t>
  </si>
  <si>
    <t>402397376242福建南安农村合作银行省新支行</t>
  </si>
  <si>
    <t>301881000034交通银行股份有限公司乌鲁木齐二道桥支行</t>
  </si>
  <si>
    <t>103121035229中国农业银行股份有限公司石家庄长江大道分理处</t>
  </si>
  <si>
    <t>103100008220中国农业银行股份有限公司北京西三旗分理处</t>
  </si>
  <si>
    <t>102395660439中国工商银行沙县解放支行</t>
  </si>
  <si>
    <t>102397222442中国工商银行晋江罗祥支行</t>
  </si>
  <si>
    <t>102397326823中国工商银行股份有限公司南安霞美支行</t>
  </si>
  <si>
    <t>301100000621交通银行北京南滨河路支行</t>
  </si>
  <si>
    <t>301100000664交通银行北京芳群园支行</t>
  </si>
  <si>
    <t>403242500941中国邮政储蓄银行有限责任公司桦甸市支行</t>
  </si>
  <si>
    <t>402221095153新民市农村信用合作联社东蛇山信用社</t>
  </si>
  <si>
    <t>403701098022中国邮政储蓄银行有限责任公司贵阳市北京路支行</t>
  </si>
  <si>
    <t>403136800022中国邮政储蓄银行有限责任公司阜平县支行</t>
  </si>
  <si>
    <t>102594100267中国工商银行罗定市支行</t>
  </si>
  <si>
    <t>102595002039中国工商银行惠州市科肚支行</t>
  </si>
  <si>
    <t>102595002080中国工商银行惠州市惠城支行</t>
  </si>
  <si>
    <t>105331024074中国建设银行浙江省分行临安支行经济开发区分理处</t>
  </si>
  <si>
    <t>105332041397中国建设银行宁波北仑港支行</t>
  </si>
  <si>
    <t>102533410052中国工商银行红安县支行营业部</t>
  </si>
  <si>
    <t>103591263361中国农业银行湛江廉江北运支行</t>
  </si>
  <si>
    <t>103591362942中国农业银行湛江遂溪革命路支行</t>
  </si>
  <si>
    <t>103836033033中国农业银行股份有限公司临夏城关支行</t>
  </si>
  <si>
    <t>104100005768中国银行股份有限公司北京樱花东街支行</t>
  </si>
  <si>
    <t>104312049208中国银行股份有限公司扬州东区支行</t>
  </si>
  <si>
    <t>103121030739中国农业银行股份有限公司晋州和平路分理处</t>
  </si>
  <si>
    <t>103121032327中国农业银行股份有限公司正定曲阳桥分理处</t>
  </si>
  <si>
    <t>103342040575中国农业银行舟山白泉支行</t>
  </si>
  <si>
    <t>103537131147农行湖北省仙桃市支行通海口分理处</t>
  </si>
  <si>
    <t>104100004706中国银行股份有限公司北京沙河支行</t>
  </si>
  <si>
    <t>403342000023中国邮政储蓄银行有限责任公司浙江省舟山市南珍支行</t>
  </si>
  <si>
    <t>313276900011龙江银行股份有限公司大庆肇州支行</t>
  </si>
  <si>
    <t>313290000201上海银行华泾支行</t>
  </si>
  <si>
    <t>105521001162中国建设银行股份有限公司武汉武东支行</t>
  </si>
  <si>
    <t>301307000098交通银行连云港分行墟沟支行</t>
  </si>
  <si>
    <t>102345021601中国工商银行股份有限公司台州路桥支行路南分理处</t>
  </si>
  <si>
    <t>102345023156中国工商银行台州市黄岩区支行东城分理处</t>
  </si>
  <si>
    <t>102453003140中国工商银行股份有限公司淄博淄川岭子支行</t>
  </si>
  <si>
    <t>102100000595中国工商银行股份有限公司北京顺义支行</t>
  </si>
  <si>
    <t>319368009154徽商银行股份有限公司安庆开发区支行</t>
  </si>
  <si>
    <t>103653018087中国农业银行股份有限公司重庆铜梁侣俸支行</t>
  </si>
  <si>
    <t>402133500144威县农村信用合作联社常庄信用社</t>
  </si>
  <si>
    <t>402133100069巨鹿县农村信用合作联社张王疃信用社</t>
  </si>
  <si>
    <t>105311575383中国建设银行股份有限公司建湖清华分理处</t>
  </si>
  <si>
    <t>103791016604中国农业银行周至县尚村分理处</t>
  </si>
  <si>
    <t>103792026118中国农业银行铜川火车站分理处</t>
  </si>
  <si>
    <t>402129300303永年县农村信用合作联社大北汪信用社</t>
  </si>
  <si>
    <t>402799803981略阳县农村信用合作联社小沟分社</t>
  </si>
  <si>
    <t>402800104616留坝县农村信用合作联社紫柏路分社</t>
  </si>
  <si>
    <t>402306500155江苏省海门市农村信用合作联社万年信用社</t>
  </si>
  <si>
    <t>302653042181中信银行重庆北部新区支行</t>
  </si>
  <si>
    <t>319364000019徽商银行股份有限公司淮南分行</t>
  </si>
  <si>
    <t>402795000357咸阳市渭城区农村信用合作联社底张信用社</t>
  </si>
  <si>
    <t>402168010040晋城市城区农村信用合作联社康乐分社</t>
  </si>
  <si>
    <t>402168010099山西省晋城市城区农村信用合作联社南城信用社</t>
  </si>
  <si>
    <t>402135800132唐县农村信用合作联社北店头信用社</t>
  </si>
  <si>
    <t>402126300079抚宁县农村信用合作联社坟坨信用社</t>
  </si>
  <si>
    <t>313591011007湛江市商业银行股份有限公司寸金支行</t>
  </si>
  <si>
    <t>105290080124中国建设银行股份有限公司上海松江新城支行</t>
  </si>
  <si>
    <t>105241000846中国建设银行股份有限公司长春威尼斯花园支行</t>
  </si>
  <si>
    <t>104602046333中国银行东莞凤岗支行</t>
  </si>
  <si>
    <t>104655031042中国银行股份有限公司自贡盐都大道支行</t>
  </si>
  <si>
    <t>104655031075中国银行自贡广华支行</t>
  </si>
  <si>
    <t>402715445627福泉市农村信用合作联社地松分社</t>
  </si>
  <si>
    <t>307100003192深圳发展银行股份有限公司北京光华路支行</t>
  </si>
  <si>
    <t>104454000950中国银行股份有限公司枣庄新城支行</t>
  </si>
  <si>
    <t>104455000120中国银行股份有限公司东营西三路支行</t>
  </si>
  <si>
    <t>104491062491中国银行郑州市花园支行</t>
  </si>
  <si>
    <t>103522016367中国农业银行股份有限公司黄石分行汪仁分理处</t>
  </si>
  <si>
    <t>402246441146白山市江源区农村信用合作联社林区分社</t>
  </si>
  <si>
    <t>402247000026白城市洮北区农村信用合作联社南大街分社</t>
  </si>
  <si>
    <t>402173200024山西省吕梁市文水县城关第一农村信用社</t>
  </si>
  <si>
    <t>403368400020中国邮政储蓄银行有限责任公司潜山县支行</t>
  </si>
  <si>
    <t>402144200435任丘市农村信用合作联社？州信用社</t>
  </si>
  <si>
    <t>402136100241涞水县农村信用合作联社洛平分社</t>
  </si>
  <si>
    <t>103584001340中国农业银行深圳南新路支行</t>
  </si>
  <si>
    <t>103584001374中国农业银行深圳前海支行</t>
  </si>
  <si>
    <t>103391016118中国农业银行闽侯县支行鸿尾分理处</t>
  </si>
  <si>
    <t>103391016513中国农业银行平潭县支行营业厅</t>
  </si>
  <si>
    <t>402399283061云霄县农村信用合作联社营业部</t>
  </si>
  <si>
    <t>402399081138福建漳州农村商业银行股份有限公司天宝支行</t>
  </si>
  <si>
    <t>403345200014中国邮政储蓄银行有限责任公司浙江省台州市临海市支行</t>
  </si>
  <si>
    <t>320873400154宁夏中宁青银村镇银行股份有限公司</t>
  </si>
  <si>
    <t>313127050311邯郸银行房产大厦支行</t>
  </si>
  <si>
    <t>313128600003邯郸银行肥乡支行</t>
  </si>
  <si>
    <t>306581000134广发银行股份有限公司增城新塘支行</t>
  </si>
  <si>
    <t>306601700064广发银行股份有限公司清新支行</t>
  </si>
  <si>
    <t>402823120004甘肃省金昌市永昌县农村信用社联合社营业部</t>
  </si>
  <si>
    <t>402806802432米脂县农村信用合作联社郭兴庄信用社</t>
  </si>
  <si>
    <t>403595010012中国邮政储蓄银行有限责任公司惠州惠阳支行</t>
  </si>
  <si>
    <t>403596200004中国邮政储蓄银行梅州大埔支行</t>
  </si>
  <si>
    <t>403793200308中国邮政储蓄银行陕西省凤翔县支行（不对外营业）</t>
  </si>
  <si>
    <t>403601200051中国邮政储蓄银行有限责任公司英德市支行</t>
  </si>
  <si>
    <t>403602000288中国邮政储蓄银行有限责任公司东莞高？支行</t>
  </si>
  <si>
    <t>403602000323中国邮政储蓄银行有限责任公司东莞塘龙支行</t>
  </si>
  <si>
    <t>403144600012中国邮政储蓄银行有限责任公司吴桥县支行</t>
  </si>
  <si>
    <t>301100000138交通银行北京三元支行</t>
  </si>
  <si>
    <t>102641001183中国工商银行股份有限公司琼海东风支行</t>
  </si>
  <si>
    <t>102641001492中国工商银行股份有限公司昌江河北支行</t>
  </si>
  <si>
    <t>403241002268中国邮政储蓄银行有限责任公司长春市南岭大街支行</t>
  </si>
  <si>
    <t>319366013018徽商银行股份有限公司淮北相城支行</t>
  </si>
  <si>
    <t>105131100019中国建设银行股份有限公司邢台中兴支行</t>
  </si>
  <si>
    <t>105421007210中国建设银行股份有限公司南昌向塘支行</t>
  </si>
  <si>
    <t>320513000026南阳村镇银行股份有限公司宛城支行</t>
  </si>
  <si>
    <t>102581001563中国工商银行广州海印支行</t>
  </si>
  <si>
    <t>102508200010中国工商银行股份有限公司扶沟支行</t>
  </si>
  <si>
    <t>104595044398中国银行惠州陈江支行</t>
  </si>
  <si>
    <t>103221012521中国农业银行沈阳九路分理处</t>
  </si>
  <si>
    <t>314304222139江苏江南农村商业银行股份有限公司金坛市水北支行</t>
  </si>
  <si>
    <t>203891312110中国农业发展银行库车县支行</t>
  </si>
  <si>
    <t>402713053224凯里市农村信用合作联社永丰东路分社</t>
  </si>
  <si>
    <t>402709576214织金县农村信用合作联社官寨分社</t>
  </si>
  <si>
    <t>402791000526西安市碑林区农村信用合作联社测绘局分社</t>
  </si>
  <si>
    <t>203641095292中国农业发展银行海南省分行文昌市支行</t>
  </si>
  <si>
    <t>203641095321中国农业发展银行海南省分行澄迈县支行</t>
  </si>
  <si>
    <t>203641095330中国农业发展银行海南省分行临高县支行</t>
  </si>
  <si>
    <t>305301008135中国民生银行股份有限公司南京莫愁湖支行</t>
  </si>
  <si>
    <t>203663509027中国农业发展银行资中县支行</t>
  </si>
  <si>
    <t>314307100346江苏赣榆农村商业银行股份有限公司城头支行</t>
  </si>
  <si>
    <t>314307100379江苏赣榆农村商业银行股份有限公司班庄支行</t>
  </si>
  <si>
    <t>402714553881雷山县农村信用合作联社方祥分社</t>
  </si>
  <si>
    <t>402714653651麻江县农村信用合作联社坝芒信用社</t>
  </si>
  <si>
    <t>402715043073都匀市农村信用合作联社平桥分社</t>
  </si>
  <si>
    <t>314302081807无锡农村商业银行股份有限公司梅村支行</t>
  </si>
  <si>
    <t>402144200427任丘市农村信用合作联社天门口分社</t>
  </si>
  <si>
    <t>402168400257陵川县农村信用合作联社候庄信用社</t>
  </si>
  <si>
    <t>103521000090中国农业银行股份有限公司武汉丹水池支行</t>
  </si>
  <si>
    <t>103521000872中国农业银行股份有限公司武汉民意四路支行</t>
  </si>
  <si>
    <t>105584001065中国建设银行股份有限公司深圳益田支行</t>
  </si>
  <si>
    <t>103290074032中国农业银行股份有限公司上海川沙支行</t>
  </si>
  <si>
    <t>102428910293中国工商银行龙南县支行</t>
  </si>
  <si>
    <t>305301008071中国民生银行股份有限公司南京城南支行</t>
  </si>
  <si>
    <t>305301008080中国民生银行股份有限公司南京汉中路支行</t>
  </si>
  <si>
    <t>104504046020中国银行铁东开发区支行</t>
  </si>
  <si>
    <t>104588027416中国银行佛山杏头支行</t>
  </si>
  <si>
    <t>402144600245吴桥县农村信用合作联社安陵信用社</t>
  </si>
  <si>
    <t>105601118215中国建设银行股份有限公司佛冈环城路分理处</t>
  </si>
  <si>
    <t>402562420386双峰县农村信用合作联社花门信用社</t>
  </si>
  <si>
    <t>203735200067中国农业发展银行水富县支行</t>
  </si>
  <si>
    <t>203751000026中国农业发展银行大理白族自治州分行营业部</t>
  </si>
  <si>
    <t>314537100013湖北仙桃北农商村镇银行</t>
  </si>
  <si>
    <t>103203031210中国农业银行乌兰察布市分行光明支行</t>
  </si>
  <si>
    <t>103290040072中国农业银行股份有限公司上海江宁支行</t>
  </si>
  <si>
    <t>102731001158中国工商银行昆明南市区支行滇池路分理处</t>
  </si>
  <si>
    <t>105100003023中国建设银行北京市分行西四支行营业部</t>
  </si>
  <si>
    <t>103463253242中国农业银行肥城支行汶阳办事处</t>
  </si>
  <si>
    <t>103463353619中国农业银行东平支行营业部</t>
  </si>
  <si>
    <t>103338061031中国农业银行股份有限公司金华农产品市场分理处</t>
  </si>
  <si>
    <t>103821001608中国农业银行股份有限公司兰州安西路支行</t>
  </si>
  <si>
    <t>105304300110中国建设银行股份有限公司溧阳市甘露寺储蓄所</t>
  </si>
  <si>
    <t>402852600194互助土族自治县农村信用合作联社哈拉直沟信用社</t>
  </si>
  <si>
    <t>203833209027中国农业发展银行泾川县支行</t>
  </si>
  <si>
    <t>203851000179中国农业发展银行青海省湟中县支行</t>
  </si>
  <si>
    <t>203851000187中国农业发展银行青海省湟源县支行</t>
  </si>
  <si>
    <t>105338700116中国建设银行股份有限公司义乌佛堂支行</t>
  </si>
  <si>
    <t>105138000119中国建设银行股份有限公司张家口红旗楼支行</t>
  </si>
  <si>
    <t>104803000725中国银行商洛商州区金泉路支行</t>
  </si>
  <si>
    <t>104806000038中国银行榆林榆阳支行</t>
  </si>
  <si>
    <t>402429100129定南县农村信用合作联社城区信用社</t>
  </si>
  <si>
    <t>316333900043浙商银行股份有限公司温州塘下支行</t>
  </si>
  <si>
    <t>313148005163衡水市商业银行股份有限公司新区支行</t>
  </si>
  <si>
    <t>102371009114中国工商银行屯溪支行</t>
  </si>
  <si>
    <t>102553010100中国工商银行湘潭科大支行</t>
  </si>
  <si>
    <t>102504402492中国工商银行平顶山分行舞钢市支行</t>
  </si>
  <si>
    <t>102505002025中国工商银行股份有限公司三门峡车站支行</t>
  </si>
  <si>
    <t>102391053233中国工商银行福州福新路支行</t>
  </si>
  <si>
    <t>102584003126中国工商银行深圳市翠竹北支行</t>
  </si>
  <si>
    <t>301126002211交通银行秦皇岛燕山大街支行</t>
  </si>
  <si>
    <t>301110000650交通银行天津新澳支行</t>
  </si>
  <si>
    <t>301421000303交通银行南昌上海北路支行</t>
  </si>
  <si>
    <t>402177200415侯马市农村信用合作联社高村信用社</t>
  </si>
  <si>
    <t>102512102299中国工商银行股份有限公司正阳支行</t>
  </si>
  <si>
    <t>105290075155中国建设银行股份有限公司上海黄兴路支行</t>
  </si>
  <si>
    <t>105290077021中国建设银行股份有限公司上海桃浦支行</t>
  </si>
  <si>
    <t>105290077110中国建设银行股份有限公司上海长征支行</t>
  </si>
  <si>
    <t>403371110023中国邮政储蓄银行有限责任公司歙县支行</t>
  </si>
  <si>
    <t>104535300528中国银行安陆府东支行</t>
  </si>
  <si>
    <t>104661013056中国银行广元蜀南分理处</t>
  </si>
  <si>
    <t>104663850014中国银行隆昌城东分理处</t>
  </si>
  <si>
    <t>103332043004中国农业银行股份有限公司宁波高桥支行</t>
  </si>
  <si>
    <t>103332170907中国农业银行象山爵溪支行</t>
  </si>
  <si>
    <t>103314132379中国农业银行丹阳市蒋墅分理处</t>
  </si>
  <si>
    <t>104522002135中国银行黄石沈家营支行</t>
  </si>
  <si>
    <t>402712134781镇宁布依族苗族自治县农村信用合作联社六马信用社</t>
  </si>
  <si>
    <t>402713053064凯里市农村信用合作联社四达分社</t>
  </si>
  <si>
    <t>402713053208凯里市农村信用合作联社北京东路分社</t>
  </si>
  <si>
    <t>305222006091中国民生银行股份有限公司大连越秀支行</t>
  </si>
  <si>
    <t>203665010025中国农业发展银行乐山市五通桥区支行</t>
  </si>
  <si>
    <t>105305561392中国建设银行常熟市长江路分理处</t>
  </si>
  <si>
    <t>402379000580池州九华农村商业银行股份有限公司晏塘分理处</t>
  </si>
  <si>
    <t>402379200091安徽东至农村合作银行葛公支行</t>
  </si>
  <si>
    <t>403795000035中国邮政储蓄银行有限责任公司陕西省咸阳市新兴北路支行</t>
  </si>
  <si>
    <t>403795300482中国邮政储蓄银行陕西省泾阳县支行</t>
  </si>
  <si>
    <t>313505000126三门峡市商业银行股份有限公司文明东路支行</t>
  </si>
  <si>
    <t>313653000396重庆银行松树桥支行</t>
  </si>
  <si>
    <t>104181806472中国银行股份有限公司河津龙门大道分理处</t>
  </si>
  <si>
    <t>104191003120中国银行呼和浩特市天元支行</t>
  </si>
  <si>
    <t>313302200013江苏银行股份有限公司江阴支行</t>
  </si>
  <si>
    <t>313302392011江苏银行股份有限公司宜兴支行</t>
  </si>
  <si>
    <t>102465000010中国工商银行威海市中支行</t>
  </si>
  <si>
    <t>402715043145都匀市农村信用合作联社沙包堡信用社</t>
  </si>
  <si>
    <t>307584008290深圳发展银行股份有限公司深圳民治支行</t>
  </si>
  <si>
    <t>307584008503深圳发展银行深圳市高新区支行</t>
  </si>
  <si>
    <t>203171681513中国农业发展银行繁峙县支行</t>
  </si>
  <si>
    <t>104454000909中国银行枣庄市薛城支行</t>
  </si>
  <si>
    <t>104551004563中国银行股份有限公司长沙市万家丽路支行</t>
  </si>
  <si>
    <t>103881070746中国农业银行新疆兵团分行乌鲁木齐市阿勒泰路支行</t>
  </si>
  <si>
    <t>402361002047安徽肥西农村商业银行股份有限公司新路支行</t>
  </si>
  <si>
    <t>402361003269安徽肥西农村商业银行股份有限公司江夏支行</t>
  </si>
  <si>
    <t>104421010305中国银行南昌市阳明路支行</t>
  </si>
  <si>
    <t>104533406313中国银行股份有限公司红安支行</t>
  </si>
  <si>
    <t>104377105314中国银行宣城市分行</t>
  </si>
  <si>
    <t>104378305433中国银行无为支行</t>
  </si>
  <si>
    <t>105567218263中国建设银行股份有限公司洪江区支行</t>
  </si>
  <si>
    <t>105567818236中国建设银行股份有限公司新晃支行</t>
  </si>
  <si>
    <t>105475501315中国建设银行单县支行湖西路分理处</t>
  </si>
  <si>
    <t>402332519015宁波慈溪农村合作银行周巷支行</t>
  </si>
  <si>
    <t>402332522011宁波慈溪农村合作银行天元支行</t>
  </si>
  <si>
    <t>402306667233启东市农村信用合作联社北新信用社</t>
  </si>
  <si>
    <t>402306667444启东市农村信用合作联社和合信用社</t>
  </si>
  <si>
    <t>402333318016浙江乐清农村合作银行蒲岐支行</t>
  </si>
  <si>
    <t>402234500262建昌县农村信用合作联社和尚房子信用社</t>
  </si>
  <si>
    <t>402234500300建昌县农村信用合作联社杨树湾子信用社</t>
  </si>
  <si>
    <t>313331000209杭州银行股份有限公司求是支行</t>
  </si>
  <si>
    <t>105871002186中国建设银行股份有限公司银川星光华支行</t>
  </si>
  <si>
    <t>105871003009中国建设银行银川市东城支行</t>
  </si>
  <si>
    <t>402397071393泉州农村商业银行股份有限公司津淮支行</t>
  </si>
  <si>
    <t>402433300077江西广丰农村合作银行霞峰分理处</t>
  </si>
  <si>
    <t>402433300124江西广丰农村合作银行排山分理处</t>
  </si>
  <si>
    <t>402146200132固安县农村信用合作联社苏家桥信用社</t>
  </si>
  <si>
    <t>402146300205永清县里澜城农村信用合作社</t>
  </si>
  <si>
    <t>103222009507中国农业银行大连胜利支行</t>
  </si>
  <si>
    <t>402100000083北京农村商业银行股份有限公司来广营支行</t>
  </si>
  <si>
    <t>402335462055桐乡市农村信用合作联社洲泉信用社永秀分社</t>
  </si>
  <si>
    <t>402331003554浙江杭州余杭农村合作银行仁和支行云会分理处</t>
  </si>
  <si>
    <t>402331003618浙江杭州余杭农村合作银行崇贤支行前村分理处</t>
  </si>
  <si>
    <t>402311100173响水县农村信用合作联社长江路信用社</t>
  </si>
  <si>
    <t>402311200027滨海县农村信用合作联社五汛信用社</t>
  </si>
  <si>
    <t>313333007518温州银行股份有限公司黎中支行</t>
  </si>
  <si>
    <t>104882001116中国银行股份有限公司克拉玛依市永红路支行</t>
  </si>
  <si>
    <t>104885001017中国银行股份有限公司昌吉回族自治州分行</t>
  </si>
  <si>
    <t>402821006119甘肃榆中农村合作银行高崖分理处</t>
  </si>
  <si>
    <t>402873600136盐池县农村信用合作联社冯记沟信用社</t>
  </si>
  <si>
    <t>105312000310中国建设银行股份有限公司扬州市梅西储蓄所</t>
  </si>
  <si>
    <t>402171000512山西省忻府区农村信用合作联社学府街分社</t>
  </si>
  <si>
    <t>402128900125临漳县农村信用合作联社倪辛庄信用社</t>
  </si>
  <si>
    <t>402121004464元氏县农村信用合作联社叩村信用社</t>
  </si>
  <si>
    <t>402121004528元氏县农村信用合作联社东正信用社</t>
  </si>
  <si>
    <t>313337009115绍兴银行股份有限公司新兴产业支行</t>
  </si>
  <si>
    <t>103593164746中国农业银行高要白土支行</t>
  </si>
  <si>
    <t>103595022416中国农业银行惠州鹅岭南支行</t>
  </si>
  <si>
    <t>103595022457中国农业银行惠州侨兴支行</t>
  </si>
  <si>
    <t>103595022512中国农业银行惠州三新支行</t>
  </si>
  <si>
    <t>403537000906中国邮政储蓄银行有限责任公司湖北省荆州市江陵县支行</t>
  </si>
  <si>
    <t>103395389537中国农业银行宁化县支行石壁营业所</t>
  </si>
  <si>
    <t>103395487597中国农业银行大田县支行南大街分理处</t>
  </si>
  <si>
    <t>103345492650中国农业银行温岭南城支行</t>
  </si>
  <si>
    <t>314306500309江苏海门农村商业银行股份有限公司东兴支行</t>
  </si>
  <si>
    <t>104454000407中国银行枣庄分行市中支行</t>
  </si>
  <si>
    <t>402791024397户县农村信用合作联社渭丰分社</t>
  </si>
  <si>
    <t>402791024401户县农村信用合作联社涝店信用社</t>
  </si>
  <si>
    <t>402709777214威宁县农村信用合作联社秀水分社</t>
  </si>
  <si>
    <t>402144500106献县农村信用合作联社徐留高信用社</t>
  </si>
  <si>
    <t>104588028097中国银行佛山顺德新源支行</t>
  </si>
  <si>
    <t>104367000023中国银行股份有限公司铜陵长新支行</t>
  </si>
  <si>
    <t>104493207534中国银行孟津县支行</t>
  </si>
  <si>
    <t>102241000847中国工商银行股份有限公司长春惠民路支行</t>
  </si>
  <si>
    <t>105424000211中国建设银行股份有限公司九江新区储蓄所</t>
  </si>
  <si>
    <t>105557012172中国建设银行股份有限公司岳阳开发区分理处</t>
  </si>
  <si>
    <t>105557012197中国建设银行股份有限公司岳阳市分行城东分理处</t>
  </si>
  <si>
    <t>105557012228中国建设银行股份有限公司岳阳南环路分理处</t>
  </si>
  <si>
    <t>322290008208上海农村商业银行卫清东路分理处</t>
  </si>
  <si>
    <t>322290009161上海农村商业银行环城支行</t>
  </si>
  <si>
    <t>322290010201上海农村商业银行堡镇支行</t>
  </si>
  <si>
    <t>402752200010剑川县农村信用合作联社</t>
  </si>
  <si>
    <t>402333312044浙江乐清农村合作银行乐成支行后所分理处</t>
  </si>
  <si>
    <t>105642037049中国建设银行股份有限公司三亚解放北路支行</t>
  </si>
  <si>
    <t>102558000306中国工商银行湖南省常德市分行银行卡业务部</t>
  </si>
  <si>
    <t>102653000110中国工商银行重庆市分行国际业务部</t>
  </si>
  <si>
    <t>301391000026交通银行股份有限公司福建省分行营业部</t>
  </si>
  <si>
    <t>104731005012中国银行股份有限公司昆明市东风支行</t>
  </si>
  <si>
    <t>102331008346中国工商银行杭州西园支行</t>
  </si>
  <si>
    <t>102332010054中国工商银行宁波天一支行</t>
  </si>
  <si>
    <t>102332431108中国工商银行余姚市支行广电大楼分理处</t>
  </si>
  <si>
    <t>102403787007中国工商银行宁德寿宁支行</t>
  </si>
  <si>
    <t>104884001015中国银行股份有限公司哈密地区分行</t>
  </si>
  <si>
    <t>301331000012交通银行浙江省分行</t>
  </si>
  <si>
    <t>402136900045安国市农村信用合作联社南马信用社</t>
  </si>
  <si>
    <t>402145100016黄骅市农村信用合作联社</t>
  </si>
  <si>
    <t>104495232290中国银行叶县支行</t>
  </si>
  <si>
    <t>105366000124中国建设银行股份有限公司淮北相山分理处</t>
  </si>
  <si>
    <t>309397002534兴业银行泉州东湖支行</t>
  </si>
  <si>
    <t>309397808582兴业银行石狮凤里支行</t>
  </si>
  <si>
    <t>313702001015六盘水市商业银行股份有限公司凉都支行</t>
  </si>
  <si>
    <t>313873425054宁夏银行中宁支行</t>
  </si>
  <si>
    <t>313881000019乌鲁木齐市商业银行营业部</t>
  </si>
  <si>
    <t>402403464177福安市农村信用合作联社城阳信用社</t>
  </si>
  <si>
    <t>402463002166泰安市岱岳区农村信用合作联社高新开发区分社</t>
  </si>
  <si>
    <t>301397000027交通银行股份有限公司泉州分行营业部</t>
  </si>
  <si>
    <t>102337001510中国工商银行绍兴市城北支行城南大桥分理处</t>
  </si>
  <si>
    <t>301701000163交通银行贵阳蟠桃宫支行</t>
  </si>
  <si>
    <t>301701000243交通银行贵阳中山东路支行</t>
  </si>
  <si>
    <t>103458843858农行山东省潍坊市青州市支行云门路分理处</t>
  </si>
  <si>
    <t>402303100077丰县农村信用合作联社梁寨信用社</t>
  </si>
  <si>
    <t>402791027414周至县农村信用合作联社马召信用社</t>
  </si>
  <si>
    <t>402791037180蓝田县农村信用合作联社华胥信用社</t>
  </si>
  <si>
    <t>403804600653中国邮政储蓄银行陕西省志丹县支行</t>
  </si>
  <si>
    <t>402378100058巢湖市居巢区农村信用合作联社城北信用社</t>
  </si>
  <si>
    <t>402618400018广西永福农村合作银行</t>
  </si>
  <si>
    <t>402261001592哈尔滨城郊农村信用联社古铁信用社</t>
  </si>
  <si>
    <t>313338703182金华银行义乌福田支行</t>
  </si>
  <si>
    <t>313584000289平安银行股份有限公司深圳宝安支行</t>
  </si>
  <si>
    <t>402584000695深圳农村商业银行上星支行</t>
  </si>
  <si>
    <t>402584001972深圳农村商业银行股份有限公司光明支行</t>
  </si>
  <si>
    <t>103143060331中国农业银行股份有限公司沧州迎宾市场分理处</t>
  </si>
  <si>
    <t>103143060411中国农业银行股份有限公司沧州解放路支行</t>
  </si>
  <si>
    <t>104376500012中国银行股份有限公司舒城支行</t>
  </si>
  <si>
    <t>103502046514中国农业银行濮阳市经济技术开发区支行</t>
  </si>
  <si>
    <t>103562058995中国农业银行娄底市分行（不对外）</t>
  </si>
  <si>
    <t>103563465898中国农业银行湖南省郴州市桂阳县支行</t>
  </si>
  <si>
    <t>403891300013中国邮政储蓄银行有限责任公司库车县支行</t>
  </si>
  <si>
    <t>402165200153盂县农村信用合作联社梁家寨信用社</t>
  </si>
  <si>
    <t>402148909024故城县农村信用合作联社宏声区信用社</t>
  </si>
  <si>
    <t>402121006265正定县农村信用合作联社吴兴分社</t>
  </si>
  <si>
    <t>402366100555濉溪县农村信用合作联社临涣信用社</t>
  </si>
  <si>
    <t>402124500149乐亭县农村信用合作联社蔡庄信用社</t>
  </si>
  <si>
    <t>104302046320中国银行股份有限公司无锡塘南支行</t>
  </si>
  <si>
    <t>402129300073永年县农村信用合作联社大油村信用社</t>
  </si>
  <si>
    <t>402129300129永年县农村信用合作联社岐辛寨信用社</t>
  </si>
  <si>
    <t>402129300188永年县农村信用合作联社小西堡信用社</t>
  </si>
  <si>
    <t>102333905035中国工商银行瑞安支行南门分理处</t>
  </si>
  <si>
    <t>402453020639淄博市博山区农村信用合作联社夏家庄信用社</t>
  </si>
  <si>
    <t>402247000286白城市洮北区农村信用合作联社青山信用社</t>
  </si>
  <si>
    <t>402429200017全南县农村信用合作联社营业部</t>
  </si>
  <si>
    <t>402429300018宁都县农村信用合作联社</t>
  </si>
  <si>
    <t>402429400010于都县农村信用合作联社营业部</t>
  </si>
  <si>
    <t>402247594319长岭县农村信用合作联社前七号信用社</t>
  </si>
  <si>
    <t>402247692343前郭县农村信用合作联社乌兰敖都信用社</t>
  </si>
  <si>
    <t>403393000192中国邮政储蓄银行厦门湖里区高殿支行</t>
  </si>
  <si>
    <t>402453010321山东张店农村商业银行中埠支行</t>
  </si>
  <si>
    <t>402598200255龙川县登云农村信用合作社</t>
  </si>
  <si>
    <t>402598400232和平县农村信用合作联社下车信用社</t>
  </si>
  <si>
    <t>402602031012东莞农村商业银行东联支行</t>
  </si>
  <si>
    <t>402333613149浙江苍南农村合作银行龙港第二支行金河分理处</t>
  </si>
  <si>
    <t>402311701018东台市农村信用合作联社溱东信用社</t>
  </si>
  <si>
    <t>402221095207新民市农村信用合作联社兴隆堡信用社</t>
  </si>
  <si>
    <t>105626300013中国建设银行股份有限公司田东支行</t>
  </si>
  <si>
    <t>105799000037中国建设银行股份有限公司汉中西环路支行</t>
  </si>
  <si>
    <t>102421000616中国工商银行股份有限公司南昌洗马池支行</t>
  </si>
  <si>
    <t>102143014419中国工商银行沧州通翔支行</t>
  </si>
  <si>
    <t>308653018122招商银行重庆分行较场口支行</t>
  </si>
  <si>
    <t>105391002541中国建设银行股份有限公司福清市宏路支行</t>
  </si>
  <si>
    <t>303581038802中国光大银行股份有限公司广州荔湾支行</t>
  </si>
  <si>
    <t>303584038910中国光大银行深圳分行营业部</t>
  </si>
  <si>
    <t>303584039062中国光大银行深圳福强支行</t>
  </si>
  <si>
    <t>303584078150中国光大银行深圳华强支行</t>
  </si>
  <si>
    <t>303491000011中国光大银行郑州分行清算中心</t>
  </si>
  <si>
    <t>303100000348中国光大银行股份有限公司北京金源支行</t>
  </si>
  <si>
    <t>303110079725光大银行天津梅江支行</t>
  </si>
  <si>
    <t>402371070155黄山太平农村合作银行新华支行</t>
  </si>
  <si>
    <t>402371100369歙县农村信用合作联社金川分社</t>
  </si>
  <si>
    <t>104305045636中国银行股份有限公司苏州相门支行</t>
  </si>
  <si>
    <t>203554300278中国农业发展银行衡山县支行</t>
  </si>
  <si>
    <t>203673218057中国农业发展银行华蓥市支行</t>
  </si>
  <si>
    <t>203676318043中国农业发展银行邻水县支行</t>
  </si>
  <si>
    <t>322290001119上海农村商业银行颛桥支行</t>
  </si>
  <si>
    <t>402872100032平罗县农村信用合作联社平新信用社</t>
  </si>
  <si>
    <t>102308605041中国工商银行泗洪县双沟分理处</t>
  </si>
  <si>
    <t>105451000016中国建设银行山东省分行</t>
  </si>
  <si>
    <t>105451000231中国建设银行济南市市中区支行经八路分理处</t>
  </si>
  <si>
    <t>403458000045中国邮政储蓄银行有限责任公司山东省潍坊市潍洲路支行</t>
  </si>
  <si>
    <t>403146000010中国邮政储蓄银行有限责任公司廊坊市光明道支行</t>
  </si>
  <si>
    <t>103379206332中国农业银行东至县支行昭潭营业所</t>
  </si>
  <si>
    <t>103379406833中国农业银行青阳县支行庙前营业所</t>
  </si>
  <si>
    <t>105822000132中国建设银行股份有限公司嘉峪关市迎宾西路支行</t>
  </si>
  <si>
    <t>105822000157中国建设银行股份有限公司嘉峪关核城支行</t>
  </si>
  <si>
    <t>105671061676中国建设银行股份有限公司宜宾酒圣支行</t>
  </si>
  <si>
    <t>104588027272中国银行佛山人民西支行</t>
  </si>
  <si>
    <t>402127000639邯郸市城郊农村信用合作联社新华街分社</t>
  </si>
  <si>
    <t>402127001406邯郸市峰峰矿区农村信用合作联社香山信用社</t>
  </si>
  <si>
    <t>402128600201肥乡县农村信用合作联社白落堡信用社</t>
  </si>
  <si>
    <t>402558530220桃源县农村信用合作联社牛车河信用社</t>
  </si>
  <si>
    <t>314306047070江苏南通农村商业银行股份有限公司袁灶支行</t>
  </si>
  <si>
    <t>402405595136武平县农村信用合作联社岩前信用社</t>
  </si>
  <si>
    <t>402405696085漳平市农村信用合作联社菁城信用社</t>
  </si>
  <si>
    <t>105231000017中国建设银行辽宁省辽阳市分行</t>
  </si>
  <si>
    <t>102553303227中国工商银行湘潭市韶山市支行</t>
  </si>
  <si>
    <t>102554002152中国工商银行湖南省衡阳市汽车西站支行</t>
  </si>
  <si>
    <t>102554002224中国工商银行湖南省衡阳市城南支行黄茶岭分理处</t>
  </si>
  <si>
    <t>102623053001中国工商银行北海分行云南路支行</t>
  </si>
  <si>
    <t>102624070307中国工商银行股份有限公司玉林市城西分理处</t>
  </si>
  <si>
    <t>102624070403中国工商银行玉林市江南支行</t>
  </si>
  <si>
    <t>309791006878兴业银行股份有限公司西安吉祥路支行</t>
  </si>
  <si>
    <t>104168007609中国银行晋城市分行凤翔分理处</t>
  </si>
  <si>
    <t>103888434924中国农业银行若羌县支行营业部</t>
  </si>
  <si>
    <t>103591263265中国农业银行湛江廉江石岭支行</t>
  </si>
  <si>
    <t>102898002301中国工商银行股份有限公司伊犁哈萨克自治州分行西桥分理处</t>
  </si>
  <si>
    <t>102731001422中国工商银行昆明南屏支行上庄分理处</t>
  </si>
  <si>
    <t>105428200003中国建设银行股份有限公司赣州赣县支行</t>
  </si>
  <si>
    <t>102592008226中国工商银行茂名市茂港区支行</t>
  </si>
  <si>
    <t>402121002965赞皇县农村信用合作联社严华寺信用社</t>
  </si>
  <si>
    <t>102241001173中国工商银行股份有限公司长春吉安路支行</t>
  </si>
  <si>
    <t>313791000347西安银行沣西支行</t>
  </si>
  <si>
    <t>317121005317石家庄汇融农村合作银行塔南分理处</t>
  </si>
  <si>
    <t>103893045513中国农业银行克孜勒苏柯尔克孜自治州分行会计科(不办对外业务)</t>
  </si>
  <si>
    <t>317313225019江苏姜堰农村合作银行洪林支行</t>
  </si>
  <si>
    <t>313491000337郑州银行股份有限公司商鼎路支行</t>
  </si>
  <si>
    <t>313491000431郑州银行股份有限公司未来路支行</t>
  </si>
  <si>
    <t>317243400125吉林公主岭农村合作银行苇子沟支行</t>
  </si>
  <si>
    <t>102204407119中国工商银行察右后旗支行</t>
  </si>
  <si>
    <t>105653016045中国建设银行股份有限公司重庆铜梁支行接龙街储蓄所</t>
  </si>
  <si>
    <t>103345492713中国农业银行股份有限公司温岭城东支行</t>
  </si>
  <si>
    <t>103361008424中国农业银行合肥市明珠支行阜阳北路分理处</t>
  </si>
  <si>
    <t>103372411005中国农业银行临泉县支行</t>
  </si>
  <si>
    <t>103372411216中国农业银行临泉县谭棚分理处</t>
  </si>
  <si>
    <t>103551007426中国农业银行股份有限公司长沙黄土岭分理处</t>
  </si>
  <si>
    <t>103338764605中国农业银行义乌市针织市场支行</t>
  </si>
  <si>
    <t>103338863626中国农业银行东阳市黄田畈支行</t>
  </si>
  <si>
    <t>103341070186中国农业银行衢州市分行会计核算中心</t>
  </si>
  <si>
    <t>103336113078中国农业银行德清乾元支行</t>
  </si>
  <si>
    <t>103124074714中国农业银行股份有限公司唐山尚座分理处</t>
  </si>
  <si>
    <t>103124075379中国农业银行股份有限公司唐山燕山分理处</t>
  </si>
  <si>
    <t>402401959218松溪县农村信用合作联社溪东信用社</t>
  </si>
  <si>
    <t>102743207020中国工商银行云南红河分行开远市干桥支行</t>
  </si>
  <si>
    <t>102747008125中国工商银行云南普洱分行边城路支行</t>
  </si>
  <si>
    <t>105335002002中国建设银行嘉兴分行城区核算组</t>
  </si>
  <si>
    <t>103304061816中国农业银行常州市戚墅堰支行</t>
  </si>
  <si>
    <t>313332009021温州银行股份有限公司宁波分行营业部</t>
  </si>
  <si>
    <t>104306224110中国银行股份有限公司如皋港区支行</t>
  </si>
  <si>
    <t>104306554070中国银行股份有限公司海门四甲支行</t>
  </si>
  <si>
    <t>314110002210天津滨海农村商业银行股份有限公司红桥支行</t>
  </si>
  <si>
    <t>402586050517汕头市珠池农村信用合作社</t>
  </si>
  <si>
    <t>203429907137中国农业发展银行石城县支行</t>
  </si>
  <si>
    <t>203431504055中国农业发展银行奉新县支行</t>
  </si>
  <si>
    <t>203433006010中国农业发展银行上饶市分行营业部</t>
  </si>
  <si>
    <t>402715043266都匀市农村信用合作联社奉合分社</t>
  </si>
  <si>
    <t>104290006015中国银行上海市东昌路支行</t>
  </si>
  <si>
    <t>104290008019中国银行上海市外高桥保税区支行</t>
  </si>
  <si>
    <t>402641012040陵水黎族自治县椰林农村信用合作社</t>
  </si>
  <si>
    <t>402225000322本溪市市区农村信用合作联社峪兴分社</t>
  </si>
  <si>
    <t>103521005220中国农业银行股份有限公司武汉徐东支行</t>
  </si>
  <si>
    <t>103521010360中国农业银行股份有限公司武汉旧街分理处</t>
  </si>
  <si>
    <t>103521011811中国农业银行股份有限公司湖北省分行营业部清算中心</t>
  </si>
  <si>
    <t>105899600015中国建设银行新疆伊犁新源县支行（已撤销）</t>
  </si>
  <si>
    <t>402795803595长武县农村信用合作联社凤口分社</t>
  </si>
  <si>
    <t>103641041601中国农业银行万宁市支行龙滚营业所</t>
  </si>
  <si>
    <t>103641042305中国农业银行万宁市支行兴隆营业所</t>
  </si>
  <si>
    <t>402148001099衡水市桃城区农村信用合作联社邓家庄信用社</t>
  </si>
  <si>
    <t>105336010220中国建设银行股份有限公司湖州织里支行</t>
  </si>
  <si>
    <t>105336120022中国建设银行股份有限公司德清广场支行</t>
  </si>
  <si>
    <t>102626160056中国工商银行百色分行营业厅</t>
  </si>
  <si>
    <t>402110012586天津农村商业银行股份有限公司宝坻天宝工业园分理处</t>
  </si>
  <si>
    <t>313581096009湛江市商业银行股份有限公司广州分行</t>
  </si>
  <si>
    <t>104888001037中国银行股份有限公司库尔勒市人民东路分理处</t>
  </si>
  <si>
    <t>105401600241中国建设银行股份有限公司浦城支行</t>
  </si>
  <si>
    <t>203311000014中国农业发展银行盐城市分行营业部</t>
  </si>
  <si>
    <t>203223182569中国农业发展银行辽宁省台安县支行</t>
  </si>
  <si>
    <t>203368890681中国农业发展银行岳西县支行</t>
  </si>
  <si>
    <t>203372290363中国农业发展银行亳州市分行</t>
  </si>
  <si>
    <t>402553030178湖南省湘潭县农村信用合作联社河口镇信用社</t>
  </si>
  <si>
    <t>402553030209湖南省湘潭县农村信用合作联社谭家山镇信用社</t>
  </si>
  <si>
    <t>402553240090湖南省湘乡市农村信用合作联社金薮信用社</t>
  </si>
  <si>
    <t>402553240129湖南省湘乡市农村信用合作联社龙洞信用社</t>
  </si>
  <si>
    <t>402589200674台山市冲蒌农村信用合作社</t>
  </si>
  <si>
    <t>402791003083西安市未央区农村信用合作联社大明宫信用社</t>
  </si>
  <si>
    <t>104659011168中国银行绵阳小岛花园城分理处</t>
  </si>
  <si>
    <t>104611010523中国银行股份有限公司南宁市城北支行</t>
  </si>
  <si>
    <t>104599051090中国银行阳江东门路支行</t>
  </si>
  <si>
    <t>103124772043中国农业银行股份有限公司迁西洒河桥支行</t>
  </si>
  <si>
    <t>402331033108浙江桐庐农村合作银行横村支行迎春分理处</t>
  </si>
  <si>
    <t>402332010810宁波鄞州农村合作银行百丈支行(鄞州银行)</t>
  </si>
  <si>
    <t>402567550018湖南省辰溪县农村信用联社营业部</t>
  </si>
  <si>
    <t>402568140015湖南省会同县农村信用社联社营业部</t>
  </si>
  <si>
    <t>104226118545中国银行股份有限公司丹东凤城支行</t>
  </si>
  <si>
    <t>304397036507华夏银行股份有限公司泉州分行营业部</t>
  </si>
  <si>
    <t>304452000013华夏银行股份有限公司青岛分行(不对外受理业务）</t>
  </si>
  <si>
    <t>103405071172中国农业银行龙岩龙腾支行</t>
  </si>
  <si>
    <t>402333827005泰顺县农村信用合作联社战州信用社</t>
  </si>
  <si>
    <t>402333828016泰顺县农村信用合作联社西洋信用社</t>
  </si>
  <si>
    <t>105587200140中国建设银行股份有限公司潮州彩塘支行</t>
  </si>
  <si>
    <t>203173081759中国农业发展银行吕梁市分行</t>
  </si>
  <si>
    <t>203181681329中国农业发展银行新绛县支行</t>
  </si>
  <si>
    <t>402709475561金沙县农村信用合作联社官田信用社</t>
  </si>
  <si>
    <t>402709572807织金县农村信用合作联社</t>
  </si>
  <si>
    <t>402709576046织金县农村信用合作联社牛场分社</t>
  </si>
  <si>
    <t>314305691006张家港农村商业银行港口支行</t>
  </si>
  <si>
    <t>203506800019中国农业发展银行柘城县支行</t>
  </si>
  <si>
    <t>203511715063中国农业发展银行汝南县支行</t>
  </si>
  <si>
    <t>105161003053中国建设银行古交市支行</t>
  </si>
  <si>
    <t>402129503104武安市农村信用合作联社阳鄄信用社</t>
  </si>
  <si>
    <t>402161002184太原市尖草坪区新城农村信用合作社</t>
  </si>
  <si>
    <t>402161003072山西省太原市清徐县清徐农村信用合作社</t>
  </si>
  <si>
    <t>402829406127甘肃省渭源县农村信用合作联社上湾信用社</t>
  </si>
  <si>
    <t>402803501636山阳县农村信用合作联社城关信用社南庵分社</t>
  </si>
  <si>
    <t>105793000010中国建设银行股份有限公司宝鸡分行会计结算部</t>
  </si>
  <si>
    <t>402124000975唐山市丰南区农村信用合作联社爽坨信用社</t>
  </si>
  <si>
    <t>104591024313中国银行股份有限公司湛江幸福路支行</t>
  </si>
  <si>
    <t>104591124422中国银行湛江吴川解放路支行</t>
  </si>
  <si>
    <t>402399182499龙海市农村信用合作联社隆教信用社</t>
  </si>
  <si>
    <t>302121024254中信银行股份有限公司石家庄丰收路支行</t>
  </si>
  <si>
    <t>302134024517中信银行股份有限公司保定分行</t>
  </si>
  <si>
    <t>402797200803韩城市农村信用合作联社板桥信用社</t>
  </si>
  <si>
    <t>302584044069中信银行股份有限公司深圳沙河支行</t>
  </si>
  <si>
    <t>302588044734中信银行佛山大沥支行</t>
  </si>
  <si>
    <t>302588044791中信银行佛山分行帐务中心</t>
  </si>
  <si>
    <t>402242502593桦甸市二道甸子农村信用合作社</t>
  </si>
  <si>
    <t>402331001034杭州联合农村商业银行股份有限公司彭埠支行</t>
  </si>
  <si>
    <t>402337331310浙江嵊州农村合作银行下王支行</t>
  </si>
  <si>
    <t>105405000040中国建设银行股份有限公司龙岩市连发分理处</t>
  </si>
  <si>
    <t>402393022191厦门市农村信用合作联社鼎美信用社</t>
  </si>
  <si>
    <t>301603000189交通银行股份有限公司中山社保支行</t>
  </si>
  <si>
    <t>402533001153黄州区农村信用合作联社胜利街信用社</t>
  </si>
  <si>
    <t>105581016107中国建设银行股份有限公司广州江湾路分理处</t>
  </si>
  <si>
    <t>105821001352中国建设银行股份有限公司兰州西地支行</t>
  </si>
  <si>
    <t>105749200049中国建设银行版纳州打洛分理处</t>
  </si>
  <si>
    <t>105493028539中国建设银行股份有限公司洛阳分行上阳路储蓄所</t>
  </si>
  <si>
    <t>102192020001中国工商银行包头市东河区支行商场分理处</t>
  </si>
  <si>
    <t>104290020050中国银行上海市衡山路支行</t>
  </si>
  <si>
    <t>103391011058中国农业银行福州市鼓楼支行西城分理处</t>
  </si>
  <si>
    <t>103391012075中国农业银行福州江滨支行</t>
  </si>
  <si>
    <t>103338764541中国农业银行义乌义东支行</t>
  </si>
  <si>
    <t>104100000045中国银行总行营业部</t>
  </si>
  <si>
    <t>302522038309中信银行股份有限公司黄石支行</t>
  </si>
  <si>
    <t>103898010166中国农业银行股份有限公司伊宁滨河分理处</t>
  </si>
  <si>
    <t>103899511101中国农业银行股份有限公司巩留县支行</t>
  </si>
  <si>
    <t>103110018126中国农业银行天津友谊路金融街支行</t>
  </si>
  <si>
    <t>103301012443中国农业银行高淳县砖墙营业所</t>
  </si>
  <si>
    <t>103301012478中国农业银行高淳县城北分理处</t>
  </si>
  <si>
    <t>103301012710中国农业银行股份有限公司溧水白马分理处</t>
  </si>
  <si>
    <t>105523028003中国建设银行股份有限公司十堰神龙支行</t>
  </si>
  <si>
    <t>102701000328中国工商银行股份有限公司贵州省贵阳二戈寨支行</t>
  </si>
  <si>
    <t>102290028414中国工商银行上海市江宁路支行</t>
  </si>
  <si>
    <t>102337102055中国工商银行绍兴县支行齐贤分理处</t>
  </si>
  <si>
    <t>102301000190中国工商银行南京成贤街支行</t>
  </si>
  <si>
    <t>402222001096大连市旅顺口区农村信用合作联社开发区信用社</t>
  </si>
  <si>
    <t>313851007108青海银行股份有限公司西大街支行</t>
  </si>
  <si>
    <t>103881070545中国农业银行新疆兵团分行乌鲁木齐市城西支行克拉玛依西路分理处</t>
  </si>
  <si>
    <t>402163400080山西省灵丘县农村信用合作联社唐之洼信用社</t>
  </si>
  <si>
    <t>104565017074永州分行步步高分理处</t>
  </si>
  <si>
    <t>314302086707无锡农村商业银行股份有限公司藕塘支行</t>
  </si>
  <si>
    <t>402825001033天水秦州农村合作银行吕二支行</t>
  </si>
  <si>
    <t>402825001210天水秦州农村合作银行皂郊支行店镇分理处</t>
  </si>
  <si>
    <t>402833203201泾川县城区农村信用社</t>
  </si>
  <si>
    <t>313110030097大连银行股份有限公司天津东丽支行</t>
  </si>
  <si>
    <t>313110040444天津银行陈塘园区支行</t>
  </si>
  <si>
    <t>313522000101湖北银行股份有限公司黄石团城山支行</t>
  </si>
  <si>
    <t>313241010721吉林银行长春普阳支行</t>
  </si>
  <si>
    <t>313241010730吉林银行长春万达支行</t>
  </si>
  <si>
    <t>313687100016重庆银行股份有限公司石柱支行</t>
  </si>
  <si>
    <t>313701004039贵阳银行股份有限公司太慈桥支行</t>
  </si>
  <si>
    <t>313701006028贵阳银行股份有限公司甘荫塘支行</t>
  </si>
  <si>
    <t>313898000015乌鲁木齐市商业银行股份有限公司伊犁分行营业部</t>
  </si>
  <si>
    <t>103290074153中国农业银行股份有限公司上海曹路支行</t>
  </si>
  <si>
    <t>103311441182中国农业银行射阳县盐场分理处</t>
  </si>
  <si>
    <t>105584000048中国建设银行股份有限公司深圳罗湖支行</t>
  </si>
  <si>
    <t>403121010515中国邮政储蓄银行有限责任公司石家庄市友谊南大街支行</t>
  </si>
  <si>
    <t>402401858142光泽县农村信用合作联社李坊信用社</t>
  </si>
  <si>
    <t>103162024505中国农业银行股份有限公司大同县支行</t>
  </si>
  <si>
    <t>103715050005中国农业银行股份有限公司黔南分行（二级分行清算部门）</t>
  </si>
  <si>
    <t>103715253601中国农业银行股份有限公司荔波茂兰支行</t>
  </si>
  <si>
    <t>306221006041广发银行沈阳中华路支行</t>
  </si>
  <si>
    <t>306588000170广发银行股份有限公司佛山南海桂园支行</t>
  </si>
  <si>
    <t>313290000445上海银行人民广场支行</t>
  </si>
  <si>
    <t>402537700093松滋市农村信用合作联社金凌分社</t>
  </si>
  <si>
    <t>314306200402江苏如皋农村商业银行股份限公司丁北支行</t>
  </si>
  <si>
    <t>103302264495中国农业银行江阴文定支行</t>
  </si>
  <si>
    <t>103136652668中国农业银行股份有限公司保定白沟支行</t>
  </si>
  <si>
    <t>313148005042衡水市商业银行股份有限公司河西支行</t>
  </si>
  <si>
    <t>103473662217中国农业银行日照市分行莒县支行商场分理处</t>
  </si>
  <si>
    <t>103537228591中国农业银行石首市支行通达分理处</t>
  </si>
  <si>
    <t>103537457656中国农业银行天门市支行西江分理处</t>
  </si>
  <si>
    <t>105222001083中国建设银行股份有限公司大连小龙街支行</t>
  </si>
  <si>
    <t>105290079100中国建设银行股份有限公司上海曹王支行</t>
  </si>
  <si>
    <t>105290080093中国建设银行股份有限公司上海车墩支行</t>
  </si>
  <si>
    <t>105290080116中国建设银行股份有限公司上海松江绿城路支行</t>
  </si>
  <si>
    <t>105241001164中国建设银行股份有限公司长春蔚山路支行</t>
  </si>
  <si>
    <t>402397199107泉州农村商业银行股份有限公司群山分理处</t>
  </si>
  <si>
    <t>301586507312交通银行揭阳东山支行</t>
  </si>
  <si>
    <t>301586807400交通银行揭阳惠来支行</t>
  </si>
  <si>
    <t>308602034080招商银行股份有限公司东莞大朗支行</t>
  </si>
  <si>
    <t>402395132142明溪县农村信用合作联社梓口坊分社</t>
  </si>
  <si>
    <t>102659041213中国工商银行股份有限公司绵阳涪城支行</t>
  </si>
  <si>
    <t>102659041512中国工商银行股份有限公司绵阳科学城支行</t>
  </si>
  <si>
    <t>102586902425中国工商银行潮州城建支行</t>
  </si>
  <si>
    <t>105581018251中国建设银行股份有限公司广州番禺广奥支行</t>
  </si>
  <si>
    <t>102161000293中国工商银行古交市支行</t>
  </si>
  <si>
    <t>301424001102交通银行九江分行文化宫支行</t>
  </si>
  <si>
    <t>308365030010招商银行股份有限公司马鞍山分行</t>
  </si>
  <si>
    <t>308365030028招商银行股份有限公司马鞍山分行营业部</t>
  </si>
  <si>
    <t>314306500083江苏海门农村商业银行股份有限公司开发区支行</t>
  </si>
  <si>
    <t>403133100038中国邮政储蓄银行有限责任公司巨鹿县富强路支行</t>
  </si>
  <si>
    <t>203535607050中国农业发展银行云梦县支行</t>
  </si>
  <si>
    <t>203536211033中国农业发展银行赤壁市支行</t>
  </si>
  <si>
    <t>203541612064中国农业发展银行咸丰县支行</t>
  </si>
  <si>
    <t>301422029079交通银行景德镇百花分理处</t>
  </si>
  <si>
    <t>402391011630福建福州农村商业银行股份有限公司五一支行</t>
  </si>
  <si>
    <t>313595000016平安银行股份有限公司惠州分行</t>
  </si>
  <si>
    <t>313110010061北京银行股份有限公司天津南开支行</t>
  </si>
  <si>
    <t>313110010088北京银行股份有限公司天津梅江支行</t>
  </si>
  <si>
    <t>313498071967新乡银行股份有限公司新获支行</t>
  </si>
  <si>
    <t>103641037300中国农业银行琼海加积分理处</t>
  </si>
  <si>
    <t>103641046808中国农业银行股份有限公司定安塔岭新区分理处</t>
  </si>
  <si>
    <t>313331000127杭州银行股份有限公司西湖支行</t>
  </si>
  <si>
    <t>403535616013中国邮政储蓄银行有限责任公司湖北省云梦县西大路支行</t>
  </si>
  <si>
    <t>403536332053中国邮政储蓄银行有限责任公司湖北省嘉鱼县支行</t>
  </si>
  <si>
    <t>403536662050中国邮政储蓄银行有限责任公司湖北省咸宁市通山县洪港镇支行</t>
  </si>
  <si>
    <t>402397376576福建南安农村合作银行社星分理处</t>
  </si>
  <si>
    <t>402528708046老河口市农村信用联社张集信用社</t>
  </si>
  <si>
    <t>103887024581中国农业银行股份有限公司博乐团结路分理处</t>
  </si>
  <si>
    <t>105581011258中国建设银行股份有限公司广州宝岗路分理处</t>
  </si>
  <si>
    <t>310791000109上海浦东发展银行股份有限公司西安长乐路支行</t>
  </si>
  <si>
    <t>402395436177大田县农村信用合作联社屏山信用社</t>
  </si>
  <si>
    <t>302301032946中信银行南京中山东路支行</t>
  </si>
  <si>
    <t>302301032987中信银行南京湖南路支行</t>
  </si>
  <si>
    <t>302304032511中信银行常州城南支行</t>
  </si>
  <si>
    <t>402799301131城固县农村信用合作联社丰乐信用社</t>
  </si>
  <si>
    <t>402799301578城固县农村信用合作联社三合分社</t>
  </si>
  <si>
    <t>402803501829山阳县农村信用合作联社漫川信用社延坪分社</t>
  </si>
  <si>
    <t>313333007567温州银行股份有限公司城西支行</t>
  </si>
  <si>
    <t>316338700010浙商银行义乌分行清算中心</t>
  </si>
  <si>
    <t>313161000172晋商银行股份有限公司太原双塔东街支行</t>
  </si>
  <si>
    <t>313203000024包商银行股份有限公司乌兰察布分行营业部</t>
  </si>
  <si>
    <t>313333508018温州银行股份有限公司平阳支行</t>
  </si>
  <si>
    <t>104191003099中国银行股份有限公司呼和浩特市鼓楼支行</t>
  </si>
  <si>
    <t>313492070466开封市商业银行河大支行</t>
  </si>
  <si>
    <t>313493000092洛阳银行高新支行</t>
  </si>
  <si>
    <t>103171867202中国农业银行静乐县支行</t>
  </si>
  <si>
    <t>105363062107中国建设银行蚌埠分行营业部</t>
  </si>
  <si>
    <t>105364005140中国建设银行股份有限公司淮南市淮化分理处</t>
  </si>
  <si>
    <t>105365065012中国建设银行马鞍山分行会计结算部</t>
  </si>
  <si>
    <t>103121031215中国农业银行股份有限公司无极城关分理处</t>
  </si>
  <si>
    <t>103121031400中国农业银行股份有限公司藁城市支行</t>
  </si>
  <si>
    <t>103121033143中国农业银行股份有限公司元氏槐阳分理处</t>
  </si>
  <si>
    <t>103301011527中国农业银行南京市江东北路分理处</t>
  </si>
  <si>
    <t>317121004793石家庄汇融农村合作银行西苑分理处</t>
  </si>
  <si>
    <t>317121004857石家庄汇融农村合作银行和平路分理处</t>
  </si>
  <si>
    <t>103309046003中国农业银行股份有限公司宿迁分行清算中心</t>
  </si>
  <si>
    <t>402709777271威宁县农村信用合作联社黑土河分社</t>
  </si>
  <si>
    <t>402705867082沿河土家族自治县农村信用合作联社黄土分社</t>
  </si>
  <si>
    <t>402343200215青田县农村信用合作联社石帆信用社祯埠分社</t>
  </si>
  <si>
    <t>402343200258青田县农村信用合作联社鹤城信用社塔山分社</t>
  </si>
  <si>
    <t>402551030667湖南省长沙县农村信用合作联社望仙路分社</t>
  </si>
  <si>
    <t>402306667143启东市农村信用合作联社永阳信用社</t>
  </si>
  <si>
    <t>103582071358中国农业银行股份有限公司韶关复兴支行</t>
  </si>
  <si>
    <t>103511065515中国农业银行驻马店市驿城支行</t>
  </si>
  <si>
    <t>103806501568中国农业银行靖边县支行南街分理处</t>
  </si>
  <si>
    <t>103806602011中国农业银行定边县支行</t>
  </si>
  <si>
    <t>103821001114中国农业银行股份有限公司兰州东方红广场支行</t>
  </si>
  <si>
    <t>313797000114长安银行股份有限公司渭南东风中段支行</t>
  </si>
  <si>
    <t>402135300313易县农村信用合作联社第十分社</t>
  </si>
  <si>
    <t>402142400216滦平县农村信用合作联社鞍匠屯信用社</t>
  </si>
  <si>
    <t>402134200433清苑县农村信用合作联社全昆分社</t>
  </si>
  <si>
    <t>104194003061中国银行股份有限公司赤峰市玉龙分理处</t>
  </si>
  <si>
    <t>403821001203中国邮政储蓄银行有限责任公司永登县东关支行</t>
  </si>
  <si>
    <t>105391005048中国建设银行股份有限公司福州市王庄分理处</t>
  </si>
  <si>
    <t>402169000476山西省朔州市平鲁区农村信用合作联社双碾分社</t>
  </si>
  <si>
    <t>203471800033中国农业发展银行高唐县支行</t>
  </si>
  <si>
    <t>203261084154中国农业发展银行通河县支行</t>
  </si>
  <si>
    <t>308551024221招商银行股份有限公司长沙蔡锷路支行</t>
  </si>
  <si>
    <t>402458802155青州市农村信用合作联社市场分社</t>
  </si>
  <si>
    <t>105405000111中国建设银行股份有限公司龙岩第一支行</t>
  </si>
  <si>
    <t>105458000213中国建设银行潍坊奎文支行健康东街分理处</t>
  </si>
  <si>
    <t>402859100177格尔木市农村信用合作联社新村信用社</t>
  </si>
  <si>
    <t>103345594548中国农业银行仙居县支行田市分理处</t>
  </si>
  <si>
    <t>103146769006中国农业银行股份有限公司霸州市胜芳支行</t>
  </si>
  <si>
    <t>402885500020奇台县农村信用合作联社西北湾信用社</t>
  </si>
  <si>
    <t>402177000100山西尧都农村商业银行股份有限公司鼓楼南支行</t>
  </si>
  <si>
    <t>402873600013盐池县农村信用合作联社</t>
  </si>
  <si>
    <t>402873600152盐池县农村信用合作联社大水坑信用社</t>
  </si>
  <si>
    <t>309302098415兴业银行无锡分行</t>
  </si>
  <si>
    <t>309304096005兴业银行股份有限公司常州支行清算中心</t>
  </si>
  <si>
    <t>313731000479富滇银行股份有限公司昆明东郊路支行</t>
  </si>
  <si>
    <t>313611002043广西北部湾银行南宁市金凯支行</t>
  </si>
  <si>
    <t>313611015041广西北部湾银行南宁市兴东支行</t>
  </si>
  <si>
    <t>103304060211中国农业银行常州庙桥支行</t>
  </si>
  <si>
    <t>103783077001中国农业银行林芝县支行</t>
  </si>
  <si>
    <t>313306098817江苏银行股份有限公司南通轻纺城支行</t>
  </si>
  <si>
    <t>313307000045江苏银行连云港新浦支行</t>
  </si>
  <si>
    <t>320431200016丰城顺银村镇银行股份有限公司</t>
  </si>
  <si>
    <t>320503400016禹州新民生村镇银行股份有限公司</t>
  </si>
  <si>
    <t>105503000035中国建设银行许昌文峰支行</t>
  </si>
  <si>
    <t>105493028686中国建设银行股份有限公司洛阳杨文支行</t>
  </si>
  <si>
    <t>103100005102中国农业银行股份有限公司北京海淀大街支行</t>
  </si>
  <si>
    <t>203110000102中国农业发展银行天津市北辰支行</t>
  </si>
  <si>
    <t>105471700336中国建设银行股份有限公司冠县支行冠宜春路分理处</t>
  </si>
  <si>
    <t>105473000349中国建设银行临沂分行沂蒙路分理处</t>
  </si>
  <si>
    <t>102562001060中国工商银行娄底市街心支行</t>
  </si>
  <si>
    <t>102551010180中国工商银行股份有限公司长沙北站路支行通泰街储蓄所</t>
  </si>
  <si>
    <t>402124000581唐山市丰南区农村信用合作联社胥各庄信用社</t>
  </si>
  <si>
    <t>402714754234丹寨县农村信用合作联社排调信用社</t>
  </si>
  <si>
    <t>403872100330中国邮政储蓄银行有限责任公司平罗县玉皇阁支行</t>
  </si>
  <si>
    <t>402375000210滁州皖东农村商业银行股份有限公司城南支行</t>
  </si>
  <si>
    <t>402375000700滁州皖东农村商业银行股份有限公司黄泥支行</t>
  </si>
  <si>
    <t>402873300060中卫市农村信用合作联社柔远信用社</t>
  </si>
  <si>
    <t>402175302767左权县农村信用合作联社突堤分社</t>
  </si>
  <si>
    <t>402175302839左权县农村信用合作联社牧童街储蓄所</t>
  </si>
  <si>
    <t>402332515143宁波慈溪农村合作银行城东支行白沙农贸市场分理处</t>
  </si>
  <si>
    <t>402332516025宁波慈溪农村合作银行宗汉支行镇北分理处</t>
  </si>
  <si>
    <t>402175700398太谷县农村信用合作联社任村信用社</t>
  </si>
  <si>
    <t>103667950065中国农业银行股份有限公司重庆巫溪人民街支行</t>
  </si>
  <si>
    <t>320265205014拜泉融兴村镇银行有限责任公司</t>
  </si>
  <si>
    <t>105306000119中国建设银行股份有限公司南通市海港路分理处</t>
  </si>
  <si>
    <t>105306000436中国建设银行股份有限公司南通市百花分理处</t>
  </si>
  <si>
    <t>403338200856中国邮政储蓄银行有限责任公司浙江省金华市永康市铜陵西路支行</t>
  </si>
  <si>
    <t>403338800107中国邮政储蓄银行有限责任公司浙江省金华市东阳市横店镇支行</t>
  </si>
  <si>
    <t>402128200169魏县农村信用合作联社院堡信用社</t>
  </si>
  <si>
    <t>402453030517淄博市淄川区农村信用合作联社黑旺信用社</t>
  </si>
  <si>
    <t>402453040019山东临淄农村商业银行营业部</t>
  </si>
  <si>
    <t>402453040432山东临淄农村商业银行齐都支行</t>
  </si>
  <si>
    <t>308581002370招商银行股份有限公司广州盈隆广场支行</t>
  </si>
  <si>
    <t>303584039038中国光大银行深圳国通支行</t>
  </si>
  <si>
    <t>303521000157中国光大银行武汉青山支行</t>
  </si>
  <si>
    <t>303100000321中国光大银行股份有限公司北京安贞支行</t>
  </si>
  <si>
    <t>403662000159中国邮政储蓄银行有限责任公司四川省遂宁市分行直属支行</t>
  </si>
  <si>
    <t>402397273894福建晋江农村合作银行割山分理处</t>
  </si>
  <si>
    <t>402397274282福建晋江农村合作银行梅岭支行</t>
  </si>
  <si>
    <t>402397376509福建南安农村合作银行后坑埔分理处</t>
  </si>
  <si>
    <t>402801401701宁陕县农村信用合作社联合社</t>
  </si>
  <si>
    <t>402129502802武安市农村信用合作联社活水信用社</t>
  </si>
  <si>
    <t>402132900402宁晋县农村信用合作联社凤凰信用社</t>
  </si>
  <si>
    <t>313821010022兰州银行股份有限公司五泉支行</t>
  </si>
  <si>
    <t>402799904338镇巴县农村信用合作联社泾洋信用社</t>
  </si>
  <si>
    <t>402338000495浙江金华成泰农村合作银行清算中心</t>
  </si>
  <si>
    <t>105535511514中国建设银行股份有限公司大悟二桥分理处</t>
  </si>
  <si>
    <t>313222080787大连银行金州中长街支行</t>
  </si>
  <si>
    <t>313301098065江苏银行股份有限公司南京龙江支行</t>
  </si>
  <si>
    <t>313421072121九江银行股份有限公司洪城支行</t>
  </si>
  <si>
    <t>313421089803南昌银行福山支行</t>
  </si>
  <si>
    <t>105624200050中国建设银行股份有限公司贵港江南支行</t>
  </si>
  <si>
    <t>105653008199中国建设银行股份有限公司重庆观音桥支行龙湖紫都分理处</t>
  </si>
  <si>
    <t>105653010169中国建设银行重庆杨家坪支行直港大道分理处</t>
  </si>
  <si>
    <t>105641012106中国建设银行股份有限公司海口文明东路支行</t>
  </si>
  <si>
    <t>105641012243中国建设银行股份有限公司海口豪苑支行</t>
  </si>
  <si>
    <t>105465310032中国建设银行荣成支行黎明小区分理处</t>
  </si>
  <si>
    <t>402797000295渭南市临渭区农村信用合作联社故市信用社</t>
  </si>
  <si>
    <t>402806501550陕西靖边农村合作银行青阳岔分理处</t>
  </si>
  <si>
    <t>402451010736山东济南润丰农村合作银行家电商城支行</t>
  </si>
  <si>
    <t>402452004012青岛华丰农村合作银行</t>
  </si>
  <si>
    <t>313473070235临商银行股份有限公司九州支行</t>
  </si>
  <si>
    <t>313242000955吉林银行吉林誉融支行</t>
  </si>
  <si>
    <t>322290002201上海农村商业银行望新支行</t>
  </si>
  <si>
    <t>104551005628中国银行股份有限公司长沙市曙光中路支行</t>
  </si>
  <si>
    <t>402793000257宝鸡金台区联社蟠龙信用社</t>
  </si>
  <si>
    <t>402793000312宝鸡市渭滨区农村信用合作社联合社</t>
  </si>
  <si>
    <t>302335233333中信银行嘉兴平湖支行</t>
  </si>
  <si>
    <t>302337133460中信银行绍兴轻纺城支行</t>
  </si>
  <si>
    <t>402799804082略阳县农村信用合作联社何家岩信用社</t>
  </si>
  <si>
    <t>402336020189浙江南浔农村商业银行股份有限公司横街支行</t>
  </si>
  <si>
    <t>402303301098铜山县农村信用合作联社徐州滨湖信用分社</t>
  </si>
  <si>
    <t>402306008026南通市市郊农村信用合作联社五接桥分社</t>
  </si>
  <si>
    <t>403173300032中国邮政储蓄银行有限责任公司吕梁交城县天宁镇支行</t>
  </si>
  <si>
    <t>403653002816中国邮政储蓄银行有限责任公司重庆江津区德感支行</t>
  </si>
  <si>
    <t>403801900804中国邮政储蓄银行陕西省旬阳县支行</t>
  </si>
  <si>
    <t>402311702019东台市农村信用合作联社时埝信用社</t>
  </si>
  <si>
    <t>203362091299中国农业发展银行芜湖市分行营业部</t>
  </si>
  <si>
    <t>203275584520中国农业发展银行林口县支行</t>
  </si>
  <si>
    <t>203278384651中国农业发展银行五大连池市支行</t>
  </si>
  <si>
    <t>402702084443水城县农村信用合作联社果布戛信用社</t>
  </si>
  <si>
    <t>402713254551黄平县农村信用合作联社重兴分社</t>
  </si>
  <si>
    <t>402593710908云安县农村信用合作联社前锋信用社</t>
  </si>
  <si>
    <t>308581002128招商银行广州分行世贸大厦支行</t>
  </si>
  <si>
    <t>102602005044中国工商银行股份有限公司东莞松山湖支行</t>
  </si>
  <si>
    <t>402881000978乌鲁木齐市农村信用合作联社地王商城信用社</t>
  </si>
  <si>
    <t>402806802457米脂县农村信用合作联社沙店信用社</t>
  </si>
  <si>
    <t>402851020429西宁市农村信用合作联社王家庄市场信用社</t>
  </si>
  <si>
    <t>102702200151中国工商银行股份有限公司盘县支行红果分理处</t>
  </si>
  <si>
    <t>105493091082中国建设银行洛阳黄河小浪底支行</t>
  </si>
  <si>
    <t>105551001024中国建设银行股份有限公司长沙建湘南路支行</t>
  </si>
  <si>
    <t>104247060066中国银行股份有限公司白城新世纪广场支行</t>
  </si>
  <si>
    <t>104333400156中国银行永嘉县支行</t>
  </si>
  <si>
    <t>402874600112宁夏彭阳县农村信用合作联社政府街信用社</t>
  </si>
  <si>
    <t>402881000156乌鲁木齐市农村信用合作联社克西路信用社</t>
  </si>
  <si>
    <t>402243003054四平市城区农村信用合作联社山门信用社</t>
  </si>
  <si>
    <t>402243101740梨树县农村信用合作联社林海信用社</t>
  </si>
  <si>
    <t>402243101838梨树县农村信用合作联社喇嘛甸信用社</t>
  </si>
  <si>
    <t>402826303106甘肃敦煌农村合作银行莫高支行</t>
  </si>
  <si>
    <t>402793802687麟游县联社两亭信用社</t>
  </si>
  <si>
    <t>402793802695麟游县联社酒房信用社</t>
  </si>
  <si>
    <t>402798203814富平县农村信用合作联社曹村信用社</t>
  </si>
  <si>
    <t>402799000346汉中市汉台区农村信用合作联社七里信用社</t>
  </si>
  <si>
    <t>102332011063中国工商银行宁波市鼓楼支行苍松分理处</t>
  </si>
  <si>
    <t>102332017019中国工商银行宁波祥和支行</t>
  </si>
  <si>
    <t>102332431052中国工商银行余姚马渚支行</t>
  </si>
  <si>
    <t>301100000584交通银行北京东大桥支行</t>
  </si>
  <si>
    <t>402403262416福鼎市农村信用合作联社管阳信用社</t>
  </si>
  <si>
    <t>103535551059中国农业银行孝感市分行大悟县支行大新分理处</t>
  </si>
  <si>
    <t>103536570554农行湖北省咸宁市崇阳县支行白义分理处</t>
  </si>
  <si>
    <t>105161004015中国建设银行太原市并州支行</t>
  </si>
  <si>
    <t>402128900060临漳县农村信用合作联社张村信用社</t>
  </si>
  <si>
    <t>402138000357张家口市城郊农村信用合作联社瓦盆窑储蓄所</t>
  </si>
  <si>
    <t>402852600127互助土族自治县农村信用合作联社红崖子沟信用社</t>
  </si>
  <si>
    <t>203555600407中国农业发展银行武冈市支行</t>
  </si>
  <si>
    <t>314888000011天津滨海农村商业银行股份有限公司库尔勒支行</t>
  </si>
  <si>
    <t>103463353627中国农业银行东平县支行新城办事处</t>
  </si>
  <si>
    <t>308581002224招商银行广州开发区支行</t>
  </si>
  <si>
    <t>301521011009交通银行湖北省分行青山支行</t>
  </si>
  <si>
    <t>301302200040交通银行股份有限公司江阴滨江支行</t>
  </si>
  <si>
    <t>308222027083招商银行大连分行保税区支行</t>
  </si>
  <si>
    <t>301305000230交通银行苏州分行吴中支行</t>
  </si>
  <si>
    <t>301305200383交通银行股份有限公司昆山花桥支行</t>
  </si>
  <si>
    <t>301305500380交通银行常熟支行</t>
  </si>
  <si>
    <t>301305600598交通银行张家港人民路支行</t>
  </si>
  <si>
    <t>301306006054交通银行南通分行经济开发区支行</t>
  </si>
  <si>
    <t>103332025803中国农业银行宁波市镇海区支行开发区分理处</t>
  </si>
  <si>
    <t>317308300166江苏沭阳农村合作银行塘沟支行</t>
  </si>
  <si>
    <t>313331000428杭州银行股份有限公司复兴支行</t>
  </si>
  <si>
    <t>313331000516杭州银行股份有限公司之江度假区支行</t>
  </si>
  <si>
    <t>102341329028中国工商银行开化县支行华埠分理处</t>
  </si>
  <si>
    <t>102341523067中国工商银行江山市支行贺村分理处</t>
  </si>
  <si>
    <t>102451000416中国工商银行章丘市支行</t>
  </si>
  <si>
    <t>102391052450中国工商银行福州钱塘支行</t>
  </si>
  <si>
    <t>102536000032中国工商银行咸宁市分行温泉支行</t>
  </si>
  <si>
    <t>102601002068中国工商银行清远市新城支行</t>
  </si>
  <si>
    <t>102601002662中国工商银行清远市公园前支行</t>
  </si>
  <si>
    <t>313124030010承德银行股份有限公司唐山分行</t>
  </si>
  <si>
    <t>105899400030中国建设银行股份有限公司伊犁哈萨克自治州分行霍尔果斯支行</t>
  </si>
  <si>
    <t>105341013275中国建设银行衢州分行核算组</t>
  </si>
  <si>
    <t>105341045001中国建设银行衢州分行南孔支行</t>
  </si>
  <si>
    <t>105456002205中国建设银行烟台分行四马路分理处</t>
  </si>
  <si>
    <t>102757014032中国工商银行云南香格里拉支行长征北路分理处</t>
  </si>
  <si>
    <t>102345505210中国工商银行台州市仙居县支行城南分理处</t>
  </si>
  <si>
    <t>102391051231中国工商银行福建省长乐市支行</t>
  </si>
  <si>
    <t>102391052079中国工商银行福州二桥支行</t>
  </si>
  <si>
    <t>102391052319中国工商银行股份有限公司福州长汀支行</t>
  </si>
  <si>
    <t>103372511516中国农业银行太和县支行城关营业所</t>
  </si>
  <si>
    <t>103162022101中国农业银行股份有限公司天镇县支行</t>
  </si>
  <si>
    <t>403196400012中国邮政储蓄银行有限责任公司牙克石市支行</t>
  </si>
  <si>
    <t>403196900017中国邮政储蓄银行有限责任公司鄂伦春自治旗支行</t>
  </si>
  <si>
    <t>403128400043中国邮政储蓄银行有限责任公司邱县支行</t>
  </si>
  <si>
    <t>313302002017江苏银行股份有限公司无锡广益支行</t>
  </si>
  <si>
    <t>103873639406中国农业银行股份有限公司盐池大水坑分理处</t>
  </si>
  <si>
    <t>103887024532中国农业银行股份有限公司博乐市支行</t>
  </si>
  <si>
    <t>402491003170巩义市农村信用合作联社站街信用社</t>
  </si>
  <si>
    <t>402491004046登封市农村信用合作联社东金店信用社</t>
  </si>
  <si>
    <t>302391034007中信银行福州分行(帐务中心)</t>
  </si>
  <si>
    <t>402859000045德令哈市农村信用合作联社蓄集信用社</t>
  </si>
  <si>
    <t>402403262424福鼎市农村信用合作联社西阳信用社</t>
  </si>
  <si>
    <t>402463002012泰安市岱岳区农村信用合作联社</t>
  </si>
  <si>
    <t>402331006039浙江桐庐农村合作银行开源支行</t>
  </si>
  <si>
    <t>402225100016本溪满族自治县农村信用合作联社草河掌信用社</t>
  </si>
  <si>
    <t>314304000237江苏江南农村商业银行股份有限公司常州市遥观支行</t>
  </si>
  <si>
    <t>314304000270江苏江南农村商业银行股份有限公司常州市洛阳支行</t>
  </si>
  <si>
    <t>314304000462江苏江南农村商业银行股份有限公司常州市嘉泽支行</t>
  </si>
  <si>
    <t>403567800085中国邮政储蓄银行有限责任公司湖南省新晃侗族自冶县支行</t>
  </si>
  <si>
    <t>403402100028中国邮政储蓄银行政和县支行</t>
  </si>
  <si>
    <t>403124600021中国邮政储蓄银行有限责任公司迁安市滨河支行</t>
  </si>
  <si>
    <t>402891200016温宿县农村信用合作联社</t>
  </si>
  <si>
    <t>402891200153温宿县农村信用合作联社佳木信用社</t>
  </si>
  <si>
    <t>402891200207温宿县农村信用合作联社五团信用社</t>
  </si>
  <si>
    <t>402891400059沙雅县农村信用合作联社海楼信用社</t>
  </si>
  <si>
    <t>402528002081襄樊市城区农村信用联社云湾信用社</t>
  </si>
  <si>
    <t>313671700284宜宾市商业银行股份有限公司筠连支行</t>
  </si>
  <si>
    <t>314306047334江苏南通农村商业银行股份有限公司石南支行</t>
  </si>
  <si>
    <t>402584003857深圳农村商业银行岗头支行</t>
  </si>
  <si>
    <t>402584003890深圳农村商业银行沙西支行</t>
  </si>
  <si>
    <t>402793401760扶风县联社绛帐信用社</t>
  </si>
  <si>
    <t>104222017989中国银行大连星海湾支行</t>
  </si>
  <si>
    <t>402365100209安徽马鞍山农村商业银行股份有限公司黄池支行</t>
  </si>
  <si>
    <t>104303500028中国银行股份有限公司邳州青年路支行</t>
  </si>
  <si>
    <t>402171000094山西省忻府区农村信用合作联社高城信用社</t>
  </si>
  <si>
    <t>402171000184山西省忻府区农村信用合作联社义井信用社</t>
  </si>
  <si>
    <t>402703722328务川仡佬族苗族自治县农村信用合作联社</t>
  </si>
  <si>
    <t>314653000450重庆农村商业银行股份有限公司璧山支行</t>
  </si>
  <si>
    <t>203658205028中国农业发展银行中江县支行</t>
  </si>
  <si>
    <t>402714458996从江县农村信用合作联社下江信用社</t>
  </si>
  <si>
    <t>203290000102中国农业发展银行上海市南汇区支行</t>
  </si>
  <si>
    <t>402821002060兰州市七里河区小西湖农村信用合作社王家堡分社</t>
  </si>
  <si>
    <t>402801401744宁陕县农村信用合作联社广货街信用社</t>
  </si>
  <si>
    <t>402793702483千阳县农村信用合作联社崔家头信用社</t>
  </si>
  <si>
    <t>402798203902富平县农村信用合作联社老庙信用社</t>
  </si>
  <si>
    <t>671653000013渣打银行（中国）有限公司重庆分行</t>
  </si>
  <si>
    <t>306100004636广发银行股份有限公司北京翠微路支行</t>
  </si>
  <si>
    <t>402793602347陕西陇县农村合作银行八渡分理处</t>
  </si>
  <si>
    <t>403246400751中国邮政储蓄银行有限责任公司白山市江源区湾沟镇支行</t>
  </si>
  <si>
    <t>402397273992福建晋江农村合作银行烧灰分理处</t>
  </si>
  <si>
    <t>402397274207福建晋江农村合作银行丙洲分理处</t>
  </si>
  <si>
    <t>403431700014中国邮政储蓄银行有限责任公司宜春上高县支行</t>
  </si>
  <si>
    <t>402423200016萍乡市芦溪县农村信用合作联社营业部</t>
  </si>
  <si>
    <t>402471200358临清市农村信用合作联社戴湾分社</t>
  </si>
  <si>
    <t>402431700116上高县农村信用合作联社塔下信用社</t>
  </si>
  <si>
    <t>102701000035中国工商银行贵阳市中华路支行</t>
  </si>
  <si>
    <t>314306087186江苏南通农村商业银行股份有限公司城西支行</t>
  </si>
  <si>
    <t>105633000050中国建设银行股份有公司防城港人民东路支行</t>
  </si>
  <si>
    <t>105393000466中国建设银行股份有限公司厦门新阳支行</t>
  </si>
  <si>
    <t>105393000538中国建设银行股份有限公司厦门鹭江支行</t>
  </si>
  <si>
    <t>304584040814华夏银行股份有限公司深圳分行南园支行</t>
  </si>
  <si>
    <t>304614010942华夏银行股份有限公司柳州支行</t>
  </si>
  <si>
    <t>402701014322贵阳市乌当区农村信用合作联社下坝信用社</t>
  </si>
  <si>
    <t>314394044212福建莆田农村商业银行股份有限公司七步分理处</t>
  </si>
  <si>
    <t>103595224472中国农业银行博罗湖镇支行</t>
  </si>
  <si>
    <t>103171068309中国农业银行忻州分行金穗支行</t>
  </si>
  <si>
    <t>313331013018台州银行股份有限公司杭州分行</t>
  </si>
  <si>
    <t>313331054037上海银行股份有限公司杭州萧山支行</t>
  </si>
  <si>
    <t>313701009026贵阳银行股份有限公司铝城支行</t>
  </si>
  <si>
    <t>313554004054华融湘江银行股份有限公司衡阳红湘支行</t>
  </si>
  <si>
    <t>301290050535交通银行上海光新路支行</t>
  </si>
  <si>
    <t>102127106963中国工商银行邯郸城东支行</t>
  </si>
  <si>
    <t>308551024289招商银行股份有限公司长沙四方坪支行</t>
  </si>
  <si>
    <t>402803000239商洛市商州区农村信用合作联社刘湾信用社</t>
  </si>
  <si>
    <t>403333900107中国邮政储蓄银行有限责任公司浙江省温州市瑞安市塘下镇支行</t>
  </si>
  <si>
    <t>403224100316中国邮政储蓄银行辽宁省抚顺县支行</t>
  </si>
  <si>
    <t>304337500046华夏银行股份有限公司绍兴诸暨支行</t>
  </si>
  <si>
    <t>105163009015中国建设银行股份有限公司阳泉市分行业务经营部</t>
  </si>
  <si>
    <t>105397200581中国建设银行股份有限公司晋江金井支行</t>
  </si>
  <si>
    <t>103201028115中国农业银行锡林浩特市团结大街支行</t>
  </si>
  <si>
    <t>105532000114中国建设银行股份有限公司荆门葛洲坝水泥厂支行</t>
  </si>
  <si>
    <t>105521002472中国建设银行股份公司武汉长丰大道分理处</t>
  </si>
  <si>
    <t>105521002544中国建设银行股份有限公司武汉中北分理处</t>
  </si>
  <si>
    <t>105521002577中国建设银行股份有限公司武汉公安路支行</t>
  </si>
  <si>
    <t>105521002657中国建设银行股份有限公司武汉新区支行</t>
  </si>
  <si>
    <t>402275448792黑龙江东宁农村商业银行股份有限公司道河支行</t>
  </si>
  <si>
    <t>402337110988浙江绍兴瑞丰农村商业银行股份有限公司福全支行金三角分理处</t>
  </si>
  <si>
    <t>103224030322中国农业银行抚顺东洲支行</t>
  </si>
  <si>
    <t>103225040523中国农业银行本溪新华支行</t>
  </si>
  <si>
    <t>103225041028中国农业银行本溪广裕路分理处</t>
  </si>
  <si>
    <t>103245468230中国农业银行吉林省通化市分行梅河口支行铁北分理处</t>
  </si>
  <si>
    <t>103246095201中国农业银行吉林省白山市分行东风分理处</t>
  </si>
  <si>
    <t>103161010703中国农业银行太原新南支行</t>
  </si>
  <si>
    <t>103803482526中国农业银行商南县支行城关营业所</t>
  </si>
  <si>
    <t>103377417640中国农业银行宁国市开发区分理处</t>
  </si>
  <si>
    <t>402562010239娄底市娄星区农村信用合作联社清潭分社</t>
  </si>
  <si>
    <t>403338200129中国邮政储蓄银行有限责任公司浙江省金华市永康市支行</t>
  </si>
  <si>
    <t>402168010259山西省晋城市城区农村信用合作联社凤凰城分社</t>
  </si>
  <si>
    <t>102523000154中国工商银行十堰市三堰支行</t>
  </si>
  <si>
    <t>102586002237中国工商银行股份有限公司汕头友谊支行</t>
  </si>
  <si>
    <t>102526207072中国工商银行三峡分行当阳市支行</t>
  </si>
  <si>
    <t>102528000240中国工商银行襄樊市樊东支行铁路分理处</t>
  </si>
  <si>
    <t>403128700021中国邮政储蓄银行有限责任公司广平县人民路支行</t>
  </si>
  <si>
    <t>103144162641中国农业银行股份有限公司泊头寺门村分理处</t>
  </si>
  <si>
    <t>103144262851中国农业银行股份有限公司任丘市支行</t>
  </si>
  <si>
    <t>402335540206海宁市农村信用合作联社许村信用社</t>
  </si>
  <si>
    <t>402801902981旬阳县农村信用合作联社构元信用社</t>
  </si>
  <si>
    <t>104588031044中国银行佛山高明文华东路支行</t>
  </si>
  <si>
    <t>402269000025黑龙江省佳木斯市郊区农村信用联社</t>
  </si>
  <si>
    <t>402702182842六枝特区农村信用合作联社</t>
  </si>
  <si>
    <t>402702183048六枝特区农村信用合作联社平寨信用社</t>
  </si>
  <si>
    <t>402702284052盘县农村信用合作联社忠义信用社</t>
  </si>
  <si>
    <t>402563550049湖南省永兴县复和农村信用社</t>
  </si>
  <si>
    <t>402124001390唐山市古冶区农村信用合作联社甘义庄分社</t>
  </si>
  <si>
    <t>402124001531唐山市郊区农村信用合作联社梁家屯信用社</t>
  </si>
  <si>
    <t>402232200099盘山县农村信用合作联社高升信用社</t>
  </si>
  <si>
    <t>403431400011中国邮政储蓄银行有限责任公司宜春高安市支行</t>
  </si>
  <si>
    <t>403431400020中国邮政储蓄银行有限责任公司宜春高安市筠泉路支行</t>
  </si>
  <si>
    <t>403345000174中国邮政储蓄银行有限责任公司浙江省台州市黄岩区西城支行</t>
  </si>
  <si>
    <t>403345000220中国邮政储蓄银行有限责任公司浙江省台州市北城支行</t>
  </si>
  <si>
    <t>403345600114中国邮政储蓄银行有限责任公司浙江省台州市天台县支行</t>
  </si>
  <si>
    <t>313221000108盛京银行沈阳市滑翔支行</t>
  </si>
  <si>
    <t>313221000204盛京银行沈阳市北环支行</t>
  </si>
  <si>
    <t>313227000088锦州银行铁北支行</t>
  </si>
  <si>
    <t>104163007280中国银行股份有限公司阳泉金地分理处</t>
  </si>
  <si>
    <t>104793000066中国银行宝鸡清姜东二路支行</t>
  </si>
  <si>
    <t>105793200011中国建设银行股份有限公司凤翔县支行</t>
  </si>
  <si>
    <t>102562210112中国工商银行冷水江市支行冷锡路分理处</t>
  </si>
  <si>
    <t>309653011088兴业银行股份有限公司重庆九龙坡支行</t>
  </si>
  <si>
    <t>104168007560中国银行晋城市分行黄华街分理处</t>
  </si>
  <si>
    <t>401228000348营口经济技术开发区熊岳城市信用合作社</t>
  </si>
  <si>
    <t>103144162668中国农业银行股份有限公司泊头郝村分理处</t>
  </si>
  <si>
    <t>402451004043济南市长清区马山农村信用合作社</t>
  </si>
  <si>
    <t>402451006073济阳县仁风农村信用合作社</t>
  </si>
  <si>
    <t>105704380445中国建设银行股份有限公司赤水支行</t>
  </si>
  <si>
    <t>402703729439务川仡佬族苗族自治县农村信用合作联社都濡信用社</t>
  </si>
  <si>
    <t>402275448223黑龙江东宁农村商业银行股份有限公司总行营业部</t>
  </si>
  <si>
    <t>402275448768黑龙江东宁农村商业银行股份有限公司三岔口支行</t>
  </si>
  <si>
    <t>402888000054库尔勒市农村信用合作联社人民东路信用社</t>
  </si>
  <si>
    <t>402272400012黑龙江省宝清县农村信用联社</t>
  </si>
  <si>
    <t>402243301104双辽市农村信用合作联社双山信用社</t>
  </si>
  <si>
    <t>403667600219中国邮政储蓄银行有限责任公司重庆云阳县支行</t>
  </si>
  <si>
    <t>402135800190唐县农村信用合作联社白沙信用社</t>
  </si>
  <si>
    <t>402163400178山西省灵丘县农村信用合作联社三楼信用社</t>
  </si>
  <si>
    <t>402141000202承德市郊区农村信用合作联社水泉沟信用社</t>
  </si>
  <si>
    <t>105498856677中国建设银行辉县支行</t>
  </si>
  <si>
    <t>105501001018中国建设银行焦作分行</t>
  </si>
  <si>
    <t>105265000094中国建设银行大庆市分行朝阳支行</t>
  </si>
  <si>
    <t>313584000086平安银行股份有限公司深圳高新北支行</t>
  </si>
  <si>
    <t>103371076009中国农业银行徽州支行</t>
  </si>
  <si>
    <t>103371176297中国农业银行歙县王村分理处</t>
  </si>
  <si>
    <t>402731000624昆明官渡农村合作银行阿拉支行七家分理处</t>
  </si>
  <si>
    <t>402731001424安宁市农村信用合作联社罗白分社</t>
  </si>
  <si>
    <t>402731001473呈贡县农村信用合作联社江尾分社</t>
  </si>
  <si>
    <t>401224200814新宾满族自治县苏水城市信用合作社</t>
  </si>
  <si>
    <t>402553240223湖南省湘乡市农村信用合作联社昆仑桥信用社</t>
  </si>
  <si>
    <t>402589200963台山市广海农村信用合作社</t>
  </si>
  <si>
    <t>402791003510西安市未央区农村信用合作联社草滩信用社</t>
  </si>
  <si>
    <t>402791003823西安市未央区北关农村信用合作社</t>
  </si>
  <si>
    <t>402795301440泾阳县农村信用合作联社永乐信用社</t>
  </si>
  <si>
    <t>402795301538泾阳县农村信用合作联社蒋路信用社</t>
  </si>
  <si>
    <t>402795502034礼泉县农村信用合作联社城关信用社</t>
  </si>
  <si>
    <t>402795602327永寿县农村信用合作联社店头信用社</t>
  </si>
  <si>
    <t>402796200650武功县农村信用合作联社大庄信用社</t>
  </si>
  <si>
    <t>313463000223泰安市商业银行建设大厦支行</t>
  </si>
  <si>
    <t>402335230203浙江平湖农村合作银行钟埭支行</t>
  </si>
  <si>
    <t>402312422015泰兴市农村信用合作联社泰兴镇信用社</t>
  </si>
  <si>
    <t>402829507091甘肃临洮农村合作银行太石支行</t>
  </si>
  <si>
    <t>402829507106甘肃临洮农村合作银行红旗分理处</t>
  </si>
  <si>
    <t>105588073470中国建设银行佛山顺德龙江支行</t>
  </si>
  <si>
    <t>203797200015中国农业发展银行韩城市支行</t>
  </si>
  <si>
    <t>314304001070江苏江南农村商业银行股份有限公司常州市东岱支行</t>
  </si>
  <si>
    <t>309161005025兴业银行股份有限公司太原桃园支行</t>
  </si>
  <si>
    <t>309191002015兴业银行呼和浩特分行营业部</t>
  </si>
  <si>
    <t>309221015009兴业银行沈阳分行清算中心</t>
  </si>
  <si>
    <t>105244000446中国建设银行股份有限公司辽源连阳路储蓄所</t>
  </si>
  <si>
    <t>304332510660华夏银行股份有限公司宁波慈溪支行</t>
  </si>
  <si>
    <t>103403422032中国农业银行福安市支行城郊营业所</t>
  </si>
  <si>
    <t>103126282509中国农业银行股份有限公司昌黎安山分理处</t>
  </si>
  <si>
    <t>103126382112中国农业银行股份有限公司抚宁城关分理处</t>
  </si>
  <si>
    <t>103131020306中国农业银行股份有限公司邢东支行</t>
  </si>
  <si>
    <t>402791006346西安市雁塔区农村信用合作联社辛家坡信用社</t>
  </si>
  <si>
    <t>402791009381西安市灞桥区新筑农村信用合作社</t>
  </si>
  <si>
    <t>314301006297江苏紫金农村商业银行股份有限公司马鞍支行</t>
  </si>
  <si>
    <t>203756000025中国农业发展银行怒江傈僳族自治州分行营业部</t>
  </si>
  <si>
    <t>402703324463桐梓县农村信用合作联社马鞍山信用社</t>
  </si>
  <si>
    <t>314306100160江苏海安农村商业银行股份有限公司太平支行</t>
  </si>
  <si>
    <t>402557590232湖南省平江县向家农村信用合作社</t>
  </si>
  <si>
    <t>402793301468岐山县联社大营信用社</t>
  </si>
  <si>
    <t>402793401876扶风县联社法门信用社</t>
  </si>
  <si>
    <t>402595200016博罗县农村信用合作联社</t>
  </si>
  <si>
    <t>402707796148册亨县农村信用合作联社冗渡信用社</t>
  </si>
  <si>
    <t>102309003041中国工商银行宿迁市宿豫支行</t>
  </si>
  <si>
    <t>105304300089中国建设银行股份有限公司溧阳杨家院支行</t>
  </si>
  <si>
    <t>103458542084中国农业银行昌邑市支行柳疃办事处</t>
  </si>
  <si>
    <t>103458645282农行山东省潍坊市高密市支行姚哥庄办事处</t>
  </si>
  <si>
    <t>103458763114中国农业银行五莲县支行</t>
  </si>
  <si>
    <t>403100005032中国邮政储蓄银行有限责任公司北京密云县果园西路支行</t>
  </si>
  <si>
    <t>302121024220中信银行股份有限公司石家庄翟营大街支行</t>
  </si>
  <si>
    <t>302124023509中信银行股份有限公司唐山分行帐务中心</t>
  </si>
  <si>
    <t>302124023550中信银行股份有限公司唐山丰南支行</t>
  </si>
  <si>
    <t>302124623549中信银行股份有限公司唐山迁安支行</t>
  </si>
  <si>
    <t>402797401302华阴市农村信用合作联社华阳信用社</t>
  </si>
  <si>
    <t>308552024212招商银行股份有限公司株洲支行</t>
  </si>
  <si>
    <t>102881002977中国工商银行股份有限公司乌鲁木齐民航机场支行</t>
  </si>
  <si>
    <t>102715000052中国工商银行都匀分行匀城支行</t>
  </si>
  <si>
    <t>105100008054中国建设银行北京六里桥支行</t>
  </si>
  <si>
    <t>105125100039中国建设银行股份有限公司唐山曹妃甸工业区支行</t>
  </si>
  <si>
    <t>105110039102中国建设银行股份有限公司天津永安支行</t>
  </si>
  <si>
    <t>102523000314中国工商银行湖北省十堰东汽支行总装厂储蓄所</t>
  </si>
  <si>
    <t>105491001404中国建设银行股份有限公司郑州金水支行郑上路分理处</t>
  </si>
  <si>
    <t>105363062045中国建设银行蚌埠市朝阳支行</t>
  </si>
  <si>
    <t>105363062220中国建设银行蚌埠分行胜纬分理处</t>
  </si>
  <si>
    <t>402332516076宁波慈溪农村合作银行宗汉支行百两桥分理处</t>
  </si>
  <si>
    <t>402458802593青州市农村信用合作联社大王分社</t>
  </si>
  <si>
    <t>402405696069漳平市农村信用合作联社营业部</t>
  </si>
  <si>
    <t>402405696157漳平市农村信用合作联社铁东分社</t>
  </si>
  <si>
    <t>103871014605中国农业银行银川市大庙分理处</t>
  </si>
  <si>
    <t>402110015537天津农村商业银行股份有限公司静海良王庄支行</t>
  </si>
  <si>
    <t>402110015939天津农村商业银行股份有限公司宁河桥北新城分理处</t>
  </si>
  <si>
    <t>203308700018中国农业发展银行洪泽县支行</t>
  </si>
  <si>
    <t>313391080195福建海峡银行股份有限公司福州闽江支行</t>
  </si>
  <si>
    <t>402171600129山西繁峙农村合作银行繁城支行</t>
  </si>
  <si>
    <t>402226339102东港市农村信用合作联社椅圈信用社</t>
  </si>
  <si>
    <t>402226339151东港市农村信用合作联社黑沟信用社</t>
  </si>
  <si>
    <t>314110001731天津滨海农村商业银行股份有限公司刘岗庄分理处</t>
  </si>
  <si>
    <t>308301006158招商银行南京五台山支行</t>
  </si>
  <si>
    <t>308301006211招商银行股份有限公司南京中央路支行</t>
  </si>
  <si>
    <t>403551000111中国邮政储蓄银行湖南省长沙市荷花园支行</t>
  </si>
  <si>
    <t>403313100236中国邮政储蓄银行有限责任公司江苏省泰州市兴化市戴南镇支行</t>
  </si>
  <si>
    <t>302290031309中信银行股份有限公司上海外滩支行</t>
  </si>
  <si>
    <t>302312532874中信银行江都龙川桥支行</t>
  </si>
  <si>
    <t>402276500248望奎县农村信用联社东升信用社</t>
  </si>
  <si>
    <t>402874200107宁夏海原县农村信用合作联社李俊信用社</t>
  </si>
  <si>
    <t>302100011235中信银行北京西单支行</t>
  </si>
  <si>
    <t>302110023202中信银行天津华纬支行</t>
  </si>
  <si>
    <t>302301032147中信银行南京城东支行</t>
  </si>
  <si>
    <t>402374200084砀山县农村信用合作联社玄庙信用社</t>
  </si>
  <si>
    <t>402731001328安宁市农村信用合作联社县街信用社</t>
  </si>
  <si>
    <t>402731001570呈贡县农村信用合作联社马金铺信用社</t>
  </si>
  <si>
    <t>322290019014上海农村商业银行黄浦支行</t>
  </si>
  <si>
    <t>402731000632昆明官渡农村合作银行阿拉支行麻苴分理处</t>
  </si>
  <si>
    <t>402731001301安宁市农村信用合作联社鸣矣河信用社</t>
  </si>
  <si>
    <t>103535049564中国农业银行孝感市分行吉安分理处</t>
  </si>
  <si>
    <t>103535049716中国农业银行孝感市孝南区支行书院分理处</t>
  </si>
  <si>
    <t>403305510372中国邮政储蓄银行有限责任公司江苏省苏州市常熟市服装城支行</t>
  </si>
  <si>
    <t>403305600014中国邮政储蓄银行有限责任公司江苏省苏州市张家港市杨舍支行</t>
  </si>
  <si>
    <t>403491070024中国邮政储蓄银行有限责任公司登封市望箕路支行</t>
  </si>
  <si>
    <t>403399900019中国邮政储蓄银行华安县支行（不对外营业）</t>
  </si>
  <si>
    <t>402379300116石台县农村信用合作联社占大信用社</t>
  </si>
  <si>
    <t>402379400125安徽青阳农村合作银行东堡分理处</t>
  </si>
  <si>
    <t>402401051357福建南平农村商业银行股份有限公司院口分理处</t>
  </si>
  <si>
    <t>102618223027中国工商银行股份有限公司全州县桂黄路分理处</t>
  </si>
  <si>
    <t>102618923617中国工商银行荔浦县支行</t>
  </si>
  <si>
    <t>102703000389中国工商银行股份有限公司遵义湘江支行</t>
  </si>
  <si>
    <t>203885902155中国农业发展银行木垒哈萨克自治县支行</t>
  </si>
  <si>
    <t>402553350061湖南省韶山市农村信用合作联社杨林信用社</t>
  </si>
  <si>
    <t>403658200012中国邮政储蓄银行有限责任公司四川省德阳市中江县支行</t>
  </si>
  <si>
    <t>403659000012中国邮政储蓄银行有限责任公司绵阳市临园路支行</t>
  </si>
  <si>
    <t>403873490305中国邮政储蓄银行宁夏回族自治区中宁县支行</t>
  </si>
  <si>
    <t>403137200027中国邮政储蓄银行有限责任公司蠡县育才路支行</t>
  </si>
  <si>
    <t>403143200104中国邮政储蓄银行有限责任公司青县支行</t>
  </si>
  <si>
    <t>402806200487陕西神木农村商业银行股份有限公司麟州路分理处</t>
  </si>
  <si>
    <t>102552002028中国工商银行株洲市车站路支行</t>
  </si>
  <si>
    <t>308391026069招商银行股份有限公司福州五四支行</t>
  </si>
  <si>
    <t>402703528333正安县农村信用合作联社光明分社</t>
  </si>
  <si>
    <t>104290015066中国银行上海市曹杨路支行</t>
  </si>
  <si>
    <t>402641016104东方市大田农村信用合作社</t>
  </si>
  <si>
    <t>402703223999遵义县农村信用合作联社马蹄信用社</t>
  </si>
  <si>
    <t>402894300123疏勒县农村信用合作联社阿拉力信用社</t>
  </si>
  <si>
    <t>313265002035龙江银行股份有限公司大庆振兴支行</t>
  </si>
  <si>
    <t>313265007025龙江银行股份有限公司大庆万宝支行</t>
  </si>
  <si>
    <t>313100000415北京银行燕园支行</t>
  </si>
  <si>
    <t>103401696075中国农业银行浦城县支行石陂分理处</t>
  </si>
  <si>
    <t>103687182017中国农业银行股份有限公司重庆石柱支行营业部</t>
  </si>
  <si>
    <t>103372841080中国农业银行阜南县银海分理处</t>
  </si>
  <si>
    <t>103302264116中国农业银行江阴峭岐支行</t>
  </si>
  <si>
    <t>402405393161永定县农村信用合作联社和兴分社</t>
  </si>
  <si>
    <t>402401656483浦城县农村信用合作联社官路信用社</t>
  </si>
  <si>
    <t>402401858087光泽县农村信用合作联社鸾凤信用社</t>
  </si>
  <si>
    <t>402401858118光泽县农村信用合作联社崇仁信用社</t>
  </si>
  <si>
    <t>402402148221政和县农村信用合作联社镇前信用社</t>
  </si>
  <si>
    <t>105405000162中国建设银行股份有限公司龙岩金凤支行</t>
  </si>
  <si>
    <t>105456703408中国建设银行龙口支行北中心街分理处</t>
  </si>
  <si>
    <t>402124000330唐山市丰润区农村信用合作联社火石营信用社</t>
  </si>
  <si>
    <t>402124000348唐山市丰润区人民路农村信用合作社</t>
  </si>
  <si>
    <t>104424030113中国银行九江市大中路支行</t>
  </si>
  <si>
    <t>402110011366天津农村商业银行股份有限公司津南体育场路分理处</t>
  </si>
  <si>
    <t>104192003280中国银行股份有限公司包头市公园路支行</t>
  </si>
  <si>
    <t>103655110781中国农业银行股份有限公司荣县南郊分理处</t>
  </si>
  <si>
    <t>103538254742中国农业银行京山县支行三阳分理处</t>
  </si>
  <si>
    <t>313468200277德州银行股份有限公司乐陵支行</t>
  </si>
  <si>
    <t>304338710432华夏银行股份有限公司义乌支行</t>
  </si>
  <si>
    <t>105249800807中国建设银行股份有限公司安图支行</t>
  </si>
  <si>
    <t>103403525023中国农业银行古田县支行城关营业所</t>
  </si>
  <si>
    <t>103403626011中国农业银行屏南县支行</t>
  </si>
  <si>
    <t>103397253096中国农业银行泉州安海支行</t>
  </si>
  <si>
    <t>103397355020中国农业银行南安柳城支行</t>
  </si>
  <si>
    <t>103458944959农行山东省潍坊市诸城市支行皇华办事处</t>
  </si>
  <si>
    <t>402797601754大荔县农村信用合作联社朝邑信用社</t>
  </si>
  <si>
    <t>402899400127霍城县农村信用合作联社大西沟信用社</t>
  </si>
  <si>
    <t>402885700169吉木萨尔县农村信用合作联社三台信用社</t>
  </si>
  <si>
    <t>402885700177吉木萨尔县农村信用合作联社庆阳湖信用社</t>
  </si>
  <si>
    <t>402799401976洋县农村信用合作联社谢村信用社</t>
  </si>
  <si>
    <t>302584044124中信银行深圳红树湾支行</t>
  </si>
  <si>
    <t>302584044212中信银行深圳皇岗支行</t>
  </si>
  <si>
    <t>302589049106中信银行江门分行</t>
  </si>
  <si>
    <t>402374500060灵璧县农村信用合作联社娄庄信用社</t>
  </si>
  <si>
    <t>402491005071新密市农村信用合作联社白寨信用社</t>
  </si>
  <si>
    <t>402536000133咸安区农村信用合作联社宝塔信用社</t>
  </si>
  <si>
    <t>402536205016赤壁市农村信用合作联社赵李桥信用社</t>
  </si>
  <si>
    <t>402397875113福建石狮农村商业银行股份有限公司杆头分理处</t>
  </si>
  <si>
    <t>402397875164福建石狮农村商业银行股份有限公司香江支行</t>
  </si>
  <si>
    <t>403332000556中国邮政储蓄银行有限责任公司宁波江北区新马路支行</t>
  </si>
  <si>
    <t>403493001011中国邮政储蓄银行有限责任公司洛阳市中州中路支行</t>
  </si>
  <si>
    <t>105144800831中国建设银行股份有限公司南皮支行</t>
  </si>
  <si>
    <t>104711083745中国银行安顺分行西秀支行友谊分理处</t>
  </si>
  <si>
    <t>402229100283阜新蒙古族自治县农村信用合作联社泡子信用社</t>
  </si>
  <si>
    <t>402234000092朝阳市龙城区西大营子农村信用合作社</t>
  </si>
  <si>
    <t>402234000121朝阳市龙城区农村信用合作联社边杖子信用社</t>
  </si>
  <si>
    <t>402227200115凌海市农村信用合作联社大业信用社</t>
  </si>
  <si>
    <t>402229100427阜新蒙古族自治县农村信用合作联社大板信用社</t>
  </si>
  <si>
    <t>313656000117四川银行攀枝花东风支行</t>
  </si>
  <si>
    <t>313227600235葫芦岛银行股份有限公司龙港支行</t>
  </si>
  <si>
    <t>313100090067杭州银行股份有限公司北京通州支行</t>
  </si>
  <si>
    <t>102701000607中国工商银行股份有限公司贵阳南横街支行</t>
  </si>
  <si>
    <t>102337001745中国工商银行股份有限公司绍兴斗门支行</t>
  </si>
  <si>
    <t>102301000403中国工商银行股份有限公司南京燕江路支行</t>
  </si>
  <si>
    <t>402267200074绥滨县农村信用联社北山信用社</t>
  </si>
  <si>
    <t>104586020073中国银行股份有限公司汕头民族路支行</t>
  </si>
  <si>
    <t>403803200796中国邮政储蓄银行有限责任公司陕西省商洛市洛南县华阳路支行</t>
  </si>
  <si>
    <t>105267000178中国建设银行鹤岗市分行铁路村储蓄所</t>
  </si>
  <si>
    <t>403533606005中国邮政储蓄银行有限责任公司湖北省黄冈市英山县支行</t>
  </si>
  <si>
    <t>403305000018中国邮政储蓄银行有限责任公司江苏省苏州市支行</t>
  </si>
  <si>
    <t>403305200019中国邮政储蓄银行有限责任公司江苏省昆山市支行</t>
  </si>
  <si>
    <t>105795000097中国建设银行股份有限公司咸阳分行营业部</t>
  </si>
  <si>
    <t>102701000666中国工商银行股份有限公司贵阳大十字支行</t>
  </si>
  <si>
    <t>402553240153湖南省湘乡市农村信用合作联社中沙信用社</t>
  </si>
  <si>
    <t>402242600771舒兰市农村信用合作联社朝阳信用社</t>
  </si>
  <si>
    <t>402242610014舒兰市农村信用合作联社核算中心</t>
  </si>
  <si>
    <t>402792000386铜川市耀州区农村信用合作联社北新街分社</t>
  </si>
  <si>
    <t>403372900059中国邮政储蓄银行有限责任公司颍上县支行</t>
  </si>
  <si>
    <t>402452106564青岛即墨农村合作银行开发区支行</t>
  </si>
  <si>
    <t>402825303267甘谷县农村信用合作联社大王村信用社</t>
  </si>
  <si>
    <t>402825404167武山县农村信用合作联社杨河信用社</t>
  </si>
  <si>
    <t>402174400109交口县农村信用合作联社温泉信用社</t>
  </si>
  <si>
    <t>402225034012本溪市南芬区农村信用合作社联合社营业部</t>
  </si>
  <si>
    <t>102555000850中国工商银行股份有限公司邵阳南门口支行</t>
  </si>
  <si>
    <t>102555002187中国工商银行股份有限公司邵阳分行</t>
  </si>
  <si>
    <t>102555002808中国工商银行股份有限公司邵阳西湖支行</t>
  </si>
  <si>
    <t>102241000783中国工商银行股份有限公司长春南环城路支行</t>
  </si>
  <si>
    <t>313491000273郑州银行股份有限公司经一路支行</t>
  </si>
  <si>
    <t>103368785422中国农业银行望江县支行雷阳分理处</t>
  </si>
  <si>
    <t>103371066087中国农业银行黄山昱安分理处****</t>
  </si>
  <si>
    <t>313741702057玉溪市商业银行峨山支行</t>
  </si>
  <si>
    <t>314305000319苏州银行股份有限公司木渎支行</t>
  </si>
  <si>
    <t>314305101195太仓农村商业银行直塘支行</t>
  </si>
  <si>
    <t>314305400040吴江农村商业银行同里支行</t>
  </si>
  <si>
    <t>302731030187中信银行股份有限公司昆明北辰支行</t>
  </si>
  <si>
    <t>402804701224吴起县农村信用合作联社中心街分社</t>
  </si>
  <si>
    <t>402801000368安康市汉滨区农村信用合作联社洪山信用社</t>
  </si>
  <si>
    <t>402801000405安康市汉滨区农村信用合作联社恒大路分社</t>
  </si>
  <si>
    <t>402371000085黄山屯溪农村合作银行</t>
  </si>
  <si>
    <t>102361000226中国工商银行合肥市牡丹支行</t>
  </si>
  <si>
    <t>105222001577中国建设银行大连白山路支行</t>
  </si>
  <si>
    <t>105304000019中国建设银行常州分行</t>
  </si>
  <si>
    <t>104825006110中国银行股份有限公司天水市埠北分理处</t>
  </si>
  <si>
    <t>104826007012中国银行股份有限公司酒泉分行</t>
  </si>
  <si>
    <t>104828008016中国银行股份有限公司武威分行</t>
  </si>
  <si>
    <t>102146016111中国工商银行廊坊新华支行大学城分理处</t>
  </si>
  <si>
    <t>402594110102罗定市农村信用合作社联合社</t>
  </si>
  <si>
    <t>402558280045湖南省汉寿县周文庙农村信用合作社</t>
  </si>
  <si>
    <t>402558280174湖南省汉寿县东岳庙农村信用合作社</t>
  </si>
  <si>
    <t>402658400016广汉市农村信用合作联社</t>
  </si>
  <si>
    <t>402659000014绵阳市游仙区农村信用合作社联合社</t>
  </si>
  <si>
    <t>402665040012乐山市金口河区农村信用合作联社</t>
  </si>
  <si>
    <t>402665600016洪雅县农村信用合作社联合社</t>
  </si>
  <si>
    <t>103581008763中国农业银行股份有限公司广州花都雅宝新城支行</t>
  </si>
  <si>
    <t>103452002033中国农业银行青岛市市南区支行市政府分理处</t>
  </si>
  <si>
    <t>103399061217中国农业银行漳州市芗城支行金峰分理处</t>
  </si>
  <si>
    <t>103428403517中国农业银行信丰县支行</t>
  </si>
  <si>
    <t>103792026134中国农业银行铜川红旗街分理处</t>
  </si>
  <si>
    <t>103792026142中国农业银行铜川川口分理处</t>
  </si>
  <si>
    <t>104473000141中国银行股份有限公司临沂金雀山路支行</t>
  </si>
  <si>
    <t>104566217215祁阳支行人民路分理处</t>
  </si>
  <si>
    <t>104569018023中国银行吉首分行人民北路分理处</t>
  </si>
  <si>
    <t>103589440296中国农业银行开平月山支行</t>
  </si>
  <si>
    <t>103894556737中国农业银行泽普县奎依巴格镇分理处</t>
  </si>
  <si>
    <t>313121006159河北银行股份有限公司建华南大街支行</t>
  </si>
  <si>
    <t>317110010457天津农村商业银行股份有限公司东丽赵沽里分理处</t>
  </si>
  <si>
    <t>402333617019浙江苍南农村合作银行金乡支行</t>
  </si>
  <si>
    <t>402311500097建湖县农村信用合作联社芦沟信用社</t>
  </si>
  <si>
    <t>402311500538建湖县农村信用合作联社清算中心</t>
  </si>
  <si>
    <t>402791027029西安市周至县二曲镇农村信用合作社</t>
  </si>
  <si>
    <t>402221092260沈阳市东陵区农村信用合作联社奉天街储蓄所</t>
  </si>
  <si>
    <t>102196803958中国工商银行根河市支行</t>
  </si>
  <si>
    <t>103167279804中国农业银行沁源县支行</t>
  </si>
  <si>
    <t>103110005058中国农业银行天津宁河支行廉庄营业所</t>
  </si>
  <si>
    <t>103110006083中国农业银行天津武清支行黄花店营业所</t>
  </si>
  <si>
    <t>313581002790广州银行永福支行</t>
  </si>
  <si>
    <t>103657117057中国农业银行泸州回龙湾分理处</t>
  </si>
  <si>
    <t>103894047537中国农业银行喀什市帕依那甫路分理处</t>
  </si>
  <si>
    <t>103592156010中国农业银行信宜镇隆支行</t>
  </si>
  <si>
    <t>317707093018贵州兴义农村合作银行城南支行沙井街分理处</t>
  </si>
  <si>
    <t>313703000862遵义市商业银行股份有限公司沙坝支行</t>
  </si>
  <si>
    <t>105592004201中国建设银行茂名市分行金山分理处</t>
  </si>
  <si>
    <t>402885900066木垒哈萨克自治县农村信用合作联社西吉尔信用社</t>
  </si>
  <si>
    <t>402306500139江苏省海门市农村信用合作联社临江信用社</t>
  </si>
  <si>
    <t>102465000116中国工商银行威海高技术产业开发区支行</t>
  </si>
  <si>
    <t>313391080218福建海峡银行股份有限公司福州安泰支行</t>
  </si>
  <si>
    <t>313537000180湖北银行股份有限公司荆州江汉支行</t>
  </si>
  <si>
    <t>313537900050湖北银行股份有限公司监利支行</t>
  </si>
  <si>
    <t>103304061314中国农业银行常州关河路支行</t>
  </si>
  <si>
    <t>103306072748中国农业银行股份有限公司南通跃龙路分理处</t>
  </si>
  <si>
    <t>103306170053中国农业银行南通市海安支行西场办事处</t>
  </si>
  <si>
    <t>103306572076中国农业银行海门市其林办事处</t>
  </si>
  <si>
    <t>103304262550中国农业银行金坛市文化路分理处</t>
  </si>
  <si>
    <t>103305053916中国农业银行苏州市横泾分理处</t>
  </si>
  <si>
    <t>313883210206昆仑银行股份有限公司吐哈分行鄯善石油支行</t>
  </si>
  <si>
    <t>313884010100昆仑银行股份有限公司吐哈分行</t>
  </si>
  <si>
    <t>103272020102中国农业银行股份有限公司黑龙江省牡丹江市园明支行</t>
  </si>
  <si>
    <t>103709886701中国农业银行股份有限公司赫章城关分理处</t>
  </si>
  <si>
    <t>102374500335中国工商银行股份有限公司灵璧支行</t>
  </si>
  <si>
    <t>103758717640中国农业银行耿马县支行孟定支行</t>
  </si>
  <si>
    <t>103770097009中国农业银行西藏自治区分行营业部（不对外）</t>
  </si>
  <si>
    <t>313658010077德阳银行股份有限公司泰山北路支行</t>
  </si>
  <si>
    <t>103734003151中国农业银行股份有限公司昭通南大街支行</t>
  </si>
  <si>
    <t>103734003991中国农业银行股份有限公司昭通分行清算中心（不对外）</t>
  </si>
  <si>
    <t>105247200236中国建设银行股份有限公司洮南三所</t>
  </si>
  <si>
    <t>402558350247湖南省澧县车溪农村信用合作社</t>
  </si>
  <si>
    <t>402558470185湖南省临澧县城关农村信用合作社</t>
  </si>
  <si>
    <t>105888000063中国建设银行股份有限公司库尔勒巴音西路支行</t>
  </si>
  <si>
    <t>402100002345北京农村商业银行股份有限公司四季青支行万寿寺分理处</t>
  </si>
  <si>
    <t>313557008317华融湘江银行股份有限公司岳阳五里牌支行</t>
  </si>
  <si>
    <t>402829202222甘肃省通渭县农村信用合作联社襄南信用社</t>
  </si>
  <si>
    <t>402711033436安顺市西秀区农村信用合作联社七眼桥分社</t>
  </si>
  <si>
    <t>301453050015交通银行淄博分行周村支行</t>
  </si>
  <si>
    <t>301656000161交通银行攀枝花分行陶家渡支行</t>
  </si>
  <si>
    <t>301703000087交通银行遵义分行洗马滩支行</t>
  </si>
  <si>
    <t>402538202209京山县农村信用合作联社杨集信用社</t>
  </si>
  <si>
    <t>402538350204沙洋县农村信用合作联社清算中心</t>
  </si>
  <si>
    <t>402539550151竹溪县农村信用合作联社城关信用社</t>
  </si>
  <si>
    <t>103743006071中国农业银行股份有限公司个旧支行沙甸分理处</t>
  </si>
  <si>
    <t>103743006983中国农业银行股份有限公司个旧市支行</t>
  </si>
  <si>
    <t>104177206027中国银行股份有限公司侯马支行</t>
  </si>
  <si>
    <t>104181000152中国银行股份有限公司运城南城支行</t>
  </si>
  <si>
    <t>309393009480兴业银行厦门松柏支行</t>
  </si>
  <si>
    <t>313302032021江苏银行股份有限公司无锡华庄支行</t>
  </si>
  <si>
    <t>313345002133台州银行股份有限公司黄岩桔乡大道支行</t>
  </si>
  <si>
    <t>313504000069漯河市商业银行交通路支行</t>
  </si>
  <si>
    <t>313493000373洛阳银行唐宫中路支行</t>
  </si>
  <si>
    <t>313303000056江苏银行股份有限公司徐州泉山支行</t>
  </si>
  <si>
    <t>105131000495中国建设银行股份有限公司邢台东庞支行</t>
  </si>
  <si>
    <t>105133400148中国建设银行股份有限公司平乡支行</t>
  </si>
  <si>
    <t>105333900051中国建设银行瑞安滨江支行</t>
  </si>
  <si>
    <t>105421007113中国建设银行股份有限公司南昌千禧园分理处</t>
  </si>
  <si>
    <t>103393034509中国农业银行股份有限公司厦门槟榔支行</t>
  </si>
  <si>
    <t>403567200021中国邮政储蓄银行有限责任公司湖南省洪江市支行</t>
  </si>
  <si>
    <t>402229100259阜新蒙古族自治县农村信用合作联社招束沟信用社</t>
  </si>
  <si>
    <t>402233740237开原市农村信用合作联社五金建材城信用分社</t>
  </si>
  <si>
    <t>402233765033开原市建设农村信用合作社</t>
  </si>
  <si>
    <t>402234000742朝阳县农村信用合作联社长在营子信用社</t>
  </si>
  <si>
    <t>102553010142中国工商银行湘潭分行湘大分理处</t>
  </si>
  <si>
    <t>402562240347冷水江市农村信用合作联社集中分社</t>
  </si>
  <si>
    <t>105171061564中国建设银行股份有限公司忻州古楼分理处</t>
  </si>
  <si>
    <t>105171213041中国建设银行山西省定襄县支行</t>
  </si>
  <si>
    <t>502393000025东亚银行(中国)有限公司厦门嘉禾支行</t>
  </si>
  <si>
    <t>402701015260贵阳市白云区农村信用合作联社尖山分社</t>
  </si>
  <si>
    <t>402308010070淮安市区农村信用合作联社清江信用社</t>
  </si>
  <si>
    <t>402584001132深圳农村商业银行人民路支行</t>
  </si>
  <si>
    <t>102333528305中国工商银行平阳县支行</t>
  </si>
  <si>
    <t>102333604478中国工商银行股份有限公司温州苍南支行龙跃分理处</t>
  </si>
  <si>
    <t>102333928107中国工商银行瑞安市支行</t>
  </si>
  <si>
    <t>203136307215中国农业发展银行安新县支行</t>
  </si>
  <si>
    <t>203136407124中国农业发展银行雄县支行</t>
  </si>
  <si>
    <t>203136607107中国农业发展银行高碑店市支行</t>
  </si>
  <si>
    <t>203138003008中国农业发展银行张家口分行</t>
  </si>
  <si>
    <t>402306667516启东市农村信用合作联社南阳信用社</t>
  </si>
  <si>
    <t>402234500287建昌县农村信用合作联社大屯信用社</t>
  </si>
  <si>
    <t>402234600345北票市农村信用合作联社哈尔脑信用社</t>
  </si>
  <si>
    <t>402234600396北票市农村信用合作联社大板信用社</t>
  </si>
  <si>
    <t>402551083033长沙县星沙工业园农村信用合作社</t>
  </si>
  <si>
    <t>402584001245深圳农村商业银行龙华支行</t>
  </si>
  <si>
    <t>105205790082中国建设银行股份有限公司乌审旗支行</t>
  </si>
  <si>
    <t>402391011242福建福州农村商业银行股份有限公司国货路支行</t>
  </si>
  <si>
    <t>102795040320中国工商银行咸阳市人民路东段分理处</t>
  </si>
  <si>
    <t>102475702137中国工商银行梁山县支行</t>
  </si>
  <si>
    <t>301653000490交通银行股份有限公司重庆渝北支行</t>
  </si>
  <si>
    <t>105424000262中国建设银行股份有限公司九江故乡楼储蓄所</t>
  </si>
  <si>
    <t>105338701004中国建设银行股份有限公司义乌分行营业部</t>
  </si>
  <si>
    <t>105338800019中国建设银行东阳支行</t>
  </si>
  <si>
    <t>105338800078中国建设银行股份有限公司东阳南马支行</t>
  </si>
  <si>
    <t>402146400020香河县淑阳农村信用合作社</t>
  </si>
  <si>
    <t>402133200150新河县农村信用合作联社苏田信用社</t>
  </si>
  <si>
    <t>402133200168新河县农村信用合作联社西流信用社</t>
  </si>
  <si>
    <t>402133300206广宗县农村信用合作联社葫芦信用社</t>
  </si>
  <si>
    <t>402833706405甘肃静宁县农村信用合作社北环路信用分社</t>
  </si>
  <si>
    <t>402836001471临夏市农村信用合作联社前河沿分社</t>
  </si>
  <si>
    <t>402828221701民勤县农村信用合作联社西渠信用社</t>
  </si>
  <si>
    <t>402888900109博湖县农村信用合作联社湖光信用社</t>
  </si>
  <si>
    <t>104301004151中国银行股份有限公司南京花园路支行</t>
  </si>
  <si>
    <t>104375010019中国银行股份有限公司滁州分行</t>
  </si>
  <si>
    <t>402139500162蔚县农村信用合作联社陈家洼信用社</t>
  </si>
  <si>
    <t>402562240111湖南省冷水江市潘桥农村信用合作社</t>
  </si>
  <si>
    <t>105553010012中国建设银行股份有限公司湘潭高新支行</t>
  </si>
  <si>
    <t>105593830031中国建设银行新兴城北分理处</t>
  </si>
  <si>
    <t>105595010016中国建设银行股份有限公司惠州文昌路支行</t>
  </si>
  <si>
    <t>402884300148伊吾县农村信用合作联社淖毛湖镇信用社</t>
  </si>
  <si>
    <t>105592005116中国建设银行茂名市分行新星分理处</t>
  </si>
  <si>
    <t>105592210168中国建设银行高州市支行东方分理处</t>
  </si>
  <si>
    <t>103110006106中国农业银行天津杨村支行</t>
  </si>
  <si>
    <t>313581003063广州银行机场路支行</t>
  </si>
  <si>
    <t>313581003119广州银行黄埔支行</t>
  </si>
  <si>
    <t>313581003348广州银行达信支行</t>
  </si>
  <si>
    <t>402177000280山西尧都农村商业银行股份有限公司汾水支行</t>
  </si>
  <si>
    <t>103641034102中国农业银行文昌市支行罗豆营业所</t>
  </si>
  <si>
    <t>105314000233中国建设银行股份有限公司镇江市南徐分理处</t>
  </si>
  <si>
    <t>310290097323上海浦东发展银行牡丹江路支行</t>
  </si>
  <si>
    <t>103302364503中国农业银行宜兴周铁支行</t>
  </si>
  <si>
    <t>103305454345中国农业银行吴江菀坪支行</t>
  </si>
  <si>
    <t>103368365849中国农业银行枞阳县支行陈湖营业所</t>
  </si>
  <si>
    <t>103368365945中国农业银行枞阳县支行雨亭分理处</t>
  </si>
  <si>
    <t>103371066206中国农业银行滨江路支行</t>
  </si>
  <si>
    <t>104312800238中国银行股份有限公司泰州迎春路支行</t>
  </si>
  <si>
    <t>402713456199三穗县农村信用合作联社款场信用社</t>
  </si>
  <si>
    <t>402713456203三穗县农村信用合作联社雪洞信用社</t>
  </si>
  <si>
    <t>402713555281镇远县农村信用合作联社文德分社</t>
  </si>
  <si>
    <t>402713555329镇远县农村信用合作联社芽溪分社</t>
  </si>
  <si>
    <t>402713555353镇远县农村信用合作联社大地分社</t>
  </si>
  <si>
    <t>402713655767岑巩县农村信用合作联社思阳信用社</t>
  </si>
  <si>
    <t>402713655783岑巩县农村信用合作联社注溪信用社</t>
  </si>
  <si>
    <t>103333924573中国农业银行温州瑞安玉海支行</t>
  </si>
  <si>
    <t>314306202301江苏如皋农村商业银行股份有限公司郭园支行</t>
  </si>
  <si>
    <t>314307100016江苏赣榆农村商业银行股份有限公司(不办理转汇业务)</t>
  </si>
  <si>
    <t>304221041422华夏银行股份有限公司鞍山分行</t>
  </si>
  <si>
    <t>304290040597华夏银行上海市闸北支行</t>
  </si>
  <si>
    <t>314312500330江苏江都农村商业银行股份有限公司昌松支行</t>
  </si>
  <si>
    <t>104306084943中国银行股份有限公司南通洪江路支行</t>
  </si>
  <si>
    <t>103591060840中国农业银行湛江海头支行</t>
  </si>
  <si>
    <t>103591362900中国农业银行湛江遂溪广丰支行</t>
  </si>
  <si>
    <t>104139900019中国银行怀来支行</t>
  </si>
  <si>
    <t>302465037302中信银行股份有限公司威海分行</t>
  </si>
  <si>
    <t>302465037394中信银行股份有限公司威海火炬高技术产业开发区支行</t>
  </si>
  <si>
    <t>402802103484白河县农村信用合作联社构扒信用社</t>
  </si>
  <si>
    <t>402421060110洪都农村商业银行红谷支行</t>
  </si>
  <si>
    <t>402465001517威海市环翠区农村信用合作联社蒿泊信用社</t>
  </si>
  <si>
    <t>402473000140山东临沂兰山农村合作银行李官支行</t>
  </si>
  <si>
    <t>103144162676中国农业银行股份有限公司泊头富镇支行</t>
  </si>
  <si>
    <t>103333029864中国农业银行股份有限公司温州凯祥分理处</t>
  </si>
  <si>
    <t>103302065227中国农业银行无锡杨市支行</t>
  </si>
  <si>
    <t>313451008710莱商银行股份有限公司济南分行</t>
  </si>
  <si>
    <t>313234200869朝阳银行建平支行</t>
  </si>
  <si>
    <t>313234300755朝阳银行凌源天一支行</t>
  </si>
  <si>
    <t>313234460017锦州银行(抚顺市)清原支行</t>
  </si>
  <si>
    <t>105331005102中国建设银行股份有限公司杭州施家桥分理处</t>
  </si>
  <si>
    <t>402144600261吴桥县农村信用合作联社振华分社</t>
  </si>
  <si>
    <t>105306200137中国建设银行股份有限公司如皋市下原分理处</t>
  </si>
  <si>
    <t>402703422235绥阳县农村信用合作联社</t>
  </si>
  <si>
    <t>402703425104绥阳县农村信用合作联社黄杨信用社</t>
  </si>
  <si>
    <t>402703528278正安县农村信用合作联社和平街分社</t>
  </si>
  <si>
    <t>402589500353鹤山市桃源农村信用合作社</t>
  </si>
  <si>
    <t>402707393844普安县农村信用合作联社三板桥信用社</t>
  </si>
  <si>
    <t>105581017179中国建设银行股份有限公司广州新城海滨花园支行</t>
  </si>
  <si>
    <t>105376013697中国建设银行股份有限公司六安市大别山路分理处</t>
  </si>
  <si>
    <t>105162000483中国建设银行股份有限公司大同新区支行</t>
  </si>
  <si>
    <t>105821001205中国建设银行股份有限公司兰州草场街支行</t>
  </si>
  <si>
    <t>105653014092建行重庆两江金渝支行</t>
  </si>
  <si>
    <t>105745200017中国建设银行砚山支行</t>
  </si>
  <si>
    <t>105745500019中国建设银行马关支行</t>
  </si>
  <si>
    <t>105833000103中国建设银行股份有限公司平凉崆峒东路储蓄所</t>
  </si>
  <si>
    <t>402594110401罗定市太平农村信用合作社</t>
  </si>
  <si>
    <t>307581009097深圳发展银行股份有限公司广州中山一路支行</t>
  </si>
  <si>
    <t>203199300042中国农业发展银行科左中旗支行</t>
  </si>
  <si>
    <t>203203982412中国农业发展银行丰镇市支行</t>
  </si>
  <si>
    <t>102493002088中国工商银行洛阳分行涧西支行</t>
  </si>
  <si>
    <t>102110000515中国工商银行天津市王顶堤支行</t>
  </si>
  <si>
    <t>102110000566中国工商银行天津市新村支行</t>
  </si>
  <si>
    <t>102602002812中国工商银行东莞市望牛墩支行</t>
  </si>
  <si>
    <t>102602002915中国工商银行东莞谢岗支行</t>
  </si>
  <si>
    <t>402701013096贵阳市南明区农村信用合作联社解五分社</t>
  </si>
  <si>
    <t>301452002016交通银行青岛分行四方支行</t>
  </si>
  <si>
    <t>402306500243江苏省海门市农村信用合作联社树勋信用社</t>
  </si>
  <si>
    <t>402332513057宁波慈溪农村合作银行桥头支行五丰分理处</t>
  </si>
  <si>
    <t>102192121286中国工商银行包头土默特右旗支行车站分理处</t>
  </si>
  <si>
    <t>102193000259中国工商银行股份有限公司乌海和平东街支行</t>
  </si>
  <si>
    <t>102290072024中国工商银行上海市新建西路支行</t>
  </si>
  <si>
    <t>102290072311中国工商银行上海市周浦支行</t>
  </si>
  <si>
    <t>402175901085平遥县农村信用合作联社沿村堡信用社</t>
  </si>
  <si>
    <t>402682900011得荣县农村信用社联合社</t>
  </si>
  <si>
    <t>104221016541中国银行股份有限公司沈阳一经街分理处</t>
  </si>
  <si>
    <t>104222004064中国银行股份有限公司大连竹青街支行</t>
  </si>
  <si>
    <t>104222004097中国银行股份有限公司大连凯旋广场支行</t>
  </si>
  <si>
    <t>402331013095浙江杭州余杭农村合作银行时代广场分理处</t>
  </si>
  <si>
    <t>402569550012湖南省保靖县农村信用联社营业部</t>
  </si>
  <si>
    <t>402584000308深圳农村商业银行翻身支行</t>
  </si>
  <si>
    <t>402336200325浙江长兴农村合作银行煤山支行</t>
  </si>
  <si>
    <t>402166403020屯留县农村信用社合作联社北岗信用社</t>
  </si>
  <si>
    <t>402168200628阳城县农村信用合作联社洎城分社</t>
  </si>
  <si>
    <t>402146300168永清县管家务农村信用合作社</t>
  </si>
  <si>
    <t>402166500011平顺县农村信用合作联社</t>
  </si>
  <si>
    <t>402136900029安国市农村信用合作联社明官店信用社</t>
  </si>
  <si>
    <t>402374500416灵璧县农村信用合作联社十里分社</t>
  </si>
  <si>
    <t>402374600079安徽泗县农村合作银行大庄支行</t>
  </si>
  <si>
    <t>302491039177中信银行郑州紫荆山路支行</t>
  </si>
  <si>
    <t>402374500150灵璧县农村信用合作联社朱集信用社</t>
  </si>
  <si>
    <t>402374500457灵璧县农村信用合作联社南关分社</t>
  </si>
  <si>
    <t>402795902918旬邑县农村信用合作联社职田信用社</t>
  </si>
  <si>
    <t>402821001510兰州市城关区拱星墩农村信用合作社房地产交易大厦分社</t>
  </si>
  <si>
    <t>104584002638中国银行股份有限公司深圳龙城支行</t>
  </si>
  <si>
    <t>402332055021宁波市镇海区农村信用合作联社骆驼老街分社</t>
  </si>
  <si>
    <t>402337110494浙江绍兴瑞丰农村商业银行股份有限公司湖塘支行</t>
  </si>
  <si>
    <t>402337110533浙江绍兴瑞丰农村商业银行股份有限公司柯岩支行</t>
  </si>
  <si>
    <t>402337110890浙江绍兴瑞丰农村商业银行股份有限公司漓渚支行</t>
  </si>
  <si>
    <t>403191000113中国邮政储蓄银行有限责任公司呼和浩特市文化宫街支行</t>
  </si>
  <si>
    <t>402526000259宜昌夷陵农村合作银行西陵支行</t>
  </si>
  <si>
    <t>402526660001湖北兴山农村合作银行</t>
  </si>
  <si>
    <t>402399788178南靖县农村信用合作联社草坂信用社</t>
  </si>
  <si>
    <t>403124500088中国邮政储蓄银行有限责任公司乐亭县支行</t>
  </si>
  <si>
    <t>402891400042沙雅县农村信用合作联社英买力信用社</t>
  </si>
  <si>
    <t>403110008002中国邮政储蓄银行有限责任公司天津东丽区支行</t>
  </si>
  <si>
    <t>403584004158中国邮政储蓄银行有限责任公司深圳德兴城支行</t>
  </si>
  <si>
    <t>402563470274湖南省桂阳县六合农村信用社</t>
  </si>
  <si>
    <t>402563550024湖南省永兴县油麻农村信用社</t>
  </si>
  <si>
    <t>402173700263柳林县农村信用合作联社刘家山信用社</t>
  </si>
  <si>
    <t>402173970105山西省岚县农村信用合作联社兰家舍信用社</t>
  </si>
  <si>
    <t>306100005055广发银行股份有限公司北京莲花支行</t>
  </si>
  <si>
    <t>691521000017法国兴业银行（中国）有限公司武汉分行</t>
  </si>
  <si>
    <t>306332003267广发银行股份有限公司宁波鄞州支行</t>
  </si>
  <si>
    <t>313175001047晋中市商业银行股份有限公司南城支行</t>
  </si>
  <si>
    <t>104585039279中国银行珠海逸仙路支行</t>
  </si>
  <si>
    <t>402175901052平遥县农村信用合作联社襄垣信用社</t>
  </si>
  <si>
    <t>309399102023兴业银行股份有限公司龙海支行营业部</t>
  </si>
  <si>
    <t>103593866672中国农业银行新兴环城西支行</t>
  </si>
  <si>
    <t>103594166528中国农业银行罗定罗城支行</t>
  </si>
  <si>
    <t>314302083503无锡农村商业银行股份有限公司广瑞支行</t>
  </si>
  <si>
    <t>314302083706无锡农村商业银行股份有限公司奥林花园分理处</t>
  </si>
  <si>
    <t>314302084709无锡农村商业银行股份有限公司安镇支行</t>
  </si>
  <si>
    <t>313526006011湖北银行湖北自贸试验区宜昌片区支行</t>
  </si>
  <si>
    <t>306302004173广发银行股份有限公司南京分行无锡滨湖支行</t>
  </si>
  <si>
    <t>306306004210广发银行股份有限公司南通分行</t>
  </si>
  <si>
    <t>306331003169广发银行股份有限公司杭州萧山支行</t>
  </si>
  <si>
    <t>402804000224延安市宝塔区农村信用合作联社河庄坪信用社</t>
  </si>
  <si>
    <t>402205481279内蒙古鄂尔多斯市鄂托克前旗农村信用合作社联合社</t>
  </si>
  <si>
    <t>102375607216中国工商银行凤阳县支行</t>
  </si>
  <si>
    <t>102376000036中国工商银行股份有限公司六安皖西路支行</t>
  </si>
  <si>
    <t>103100010169中国农业银行股份有限公司北京苏庄分理处</t>
  </si>
  <si>
    <t>105473500012中国建设银行莒南支行</t>
  </si>
  <si>
    <t>322290005187上海农村商业银行坦直支行</t>
  </si>
  <si>
    <t>322290005267上海农村商业银行宣桥支行</t>
  </si>
  <si>
    <t>322290005291上海农村商业银行惠南支行</t>
  </si>
  <si>
    <t>322290007043上海农村商业银行文诚路分理处</t>
  </si>
  <si>
    <t>314302088606无锡农村商业银行股份有限公司北塘分理处</t>
  </si>
  <si>
    <t>105343000120中国建设银行股份有限公司丽水万丰支行</t>
  </si>
  <si>
    <t>105222001690中国建设银行股份有限公司大连海滨支行</t>
  </si>
  <si>
    <t>105303000373中国建设银行股份有限公司徐州市安居储蓄所</t>
  </si>
  <si>
    <t>105304000109中国建设银行常州市龙虎塘分理处</t>
  </si>
  <si>
    <t>105304000184中国建设银行常州市卢家巷分理处</t>
  </si>
  <si>
    <t>103290005031中国农业银行股份有限公司上海友谊支行</t>
  </si>
  <si>
    <t>403454000169中国邮政储蓄银行有限责任公司山东省枣庄市分行</t>
  </si>
  <si>
    <t>402227600231葫芦岛市龙港区农村信用合作联社连湾信用社</t>
  </si>
  <si>
    <t>402554240227衡南县农村信用合作联社鸡笼信用社</t>
  </si>
  <si>
    <t>104222019710中国银行金州支行</t>
  </si>
  <si>
    <t>402242220703临江市农村信用合作联社临城信用社</t>
  </si>
  <si>
    <t>402275100151黑龙江省宁安市农村信用联社镜泊信用社</t>
  </si>
  <si>
    <t>402361003164安徽肥西农村商业银行股份有限公司官亭支行</t>
  </si>
  <si>
    <t>104403491002中国银行福安支行</t>
  </si>
  <si>
    <t>104405362001中国银行永定支行</t>
  </si>
  <si>
    <t>104511063169中国银行股份有限公司驻马店分行</t>
  </si>
  <si>
    <t>402124001357唐山市古冶区大庄坨农村信用合作社</t>
  </si>
  <si>
    <t>402243101612梨树县农村信用合作联社金山信用社</t>
  </si>
  <si>
    <t>402243101653梨树县农村信用合作联社泉眼岭信用社</t>
  </si>
  <si>
    <t>402713456182三穗县农村信用合作联社桐林信用社</t>
  </si>
  <si>
    <t>402713555458镇远县农村信用合作联社金堡信用社</t>
  </si>
  <si>
    <t>402713756878天柱县农村信用合作联社溪口分社</t>
  </si>
  <si>
    <t>402738899981元谋县农村信用合作社联合社营业部</t>
  </si>
  <si>
    <t>402741000191云南红塔农村合作银行李棋支行金家边分理处</t>
  </si>
  <si>
    <t>402852801134循化撒拉族自治县农村信用合作联社白庄信用社</t>
  </si>
  <si>
    <t>402852801159循化撒拉族自治县农村信用合作联社文都信用社</t>
  </si>
  <si>
    <t>402561430124湖南省南县中鱼口农村信用合作社</t>
  </si>
  <si>
    <t>402561430212湖南省南县牧鹿湖农村信用合作社</t>
  </si>
  <si>
    <t>103536671037农行湖北省咸宁市通山南市支行</t>
  </si>
  <si>
    <t>313584005017上海银行股份有限公司深圳龙岗支行</t>
  </si>
  <si>
    <t>102675057744中国工商银行股份有限公司四川省达州分行大西街支行</t>
  </si>
  <si>
    <t>402241011281长春市环城农村信用合作联社一间堡分社</t>
  </si>
  <si>
    <t>402272500667汤原县农村信用联社汤旺信用社</t>
  </si>
  <si>
    <t>402272800016黑龙江省友谊县农村信用社</t>
  </si>
  <si>
    <t>402885400078玛纳斯县农村信用合作联社文化路信用社</t>
  </si>
  <si>
    <t>302290031243中信银行股份有限公司上海长宁支行</t>
  </si>
  <si>
    <t>402793301644岐山县联社曹家信用社</t>
  </si>
  <si>
    <t>402793301652岐山县联社安乐信用社</t>
  </si>
  <si>
    <t>102584002057中国工商银行深圳市洪湖支行</t>
  </si>
  <si>
    <t>402885700216吉木萨尔县农村信用合作联社老台信用社</t>
  </si>
  <si>
    <t>402887300029温泉县农村信用合作联社哈日布呼信用社</t>
  </si>
  <si>
    <t>402888000046库尔勒市农村信用合作联社托布力其信用社</t>
  </si>
  <si>
    <t>402308000252淮安市楚州区农村信用合作联社茭陵信用社</t>
  </si>
  <si>
    <t>402337220716浙江上虞农村合作银行上浦支行</t>
  </si>
  <si>
    <t>402271100041黑龙江省嘉荫县农村信用联社保兴信用社</t>
  </si>
  <si>
    <t>402174100148山西省方山县农村信用合作联社店坪分社</t>
  </si>
  <si>
    <t>402129500309武安市农村信用合作联社骈山信用社</t>
  </si>
  <si>
    <t>402129502101武安市农村信用合作联社矿山信用社</t>
  </si>
  <si>
    <t>105337466407中国建设银行股份有限公司新昌七星分理处</t>
  </si>
  <si>
    <t>105337563522中国建设银行诸暨城西分理处</t>
  </si>
  <si>
    <t>105338000012中国建设银行金华分行</t>
  </si>
  <si>
    <t>105338000166中国建设银行金华金磐分理处</t>
  </si>
  <si>
    <t>402901400237沙湾县农村信用合作联社商户地信用社</t>
  </si>
  <si>
    <t>402901500060托里县农村信用合作联社城区信用社</t>
  </si>
  <si>
    <t>403227100012中国邮政储蓄银行辽宁省葫芦岛市绥中县支行</t>
  </si>
  <si>
    <t>403227600172中国邮政储蓄银行有限责任公司葫芦岛市望海寺支行</t>
  </si>
  <si>
    <t>309614003018兴业银行股份有限公司柳州支行</t>
  </si>
  <si>
    <t>201121010003国家开发银行股份有限公司河北省分行</t>
  </si>
  <si>
    <t>402705464865石阡县农村信用合作联社坪山分社</t>
  </si>
  <si>
    <t>322290008110上海农村商业银行张堰支行</t>
  </si>
  <si>
    <t>103896058051中国农业银行和田地区分行奴尔瓦克支行</t>
  </si>
  <si>
    <t>313821015067兰州银行股份有限公司张苏滩支行</t>
  </si>
  <si>
    <t>104304047411中国银行股份有限公司常州人民新家园支行</t>
  </si>
  <si>
    <t>104304047956中国银行股份有限公司常州翠竹支行</t>
  </si>
  <si>
    <t>402641008016临高县农村信用合作社联合社营业部</t>
  </si>
  <si>
    <t>402641009214儋州市和庆农村信用合作社</t>
  </si>
  <si>
    <t>402731005217昆明市西山区海口农村信用合作社</t>
  </si>
  <si>
    <t>402881000252乌鲁木齐市农村信用合作联社北站路信用社</t>
  </si>
  <si>
    <t>402243301073双辽市农村信用合作联社红旗信用社</t>
  </si>
  <si>
    <t>103791016047中国农业银行户县沣京路分理处</t>
  </si>
  <si>
    <t>103364060366中国农业银行股份有限公司淮南天桥分理处</t>
  </si>
  <si>
    <t>320110000028天津津南村镇银行有限责任公司</t>
  </si>
  <si>
    <t>103631475441中国农业银行股份有限公司灵山武利支行</t>
  </si>
  <si>
    <t>105731004099中国建设银行股份有限公司昆明白云路支行</t>
  </si>
  <si>
    <t>402596687168平远县农村信用合作联社超竹分社</t>
  </si>
  <si>
    <t>104585039300中国银行珠海湾仔支行</t>
  </si>
  <si>
    <t>304451042417华夏银行股份有限公司济南分行(不对外办理业务)</t>
  </si>
  <si>
    <t>105305561528中国建设银行常熟市城中支行</t>
  </si>
  <si>
    <t>103405071244中国农业银行龙岩分行新罗支行雁石分理处</t>
  </si>
  <si>
    <t>103795644022中国农业银行永寿县支行营业部</t>
  </si>
  <si>
    <t>402168030153泽州县农村信用合作联社泊村分社</t>
  </si>
  <si>
    <t>307581009089深圳发展银行广州中华广场支行</t>
  </si>
  <si>
    <t>203536311029中国农业发展银行嘉鱼县支行</t>
  </si>
  <si>
    <t>203537117011中国农业发展银行仙桃市支行</t>
  </si>
  <si>
    <t>305161009160中国民生银行股份有限公司太原小店支行</t>
  </si>
  <si>
    <t>103391010029中国农业银行股份有限公司福建分行营业部个人金融部</t>
  </si>
  <si>
    <t>102424407049中国工商银行九江市分行修水县分理处</t>
  </si>
  <si>
    <t>102427006001中国工商银行鹰潭分行业务处理中心</t>
  </si>
  <si>
    <t>102428010000中国工商银行赣州市分行核算中心</t>
  </si>
  <si>
    <t>102391052781中国工商银行福州于山支行</t>
  </si>
  <si>
    <t>102110000285中国工商银行天津市新开路支行</t>
  </si>
  <si>
    <t>105338601002中国建设银行兰溪支行营业部</t>
  </si>
  <si>
    <t>105141000072中国建设银行股份有限公司承德东大街支行</t>
  </si>
  <si>
    <t>310331000084上海浦东发展银行股份有限公司杭州高新支行</t>
  </si>
  <si>
    <t>402821008116甘肃省永登县农村信用合作联社苦水信用社</t>
  </si>
  <si>
    <t>102592002379中国工商银行茂名市油泉支行</t>
  </si>
  <si>
    <t>103397456162中国农业银行安溪县支行向荣分理处</t>
  </si>
  <si>
    <t>103397658025中国农业银行德化县支行瓷城分理处</t>
  </si>
  <si>
    <t>103397854094中国农业银行石狮市支行林边分理处</t>
  </si>
  <si>
    <t>105473900024中国建设银行蒙阴支行城西分理处</t>
  </si>
  <si>
    <t>313331000436杭州银行股份有限公司望江支行</t>
  </si>
  <si>
    <t>320338300011浙江武义建信村镇银行有限责任公司</t>
  </si>
  <si>
    <t>320338430119浙江浦江嘉银村镇银行股份有限公司</t>
  </si>
  <si>
    <t>105871003025中国建设银行银川新华东街支行</t>
  </si>
  <si>
    <t>313711000199安顺市商业银行股份有限公司小十字支行</t>
  </si>
  <si>
    <t>103301099998中国农业银行江苏省分行（不对外）</t>
  </si>
  <si>
    <t>103302063238中国农业银行无锡西澄支行</t>
  </si>
  <si>
    <t>103302065083中国农业银行无锡安镇支行</t>
  </si>
  <si>
    <t>105343000111中国建设银行丽水莲都支行</t>
  </si>
  <si>
    <t>313333007366温州银行股份有限公司勤奋支行</t>
  </si>
  <si>
    <t>103121033305中国农业银行股份有限公司赞皇县支行</t>
  </si>
  <si>
    <t>104100005207中国银行股份有限公司北京丰台支行</t>
  </si>
  <si>
    <t>402247200310洮南市农村信用合作联社那金信用社</t>
  </si>
  <si>
    <t>403669300052中国邮政储蓄银行有限责任公司重庆南川区支行</t>
  </si>
  <si>
    <t>402456414205海阳市农村信用合作联社凤城信用社</t>
  </si>
  <si>
    <t>103208046123中国农业银行阿拉善盟分行阿左旗支行新浩特分理处</t>
  </si>
  <si>
    <t>103208346710中国农业银行内蒙古自治区分行阿拉善盟分行额济纳旗支行营业部</t>
  </si>
  <si>
    <t>103221010503中国农业银行辽中县支行</t>
  </si>
  <si>
    <t>105791000320中国建设银行股份有限公司西安沣镐西路支行</t>
  </si>
  <si>
    <t>105528000427中国建设银行股份有限公司襄樊工人新村支行</t>
  </si>
  <si>
    <t>402222002242大连经济技术开发区湾里农村信用合作社</t>
  </si>
  <si>
    <t>402222003278大连市金州区农村信用合作联社三十里堡信用社</t>
  </si>
  <si>
    <t>402222400177瓦房店市农村信用合作联社万家岭信用社</t>
  </si>
  <si>
    <t>402222400224瓦房店市农村信用合作联社永宁信用社</t>
  </si>
  <si>
    <t>313221099958锦州银行沈阳八王寺支行</t>
  </si>
  <si>
    <t>313221099982锦州银行沈阳铁西支行</t>
  </si>
  <si>
    <t>103791015636中国农业银行西安长安区引镇分理处</t>
  </si>
  <si>
    <t>402679204113理县农村信用合作社联合社</t>
  </si>
  <si>
    <t>308584001475招商银行深圳振兴支行</t>
  </si>
  <si>
    <t>402564100051湖南省桂东县寒口农村信用合作社</t>
  </si>
  <si>
    <t>402564240193湖南省安仁县竹山农村信用合作社</t>
  </si>
  <si>
    <t>402563000106郴州市北湖区农村信用合作联社郴南分社</t>
  </si>
  <si>
    <t>103301012849中国农业银行股份有限公司溧水石湫分理处</t>
  </si>
  <si>
    <t>402702084314水城县农村信用合作联社南开信用社</t>
  </si>
  <si>
    <t>203503306041中国农业发展银行鄢陵县支行</t>
  </si>
  <si>
    <t>203613121051中国农业发展银行天等县支行</t>
  </si>
  <si>
    <t>203526205040中国农业发展银行当阳市支行</t>
  </si>
  <si>
    <t>203333902028中国农业发展银行瑞安市支行</t>
  </si>
  <si>
    <t>310881000053上海浦东发展银行股份有限公司乌鲁木齐南湖路支行</t>
  </si>
  <si>
    <t>105653011073中国建设银行股份有限公司重庆沙坪坝支行天星桥分理处</t>
  </si>
  <si>
    <t>317312809018泰州海阳农村合作银行鲍徐支行</t>
  </si>
  <si>
    <t>313226009106丹东银行营业部</t>
  </si>
  <si>
    <t>313272013029龙江银行股份有限公司牡丹江新安支行</t>
  </si>
  <si>
    <t>102653001161中国工商银行重庆市沙坪坝区支行童家桥分理处</t>
  </si>
  <si>
    <t>102374000032中国工商银行股份有限公司宿州汇通支行</t>
  </si>
  <si>
    <t>102367002110中国工商银行铜陵横港支行</t>
  </si>
  <si>
    <t>102826300041中国工商银行股份有限公司敦煌支行</t>
  </si>
  <si>
    <t>402466300084阳信县农村信用合作联社温店信用社</t>
  </si>
  <si>
    <t>403397220222中国邮政储蓄银行晋江灵源支行</t>
  </si>
  <si>
    <t>403421000177中国邮政储蓄银行有限责任公司南昌八一广场支行</t>
  </si>
  <si>
    <t>403421000345中国邮政储蓄银行有限责任公司南昌桃苑大街支行</t>
  </si>
  <si>
    <t>313231100428辽阳银行三新支行</t>
  </si>
  <si>
    <t>313871027000宁夏银行贺兰支行</t>
  </si>
  <si>
    <t>103743906914中国农业银行股份有限公司元阳县支行</t>
  </si>
  <si>
    <t>103659023739中国农业银行股份有限公司绵阳建国门支行</t>
  </si>
  <si>
    <t>313242000699吉林银行吉林西关支行</t>
  </si>
  <si>
    <t>313242000746吉林银行吉林解放西路支行</t>
  </si>
  <si>
    <t>402397579382永春县农村信用合作联社汉口分社</t>
  </si>
  <si>
    <t>402397579735永春县农村信用合作联社仙夹信用社</t>
  </si>
  <si>
    <t>403265000617中国邮政储蓄银行有限责任公司大庆市红岗支行</t>
  </si>
  <si>
    <t>103376424032中国农业银行霍邱县支行叶集营业所</t>
  </si>
  <si>
    <t>103376534123中国农业银行舒城县支行杭埠营业所</t>
  </si>
  <si>
    <t>403885600640中国邮政储蓄银行有限责任公司阜康市支行</t>
  </si>
  <si>
    <t>403336339012中国邮政储蓄银行有限责任公司浙江省湖州市安吉县支行</t>
  </si>
  <si>
    <t>402902000084阿勒泰市农村信用合作联社阿苇滩信用社</t>
  </si>
  <si>
    <t>403110022004中国邮政储蓄银行有限责任公司天津武清区支行</t>
  </si>
  <si>
    <t>402797200774韩城市农村信用合作联社招商区分社</t>
  </si>
  <si>
    <t>402171000086山西省忻府区农村信用合作联社播明信用社</t>
  </si>
  <si>
    <t>402171000168山西省忻府区农村信用合作联社上社信用社</t>
  </si>
  <si>
    <t>402821006452甘肃榆中农村合作银行中山林分理处</t>
  </si>
  <si>
    <t>402821007050皋兰县城关农村信用合作社</t>
  </si>
  <si>
    <t>402821007076皋兰县农村信用合作联社火车站分社</t>
  </si>
  <si>
    <t>402821007357皋兰县农村信用合作社旧大路分社</t>
  </si>
  <si>
    <t>402169000343山西省朔州市朔城区农村信用合作联社开发区分社</t>
  </si>
  <si>
    <t>313463000240泰安市商业银行新泰支行</t>
  </si>
  <si>
    <t>313591038000湛江市商业银行股份有限公司怡园支行</t>
  </si>
  <si>
    <t>302223021642中信银行鞍山站前支行</t>
  </si>
  <si>
    <t>402797902986白水县农村信用合作联社云台信用社</t>
  </si>
  <si>
    <t>402376600418金寨县农村信用合作联社桃岭分社</t>
  </si>
  <si>
    <t>402376600459金寨县农村信用合作联社南溪信用社</t>
  </si>
  <si>
    <t>301304000210交通银行股份有限公司常州通江大道支行</t>
  </si>
  <si>
    <t>301304000228交通银行股份有限公司常州天安支行</t>
  </si>
  <si>
    <t>402829001241定西市安定区农村信用合作联社御风信用社</t>
  </si>
  <si>
    <t>402829001268定西市安定区农村信用合作联社</t>
  </si>
  <si>
    <t>301305500398交通银行常熟城中支行</t>
  </si>
  <si>
    <t>402401656065浦城县农村信用合作联社营业部</t>
  </si>
  <si>
    <t>104902801107中国银行股份有限公司石河子市北三路支行</t>
  </si>
  <si>
    <t>301100000195交通银行北京国土房管局大厦支行</t>
  </si>
  <si>
    <t>301364001579淮南交行龙泉支行</t>
  </si>
  <si>
    <t>305551031017中国民生银行长沙分行营业部</t>
  </si>
  <si>
    <t>305581003022中国民生银行广州东城支行</t>
  </si>
  <si>
    <t>305581003127中国民生银行股份有限公司广州越秀支行</t>
  </si>
  <si>
    <t>305581003151中国民生银行广州新城支行</t>
  </si>
  <si>
    <t>402234000662朝阳县农村信用合作联社东大屯信用社</t>
  </si>
  <si>
    <t>402229200057彰武县哈尔套农村信用合作社</t>
  </si>
  <si>
    <t>402244200039东辽县农村信用合作联社凌云信用社</t>
  </si>
  <si>
    <t>402244200098东辽县农村信用合作联社云顶信用社</t>
  </si>
  <si>
    <t>103144361316中国农业银行股份有限公司河间沙河桥支行</t>
  </si>
  <si>
    <t>313453002069齐商银行新建四路支行</t>
  </si>
  <si>
    <t>320653000032重庆璧山工银村镇银行有限责任公司</t>
  </si>
  <si>
    <t>105887000037中国建设银行股份有限公司博尔塔拉蒙古自治州分行红星路分理处</t>
  </si>
  <si>
    <t>322290018484上海农村商业银行上南分理处</t>
  </si>
  <si>
    <t>102303003186中国工商银行股份有限公司徐州泰山支行</t>
  </si>
  <si>
    <t>102241001157中国工商银行股份有限公司长春西环城路支行</t>
  </si>
  <si>
    <t>103471584123中国农业银行股份有限公司茌平车站分理处</t>
  </si>
  <si>
    <t>313241020122吉林银行长春兴隆山支行</t>
  </si>
  <si>
    <t>313241020384吉林银行长春四联大街支行</t>
  </si>
  <si>
    <t>313331000565杭州银行股份有限公司闸口支行</t>
  </si>
  <si>
    <t>313513000601南阳市商业银行医圣支行</t>
  </si>
  <si>
    <t>313513000652南阳市商业银行商城支行</t>
  </si>
  <si>
    <t>313513000677南阳市商业银行股份有限公司油田恒山支行</t>
  </si>
  <si>
    <t>313515000120信阳银行股份有限公司中山路支行</t>
  </si>
  <si>
    <t>320655000001自贡农商村镇银行股份有限公司</t>
  </si>
  <si>
    <t>320659500012四川北川羌族自治县富民村镇银行有限责任公司</t>
  </si>
  <si>
    <t>313222080914大连银行体育场支行</t>
  </si>
  <si>
    <t>313222090016营口银行股份有限公司大连西岗支行</t>
  </si>
  <si>
    <t>313223007015鞍山银行股份有限公司营业部</t>
  </si>
  <si>
    <t>301452001030交通银行青岛分行市北第一支行乐环路储蓄所</t>
  </si>
  <si>
    <t>103463152627中国农业银行泰安宁阳县支行城区办事处</t>
  </si>
  <si>
    <t>105379000092中国建设银行股份有限公司池州市分行包公井分理处</t>
  </si>
  <si>
    <t>201261000011国家开发银行黑龙江省分行</t>
  </si>
  <si>
    <t>103332275508中国农业银行宁波市宁海县支行力洋分理处</t>
  </si>
  <si>
    <t>103332665402中国农业银行宁波奉化市江口支行</t>
  </si>
  <si>
    <t>103332666000中国农业银行宁波奉化市支行岳林分理处</t>
  </si>
  <si>
    <t>103306672466中国农业银行启东市南阳分理处</t>
  </si>
  <si>
    <t>103306672482中国农业银行启东市近海分理处</t>
  </si>
  <si>
    <t>402558350327湖南省澧县杨家坊农村信用合作社</t>
  </si>
  <si>
    <t>402558470056湖南省临澧县太浮农村信用合作社</t>
  </si>
  <si>
    <t>314301004179江苏紫金农村商业银行股份有限公司卸甲甸分理处</t>
  </si>
  <si>
    <t>104581012210中国银行股份有限公司广州番禺东涌支行</t>
  </si>
  <si>
    <t>103456835667中国农业银行股份有限公司莱阳昌山路分理处</t>
  </si>
  <si>
    <t>103456937139中国农业银行股份有限公司莱州平里店分理处</t>
  </si>
  <si>
    <t>103397355126中国农业银行南安罗东支行</t>
  </si>
  <si>
    <t>103397456031中国农业银行安溪县支行官桥分理处</t>
  </si>
  <si>
    <t>402173414017山西省孝义市农村信用合作联社驿马分社</t>
  </si>
  <si>
    <t>402265000085黑龙江省大庆市萨尔图区萨大路农村信用社</t>
  </si>
  <si>
    <t>317307000309江苏连云港东方农村合作银行通灌支行</t>
  </si>
  <si>
    <t>313224000710抚顺市商业银行东顺支行</t>
  </si>
  <si>
    <t>317314100357江苏丹阳农村合作银行访仙支行</t>
  </si>
  <si>
    <t>104129200019中国银行涉县支行</t>
  </si>
  <si>
    <t>104131000040中国银行邢台市新华支行</t>
  </si>
  <si>
    <t>104133600016中国银行清河支行</t>
  </si>
  <si>
    <t>103301010892中国农业银行南京铁心桥支行</t>
  </si>
  <si>
    <t>403168100100中国邮政储蓄银行有限责任公司晋城沁水县新建东路支行</t>
  </si>
  <si>
    <t>403521000758中国邮政储蓄银行有限责任公司湖北省武汉市洪山区支行</t>
  </si>
  <si>
    <t>402306300065如东县农村信用合作联社长沙信用社</t>
  </si>
  <si>
    <t>102126005103中国工商银行秦皇岛东港支行</t>
  </si>
  <si>
    <t>102126305180中国工商银行抚宁支行</t>
  </si>
  <si>
    <t>102290016804中国工商银行上海市联洋第二支行</t>
  </si>
  <si>
    <t>102290020294中国工商银行上海市分行营业部证券专柜</t>
  </si>
  <si>
    <t>102335508504中国工商银行海宁市支行</t>
  </si>
  <si>
    <t>403272303688中国邮政储蓄银行有限责任公司桦川县南悦来大街支行</t>
  </si>
  <si>
    <t>402902300078富蕴县农村信用合作联社吐尔洪信用社</t>
  </si>
  <si>
    <t>402902400302福海县农村信用合作联社喀拉玛盖信用社</t>
  </si>
  <si>
    <t>402821001091兰州市城关区焦家湾农村信用合作社</t>
  </si>
  <si>
    <t>402871040027宁夏灵武市农村信用合作联社高庙信用社</t>
  </si>
  <si>
    <t>402871040213宁夏灵武市农村信用合作联社光明信用社</t>
  </si>
  <si>
    <t>402872000007宁夏石嘴山市大武口区农村合作联社锦林信用社</t>
  </si>
  <si>
    <t>314301002261江苏紫金农村商业银行股份有限公司来凤支行</t>
  </si>
  <si>
    <t>314301003115江苏紫金农村商业银行股份有限公司顶山支行</t>
  </si>
  <si>
    <t>402247692167前郭县农村信用合作联社洪泉信用社</t>
  </si>
  <si>
    <t>102528000024中国工商银行襄樊市分行五洲分理处</t>
  </si>
  <si>
    <t>313422076791景德镇市商业银行群英支行</t>
  </si>
  <si>
    <t>317110017535天津农村商业银行股份有限公司北辰集贤分理处</t>
  </si>
  <si>
    <t>313602019020东莞银行厚街新城支行</t>
  </si>
  <si>
    <t>105581019133中国建设银行股份有限公司广州花都建华支行</t>
  </si>
  <si>
    <t>402146100034三河市农村信用合作联社和平街分社</t>
  </si>
  <si>
    <t>402146100042三河市农村信用合作联社高各庄信用社</t>
  </si>
  <si>
    <t>402146100139三河市农村信用合作联社昝辛屯分社</t>
  </si>
  <si>
    <t>402873300094中卫市农村信用合作联社永康信用社</t>
  </si>
  <si>
    <t>402821004137兰州市安宁区农村信用合作联社园艺村信用分社</t>
  </si>
  <si>
    <t>402306201501如皋市农村信用合作联社龙舌信用社</t>
  </si>
  <si>
    <t>403128200018中国邮政储蓄银行有限责任公司魏县支行</t>
  </si>
  <si>
    <t>103821003136中国农业银行股份有限公司兰州平凉东路分理处</t>
  </si>
  <si>
    <t>103822023153中国农业银行股份有限公司嘉峪关嘉北分理处</t>
  </si>
  <si>
    <t>104597053048中国银行股份有限公司汕尾海滨路分理处</t>
  </si>
  <si>
    <t>102508700014中国工商银行股份有限公司郸城支行</t>
  </si>
  <si>
    <t>102511002503中国工商银行驻马店分行</t>
  </si>
  <si>
    <t>102828000067中国工商银行武威市分行营业部</t>
  </si>
  <si>
    <t>102513202302中国工商银行南阳分行邓州市支行</t>
  </si>
  <si>
    <t>310290098789上海浦东发展银行江川支行</t>
  </si>
  <si>
    <t>105552509286中国建设银行醴陵支行中心街分理处</t>
  </si>
  <si>
    <t>105552609311中国建设银行股份有限公司炎陵支行</t>
  </si>
  <si>
    <t>105588074366中国建设银行股份有限公司佛山三洲分理处</t>
  </si>
  <si>
    <t>105463204016中国建设银行肥城支行</t>
  </si>
  <si>
    <t>103221013014中国农业银行沈阳马官桥分理处</t>
  </si>
  <si>
    <t>103221014540中国农业银行沈阳九纬路分理处</t>
  </si>
  <si>
    <t>317707093392贵州兴义农村合作银行捧乍支行鲁布格分理处</t>
  </si>
  <si>
    <t>317707093448贵州兴义农村合作银行仓更支行沧江分理处</t>
  </si>
  <si>
    <t>317110018621天津农村商业银行股份有限公司北辰都旺分理处</t>
  </si>
  <si>
    <t>313331065504平安银行股份有限公司杭州分行</t>
  </si>
  <si>
    <t>313331090030宁波银行股份有限公司杭州余杭支行</t>
  </si>
  <si>
    <t>313332051090上海银行宁波鄞州支行</t>
  </si>
  <si>
    <t>402110013857天津农村商业银行股份有限公司蓟县东赵各庄支行</t>
  </si>
  <si>
    <t>103871010707中国农业银行股份有限公司银川牛街分理处</t>
  </si>
  <si>
    <t>103871010803中国农业银行银川市华西分理处</t>
  </si>
  <si>
    <t>103586916136中国农业银行股份有限公司潮州新荣支行</t>
  </si>
  <si>
    <t>103871014701中国农业银行银川市南环分理处</t>
  </si>
  <si>
    <t>104314000091中国银行股份有限公司镇江永安路支行</t>
  </si>
  <si>
    <t>314312300029江苏靖江农村商业银行股份有限公司西来支行</t>
  </si>
  <si>
    <t>314581012326广州农村商业银行股份有限公司开创大道支行</t>
  </si>
  <si>
    <t>314302300575江苏宜兴农村商业银行股份有限公司城关支行</t>
  </si>
  <si>
    <t>314303500257江苏邳州农村商业银行股份有限公司邢楼支行</t>
  </si>
  <si>
    <t>402561660224湖南省安化县东山农村信用合作社</t>
  </si>
  <si>
    <t>104475000305中国银行菏泽市东城支行</t>
  </si>
  <si>
    <t>203806000014中国农业发展银行榆林市分行营业部</t>
  </si>
  <si>
    <t>314309002299江苏宿迁民丰农村商业银行股份有限公司曹集支行</t>
  </si>
  <si>
    <t>403399000011中国邮政储蓄银行漳州市分行</t>
  </si>
  <si>
    <t>403399700026中国邮政储蓄银行南靖县支行</t>
  </si>
  <si>
    <t>403405400105中国邮政储蓄银行上杭县支行</t>
  </si>
  <si>
    <t>403426000014中国邮政储蓄银行有限责任公司新余市分行</t>
  </si>
  <si>
    <t>403426000039中国邮政储蓄银行有限责任公司新余抱石东大道支行</t>
  </si>
  <si>
    <t>403491017518中国邮政储蓄银行有限责任公司郑州市众意西路支行</t>
  </si>
  <si>
    <t>403491040028中国邮政储蓄银行有限责任公司中牟县建设路支行</t>
  </si>
  <si>
    <t>103581004885中国农业银行股份有限公司广州石溪支行</t>
  </si>
  <si>
    <t>103121033581中国农业银行股份有限公司井陉幸福路分理处</t>
  </si>
  <si>
    <t>310451000058上海浦东发展银行济南分行泉城支行</t>
  </si>
  <si>
    <t>105602001041中国建设银行股份有限公司东莞金山支行</t>
  </si>
  <si>
    <t>313453001164齐商银行共青团东路支行</t>
  </si>
  <si>
    <t>402166300237襄垣县农村信用合作联社榆林信用社</t>
  </si>
  <si>
    <t>203871000053中国农业发展银行灵武市支行</t>
  </si>
  <si>
    <t>402374000291宿州市区农村信用合作联社南关信用社</t>
  </si>
  <si>
    <t>402374000355宿州市区农村信用合作联社济通分社</t>
  </si>
  <si>
    <t>402468500177夏津县农村信用合作联社东李官屯信用社</t>
  </si>
  <si>
    <t>402368400330潜山县农村信用合作联社河镇分社</t>
  </si>
  <si>
    <t>402368400401潜山县农村信用合作联社油坝信用社</t>
  </si>
  <si>
    <t>105302000710中国建设银行股份有限公司无锡叙康苑储蓄所</t>
  </si>
  <si>
    <t>402873600021盐池县农村信用合作联社东街信用社</t>
  </si>
  <si>
    <t>402873600089盐池县农村信用合作联社青山信用社</t>
  </si>
  <si>
    <t>402874100062固原市农村信用合作联社文化街信用社</t>
  </si>
  <si>
    <t>402222000567大连甘井子农村合作银行红旗支行柳树分理处</t>
  </si>
  <si>
    <t>402225100170本溪满族自治县农村信用合作联社南甸信用社</t>
  </si>
  <si>
    <t>313332082998宁波银行股份有限公司下应支行</t>
  </si>
  <si>
    <t>313223007195鞍山银行股份有限公司惠丰支行</t>
  </si>
  <si>
    <t>313194000017包商银行股份有限公司赤峰分行</t>
  </si>
  <si>
    <t>313245001095吉林银行通化东昌支行</t>
  </si>
  <si>
    <t>103887374884中国农业银行博尔塔拉兵团支行八十八团营业所</t>
  </si>
  <si>
    <t>403275100017中国邮政储蓄银行有限责任公司宁安市支行</t>
  </si>
  <si>
    <t>403276400029中国邮政储蓄银行有限责任公司海伦市支行</t>
  </si>
  <si>
    <t>402342240008浙江省舟山市嵊泗县农村信用合作联社清算中心</t>
  </si>
  <si>
    <t>402308770182洪泽县农村信用联社新建路信用社</t>
  </si>
  <si>
    <t>402806702331绥德县农村信用合作联社薛家峁信用社</t>
  </si>
  <si>
    <t>402222000382大连甘井子农村合作银行营城子支行金龙分理处</t>
  </si>
  <si>
    <t>402222000403大连甘井子农村合作银行辛寨子支行</t>
  </si>
  <si>
    <t>402825105206清水县农村信用合作联社上？信用社</t>
  </si>
  <si>
    <t>402825207034秦安县农村信用合作联社千户信用社</t>
  </si>
  <si>
    <t>402885500062奇台县农村信用合作联社老奇台信用社</t>
  </si>
  <si>
    <t>402241000953德惠市农村信用合作联社杨树信用社</t>
  </si>
  <si>
    <t>402303100204丰县农村信用合作联社赵庄信用社</t>
  </si>
  <si>
    <t>402177000206山西尧都农村商业银行股份有限公司南街支行</t>
  </si>
  <si>
    <t>102227000037中国工商银行锦州中央大街支行</t>
  </si>
  <si>
    <t>103881000293中国农业银行股份有限公司乌鲁木齐黑龙江西路分理处</t>
  </si>
  <si>
    <t>103881001044中国农业银行股份有限公司乌鲁木齐西北路分理处</t>
  </si>
  <si>
    <t>309584005127兴业银行股份有限公司深圳南山支行</t>
  </si>
  <si>
    <t>309588000154兴业银行股份有限公司佛山三水支行</t>
  </si>
  <si>
    <t>313345010043浙江泰隆商业银行台州椒江支行</t>
  </si>
  <si>
    <t>103888076959中国农业银行巴音郭楞兵团支行孔雀市场分理处</t>
  </si>
  <si>
    <t>103628150726中国农业银行股份有限公司河池金城江支行</t>
  </si>
  <si>
    <t>105806200078中国建设银行股份有限公司神府经济开发区支行</t>
  </si>
  <si>
    <t>105806369429中国建设银行股份有限公司府谷县人民西路分理处</t>
  </si>
  <si>
    <t>105821000018中国建设银行甘肃省分行资金清算中心</t>
  </si>
  <si>
    <t>105821000995中国建设银行股份有限公司兰州城关支行</t>
  </si>
  <si>
    <t>402851020357西宁市农村信用合作联社水磨信用社</t>
  </si>
  <si>
    <t>504391005258恒生银行(中国)有限公司福州分行</t>
  </si>
  <si>
    <t>403247000148中国邮政储蓄银行有限责任公司白城市长庆支行</t>
  </si>
  <si>
    <t>104301003255中国银行股份有限公司南京古南都支行</t>
  </si>
  <si>
    <t>104594143104中国银行云浮罗定支行</t>
  </si>
  <si>
    <t>104595044339中国银行惠州下埔南支行</t>
  </si>
  <si>
    <t>402146700516霸州市农村信用合作联社河东储蓄所</t>
  </si>
  <si>
    <t>402131100234邢台县农村信用合作联社将军墓信用社</t>
  </si>
  <si>
    <t>103137155518中国农业银行股份有限公司博野县支行</t>
  </si>
  <si>
    <t>103138085004中国农业银行股份有限公司张家口分行(不办对外业务)</t>
  </si>
  <si>
    <t>103703228808中国农业银行股份有限公司遵义团溪分理处</t>
  </si>
  <si>
    <t>102641001386中国工商银行股份有限公司文昌清澜支行</t>
  </si>
  <si>
    <t>102361000058中国工商银行合肥市望江路支行</t>
  </si>
  <si>
    <t>102362001884中国工商银行芜湖分行开发区支行</t>
  </si>
  <si>
    <t>102424007040中国工商银行庐山支行</t>
  </si>
  <si>
    <t>105424000088中国建设银行股份有限公司九江桥头分理处</t>
  </si>
  <si>
    <t>102290029937中国工商银行上海市长桥支行</t>
  </si>
  <si>
    <t>102100022402中国工商银行股份有限公司北京赵登禹路支行</t>
  </si>
  <si>
    <t>102100022605中国工商银行股份有限公司北京玉林支行</t>
  </si>
  <si>
    <t>102551000527中国工商银行长沙市星沙支行城北分理处</t>
  </si>
  <si>
    <t>105343000099中国建设银行丽水紫金分理处</t>
  </si>
  <si>
    <t>105343000138中国建设银行股份有限公司丽水开发区支行</t>
  </si>
  <si>
    <t>105345000184中国建设银行台州滨江支行</t>
  </si>
  <si>
    <t>105261003868中国建设银行尚志市苇河分理处</t>
  </si>
  <si>
    <t>402244100177东丰县农村信用合作联社二龙山信用社</t>
  </si>
  <si>
    <t>203264684448中国农业发展银行杜蒙县支行</t>
  </si>
  <si>
    <t>104593042073中国银行肇庆西江北路支行</t>
  </si>
  <si>
    <t>104593042207中国银行肇庆鼎湖支行</t>
  </si>
  <si>
    <t>317313100283江苏兴化农村合作银行林湖支行</t>
  </si>
  <si>
    <t>102311066042中国工商银行盐城儒学街支行</t>
  </si>
  <si>
    <t>102311066286中国工商银行盐城建军东路支行</t>
  </si>
  <si>
    <t>102305124120中国工商银行太仓浮桥分理处</t>
  </si>
  <si>
    <t>105301000941中国建设银行南京市中山路分理处</t>
  </si>
  <si>
    <t>105302000031中国建设银行股份有限公司无锡崇宁支行</t>
  </si>
  <si>
    <t>105302000146中国建设银行股份有限公司无锡运河支行</t>
  </si>
  <si>
    <t>105127051367中国建设银行股份有限公司邯郸黄粱梦支行</t>
  </si>
  <si>
    <t>102203018030中国工商银行股份有限公司乌兰察布广场支行</t>
  </si>
  <si>
    <t>102888800450中国工商银行股份有限公司新疆第七支行</t>
  </si>
  <si>
    <t>402641005083琼海市万泉农村信用合作社</t>
  </si>
  <si>
    <t>302461037635中信银行股份有限公司济宁运河支行</t>
  </si>
  <si>
    <t>103806405533中国农业银行横山县支行能源分理处</t>
  </si>
  <si>
    <t>103821001552中国农业银行股份有限公司兰州西津路支行</t>
  </si>
  <si>
    <t>105581012191中国建设银行广州星汇园支行</t>
  </si>
  <si>
    <t>314303500370江苏邳州农村商业银行股份有限公司议堂支行</t>
  </si>
  <si>
    <t>301452001136交通银行青岛分行市北第三支行</t>
  </si>
  <si>
    <t>102261001310中国工商银行哈尔滨市太平桥支行</t>
  </si>
  <si>
    <t>102628484500中国工商银行环江毛南族自治县支行</t>
  </si>
  <si>
    <t>102631159005中国工商银行钦州分行</t>
  </si>
  <si>
    <t>102345001122中国工商银行台州市开发区支行</t>
  </si>
  <si>
    <t>402221096046沈阳市苏家屯区农村信用合作联社十里河信用社</t>
  </si>
  <si>
    <t>403701098039中国邮政储蓄银行有限责任公司贵阳市云岩区支行</t>
  </si>
  <si>
    <t>403701098055中国邮政储蓄银行有限责任公司贵阳市新华路支行</t>
  </si>
  <si>
    <t>402731003475寻甸回族彝族自治县农村信用合作联社甸沙信用社</t>
  </si>
  <si>
    <t>402704122260余庆县农村信用合作联社</t>
  </si>
  <si>
    <t>402225200121桓仁满族自治县农村信用合作联社四道河子信用社</t>
  </si>
  <si>
    <t>403554000279中国邮政储蓄银行湖南省衡阳市雁峰区首峰支行</t>
  </si>
  <si>
    <t>313611010019广西北部湾银行南宁市朝阳支行</t>
  </si>
  <si>
    <t>313611015050广西北部湾银行南宁市安吉支行</t>
  </si>
  <si>
    <t>313614009036柳州银行股份有限公司北鹊路支行</t>
  </si>
  <si>
    <t>313453002044齐商银行白虎山支行</t>
  </si>
  <si>
    <t>103304060641中国农业银行常州市礼河分理处</t>
  </si>
  <si>
    <t>103304061154中国农业银行常州浦南支行</t>
  </si>
  <si>
    <t>103223124009中国农业银行股份有限公司台安县支行</t>
  </si>
  <si>
    <t>313221031716盛京银行沈阳市中华路支行</t>
  </si>
  <si>
    <t>309611002052兴业银行股份有限公司南宁邕州支行</t>
  </si>
  <si>
    <t>402128100107大名县农村信用合作联社大街信用社</t>
  </si>
  <si>
    <t>105391002015中国建设银行股份有限公司福州城东支行</t>
  </si>
  <si>
    <t>105391002023中国建设银行股份有限公司福州六一支行</t>
  </si>
  <si>
    <t>313121006191河北银行股份有限公司广安街支行</t>
  </si>
  <si>
    <t>103261008017中国农业银行股份有限公司黑龙江省哈尔滨市西桥支行</t>
  </si>
  <si>
    <t>103222034001中国农业银行大连长海獐子岛分理处</t>
  </si>
  <si>
    <t>402741200013江川县农村信用合作联社</t>
  </si>
  <si>
    <t>402333011038浙江温州鹿城农村合作银行莲池支行</t>
  </si>
  <si>
    <t>402333917025浙江瑞安农村合作银行飞云支行孙桥分理处</t>
  </si>
  <si>
    <t>402222514019长海县农村信用合作社联合社营业部</t>
  </si>
  <si>
    <t>402224010119抚顺市顺城区农村信用合作联社方晓分社</t>
  </si>
  <si>
    <t>402705565837思南县农村信用合作联社合朋溪信用社</t>
  </si>
  <si>
    <t>103888031738中国农业银行库尔勒石化路支行</t>
  </si>
  <si>
    <t>103881000308中国农业银行股份有限公司乌鲁木齐钱塘江路支行</t>
  </si>
  <si>
    <t>103881000445中国农业银行股份有限公司乌鲁木齐友好路支行</t>
  </si>
  <si>
    <t>103881001052中国农业银行股份有限公司乌鲁木齐头宫分理处</t>
  </si>
  <si>
    <t>309461006515兴业银行股份有限公司济宁分行</t>
  </si>
  <si>
    <t>309491001030兴业银行郑州紫荆山路支行</t>
  </si>
  <si>
    <t>309521016118兴业银行股份有限公司武汉长江支行</t>
  </si>
  <si>
    <t>309521016142兴业银行股份有限公司武汉汉正街支行</t>
  </si>
  <si>
    <t>309521016175兴业银行股份有限公司武汉东西湖支行</t>
  </si>
  <si>
    <t>402177300127曲沃县农村信用合作联社城区信用社</t>
  </si>
  <si>
    <t>402177400179翼城县农村信用合作联社南梁信用社</t>
  </si>
  <si>
    <t>301821000029交通银行甘肃省分行营业部</t>
  </si>
  <si>
    <t>301821000107交通银行兰州永昌路支行</t>
  </si>
  <si>
    <t>402231100158辽阳县农村信用合作联社吉洞峪信用社</t>
  </si>
  <si>
    <t>402231100199辽阳县首山农村信用合作社</t>
  </si>
  <si>
    <t>104676221044中国银行渠县八一街中段分理处</t>
  </si>
  <si>
    <t>104456002004中国银行股份有限公司烟台南大街支行三站分理处</t>
  </si>
  <si>
    <t>104491060141中国银行股份有限公司郑州汇城支行</t>
  </si>
  <si>
    <t>104491063907中国银行郑州市金水科技园支行</t>
  </si>
  <si>
    <t>402552130042湖南省株洲县龙潭农村信用合作社</t>
  </si>
  <si>
    <t>203452106014中国农业发展银行即墨市支行</t>
  </si>
  <si>
    <t>203456300900中国农业发展银行栖霞市支行</t>
  </si>
  <si>
    <t>203458900063中国农业发展银行诸城市支行</t>
  </si>
  <si>
    <t>203461000362中国农业发展银行济宁市分行营业部</t>
  </si>
  <si>
    <t>203463204012中国农业发展银行肥城市支行</t>
  </si>
  <si>
    <t>314313200021江苏姜堰农村商业银行股份有限公司营业部</t>
  </si>
  <si>
    <t>203793400019中国农业发展银行扶风县支行</t>
  </si>
  <si>
    <t>104456003509中国银行股份有限公司烟台牟平支行</t>
  </si>
  <si>
    <t>105110039356中国建设银行股份有限公司天津西青开发区支行</t>
  </si>
  <si>
    <t>403795000176中国邮政储蓄银行有限责任公司陕西省咸阳市南郊支行</t>
  </si>
  <si>
    <t>313244007013吉林银行辽源龙山支行</t>
  </si>
  <si>
    <t>313245410016吉林银行通化海龙支行</t>
  </si>
  <si>
    <t>313245513066吉林银行通化宏达支行</t>
  </si>
  <si>
    <t>313338802086金华银行东阳城南支行</t>
  </si>
  <si>
    <t>313342000036杭州银行股份有限公司舟山新城支行</t>
  </si>
  <si>
    <t>103226260115中国农业银行大石桥市支行</t>
  </si>
  <si>
    <t>402139900124怀来县农村信用合作联社新保安信用社</t>
  </si>
  <si>
    <t>105701000411中国建设银行股份有限公司贵阳小河支行</t>
  </si>
  <si>
    <t>105502000357中国建设银行濮阳分行谢东小区分理处</t>
  </si>
  <si>
    <t>105502000445中国建设银行濮阳胜利东路支行</t>
  </si>
  <si>
    <t>402231100166辽阳县农村信用合作联社沙岭信用社</t>
  </si>
  <si>
    <t>301701000147交通银行贵阳盐务支行</t>
  </si>
  <si>
    <t>301701000251交通银行贵阳太慈桥支行</t>
  </si>
  <si>
    <t>301703000054交通银行遵义分行新华路支行</t>
  </si>
  <si>
    <t>402463002203泰安市岱岳区农村信用合作联社房村信用社</t>
  </si>
  <si>
    <t>402128100211大名县农村信用合作联社红庙信用社</t>
  </si>
  <si>
    <t>402551089021长沙开福农村合作银行捞刀河支行</t>
  </si>
  <si>
    <t>402793000177宝鸡市金台区农村信用合作联社代家弯分社</t>
  </si>
  <si>
    <t>402821006356甘肃榆中农村合作银行许家台分理处</t>
  </si>
  <si>
    <t>402825002069天水麦积农村合作银行甘泉支行景区分理处</t>
  </si>
  <si>
    <t>402803301025丹凤县农村信用合作联社竹林关信用社</t>
  </si>
  <si>
    <t>308100005336招商银行股份有限公司北京东直门支行</t>
  </si>
  <si>
    <t>104703089814中国银行股份有限公司遵义分行</t>
  </si>
  <si>
    <t>103711949306中国农业银行股份有限公司关岭花江支行</t>
  </si>
  <si>
    <t>103713263904中国农业银行股份有限公司黄平新州分理处</t>
  </si>
  <si>
    <t>302452037120中信银行股份有限公司青岛经济技术开发区支行</t>
  </si>
  <si>
    <t>104598052041中国银行河源大道支行</t>
  </si>
  <si>
    <t>104312800211中国银行股份有限公司泰州南通路支行</t>
  </si>
  <si>
    <t>403126000300中国邮政储蓄银行有限责任公司秦皇岛市山海关支行</t>
  </si>
  <si>
    <t>403132700039中国邮政储蓄银行有限责任公司任县支行</t>
  </si>
  <si>
    <t>403132900024中国邮政储蓄银行有限责任公司宁晋县支行</t>
  </si>
  <si>
    <t>104454000208中国银行股份有限公司枣庄解放路支行</t>
  </si>
  <si>
    <t>104454000440中国银行股份有限公司枣庄振兴路支行</t>
  </si>
  <si>
    <t>313581003217广州银行华师大支行</t>
  </si>
  <si>
    <t>313581003225广州银行萝岗支行</t>
  </si>
  <si>
    <t>313584000019平安银行股份有限公司营业部</t>
  </si>
  <si>
    <t>402891000160阿克苏市农村信用合作联社金银川信用社</t>
  </si>
  <si>
    <t>105261000644中国建设银行股份有限公司哈尔滨菜艺分理处</t>
  </si>
  <si>
    <t>105305090461中国建设银行股份有限公司苏州市金门路储蓄所</t>
  </si>
  <si>
    <t>310261000039上海浦东发展银行哈尔滨动力支行</t>
  </si>
  <si>
    <t>105305075439中国建设银行股份有限公司苏州市东山分理处</t>
  </si>
  <si>
    <t>103337050512中国农业银行绍兴稽山支行</t>
  </si>
  <si>
    <t>103521002428中国农业银行股份有限公司武汉汉阳支行</t>
  </si>
  <si>
    <t>103521002444中国农业银行股份有限公司武汉十里支行</t>
  </si>
  <si>
    <t>103521003041中国农业银行股份有限公司武汉中华路分理处</t>
  </si>
  <si>
    <t>103521003822中国农业银行股份有限公司武汉洪山支行</t>
  </si>
  <si>
    <t>103463152643中国农业银行泰安宁阳县支行磁窑办事处</t>
  </si>
  <si>
    <t>105391002066中国建设银行股份有限公司福州马尾支行</t>
  </si>
  <si>
    <t>103312015708中国农业银行扬州西湖支行</t>
  </si>
  <si>
    <t>103312015732中国农业银行扬州市邗江支行南通西路分理处</t>
  </si>
  <si>
    <t>103312015804中国农业银行扬州市分行营业部营业处</t>
  </si>
  <si>
    <t>105584001207中国建设银行股份有限公司深圳香蜜湖支行</t>
  </si>
  <si>
    <t>105302000322中国建设银行股份有限公司无锡惠山支行</t>
  </si>
  <si>
    <t>105302000355中国建设银行股份有限公司无锡钱桥支行</t>
  </si>
  <si>
    <t>102203018193中国工商银行股份有限公司乌兰察布恩和路支行</t>
  </si>
  <si>
    <t>102205008217中国工商银行股份有限公司鄂尔多斯猛格支行</t>
  </si>
  <si>
    <t>102302002068中国工商银行股份有限公司无锡北塘支行</t>
  </si>
  <si>
    <t>402131120016邢台县农村信用合作联社杨庄分社</t>
  </si>
  <si>
    <t>402133500072威县农村信用合作联社固献信用社</t>
  </si>
  <si>
    <t>105241001156中国建设银行股份有限公司长春春阳街支行</t>
  </si>
  <si>
    <t>105333700034中国建设银行股份有限公司文成玉壶支行</t>
  </si>
  <si>
    <t>310581000025上海浦东发展银行股份有限公司广州西关支行</t>
  </si>
  <si>
    <t>105305075676中国建设银行股份有限公司苏州市木渎中山储蓄所</t>
  </si>
  <si>
    <t>102290011697中国工商银行股份有限公司上海市万里支行</t>
  </si>
  <si>
    <t>403335300019中国邮政储蓄银行有限责任公司浙江省嘉兴市海盐县支行</t>
  </si>
  <si>
    <t>403336000141中国邮政储蓄银行有限责任公司浙江省湖州市南浔区支行</t>
  </si>
  <si>
    <t>402375309000来安县农村信用合作联社半塔信用社</t>
  </si>
  <si>
    <t>104290050021中国银行上海市天钥桥路支行</t>
  </si>
  <si>
    <t>104313100076中国银行股份有限公司兴化戴南支行</t>
  </si>
  <si>
    <t>104314000018中国银行股份有限公司镇江分行</t>
  </si>
  <si>
    <t>402314201309句容市农村信用合作联社西关信用分社</t>
  </si>
  <si>
    <t>402335230406浙江平湖农村合作银行曹桥支行</t>
  </si>
  <si>
    <t>402705565888思南县农村信用合作联社塘头后街分社</t>
  </si>
  <si>
    <t>402791015062西安市新城区农村信用合作联社胡家庙信用社</t>
  </si>
  <si>
    <t>402791021878西安市长安区王曲农村信用合作社</t>
  </si>
  <si>
    <t>403541200224中国邮政储蓄银行有限责任公司湖北省利川市天桥支行</t>
  </si>
  <si>
    <t>402244000012辽源市郊区农村信用合作联社营业部</t>
  </si>
  <si>
    <t>402244000037辽源市郊区农村信用合作联社灯塔信用社</t>
  </si>
  <si>
    <t>103242323702中国农业银行股份有限公司磐石广场支行</t>
  </si>
  <si>
    <t>103144661568中国农业银行股份有限公司吴桥于集分理处</t>
  </si>
  <si>
    <t>313241010174吉林银行长春永安支行</t>
  </si>
  <si>
    <t>313314017018江苏银行股份有限公司镇江丁卯支行</t>
  </si>
  <si>
    <t>103171069998中国农业银行忻州分行</t>
  </si>
  <si>
    <t>103110007117中国农业银行天津东方红路支行</t>
  </si>
  <si>
    <t>103314333301中国农业银行扬中市支行</t>
  </si>
  <si>
    <t>402222400265瓦房店市农村信用合作联社复州信用社</t>
  </si>
  <si>
    <t>103793030533中国农业银行宝鸡陈仓区阳平分理处</t>
  </si>
  <si>
    <t>103793030541中国农业银行宝鸡陈仓区天王分理处</t>
  </si>
  <si>
    <t>104602046608中国银行股份有限公司东莞黄江支行</t>
  </si>
  <si>
    <t>104305284109中国银行股份有限公司昆山市柏芦分理处</t>
  </si>
  <si>
    <t>105653020799中国建设银行股份有限公司重庆市分行大渡口支行锦霞路储蓄所</t>
  </si>
  <si>
    <t>310821000041上海浦东发展银行股份有限公司兰州西固支行</t>
  </si>
  <si>
    <t>314312500102江苏江都农村商业银行股份有限公司樊川支行</t>
  </si>
  <si>
    <t>104451041392中国银行股份有限公司济南英雄山路支行</t>
  </si>
  <si>
    <t>104452000044中国银行股份有限公司青岛香港西路支行</t>
  </si>
  <si>
    <t>402144500034献县农村信用合作联社三堤口信用社</t>
  </si>
  <si>
    <t>105335200252中国建设银行股份有限公司平湖人民路支行</t>
  </si>
  <si>
    <t>105332046368中国建设银行宁波市鼓楼支行</t>
  </si>
  <si>
    <t>105399000240中国建设银行股份有限公司漳州胜利支行</t>
  </si>
  <si>
    <t>103332550306中国农业银行宁波慈溪市庵东支行</t>
  </si>
  <si>
    <t>103332552607中国农业银行慈溪掌起支行</t>
  </si>
  <si>
    <t>103332041806中国农业银行宁波华侨城支行</t>
  </si>
  <si>
    <t>502585000020东亚银行(中国)有限公司珠海吉大支行</t>
  </si>
  <si>
    <t>402173000178吕梁市离石区农村信用合作联社城南信用社</t>
  </si>
  <si>
    <t>403428900025中国邮政储蓄银行有限责任公司赣州龙南县中山街支行</t>
  </si>
  <si>
    <t>103242026775中国农业银行股份有限公司吉林市大街支行</t>
  </si>
  <si>
    <t>103242027964中国农业银行吉林省吉林市分行宜山路分理处</t>
  </si>
  <si>
    <t>402127100117邯郸县农村信用合作联社南文庄分社</t>
  </si>
  <si>
    <t>402127100213邯郸县农村信用合作联社代召分社</t>
  </si>
  <si>
    <t>104365010025中国银行股份有限公司马鞍山湖北路支行</t>
  </si>
  <si>
    <t>104501422407中国银行沁阳市支行</t>
  </si>
  <si>
    <t>317110018419天津农村商业银行股份有限公司武清南口哨分理处</t>
  </si>
  <si>
    <t>402100000497北京农村商业银行股份有限公司张家湾支行</t>
  </si>
  <si>
    <t>402586051413汕头市？石农村信用合作社</t>
  </si>
  <si>
    <t>402588030037佛山市南海区农村信用合作联社桂城信用社</t>
  </si>
  <si>
    <t>402588031494佛山市南海区农村信用合作联社里水信用社</t>
  </si>
  <si>
    <t>103585035051中国农业银行珠海市前山支行</t>
  </si>
  <si>
    <t>103127011608中国农业银行股份有限公司邯郸复兴支行</t>
  </si>
  <si>
    <t>103127011632中国农业银行股份有限公司邯郸西郊支行</t>
  </si>
  <si>
    <t>103128617209中国农业银行股份有限公司肥乡县支行</t>
  </si>
  <si>
    <t>105881000010中国建设银行股份有限公司新疆维吾尔自治区分行</t>
  </si>
  <si>
    <t>105881000411中国建设银行股份有限公司乌鲁木齐北京北路支行</t>
  </si>
  <si>
    <t>402143100375沧县农村信用合作联社纸房头分社</t>
  </si>
  <si>
    <t>402167202024沁源县农村信用合作联社隆兴分社</t>
  </si>
  <si>
    <t>402163003351山西省阳泉市郊区农村信用合作联社河下分社</t>
  </si>
  <si>
    <t>104658039071中国银行德阳庐山南路分理处</t>
  </si>
  <si>
    <t>104658039127中国银行黄河西路分理处</t>
  </si>
  <si>
    <t>104603049289中国银行中山坦洲祥和支行</t>
  </si>
  <si>
    <t>301121000198交通银行石家庄体育南大街支行</t>
  </si>
  <si>
    <t>301121000325交通银行石家庄休门街支行</t>
  </si>
  <si>
    <t>104466300015中国银行阳信支行中心分理处</t>
  </si>
  <si>
    <t>103522015149中国农业银行黄石天津路支行</t>
  </si>
  <si>
    <t>402558350183湖南省澧县梦溪农村信用合作社</t>
  </si>
  <si>
    <t>402558470177湖南省临澧县九里农村信用合作社</t>
  </si>
  <si>
    <t>310305000021上海浦东发展银行苏州高新技术产业开发区支行</t>
  </si>
  <si>
    <t>103144561724中国农业银行股份有限公司献县淮镇支行</t>
  </si>
  <si>
    <t>103475591915中国农业银行单县支行</t>
  </si>
  <si>
    <t>309581000070兴业银行股份有限公司广州分行营业部</t>
  </si>
  <si>
    <t>319365100152徽商银行股份有限公司马鞍山当涂支行</t>
  </si>
  <si>
    <t>310290000257上海浦东发展银行金山支行</t>
  </si>
  <si>
    <t>105164010146中国建设银行长治市分行北董分理处</t>
  </si>
  <si>
    <t>105168011015中国建设银行股份有限公司晋城市分行业务经营部</t>
  </si>
  <si>
    <t>402791006506西安市雁塔区农村信用合作联社大雁塔分社</t>
  </si>
  <si>
    <t>402791009531西安市灞桥区农村信用合作联社西航分社</t>
  </si>
  <si>
    <t>203331001063中国农业发展银行建德市支行</t>
  </si>
  <si>
    <t>402129300032永年县农村信用合作联社广府信用社</t>
  </si>
  <si>
    <t>102665139810中国工商银行仁寿县支行</t>
  </si>
  <si>
    <t>102521000853中国工商银行武汉市武汉广场分理处</t>
  </si>
  <si>
    <t>102522120120中国工商银行股份有限公司大冶城中支行</t>
  </si>
  <si>
    <t>301421000188交通银行南昌洪都北大道支行</t>
  </si>
  <si>
    <t>301424001039交通银行九江分行浔阳楼支行</t>
  </si>
  <si>
    <t>104468400019中国银行股份有限公司平原支行</t>
  </si>
  <si>
    <t>305521005146中国民生银行武汉沌口支行</t>
  </si>
  <si>
    <t>305100001231中国民生银行股份有限公司北京西直门支行</t>
  </si>
  <si>
    <t>305121010059中国民生银行石家庄红旗大街支行</t>
  </si>
  <si>
    <t>314305400111吴江农村商业银行黎里支行</t>
  </si>
  <si>
    <t>305391015162中国民生银行福州闽侯支行</t>
  </si>
  <si>
    <t>402731000528昆明官渡农村合作银行云溪支行鸣泉分理处</t>
  </si>
  <si>
    <t>402731001465呈贡县农村信用合作联社斗南信用社</t>
  </si>
  <si>
    <t>103526133754中国农业银行股份有限公司三峡分行宜都松木坪支行</t>
  </si>
  <si>
    <t>103121034201中国农业银行股份有限公司平山城关分理处</t>
  </si>
  <si>
    <t>402242600941舒兰市农村信用合作联社法特信用社</t>
  </si>
  <si>
    <t>402243101707梨树县农村信用合作联社哈福分社</t>
  </si>
  <si>
    <t>402243101803梨树县农村信用合作联社董家分社</t>
  </si>
  <si>
    <t>105301000538中国建设银行股份有限公司南京市太平村分理处</t>
  </si>
  <si>
    <t>105242000580中国建设银行吉林市恒山路支行</t>
  </si>
  <si>
    <t>402177200312侯马市农村信用合作联社上马信用社</t>
  </si>
  <si>
    <t>203731000025中国农业发展银行云南省分行营业部</t>
  </si>
  <si>
    <t>306603000173广发银行股份有限公司中山三乡支行</t>
  </si>
  <si>
    <t>306731002642广发银行股份有限公司昆明分行营业部</t>
  </si>
  <si>
    <t>313192000249包商银行股份有限公司青信支行</t>
  </si>
  <si>
    <t>402126400174卢龙县农村信用合作联社孟柳河信用社</t>
  </si>
  <si>
    <t>402144200259任丘市农村信用合作联社华北石油信用社</t>
  </si>
  <si>
    <t>402144200283任丘市农村信用合作联社惠伯口信用社</t>
  </si>
  <si>
    <t>402453030605淄博市淄川区农村信用合作联社龙泉信用社</t>
  </si>
  <si>
    <t>402453040570山东临淄农村商业银行桐林支行</t>
  </si>
  <si>
    <t>402453670333沂源县农村信用合作联社城区信用社</t>
  </si>
  <si>
    <t>402454110716滕州市农村信用合作联社级索信用社</t>
  </si>
  <si>
    <t>301110000246交通银行天津津塘路支行</t>
  </si>
  <si>
    <t>402401252047邵武市农村信用合作联社</t>
  </si>
  <si>
    <t>402401252284邵武市农村信用合作联社拿口信用社</t>
  </si>
  <si>
    <t>102505322109中国工商银行股份有限公司灵宝支行车站分理处</t>
  </si>
  <si>
    <t>105207000068中国建设银行股份有限公司巴彦淖尔胜利路支行</t>
  </si>
  <si>
    <t>105124000011中国建设银行股份有限公司唐山分行运行中心</t>
  </si>
  <si>
    <t>102826000532中国工商银行矿区分行营业室</t>
  </si>
  <si>
    <t>102826100259中国工商银行股份有限公司玉门建国路支行</t>
  </si>
  <si>
    <t>105301000634中国建设银行股份有限公司南京中山北路分理处</t>
  </si>
  <si>
    <t>105331023037中国建设银行股份有限公司富阳桂花西路支行</t>
  </si>
  <si>
    <t>105302000187中国建设银行股份有限公司无锡中山路支行</t>
  </si>
  <si>
    <t>102833000037中国工商银行平凉市崆峒支行</t>
  </si>
  <si>
    <t>402393022280厦门市农村信用合作联社西亭信用社</t>
  </si>
  <si>
    <t>402533213378武穴市农村信用合作联社花桥信用社</t>
  </si>
  <si>
    <t>105581015181中国建设银行股份有限公司广州滨江中路支行</t>
  </si>
  <si>
    <t>105684077979中国建设银行股份有限公司凉山分行营业部</t>
  </si>
  <si>
    <t>105655000003中国建设银行股份有限公司自贡分行</t>
  </si>
  <si>
    <t>105655042003中国建设银行股份有限公司自贡马吃水分理处</t>
  </si>
  <si>
    <t>103311641716中国农业银行大丰市二排河分理处</t>
  </si>
  <si>
    <t>403276200094中国邮政储蓄银行有限责任公司安达市支行</t>
  </si>
  <si>
    <t>403279099015中国邮政储蓄银行有限责任公司大兴安岭地区分行营业部</t>
  </si>
  <si>
    <t>105595010240中国建设银行股份有限公司惠州城南分理处</t>
  </si>
  <si>
    <t>105567618195中国建设银行股份有限公司溆浦支行</t>
  </si>
  <si>
    <t>105491000014中国建设银行河南省分行</t>
  </si>
  <si>
    <t>105491000330中国建设银行股份有限公司郑州百花路支行</t>
  </si>
  <si>
    <t>313121006351河北银行股份有限公司青园街支行</t>
  </si>
  <si>
    <t>313301008209南京银行股份有限公司营业部</t>
  </si>
  <si>
    <t>103271086811中国农业银行股份有限公司黑龙江省伊春市南岔支行</t>
  </si>
  <si>
    <t>103305054777中国农业银行苏州三元支行</t>
  </si>
  <si>
    <t>203192000029中国农业发展银行包头市分行营业部</t>
  </si>
  <si>
    <t>314581001151广州农村商业银行股份有限公司白云新城支行</t>
  </si>
  <si>
    <t>402553030186湖南省湘潭县农村信用合作联社易俗河镇信用社</t>
  </si>
  <si>
    <t>320205000014鄂尔多斯市东胜蒙银村镇银行股份有限公司</t>
  </si>
  <si>
    <t>402402148133政和县农村信用合作联社星溪信用社</t>
  </si>
  <si>
    <t>105335500377中国建设银行股份有限公司海宁百合新城分理处</t>
  </si>
  <si>
    <t>102653001491中国工商银行股份有限公司重庆九龙坡支行九龙园区分理处</t>
  </si>
  <si>
    <t>102653005165中国工商银行股份有限公司重庆沙坪坝支行杨公桥分理处</t>
  </si>
  <si>
    <t>102655001069中国工商银行股份有限公司四川省自贡分行汇新支行</t>
  </si>
  <si>
    <t>102655001116中国工商银行股份有限公司四川省自贡解放路支行</t>
  </si>
  <si>
    <t>102302002172中国工商银行股份有限公司无锡市胡埭分理处</t>
  </si>
  <si>
    <t>102234300097中国工商银行朝阳凌源支行</t>
  </si>
  <si>
    <t>103140286407中国农业银行股份有限公司赤城县支行</t>
  </si>
  <si>
    <t>313684315014凉山州商业银行盐源支行</t>
  </si>
  <si>
    <t>313898100049新疆汇和银行股份有限公司沙湾街支行</t>
  </si>
  <si>
    <t>105887000029中国建设银行股份有限公司博尔塔拉蒙古自治州分行营业部</t>
  </si>
  <si>
    <t>103126080210中国农业银行股份有限公司秦皇岛河北大街分理处</t>
  </si>
  <si>
    <t>313554008037华融湘江银行股份有限公司衡阳华源支行</t>
  </si>
  <si>
    <t>313741000992玉溪市商业银行营业部</t>
  </si>
  <si>
    <t>103246497105中国农业银行白山市分行江源县支行</t>
  </si>
  <si>
    <t>103247882109中国农业银行白城市分行通榆县支行营业部</t>
  </si>
  <si>
    <t>402427200013余江县农村信用合作联社营业部</t>
  </si>
  <si>
    <t>402806500279陕西靖边农村合作银行人民路支行</t>
  </si>
  <si>
    <t>402855000128同仁县农村信用合作联社康乐分社</t>
  </si>
  <si>
    <t>403667300267中国邮政储蓄银行有限责任公司重庆开县支行</t>
  </si>
  <si>
    <t>402455010326山东东营胜利农村合作银行淮河路分理处</t>
  </si>
  <si>
    <t>402455020122山东东营河口农村合作银行海盛路支行</t>
  </si>
  <si>
    <t>103596019362中国农业银行梅州城区中山支行</t>
  </si>
  <si>
    <t>403134200022中国邮政储蓄银行有限责任公司清苑县支行</t>
  </si>
  <si>
    <t>309588000267兴业银行股份有限公司佛山顺德北窖支行</t>
  </si>
  <si>
    <t>319368009200徽商银行股份有限公司安庆光彩支行</t>
  </si>
  <si>
    <t>307452004842深圳发展银行青岛香港中路支行</t>
  </si>
  <si>
    <t>402715043207都匀市农村信用合作联社邦水信用社</t>
  </si>
  <si>
    <t>402551083092湖南省长沙县黄花农村信用合作社</t>
  </si>
  <si>
    <t>307584007998深圳发展银行</t>
  </si>
  <si>
    <t>307584008208深圳发展银行深圳市人民南支行</t>
  </si>
  <si>
    <t>203161000042中国农业发展银行阳曲县支行</t>
  </si>
  <si>
    <t>203162081571中国农业发展银行大同市分行营业部</t>
  </si>
  <si>
    <t>203182281362中国农业发展银行绛县支行</t>
  </si>
  <si>
    <t>402226339080东港市农村信用合作联社东尖山信用社</t>
  </si>
  <si>
    <t>301224001077交通银行抚顺分行大官支行</t>
  </si>
  <si>
    <t>308301006246招商银行股份有限公司南京中山南路支行</t>
  </si>
  <si>
    <t>308302007068招商银行无锡分行新区支行</t>
  </si>
  <si>
    <t>308305008025招商银行股份有限公司苏州中新支行</t>
  </si>
  <si>
    <t>402712235665紫云苗族布依族自治县农村信用合作联水塘信用社</t>
  </si>
  <si>
    <t>402713053185凯里市农村信用合作联社小十字分社</t>
  </si>
  <si>
    <t>402713053232凯里市农村信用合作联社高溪分社</t>
  </si>
  <si>
    <t>402541300104建始县农村信用合作联社花坪信用社</t>
  </si>
  <si>
    <t>402829303211甘肃陇西农村合作银行首阳支行</t>
  </si>
  <si>
    <t>402829303238甘肃陇西农村合作银行柯寨分理处</t>
  </si>
  <si>
    <t>402891600086拜城县农村信用合作联社温巴什信用社</t>
  </si>
  <si>
    <t>402806000445陕西榆林榆阳农村合作银行镇川分理处</t>
  </si>
  <si>
    <t>402276300235肇东市农村信用联社洪河信用社</t>
  </si>
  <si>
    <t>402345400053浙江温岭农村合作银行城西支行</t>
  </si>
  <si>
    <t>105110039452中国建设银行股份有限公司天津微电子工业区支行</t>
  </si>
  <si>
    <t>402463002391泰安市岱岳区农村信用合作联社粥店信用社</t>
  </si>
  <si>
    <t>403397300020中国邮政储蓄银行南安市支行</t>
  </si>
  <si>
    <t>403421000659中国邮政储蓄银行有限责任公司南昌新建县新建大道支行</t>
  </si>
  <si>
    <t>104588027310中国银行股份有限公司佛山怡翠玫瑰支行</t>
  </si>
  <si>
    <t>104588027328中国银行佛山新普澜支行</t>
  </si>
  <si>
    <t>402146500012大城县农村信用合作社联合社营业部</t>
  </si>
  <si>
    <t>402391019245罗源县农村信用合作联社西兰信用社</t>
  </si>
  <si>
    <t>301168003072交行晋城分行红星街支行</t>
  </si>
  <si>
    <t>102896038123中国工商银行股份有限公司和田市东方红分理处</t>
  </si>
  <si>
    <t>102337502506中国工商银行诸暨南门支行</t>
  </si>
  <si>
    <t>102338001331中国工商银行股份有限公司金华城东支行</t>
  </si>
  <si>
    <t>402471500012茌平县农村信用合作联社</t>
  </si>
  <si>
    <t>402397273345福建晋江农村合作银行陈埭支行</t>
  </si>
  <si>
    <t>402397273353福建晋江农村合作银行洋埭分理处</t>
  </si>
  <si>
    <t>402397273819福建晋江农村合作银行前埔分理处</t>
  </si>
  <si>
    <t>402391018197连江县农村信用合作联社安凯分社</t>
  </si>
  <si>
    <t>402372700392蒙城县农村信用合作联社乐土信用社</t>
  </si>
  <si>
    <t>402372700456蒙城县农村信用合作联社楚村信用社</t>
  </si>
  <si>
    <t>308221009086招商银行股份有限公司沈阳南湖科技开发区支行</t>
  </si>
  <si>
    <t>104731012041中国银行股份有限公司昆明市白龙支行</t>
  </si>
  <si>
    <t>313265007041龙江银行股份有限公司大庆祥阁支行</t>
  </si>
  <si>
    <t>313265014014龙江银行股份有限公司大庆宏图支行</t>
  </si>
  <si>
    <t>313222080230大连银行沙建支行</t>
  </si>
  <si>
    <t>313100000691北京银行宣武门支行</t>
  </si>
  <si>
    <t>402173700255山西省柳林县农村信用合作联社成家庄信用社</t>
  </si>
  <si>
    <t>402713756950天柱县农村信用合作联社大段分社</t>
  </si>
  <si>
    <t>402554580511常宁市农村信用合作联社官岭信用社</t>
  </si>
  <si>
    <t>317121005059石家庄汇融农村合作银行白佛分理处</t>
  </si>
  <si>
    <t>102205008186中国工商银行鄂尔多斯分行国际业务部</t>
  </si>
  <si>
    <t>402797702195蒲城县农村信用合作联社党睦信用社</t>
  </si>
  <si>
    <t>402336200163浙江长兴农村合作银行雉城支行</t>
  </si>
  <si>
    <t>402336200243浙江长兴农村合作银行水口支行</t>
  </si>
  <si>
    <t>313473070260临商银行股份有限公司盛发支行</t>
  </si>
  <si>
    <t>313391007083平安银行股份有限公司福州台江支行</t>
  </si>
  <si>
    <t>103110016056中国农业银行天津新文化花园支行</t>
  </si>
  <si>
    <t>103124075303中国农业银行股份有限公司唐山建南支行</t>
  </si>
  <si>
    <t>103124075362中国农业银行股份有限公司唐山兴源道分理处</t>
  </si>
  <si>
    <t>105551004105中国建设银行股份有限公司长沙火星支行</t>
  </si>
  <si>
    <t>402451010525山东济南润丰农村合作银行无影山支行</t>
  </si>
  <si>
    <t>402452106222青岛即墨农村合作银行龙山支行</t>
  </si>
  <si>
    <t>402826102012玉门市农村信用合作社联合社营业部</t>
  </si>
  <si>
    <t>102563021101中国工商银行股份有限公司郴州解放路支行</t>
  </si>
  <si>
    <t>102702205018中国工商银行股份有限公司盘县支行解放桥分理处</t>
  </si>
  <si>
    <t>402242401590蛟河市农村信用合作社联合社营业部</t>
  </si>
  <si>
    <t>402362300183南陵县农村信用合作联社家发信用社</t>
  </si>
  <si>
    <t>563110000018三井住友银行(中国)有限公司天津分行</t>
  </si>
  <si>
    <t>403246000015中国邮政储蓄银行有限责任公司白山市分行（不对外营业）</t>
  </si>
  <si>
    <t>403247099090中国邮政储蓄银行有限责任公司白城市新华路支行</t>
  </si>
  <si>
    <t>403249313079中国邮政储蓄银行有限责任公司敦化市支行</t>
  </si>
  <si>
    <t>402397274170福建晋江农村合作银行石圳分理处</t>
  </si>
  <si>
    <t>402397376218福建南安农村合作银行美林支行</t>
  </si>
  <si>
    <t>402799000266汉中市汉台区农村信用合作联社西关信用社</t>
  </si>
  <si>
    <t>402799000418汉中市汉台区农村信用合作联社铺镇信用社</t>
  </si>
  <si>
    <t>403261000232中国邮政储蓄银行有限责任公司哈尔滨市贵新街支行</t>
  </si>
  <si>
    <t>402563020268郴州市苏仙区农村信用合作联社苏仙分社</t>
  </si>
  <si>
    <t>402563400367桂阳县农村信用合作联社正和分社</t>
  </si>
  <si>
    <t>403589500017中国邮政储蓄银行有限责任公司鹤山市支行</t>
  </si>
  <si>
    <t>402335010420浙江禾城农村合作银行王江泾支行田乐分理处</t>
  </si>
  <si>
    <t>105338700165中国建设银行股份有限公司义乌工人路支行</t>
  </si>
  <si>
    <t>105138000160中国建设银行股份有限公司张家口北环路支行</t>
  </si>
  <si>
    <t>402807303233子洲县农村信用合作联社马岔信用社</t>
  </si>
  <si>
    <t>402872100196平罗县农村信用合作联社宝丰信用社</t>
  </si>
  <si>
    <t>402872101521宁夏平罗县农村信用合作联社泰丰信用社</t>
  </si>
  <si>
    <t>319365000174徽商银行股份有限公司马鞍山开发区支行</t>
  </si>
  <si>
    <t>402332234036宁海县农村信用合作联社白溪分社</t>
  </si>
  <si>
    <t>402271200147黑龙江省铁力市农村信用联社铁林信用社</t>
  </si>
  <si>
    <t>402308900196金湖县农村信用合作联社新农信用社</t>
  </si>
  <si>
    <t>402272500691黑龙江省汤原县农村信用联社鹤立信用社</t>
  </si>
  <si>
    <t>402272900076黑龙江省同江市农村信用联社前卫信用社</t>
  </si>
  <si>
    <t>402871010485宁夏黄河农村商业银行股份有限公司银川湖滨支行</t>
  </si>
  <si>
    <t>104584001862中国银行股份有限公司深圳深圳湾支行</t>
  </si>
  <si>
    <t>402491007124郑州市市郊农村信用合作联社花园口信用社</t>
  </si>
  <si>
    <t>402491008045郑州市市区农村信用合作联社向阳信用社</t>
  </si>
  <si>
    <t>402491009031河南济源农村商业银行股份有限公司北海支行</t>
  </si>
  <si>
    <t>403169100030中国邮政储蓄银行有限责任公司朔州山阴县同太南路支行</t>
  </si>
  <si>
    <t>403171200011中国邮政储蓄银行有限责任公司忻州定襄县解放路支行</t>
  </si>
  <si>
    <t>402497101014浚县农村信用合作社联合社</t>
  </si>
  <si>
    <t>402397875252福建石狮农村商业银行股份有限公司仑峰分理处</t>
  </si>
  <si>
    <t>102338203018中国工商银行永康五金城支行</t>
  </si>
  <si>
    <t>102338203034中国工商银行永康华丰支行</t>
  </si>
  <si>
    <t>105584000683中国建设银行股份有限公司深圳住房城市建设支行</t>
  </si>
  <si>
    <t>105584000843中国建设银行股份有限公司深圳景苑支行</t>
  </si>
  <si>
    <t>402142700346承德市围场县农村信用合作联社姜家店信用社</t>
  </si>
  <si>
    <t>402143100199沧县农村信用合作联社兴济分社</t>
  </si>
  <si>
    <t>402338608010浙江兰溪农村合作银行香溪支行</t>
  </si>
  <si>
    <t>402332052066宁波市镇海区农村信用合作联社蛟川南洪分社</t>
  </si>
  <si>
    <t>402241000103榆树市农村信用合作联社先锋信用社</t>
  </si>
  <si>
    <t>105515200221中国建设银行息县支行</t>
  </si>
  <si>
    <t>105305074366中国建设银行股份有限公司苏州相城支行</t>
  </si>
  <si>
    <t>105491001189中国建设银行股份有限公司郑州布厂街支行</t>
  </si>
  <si>
    <t>102305026515中国工商银行苏州元和支行</t>
  </si>
  <si>
    <t>307100003051深圳发展银行北京中关村支行</t>
  </si>
  <si>
    <t>307100003230深圳发展银行股份有限公司北京开阳桥支行</t>
  </si>
  <si>
    <t>402333912035浙江瑞安农村合作银行锦湖支行城郊分理处</t>
  </si>
  <si>
    <t>402333912051浙江瑞安农村合作银行锦湖支行</t>
  </si>
  <si>
    <t>402555200018湖南省新邵县农村信用联社营业部</t>
  </si>
  <si>
    <t>402557360109湖南省华容县操军农村信用社</t>
  </si>
  <si>
    <t>104304383348中国银行股份有限公司溧阳城中支行</t>
  </si>
  <si>
    <t>104305045142中国银行股份有限公司苏州城南支行</t>
  </si>
  <si>
    <t>104615580022中国银行广西来宾支行</t>
  </si>
  <si>
    <t>203673011010中国农业发展银行南充市分行</t>
  </si>
  <si>
    <t>304521010273华夏银行武汉水果湖支行</t>
  </si>
  <si>
    <t>104828008024中国银行股份有限公司武威市天马广场分理处</t>
  </si>
  <si>
    <t>102146115826中国工商银行廊坊燕郊支行</t>
  </si>
  <si>
    <t>402801602245岚皋县农村信用合作社联合社</t>
  </si>
  <si>
    <t>402793802654麟游县联社招贤信用社</t>
  </si>
  <si>
    <t>104343051705中国银行股份有限公司丽水经济开发区支行</t>
  </si>
  <si>
    <t>402308447111通州市农村信用合作联社余西信用社</t>
  </si>
  <si>
    <t>402338713181浙江义乌农村合作银行稠江支行</t>
  </si>
  <si>
    <t>104584002654中国银行股份有限公司深圳葵涌支行</t>
  </si>
  <si>
    <t>305658000014中国民生银行股份有限公司德阳分行</t>
  </si>
  <si>
    <t>402541200074利川市农村信用合作联社汪营信用社</t>
  </si>
  <si>
    <t>102338001382中国工商银行股份有限公司金华铁岭头支行北苑分理处</t>
  </si>
  <si>
    <t>402552540252醴陵市农村信用合作联社泗汾信用社</t>
  </si>
  <si>
    <t>103227691415中国农业银行葫芦岛渤海支行</t>
  </si>
  <si>
    <t>103557038795中国农业银行岳阳东茅岭支行</t>
  </si>
  <si>
    <t>103557039431中国农业银行股份有限公司岳阳求索分理处</t>
  </si>
  <si>
    <t>103557039798中国农业银行岳阳楼支行</t>
  </si>
  <si>
    <t>103557040597中国农业银行岳阳市君山支行</t>
  </si>
  <si>
    <t>103395586010中国农业银行尤溪县支行</t>
  </si>
  <si>
    <t>301655000119交通银行自贡东方广场支行</t>
  </si>
  <si>
    <t>403146600040中国邮政储蓄银行有限责任公司文安县左各庄镇支行</t>
  </si>
  <si>
    <t>403148000021中国邮政储蓄银行有限责任公司河北省衡水市分行和平路支行</t>
  </si>
  <si>
    <t>403824300059中国邮政储蓄银行有限责任公司甘肃省白银市景泰县支行</t>
  </si>
  <si>
    <t>403341400017中国邮政储蓄银行有限责任公司浙江省衢州市龙游县支行</t>
  </si>
  <si>
    <t>403314300100中国邮政储蓄银行有限责任公司江苏省镇江市扬中市油坊镇支行</t>
  </si>
  <si>
    <t>103376734515中国农业银行霍山县支行城郊营业所</t>
  </si>
  <si>
    <t>402641005202琼海市长坡农村信用合作社</t>
  </si>
  <si>
    <t>402641006002万宁市农村信用合作社联合社资金清算中心</t>
  </si>
  <si>
    <t>402641006109万宁市万城农村信用合作社</t>
  </si>
  <si>
    <t>402641009046儋州市西联农村信用合作社</t>
  </si>
  <si>
    <t>402641009054儋州市东成农村信用合作社</t>
  </si>
  <si>
    <t>104585039203中国银行珠海吉大支行</t>
  </si>
  <si>
    <t>402731004548安宁市农村信用合作联社</t>
  </si>
  <si>
    <t>402731005135昆明官渡农村合作银行六甲支行新一分理处</t>
  </si>
  <si>
    <t>402554700020耒阳市农村信用合作联社城关信用社</t>
  </si>
  <si>
    <t>402308010334淮安市区农村信用合作联社韩圩信用社</t>
  </si>
  <si>
    <t>402308222049灌南县农村信用合作联社五队信用社</t>
  </si>
  <si>
    <t>103901420221中国农业银行沙湾县支行沙城南路营业所</t>
  </si>
  <si>
    <t>403899300026中国邮政储蓄银行有限责任公司察布查尔县支行</t>
  </si>
  <si>
    <t>105454001401中国建设银行枣庄薛城支行</t>
  </si>
  <si>
    <t>105391005152中国建设银行股份有限公司福州台江支行</t>
  </si>
  <si>
    <t>105393000101中国建设银行股份有限公司厦门杏林支行</t>
  </si>
  <si>
    <t>103584000453中国农业银行深圳皇岗支行</t>
  </si>
  <si>
    <t>103584000726中国农业银行深圳新洲支行</t>
  </si>
  <si>
    <t>103584001817中国农业银行深圳保税区支行</t>
  </si>
  <si>
    <t>561100000015三菱东京日联银行(中国）有限公司北京分行</t>
  </si>
  <si>
    <t>561222000013三菱东京日联银行(中国)有限公司大连分行</t>
  </si>
  <si>
    <t>314304222350江苏江南农村商业银行股份有限公司金坛市东环支行</t>
  </si>
  <si>
    <t>105653010064中国建设银行重庆陈家坪分理处</t>
  </si>
  <si>
    <t>105641012430中国建设银行股份有限公司海口沿江三路支行</t>
  </si>
  <si>
    <t>105465130010中国建设银行乳山支行</t>
  </si>
  <si>
    <t>105466000019中国建设银行滨州黄河三路支行</t>
  </si>
  <si>
    <t>105653020006中国建设银行重庆合川市支行</t>
  </si>
  <si>
    <t>105581010281中国建设银行股份有限公司广州东泰路支行</t>
  </si>
  <si>
    <t>105581011016中国建设银行股份有限公司广州越秀支行</t>
  </si>
  <si>
    <t>104881005118中国银行股份有限公司乌鲁木齐市高新技术产业开发区支行</t>
  </si>
  <si>
    <t>403667001146中国邮政储蓄银行有限责任公司重庆万州区支行</t>
  </si>
  <si>
    <t>403667300031中国邮政储蓄银行有限责任公司重庆开县平桥支行</t>
  </si>
  <si>
    <t>403667400073中国邮政储蓄银行有限责任公司重庆忠县红星支行</t>
  </si>
  <si>
    <t>402626300148广西田东农村合作银行祷午支行</t>
  </si>
  <si>
    <t>102121000203中国工商银行石家庄开发区支行</t>
  </si>
  <si>
    <t>308331012191招商银行股份有限公司杭州深蓝支行</t>
  </si>
  <si>
    <t>103377727705中国农业银行绩溪县支行</t>
  </si>
  <si>
    <t>103226051300中国农业银行丹东四道沟支行</t>
  </si>
  <si>
    <t>313671200245宜宾市商业银行育才路支行</t>
  </si>
  <si>
    <t>313684005021凉山州商业银行胜利南路支行</t>
  </si>
  <si>
    <t>313684716018凉山州商业银行宁南支行</t>
  </si>
  <si>
    <t>313685514012凉山州商业银行越西支行</t>
  </si>
  <si>
    <t>313701001056贵阳银行股份有限公司三桥支行</t>
  </si>
  <si>
    <t>320205600537杭锦大众村镇银行有限责任公司</t>
  </si>
  <si>
    <t>320538186007钟祥民生村镇银行股份有限公司</t>
  </si>
  <si>
    <t>402110014202天津农村商业银行股份有限公司蓟县商贸街分理处</t>
  </si>
  <si>
    <t>402110014235天津农村商业银行股份有限公司蓟县淋平路分理处</t>
  </si>
  <si>
    <t>105521000088中国建设银行股份有限公司武汉香港路支行</t>
  </si>
  <si>
    <t>103541575234中国农业银行恩施州分行宣恩县支行营业部</t>
  </si>
  <si>
    <t>103335133052中国农业银行嘉善天凝支行</t>
  </si>
  <si>
    <t>402164001007长治市城区农村信用合作联社</t>
  </si>
  <si>
    <t>402554690179祁东县农村信用合作联社洪桥信用社</t>
  </si>
  <si>
    <t>103555032510中国农业银行邵阳府门口支行</t>
  </si>
  <si>
    <t>402504401013河南舞钢农村商业银行股份有限公司</t>
  </si>
  <si>
    <t>313502001492濮阳市商业银行股份有限公司五一路支行</t>
  </si>
  <si>
    <t>313502001597濮阳市商业银行股份有限公司大庆路支行</t>
  </si>
  <si>
    <t>313491000482郑州银行股份有限公司东区支行</t>
  </si>
  <si>
    <t>313491000618郑州银行股份有限公司互助路支行</t>
  </si>
  <si>
    <t>313241010789吉林银行长春一汽支行</t>
  </si>
  <si>
    <t>313241020139吉林银行长春光机支行</t>
  </si>
  <si>
    <t>313331000696杭州银行股份有限公司余杭支行</t>
  </si>
  <si>
    <t>402885600061阜康市农村信用合作联社瑶池信用社</t>
  </si>
  <si>
    <t>402829507333甘肃临洮农村合作银行上街分理处</t>
  </si>
  <si>
    <t>402163400209山西省灵丘县农村信用合作联社赵北信用社</t>
  </si>
  <si>
    <t>402141100253承德县农村信用合作联社下院信用社</t>
  </si>
  <si>
    <t>402142100027宽城满族自治县汤道河信用社</t>
  </si>
  <si>
    <t>402121003179井陉县农村信用合作联社良都信用社</t>
  </si>
  <si>
    <t>402121003226井陉县农村信用合作联社小作信用社</t>
  </si>
  <si>
    <t>103538254611中国农业银行湖北京山京源支行</t>
  </si>
  <si>
    <t>103335437239中国农业银行桐乡市支行大麻分理处</t>
  </si>
  <si>
    <t>103336010118中国农业银行湖州城南支行</t>
  </si>
  <si>
    <t>103331003345中国农业银行杭州钱塘支行</t>
  </si>
  <si>
    <t>103731002152中国农业银行股份有限公司昆明广福支行</t>
  </si>
  <si>
    <t>402168300199高平市农村信用合作联社米东分社</t>
  </si>
  <si>
    <t>402131000143邢台市城郊农村信用合作联社大梁庄信用社新兴分社</t>
  </si>
  <si>
    <t>402124001201唐山市开平区农村信用合作联社唐家庄分社</t>
  </si>
  <si>
    <t>403701001392中国邮政储蓄银行有限责任公司贵州省贵阳市白云区白云中路支行</t>
  </si>
  <si>
    <t>402178300112乡宁县农村信用合作联社台头信用社</t>
  </si>
  <si>
    <t>402178500083大宁县农村信用合作联社曲峨信用社</t>
  </si>
  <si>
    <t>402178600028永和县农村信用合作联社城关信用社</t>
  </si>
  <si>
    <t>403584002076中国邮政储蓄银行有限责任公司深圳蛇口支行</t>
  </si>
  <si>
    <t>403874200010中国邮政储蓄银行宁夏回族自治区海原县支行</t>
  </si>
  <si>
    <t>402716247364惠水县农村信用合作联社摆金信用社</t>
  </si>
  <si>
    <t>305304037019中国民生银行股份有限公司常州支行营业部</t>
  </si>
  <si>
    <t>305305226036中国民生银行股份有限公司昆山支行</t>
  </si>
  <si>
    <t>314304011042江苏江南农村商业银行股份有限公司常州市前桥分理处</t>
  </si>
  <si>
    <t>305653011105中国民生银行股份有限公司重庆朝天门支行</t>
  </si>
  <si>
    <t>402715947936长顺县农村信用合作联社威远信用社</t>
  </si>
  <si>
    <t>402673860016蓬安县农村信用合作社联合社</t>
  </si>
  <si>
    <t>104871003487中国银行股份有限公司银川市清和北街支行</t>
  </si>
  <si>
    <t>105614000214中国建设银行股份有限公司柳州河东支行</t>
  </si>
  <si>
    <t>103312322100中国农业银行股份有限公司靖江东郊分理处</t>
  </si>
  <si>
    <t>103312322118中国农业银行股份有限公司靖江新区分理处</t>
  </si>
  <si>
    <t>102503002304中国工商银行许昌分行五一路支行</t>
  </si>
  <si>
    <t>403100004976中国邮政储蓄银行有限责任公司北京海淀区海淀南路支行</t>
  </si>
  <si>
    <t>402175302582左权县农村信用合作联社</t>
  </si>
  <si>
    <t>402175302603左权县农村信用合作联社川口信用社</t>
  </si>
  <si>
    <t>302127024714中信银行股份有限公司邯郸分行</t>
  </si>
  <si>
    <t>402797401476华阴市农村信用合作联社城郊信用社</t>
  </si>
  <si>
    <t>302581044697中信银行广州分行营业部</t>
  </si>
  <si>
    <t>402803200626洛南县农村信用合作联社麻坪信用社</t>
  </si>
  <si>
    <t>402803200642洛南县农村信用合作联社洛源信用社</t>
  </si>
  <si>
    <t>402805402314黄陵县农村信用合作联社腰坪信用社</t>
  </si>
  <si>
    <t>402806000033陕西榆林榆阳农村合作银行新建路支行</t>
  </si>
  <si>
    <t>402806000041陕西榆林榆阳农村合作银行柳营路支行</t>
  </si>
  <si>
    <t>402242502788桦甸市桦银农村信用合作社</t>
  </si>
  <si>
    <t>402222002226大连经济技术开发区农村信用合作联社董家沟信用社</t>
  </si>
  <si>
    <t>103303224455中国农业银行沛县城西支行</t>
  </si>
  <si>
    <t>103458242579中国农业银行寿光市支行稻田办事处</t>
  </si>
  <si>
    <t>103458344138中国农业银行临朐县支行东关分理处</t>
  </si>
  <si>
    <t>103581008714中国农业银行股份有限公司广州花都曙光路支行</t>
  </si>
  <si>
    <t>103581009240中国农业银行股份有限公司增城沙埔支行</t>
  </si>
  <si>
    <t>103451013185中国农业银行济南市历城区支行唐王营业所</t>
  </si>
  <si>
    <t>403305200035中国邮政储蓄银行有限责任公司江苏省苏州市昆山市城北支行</t>
  </si>
  <si>
    <t>104791003331中国银行西安西京医院支行</t>
  </si>
  <si>
    <t>301617000010交通银行股份有限公司桂林分行</t>
  </si>
  <si>
    <t>105427000067中国建设银行股份有限公司鹰潭南站分理处</t>
  </si>
  <si>
    <t>313290002844上海银行梅陇支行</t>
  </si>
  <si>
    <t>310290097212上海浦东发展银行人民大厦支行</t>
  </si>
  <si>
    <t>105731001084中国建设银行呈贡县支行</t>
  </si>
  <si>
    <t>313232000023盘锦市商业银行兴隆台支行</t>
  </si>
  <si>
    <t>313232000074盘锦市商业银行盘建支行</t>
  </si>
  <si>
    <t>313397000050泉州银行股份有限公司丰泽支行</t>
  </si>
  <si>
    <t>313308900013江苏银行股份有限公司金湖支行</t>
  </si>
  <si>
    <t>401243102003梨树县农村信用合作联社鑫诚信用社</t>
  </si>
  <si>
    <t>313584000230平安银行股份有限公司深圳华侨城支行</t>
  </si>
  <si>
    <t>314304000841江苏江南农村商业银行股份有限公司常州市中天分理处</t>
  </si>
  <si>
    <t>104305284027中国银行股份有限公司昆山市鹿城支行</t>
  </si>
  <si>
    <t>104305462016中国银行股份有限公司吴江支行</t>
  </si>
  <si>
    <t>105221016002中国建设银行股份有限公司沈阳和平支行</t>
  </si>
  <si>
    <t>105304200096中国建设银行金坛市东门分理处</t>
  </si>
  <si>
    <t>302121024287中信银行股份有限公司石家庄红旗大街支行</t>
  </si>
  <si>
    <t>402797301106华县农村信用合作联社文体路分社</t>
  </si>
  <si>
    <t>302584044261中信银行深圳后海支行</t>
  </si>
  <si>
    <t>402797000287渭南市临渭区农村信用合作联社南七信用社</t>
  </si>
  <si>
    <t>203887010107中国农业发展银行博尔塔拉蒙古自治州分行营业部</t>
  </si>
  <si>
    <t>402562330065涟源市农村信用合作联社金石信用社</t>
  </si>
  <si>
    <t>104302009157中国银行股份有限公司无锡西漳支行</t>
  </si>
  <si>
    <t>402124001269唐山市古冶区农村信用合作联社震兴道分社</t>
  </si>
  <si>
    <t>402121002447正定县农村信用合作联社西关分社</t>
  </si>
  <si>
    <t>402121002498正定县农村信用合作联社诸福屯信用社</t>
  </si>
  <si>
    <t>402345860803浙江玉环农村合作银行清港支行</t>
  </si>
  <si>
    <t>402361002967安徽肥西农村商业银行股份有限公司丰乐支行</t>
  </si>
  <si>
    <t>104391011503中国银行福清支行</t>
  </si>
  <si>
    <t>104513062856中国银行南阳分行</t>
  </si>
  <si>
    <t>402146700186霸州市农村信用合作联社岔河集分社</t>
  </si>
  <si>
    <t>402121002713新乐市农村信用合作联社田村铺信用社</t>
  </si>
  <si>
    <t>103306070935中国农业银行南通市秀中分理处</t>
  </si>
  <si>
    <t>302161026153中信银行股份有限公司太原高新支行</t>
  </si>
  <si>
    <t>301617000149交通银行股份有限公司桂林同心支行</t>
  </si>
  <si>
    <t>301617000157交通银行股份有限公司桂林银锭路支行</t>
  </si>
  <si>
    <t>402535400677广水市农村信用合作联社营业部</t>
  </si>
  <si>
    <t>402535712138汉川市农村信用合作联社</t>
  </si>
  <si>
    <t>402391015547长乐市农村信用合作联社浮岐分社</t>
  </si>
  <si>
    <t>104338050126中国银行金华市金东支行</t>
  </si>
  <si>
    <t>402308447120通州市农村信用合作联社张芝山信用社</t>
  </si>
  <si>
    <t>402332053018宁波市镇海区农村信用合作联社蟹浦觉渡分社</t>
  </si>
  <si>
    <t>403871000732中国邮政储蓄银行宁夏回族自治区银川市西夏支行</t>
  </si>
  <si>
    <t>402244100152东丰县农村信用合作联社南屯基信用社</t>
  </si>
  <si>
    <t>402249330213敦化市农村信用合作联社百货大楼分社</t>
  </si>
  <si>
    <t>403437300029中国邮政储蓄银行有限责任公司抚州黎川县日峰路支行</t>
  </si>
  <si>
    <t>402245501004集安市农村信用合作联社太王信用社</t>
  </si>
  <si>
    <t>402245505056集安市农村信用合作社联合社营业部</t>
  </si>
  <si>
    <t>402246120067抚松县农村信用合作联社北岗信用社</t>
  </si>
  <si>
    <t>402246220225靖宇县农村信用合作联社靖宇分社</t>
  </si>
  <si>
    <t>402246220233靖宇县农村信用合作联社永生信用社</t>
  </si>
  <si>
    <t>102456000809中国工商银行烟台市福山区支行</t>
  </si>
  <si>
    <t>102456701907中国工商银行股份有限公司龙口支行煤矿分理处</t>
  </si>
  <si>
    <t>102458000312中国工商银行潍坊市奎文区支行</t>
  </si>
  <si>
    <t>301465000046交通银行威海和平路支行</t>
  </si>
  <si>
    <t>301491000162交通银行郑州铁道支行</t>
  </si>
  <si>
    <t>301491000179交通银行郑州工人南路支行</t>
  </si>
  <si>
    <t>303452077058中国光大银行股份有限公司青岛香港中路支行</t>
  </si>
  <si>
    <t>402471500279茌平县农村信用合作联社贾寨分社</t>
  </si>
  <si>
    <t>402471600072东阿县农村信用合作联社顾官屯信用社</t>
  </si>
  <si>
    <t>402471600097东阿县农村信用合作联社曙光信用社</t>
  </si>
  <si>
    <t>313191000433内蒙古银行呼和浩特新华支行</t>
  </si>
  <si>
    <t>313221099974锦州银行沈阳五爱支行</t>
  </si>
  <si>
    <t>317314300124江苏扬中农村合作银行联合支行</t>
  </si>
  <si>
    <t>403523000042中国邮政储蓄银行有限责任公司湖北省十堰市分行</t>
  </si>
  <si>
    <t>402301007257南京市江宁区农村信用合作联社营业部</t>
  </si>
  <si>
    <t>402172300242山西省河曲县农村信用合作联社北元分社</t>
  </si>
  <si>
    <t>301100000710交通银行北京望京南湖中园支行</t>
  </si>
  <si>
    <t>301361000136交通银行合肥黄山路支行</t>
  </si>
  <si>
    <t>301361000249交通银行合肥新站支行</t>
  </si>
  <si>
    <t>301362002607交通银行芜湖新芜路支行</t>
  </si>
  <si>
    <t>301307000119交通银行连云港分行海昌路支行</t>
  </si>
  <si>
    <t>402173800029石楼县农村信用合作联社城关信用社</t>
  </si>
  <si>
    <t>402173800037石楼县农村信用合作联社罗村信用社</t>
  </si>
  <si>
    <t>402554470298衡东县农村信用合作联社大桥信用社</t>
  </si>
  <si>
    <t>402124001470唐山市郊区农村信用合作联社大官庄分社</t>
  </si>
  <si>
    <t>402311708010东台市农村信用合作联社范公信用社</t>
  </si>
  <si>
    <t>402551083148长沙县农村信用合作联社果园分社</t>
  </si>
  <si>
    <t>402146600056河北省文安县十字街农村信用合作社</t>
  </si>
  <si>
    <t>301228000299交通银行股份有限公司营口大石桥交发支行</t>
  </si>
  <si>
    <t>402243301024双辽市农村信用合作联社王奔信用社</t>
  </si>
  <si>
    <t>402276500205黑龙江省望奎县农村信用联社通江信用社</t>
  </si>
  <si>
    <t>402276500221望奎县农村信用联社灯塔信用社</t>
  </si>
  <si>
    <t>402276600183兰西县农村信用联社北安信用社</t>
  </si>
  <si>
    <t>402273100109黑龙江省富锦市农村信用联社大榆树信用社</t>
  </si>
  <si>
    <t>104203903045中国银行乌兰察布市分行丰镇支行丰电分理处</t>
  </si>
  <si>
    <t>402593200012四会市农村信用合作联社</t>
  </si>
  <si>
    <t>402224120904抚顺县章党农村信用合作社</t>
  </si>
  <si>
    <t>402242502405桦甸市苏密沟农村信用合作社</t>
  </si>
  <si>
    <t>402175601994寿阳县农村信用合作联社太安驿分社</t>
  </si>
  <si>
    <t>402714358629榕江县农村信用合作联社平阳信用社</t>
  </si>
  <si>
    <t>402714452660从江县农村信用合作联社</t>
  </si>
  <si>
    <t>402714458988从江县农村信用合作联社洛香信用社</t>
  </si>
  <si>
    <t>402714553904雷山县农村信用合作联社郎德信用社</t>
  </si>
  <si>
    <t>402714652520麻江县农村信用合作联社</t>
  </si>
  <si>
    <t>402641019033五指山市南圣农村信用合作社</t>
  </si>
  <si>
    <t>402701016682修文县农村信用合作联社上河分社</t>
  </si>
  <si>
    <t>402701016842修文县农村信用合作联社六桶信用社</t>
  </si>
  <si>
    <t>402175000106晋中经济开发区农村信用合作联社使赵分社</t>
  </si>
  <si>
    <t>314308400011张家港农村商业银行通州支行</t>
  </si>
  <si>
    <t>314308920009江苏常熟农村商业银行股份有限公司金湖支行</t>
  </si>
  <si>
    <t>402641019041五指山市番阳农村信用合作社</t>
  </si>
  <si>
    <t>402642002014三亚市农村信用合作社联合社营业部</t>
  </si>
  <si>
    <t>402709374794黔西县农村信用合作联社洪水信用社</t>
  </si>
  <si>
    <t>301581000385交通银行广州东山支行</t>
  </si>
  <si>
    <t>301161000053交通银行太原桃北支行</t>
  </si>
  <si>
    <t>301161000115交通银行太原城北支行</t>
  </si>
  <si>
    <t>301161000279交通银行太原站南支行</t>
  </si>
  <si>
    <t>402128200249魏县农村信用合作联社大严屯信用社</t>
  </si>
  <si>
    <t>402128200265魏县农村信用合作联社车往信用社</t>
  </si>
  <si>
    <t>402168010138山西省晋城市城区农村信用合作联社南大街分社</t>
  </si>
  <si>
    <t>104226000212中国银行股份有限公司丹东宝山分理处</t>
  </si>
  <si>
    <t>104227600041中国银行葫芦岛石油街支行</t>
  </si>
  <si>
    <t>313232000146盘锦市商业银行朋达支行</t>
  </si>
  <si>
    <t>402132100130南宫市农村信用合作联社垂阳信用社</t>
  </si>
  <si>
    <t>105427000083中国建设银行股份有限公司鹰潭新区分理处</t>
  </si>
  <si>
    <t>105428000093中国建设银行股份有限公司赣州东门花苑分理处</t>
  </si>
  <si>
    <t>102591102136中国工商银行吴川市支行</t>
  </si>
  <si>
    <t>320824275019会宁会师村镇银行有限责任公司</t>
  </si>
  <si>
    <t>320833710977平凉市静宁成纪村镇银行股份有限公司中街支行</t>
  </si>
  <si>
    <t>320902801011新疆石河子交银村镇银行股份有限公司</t>
  </si>
  <si>
    <t>105521002317中国建设银行股份有限公司武汉电影院分理处</t>
  </si>
  <si>
    <t>203142302062中国农业发展银行平泉县支行</t>
  </si>
  <si>
    <t>104627560079中国银行股份有限公司广西德保支行</t>
  </si>
  <si>
    <t>402461201392邹城市农村信用合作联社</t>
  </si>
  <si>
    <t>402463001052泰安市泰山区农村信用合作联社西郊分社</t>
  </si>
  <si>
    <t>402367100235铜陵皖江农村合作银行永丰支行</t>
  </si>
  <si>
    <t>402367100260铜陵皖江农村合作银行和平支行</t>
  </si>
  <si>
    <t>402474200188山东费县农村合作银行芍药山支行</t>
  </si>
  <si>
    <t>314306087080江苏南通农村商业银行股份有限公司闸西支行</t>
  </si>
  <si>
    <t>314306087209江苏南通农村商业银行股份有限公司狼山支行</t>
  </si>
  <si>
    <t>322290011124上海农村商业银行天钥桥支行</t>
  </si>
  <si>
    <t>104332660777中国银行溪口分理处</t>
  </si>
  <si>
    <t>104871003296中国银行股份有限公司银川市石油城分理处</t>
  </si>
  <si>
    <t>301110000633交通银行天津南开大学西南村支行</t>
  </si>
  <si>
    <t>104713082706中国银行股份有限公司凯里市城中支行</t>
  </si>
  <si>
    <t>402537816082湖北公安农村合作银行</t>
  </si>
  <si>
    <t>102491002087中国工商银行郑州市五里堡支行</t>
  </si>
  <si>
    <t>402836303117甘肃省康乐县农村信用合作联社苏集信用社</t>
  </si>
  <si>
    <t>402803000095商洛市商州区农村信用合作联社牧护关信用社</t>
  </si>
  <si>
    <t>402803000378商洛市商州区农村信用合作联社闫村信用社上官坊分社</t>
  </si>
  <si>
    <t>317110017318天津农村商业银行股份有限公司河西瑞江分理处</t>
  </si>
  <si>
    <t>104305672219中国银行股份有限公司张家港后塍分理处</t>
  </si>
  <si>
    <t>314306201704江苏如皋农村商业银行股份有限公司九华支行</t>
  </si>
  <si>
    <t>305551031050中国民生银行股份有限公司长沙高桥支行</t>
  </si>
  <si>
    <t>104306084461中国银行股份有限公司南通南苑支行</t>
  </si>
  <si>
    <t>104313200180中国银行股份有限公司姜堰支行</t>
  </si>
  <si>
    <t>402268100090黑龙江省集贤县农村信用联社集贤信用社</t>
  </si>
  <si>
    <t>105397100992中国建设银行股份有限公司惠安洛阳支行</t>
  </si>
  <si>
    <t>310333900046上海浦东发展银行温州塘下支行</t>
  </si>
  <si>
    <t>310337000044上海浦东发展银行股份有限公司绍兴城西支行</t>
  </si>
  <si>
    <t>103196270205中国农业银行满洲里市分行扎赉诺尔区支行</t>
  </si>
  <si>
    <t>103290099013中国农业银行股份有限公司票据营业部</t>
  </si>
  <si>
    <t>103301010001中国农业银行南京市城北支行</t>
  </si>
  <si>
    <t>103301010116中国农业银行南京市宁海路分理处</t>
  </si>
  <si>
    <t>596110000013企业银行（中国）有限公司</t>
  </si>
  <si>
    <t>596452000113企业银行（中国）有限公司青岛城阳支行</t>
  </si>
  <si>
    <t>105669326033中国建设银行股份有限公司重庆南川支行香格里拉分理处</t>
  </si>
  <si>
    <t>105669428008中国建设银行重庆丰都县支行</t>
  </si>
  <si>
    <t>103290036092中国农业银行股份有限公司上海徐汇虹桥路支行</t>
  </si>
  <si>
    <t>403551002607中国邮政储蓄银行有限责任公司湖南省长沙市雨花区韶山北路支行</t>
  </si>
  <si>
    <t>402245400227梅河口市农村信用合作联社新合镇信用社</t>
  </si>
  <si>
    <t>103541674958中国农业银行恩施州分行咸丰县支行徐家坝分理处</t>
  </si>
  <si>
    <t>102192000894中国工商银行股份有限公司包头华丽家族支行</t>
  </si>
  <si>
    <t>105538100386中国建设银行股份有限公司钟祥大桥分理处</t>
  </si>
  <si>
    <t>105589000313中国建设银行江门东门分理处</t>
  </si>
  <si>
    <t>105563016041中国建设银行股份有限公司郴州南大支行</t>
  </si>
  <si>
    <t>402243101811梨树县农村信用合作联社刘家馆信用社</t>
  </si>
  <si>
    <t>402243101846梨树县农村信用合作联社孤家子信用社</t>
  </si>
  <si>
    <t>402713456174三穗县农村信用合作联社顺洞分社</t>
  </si>
  <si>
    <t>104336010057中国银行股份有限公司湖州凤凰分理处</t>
  </si>
  <si>
    <t>314312000212江苏扬州农村商业银行股份有限公司蒋王支行</t>
  </si>
  <si>
    <t>203221082469中国农业发展银行辽宁省辽中县支行</t>
  </si>
  <si>
    <t>203222387838中国农业发展银行庄河市支行</t>
  </si>
  <si>
    <t>402395031267福建三明农村商业银行股份有限公司三元支行</t>
  </si>
  <si>
    <t>105337264612中国建设银行股份有限公司上虞新区支行</t>
  </si>
  <si>
    <t>102656032617中国工商银行攀枝花市瓜子坪支行</t>
  </si>
  <si>
    <t>102656032828中国工商银行股份有限公司攀枝花市建设街支行</t>
  </si>
  <si>
    <t>105290080085中国建设银行股份有限公司上海九亭支行</t>
  </si>
  <si>
    <t>402138100278张家口市宣化县农村信用合作联社沙岭子分社</t>
  </si>
  <si>
    <t>103581008667中国农业银行股份有限公司广州花都金狮支行</t>
  </si>
  <si>
    <t>103265060246中国农业银行股份有限公司黑龙江省大庆市同南支行</t>
  </si>
  <si>
    <t>103451013152中国农业银行济南市历城区支行孙村办事处</t>
  </si>
  <si>
    <t>203272684350中国农业发展银行饶河县支行</t>
  </si>
  <si>
    <t>104593042215中国银行肇庆端州三路支行</t>
  </si>
  <si>
    <t>314301010307江苏紫金农村商业银行股份有限公司江东支行</t>
  </si>
  <si>
    <t>314302085302无锡农村商业银行股份有限公司前洲支行</t>
  </si>
  <si>
    <t>402806702157绥德县农村信用合作联社五一商城信用社</t>
  </si>
  <si>
    <t>402825001148天水秦州农村合作银行天水镇支行</t>
  </si>
  <si>
    <t>203528806026中国农业发展银行枣阳市支行</t>
  </si>
  <si>
    <t>203336204023中国农业发展银行长兴县支行</t>
  </si>
  <si>
    <t>102261006839中国工商银行股份有限公司哈尔滨汉水路支行</t>
  </si>
  <si>
    <t>301304000269交通银行股份有限公司常州光华路支行</t>
  </si>
  <si>
    <t>301304000381交通银行常州分行营业部</t>
  </si>
  <si>
    <t>402565700018湖南江华农村商业银行股份有限公司</t>
  </si>
  <si>
    <t>402701016168开阳县农村信用合作联社紫江分社</t>
  </si>
  <si>
    <t>402553030098湖南省湘潭县农村信用合作联社射埠镇信用社</t>
  </si>
  <si>
    <t>402229100218阜新蒙古族自治县农村信用合作联社建设信用社</t>
  </si>
  <si>
    <t>402234000726朝阳县农村信用合作联社北四家子信用社</t>
  </si>
  <si>
    <t>402234000814朝阳县农村信用合作联社胜利信用社</t>
  </si>
  <si>
    <t>402234000822朝阳县农村信用合作联社木头城子信用社</t>
  </si>
  <si>
    <t>402124000653唐山市丰南区农村信用合作联社高庄子信用社</t>
  </si>
  <si>
    <t>102194000076中国工商银行股份有限公司赤峰玉龙大街分理处</t>
  </si>
  <si>
    <t>402121004712元氏县农村信用合作联社南桥路储蓄所</t>
  </si>
  <si>
    <t>105589500044中国建设银行鹤山城中分理处</t>
  </si>
  <si>
    <t>105591089430中国建设银行股份有限公司湛江荷花支行</t>
  </si>
  <si>
    <t>105642037145中国建设银行股份有限公司三亚凤凰支行</t>
  </si>
  <si>
    <t>402888000263新疆库尔勒农村商业银行梨香南路支行</t>
  </si>
  <si>
    <t>402131102051邢台县农村信用合作联社景家屯分社</t>
  </si>
  <si>
    <t>402166825003长子县农村信用合作联社融兴信用社</t>
  </si>
  <si>
    <t>315456805003恒丰银行莱阳支行大寺街分理处</t>
  </si>
  <si>
    <t>309551008013兴业银行股份有限公司长沙新城支行</t>
  </si>
  <si>
    <t>402166600029黎城县农村信用合作联社西仵信用社</t>
  </si>
  <si>
    <t>402166600199黎城县农村信用合作联社东崖底信用社</t>
  </si>
  <si>
    <t>313337509350绍兴银行股份有限公司店口支行</t>
  </si>
  <si>
    <t>313338001124金华银行婺西支行</t>
  </si>
  <si>
    <t>402338503004浙江省磐安县农村信用合作联社安文信用社</t>
  </si>
  <si>
    <t>402161011177太原市尖草坪区柴村农村信用合作社</t>
  </si>
  <si>
    <t>104591024233中国银行股份有限公司湛江人民西路支行</t>
  </si>
  <si>
    <t>104591024330中国银行湛江百园路支行</t>
  </si>
  <si>
    <t>322290016030上海农村商业银行程桥支行</t>
  </si>
  <si>
    <t>203126104053中国农业发展银行青龙县支行</t>
  </si>
  <si>
    <t>102225000390中国工商银行本溪市分行明山支行</t>
  </si>
  <si>
    <t>105522100218中国建设银行股份有限公司大冶东风路支行</t>
  </si>
  <si>
    <t>105584000600中国建设银行股份有限公司深圳南山大道支行</t>
  </si>
  <si>
    <t>105586005035中国建设银行股份有限公司汕头外环支行</t>
  </si>
  <si>
    <t>105586006013中国建设银行股份有限公司汕头杏花支行</t>
  </si>
  <si>
    <t>105586008011中国建设银行股份有限公司汕头华能支行</t>
  </si>
  <si>
    <t>402312200239宝应县农村信用合作联社水泗信用社</t>
  </si>
  <si>
    <t>402791033390西安市临潼区栎阳农村信用合作社</t>
  </si>
  <si>
    <t>102335407603中国工商银行桐乡市支行世纪花苑分理处</t>
  </si>
  <si>
    <t>403272000027中国邮政储蓄银行牡丹江市新华路一支行</t>
  </si>
  <si>
    <t>403558400013中国邮政储蓄银行有限责任公司湖南省常德市临澧县支行</t>
  </si>
  <si>
    <t>301241000035交通银行长春珠海路支行</t>
  </si>
  <si>
    <t>403856400076中国邮政储蓄银行有限责任公司兴海县支行</t>
  </si>
  <si>
    <t>403871000020中国邮政储蓄银行宁夏回族自治区银川市凤凰街支行</t>
  </si>
  <si>
    <t>403871000191中国邮政储蓄银行宁夏回族自治区银川市东城区支行</t>
  </si>
  <si>
    <t>402333041664浙江温州瓯海农村合作银行仙岩支行梓岙分理处</t>
  </si>
  <si>
    <t>402333071935浙江温州龙湾农村合作银行永昌支行</t>
  </si>
  <si>
    <t>402333071943浙江温州龙湾农村合作银行永昌支行永昌堡分理处</t>
  </si>
  <si>
    <t>402702084478水城县农村信用合作联社钟山路分社</t>
  </si>
  <si>
    <t>402222002291大连金石滩国家旅游度假区农村信用合作社</t>
  </si>
  <si>
    <t>102143214098中国工商银行青县支行</t>
  </si>
  <si>
    <t>102144214917中国工商银行华北石油裕东支行</t>
  </si>
  <si>
    <t>102144314978中国工商银行河间石油支行</t>
  </si>
  <si>
    <t>102144714159中国工商银行东光支行</t>
  </si>
  <si>
    <t>104314000317中国银行股份有限公司镇江六普支行</t>
  </si>
  <si>
    <t>403555600019中国邮政储蓄银行有限责任公司武冈市支行</t>
  </si>
  <si>
    <t>102121000334中国工商银行石家庄光明支行</t>
  </si>
  <si>
    <t>402332509028宁波慈溪农村合作银行逍林支行择浦分理处</t>
  </si>
  <si>
    <t>402308770115洪泽县农村信用联社老子山信用社</t>
  </si>
  <si>
    <t>402871010284宁夏黄河农村商业银行股份有限公司银川唐徕支行</t>
  </si>
  <si>
    <t>402872100223平罗县农村信用合作联社高仁信用社</t>
  </si>
  <si>
    <t>319368009103徽商银行股份有限公司安庆华银支行</t>
  </si>
  <si>
    <t>402332241014宁海县农村信用合作联社黄坛信用社</t>
  </si>
  <si>
    <t>402332246034宁海县农村信用合作联社山头分社</t>
  </si>
  <si>
    <t>402124300130滦县农村信用合作联社小马庄信用社</t>
  </si>
  <si>
    <t>402124300164滦县农村信用合作联社郑庄信用社</t>
  </si>
  <si>
    <t>104302300031中国银行股份有限公司宜兴环科园支行</t>
  </si>
  <si>
    <t>105314000160中国建设银行股份有限公司镇江市城中分理处</t>
  </si>
  <si>
    <t>310290098174上海浦东发展银行五角场支行</t>
  </si>
  <si>
    <t>105521002536中国建设银行股份有限公司武汉珞瑜路分理处</t>
  </si>
  <si>
    <t>105261000214中国建设银行股份有限公司哈尔滨人和分理处</t>
  </si>
  <si>
    <t>105261000263中国建设银行股份有限公司哈尔滨和平分理处</t>
  </si>
  <si>
    <t>105261000564中国建设银行股份有限公司哈尔滨北十六分理处</t>
  </si>
  <si>
    <t>105521001099中国建设银行武汉市开发区支行神龙分理处</t>
  </si>
  <si>
    <t>105163009058中国建设银行阳泉市电力支行</t>
  </si>
  <si>
    <t>105165209060中国建设银行山西省盂县支行</t>
  </si>
  <si>
    <t>105267000055中国建设银行鹤岗市南山分理处</t>
  </si>
  <si>
    <t>105535000101中国建设银行股份有限公司孝感分行</t>
  </si>
  <si>
    <t>105753000099中国建设银行保山市分行永昌分理处</t>
  </si>
  <si>
    <t>105591081415中国建设银行股份有限公司湛江东简分理处</t>
  </si>
  <si>
    <t>102603002301中国工商银行股份有限公司中山小榄新市支行</t>
  </si>
  <si>
    <t>103592058967中国农业银行茂名新南支行</t>
  </si>
  <si>
    <t>103592256503中国农业银行高州市支行</t>
  </si>
  <si>
    <t>313701015037贵阳银行股份有限公司世纪城支行</t>
  </si>
  <si>
    <t>402874100319宁夏固原市农村信用合作联社河川信用社</t>
  </si>
  <si>
    <t>402874200045宁夏海原县农村信用合作联社东郊信用社</t>
  </si>
  <si>
    <t>402874200053海原县农村信用合作联社海城信用社</t>
  </si>
  <si>
    <t>203204382391中国农业发展银行察右中旗支行</t>
  </si>
  <si>
    <t>402269000148佳木斯市郊区农村信用联社敖其信用社</t>
  </si>
  <si>
    <t>314394041394福建莆田农村商业银行股份有限公司灵川支行</t>
  </si>
  <si>
    <t>301333000049交通银行温州瓯海支行</t>
  </si>
  <si>
    <t>301335400013交通银行嘉兴桐乡支行</t>
  </si>
  <si>
    <t>402361031200安徽长丰农村合作银行陶楼支行</t>
  </si>
  <si>
    <t>402792000020铜川市王益区农村信用合作联社王家河信用社</t>
  </si>
  <si>
    <t>104261004404中国银行哈尔滨市南岗支行</t>
  </si>
  <si>
    <t>104333900123中国银行瑞安市支行</t>
  </si>
  <si>
    <t>102452411039中国工商银行平度市支行青岛路分理处</t>
  </si>
  <si>
    <t>105100024038中国建设银行北京中轴路支行</t>
  </si>
  <si>
    <t>301491000355交通银行郑州文化路支行</t>
  </si>
  <si>
    <t>104311081186中国银行股份有限公司盐城东风悦达起亚支行</t>
  </si>
  <si>
    <t>104653086551中国银行重庆市分行綦江支行</t>
  </si>
  <si>
    <t>104656060075中国银行攀枝花金江分理处</t>
  </si>
  <si>
    <t>402715244784荔波县农村信用合作联社十字街分社</t>
  </si>
  <si>
    <t>103538355600中国农业银行沙洋支行中心分理处</t>
  </si>
  <si>
    <t>103539120227中国农业银行股份有限公司丹江口幸福分理处</t>
  </si>
  <si>
    <t>102338702181中国工商银行义乌市支行丹溪北路分理处</t>
  </si>
  <si>
    <t>105557012156中国建设银行股份有限公司岳阳洞氮分理处</t>
  </si>
  <si>
    <t>105497000218中国建设银行股份有限公司鹤壁信用卡部</t>
  </si>
  <si>
    <t>105561415051中国建设银行南县南洲路分理处</t>
  </si>
  <si>
    <t>105562019030中国建设银行股份有限公司娄底长青路支行</t>
  </si>
  <si>
    <t>102565000021中国工商银行股份有限公司永州冷水滩支行</t>
  </si>
  <si>
    <t>102100002335中国工商银行股份有限公司北京铁道支行</t>
  </si>
  <si>
    <t>102703600205中国工商银行遵义分行道真县支行</t>
  </si>
  <si>
    <t>102452000012中国工商银行青岛市分行</t>
  </si>
  <si>
    <t>102452000061中国工商银行青岛市中山路支行</t>
  </si>
  <si>
    <t>102304002192中国工商银行股份有限公司常州府琛花园支行</t>
  </si>
  <si>
    <t>402363000077蚌埠市市区农村信用合作联社李楼信用社</t>
  </si>
  <si>
    <t>402711834406普定县农村信用合作联社白岩信用社</t>
  </si>
  <si>
    <t>104362200026中国银行股份有限公司繁昌荻港支行</t>
  </si>
  <si>
    <t>104362304051中国银行南陵支行</t>
  </si>
  <si>
    <t>402709777038威宁县农村信用合作联社人民南路分社</t>
  </si>
  <si>
    <t>104241018600中国银行长春市德惠支行</t>
  </si>
  <si>
    <t>102602001821中国工商银行股份有限公司东莞鸿福支行</t>
  </si>
  <si>
    <t>309551008128兴业银行股份有限公司长沙江滨支行</t>
  </si>
  <si>
    <t>309558008221兴业银行股份有限公司常德分行</t>
  </si>
  <si>
    <t>313345510161浙江泰隆商业银行台州仙居支行</t>
  </si>
  <si>
    <t>402272300610黑龙江省桦川县农村信用联社横头山信用社</t>
  </si>
  <si>
    <t>402272400045黑龙江省宝清县农村信用联社夹信子信用社</t>
  </si>
  <si>
    <t>102222020131中国工商银行大连大纺分理处</t>
  </si>
  <si>
    <t>102222020158中国工商银行大连旅顺口支行营业部</t>
  </si>
  <si>
    <t>102451016023中国工商银行股份有限公司济南开发区支行</t>
  </si>
  <si>
    <t>102194400011中国工商银行内蒙古赤峰市分行林西县支行</t>
  </si>
  <si>
    <t>403271100106中国邮政储蓄银行有限责任公司嘉荫县朝阳镇支行</t>
  </si>
  <si>
    <t>403558000212中国邮政储蓄银行湖南省常德市鼎城区西洞庭支行</t>
  </si>
  <si>
    <t>403681000017中国邮政储蓄银行有限责任公司四川省甘孜藏族自治州分行</t>
  </si>
  <si>
    <t>402401656137浦城县农村信用合作联社南浦分社</t>
  </si>
  <si>
    <t>301100000040交通银行北京东直门支行</t>
  </si>
  <si>
    <t>301100000074交通银行北京和平里支行</t>
  </si>
  <si>
    <t>313241010115吉林银行长春光明支行</t>
  </si>
  <si>
    <t>105881000921中国建设银行股份有限公司乌鲁木齐新华南路分理处</t>
  </si>
  <si>
    <t>103894878435中国农业银行喀什兵团支行四十三团营业所</t>
  </si>
  <si>
    <t>317110010424天津农村商业银行股份有限公司东丽何庄分理处</t>
  </si>
  <si>
    <t>402110013710天津农村商业银行股份有限公司蓟县尤古庄支行</t>
  </si>
  <si>
    <t>402110013752天津农村商业银行股份有限公司蓟县侯家营支行</t>
  </si>
  <si>
    <t>104312204036中国银行股份有限公司宝应开发区支行</t>
  </si>
  <si>
    <t>104312475103中国银行股份有限公司泰兴黄桥支行</t>
  </si>
  <si>
    <t>102551001736中国工商银行股份有限公司长沙伍家岭支行新河储蓄所</t>
  </si>
  <si>
    <t>105498055675中国建设银行新乡小冀支行</t>
  </si>
  <si>
    <t>402715546088瓮安县农村信用合作联社白水河分社</t>
  </si>
  <si>
    <t>102528000049中国工商银行襄樊市分行兴业分理处</t>
  </si>
  <si>
    <t>105221016094中国建设银行股份有限公司沈阳宜春支行</t>
  </si>
  <si>
    <t>402331000040杭州联合农村商业银行股份有限公司四季青支行五福分理处</t>
  </si>
  <si>
    <t>402331002711浙江萧山农村合作银行瓜沥支行昭东分理处</t>
  </si>
  <si>
    <t>402797000254渭南市临渭区农村信用合作联社周家信用社</t>
  </si>
  <si>
    <t>402806601897定边县农村信用合作联社周台子信用社</t>
  </si>
  <si>
    <t>303452077120中国光大银行股份有限公司青岛经济技术开发区支行</t>
  </si>
  <si>
    <t>303456000508中国光大银行烟台九隆支行</t>
  </si>
  <si>
    <t>303456038103中国光大银行烟台分行</t>
  </si>
  <si>
    <t>301452000109交通银行青岛分行市南第二支行银川西路储蓄所</t>
  </si>
  <si>
    <t>308551024205招商银行股份有限公司长沙分行票据中心</t>
  </si>
  <si>
    <t>104821003448中国银行股份有限公司兰州市武都路支行</t>
  </si>
  <si>
    <t>102141013312中国工商银行承德双塔山支行</t>
  </si>
  <si>
    <t>102265006119中国工商银行大庆市工行新华支行</t>
  </si>
  <si>
    <t>102146116273中国工商银行三河支行</t>
  </si>
  <si>
    <t>402535712154汉川市农村信用合作联社城隍信用社</t>
  </si>
  <si>
    <t>402168300096高平市农村信用合作联社西关分社</t>
  </si>
  <si>
    <t>402168400056陵川县农村信用合作联社南关分社</t>
  </si>
  <si>
    <t>402121002238赵县农村信用合作联社庆源储蓄所</t>
  </si>
  <si>
    <t>402121002625新乐市农村信用合作联社马头铺信用社</t>
  </si>
  <si>
    <t>301368028073安庆交行纺南支行</t>
  </si>
  <si>
    <t>402311200094滨海县农村信用合作联社大套信用社</t>
  </si>
  <si>
    <t>402701013045贵阳市南明区农村信用合作联社梭草路分社</t>
  </si>
  <si>
    <t>104586020282中国银行股份有限公司汕头金禧支行</t>
  </si>
  <si>
    <t>104290020084中国银行上海市安福路支行</t>
  </si>
  <si>
    <t>402175700648太谷县农村信用合作联社北？分社</t>
  </si>
  <si>
    <t>402175800660祁县农村信用合作联社友谊路分社</t>
  </si>
  <si>
    <t>402175800821祁县农村信用合作联社西关储蓄所</t>
  </si>
  <si>
    <t>402175900943平遥县农村信用合作联社段村信用社</t>
  </si>
  <si>
    <t>402139600065阳原县农村信用合作联社东坊城堡信用社</t>
  </si>
  <si>
    <t>402139600145阳原县农村信用合作联社辛堡信用社</t>
  </si>
  <si>
    <t>102312026023中国工商银行股份有限公司扬州栖月苑支行</t>
  </si>
  <si>
    <t>403306001131中国邮政储蓄银行有限责任公司江苏省南通市瑞兴路支行</t>
  </si>
  <si>
    <t>308551024150招商银行股份有限公司长沙雨花亭支行</t>
  </si>
  <si>
    <t>303333077508中国光大银行股份有限公司温州分行</t>
  </si>
  <si>
    <t>301302002636交通银行股份有限公司无锡钱桥支行</t>
  </si>
  <si>
    <t>301304000244交通银行常州勤业路支行</t>
  </si>
  <si>
    <t>402711733853平坝县农村信用合作联社东风分社</t>
  </si>
  <si>
    <t>402332517010宁波慈溪农村合作银行坎墩支行</t>
  </si>
  <si>
    <t>402332518045宁波慈溪农村合作银行崇寿支行相公殿分理处</t>
  </si>
  <si>
    <t>402306500384海门市农村信用合作联社新海信用分社</t>
  </si>
  <si>
    <t>203205000025中国农业发展银行东胜区支行</t>
  </si>
  <si>
    <t>203207400057中国农业发展银行乌拉特前旗支行</t>
  </si>
  <si>
    <t>314307100170江苏赣榆农村商业银行股份有限公司石桥支行</t>
  </si>
  <si>
    <t>402641019009五指山市农村信用合作社联合社资金清算中心</t>
  </si>
  <si>
    <t>104795100298中国银行兴平市408厂支行</t>
  </si>
  <si>
    <t>102132408365中国工商银行内邱支行</t>
  </si>
  <si>
    <t>102332013069中国工商银行股份有限公司宁波孔浦支行</t>
  </si>
  <si>
    <t>102332015074中国工商银行宁波甬港支行</t>
  </si>
  <si>
    <t>314309002240江苏宿迁民丰农村商业银行股份有限公司洋河支行</t>
  </si>
  <si>
    <t>314311000026江苏盐城黄海农村商业银行股份有限公司大纵湖支行</t>
  </si>
  <si>
    <t>314311000122江苏盐城黄海农村商业银行股份有限公司鞍湖支行</t>
  </si>
  <si>
    <t>314312000044江苏扬州农村商业银行股份有限公司汊河支行</t>
  </si>
  <si>
    <t>105821002407中国建设银行股份有限公司兰州民主西路支行</t>
  </si>
  <si>
    <t>105821002440中国建设银行股份有限公司兰州五泉山分理处</t>
  </si>
  <si>
    <t>105261000126中国建设银行股份有限公司哈尔滨宽城分理处</t>
  </si>
  <si>
    <t>105261000175中国建设银行股份有限公司哈尔滨建筑分理处</t>
  </si>
  <si>
    <t>105261000183中国建设银行股份有限公司哈尔滨恒运分理处</t>
  </si>
  <si>
    <t>103791013538中国农业银行西安新欧亚商城分理处</t>
  </si>
  <si>
    <t>103881001479中国农业银行股份有限公司乌鲁木齐新民西街分理处</t>
  </si>
  <si>
    <t>306222002023广发银行股份有限公司大连经济技术开发区支行</t>
  </si>
  <si>
    <t>103825107009中国农业银行股份有限公司清水县支行</t>
  </si>
  <si>
    <t>103826020084中国农业银行股份有限公司酒泉南环西路支行</t>
  </si>
  <si>
    <t>103827017015中国农业银行股份有限公司张掖甘州支行</t>
  </si>
  <si>
    <t>309405001107兴业银行龙岩分行营业部</t>
  </si>
  <si>
    <t>105828000029中国建设银行股份有限公司武威南关支行</t>
  </si>
  <si>
    <t>402333420015浙江永嘉农村合作银行碧莲支行</t>
  </si>
  <si>
    <t>105624000103中国建设银行股份有限公司玉林大府园支行</t>
  </si>
  <si>
    <t>105624000162中国建设银行股份有限公司玉林玉州支行</t>
  </si>
  <si>
    <t>105624200076中国建设银行股份有限公司贵港新城支行</t>
  </si>
  <si>
    <t>105595010320中国建设银行股份有限公司惠州鸿润花园支行</t>
  </si>
  <si>
    <t>105653009074中国建设银行南坪支行万寿桥分理处</t>
  </si>
  <si>
    <t>102100009631中国工商银行股份有限公司北京西客站支行世纪坛分理处</t>
  </si>
  <si>
    <t>102641000395中国工商银行股份有限公司乐东黄流支行</t>
  </si>
  <si>
    <t>102641000750中国工商银行股份有限公司海口解放路支行</t>
  </si>
  <si>
    <t>105421007324中国建设银行股份有限公司进贤胜利分理处</t>
  </si>
  <si>
    <t>105421008001中国建设银行股份有限公司南昌住房城市建设支行</t>
  </si>
  <si>
    <t>102498302269中国工商银行新乡分行原阳县支行</t>
  </si>
  <si>
    <t>102852003510中国工商银行股份有限公司海东分行</t>
  </si>
  <si>
    <t>105427100010中国建设银行股份有限公司贵溪贵化分理处</t>
  </si>
  <si>
    <t>402331013011浙江杭州余杭农村合作银行良渚支行农贸市场分理处</t>
  </si>
  <si>
    <t>402701012124息烽县农村信用合作联社</t>
  </si>
  <si>
    <t>402584001698深圳农村商业银行塘头支行</t>
  </si>
  <si>
    <t>402584002045深圳农村商业银行和兴支行</t>
  </si>
  <si>
    <t>402701015384贵阳市白云区农村信用合作联社金阳分社</t>
  </si>
  <si>
    <t>402641006150万宁市南桥农村信用合作社</t>
  </si>
  <si>
    <t>301551000198交通银行股份有限公司长沙荣湾镇支行</t>
  </si>
  <si>
    <t>301557000192交通银行岳阳分行帐务中心</t>
  </si>
  <si>
    <t>301261000090交通银行股份有限公司哈尔滨和平支行</t>
  </si>
  <si>
    <t>301261000196交通银行股份有限公司哈尔滨嵩山支行</t>
  </si>
  <si>
    <t>301493000117交通银行洛阳分行吉利支行</t>
  </si>
  <si>
    <t>301222000177交通银行大连星海支行</t>
  </si>
  <si>
    <t>402371100738歙县农村信用合作联社侨台分社</t>
  </si>
  <si>
    <t>301265000021交通银行股份有限公司大庆中心支行</t>
  </si>
  <si>
    <t>402395638231沙县农村信用合作联社琅口信用社</t>
  </si>
  <si>
    <t>104791003921中国银行西安太乙路支行</t>
  </si>
  <si>
    <t>402345400254浙江温岭农村合作银行大溪支行</t>
  </si>
  <si>
    <t>402171000352山西省忻府区农村信用合作联社蓉城信用社</t>
  </si>
  <si>
    <t>402171000529山西省忻府区农村信用合作联社装饰城分社</t>
  </si>
  <si>
    <t>313422076822景德镇市商业银行高新支行</t>
  </si>
  <si>
    <t>103451013265中国农业银行济南市历城区支行山大北路分理处</t>
  </si>
  <si>
    <t>103451013739中国农业银行章丘市农行埠村办事处</t>
  </si>
  <si>
    <t>103451015837中国农业银行济南佛山支行</t>
  </si>
  <si>
    <t>103451015915中国农业银行济南市泺源支行</t>
  </si>
  <si>
    <t>103399061119中国农业银行漳州市芗城支行延通分理处</t>
  </si>
  <si>
    <t>103656013002中国农业银行攀枝花市分行清算中心</t>
  </si>
  <si>
    <t>310617000011上海浦东发展银行股份有限公司桂林支行</t>
  </si>
  <si>
    <t>203601200684中国农业发展银行英德市支行</t>
  </si>
  <si>
    <t>403261001065中国邮政储蓄银行有限责任公司哈尔滨市康安支行</t>
  </si>
  <si>
    <t>402452005283青岛城阳农村合作银行流亭支行</t>
  </si>
  <si>
    <t>402825303242甘谷县农村信用合作联社朱圉信用社</t>
  </si>
  <si>
    <t>402825404062武山县农村信用合作联社榆盘信用社</t>
  </si>
  <si>
    <t>402312421012泰兴市农村信用合作联社新市信用社</t>
  </si>
  <si>
    <t>402314000706镇江市丹徒区谏壁农村信用合作社</t>
  </si>
  <si>
    <t>105314300105中国建设银行股份有限公司扬中市八桥分理处</t>
  </si>
  <si>
    <t>313337009107绍兴银行股份有限公司东浦支行</t>
  </si>
  <si>
    <t>313659003172绵阳市商业银行长虹大道支行</t>
  </si>
  <si>
    <t>313659004173绵阳市商业银行星河湾支行</t>
  </si>
  <si>
    <t>103132421707中国农业银行股份有限公司内邱县支行</t>
  </si>
  <si>
    <t>103134256711中国农业银行股份有限公司清苑县支行</t>
  </si>
  <si>
    <t>103135551215中国农业银行股份有限公司涞源县支行</t>
  </si>
  <si>
    <t>103136253570中国农业银行股份有限公司高阳庞口分理处</t>
  </si>
  <si>
    <t>103581006866中国农业银行股份有限公司广州神山支行</t>
  </si>
  <si>
    <t>402139600153阳原县农村信用合作联社马圈堡信用社</t>
  </si>
  <si>
    <t>402168300174山西省晋城市高平市农村信用合作联社唐庄信用社</t>
  </si>
  <si>
    <t>402131000071邢台市城郊农村信用合作联社南大郭信用社</t>
  </si>
  <si>
    <t>105100023065中国建设银行股份有限公司北京马驹桥支行</t>
  </si>
  <si>
    <t>105136600016中国建设银行股份有限公司高碑店支行</t>
  </si>
  <si>
    <t>307581009667深圳发展银行广州信源支行</t>
  </si>
  <si>
    <t>203196200011中国农业发展银行满洲里市支行</t>
  </si>
  <si>
    <t>203198500018中国农业发展银行突泉县支行</t>
  </si>
  <si>
    <t>203199200092中国农业发展银行霍林郭勒市支行</t>
  </si>
  <si>
    <t>203199800089中国农业发展银行扎鲁特旗支行</t>
  </si>
  <si>
    <t>402301001084南京市区农村信用合作联社铁心桥信用社</t>
  </si>
  <si>
    <t>402301001105南京市区农村信用合作联社江心洲信用社</t>
  </si>
  <si>
    <t>402301002253南京市区农村信用合作联社中山北路信用社</t>
  </si>
  <si>
    <t>403496200273中国邮政储蓄银行有限责任公司安阳县万达支行</t>
  </si>
  <si>
    <t>301307000209交通银行连云港分行解放路支行</t>
  </si>
  <si>
    <t>402332225033宁海县农村信用合作联社马岙分社</t>
  </si>
  <si>
    <t>402332505032宁波慈溪农村合作银行师桥支行五洞闸分理处</t>
  </si>
  <si>
    <t>402168030170泽州县农村信用合作联社大兴信用社</t>
  </si>
  <si>
    <t>402144700176东光县农村信用合作联社郑集分社</t>
  </si>
  <si>
    <t>402343600019遂昌县农村信用合作社联合社</t>
  </si>
  <si>
    <t>402343600078遂昌县黄沙腰农村信用合作社</t>
  </si>
  <si>
    <t>402333317048浙江乐清农村合作银行虹桥支行南阳分理处</t>
  </si>
  <si>
    <t>402234500391建昌县农村信用合作联社玲珑塔信用社</t>
  </si>
  <si>
    <t>105244000403中国建设银行股份有限公司辽源矿区储蓄所</t>
  </si>
  <si>
    <t>304331042161华夏银行杭州天目山路支行</t>
  </si>
  <si>
    <t>403591200011中国邮政储蓄银行有限责任公司廉江市支行</t>
  </si>
  <si>
    <t>104110046009中国银行天津北辰支行</t>
  </si>
  <si>
    <t>403599000112中国邮政储蓄银行有限责任公司阳江中心广场支行</t>
  </si>
  <si>
    <t>403405000013中国邮政储蓄银行龙岩市分行</t>
  </si>
  <si>
    <t>105205300104中国建设银行股份有限公司准格尔大路支行</t>
  </si>
  <si>
    <t>105110039143中国建设银行股份有限公司天津西北角支行</t>
  </si>
  <si>
    <t>308302007084招商银行股份有限公司无锡锡山支行</t>
  </si>
  <si>
    <t>308304038038招商银行常州分行局前街支行</t>
  </si>
  <si>
    <t>308305108171招商银行股份有限公司太仓支行</t>
  </si>
  <si>
    <t>402474100040平邑县农村信用合作联社地方信用社</t>
  </si>
  <si>
    <t>501305000014汇丰银行有限公司苏州分行</t>
  </si>
  <si>
    <t>501595000013汇丰银行（中国）有限公司惠州支行</t>
  </si>
  <si>
    <t>403612109054中国邮政储蓄银行有限责任公司凭祥市支行</t>
  </si>
  <si>
    <t>403191000429中国邮政储蓄银行有限责任公司呼和浩特市回民区公园南路支行</t>
  </si>
  <si>
    <t>403656000234中国邮政储蓄银行有限责任公司攀枝花市东区支行</t>
  </si>
  <si>
    <t>403142300015中国邮政储蓄银行有限责任公司平泉县支行</t>
  </si>
  <si>
    <t>403555000014中国邮政储蓄银行有限责任公司湖南省邵阳市分行</t>
  </si>
  <si>
    <t>403555000039中国邮政储蓄银行有限责任公司邵阳市分行</t>
  </si>
  <si>
    <t>402701016834修文县农村信用合作联社洒坪信用社</t>
  </si>
  <si>
    <t>402701017208息烽县农村信用合作联社文化东路分社</t>
  </si>
  <si>
    <t>402701017626贵阳市小河区农村信用合作联社王武分社</t>
  </si>
  <si>
    <t>402701017683贵阳市小河区农村信用合作联社矿山分社</t>
  </si>
  <si>
    <t>402702084347水城县农村信用合作联社发耳信用社</t>
  </si>
  <si>
    <t>203501311131中国农业发展银行武陟县支行</t>
  </si>
  <si>
    <t>203305500011中国农业发展银行常熟市支行</t>
  </si>
  <si>
    <t>313584005025上海银行股份有限公司深圳红岭支行</t>
  </si>
  <si>
    <t>313736600207曲靖市商业银行师宗青年路支行</t>
  </si>
  <si>
    <t>103290009024中国农业银行股份有限公司上海泗泾支行</t>
  </si>
  <si>
    <t>105523014004中国建设银行股份有限公司十堰北京路支行</t>
  </si>
  <si>
    <t>105584000562中国建设银行股份有限公司深圳鸿瑞支行</t>
  </si>
  <si>
    <t>103312516635中国农业银行江都市支行金鑫分理处</t>
  </si>
  <si>
    <t>105586013019中国建设银行股份有限公司汕头韩江支行</t>
  </si>
  <si>
    <t>102244022027中国工商银行辽源东方红支行</t>
  </si>
  <si>
    <t>102244025239中国工商银行辽源工农支行</t>
  </si>
  <si>
    <t>102891335584中国工商银行股份有限公司库车支行</t>
  </si>
  <si>
    <t>402136500155容城县农村信用合作联社小里信用社</t>
  </si>
  <si>
    <t>403663838004中国邮政储蓄银行有限责任公司四川省内江市隆昌县支行</t>
  </si>
  <si>
    <t>403801200194中国邮政储蓄银行陕西省汉阴县支行</t>
  </si>
  <si>
    <t>403804400414中国邮政储蓄银行陕西省子长县支行</t>
  </si>
  <si>
    <t>402393021081厦门市农村信用合作联社大同信用社</t>
  </si>
  <si>
    <t>102290072993中国工商银行上海市青浦工业园区支行</t>
  </si>
  <si>
    <t>102554002101中国工商银行湖南省衡阳市城中支行</t>
  </si>
  <si>
    <t>102624070212中国工商银行股份有限公司玉林市解放路支行</t>
  </si>
  <si>
    <t>402222002314大连经济技术开发区农村信用合作联社龙山分社</t>
  </si>
  <si>
    <t>105471000208中国建设银行聊城铁路支行</t>
  </si>
  <si>
    <t>105659761421中国建设银行股份有限公司江油纪念碑分理处</t>
  </si>
  <si>
    <t>105653007157中国建设银行股份有限公司重庆渝中支行中四路储蓄所</t>
  </si>
  <si>
    <t>105475000502中国建设银行菏泽铁路支行</t>
  </si>
  <si>
    <t>402466200129惠民县农村信用合作联社李庄信用社</t>
  </si>
  <si>
    <t>402172200119山西省岢岚县农村信用合作联社一分社</t>
  </si>
  <si>
    <t>402234300264凌源市农村信用合作联社四合当信用社</t>
  </si>
  <si>
    <t>402234441506清原满族自治县农村信用合作联社夏家堡信用社</t>
  </si>
  <si>
    <t>403566220012中国邮政储蓄银行有限责任公司湖南省永州市祁阳县人字街支行</t>
  </si>
  <si>
    <t>403341000013中国邮政储蓄银行有限责任公司浙江省衢州市分行</t>
  </si>
  <si>
    <t>402902500061哈巴河县农村信用合作联社库勒拜信用社</t>
  </si>
  <si>
    <t>402902600021青河县农村信用合作联社阿热勒信用社</t>
  </si>
  <si>
    <t>203888311105中国农业发展银行尉犁县支行</t>
  </si>
  <si>
    <t>203894214208中国农业发展银行疏附县支行</t>
  </si>
  <si>
    <t>203894514132中国农业发展银行泽普县支行</t>
  </si>
  <si>
    <t>403593699003中国邮政储蓄银行肇庆分行德庆县支行</t>
  </si>
  <si>
    <t>403312001009中国邮政储蓄银行有限责任公司江苏省扬州市支行</t>
  </si>
  <si>
    <t>402584001438深圳农村商业银行樟坑径支行</t>
  </si>
  <si>
    <t>402332523022宁波慈溪农村合作银行庵东支行东一分理处</t>
  </si>
  <si>
    <t>402332039019宁波市市区农村信用合作联社慈城信用社</t>
  </si>
  <si>
    <t>402713756894天柱县农村信用合作联社邦洞信用社</t>
  </si>
  <si>
    <t>306602000243广发银行股份有限公司东莞振安支行</t>
  </si>
  <si>
    <t>402403464144福安市农村信用合作联社城东信用社</t>
  </si>
  <si>
    <t>301391000235交通银行股份有限公司福州东百支行</t>
  </si>
  <si>
    <t>301391000260交通银行股份有限公司福州长乐支行</t>
  </si>
  <si>
    <t>402403666153屏南县农村信用合作联社熙岭信用社</t>
  </si>
  <si>
    <t>402403767096寿宁县农村信用合作联社大安信用社</t>
  </si>
  <si>
    <t>105332452401中国建设银行余姚低塘支行</t>
  </si>
  <si>
    <t>105332653408中国建设银行奉化溪口支行</t>
  </si>
  <si>
    <t>308338040010招商银行股份有限公司金华分行</t>
  </si>
  <si>
    <t>308345014108招商银行股份有限公司台州分行</t>
  </si>
  <si>
    <t>308551024078招商银行股份有限公司长沙河西支行</t>
  </si>
  <si>
    <t>102261001537中国工商银行宾县支行</t>
  </si>
  <si>
    <t>102261001615中国工商银行哈尔滨市田地支行驻市政府分理处</t>
  </si>
  <si>
    <t>301304000308交通银行股份有限公司常州常武北路支行</t>
  </si>
  <si>
    <t>301304000316交通银行股份有限公司常州府琛花园支行</t>
  </si>
  <si>
    <t>313703000629遵义市商业银行股份有限公司步行街支行</t>
  </si>
  <si>
    <t>313461702218济宁银行股份有限公司汶上支行</t>
  </si>
  <si>
    <t>313463400019莱商银行</t>
  </si>
  <si>
    <t>313463400094莱商银行钢花支行</t>
  </si>
  <si>
    <t>103314132483中国农业银行丹阳市水关路分理处</t>
  </si>
  <si>
    <t>317701013608贵州贵阳云岩农村合作银行三桥支行</t>
  </si>
  <si>
    <t>317701013681贵州贵阳云岩农村合作银行相宝山支行</t>
  </si>
  <si>
    <t>103657519510中国农业银行四川省古蔺县支行</t>
  </si>
  <si>
    <t>302205027511中信银行股份有限公司鄂尔多斯分行</t>
  </si>
  <si>
    <t>403181900029中国邮政储蓄银行有限责任公司运城闻喜县新开南路支行</t>
  </si>
  <si>
    <t>402399788276南靖县农村信用合作联社和溪信用社</t>
  </si>
  <si>
    <t>402399889198平和县农村信用合作联社文峰信用社</t>
  </si>
  <si>
    <t>402161041132山西省阳曲县农村信用合作联社西凌井信用社</t>
  </si>
  <si>
    <t>104265000115中国银行股份有限公司大庆油田支行</t>
  </si>
  <si>
    <t>402343400034庆元县屏都农村信用合作社</t>
  </si>
  <si>
    <t>402139800147万全县农村信用合作联社洗马林信用社</t>
  </si>
  <si>
    <t>402146400054香河县农村信用合作联社华联分社</t>
  </si>
  <si>
    <t>402127100205邯郸县农村信用合作联社南上宋信用社</t>
  </si>
  <si>
    <t>402127100738邯郸县农村信用合作联社丛东分社</t>
  </si>
  <si>
    <t>402136300231安新县农村信用合作联社西大街储蓄所</t>
  </si>
  <si>
    <t>104364000124中国银行股份有限公司淮南化三建支行</t>
  </si>
  <si>
    <t>402825404206武山县农村信用合作联社马力信用社</t>
  </si>
  <si>
    <t>402226138119辽宁凤城农村商业银行股份有限公司鸡冠山支行</t>
  </si>
  <si>
    <t>402226138127辽宁凤城农村商业银行股份有限公司刘家河支行</t>
  </si>
  <si>
    <t>402312438010泰兴市农村信用合作联社珊瑚信用社</t>
  </si>
  <si>
    <t>402314002003镇江市丹徒区农村信用合作社联合社南门分社</t>
  </si>
  <si>
    <t>402314201067句容市农村信用合作联社宝华信用社</t>
  </si>
  <si>
    <t>402829507278甘肃临洮农村合作银行陈家咀分理处</t>
  </si>
  <si>
    <t>402894300174疏勒县农村信用合作联社胜利南路信用社</t>
  </si>
  <si>
    <t>102278002372中国工商银行黑河市中央街支行</t>
  </si>
  <si>
    <t>402276400157黑龙江省海伦市农村信用联社丰山信用社</t>
  </si>
  <si>
    <t>402173115009山西省汾阳市冀村农村信用社</t>
  </si>
  <si>
    <t>402173116001汾阳市农村信用合作联社城子信用社</t>
  </si>
  <si>
    <t>402241000664农安县农村信用合作联社杨树林信用社</t>
  </si>
  <si>
    <t>402222300447庄河市农村信用合作联社大营信用社</t>
  </si>
  <si>
    <t>313731000229富滇银行股份有限公司昆明安宁支行</t>
  </si>
  <si>
    <t>302491039169中信银行郑州经三路支行</t>
  </si>
  <si>
    <t>402802103556白河县农村信用合作联社桃元信用社</t>
  </si>
  <si>
    <t>103582572041中国农业银行股份有限公司乐昌侨成支行</t>
  </si>
  <si>
    <t>103458542092中国农业银行昌邑市支行夏店营业所</t>
  </si>
  <si>
    <t>402241001309吉林九台农村商业银行股份有限公司鸡鸣山支行</t>
  </si>
  <si>
    <t>403199217004中国邮政储蓄银行有限责任公司霍林郭勒市珠斯花大街支行</t>
  </si>
  <si>
    <t>314302203506江苏江阴农村商业银行股份有限公司虹桥支行</t>
  </si>
  <si>
    <t>102617020637中国工商银行股份有限公司桂林市文昌桥支行</t>
  </si>
  <si>
    <t>102565600077中国工商银行股份有限公司江永支行</t>
  </si>
  <si>
    <t>102653000177中国工商银行股份有限公司重庆五里店支行</t>
  </si>
  <si>
    <t>402165200207盂县农村信用合作联社金龙分社</t>
  </si>
  <si>
    <t>402166101001长治县农村信用合作联社</t>
  </si>
  <si>
    <t>103247787101中国农业银行白城市分行镇赉县支行营业部</t>
  </si>
  <si>
    <t>402883200233鄯善县农村信用合作联社老城信用社</t>
  </si>
  <si>
    <t>403182400036中国邮政储蓄银行有限责任公司垣曲县东峰山支行</t>
  </si>
  <si>
    <t>402399687234东山县农村信用合作联社宫前分社</t>
  </si>
  <si>
    <t>402399788102南靖县农村信用合作联社城关分社</t>
  </si>
  <si>
    <t>402399788313南靖县农村信用合作联社梅林信用社</t>
  </si>
  <si>
    <t>105331022069中国建设银行股份有限公司杭州瓜沥支行</t>
  </si>
  <si>
    <t>105302000082中国建设银行股份有限公司无锡太湖国家旅游度假区支行</t>
  </si>
  <si>
    <t>105302000371中国建设银行股份有限公司无锡陆区支行</t>
  </si>
  <si>
    <t>105302000380中国建设银行股份有限公司无锡东湖塘支行</t>
  </si>
  <si>
    <t>105302000402中国建设银行股份有限公司无锡港下支行</t>
  </si>
  <si>
    <t>303161000159中国光大银行股份有限公司太原体育路支行</t>
  </si>
  <si>
    <t>303222035717中国光大银行大连分行营业部</t>
  </si>
  <si>
    <t>103554030795中国农业银行湖南省衡阳市亚银支行</t>
  </si>
  <si>
    <t>103342041174中国农业银行舟山市普陀区支行海力生分理处</t>
  </si>
  <si>
    <t>104306224101中国银行股份有限公司如皋海阳中路支行</t>
  </si>
  <si>
    <t>313851004087青海银行股份有限公司五四大街支行</t>
  </si>
  <si>
    <t>103713766601中国农业银行股份有限公司天柱县支行</t>
  </si>
  <si>
    <t>313795000014长安银行股份有限公司咸阳分行</t>
  </si>
  <si>
    <t>402148202108冀州市农村信用合作联社官道李信用社</t>
  </si>
  <si>
    <t>402148202237冀州市农村信用合作联社信都西路信用社</t>
  </si>
  <si>
    <t>402365000361安徽马鞍山农村商业银行股份有限公司马钢花园支行</t>
  </si>
  <si>
    <t>402343900136龙泉市龙南农村信用合作社</t>
  </si>
  <si>
    <t>104515736241中国银行股份有限公司固始支行</t>
  </si>
  <si>
    <t>313821012036兰州银行股份有限公司民主路支行</t>
  </si>
  <si>
    <t>103641067400中国农业银行乐东县支行第一分理处</t>
  </si>
  <si>
    <t>402331001368杭州联合农村商业银行股份有限公司石桥支行重工分理处</t>
  </si>
  <si>
    <t>314305000386苏州银行股份有限公司东山支行</t>
  </si>
  <si>
    <t>314305101138太仓农村商业银行王秀支行</t>
  </si>
  <si>
    <t>402829507018甘肃临洮农村合作银行洮阳支行</t>
  </si>
  <si>
    <t>302731030120中信银行昆明国贸支行</t>
  </si>
  <si>
    <t>302791025162中信银行西安西大街支行</t>
  </si>
  <si>
    <t>402801000075安康市汉滨区农村信用合作联社石梯分社</t>
  </si>
  <si>
    <t>403593700051中国邮政储蓄银行有限责任公司云浮河口支行</t>
  </si>
  <si>
    <t>402129500106武安市农村信用合作联社城关信用社</t>
  </si>
  <si>
    <t>103731002177中国农业银行股份有限公司昆明金源支行</t>
  </si>
  <si>
    <t>103779730002中国农业银行股份有限公司班嘎县支行</t>
  </si>
  <si>
    <t>322290009112上海农村商业银行福泉分理处</t>
  </si>
  <si>
    <t>322290009215上海农村商业银行小蒸支行</t>
  </si>
  <si>
    <t>322290010050上海农村商业银行海桥分理处</t>
  </si>
  <si>
    <t>322290010172上海农村商业银行新民支行</t>
  </si>
  <si>
    <t>402584004034深圳农村商业银行西坑支行</t>
  </si>
  <si>
    <t>402558020088湖南省常德市武陵区河伏农村信用合作社</t>
  </si>
  <si>
    <t>402614107122深圳农村商业银行股份有限公司广西柳江支行</t>
  </si>
  <si>
    <t>402614226033广西柳城农村合作银行</t>
  </si>
  <si>
    <t>402615200010广西鹿寨农村合作银行</t>
  </si>
  <si>
    <t>402663800013隆昌县农村信用合作社联合社</t>
  </si>
  <si>
    <t>402666200014峨边彝族自治县农村信用合作联社</t>
  </si>
  <si>
    <t>314304000132江苏江南农村商业银行股份有限公司常州市坂上支行</t>
  </si>
  <si>
    <t>103336313600中国农业银行安吉县支行胜利路分理处</t>
  </si>
  <si>
    <t>314304011059江苏江南农村商业银行股份有限公司常州市晋陵中路分理处</t>
  </si>
  <si>
    <t>314653002412重庆农村商业银行股份有限公司巴南支行花溪分理处</t>
  </si>
  <si>
    <t>102592002418中国工商银行茂名市新华街支行</t>
  </si>
  <si>
    <t>102593000246中国工商银行肇庆市鼎湖支行</t>
  </si>
  <si>
    <t>105301001049中国建设银行股份有限公司南京江宁经济开发区支行</t>
  </si>
  <si>
    <t>105301001065中国建设银行股份有限公司南京市汤山分理处</t>
  </si>
  <si>
    <t>105301001188中国建设银行股份有限公司南京六合新区分理处</t>
  </si>
  <si>
    <t>102528600107中国工商银行股份有限公司随州解放路支行</t>
  </si>
  <si>
    <t>104110057007中国银行天津大港支行</t>
  </si>
  <si>
    <t>103588052302中国农业银行股份有限公司南海松岗支行</t>
  </si>
  <si>
    <t>402226400175宽甸满族自治县农村信用合作联社大西岔信用社</t>
  </si>
  <si>
    <t>301791000209交通银行西安分行边家村支行</t>
  </si>
  <si>
    <t>102336023075中国工商银行股份有限公司湖州吉山支行</t>
  </si>
  <si>
    <t>402265000093黑龙江省大庆市农村信用联社卧里屯信用社</t>
  </si>
  <si>
    <t>402265200011黑龙江省拜泉县农村信用联社</t>
  </si>
  <si>
    <t>403279300016中国邮政储蓄银行漠河县支行</t>
  </si>
  <si>
    <t>402231200755灯塔市古城农村信用合作社</t>
  </si>
  <si>
    <t>103304262568中国农业银行金坛市华城分理处</t>
  </si>
  <si>
    <t>103304262576中国农业银行金坛市东城分理处</t>
  </si>
  <si>
    <t>103473662119中国农业银行莒县支行</t>
  </si>
  <si>
    <t>103531059774中国农业银行湖北鄂州分行西城分理处</t>
  </si>
  <si>
    <t>103537131227农行湖北省仙桃市支行中南分理处</t>
  </si>
  <si>
    <t>103537457398中国农业银行天门市支行卢市分理处</t>
  </si>
  <si>
    <t>103595424816中国农业银行龙门永汉支行</t>
  </si>
  <si>
    <t>103595623296中国农业银行股份有限公司惠州大亚湾澳头支行</t>
  </si>
  <si>
    <t>402872100188平罗县农村信用合作联社高庄信用社</t>
  </si>
  <si>
    <t>319365000045徽商银行股份有限公司马鞍山湖东路支行</t>
  </si>
  <si>
    <t>403171000028中国邮政储蓄银行有限责任公司忻州利民西街支行</t>
  </si>
  <si>
    <t>402332468098宁波余姚农村合作银行梁弄支行鹿亭分理处</t>
  </si>
  <si>
    <t>103473087424山东省临沂市河东区支行中心分理处</t>
  </si>
  <si>
    <t>102806010019中国工商银行榆林市榆阳区支行</t>
  </si>
  <si>
    <t>102821000110中国工商银行股份有限公司兰州八一支行</t>
  </si>
  <si>
    <t>102791000111中国工商银行西安市解放路支行第四军医大学分理处</t>
  </si>
  <si>
    <t>102341028032中国工商银行股份有限公司衢化支行滨江分理处</t>
  </si>
  <si>
    <t>103641073109中国农业银行五指山市支行营业部</t>
  </si>
  <si>
    <t>102290019237中国工商银行上海市新灵路支行</t>
  </si>
  <si>
    <t>403273100388中国邮政储蓄银行黑龙江省佳木斯市建三江创业农场支行</t>
  </si>
  <si>
    <t>105422000121中国建设银行股份有限公司景德镇珠西分理处</t>
  </si>
  <si>
    <t>313229000442阜新银行阜矿支行</t>
  </si>
  <si>
    <t>103641032303中国农业银行文昌市支行营业部</t>
  </si>
  <si>
    <t>103826020033中国农业银行股份有限公司酒泉北关支行</t>
  </si>
  <si>
    <t>309405001037兴业银行龙岩新兴支行</t>
  </si>
  <si>
    <t>105204174366中国建设银行股份有限公司凉城光明路分理处</t>
  </si>
  <si>
    <t>102196003002中国工商银行呼伦贝尔市分行核算中心</t>
  </si>
  <si>
    <t>103290007078中国农业银行股份有限公司上海泥城支行</t>
  </si>
  <si>
    <t>402234600152北票市农村信用合作联社三宝信用社</t>
  </si>
  <si>
    <t>402705565940思南县农村信用合作联社文家店信用社</t>
  </si>
  <si>
    <t>402734900012彝良县农村信用合作联社</t>
  </si>
  <si>
    <t>104362004132中国银行股份有限公司芜湖广场支行</t>
  </si>
  <si>
    <t>104222006087中国银行大连万达华府支行</t>
  </si>
  <si>
    <t>403591000001中国邮政储蓄银行湛江分行</t>
  </si>
  <si>
    <t>402131109029邢台县农村信用合作联社龙化分社</t>
  </si>
  <si>
    <t>104591024178中国银行股份有限公司湛江太新支行</t>
  </si>
  <si>
    <t>403100005207中国邮政储蓄银行有限责任公司北京崇文区崇文支行</t>
  </si>
  <si>
    <t>403100090017中国邮政储蓄银行有限责任公司北京东区支行（不对外营业）</t>
  </si>
  <si>
    <t>402224120509抚顺县救兵农村信用合作社</t>
  </si>
  <si>
    <t>402242301407磐石市农村信用合作联社吉昌信用社</t>
  </si>
  <si>
    <t>402138100034宣化县农村信用合作联社深井信用社</t>
  </si>
  <si>
    <t>402138100114宣化县农村信用合作联社洋河南信用社</t>
  </si>
  <si>
    <t>402171002928山西省原平市农村信用合作联社</t>
  </si>
  <si>
    <t>402171200070山西省定襄县农村信用合作联社南王信用社</t>
  </si>
  <si>
    <t>402121004456元氏县农村信用合作联社东杜信用社</t>
  </si>
  <si>
    <t>402376400557霍邱县农村信用合作联社冯井信用社</t>
  </si>
  <si>
    <t>402376500031安徽舒城农村合作银行合安路支行</t>
  </si>
  <si>
    <t>403701001430中国邮政储蓄银行有限责任公司贵阳市枣山路支行</t>
  </si>
  <si>
    <t>402178700125隰县农村信用合作联社午城信用社</t>
  </si>
  <si>
    <t>102881001941中国工商银行股份有限公司乌鲁木齐经二路支行军区总医院分理处</t>
  </si>
  <si>
    <t>103203733814中国农业银行商都县支行</t>
  </si>
  <si>
    <t>103205036610中国农业银行鄂尔多斯准格尔北路支行</t>
  </si>
  <si>
    <t>103205737017中国农业银行乌审旗支行</t>
  </si>
  <si>
    <t>103205737025中国农业银行乌审旗支行萨拉乌素街分理处</t>
  </si>
  <si>
    <t>103207041119中国农业银行巴彦淖尔市分行新华街支行</t>
  </si>
  <si>
    <t>103332040508中国农业银行宁波鄞江支行</t>
  </si>
  <si>
    <t>317308300211江苏沭阳农村合作银行沂涛支行</t>
  </si>
  <si>
    <t>103581005736中国农业银行股份有限公司广州金穗路支行</t>
  </si>
  <si>
    <t>103585035344中国农业银行珠海金鼎支行</t>
  </si>
  <si>
    <t>103585035449中国农业银行珠海银桦支行</t>
  </si>
  <si>
    <t>103585035512中国农业银行珠海九洲支行</t>
  </si>
  <si>
    <t>103127011325中国农业银行股份有限公司邯郸农林西分理处</t>
  </si>
  <si>
    <t>103127012002中国农业银行股份有限公司邯郸峰峰支行</t>
  </si>
  <si>
    <t>105304000588中国建设银行常州市勤德储蓄所</t>
  </si>
  <si>
    <t>105304000607中国建设银行常州市勤业路五村储蓄所</t>
  </si>
  <si>
    <t>105562019101中国建设银行股份有限公司娄底涟滨分理处</t>
  </si>
  <si>
    <t>105562019110中国建设银行股份有限公司娄底城东支行</t>
  </si>
  <si>
    <t>105562219154中国建设银行冷水江市支行资氮分理处</t>
  </si>
  <si>
    <t>402801000874安康市汉滨区农村信用合作联社叶坪信用社</t>
  </si>
  <si>
    <t>402898000113伊宁市农村信用合作联社塔什库勒克信用社</t>
  </si>
  <si>
    <t>304302042879华夏银行股份有限公司无锡城西支行</t>
  </si>
  <si>
    <t>304305040417华夏银行苏州平江支行</t>
  </si>
  <si>
    <t>105603000379中国建设银行中山市小榄支行</t>
  </si>
  <si>
    <t>402175601791寿阳县农村信用合作联社南燕竹信用社</t>
  </si>
  <si>
    <t>302302032234中信银行无锡长江路支行</t>
  </si>
  <si>
    <t>302304032562中信银行常州天宁支行</t>
  </si>
  <si>
    <t>402799301519城固县农村信用合作联社莲花分社</t>
  </si>
  <si>
    <t>402901300091乌苏市农村信用合作联社百泉信用社</t>
  </si>
  <si>
    <t>402901300227乌苏市农村信用合作联社高泉信用社</t>
  </si>
  <si>
    <t>403100004827中国邮政储蓄银行有限责任公司北京朝阳区吉庆里支行</t>
  </si>
  <si>
    <t>403290030045中国邮政储蓄银行有限责任公司上海闸北区安业路支行</t>
  </si>
  <si>
    <t>402227000457锦州经济技术开发区农村信用合作联社杏山信用社</t>
  </si>
  <si>
    <t>402227100038绥中县农村信用合作联社西平信用社</t>
  </si>
  <si>
    <t>402227100298绥中县农村信用合作联社网户信用社</t>
  </si>
  <si>
    <t>308100005264招商银行股份有限公司北京金融街支行</t>
  </si>
  <si>
    <t>402883200063鄯善县农村信用合作联社城镇信用社</t>
  </si>
  <si>
    <t>402883200119鄯善县农村信用合作联社汉墩信用社</t>
  </si>
  <si>
    <t>104305045556中国银行股份有限公司苏州长江路支行</t>
  </si>
  <si>
    <t>104554001015中国银行股份有限公司衡阳市中山北路支行</t>
  </si>
  <si>
    <t>104308840290中国银行股份有限公司盱眙支行</t>
  </si>
  <si>
    <t>203555100350中国农业发展银行邵东县支行</t>
  </si>
  <si>
    <t>308881029122招商银行股份有限公司乌鲁木齐中山路支行</t>
  </si>
  <si>
    <t>303100000039中国光大银行股份有限公司北京朝内支行</t>
  </si>
  <si>
    <t>103208046535中国农业银行阿拉善盟分行阿左旗支行月圆分理处</t>
  </si>
  <si>
    <t>103221011008中国农业银行新民市支行</t>
  </si>
  <si>
    <t>105528000187中国建设银行股份有限公司襄樊车桥支行</t>
  </si>
  <si>
    <t>105528000371中国建设银行股份有限公司襄樊富康支行</t>
  </si>
  <si>
    <t>105290064009中国建设银行股份有限公司上海第三支行</t>
  </si>
  <si>
    <t>103100016123中国农业银行股份有限公司北京延庆永宁分理处</t>
  </si>
  <si>
    <t>102511902730中国工商银行驻马店分行新蔡县支行</t>
  </si>
  <si>
    <t>102586002487中国工商银行汕头市分行核算中心</t>
  </si>
  <si>
    <t>402249880021安图县农村信用合作联社石门分社</t>
  </si>
  <si>
    <t>402249880048安图县农村信用合作联社新合分社</t>
  </si>
  <si>
    <t>103376014085中国农业银行六安市明都分理处</t>
  </si>
  <si>
    <t>103435037219中国农业银行股份有限公司吉安青原支行</t>
  </si>
  <si>
    <t>103451011122中国农业银行济南市市中区支行七贤办事处</t>
  </si>
  <si>
    <t>313824011100白银市商业银行股份有限公司银光路支行</t>
  </si>
  <si>
    <t>313833000012平凉市商业银行股份有限公司</t>
  </si>
  <si>
    <t>402399687146东山县农村信用合作联社康美信用社</t>
  </si>
  <si>
    <t>402826704189瓜州县农村信用合作联社西街分社</t>
  </si>
  <si>
    <t>402836002015甘肃临夏县农村信用合作社联合社营业部</t>
  </si>
  <si>
    <t>402707796228册亨县农村信用合作联社纳福信用社</t>
  </si>
  <si>
    <t>402707895663安龙县农村信用合作联社木咱信用社</t>
  </si>
  <si>
    <t>402709073090毕节市农村信用合作联社桂花信用社</t>
  </si>
  <si>
    <t>304110042050华夏银行股份有限公司天津南开支行</t>
  </si>
  <si>
    <t>314311400004江苏射阳农村商业银行清算中心</t>
  </si>
  <si>
    <t>104312049056中国银行股份有限公司扬州运河支行</t>
  </si>
  <si>
    <t>105302200017中国建设银行股份有限公司江阴支行营业部</t>
  </si>
  <si>
    <t>105302200084中国建设银行股份有限公司江阴夏港支行</t>
  </si>
  <si>
    <t>105302200092中国建设银行股份有限公司江阴云亭支行</t>
  </si>
  <si>
    <t>105302300139中国建设银行股份有限公司宜兴官林支行</t>
  </si>
  <si>
    <t>105121061050中国建设银行股份有限公司石家庄西大街支行</t>
  </si>
  <si>
    <t>105121061201中国建设银行股份有限公司鹿泉支行</t>
  </si>
  <si>
    <t>402393023178厦门市农村信用合作联社高殿信用社</t>
  </si>
  <si>
    <t>402368600346宿松县农村信用合作联社孚玉信用社</t>
  </si>
  <si>
    <t>402368800139安徽岳西农村合作银行毛尖山支行</t>
  </si>
  <si>
    <t>402368800171安徽岳西农村合作银行青天支行</t>
  </si>
  <si>
    <t>402371000010黄山屯溪农村合作银行屯光支行</t>
  </si>
  <si>
    <t>105521000973中国建设银行武汉市汉阳支行龙灯堤分理处</t>
  </si>
  <si>
    <t>105751000126中国建设银行股份有限公司大理涌泉支行</t>
  </si>
  <si>
    <t>105493064085中国建设银行洛阳老城支行</t>
  </si>
  <si>
    <t>103174362704中国农业银行中阳县支行营业部</t>
  </si>
  <si>
    <t>103175734300中国农业银行股份有限公司太谷县支行</t>
  </si>
  <si>
    <t>105715081098中国建设银行股份有限公司都匀小十字支行</t>
  </si>
  <si>
    <t>105731000014中国建设银行股份有限公司云南省分行</t>
  </si>
  <si>
    <t>319363000033徽商银行股份有限公司蚌埠科技支行</t>
  </si>
  <si>
    <t>402803501765山阳县农村信用合作联社照川信用社王闫分社</t>
  </si>
  <si>
    <t>402806802490米脂县农村信用合作联社姬岔信用社</t>
  </si>
  <si>
    <t>105581020047中国建设银行股份有限公司增城镇龙分理处</t>
  </si>
  <si>
    <t>105581020071中国建设银行股份有限公司增城三江支行</t>
  </si>
  <si>
    <t>403624409005中国邮政储蓄银行有限责任公司广西壮族自治区贵港市平南县支行</t>
  </si>
  <si>
    <t>302399034718中信银行漳州分行</t>
  </si>
  <si>
    <t>302451037289中信银行济南英雄山路支行</t>
  </si>
  <si>
    <t>302452036166中信银行股份有限公司青岛南京路支行</t>
  </si>
  <si>
    <t>402801001060安康市汉滨区农村信用合作联社金堂寺分社</t>
  </si>
  <si>
    <t>302224021402中信银行抚顺分行营业部</t>
  </si>
  <si>
    <t>302224021435中信银行抚顺望花支行</t>
  </si>
  <si>
    <t>302227621551中信银行股份有限公司葫芦岛文化路支行</t>
  </si>
  <si>
    <t>402797903010白水县农村信用合作联社北源信用社</t>
  </si>
  <si>
    <t>403662200005中国邮政储蓄银行有限责任公司四川省遂宁市射洪县支行</t>
  </si>
  <si>
    <t>402376600274金寨县农村信用合作联社古碑信用社</t>
  </si>
  <si>
    <t>402376600506金寨县农村信用合作联社银沙分社</t>
  </si>
  <si>
    <t>402795602302永寿县农村信用合作社联合社</t>
  </si>
  <si>
    <t>402795602409永寿县农村信用合作联社豆家信用社</t>
  </si>
  <si>
    <t>302100011180中信银行北京新兴支行</t>
  </si>
  <si>
    <t>402797000115渭南市临渭区农村信用合作联社三官庙信用社</t>
  </si>
  <si>
    <t>105551002100中国建设银行股份有限公司长沙神龙支行</t>
  </si>
  <si>
    <t>105551003119中国建设银行股份有限公司长沙定王台支行</t>
  </si>
  <si>
    <t>402279100021黑龙江省呼玛县农村信用联社</t>
  </si>
  <si>
    <t>301458000183交通银行潍坊四平路支行</t>
  </si>
  <si>
    <t>301290050810交通银行上海安亭支行</t>
  </si>
  <si>
    <t>102126005111中国工商银行秦皇岛华运支行</t>
  </si>
  <si>
    <t>102126005200中国工商银行抚宁南戴河支行</t>
  </si>
  <si>
    <t>102126105129中国工商银行青龙支行</t>
  </si>
  <si>
    <t>314305101058太仓农村商业银行浏河支行</t>
  </si>
  <si>
    <t>402881000806乌鲁木齐市农村信用合作联社水磨沟区信用社</t>
  </si>
  <si>
    <t>103405474128中国农业银行上杭县支行城郊分理处</t>
  </si>
  <si>
    <t>105466500701中国建设银行沾化支行</t>
  </si>
  <si>
    <t>402453020010淄博市博山区农村信用合作联社</t>
  </si>
  <si>
    <t>402453020438淄博市博山区农村信用合作联社万杰信用社</t>
  </si>
  <si>
    <t>103301012460中国农业银行高淳县桠溪营业所</t>
  </si>
  <si>
    <t>317308300334江苏沭阳农村合作银行韩山支行</t>
  </si>
  <si>
    <t>103554627596中国农业银行湖南省衡阳市祁东县支行</t>
  </si>
  <si>
    <t>301110000088交通银行天津学苑支行</t>
  </si>
  <si>
    <t>402401051531福建南平农村商业银行股份有限公司赤门支行</t>
  </si>
  <si>
    <t>104899401012中国银行股份有限公司霍城县支行</t>
  </si>
  <si>
    <t>301333000073交通银行温州城东支行</t>
  </si>
  <si>
    <t>105207000105中国建设银行股份有限公司巴彦淖尔分行营业室</t>
  </si>
  <si>
    <t>402110016232天津农村商业银行股份有限公司宁河北淮淀支行</t>
  </si>
  <si>
    <t>402110017426天津农村商业银行股份有限公司宝坻开元路分理处</t>
  </si>
  <si>
    <t>402364030171淮南淮河农村商业银行股份有限公司古沟支行</t>
  </si>
  <si>
    <t>104461302093中国银行微山支行欢城分理处</t>
  </si>
  <si>
    <t>104461401552中国银行鱼台支行</t>
  </si>
  <si>
    <t>104331000411中国银行杭州清泰支行</t>
  </si>
  <si>
    <t>104331052828中国银行临安支行</t>
  </si>
  <si>
    <t>314312303336江苏靖江农村商业银行股份有限公司江阴园区支行</t>
  </si>
  <si>
    <t>105795000056中国建设银行股份有限公司咸阳玉泉西路支行</t>
  </si>
  <si>
    <t>103290007094中国农业银行股份有限公司上海老港支行</t>
  </si>
  <si>
    <t>103290007141中国农业银行股份有限公司上海康桥支行</t>
  </si>
  <si>
    <t>301581010016交通银行股份有限公司广州新塘支行</t>
  </si>
  <si>
    <t>301584000153交通银行深圳宝城支行</t>
  </si>
  <si>
    <t>301551000180交通银行股份有限公司长沙湘府路支行</t>
  </si>
  <si>
    <t>313506000048商丘市商业银行股份有限公司人民支行</t>
  </si>
  <si>
    <t>103709583901中国农业银行股份有限公司织金新华分理处</t>
  </si>
  <si>
    <t>313495520018许昌银行股份有限公司襄城支行</t>
  </si>
  <si>
    <t>102391053178中国工商银行福州温泉公园支行</t>
  </si>
  <si>
    <t>102391053305中国工商银行福州西禅支行</t>
  </si>
  <si>
    <t>102586002044中国工商银行股份有限公司汕头同平支行</t>
  </si>
  <si>
    <t>103124571301中国农业银行股份有限公司乐亭县支行</t>
  </si>
  <si>
    <t>402463105119宁阳县农村信用合作联社伏山信用社</t>
  </si>
  <si>
    <t>402261006046哈尔滨市依兰县农村信用联社迎兰信用社</t>
  </si>
  <si>
    <t>402233267033西丰县建设农村信用合作社</t>
  </si>
  <si>
    <t>403532001045中国邮政储蓄银行湖北省荆门市漳河镇支行</t>
  </si>
  <si>
    <t>403598200008中国邮政储蓄银行龙川支行</t>
  </si>
  <si>
    <t>402121003015赞皇县农村信用合作联社土门信用社</t>
  </si>
  <si>
    <t>103825507302中国农业银行股份有限公司张家川回族自治县支行</t>
  </si>
  <si>
    <t>309451006060兴业银行股份有限公司济南燕山支行</t>
  </si>
  <si>
    <t>313304008157江苏银行常州东南支行</t>
  </si>
  <si>
    <t>103833024057中国农业银行股份有限公司平凉崆峒西郊分理处</t>
  </si>
  <si>
    <t>103833524516中国农业银行股份有限公司华亭县支行</t>
  </si>
  <si>
    <t>313221031100盛京银行沈阳市沈北新区支行</t>
  </si>
  <si>
    <t>201491000014国家开发银行河南省分行</t>
  </si>
  <si>
    <t>402139500058蔚县农村信用合作联社暖泉信用社</t>
  </si>
  <si>
    <t>402146100106三河市农村信用合作联社李旗庄信用社</t>
  </si>
  <si>
    <t>402121000871藁城市农村信用合作联社大奉化信用社</t>
  </si>
  <si>
    <t>402121006072辛集市农村信用合作联社孟家庄储蓄所</t>
  </si>
  <si>
    <t>402132300036临城县农村信用合作联社岗西信用社</t>
  </si>
  <si>
    <t>402132400035内丘县农村信用合作联社五郭信用社</t>
  </si>
  <si>
    <t>402162002088山西省广灵县农村信用合作联社</t>
  </si>
  <si>
    <t>402124300041滦县农村信用合作联社冯庄信用社</t>
  </si>
  <si>
    <t>402124300172滦县农村信用合作联社泡石淀信用社</t>
  </si>
  <si>
    <t>102271002025中国工商银行伊春市分行上甘岭支行</t>
  </si>
  <si>
    <t>403561601126中国邮政储蓄银行有限责任公司湖南省益阳市安化县建设支行</t>
  </si>
  <si>
    <t>301451000041交通银行股份有限公司济南历下支行</t>
  </si>
  <si>
    <t>402465222328文登市农村信用合作联社义乌市场分社</t>
  </si>
  <si>
    <t>102399237527中国工商银行股份有限公司云霄支行富云储蓄所</t>
  </si>
  <si>
    <t>102399438507中国工商银行诏安县支行</t>
  </si>
  <si>
    <t>102337001501中国工商银行绍兴市城北支行新世纪分理处</t>
  </si>
  <si>
    <t>102452000131中国工商银行青岛市市南区第二支行</t>
  </si>
  <si>
    <t>102405043016中国工商银行龙岩北门支行</t>
  </si>
  <si>
    <t>402806200760陕西神木农村商业银行股份有限公司中鸡分理处</t>
  </si>
  <si>
    <t>403555100656中国邮政储蓄银行湖南省邵东县解放路支行</t>
  </si>
  <si>
    <t>402641016073东方市四更农村信用合作社</t>
  </si>
  <si>
    <t>402894000229喀什市农村信用合作联社克孜都维路信用社</t>
  </si>
  <si>
    <t>402894800084麦盖提县农村信用合作联社尕孜库勒信用社</t>
  </si>
  <si>
    <t>402528002129襄樊市城区信用联社牛首信用社</t>
  </si>
  <si>
    <t>403582600014中国邮政储蓄银行有限责任公司翁源县支行</t>
  </si>
  <si>
    <t>403463000023中国邮政储蓄银行有限责任公司山东省泰安市青年路支行</t>
  </si>
  <si>
    <t>403836800012中国邮政储蓄银行有限责任公司积石山县支行</t>
  </si>
  <si>
    <t>402227600467辽宁葫芦岛连山农村商业银行城北支行</t>
  </si>
  <si>
    <t>402405393207永定县农村信用合作联社抚市信用社</t>
  </si>
  <si>
    <t>402453010401山东张店农村商业银行刘东分理处</t>
  </si>
  <si>
    <t>103146066330中国农业银行股份有限公司廊坊友谊路分理处</t>
  </si>
  <si>
    <t>103146467708中国农业银行股份有限公司香河县支行</t>
  </si>
  <si>
    <t>103146569501中国农业银行股份有限公司大城县支行</t>
  </si>
  <si>
    <t>103372267141中国农业银行亳州分行金穗分理处</t>
  </si>
  <si>
    <t>103372267150中国农业银行亳州分行古井支行</t>
  </si>
  <si>
    <t>103372267221中国农业银行亳州分行剧场分理处</t>
  </si>
  <si>
    <t>403872000520中国邮政储蓄银行宁夏回族自治区石嘴山市河滨支行</t>
  </si>
  <si>
    <t>402554580466常宁市农村信用合作联社洋泉信用社</t>
  </si>
  <si>
    <t>105241000983中国建设银行股份有限公司长春东荣大路支行</t>
  </si>
  <si>
    <t>105241040129中国建设银行股份有限公司长春北海公园支行</t>
  </si>
  <si>
    <t>105241040145中国建设银行股份有限公司长春西安广场支行</t>
  </si>
  <si>
    <t>402361015996安徽肥东农村合作银行光大支行</t>
  </si>
  <si>
    <t>402793401743扶风县联社午井信用社</t>
  </si>
  <si>
    <t>402707796236册亨县农村信用合作联社百口信用社</t>
  </si>
  <si>
    <t>103655010310中国农业银行股份有限公司自贡盐都支行</t>
  </si>
  <si>
    <t>103657016517中国农业银行四川省泸州市江阳支行</t>
  </si>
  <si>
    <t>313331000846杭州银行股份有限公司桐庐分水支行</t>
  </si>
  <si>
    <t>313331005059浙江民泰商业银行杭州萧山支行</t>
  </si>
  <si>
    <t>313701007029贵阳银行股份有限公司东山支行</t>
  </si>
  <si>
    <t>313701010057贵阳银行股份有限公司大营坡支行</t>
  </si>
  <si>
    <t>313554002089华融湘江银行股份有限公司衡阳白沙支行</t>
  </si>
  <si>
    <t>402233000283铁岭县农村信用合作联社懿路分社</t>
  </si>
  <si>
    <t>402231200894灯塔市西大窑农村信用合作社</t>
  </si>
  <si>
    <t>402221098033法库县农村信用合作联社孟家信用社</t>
  </si>
  <si>
    <t>402227700172兴城市农村信用合作联社围屏信用社</t>
  </si>
  <si>
    <t>403526601166中国邮政储蓄银行有限责任公司湖北省兴山县支行营业部</t>
  </si>
  <si>
    <t>403526900535中国邮政储蓄银行湖北省五峰县渔洋关镇支行</t>
  </si>
  <si>
    <t>403528000068中国邮政储蓄银行有限责任公司湖北省襄樊市襄城支行</t>
  </si>
  <si>
    <t>403231100415中国邮政储蓄银行辽宁省辽阳县支行</t>
  </si>
  <si>
    <t>105428000077中国建设银行股份有限公司赣州虔城分理处</t>
  </si>
  <si>
    <t>105333300178中国建设银行股份有限公司乐清大荆支行</t>
  </si>
  <si>
    <t>105333301009中国建设银行乐清支行营业部</t>
  </si>
  <si>
    <t>105333500311中国建设银行平阳水头分理处</t>
  </si>
  <si>
    <t>105333600017中国建设银行苍南支行</t>
  </si>
  <si>
    <t>102641001556中国工商银行股份有限公司洋浦石华支行</t>
  </si>
  <si>
    <t>308731021180招商银行昆明金碧路支行</t>
  </si>
  <si>
    <t>402133100044巨鹿县农村信用合作联社贾庄信用社</t>
  </si>
  <si>
    <t>402133100237巨鹿县农村信用合作联社田寨分社</t>
  </si>
  <si>
    <t>104586722870中国银行股份有限公司揭阳普宁广南支行</t>
  </si>
  <si>
    <t>402132200180沙河市农村信用合作联社赵泗水分社</t>
  </si>
  <si>
    <t>402148404044武邑县农村信用合作联社清凉店信用社</t>
  </si>
  <si>
    <t>402148404069武邑县农村信用合作联社大紫塔信用社</t>
  </si>
  <si>
    <t>402148404077武邑县农村信用合作联社审坡信用社</t>
  </si>
  <si>
    <t>402148505060深州市农村信用合作联社城关信用社</t>
  </si>
  <si>
    <t>402537400129天门市农村信用合作联社麻洋信用社</t>
  </si>
  <si>
    <t>402537400207天门市农村信用合作联社渔薪信用社</t>
  </si>
  <si>
    <t>103100019078中国农业银行股份有限公司北京东直门支行</t>
  </si>
  <si>
    <t>105290075106中国建设银行股份有限公司上海大连路支行</t>
  </si>
  <si>
    <t>102588002265中国工商银行股份有限公司佛山大沥支行</t>
  </si>
  <si>
    <t>105290082007中国建设银行股份有限公司上海奉贤支行</t>
  </si>
  <si>
    <t>105290083083中国建设银行股份有限公司上海青浦城中支行</t>
  </si>
  <si>
    <t>402368400160潜山县农村信用合作联社余井信用社</t>
  </si>
  <si>
    <t>105332050373中国建设银行宁波五乡支行</t>
  </si>
  <si>
    <t>105302000824中国建设银行股份有限公司无锡宁海里储蓄所</t>
  </si>
  <si>
    <t>105302300106中国建设银行股份有限公司宜兴宜城城中支行</t>
  </si>
  <si>
    <t>402374300198萧县农村信用合作联社杨楼信用社</t>
  </si>
  <si>
    <t>402391013117闽清县农村信用合作联社渡口分社</t>
  </si>
  <si>
    <t>301242000203交通银行股份有限公司吉林紫光支行</t>
  </si>
  <si>
    <t>402395929097建宁县农村信用合作联社溪口信用社</t>
  </si>
  <si>
    <t>301493000150交通银行洛阳分行高新开发区支行</t>
  </si>
  <si>
    <t>301493000168交通银行洛阳分行九都支行</t>
  </si>
  <si>
    <t>301521000013交通银行湖北省分行帐务中心</t>
  </si>
  <si>
    <t>301521003047交通银行湖北省分行大兴路支行</t>
  </si>
  <si>
    <t>402161031098山西省太原市清徐县高花信用社</t>
  </si>
  <si>
    <t>103641084302中国农业银行陵水县支行新村营业所</t>
  </si>
  <si>
    <t>103642076709中国农业银行三亚市田独营业所</t>
  </si>
  <si>
    <t>313228000160营口银行股份有限公司渤海支行</t>
  </si>
  <si>
    <t>313126019014秦皇岛市商业银行光明路支行</t>
  </si>
  <si>
    <t>313231100160辽阳银行辽阳县支行</t>
  </si>
  <si>
    <t>313552000862华融湘江银行股份有限公司株洲金洋支行</t>
  </si>
  <si>
    <t>313521000417汉口银行集家嘴支行</t>
  </si>
  <si>
    <t>402135200144涿州市农村信用合作联社华阳路分社</t>
  </si>
  <si>
    <t>402124800061遵化市农村信用合作联社刘备寨信用社</t>
  </si>
  <si>
    <t>402142700016承德市围场县农村信用合作联社营业部</t>
  </si>
  <si>
    <t>402164000199长治市郊区农村信用合作联社英雄北路分社</t>
  </si>
  <si>
    <t>402124800287遵化市农村信用合作联社地北头信用社</t>
  </si>
  <si>
    <t>402135200458涿州市农村信用合作联社中心信用社</t>
  </si>
  <si>
    <t>104194003140中国银行股份有限公司赤峰市木兰街支行</t>
  </si>
  <si>
    <t>102221000374中国工商银行沈阳市和平支行</t>
  </si>
  <si>
    <t>301581000393交通银行广州一德支行</t>
  </si>
  <si>
    <t>301581000408交通银行股份有限公司广州长江轻纺城支行</t>
  </si>
  <si>
    <t>301581000465交通银行股份有限公司广州南沙支行</t>
  </si>
  <si>
    <t>102290005842中国工商银行股份有限公司上海市象州路支行</t>
  </si>
  <si>
    <t>303451000089中国光大银行济南槐荫支行</t>
  </si>
  <si>
    <t>303452038056中国光大银行股份有限公司青岛李沧支行</t>
  </si>
  <si>
    <t>303452538214中国光大银行股份有限公司青岛胶州支行</t>
  </si>
  <si>
    <t>402535212086应城市农村信用合作联社杨岭信用社</t>
  </si>
  <si>
    <t>402471500295茌平县农村信用合作联社菜屯分社</t>
  </si>
  <si>
    <t>402471700178山东聊城润昌农村商业银行股份有限公司烟庄支行</t>
  </si>
  <si>
    <t>402471800120高唐县农村信用合作联社官道街信用社</t>
  </si>
  <si>
    <t>402371040062黄山徽州农村合作银行洽舍支行</t>
  </si>
  <si>
    <t>402895100012伽师县农村信用合作联社</t>
  </si>
  <si>
    <t>302791025226中信银行股份有限公司西安含光路支行</t>
  </si>
  <si>
    <t>314302300077江苏宜兴农村商业银行股份有限公司西渚支行</t>
  </si>
  <si>
    <t>402896500075洛浦县农村信用合作联社多鲁信用社</t>
  </si>
  <si>
    <t>402896700035于田县农村信用合作联社丝路信用社</t>
  </si>
  <si>
    <t>302221022123中信银行沈阳北市支行</t>
  </si>
  <si>
    <t>103331099994中国农业银行浙江省分行（不对外办理业务）</t>
  </si>
  <si>
    <t>402276200050安达市农村信用联社昌德信用社</t>
  </si>
  <si>
    <t>402458200977寿光农村商业银行孙家集支行</t>
  </si>
  <si>
    <t>102624075005中国工商银行玉林分行</t>
  </si>
  <si>
    <t>102624670602中国工商银行北流市支行</t>
  </si>
  <si>
    <t>105791000506中国建设银行西安长安区支行</t>
  </si>
  <si>
    <t>105791000522中国建设银行蓝田县支行</t>
  </si>
  <si>
    <t>402278400098嫩江县农村信用联社鹤山农场分社</t>
  </si>
  <si>
    <t>402278400186嫩江县农村信用联社联兴信用社</t>
  </si>
  <si>
    <t>402171800122山西省静乐县农村信用合作联社辛村信用社</t>
  </si>
  <si>
    <t>102279300100中国工商银行股份有限公司图强支行</t>
  </si>
  <si>
    <t>301228000032交通银行营口分行营业部</t>
  </si>
  <si>
    <t>402276300376肇东市农村信用联社安民信用社</t>
  </si>
  <si>
    <t>402458201134寿光农村商业银行五里墩分理处</t>
  </si>
  <si>
    <t>403522000081中国邮政储蓄银行有限责任公司黄石市八卦嘴支行</t>
  </si>
  <si>
    <t>402709273933大方县农村信用合作联社百纳信用社</t>
  </si>
  <si>
    <t>402709274024大方县农村信用合作联社中街分社</t>
  </si>
  <si>
    <t>402709372782黔西县农村信用合作联社</t>
  </si>
  <si>
    <t>402586048014汕头市澄海农村信用合作联社湾头信用社</t>
  </si>
  <si>
    <t>402586051866汕头市河浦农村信用合作社</t>
  </si>
  <si>
    <t>402586500017揭阳市区农村信用合作联社</t>
  </si>
  <si>
    <t>402589010021江门市新会区农村信用合作联社三江信用社</t>
  </si>
  <si>
    <t>304161041055华夏银行太原北城支行</t>
  </si>
  <si>
    <t>304161041098华夏银行股份有限公司太原分行</t>
  </si>
  <si>
    <t>104307380000中国银行股份有限公司灌云支行</t>
  </si>
  <si>
    <t>402132811203南和县农村信用社合作联社邵屯信用社</t>
  </si>
  <si>
    <t>402362200125安徽繁昌农村合作银行芦南分理处</t>
  </si>
  <si>
    <t>402362200272安徽繁昌农村合作银行新林分理处</t>
  </si>
  <si>
    <t>402363000085蚌埠市市区农村信用合作联社燕山信用社</t>
  </si>
  <si>
    <t>402363100027安徽怀远农村合作银行常坟支行</t>
  </si>
  <si>
    <t>104521003359中国银行股份有限公司武汉地大支行</t>
  </si>
  <si>
    <t>104589037440中国银行江门港口路支行</t>
  </si>
  <si>
    <t>402146000084廊坊市城郊农村信用合作联社南大街分社</t>
  </si>
  <si>
    <t>402148303169枣强县农村信用合作联社恩察信用社</t>
  </si>
  <si>
    <t>105331026043中国建设银行股份有限公司建德乾潭支行</t>
  </si>
  <si>
    <t>102554703802中国工商银行湖南省衡阳市耒阳市支行</t>
  </si>
  <si>
    <t>102745006079中国工商银行云南文山分行南苑支行</t>
  </si>
  <si>
    <t>102596002021中国工商银行梅州市赤岌支行</t>
  </si>
  <si>
    <t>403232000022中国邮政储蓄银行有限责任公司盘锦市惠宾支行</t>
  </si>
  <si>
    <t>403399600025中国邮政储蓄银行东山县支行</t>
  </si>
  <si>
    <t>105332040433中国建设银行宁波镇海电厂支行</t>
  </si>
  <si>
    <t>102533110084中国工商银行麻城支行金桥理处</t>
  </si>
  <si>
    <t>402227100409绥中县农村信用合作联社城东信用社</t>
  </si>
  <si>
    <t>402231001241辽阳市太子河区东京陵农村信用合作社</t>
  </si>
  <si>
    <t>102455001060中国工商银行股份有限公司东营河口支行仙河分理处</t>
  </si>
  <si>
    <t>102455060057中国工商银行股份有限公司东营胜利支行采油分理处</t>
  </si>
  <si>
    <t>402169000062山西省朔州市朔城区农村信用合作联社大夫庄信用社</t>
  </si>
  <si>
    <t>402169000222山西省朔州市朔城区农村信用合作联社北旺庄分社</t>
  </si>
  <si>
    <t>402169001436山西省朔州市平鲁区农村信用合作联社安太堡信用社</t>
  </si>
  <si>
    <t>402331003101浙江杭州余杭农村合作银行中泰支行</t>
  </si>
  <si>
    <t>402331003144浙江杭州余杭农村合作银行径山支行</t>
  </si>
  <si>
    <t>402899200158伊宁县农村信用合作联社喀什信用社</t>
  </si>
  <si>
    <t>104361003502中国银行股份有限公司合肥临泉路支行</t>
  </si>
  <si>
    <t>313261009103哈尔滨银行北新支行</t>
  </si>
  <si>
    <t>313397100163泉州银行股份有限公司惠安支行</t>
  </si>
  <si>
    <t>104602046712中国银行股份有限公司东莞景湖支行</t>
  </si>
  <si>
    <t>104603049176中国银行中山孙文中路支行</t>
  </si>
  <si>
    <t>402552540148醴陵市农村信用合作联社大障信用社</t>
  </si>
  <si>
    <t>307588005453深圳发展银行股份有限公司佛山城南支行</t>
  </si>
  <si>
    <t>203593500602中国农业发展银行封开县支行</t>
  </si>
  <si>
    <t>203593600611中国农业发展银行德庆县支行</t>
  </si>
  <si>
    <t>317311600514江苏大丰农村合作银行方强支行</t>
  </si>
  <si>
    <t>103711044605中国农业银行股份有限公司安顺北门支行</t>
  </si>
  <si>
    <t>105881000323中国建设银行股份有限公司乌鲁木齐黄河路支行五一路分理处</t>
  </si>
  <si>
    <t>103303425052中国农业银行睢宁李集支行</t>
  </si>
  <si>
    <t>103305552095中国农业银行常熟琴南支行</t>
  </si>
  <si>
    <t>103528842674中国农业银行枣阳市支行城北分理处</t>
  </si>
  <si>
    <t>103531059194中国农业银行股份有限公司鄂州凤凰支行</t>
  </si>
  <si>
    <t>103533463755中国农业银行红安县支行八里湾分理处</t>
  </si>
  <si>
    <t>313261019109哈尔滨银行闽江支行</t>
  </si>
  <si>
    <t>306741020535广发银行股份有限公司玉溪红塔支行</t>
  </si>
  <si>
    <t>969585001077( 澳门地区 ) 中国工商银行 ( 澳门 ) 股份有限公司</t>
  </si>
  <si>
    <t>301452003100交通银行青岛分行李沧第二支行周口路储蓄所</t>
  </si>
  <si>
    <t>301161000061交通银行太原高新技术开发区支行</t>
  </si>
  <si>
    <t>104821003235中国银行股份有限公司兰州市五泉山支行</t>
  </si>
  <si>
    <t>102142713143中国工商银行围场支行</t>
  </si>
  <si>
    <t>104827010059中国银行股份有限公司张掖市富民小区支行</t>
  </si>
  <si>
    <t>102146316424中国工商银行永清分理处</t>
  </si>
  <si>
    <t>102146515775中国工商银行大城支行</t>
  </si>
  <si>
    <t>301623000034交通银行股份有限公司北海北京路支行</t>
  </si>
  <si>
    <t>301641001006交通银行股份有限公司海南省分行营业部</t>
  </si>
  <si>
    <t>402535611390云梦县农村信用合作联社义堂信用社</t>
  </si>
  <si>
    <t>402473000543山东临沂兰山农村合作银行永兴支行</t>
  </si>
  <si>
    <t>104872003014中国银行股份有限公司惠农区支行</t>
  </si>
  <si>
    <t>301306006142交通银行南通分行城北支行</t>
  </si>
  <si>
    <t>102266002037中国工商银行股份有限公司鸡西市中心大街支行</t>
  </si>
  <si>
    <t>102172204343中国工商银行山西省岢岚县支行</t>
  </si>
  <si>
    <t>102173002554中国工商银行永宁支行</t>
  </si>
  <si>
    <t>402802103513白河县农村信用合作联社茅坪信用社</t>
  </si>
  <si>
    <t>102227700010中国工商银行兴城市支行</t>
  </si>
  <si>
    <t>102228000508中国工商银行营口市金牛山支行</t>
  </si>
  <si>
    <t>402532000378荆门市东宝区农村信用合作联社长宁分社</t>
  </si>
  <si>
    <t>402468500013夏津县农村信用合作社联合社</t>
  </si>
  <si>
    <t>402468700099山东齐河农村合作银行赵官支行</t>
  </si>
  <si>
    <t>102581000618中国工商银行股份有限公司广州光明路支行</t>
  </si>
  <si>
    <t>102581000798中国工商银行广州黄埔大道西支行</t>
  </si>
  <si>
    <t>102581001153中国工商银行广州市登瀛路办事处</t>
  </si>
  <si>
    <t>105242000387中国建设银行吉林市银星储蓄所</t>
  </si>
  <si>
    <t>402374000777宿州市区农村信用合作联社后付分社</t>
  </si>
  <si>
    <t>102701000787中国工商银行股份有限公司贵阳市头桥分理处</t>
  </si>
  <si>
    <t>105333002009中国建设银行温州城区核算组</t>
  </si>
  <si>
    <t>105333500129中国建设银行股份有限公司平阳昆阳支行</t>
  </si>
  <si>
    <t>402175202467榆社县农村信用合作联社台曲分社</t>
  </si>
  <si>
    <t>402175502335昔阳县农村信用合作联社丁峪分社</t>
  </si>
  <si>
    <t>104591024151中国银行股份有限公司湛江城市假日支行</t>
  </si>
  <si>
    <t>402833706018静宁县农村信用合作社联合社营业部</t>
  </si>
  <si>
    <t>402836001140临夏市农村信用合作联社环城南路分社</t>
  </si>
  <si>
    <t>105871005037中国建设银行灵武街心分理处</t>
  </si>
  <si>
    <t>103376534037中国农业银行舒城县支行龙河营业所</t>
  </si>
  <si>
    <t>103376534096中国农业银行舒城县支行南港营业所</t>
  </si>
  <si>
    <t>402277200181明水县农村信用联社通泉信用社</t>
  </si>
  <si>
    <t>402276400245黑龙江省海伦市农村信用联社海北信用社</t>
  </si>
  <si>
    <t>402276600175兰西县农村信用联社红光信用社</t>
  </si>
  <si>
    <t>402874200158海原县农村信用合作联社三河信用社</t>
  </si>
  <si>
    <t>402891900177阿克苏市农村信用合作联社柯坪信用社</t>
  </si>
  <si>
    <t>402894300045疏勒县农村信用合作联社洋大曼信用社</t>
  </si>
  <si>
    <t>302331033127中信银行杭州凤起支行</t>
  </si>
  <si>
    <t>403100000764中国邮政储蓄银行有限责任公司北京西城区西四支行</t>
  </si>
  <si>
    <t>402852000018平安县农村信用合作社联合社</t>
  </si>
  <si>
    <t>402899909121尼勒克县农村信用合作联社马场信用社</t>
  </si>
  <si>
    <t>402222200360普兰店市农村信用合作联社城子坦信用社</t>
  </si>
  <si>
    <t>402225000120本溪市市区农村信用合作联社奚堡分社</t>
  </si>
  <si>
    <t>402399949130华安县农村信用合作联社上坪分社</t>
  </si>
  <si>
    <t>403301002016中国邮政储蓄银行有限责任公司江苏省南京市东山支行</t>
  </si>
  <si>
    <t>403302000012中国邮政储蓄银行有限责任公司江苏省无锡市分行</t>
  </si>
  <si>
    <t>105302000120中国建设银行股份有限公司无锡城东支行</t>
  </si>
  <si>
    <t>105127051375中国建设银行股份有限公司邯郸岭北支行</t>
  </si>
  <si>
    <t>313471800014齐鲁银行股份有限公司聊城高唐支行</t>
  </si>
  <si>
    <t>402463002131泰安市岱岳区农村信用合作联社范镇信用社</t>
  </si>
  <si>
    <t>301393000079交通银行厦门分行大唐支行</t>
  </si>
  <si>
    <t>301393000126交通银行厦门分行思北支行</t>
  </si>
  <si>
    <t>402403767166寿宁县农村信用合作联社竹管垅信用社</t>
  </si>
  <si>
    <t>320197102055鄂温克旗包商村镇银行有限责任公司</t>
  </si>
  <si>
    <t>403557000198中国邮政储蓄银行有限责任公司湖南省岳阳市岳阳楼区金鹗路支行</t>
  </si>
  <si>
    <t>403558000010中国邮政储蓄银行有限责任公司湖南省常德市分行</t>
  </si>
  <si>
    <t>102164024153中国工商银行股份有限公司长治白求恩支行</t>
  </si>
  <si>
    <t>102164123620中国工商银行股份有限公司怀仁支行开发区分理处</t>
  </si>
  <si>
    <t>402181600018新绛县城关农村信用合作社</t>
  </si>
  <si>
    <t>403471801598中国邮政储蓄银行有限责任公司高唐县支行</t>
  </si>
  <si>
    <t>402278300152五大连池市农村信用联社朝阳信用分社</t>
  </si>
  <si>
    <t>105335000218中国建设银行股份有限公司嘉兴大华分理处</t>
  </si>
  <si>
    <t>102302002470中国工商银行股份有限公司无锡龙山支行</t>
  </si>
  <si>
    <t>102302003036中国工商银行股份有限公司无锡泰伯支行</t>
  </si>
  <si>
    <t>102302005259中国工商银行股份有限公司无锡宁海支行</t>
  </si>
  <si>
    <t>102110001108中国工商银行天津市宜白路支行</t>
  </si>
  <si>
    <t>102100004121中国工商银行股份有限公司北京中山街支行</t>
  </si>
  <si>
    <t>102453005198中国工商银行股份有限公司淄博临淄化工城支行</t>
  </si>
  <si>
    <t>102100020331中国工商银行股份有限公司北京北三环支行</t>
  </si>
  <si>
    <t>105491001582中国建设银行股份有限公司郑州金水支行银行卡业务部</t>
  </si>
  <si>
    <t>105492000104中国建设银行开封分行黄河路分理处</t>
  </si>
  <si>
    <t>103533966454中国农业银行黄梅县支行</t>
  </si>
  <si>
    <t>103535049636中国农业银行孝感市孝南区支行营业室</t>
  </si>
  <si>
    <t>403391000541中国邮政储蓄银行连江县支行（不对外营业）</t>
  </si>
  <si>
    <t>403191007602中国邮政储蓄银行有限责任公司内蒙古自治区呼和浩特市分行</t>
  </si>
  <si>
    <t>403458900020中国邮政储蓄银行有限责任公司山东省潍坊市诸城市支行</t>
  </si>
  <si>
    <t>402491007010郑州市市郊农村信用合作联社</t>
  </si>
  <si>
    <t>403169000203中国邮政储蓄银行有限责任公司朔州平鲁区新城支行</t>
  </si>
  <si>
    <t>402496201012安阳县农村信用合作联社</t>
  </si>
  <si>
    <t>402497001013鹤壁市山城区农村信用合作联社</t>
  </si>
  <si>
    <t>402397274258福建晋江农村合作银行科任分理处</t>
  </si>
  <si>
    <t>402397274418福建晋江农村合作银行湖光分理处</t>
  </si>
  <si>
    <t>105244000420中国建设银行股份有限公司辽源北大营储蓄所</t>
  </si>
  <si>
    <t>103403422016中国农业银行福安市支行</t>
  </si>
  <si>
    <t>103405070063中国农业银行龙岩分行营业部</t>
  </si>
  <si>
    <t>103405071017中国农业银行龙岩市新罗支行营业部</t>
  </si>
  <si>
    <t>402829604018定西市漳县农村信用合作社联合社</t>
  </si>
  <si>
    <t>402894300131疏勒县农村信用合作联社阿拉甫信用社</t>
  </si>
  <si>
    <t>402335460104桐乡市农村信用合作联社营业部</t>
  </si>
  <si>
    <t>402338805051浙江省东阳市农村信用合作联社虎鹿信用社</t>
  </si>
  <si>
    <t>402341001136衢州市衢江农村信用合作联社东港信用社</t>
  </si>
  <si>
    <t>402894600187莎车县农村信用合作联社艾力西湖信用社</t>
  </si>
  <si>
    <t>402804901509富县农村信用合作联社富北分社</t>
  </si>
  <si>
    <t>402804901630富县农村信用合作联社交道信用社</t>
  </si>
  <si>
    <t>313222080922大连银行华北路支行</t>
  </si>
  <si>
    <t>313338220027浙江稠州商业银行永康支行</t>
  </si>
  <si>
    <t>103657016672中国农业银行股份有限公司四川省泸州市江阳西路分理处</t>
  </si>
  <si>
    <t>103592058942中国农业银行茂名富丽支行</t>
  </si>
  <si>
    <t>313701018027贵阳银行股份有限公司富水南路支行</t>
  </si>
  <si>
    <t>313584010016湛江市商业银行股份有限公司深圳分行</t>
  </si>
  <si>
    <t>309602003907兴业银行股份有限公司东莞塘厦支行</t>
  </si>
  <si>
    <t>306222002179广发银行股份有限公司大连星海广场支行</t>
  </si>
  <si>
    <t>306265002099广发银行股份有限公司大庆东风支行</t>
  </si>
  <si>
    <t>313162000272大同市商业银行股份有限公司北都支行</t>
  </si>
  <si>
    <t>313163000029阳泉市商业银行股份有限公司南大街支行</t>
  </si>
  <si>
    <t>313221066062大连银行股份有限公司沈阳分行（不对外办理业务）</t>
  </si>
  <si>
    <t>104100005320中国银行股份有限公司北京西翠路支行</t>
  </si>
  <si>
    <t>402506001012商丘市梁园区农村信用合作联社</t>
  </si>
  <si>
    <t>402453010055山东张店农村商业银行张辛支行</t>
  </si>
  <si>
    <t>402453010241山东张店农村商业银行傅山支行</t>
  </si>
  <si>
    <t>402453010268山东张店农村商业银行崔军分理处</t>
  </si>
  <si>
    <t>402453010305山东张店农村商业银行晴照分理处</t>
  </si>
  <si>
    <t>402247400012大安市农村信用合作社联合社营业部</t>
  </si>
  <si>
    <t>402301006176南京市六合区农村信用合作联社新篁信用社</t>
  </si>
  <si>
    <t>402495201010叶县农村信用合作联社</t>
  </si>
  <si>
    <t>402511501010西平县农村信用合作联社</t>
  </si>
  <si>
    <t>402226400206宽甸满族自治县农村信用合作联社青山沟信用社</t>
  </si>
  <si>
    <t>402226500088岫岩满族自治县农村信用合作联社汤沟信用社</t>
  </si>
  <si>
    <t>303121075221中国光大银行股份有限公司石家庄新华路支行</t>
  </si>
  <si>
    <t>301611000515交通银行南宁古城支行</t>
  </si>
  <si>
    <t>402856000023共和县恰卜恰农村信用合作社</t>
  </si>
  <si>
    <t>402856300278贵德县农村信用合作联社河东信用社</t>
  </si>
  <si>
    <t>403175000025中国邮政储蓄银行有限责任公司晋中文化中心广场支行</t>
  </si>
  <si>
    <t>102312139116中国工商银行高邮市城南分理处</t>
  </si>
  <si>
    <t>104747024068中国银行股份有限公司普洱市茶苑路支行</t>
  </si>
  <si>
    <t>104753026017中国银行股份有限公司保山市分行</t>
  </si>
  <si>
    <t>104753026025中国银行股份有限公司保山市民航路分理处</t>
  </si>
  <si>
    <t>402891700062乌什县农村信用合作联社燕山信用社</t>
  </si>
  <si>
    <t>103290007192中国农业银行股份有限公司上海航头支行</t>
  </si>
  <si>
    <t>104252080027中国银行股份有限公司松原前郭支行</t>
  </si>
  <si>
    <t>103139786007中国农业银行股份有限公司怀安县支行</t>
  </si>
  <si>
    <t>105423000086中国建设银行股份有限公司萍乡北桥分理处</t>
  </si>
  <si>
    <t>102501002036中国工商银行股份有限公司焦作焦东路支行</t>
  </si>
  <si>
    <t>306498000045广发银行股份有限公司新乡分行</t>
  </si>
  <si>
    <t>102337104204中国工商银行股份有限公司绍兴福全支行</t>
  </si>
  <si>
    <t>102621034000中国工商银行梧州分行钱鉴支行</t>
  </si>
  <si>
    <t>102703000330中国工商银行贵州省遵义分行新华支行</t>
  </si>
  <si>
    <t>102338702124中国工商银行义乌市支行词林分理处</t>
  </si>
  <si>
    <t>105558613309中国建设银行股份有限公司石门支行</t>
  </si>
  <si>
    <t>305653011076中国民生银行股份有限公司重庆沙坪坝支行</t>
  </si>
  <si>
    <t>305653011092中国民生银行股份有限公司重庆两路口支行</t>
  </si>
  <si>
    <t>402551084157湖南望城农村合作银行雨厂坪支行</t>
  </si>
  <si>
    <t>102703002245中国工商银行股份有限公司遵义珠海支行</t>
  </si>
  <si>
    <t>102338702261中国工商银行股份有限公司义乌支行南门分理处</t>
  </si>
  <si>
    <t>105555611274中国建设银行武冈都梁路分理处</t>
  </si>
  <si>
    <t>105557012033中国建设银行股份有限公司岳阳东茅岭支行</t>
  </si>
  <si>
    <t>105557012050中国建设银行股份有限公司岳阳冷水铺支行</t>
  </si>
  <si>
    <t>105541086375中国建设银行股份有限公司恩施土桥支行</t>
  </si>
  <si>
    <t>105497000058中国建设银行鹤壁煤炭支行</t>
  </si>
  <si>
    <t>105497000099中国建设银行股份有限公司鹤壁众金支行</t>
  </si>
  <si>
    <t>105561015137中国建设银行益阳市赫山支行</t>
  </si>
  <si>
    <t>105561215239中国建设银行沅江市草尾分理处</t>
  </si>
  <si>
    <t>102563627000中国工商银行湖南省郴州市宜章县支行营业部</t>
  </si>
  <si>
    <t>104581012105中国银行广州番禺大岗支行</t>
  </si>
  <si>
    <t>102505002017中国工商银行三门峡分行湖滨支行</t>
  </si>
  <si>
    <t>102881001925中国工商银行股份有限公司乌鲁木齐石油新村支行</t>
  </si>
  <si>
    <t>102364000279中国工商银行淮南洞山支行</t>
  </si>
  <si>
    <t>102127006131中国工商银行邯郸和平支行</t>
  </si>
  <si>
    <t>402711834414普定县农村信用合作联社猫洞信用社</t>
  </si>
  <si>
    <t>319376074359徽商银行股份有限公司六安南门支行</t>
  </si>
  <si>
    <t>402795401983乾县农村信用合作联社薛录信用社</t>
  </si>
  <si>
    <t>402806400468陕西横山农村合作银行草海则分理处</t>
  </si>
  <si>
    <t>402278400071黑河农村商业银行股份有限公司九三支行</t>
  </si>
  <si>
    <t>402278400160嫩江县农村信用联社白云信用社</t>
  </si>
  <si>
    <t>402278400194嫩江县农村信用联社海江信用社</t>
  </si>
  <si>
    <t>402171900052山西省神池县农村信用合作联社长畛信用社</t>
  </si>
  <si>
    <t>402171900085山西省神池县农村信用合作联社烈堡信用社</t>
  </si>
  <si>
    <t>102278300077中国工商银行股份有限公司龙镇分理处</t>
  </si>
  <si>
    <t>301228000090交通银行营口分行小楼支行</t>
  </si>
  <si>
    <t>103241014014中国农业银行吉林长春市辽宁路分理处</t>
  </si>
  <si>
    <t>103241014493中国农业银行吉林长春市春城支行</t>
  </si>
  <si>
    <t>103241015599中国农业银行股份有限公司长春隆泰支行</t>
  </si>
  <si>
    <t>313234000078朝阳银行新华支行</t>
  </si>
  <si>
    <t>317110012153天津农村商业银行股份有限公司北辰朱唐庄分理处</t>
  </si>
  <si>
    <t>317110012231天津农村商业银行股份有限公司北辰霍庄子分理处</t>
  </si>
  <si>
    <t>103747008104中国农业银行股份有限公司普洱糯扎渡电站支行</t>
  </si>
  <si>
    <t>105461000323中国建设银行股份有限公司济宁明珠支行</t>
  </si>
  <si>
    <t>105461201372中国建设银行兖州矿区支行</t>
  </si>
  <si>
    <t>105312362470中国建设银行股份有限公司靖江市建新储蓄所</t>
  </si>
  <si>
    <t>105452000034中国建设银行股份有限公司青岛云霄路支行</t>
  </si>
  <si>
    <t>105249401437中国建设银行股份有限公司珲春第七储蓄所</t>
  </si>
  <si>
    <t>103395989011中国农业银行建宁县支行</t>
  </si>
  <si>
    <t>103397152097中国农业银行惠安斗尾港支行</t>
  </si>
  <si>
    <t>103397253037中国农业银行股份有限公司晋江明鑫分理处</t>
  </si>
  <si>
    <t>309161005050兴业银行股份有限公司太原亲贤支行</t>
  </si>
  <si>
    <t>313492070224开封市商业银行金康苑支行</t>
  </si>
  <si>
    <t>313231000072辽阳银行庆阳支行</t>
  </si>
  <si>
    <t>313231000101辽阳银行宏伟支行</t>
  </si>
  <si>
    <t>103641032400中国农业银行文昌市支行文南分理处</t>
  </si>
  <si>
    <t>103641042900中国农业银行股份有限公司万宁光明分理处</t>
  </si>
  <si>
    <t>313821011017兰州银行股份有限公司三金支行</t>
  </si>
  <si>
    <t>402463204078肥城市农村信用合作联社新城信用社</t>
  </si>
  <si>
    <t>402423020015萍乡市湘东区农村信用合作联社营业部</t>
  </si>
  <si>
    <t>402471200108临清市农村信用合作联社城区信用社</t>
  </si>
  <si>
    <t>402702084427水城县农村信用合作联社化乐信用社</t>
  </si>
  <si>
    <t>402702084435水城县农村信用合作联社陡箐信用社</t>
  </si>
  <si>
    <t>402704427791习水县农村信用合作联社习酒信用社</t>
  </si>
  <si>
    <t>307290002014深圳发展银行上海分行营业部</t>
  </si>
  <si>
    <t>402133100173巨鹿县农村信用合作联社邢南路信用社</t>
  </si>
  <si>
    <t>402121001495无极县农村信用合作联社西东门信用社</t>
  </si>
  <si>
    <t>402711935240关岭布依族苗族自治县农村信用合作联社岗乌信用社</t>
  </si>
  <si>
    <t>402712134773镇宁布依族苗族自治县农村信用合作联社马厂信用社</t>
  </si>
  <si>
    <t>402541700184来凤县农村信用合作联社高洞信用社</t>
  </si>
  <si>
    <t>305731022065中国民生银行股份有限公司昆明北市区支行</t>
  </si>
  <si>
    <t>203633032019中国农业发展银行防城港市分行营业部</t>
  </si>
  <si>
    <t>203651000017中国农业发展银行四川省分行</t>
  </si>
  <si>
    <t>305301008039中国民生银行南京分行上海路支行</t>
  </si>
  <si>
    <t>402249330027敦化市农村信用合作联社大桥分社</t>
  </si>
  <si>
    <t>402249330192敦化市农村信用合作联社江东分社</t>
  </si>
  <si>
    <t>403438200021中国邮政储蓄银行有限责任公司抚州广昌县解放路支行</t>
  </si>
  <si>
    <t>402246120106抚松县农村信用合作联社万良信用社</t>
  </si>
  <si>
    <t>402891800107阿瓦提县农村信用合作联社夏喀勒信用社</t>
  </si>
  <si>
    <t>102192020647中国工商银行包头市昆都仑区支行白云路商场分理处</t>
  </si>
  <si>
    <t>102192221601中国工商银行固阳支行南梁分理处</t>
  </si>
  <si>
    <t>102193008559中国工商银行乌海千里山支行</t>
  </si>
  <si>
    <t>103193068943中国农业银行股份有限公司乌海分行乌达支行民达分理处</t>
  </si>
  <si>
    <t>402705963831松桃苗族自治县信用合作联社邓堡分社</t>
  </si>
  <si>
    <t>402705963840松桃苗族自治县信用合作联社妙隘分社</t>
  </si>
  <si>
    <t>402707294747兴仁县农村信用合作联社城东信用社</t>
  </si>
  <si>
    <t>402874300249西吉县农村信用合作联社苏堡信用社</t>
  </si>
  <si>
    <t>402272000163黑龙江省牡丹江市城郊农村信用联社东一分社</t>
  </si>
  <si>
    <t>402272100132桦南县农村信用联社金沙河信用社</t>
  </si>
  <si>
    <t>103391019116中国农业银行长乐金峰支行</t>
  </si>
  <si>
    <t>403465224935中国邮政储蓄银行有限责任公司山东省威海市文登市支行</t>
  </si>
  <si>
    <t>102498012020中国工商银行新乡分行开发区支行</t>
  </si>
  <si>
    <t>402793902737凤县农村信用合作联社黄牛铺信用社</t>
  </si>
  <si>
    <t>402806601936定边县农村信用合作联社石洞沟信用社</t>
  </si>
  <si>
    <t>402452004480青岛华丰农村合作银行香港中路支行</t>
  </si>
  <si>
    <t>402452106271青岛即墨农村合作银行环秀支行</t>
  </si>
  <si>
    <t>402825404038武山县农村信用合作联社鸳鸯信用社</t>
  </si>
  <si>
    <t>403375550018中国邮政储蓄银行有限责任公司定远县支行</t>
  </si>
  <si>
    <t>403375660010中国邮政储蓄银行有限责任公司凤阳县支行</t>
  </si>
  <si>
    <t>403378100021中国邮政储蓄银行有限责任公司巢湖市东风路支行</t>
  </si>
  <si>
    <t>103473086665中国农业银行临沂市分行工业大道分理处</t>
  </si>
  <si>
    <t>103333327142中国农业银行股份有限公司乐清乐成支行</t>
  </si>
  <si>
    <t>103333327206中国农业银行股份有限公司乐清新丰分理处</t>
  </si>
  <si>
    <t>103538154056中国农业银行钟祥市支行王府分理处</t>
  </si>
  <si>
    <t>103538154193中国农业银行钟祥市支行皇庄分理处</t>
  </si>
  <si>
    <t>103538255124中国农业银行五三农场支行</t>
  </si>
  <si>
    <t>313468000099德州银行股份有限公司鑫都支行</t>
  </si>
  <si>
    <t>313468000226德州银行股份有限公司西城支行</t>
  </si>
  <si>
    <t>313602019046东莞银行厚街河田支行</t>
  </si>
  <si>
    <t>102290071474中国工商银行上海市松江工业区支行</t>
  </si>
  <si>
    <t>402245400286梅河口市农村信用合作联社义民信用社</t>
  </si>
  <si>
    <t>402245401424梅河口市农村信用合作联社湾龙信用社</t>
  </si>
  <si>
    <t>402303200289沛县农村信用合作联社湖西信用社</t>
  </si>
  <si>
    <t>402261009085尚志市农村信用联社黑龙宫信用社</t>
  </si>
  <si>
    <t>402234300168凌源市农村信用合作联社刀尔登信用社</t>
  </si>
  <si>
    <t>403567801088中国邮政储蓄银行有限责任公司新晃侗族自治县支行</t>
  </si>
  <si>
    <t>403568100102中国邮政储蓄银行有限责任公司湖南省会同县支行</t>
  </si>
  <si>
    <t>402177605002洪洞县农村信用合作联社南王分社</t>
  </si>
  <si>
    <t>402226400062宽甸满族自治县农村信用合作联社青椅山信用社</t>
  </si>
  <si>
    <t>402226400118宽甸满族自治县农村信用合作联社长甸信用社</t>
  </si>
  <si>
    <t>314110001723天津滨海农村商业银行股份有限公司徐庄子分理处</t>
  </si>
  <si>
    <t>103100022116中国农业银行股份有限公司北京紫南家园支行</t>
  </si>
  <si>
    <t>313551082068长沙银行股份有限公司华龙支行</t>
  </si>
  <si>
    <t>313551082121长沙银行股份有限公司华信支行</t>
  </si>
  <si>
    <t>317701013632贵州贵阳云岩农村合作银行宅吉支行</t>
  </si>
  <si>
    <t>317701013649贵州贵阳云岩农村合作银行永安分理处</t>
  </si>
  <si>
    <t>103871011201中国农业银行银川市北环分理处</t>
  </si>
  <si>
    <t>103588045313中国农业银行佛山高明支行</t>
  </si>
  <si>
    <t>103884486101中国农业银行新疆兵团分行阿勒泰兵团支行新城分理处</t>
  </si>
  <si>
    <t>104302046434中国银行股份有限公司无锡城中支行</t>
  </si>
  <si>
    <t>402797000123渭南市临渭区农村信用合作联社三张信用社</t>
  </si>
  <si>
    <t>309588000339兴业银行股份有限公司佛山顺德龙江支行</t>
  </si>
  <si>
    <t>306222002040广发银行股份有限公司大连五五路支行</t>
  </si>
  <si>
    <t>305731022032中国民生银行股份有限公司昆明关上支行</t>
  </si>
  <si>
    <t>402715848369罗甸县农村信用合作联社大桥信用社</t>
  </si>
  <si>
    <t>402715848393罗甸县农村信用合作联社沫阳信用社</t>
  </si>
  <si>
    <t>402715947792长顺县农村信用合作联社和平分社</t>
  </si>
  <si>
    <t>402715948003长顺县农村信用合作联社睦化信用社</t>
  </si>
  <si>
    <t>402553010042湖南省湘潭市岳塘区农村信用合作联社宝塔信用社</t>
  </si>
  <si>
    <t>402336300001安吉县农村信用合作联社清算中心</t>
  </si>
  <si>
    <t>402803200941洛南县农村信用合作联社城关信用社新西街分社</t>
  </si>
  <si>
    <t>102227600091中国工商银行葫芦岛新华大街支行</t>
  </si>
  <si>
    <t>105397000279中国建设银行股份有限公司泉州田安支行</t>
  </si>
  <si>
    <t>103314031026中国农业银行镇江市七里甸分理处</t>
  </si>
  <si>
    <t>105624000066中国建设银行股份有限公司玉林城站路分理处</t>
  </si>
  <si>
    <t>105588088361中国建设银行股份有限公司佛山季华支行</t>
  </si>
  <si>
    <t>105628500036中国建设银行股份有限公司南丹广场分理处</t>
  </si>
  <si>
    <t>105633000025中国建设银行股份有限公司防城港兴港大道支行</t>
  </si>
  <si>
    <t>304584010086华夏银行股份有限公司深圳大中华支行</t>
  </si>
  <si>
    <t>304731040778华夏银行昆明分行红塔支行</t>
  </si>
  <si>
    <t>105203000181中国建设银行股份有限公司乌兰察布分行</t>
  </si>
  <si>
    <t>105203066417中国建设银行股份有限公司乌兰察布恩和东路分理处</t>
  </si>
  <si>
    <t>402225000419本溪市市区农村信用合作联社</t>
  </si>
  <si>
    <t>314305000378苏州银行股份有限公司越溪支行</t>
  </si>
  <si>
    <t>303305037019中国光大银行股份有限公司苏州分行营业部</t>
  </si>
  <si>
    <t>402366000187淮北市区农村信用合作联社城东分社</t>
  </si>
  <si>
    <t>104433474369中国银行玉山支行</t>
  </si>
  <si>
    <t>104304047575中国银行股份有限公司常州银河湾支行</t>
  </si>
  <si>
    <t>104304081000中国银行股份有限公司常州武进支行</t>
  </si>
  <si>
    <t>402368800202安徽岳西农村合作银行白帽支行</t>
  </si>
  <si>
    <t>102336026057中国工商银行股份有限公司湖州湖东支行</t>
  </si>
  <si>
    <t>102336227083中国工商银行股份有限公司长兴北城支行</t>
  </si>
  <si>
    <t>102336329006中国工商银行安吉县支行</t>
  </si>
  <si>
    <t>402528600057随州市农村信用合作联社殷店信用社</t>
  </si>
  <si>
    <t>402821001139兰州市城关区新港城农村信用合作社</t>
  </si>
  <si>
    <t>402871030162宁夏贺兰县农村信用合作联社光明信用社</t>
  </si>
  <si>
    <t>402871040192灵武市农村信用合作联社城区信用社</t>
  </si>
  <si>
    <t>322290003157上海农村商业银行大场支行</t>
  </si>
  <si>
    <t>313226200295营口银行股份有限公司大石桥前进路支行</t>
  </si>
  <si>
    <t>313226500007鞍山银行股份有限公司岫岩支行</t>
  </si>
  <si>
    <t>313227000203锦州银行长江支行</t>
  </si>
  <si>
    <t>313227000471锦州银行辽西批发市场支行</t>
  </si>
  <si>
    <t>402797401417华阴市农村信用合作联社孟塬信用社</t>
  </si>
  <si>
    <t>302581044689中信银行广州番禺支行帐务中心</t>
  </si>
  <si>
    <t>102191000159中国工商银行股份有限公司呼和浩特市呼伦南路支行</t>
  </si>
  <si>
    <t>301491000120交通银行郑州丰产路支行</t>
  </si>
  <si>
    <t>314301006094江苏紫金农村商业银行股份有限公司玉带支行</t>
  </si>
  <si>
    <t>403124000381中国邮政储蓄银行有限责任公司唐山市古冶区新华街支行</t>
  </si>
  <si>
    <t>402891000276阿克苏市农村信用合作联社步行街信用社</t>
  </si>
  <si>
    <t>402891400018沙雅县农村信用合作联社古勒巴格信用社</t>
  </si>
  <si>
    <t>402891500052新和县农村信用合作联社尤鲁都斯巴格信用社</t>
  </si>
  <si>
    <t>402528002153襄樊市城区农村信用合作联社竹条分社</t>
  </si>
  <si>
    <t>102611012400中国工商银行股份有限公司黎塘支行</t>
  </si>
  <si>
    <t>102378106859中国工商银行股份有限公司巢湖维尼纶厂分理处</t>
  </si>
  <si>
    <t>102196003019中国工商银行呼伦贝尔市分行河东支行</t>
  </si>
  <si>
    <t>105558013047中国建设银行常德大园盘路储蓄所</t>
  </si>
  <si>
    <t>103290007184中国农业银行股份有限公司上海彭镇支行</t>
  </si>
  <si>
    <t>103290008101中国农业银行股份有限公司上海南方商贸城支行</t>
  </si>
  <si>
    <t>103100020102中国农业银行股份有限公司北京建欣苑分理处</t>
  </si>
  <si>
    <t>105498055976中国建设银行新乡北站支行</t>
  </si>
  <si>
    <t>102245522219中国工商银行股分有限公司集安电厂支行</t>
  </si>
  <si>
    <t>402331000099杭州联合农村商业银行股份有限公司彭埠支行七堡分理处</t>
  </si>
  <si>
    <t>314110001194天津滨海农村商业银行股份有限公司海晶分理处</t>
  </si>
  <si>
    <t>402247400123大安市两家子农村信用合作社</t>
  </si>
  <si>
    <t>402245400278梅河口市农村信用合作联社杏岭信用社</t>
  </si>
  <si>
    <t>103362163432中国农业银行芜湖清水分理处</t>
  </si>
  <si>
    <t>402825404079武山县农村信用合作联社龙泉信用社</t>
  </si>
  <si>
    <t>402226138098辽宁凤城农村商业银行股份有限公司宝山支行</t>
  </si>
  <si>
    <t>402314000304镇江市丹徒区石桥农村信用合作社</t>
  </si>
  <si>
    <t>402314001400镇江市丹徒区上会农村信用合作社</t>
  </si>
  <si>
    <t>102521002084中国工商银行股份有限公司武汉广源支行</t>
  </si>
  <si>
    <t>102521002156工商银行武汉市二七路支行</t>
  </si>
  <si>
    <t>102465000542中国工商银行股份有限公司威海工业园支行</t>
  </si>
  <si>
    <t>102528000057中国工商银行襄樊市长征路支行</t>
  </si>
  <si>
    <t>105301000714中国建设银行股份有限公司南京梅山支行</t>
  </si>
  <si>
    <t>105669025100中国建设银行股份有限公司重庆涪陵分行李渡新区分理处</t>
  </si>
  <si>
    <t>102898002230中国工商银行股份有限公司伊宁伊犁河路支行</t>
  </si>
  <si>
    <t>102731001211中国工商银行昆明正义支行武成路分理处</t>
  </si>
  <si>
    <t>102731002040中国工商银行昆明正义支行</t>
  </si>
  <si>
    <t>102826400067中国工商银行股份有限公司金塔支行</t>
  </si>
  <si>
    <t>103305652808中国农业银行张家港港口支行</t>
  </si>
  <si>
    <t>402791027359西安市周至县哑柏镇农村信用合作社</t>
  </si>
  <si>
    <t>402791033009西安市临潼区农村信用合作社联合社营业部</t>
  </si>
  <si>
    <t>402791033461西安市临潼区雨金农村信用合作社</t>
  </si>
  <si>
    <t>102391051170工商银行福建自贸试验区福州片区分行</t>
  </si>
  <si>
    <t>103521008939中国农业银行股份有限公司武汉郑店分理处</t>
  </si>
  <si>
    <t>103581005881中国农业银行股份有限公司广州体育东路支行</t>
  </si>
  <si>
    <t>103465056098中国农业银行威海鲸园支行</t>
  </si>
  <si>
    <t>103465060205中国农业银行威海高技术产业开发区支行</t>
  </si>
  <si>
    <t>403431500037中国邮政储蓄银行有限责任公司宜春奉新冯川中路支行</t>
  </si>
  <si>
    <t>103526234726中国农业银行三峡分行当阳市支行南正街分理处</t>
  </si>
  <si>
    <t>403133600032中国邮政储蓄银行有限责任公司清河县支行</t>
  </si>
  <si>
    <t>104562315285中国银行涟源支行新建分理处</t>
  </si>
  <si>
    <t>105421005159中国建设银行股份有限公司南昌蓝天碧水分理处</t>
  </si>
  <si>
    <t>301653000666交通银行股份有限公司重庆北碚支行</t>
  </si>
  <si>
    <t>402405292131长汀县农村信用合作联社城郊分社</t>
  </si>
  <si>
    <t>402405292220长汀县农村信用合作联社馆前信用社</t>
  </si>
  <si>
    <t>402405393112永定县农村信用合作联社城郊信用社</t>
  </si>
  <si>
    <t>402458802147青州市农村信用合作联社东方路分社</t>
  </si>
  <si>
    <t>104399153021中国银行股份有限公司角美支行</t>
  </si>
  <si>
    <t>104399354004中国银行漳浦支行</t>
  </si>
  <si>
    <t>103161013861中国农业银行太原并南支行</t>
  </si>
  <si>
    <t>103376004330中国农业银行六安曙光支行</t>
  </si>
  <si>
    <t>103376004348中国农业银行六安市开发区分理处</t>
  </si>
  <si>
    <t>402124900337玉田县农村信用合作联社林西信用社</t>
  </si>
  <si>
    <t>402142700282承德市围场县农村信用合作联社新拨信用社</t>
  </si>
  <si>
    <t>102591502106中国工商银行徐闻县支行</t>
  </si>
  <si>
    <t>105333000765中国建设银行温州洪福储蓄所</t>
  </si>
  <si>
    <t>102361002553中国工商银行股份有限公司肥东龙岗支行</t>
  </si>
  <si>
    <t>105224000117中国建设银行辽宁省抚顺市永安支行</t>
  </si>
  <si>
    <t>105132200482中国建设银行股份有限公司沙河白塔分理处</t>
  </si>
  <si>
    <t>104338853683中国银行东阳横店支行</t>
  </si>
  <si>
    <t>403537801002中国邮政储蓄银行有限责任公司湖北省荆州市公安县支行</t>
  </si>
  <si>
    <t>403538304008中国邮政储蓄银行有限责任公司湖北省荆门市沙洋县支行</t>
  </si>
  <si>
    <t>402182302199平陆县张店农村作用合作社</t>
  </si>
  <si>
    <t>402226138209辽宁凤城农村商业银行股份有限公司城区支行</t>
  </si>
  <si>
    <t>402226200261大石桥市农村信用合作联社金桥信用社</t>
  </si>
  <si>
    <t>402243400557吉林公主岭农村合作银行怀德支行和气分理处</t>
  </si>
  <si>
    <t>402243400696吉林公主岭农村合作银行八屋支行</t>
  </si>
  <si>
    <t>402172100072山西省五寨县农村信用合作联社小河头信用社</t>
  </si>
  <si>
    <t>402146700014霸州市农村信用合作联社</t>
  </si>
  <si>
    <t>319362000195徽商银行股份有限公司芜湖团结路支行</t>
  </si>
  <si>
    <t>104503039027中国银行股份有限公司许昌魏都支行</t>
  </si>
  <si>
    <t>104505063175中国银行三门峡分行</t>
  </si>
  <si>
    <t>104506018014中国银行商丘市归德支行</t>
  </si>
  <si>
    <t>104506018055中国银行商丘市凯旋路支行</t>
  </si>
  <si>
    <t>105124000038中国建设银行股份有限公司唐山冀东油田支行</t>
  </si>
  <si>
    <t>320405601016福建漳平民泰村镇银行股份有限公司</t>
  </si>
  <si>
    <t>320424400018修水九银村镇银行股份有限公司</t>
  </si>
  <si>
    <t>402100000317北京农村商业银行股份有限公司温泉支行</t>
  </si>
  <si>
    <t>313301008758南京银行股份有限公司南湖支行</t>
  </si>
  <si>
    <t>313301008782南京银行股份有限公司江宁支行</t>
  </si>
  <si>
    <t>313301009507南京银行股份有限公司高淳支行</t>
  </si>
  <si>
    <t>309397102720兴业银行股份有限公司泉州台商投资区支行</t>
  </si>
  <si>
    <t>403466400145中国邮政储蓄银行有限责任公司山东省滨州市无棣县支行</t>
  </si>
  <si>
    <t>402399182224龙海市农村信用合作联社角美信用社</t>
  </si>
  <si>
    <t>402126201249昌黎县农村信用合作联社大周庄信用社</t>
  </si>
  <si>
    <t>402896400121皮山县皮亚勒玛乡农村信用合作社皮墨垦区分社</t>
  </si>
  <si>
    <t>402821064450甘肃榆中农村合作银行东方红广场支行</t>
  </si>
  <si>
    <t>301223205002交通银行鞍山分行海城支行</t>
  </si>
  <si>
    <t>301456000704交通银行烟台分行莱山支行</t>
  </si>
  <si>
    <t>301458000038交通银行潍坊分行胜利东街支行</t>
  </si>
  <si>
    <t>102433210029中国工商银行股份有限公司上饶县南灵支行</t>
  </si>
  <si>
    <t>102433512151中国工商银行铅山县支行永平铜矿分理处</t>
  </si>
  <si>
    <t>301871000022交通银行股份有限公司宁夏回族自治区分行营业部</t>
  </si>
  <si>
    <t>301871000047交通银行股份有限公司银川西塔支行</t>
  </si>
  <si>
    <t>104898001016中国银行股份有限公司伊犁哈萨克自治州分行</t>
  </si>
  <si>
    <t>104898001073中国银行股份有限公司伊宁市滨河路支行</t>
  </si>
  <si>
    <t>402401959154松溪县农村信用合作联社旧县信用社</t>
  </si>
  <si>
    <t>105456305006中国建设银行栖霞支行文化分理处</t>
  </si>
  <si>
    <t>105221013012中国建设银行股份有限公司沈阳文化路支行</t>
  </si>
  <si>
    <t>302465337331中信银行股份有限公司威海荣成支行</t>
  </si>
  <si>
    <t>103249534101中国农业银行股份有限公司龙井市支行</t>
  </si>
  <si>
    <t>103241015558中国农业银行吉林长春市红鑫分理处</t>
  </si>
  <si>
    <t>103241018023中国农业银行吉林长春市富奥分理处</t>
  </si>
  <si>
    <t>313234000297朝阳银行凌云支行</t>
  </si>
  <si>
    <t>313311011025江苏银行盐城旭日支行</t>
  </si>
  <si>
    <t>103345694033中国农业银行天台城北支行</t>
  </si>
  <si>
    <t>402175000171晋中市榆次区农村信用合作联社道北街信用社</t>
  </si>
  <si>
    <t>402222000190大连甘井子农村合作银行南关岭支行姚家分理处</t>
  </si>
  <si>
    <t>402222000307大连甘井子农村合作银行营城子支行双台沟分理处</t>
  </si>
  <si>
    <t>102701000906中国工商银行股份有限公司贵阳文化路支行</t>
  </si>
  <si>
    <t>105121000016中国建设银行股份有限公司河北省分行</t>
  </si>
  <si>
    <t>105333600050中国建设银行苍南龙港支行</t>
  </si>
  <si>
    <t>314653001389重庆农村商业银行股份有限公司九龙坡支行大坪分理处</t>
  </si>
  <si>
    <t>402894800172麦盖提县农村信用合作联社文化路信用社</t>
  </si>
  <si>
    <t>313453001121齐商银行开发支行</t>
  </si>
  <si>
    <t>105731003115中国建设银行昆明白马庙支行</t>
  </si>
  <si>
    <t>102196028987中国工商银行股份有限公司呼伦贝尔中央桥支行</t>
  </si>
  <si>
    <t>103290009129中国农业银行股份有限公司上海天马分理处</t>
  </si>
  <si>
    <t>105584000431中国建设银行股份有限公司深圳松岗支行</t>
  </si>
  <si>
    <t>105586004018中国建设银行股份有限公司汕头建营支行</t>
  </si>
  <si>
    <t>105305075422中国建设银行股份有限公司苏州市西山分理处</t>
  </si>
  <si>
    <t>304456100101华夏银行股份有限公司烟台蓬莱支行</t>
  </si>
  <si>
    <t>403135300017中国邮政储蓄银行有限责任公司易县支行</t>
  </si>
  <si>
    <t>402491003057巩义市农村信用合作联社大峪沟信用社</t>
  </si>
  <si>
    <t>593100000038友利银行(中国)有限公司营业部</t>
  </si>
  <si>
    <t>302361032675中信银行合肥马鞍山路支行</t>
  </si>
  <si>
    <t>302362035206中信银行股份有限公司芜湖分行会计部</t>
  </si>
  <si>
    <t>302391034103中信银行福州分行</t>
  </si>
  <si>
    <t>402491005160新密市农村信用合作联社新袁庄分社</t>
  </si>
  <si>
    <t>403497214014中国邮政储蓄银行有限责任公司淇县红旗东路支行</t>
  </si>
  <si>
    <t>403498506010中国邮政储蓄银行有限责任公司封丘县黄池路支行</t>
  </si>
  <si>
    <t>403502400698中国邮政储蓄银行有限责任公司台前县金水路支行</t>
  </si>
  <si>
    <t>403503300133中国邮政储蓄银行有限责任公司鄢陵县南关街支行</t>
  </si>
  <si>
    <t>105264000121中国建设银行齐齐哈尔新容储蓄所</t>
  </si>
  <si>
    <t>103363019004中国农业银行蚌埠市淮河支行</t>
  </si>
  <si>
    <t>105290072036中国建设银行股份有限公司上海江湾支行</t>
  </si>
  <si>
    <t>313515000187信阳银行股份有限公司平桥支行</t>
  </si>
  <si>
    <t>313393080208厦门银行股份有限公司同安支行</t>
  </si>
  <si>
    <t>403100000123中国邮政储蓄银行有限责任公司北京东城区安外支行</t>
  </si>
  <si>
    <t>314145100442沧州融信农村商业银行股份有限公司中捷三分场分理处</t>
  </si>
  <si>
    <t>314222200732长春农村商业银行股份有限公司大连普湾新区支行</t>
  </si>
  <si>
    <t>402491007116郑州市市郊农村信用合作联社姚桥信用社</t>
  </si>
  <si>
    <t>403656000200中国邮政储蓄银行有限责任公司攀枝花市清香坪支行</t>
  </si>
  <si>
    <t>403657001261中国邮政储蓄银行有限责任公司泸州市江阳区支行</t>
  </si>
  <si>
    <t>103458041610中国农业银行潍坊市分行于河分理处</t>
  </si>
  <si>
    <t>103331000179中国农业银行股份有限公司杭州文教支行</t>
  </si>
  <si>
    <t>103331000541中国农业银行杭州下城支行</t>
  </si>
  <si>
    <t>105405000074中国建设银行股份有限公司龙岩市兴发分理处</t>
  </si>
  <si>
    <t>105458000117中国建设银行潍坊潍州支行</t>
  </si>
  <si>
    <t>104588028169中国银行股份有限公司佛山顺德沙（窖）支行</t>
  </si>
  <si>
    <t>102175027233中国工商银行猫儿岭支行</t>
  </si>
  <si>
    <t>102272002183中国工商银行牡丹江市分行融汇支行</t>
  </si>
  <si>
    <t>105731002237中国建设银行股份有限公司昆明关雨路支行</t>
  </si>
  <si>
    <t>103513266111中国农业银行邓州市支行</t>
  </si>
  <si>
    <t>103513369614中国农业银行南召县支行</t>
  </si>
  <si>
    <t>103458843624农行山东省潍坊市青州市支行云峡河办事处</t>
  </si>
  <si>
    <t>103821001528中国农业银行股份有限公司兰州秀川新村支行</t>
  </si>
  <si>
    <t>313100014058南京银行股份有限公司北京朝阳门支行</t>
  </si>
  <si>
    <t>103458344162中国农业银行临朐县支行杨善营业所</t>
  </si>
  <si>
    <t>103458344187中国农业银行临朐县支行临朐办事处</t>
  </si>
  <si>
    <t>103306071671中国农业银行股份有限公司南通城东分理处</t>
  </si>
  <si>
    <t>103806009006中国农业银行榆林分行</t>
  </si>
  <si>
    <t>104581012324中国银行股份有限公司广州番禺半山会所支行</t>
  </si>
  <si>
    <t>104581013989中国银行股份有限公司广州凤凰大道支行</t>
  </si>
  <si>
    <t>104581016059中国银行广州梅花路支行</t>
  </si>
  <si>
    <t>203714300075中国农业发展银行榕江县支行</t>
  </si>
  <si>
    <t>402174300149山西省中阳县农村信用合作联社下枣林信用社</t>
  </si>
  <si>
    <t>302261045123中信银行股份有限公司哈尔滨长江路支行</t>
  </si>
  <si>
    <t>302290031000中信银行股份有限公司上海分行</t>
  </si>
  <si>
    <t>203401400018中国农业发展银行建阳市支行</t>
  </si>
  <si>
    <t>102452003125中国工商银行青岛市李沧区第二支行永清路分理处</t>
  </si>
  <si>
    <t>403665290006中国邮政储蓄银行有限责任公司四川省眉山市分行</t>
  </si>
  <si>
    <t>403665900016中国邮政储蓄银行有限责任公司青神县支行</t>
  </si>
  <si>
    <t>103397355054中国农业银行南安仑仓支行</t>
  </si>
  <si>
    <t>103312422777中国农业银行股份有限公司泰兴东郊支行</t>
  </si>
  <si>
    <t>102290071345中国工商银行上海市川沙支行</t>
  </si>
  <si>
    <t>105826100139中国建设银行股份有限公司玉门北坪分理处</t>
  </si>
  <si>
    <t>105589500069中国建设银行股份有限公司江门鹤山新城分理处</t>
  </si>
  <si>
    <t>103377117193中国农业银行宣城市双桥分理处</t>
  </si>
  <si>
    <t>103377307687中国农业银行广德县邱村分理处</t>
  </si>
  <si>
    <t>103377527010中国农业银行泾县北郊分理处</t>
  </si>
  <si>
    <t>309397403303兴业银行股份有限公司安溪支行营业部</t>
  </si>
  <si>
    <t>103595022424中国农业银行惠州下埔支行</t>
  </si>
  <si>
    <t>103821003056中国农业银行股份有限公司永登建设坪分理处</t>
  </si>
  <si>
    <t>313506000013商丘市商业银行股份有限公司营业部</t>
  </si>
  <si>
    <t>103631173253中国农业银行股份有限公司钦州人民南路支行</t>
  </si>
  <si>
    <t>402172400196山西省保德县农村信用合作联社新市场分社</t>
  </si>
  <si>
    <t>102337001497中国工商银行绍兴市城北支行快阁苑分理处</t>
  </si>
  <si>
    <t>102337001737中国工商银行绍兴市城东支行中兴大桥分理处</t>
  </si>
  <si>
    <t>301701000114交通银行贵阳红河路支行</t>
  </si>
  <si>
    <t>102261001561中国工商银行股份有限公司哈尔滨利民支行</t>
  </si>
  <si>
    <t>105475000406中国建设银行菏泽电厂支行</t>
  </si>
  <si>
    <t>105475000828中国建设银行菏泽分行牡丹北路分理处</t>
  </si>
  <si>
    <t>105667734017中国建设银行重庆奉节县刘家包分理处</t>
  </si>
  <si>
    <t>102738003262中国工商银行云南楚雄分行经济技术开发区支行</t>
  </si>
  <si>
    <t>102305015090中国工商银行苏州新庄分理处</t>
  </si>
  <si>
    <t>102368000526中国工商银行安庆分行华中路支行</t>
  </si>
  <si>
    <t>102552502162中国工商银行醴陵市支行</t>
  </si>
  <si>
    <t>102301001279中国工商银行南京市中山东路分理处</t>
  </si>
  <si>
    <t>103100006308中国农业银行股份有限公司北京西客站支行</t>
  </si>
  <si>
    <t>402124600369迁安市农村信用合作联社惠宁大街储蓄所</t>
  </si>
  <si>
    <t>402135100140定州市农村信用合作联社东朱谷信用社</t>
  </si>
  <si>
    <t>402332206090宁海县农村信用合作联社泉水分社</t>
  </si>
  <si>
    <t>402267100098萝北县农村信用联社名山信用社</t>
  </si>
  <si>
    <t>402267100209萝北县农村信用联社名兴信用社</t>
  </si>
  <si>
    <t>402267200031黑龙江省绥滨县农村信用联社二九0信用社</t>
  </si>
  <si>
    <t>402821002141兰州市七里河区农村信用合作联社大滩分社</t>
  </si>
  <si>
    <t>402229100146阜新蒙古族自治县农村信用合作联社太平信用社</t>
  </si>
  <si>
    <t>402247000034白城市洮北区农村信用合作联社文化东路分社</t>
  </si>
  <si>
    <t>102309304035中国工商银行泗阳县人民路分理处</t>
  </si>
  <si>
    <t>102311066067中国工商银行盐城市育才分理处</t>
  </si>
  <si>
    <t>102311561020工商银行建湖县城中分理处</t>
  </si>
  <si>
    <t>102227600235中国工商银行葫芦岛分行毛祁屯支行</t>
  </si>
  <si>
    <t>102194000041中国工商银行股份有限公司赤峰新华支行</t>
  </si>
  <si>
    <t>102332016026中国工商银行宁波镇海西门支行</t>
  </si>
  <si>
    <t>105591086420中国建设银行股份有限公司湛江海棠支行</t>
  </si>
  <si>
    <t>105591086500中国建设银行湛江跃进支行</t>
  </si>
  <si>
    <t>105642037081中国建设银行股份有限公司三亚大东海支行</t>
  </si>
  <si>
    <t>402110015481天津农村商业银行股份有限公司静海前尚码头分理处</t>
  </si>
  <si>
    <t>402110015504天津农村商业银行股份有限公司静海独流镇支行</t>
  </si>
  <si>
    <t>102191000853中国工商银行股份有限公司呼和浩特市如意小区支行</t>
  </si>
  <si>
    <t>102192000722中国工商银行股份有限公司包头团结大街支行</t>
  </si>
  <si>
    <t>102345001903中国工商银行股份有限公司台州分行业务处理中心</t>
  </si>
  <si>
    <t>102453003070中国工商银行淄博市淄川区支行矿务局分理处</t>
  </si>
  <si>
    <t>102453004074中国工商银行股份有限公司淄博周村王村支行</t>
  </si>
  <si>
    <t>105496051087中国建设银行安阳永安支行</t>
  </si>
  <si>
    <t>105496564085中国建设银行股份有限公司内黄支行</t>
  </si>
  <si>
    <t>103100011231中国农业银行股份有限公司北京天富路分理处</t>
  </si>
  <si>
    <t>103191055001中国农业银行呼和浩特市锡林支行</t>
  </si>
  <si>
    <t>103192058517中国农业银行包头市汇通支行</t>
  </si>
  <si>
    <t>104736418157中国银行股份有限公司富源支行</t>
  </si>
  <si>
    <t>104741217153中国银行股份有限公司江川支行</t>
  </si>
  <si>
    <t>102332021001中国工商银行宁波大榭支行</t>
  </si>
  <si>
    <t>102403888006中国工商银行周宁县支行</t>
  </si>
  <si>
    <t>301100000550交通银行北京团结湖支行</t>
  </si>
  <si>
    <t>314304000157江苏江南农村商业银行股份有限公司常州市南夏墅支行</t>
  </si>
  <si>
    <t>322290012061上海农村商业银行金沙江分理处</t>
  </si>
  <si>
    <t>322290018298上海农村商业银行香山分理处</t>
  </si>
  <si>
    <t>102797050301中国工商银行股份有限公司渭南城南支行</t>
  </si>
  <si>
    <t>105305090390中国建设银行股份有限公司苏州市东中市分理处</t>
  </si>
  <si>
    <t>103526234718中国农业银行当阳市支行</t>
  </si>
  <si>
    <t>103463253162中国农业银行泰安市石横支行</t>
  </si>
  <si>
    <t>103337553017中国农业银行诸暨市支行</t>
  </si>
  <si>
    <t>103338066521中国农业银行金华婺江东路支行</t>
  </si>
  <si>
    <t>105734000069中国建设银行昭通通龙分理处</t>
  </si>
  <si>
    <t>102364021362中国工商银行淮南市商场分理处</t>
  </si>
  <si>
    <t>102365002116中国工商银行股份有限公司马鞍山湖北路支行</t>
  </si>
  <si>
    <t>102309003025中国工商银行宿迁市城北分理处</t>
  </si>
  <si>
    <t>313393087007厦门银行股份有限公司故宫支行</t>
  </si>
  <si>
    <t>313602016019东莞银行望牛墩支行</t>
  </si>
  <si>
    <t>103331001552中国农业银行杭州和平支行</t>
  </si>
  <si>
    <t>402823004006金昌市金川区城区农村信用合作社营业室</t>
  </si>
  <si>
    <t>402541200306利川市农村信用合作联社十字街信用社</t>
  </si>
  <si>
    <t>313585000318珠海华润银行股份有限公司莲花山支行</t>
  </si>
  <si>
    <t>313585000414珠海华润银行股份有限公司拱北支行</t>
  </si>
  <si>
    <t>313100024019上海银行股份有限公司北京分行</t>
  </si>
  <si>
    <t>313314126020江苏银行股份有限公司丹阳支行</t>
  </si>
  <si>
    <t>313121006360河北银行股份有限公司中山路支行</t>
  </si>
  <si>
    <t>313121006468河北银行股份有限公司新石南路支行</t>
  </si>
  <si>
    <t>313121006888河北银行股份有限公司</t>
  </si>
  <si>
    <t>103306672407中国农业银行启东市志良分理处</t>
  </si>
  <si>
    <t>103145162500中国农业银行股份有限公司黄骅市中捷支行</t>
  </si>
  <si>
    <t>103145163123中国农业银行股份有限公司黄骅港口支行</t>
  </si>
  <si>
    <t>103491005119中国农业银行郑州市中原区支行</t>
  </si>
  <si>
    <t>105290072093中国建设银行股份有限公司上海四川路支行</t>
  </si>
  <si>
    <t>105741200019中国建设银行江川支行</t>
  </si>
  <si>
    <t>402403565093古田县农村信用合作联社城关信用社</t>
  </si>
  <si>
    <t>402161031063山西省清徐县农村信用合作联社杨房信用社</t>
  </si>
  <si>
    <t>305241000025中国民生银行股份有限公司长春分行营业部</t>
  </si>
  <si>
    <t>402132100210南宫市农村信用合作联社陵园街分社</t>
  </si>
  <si>
    <t>303551000071中国光大银行长沙新华支行</t>
  </si>
  <si>
    <t>314581014608广州农村商业银行股份有限公司体育西支行</t>
  </si>
  <si>
    <t>403709606013中国邮政储蓄银行有限责任公司贵州省毕节地区纳雍县人民街支行</t>
  </si>
  <si>
    <t>402374500369灵璧县农村信用合作联社冯庙信用社</t>
  </si>
  <si>
    <t>105245000183中国建设银行股份有限公司通化兴隆储蓄所</t>
  </si>
  <si>
    <t>302491039216中信银行郑州信息大厦支行</t>
  </si>
  <si>
    <t>402563680026湖南宜章农村商业银行股份有限公司城关支行</t>
  </si>
  <si>
    <t>403584000142中国邮政储蓄银行有限责任公司深圳田心支行</t>
  </si>
  <si>
    <t>105261000327中国建设银行哈尔滨学府分理处</t>
  </si>
  <si>
    <t>105261000505中国建设银行哈尔滨红河分理处</t>
  </si>
  <si>
    <t>402427200064余江县农村信用合作联社前进分社</t>
  </si>
  <si>
    <t>402428546637大余县农村信用合作社联合社</t>
  </si>
  <si>
    <t>307452004800深圳发展银行青岛分行清算中心（不对外）</t>
  </si>
  <si>
    <t>307581008914深圳发展银行广州财富广场支行</t>
  </si>
  <si>
    <t>307581008955深圳发展银行广州科韵支行</t>
  </si>
  <si>
    <t>103377627423中国农业银行旌德支行下街分理处</t>
  </si>
  <si>
    <t>103378105020中国农业银行巢湖市巢湖路支行</t>
  </si>
  <si>
    <t>103378115871中国农业银行居巢支行夏阁分理处</t>
  </si>
  <si>
    <t>103242027165中国农业银行股份有限公司吉林市临江广场支行</t>
  </si>
  <si>
    <t>103242294103中国农业银行白山市分行临江市支行</t>
  </si>
  <si>
    <t>103242323307中国农业银行吉林市分行磐石市支行烟筒山分理处</t>
  </si>
  <si>
    <t>402471600128东阿农村信用合作联社高集分社</t>
  </si>
  <si>
    <t>402371070018黄山太平农村合作银行仙源支行</t>
  </si>
  <si>
    <t>402396033350永安市农村信用合作联社天达信用社</t>
  </si>
  <si>
    <t>313168300217晋城银行高平市支行</t>
  </si>
  <si>
    <t>301881000180交通银行股份有限公司乌鲁木齐红旗路支行</t>
  </si>
  <si>
    <t>103528045145中国农业银行股份有限公司襄阳东门桥支行</t>
  </si>
  <si>
    <t>104871003479中国银行股份有限公司银川市新华街东方支行</t>
  </si>
  <si>
    <t>104871003884中国银行股份有限公司银川市怀远路支行</t>
  </si>
  <si>
    <t>102173101633中国工商银行汾阳市支行杏花村办事处</t>
  </si>
  <si>
    <t>102173401744中国工商银行孝义市支行兑镇办事处</t>
  </si>
  <si>
    <t>105537000252中国建设银行股份有限公司荆州江津支行</t>
  </si>
  <si>
    <t>105537000332中国建设银行股份有限公司荆州东方分理处</t>
  </si>
  <si>
    <t>105468000127中国建设银行股份有限公司德州育新支行</t>
  </si>
  <si>
    <t>105468000151中国建设银行德州解放北路支行</t>
  </si>
  <si>
    <t>105551004148中国建设银行股份有限公司长沙兴蓉支行</t>
  </si>
  <si>
    <t>102731010621中国工商银行昆明滇池度假区支行</t>
  </si>
  <si>
    <t>102223209246中国工商银行辽宁省海城市支行西柳分理处</t>
  </si>
  <si>
    <t>203304000014中国农业发展银行常州市分行营业部</t>
  </si>
  <si>
    <t>203528614016中国农业发展银行随州市分行</t>
  </si>
  <si>
    <t>303100000178中国光大银行股份有限公司北京首体支行</t>
  </si>
  <si>
    <t>403667000037中国邮政储蓄银行有限责任公司重庆万州区高笋塘支行</t>
  </si>
  <si>
    <t>403667600091中国邮政储蓄银行有限责任公司重庆云阳县南溪镇支行</t>
  </si>
  <si>
    <t>313333007132温州银行股份有限公司蒲鞋市支行</t>
  </si>
  <si>
    <t>316338700036浙商银行股份有限公司义乌北苑支行</t>
  </si>
  <si>
    <t>316345000019浙商银行股份有限公司台州分行</t>
  </si>
  <si>
    <t>317311600580江苏大丰农村合作银行大中支行</t>
  </si>
  <si>
    <t>313301008508南京银行股份有限公司金信支行</t>
  </si>
  <si>
    <t>102332530000中国工商银行股份有限公司慈溪支行</t>
  </si>
  <si>
    <t>102332530034中国工商银行慈溪掌起支行</t>
  </si>
  <si>
    <t>402403262256福鼎市农村信用合作联社店下信用社</t>
  </si>
  <si>
    <t>402403464101福安市农村信用合作联社赛江信用社</t>
  </si>
  <si>
    <t>402403464169福安市农村信用合作联社韩阳信用社</t>
  </si>
  <si>
    <t>301393000046交通银行厦门分行开元支行</t>
  </si>
  <si>
    <t>102368707608中国工商银行安庆分行望江县支行营业部</t>
  </si>
  <si>
    <t>102222003751中国工商银行股份有限公司大连高新园区支行</t>
  </si>
  <si>
    <t>402463105014宁阳县农村信用合作联社</t>
  </si>
  <si>
    <t>402885000459昌吉市农村信用合作联社天山路信用社</t>
  </si>
  <si>
    <t>402829202175定西市通渭县榜罗信用社</t>
  </si>
  <si>
    <t>102804095061中国工商银行延安市中心街支行北关分理处</t>
  </si>
  <si>
    <t>102804490149中国工商银行延安市子长支行</t>
  </si>
  <si>
    <t>102806310097中国工商银行府谷县支行</t>
  </si>
  <si>
    <t>102791000162中国工商银行西安互助路支行</t>
  </si>
  <si>
    <t>102791000259中国工商银行西安含光路支行</t>
  </si>
  <si>
    <t>402743312003蒙自市农村信用联社城关信用社</t>
  </si>
  <si>
    <t>402331008010淳安县农村信用合作联社营业部</t>
  </si>
  <si>
    <t>317703925565贵州湄潭农村合作银行石莲支行茅坪分理处</t>
  </si>
  <si>
    <t>402473600067莒县农村信用合作联社文心信用社</t>
  </si>
  <si>
    <t>402405696245漳平市农村信用合作联社溪南信用社</t>
  </si>
  <si>
    <t>102581002302中国工商银行股份有限公司广州枫叶路支行</t>
  </si>
  <si>
    <t>104536305121中国银行股份有限公司嘉鱼支行</t>
  </si>
  <si>
    <t>104562215208中国银行冷水江支行金路分理处</t>
  </si>
  <si>
    <t>103463051844中国农业银行泰安市分行营业部</t>
  </si>
  <si>
    <t>103463051852中国农业银行泰安市分行泰山医学院分理处</t>
  </si>
  <si>
    <t>105365065037中国建设银行马鞍山建设银行冶金专业支行</t>
  </si>
  <si>
    <t>103337352229中国农业银行嵊州三界支行</t>
  </si>
  <si>
    <t>103100023045中国农业银行股份有限公司北京康运支行</t>
  </si>
  <si>
    <t>103110001006中国农业银行天津东丽支行营业部</t>
  </si>
  <si>
    <t>102242000465中国工商银行股份有限公司吉林市铁东支行</t>
  </si>
  <si>
    <t>103581008152中国农业银行股份有限公司广州番禺雅居乐支行</t>
  </si>
  <si>
    <t>103264015411中国农业银行股份有限公司黑龙江省齐齐哈尔市梅里斯支行</t>
  </si>
  <si>
    <t>203338091101中国农业发展银行金华市分行</t>
  </si>
  <si>
    <t>307333002724深圳发展银行温州鹿城支行</t>
  </si>
  <si>
    <t>313433001018上饶银行三江支行</t>
  </si>
  <si>
    <t>313653000128重庆银行道门口支行</t>
  </si>
  <si>
    <t>313229000258阜新银行太平支行</t>
  </si>
  <si>
    <t>313306094514江苏银行股份有限公司南通濠南支行</t>
  </si>
  <si>
    <t>313232000314盘锦市商业银行利民支行</t>
  </si>
  <si>
    <t>313795100162长安银行股份有限公司咸阳分行兴平北什字支行</t>
  </si>
  <si>
    <t>103731002101中国农业银行股份有限公司昆明西苑分理处</t>
  </si>
  <si>
    <t>313492070216开封市商业银行西坡街支行</t>
  </si>
  <si>
    <t>402276400253海伦市农村信用联社扎音河信用社</t>
  </si>
  <si>
    <t>103338662056中国农业银行浙江省兰溪市支行开发区分理处</t>
  </si>
  <si>
    <t>318584000028渤海银行股份有限公司深圳宝安支行</t>
  </si>
  <si>
    <t>304521042289华夏银行武汉雄楚支行</t>
  </si>
  <si>
    <t>304528010729华夏银行股份有限公司襄阳分行会计部作业中心</t>
  </si>
  <si>
    <t>304551010598华夏银行股份有限公司长沙分行</t>
  </si>
  <si>
    <t>310602000189上海浦东发展银行股份有限公司东莞分行</t>
  </si>
  <si>
    <t>310611000019上海浦东发展银行南宁分行</t>
  </si>
  <si>
    <t>402453010629山东张店农村商业银行杏园支行</t>
  </si>
  <si>
    <t>402301006086南京市六合区农村信用合作联社瓜埠信用社</t>
  </si>
  <si>
    <t>402508700019郸城县农村信用合作联社</t>
  </si>
  <si>
    <t>403568301134中国邮政储蓄银行有限责任公司通道侗族自治县支行</t>
  </si>
  <si>
    <t>105653008166中国建设银行股份有限公司重庆观音桥支行建北分理处</t>
  </si>
  <si>
    <t>105821003418中国建设银行股份有限公司兰州嘉峪关路支行</t>
  </si>
  <si>
    <t>105821004118中国建设银行兰州市西固支行河口办事处新安路分理处</t>
  </si>
  <si>
    <t>105552009029中国建设银行股份有限公司株洲城东支行</t>
  </si>
  <si>
    <t>105502000148中国建设银行濮阳分行职工医院分理处</t>
  </si>
  <si>
    <t>105565017078中国建设银行股份有限公司永州银龙支行</t>
  </si>
  <si>
    <t>105565417219中国建设银行股份有限公司道县支行</t>
  </si>
  <si>
    <t>105554308260中国建设银行衡山支行</t>
  </si>
  <si>
    <t>402271100068黑龙江省嘉荫县农村信用联社向阳信用社</t>
  </si>
  <si>
    <t>402173700343山西省柳林县农村信用合作联社陈家湾分社</t>
  </si>
  <si>
    <t>104304081114中国银行股份有限公司常州湖塘支行</t>
  </si>
  <si>
    <t>402168100094沁水县农村信用合作联社王寨信用社</t>
  </si>
  <si>
    <t>402331002666浙江萧山农村合作银行益农支行夹灶分理处</t>
  </si>
  <si>
    <t>402331003064浙江杭州余杭农村合作银行塘栖支行</t>
  </si>
  <si>
    <t>402471400159莘县农村信用合作联社南关分社</t>
  </si>
  <si>
    <t>402715043258都匀市农村信用合作联社基场分社</t>
  </si>
  <si>
    <t>402558640055石门县农村信用合作联社夏家巷信用社</t>
  </si>
  <si>
    <t>402709676692纳雍县农村信用合作联社姑开信用社</t>
  </si>
  <si>
    <t>402709777206威宁县农村信用合作联社观风海信用社</t>
  </si>
  <si>
    <t>313311002020江苏银行盐城解放路支行</t>
  </si>
  <si>
    <t>313797000000长安银行股份有限公司渭南分行</t>
  </si>
  <si>
    <t>103731001939中国农业银行股份有限公司昆明潘家湾支行</t>
  </si>
  <si>
    <t>402551060058长沙天心农村合作银行芙新支行</t>
  </si>
  <si>
    <t>402551081271湖南浏阳农村商业银行股份有限公司柏加分理处</t>
  </si>
  <si>
    <t>313581002020广州银行天河南支行</t>
  </si>
  <si>
    <t>313602021029东莞银行长安富盛支行</t>
  </si>
  <si>
    <t>313602021045东莞银行长安富京支行</t>
  </si>
  <si>
    <t>319363000025徽商银行股份有限公司蚌埠分行营业部</t>
  </si>
  <si>
    <t>402799301594城固县农村信用合作联社谢井信用社</t>
  </si>
  <si>
    <t>402491009111河南济源农村商业银行股份有限公司承留支行</t>
  </si>
  <si>
    <t>102497016026中国工商银行股份有限公司鹤壁分行黎阳路分理处</t>
  </si>
  <si>
    <t>102497202089中国工商银行鹤壁分行淇县支行</t>
  </si>
  <si>
    <t>402852600268互助土族自治县农村信用合作联社林川分社</t>
  </si>
  <si>
    <t>402852801126循化撒拉族自治县农村信用合作联社道帷信用社</t>
  </si>
  <si>
    <t>203836012018中国农业发展银行临夏回族自治州分行</t>
  </si>
  <si>
    <t>402395436337大田县农村信用合作联社石牌信用社</t>
  </si>
  <si>
    <t>402135600164定兴县农村信用合作联社姚村信用社</t>
  </si>
  <si>
    <t>402135700075顺平县农村信用合作联社台鱼信用社</t>
  </si>
  <si>
    <t>402127000420邯郸市城郊农村信用合作联社下庄分社</t>
  </si>
  <si>
    <t>402135400138徐水县农村信用合作联社大因信用社</t>
  </si>
  <si>
    <t>402163700172山西省左云县农村信用合作联社星源分社</t>
  </si>
  <si>
    <t>313881000133乌鲁木齐市商业银行明园支行</t>
  </si>
  <si>
    <t>402829507286甘肃临洮农村合作银行营业部</t>
  </si>
  <si>
    <t>102301000876中国工商银行股份有限公司南京五塘支行</t>
  </si>
  <si>
    <t>102227600139中国工商银行葫芦岛西山支行</t>
  </si>
  <si>
    <t>102305026523中国工商银行股份有限公司苏州渭塘支行</t>
  </si>
  <si>
    <t>102305124187中国工商银行太仓陆渡分理处</t>
  </si>
  <si>
    <t>102305223183中国工商银行昆山市樾河支行</t>
  </si>
  <si>
    <t>102305402201中国工商银行吴江市支行</t>
  </si>
  <si>
    <t>103821001000中国农业银行股份有限公司甘肃省分行营业部运营管理部</t>
  </si>
  <si>
    <t>313301008740南京银行股份有限公司江东北路支行</t>
  </si>
  <si>
    <t>102345808114中国工商银行台州市玉环县支行</t>
  </si>
  <si>
    <t>102361002060中国工商银行股份有限公司合肥宁国路支行</t>
  </si>
  <si>
    <t>102753010018中国工商银行云南保山分行</t>
  </si>
  <si>
    <t>307584008005深圳发展银行总行营业部</t>
  </si>
  <si>
    <t>307584008337深圳发展银行深圳市东园支行</t>
  </si>
  <si>
    <t>307584008618深圳发展银行深圳市盐田港支行</t>
  </si>
  <si>
    <t>203171281494中国农业发展银行定襄县支行</t>
  </si>
  <si>
    <t>203171300014中国农业发展银行五台县支行</t>
  </si>
  <si>
    <t>203175081641中国农业发展银行晋中市分行营业部</t>
  </si>
  <si>
    <t>203177981460中国农业发展银行安泽县支行</t>
  </si>
  <si>
    <t>203181481303中国农业发展银行临猗县支行</t>
  </si>
  <si>
    <t>402709475344金沙县农村信用合作联社龙坝分社</t>
  </si>
  <si>
    <t>313126008013秦皇岛市商业银行新世纪支行</t>
  </si>
  <si>
    <t>402100007680北京农村商业银行股份有限公司天坛支行</t>
  </si>
  <si>
    <t>103261001226中国农业银行股份有限公司黑龙江省哈尔滨市依兰县支行</t>
  </si>
  <si>
    <t>103168090313中国农业银行晋城市凤庆支行</t>
  </si>
  <si>
    <t>103278683511中国农业银行股份有限公司黑龙江省黑河市逊克县支行</t>
  </si>
  <si>
    <t>103290003307中国农业银行股份有限公司上海南方商城支行</t>
  </si>
  <si>
    <t>105822000077中国建设银行甘肃省分行嘉峪关分行新华北路支行</t>
  </si>
  <si>
    <t>105498055579中国建设银行股份有限公司新乡蔚蓝支行</t>
  </si>
  <si>
    <t>203121001182中国农业发展银行河北省分行营业部</t>
  </si>
  <si>
    <t>313290003015上海银行徐家汇支行</t>
  </si>
  <si>
    <t>320745000013文山民丰村镇银行有限责任公司</t>
  </si>
  <si>
    <t>320804500011陕西安塞建信村镇银行有限责任公司</t>
  </si>
  <si>
    <t>103332460307中国农业银行宁波余姚市环城支行</t>
  </si>
  <si>
    <t>103332461203中国农业银行股份有限公司余姚城区支行</t>
  </si>
  <si>
    <t>103463152717中国农业银行泰安宁阳县支行茅庄营业所</t>
  </si>
  <si>
    <t>313345400116浙江民泰商业银行温岭松门支行</t>
  </si>
  <si>
    <t>313731000518富滇银行股份有限公司昆明景星支行</t>
  </si>
  <si>
    <t>313451007262齐鲁银行济南东环支行</t>
  </si>
  <si>
    <t>313753000037富滇银行股份有限公司保山九龙支行</t>
  </si>
  <si>
    <t>313753000045富滇银行股份有限公司保山永昌支行</t>
  </si>
  <si>
    <t>313757000010富滇银行股份有限公司香格里拉分行</t>
  </si>
  <si>
    <t>105793000116中国建设银行股份有限公司宝鸡人民商场分理处</t>
  </si>
  <si>
    <t>103249031408中国农业银行股份有限公司延吉爱丹分理处</t>
  </si>
  <si>
    <t>103249736207中国农业银行股份有限公司汪清大兴沟分理处</t>
  </si>
  <si>
    <t>313226090656丹东银行股份有限公司九纬路支行</t>
  </si>
  <si>
    <t>313658560029德阳银行股份有限公司罗江万安支行</t>
  </si>
  <si>
    <t>313659002039绵阳市商业银行行政服务中心支行</t>
  </si>
  <si>
    <t>313833310248平凉市商业银行股份有限公司灵台支行</t>
  </si>
  <si>
    <t>402401858206光泽县农村信用合作联社司前信用社</t>
  </si>
  <si>
    <t>102376000085中国工商银行股份有限公司六安云路支行</t>
  </si>
  <si>
    <t>105824430013中国建设银行甘肃省分行白银市平川区支行</t>
  </si>
  <si>
    <t>105391002347中国建设银行股份有限公司福州市沿山分理处</t>
  </si>
  <si>
    <t>105363062166中国建设银行蚌埠分行望淮塔分理处</t>
  </si>
  <si>
    <t>105364000571中国建设银行股份有限公司淮南洞山支行</t>
  </si>
  <si>
    <t>105365065088中国建设银行马鞍山市建龙支行</t>
  </si>
  <si>
    <t>103337251699中国农业银行上虞市支行谢塘分理处</t>
  </si>
  <si>
    <t>103902872597中国农业银行石河子兵团分行大庆分理处</t>
  </si>
  <si>
    <t>103391013537中国农业银行晋安支行新店分理处</t>
  </si>
  <si>
    <t>105171013143中国建设银行忻州分行营业部</t>
  </si>
  <si>
    <t>403901300096中国邮政储蓄银行有限责任公司乌苏市支行</t>
  </si>
  <si>
    <t>103437235517中国农业银行南城县支行</t>
  </si>
  <si>
    <t>313452061706青岛银行东海西路支行</t>
  </si>
  <si>
    <t>103375033401中国农业银行滁州琅琊支行</t>
  </si>
  <si>
    <t>102465000212中国工商银行威海经济技术开发区支行</t>
  </si>
  <si>
    <t>105538200359中国建设银行股份有限公司京山京源分理处</t>
  </si>
  <si>
    <t>403290021044中国邮政储蓄银行有限责任公司上海闵行区九星支行</t>
  </si>
  <si>
    <t>308191036018招商银行股份有限公司呼和浩特如意支行</t>
  </si>
  <si>
    <t>301731000117交通银行股份有限公司昆明正义支行</t>
  </si>
  <si>
    <t>308290003175招商银行股份有限公司上海四平支行</t>
  </si>
  <si>
    <t>402471300256阳谷县农村信用合作联社大布分社</t>
  </si>
  <si>
    <t>402332519082宁波慈溪农村合作银行周巷支行周西分理处</t>
  </si>
  <si>
    <t>402332521016宁波慈溪农村合作银行长河支行</t>
  </si>
  <si>
    <t>402332521024宁波慈溪农村合作银行长河支行沧田分理处</t>
  </si>
  <si>
    <t>402829001135定西市安定区农村信用合作联社宁远信用社</t>
  </si>
  <si>
    <t>402888900043博湖县农村信用合作联社本布图信用社</t>
  </si>
  <si>
    <t>402829303029甘肃陇西农村合作银行城关支行</t>
  </si>
  <si>
    <t>402140200147赤城县农村信用合作联社炮梁信用社</t>
  </si>
  <si>
    <t>402121002797新乐市协神农村信用合作社</t>
  </si>
  <si>
    <t>103806501584中国农业银行靖边县支行营业部</t>
  </si>
  <si>
    <t>103806602095中国农业银行定边县支行兴农分理处</t>
  </si>
  <si>
    <t>103806803013中国农业银行米脂县支行</t>
  </si>
  <si>
    <t>103596018169中国农业银行梅县支行新城分理处</t>
  </si>
  <si>
    <t>105565017141中国建设银行股份有限公司永州第一支行</t>
  </si>
  <si>
    <t>105565717257中国建设银行股份有限公司江华支行</t>
  </si>
  <si>
    <t>105565817319中国建设银行股份有限公司蓝山支行</t>
  </si>
  <si>
    <t>103290003093中国农业银行股份有限公司上海华漕支行</t>
  </si>
  <si>
    <t>105822000149中国建设银行股份有限公司嘉峪关市前进街分理处</t>
  </si>
  <si>
    <t>313452096005威海市商业银行青岛分行</t>
  </si>
  <si>
    <t>313452268335青岛银行胶南支行</t>
  </si>
  <si>
    <t>403391000832中国邮政储蓄银行长乐市支行</t>
  </si>
  <si>
    <t>105261000054中国建设银行股份有限公司哈尔滨宣西分理处</t>
  </si>
  <si>
    <t>103401696106中国农业银行浦城县支行仙阳分理处</t>
  </si>
  <si>
    <t>103401898016中国农业银行光泽县支行营业部</t>
  </si>
  <si>
    <t>103402297020中国农业银行武夷山市支行城关分理处</t>
  </si>
  <si>
    <t>103403223081中国农业银行福鼎市支行点头营业所</t>
  </si>
  <si>
    <t>103403626020中国农业银行屏南县支行城关营业所</t>
  </si>
  <si>
    <t>403376600097中国邮政储蓄银行有限责任公司金寨县支行</t>
  </si>
  <si>
    <t>403100000877中国邮政储蓄银行有限责任公司北京西城区百万庄支行</t>
  </si>
  <si>
    <t>306589400037广发银行股份有限公司开平幕沙支行</t>
  </si>
  <si>
    <t>306589500021广发银行股份有限公司鹤山鹤发支行</t>
  </si>
  <si>
    <t>317110019219天津农村商业银行股份有限公司河东支行</t>
  </si>
  <si>
    <t>103521007122中国农业银行股份有限公司武汉开发区支行</t>
  </si>
  <si>
    <t>103521011217中国农业银行股份有限公司武汉盘龙城分理处</t>
  </si>
  <si>
    <t>103397854150中国农业银行石狮市支行商业城分理处</t>
  </si>
  <si>
    <t>103873338100中国农业银行股份有限公司中卫南环分理处</t>
  </si>
  <si>
    <t>103873338302中国农业银行股份有限公司中卫东胜分理处</t>
  </si>
  <si>
    <t>313495000061平顶山银行股份有限公司劝业支行</t>
  </si>
  <si>
    <t>103731001141中国农业银行股份有限公司昆明云波支行</t>
  </si>
  <si>
    <t>309394005035兴业银行莆田分行荔城支行</t>
  </si>
  <si>
    <t>103374012627中国农业银行宿州市符离分理处</t>
  </si>
  <si>
    <t>102521000732中国工商银行武汉市丹水池支行</t>
  </si>
  <si>
    <t>105222091560中国建设银行大连庄河文化街分理处</t>
  </si>
  <si>
    <t>105222091594中国建设银行大连庄河铁路分理处</t>
  </si>
  <si>
    <t>403221030041中国邮政储蓄银行有限责任公司康平县支行</t>
  </si>
  <si>
    <t>402375500502定远县农村信用合作联社池河信用社</t>
  </si>
  <si>
    <t>402163700084山西省左云县农村信用合作联社三屯信用社</t>
  </si>
  <si>
    <t>402135800085唐县农村信用合作联社建阳信用社</t>
  </si>
  <si>
    <t>402135400322徐水县农村信用合作联社义联庄分社</t>
  </si>
  <si>
    <t>102801270118中国工商银行安康汉阴县支行</t>
  </si>
  <si>
    <t>102493002123中国工商银行股份有限公司洛阳长春支行</t>
  </si>
  <si>
    <t>402395929265建宁县农村信用合作联社利民信用社</t>
  </si>
  <si>
    <t>402424500011永修县农村信用合作联社营业部</t>
  </si>
  <si>
    <t>402424900015湖口县农村信用合作社联合社营业部</t>
  </si>
  <si>
    <t>310100000069上海浦东发展银行北京朝阳支行</t>
  </si>
  <si>
    <t>310100000358上海浦东发展银行股份有限公司北京德外支行</t>
  </si>
  <si>
    <t>105374010072中国建设银行股份有限公司宿州市东仙桥分理处</t>
  </si>
  <si>
    <t>103302065219中国农业银行无锡阳山支行</t>
  </si>
  <si>
    <t>313234200877朝阳银行建平中街支行</t>
  </si>
  <si>
    <t>301228000266交通银行股份有限公司营口经济技术开发区站前支行</t>
  </si>
  <si>
    <t>105791000362中国建设银行股份有限公司西安劳动北路支行</t>
  </si>
  <si>
    <t>314306087160江苏南通农村商业银行股份有限公司开发区支行</t>
  </si>
  <si>
    <t>304100010183华夏银行北京通州支行</t>
  </si>
  <si>
    <t>304100042950华夏银行北京首体支行</t>
  </si>
  <si>
    <t>322290023043上海农村商业银行永和分理处</t>
  </si>
  <si>
    <t>203127011002中国农业发展银行邯郸分行</t>
  </si>
  <si>
    <t>320303200018江苏沛县汉源村镇银行股份有限公司</t>
  </si>
  <si>
    <t>301242000029交通银行股份有限公司吉林昌邑支行</t>
  </si>
  <si>
    <t>402403565358古田县农村信用合作联社岭里分社</t>
  </si>
  <si>
    <t>402403565411古田县农村信用合作联社凤埔信用社</t>
  </si>
  <si>
    <t>402395828044泰宁县农村信用合作联社</t>
  </si>
  <si>
    <t>402424300010武宁县农村信用合作联社营业部</t>
  </si>
  <si>
    <t>301513000021交通银行股份有限公司南阳卧龙路支行</t>
  </si>
  <si>
    <t>301521001016交通银行股份有限公司武汉三阳路支行</t>
  </si>
  <si>
    <t>105791011233中国建设银行股份有限公司西安旺座现代城支行</t>
  </si>
  <si>
    <t>105667030025中国建设银行股份有限公司重庆万州天城支行</t>
  </si>
  <si>
    <t>402401858062光泽县农村信用合作联社营业部</t>
  </si>
  <si>
    <t>105204372368中国建设银行股份有限公司察哈尔右翼中旗支行</t>
  </si>
  <si>
    <t>105491001277中国建设银行股份有限公司郑州纬五路支行</t>
  </si>
  <si>
    <t>105363062182中国建设银行蚌埠分行西城分理处</t>
  </si>
  <si>
    <t>105363062254中国建设银行蚌埠市涂山支行</t>
  </si>
  <si>
    <t>105366000093中国建设银行股份有限公司淮北洪山储蓄所</t>
  </si>
  <si>
    <t>103337352237中国农业银行嵊州市支行</t>
  </si>
  <si>
    <t>402247400140大安市农村信用合作联社红岗子信用社</t>
  </si>
  <si>
    <t>402233300067昌图县农村信用合作联社四面城信用社</t>
  </si>
  <si>
    <t>104898001081中国银行股份有限公司伊宁市解放西路分理处</t>
  </si>
  <si>
    <t>402402148168政和县农村信用合作联社铁山信用社</t>
  </si>
  <si>
    <t>403531008885中国邮政储蓄银行有限责任公司湖北省鄂州市分行</t>
  </si>
  <si>
    <t>403531100010中国邮政储蓄银行有限责任公司湖北省神农架林区支行</t>
  </si>
  <si>
    <t>105121061084中国建设银行股份有限公司石家庄铁道支行</t>
  </si>
  <si>
    <t>402393023143厦门市农村信用合作联社高崎信用社</t>
  </si>
  <si>
    <t>103521000856中国农业银行股份有限公司武汉协和支行</t>
  </si>
  <si>
    <t>502593000011东亚银行（中国）有限公司肇庆支行</t>
  </si>
  <si>
    <t>102331002760中国工商银行杭州市葵巷支行</t>
  </si>
  <si>
    <t>102267000051中国工商银行股份有限公司鹤岗新南支行</t>
  </si>
  <si>
    <t>102395060079中国工商银行三明人民路支行</t>
  </si>
  <si>
    <t>102395060118中国工商银行三明光明支行</t>
  </si>
  <si>
    <t>102397221257中国工商银行股份有限公司福建泉州晋江金井支行</t>
  </si>
  <si>
    <t>402463503094新泰市农村信用合作联社翟镇信用社</t>
  </si>
  <si>
    <t>203593100633中国农业发展银行高要市支行</t>
  </si>
  <si>
    <t>203593400592中国农业发展银行怀集县支行</t>
  </si>
  <si>
    <t>314302300671江苏宜兴农村商业银行股份有限公司东山分理处</t>
  </si>
  <si>
    <t>104461000271中国银行股份有限公司济宁分行文昌阁分理处</t>
  </si>
  <si>
    <t>104666403115中国银行峨眉名山中路分理处</t>
  </si>
  <si>
    <t>104306224169中国银行股份有限公司如皋华江大道支行</t>
  </si>
  <si>
    <t>308290003271招商银行上海分行闵行支行</t>
  </si>
  <si>
    <t>303100000098中国光大银行股份有限公司北京礼士路支行</t>
  </si>
  <si>
    <t>104747024017中国银行股份有限公司普洱市分行</t>
  </si>
  <si>
    <t>403312000313中国邮政储蓄银行有限责任公司江苏省扬州市头桥镇支行</t>
  </si>
  <si>
    <t>402829303318甘肃陇西农村合作银行城关支行东门分理处</t>
  </si>
  <si>
    <t>103376004565中国农业银行六安市徐集营业所</t>
  </si>
  <si>
    <t>103376014052中国农业银行六安市大别山西路分理处</t>
  </si>
  <si>
    <t>309584005071兴业银行股份有限公司深圳宝安支行</t>
  </si>
  <si>
    <t>309588000058兴业银行股份有限公司佛山石湾支行</t>
  </si>
  <si>
    <t>313345010086浙江泰隆商业银行路桥金清支行</t>
  </si>
  <si>
    <t>203506013024中国农业发展银行商丘市睢阳区支行</t>
  </si>
  <si>
    <t>203513916127中国农业发展银行淅川县支行</t>
  </si>
  <si>
    <t>314306087321江苏南通农村商业银行股份有限公司农场支行</t>
  </si>
  <si>
    <t>203533310015中国农业发展银行团凤县支行</t>
  </si>
  <si>
    <t>305161009071中国民生银行太原平阳路支行</t>
  </si>
  <si>
    <t>305222006000中国民生银行股份有限公司大连分行</t>
  </si>
  <si>
    <t>104361003300中国银行肥西支行</t>
  </si>
  <si>
    <t>103312115199中国农业银行高邮市支行菱塘分理处</t>
  </si>
  <si>
    <t>103312216851中国农业银行宝应县支行小官庄分理处</t>
  </si>
  <si>
    <t>103312422630中国农业银行股份有限公司泰兴新市办事处</t>
  </si>
  <si>
    <t>102883000014中国工商银行股份有限公司吐鲁番地区分行业务处理中心</t>
  </si>
  <si>
    <t>103641016008中国农业银行海口市海秀支行营业部</t>
  </si>
  <si>
    <t>103641019603中国农业银行股份有限公司海口万国支行</t>
  </si>
  <si>
    <t>105551003127中国建设银行股份有限公司长沙新建西路支行</t>
  </si>
  <si>
    <t>103306672304中国农业银行南通市启东支行营业部</t>
  </si>
  <si>
    <t>103306672312中国农业银行启东市汇龙分理处</t>
  </si>
  <si>
    <t>103274065021中国农业银行股份有限公司黑龙江省七台河市分行营业部</t>
  </si>
  <si>
    <t>103305054785中国农业银行苏州枫桥支行</t>
  </si>
  <si>
    <t>103221014507中国农业银行沈阳沈河支行</t>
  </si>
  <si>
    <t>317707093309贵州兴义农村合作银行顶效支行郑屯分理处</t>
  </si>
  <si>
    <t>103374302675中国农业银行萧县城中分理处</t>
  </si>
  <si>
    <t>313884000196哈密市商业银行股份有限公司陶家宫支行</t>
  </si>
  <si>
    <t>402166900226武乡县农村信用合作联社王家峪分社</t>
  </si>
  <si>
    <t>317110019464天津农村商业银行股份有限公司汉沽支行</t>
  </si>
  <si>
    <t>103208046617中国农业银行阿拉善盟分行吉兰太支行</t>
  </si>
  <si>
    <t>105791000395中国建设银行西安市新城支行</t>
  </si>
  <si>
    <t>105791000400中国建设银行股份有限公司西安文景路支行</t>
  </si>
  <si>
    <t>105528000195中国建设银行股份有限公司襄樊科技支行</t>
  </si>
  <si>
    <t>103374202279中国农业银行砀山县关帝庙分理处</t>
  </si>
  <si>
    <t>102791000584中国工商银行西安咸宁西路分理处</t>
  </si>
  <si>
    <t>102791000613中国工商银行西安市经济开发区支行长庆分理处</t>
  </si>
  <si>
    <t>102792026009中国工商银行铜川支行</t>
  </si>
  <si>
    <t>102793030470中国工商银行宝鸡东风路支行</t>
  </si>
  <si>
    <t>105589000102中国建设银行股份有限公司江门直属支行</t>
  </si>
  <si>
    <t>105591091505中国建设银行股份有限公司湛江南油支行</t>
  </si>
  <si>
    <t>105473000068中国建设银行临沂市北支行</t>
  </si>
  <si>
    <t>105473200331中国建设银行股份有限公司日照分行海纳商城分理处</t>
  </si>
  <si>
    <t>102736000043中国工商银行云南曲靖分行金福分理处</t>
  </si>
  <si>
    <t>102736005017中国工商银行云南曲靖分行会计业务处理中心</t>
  </si>
  <si>
    <t>102335309038中国工商银行海盐秦山核电支行</t>
  </si>
  <si>
    <t>403124900032中国邮政储蓄银行有限责任公司玉田县窝洛沽镇支行</t>
  </si>
  <si>
    <t>402854300071海晏县农信信用合作联社西海信用社</t>
  </si>
  <si>
    <t>402901600222裕民县农村信用合作联社吉也克信用社</t>
  </si>
  <si>
    <t>402901600239裕民县农村信用合作联社阿勒腾也木勒信用社</t>
  </si>
  <si>
    <t>313458001008潍坊银行营业部</t>
  </si>
  <si>
    <t>313458002062潍坊银行和平路支行</t>
  </si>
  <si>
    <t>313851003104青海银行股份有限公司信通支行</t>
  </si>
  <si>
    <t>301465000142交通银行威海商贸城支行</t>
  </si>
  <si>
    <t>402249651088和龙市农村信用合作联社第四分社</t>
  </si>
  <si>
    <t>403506200024中国邮政储蓄银行有限责任公司虞城县人民路支行</t>
  </si>
  <si>
    <t>403372200020中国邮政储蓄银行有限责任公司亳州市人民路支行</t>
  </si>
  <si>
    <t>103595022537中国农业银行惠州三栋支行</t>
  </si>
  <si>
    <t>103821002328中国农业银行股份有限公司兰州窑街分理处</t>
  </si>
  <si>
    <t>103821003458中国农业银行股份有限公司兰州新港城分理处</t>
  </si>
  <si>
    <t>402584000507深圳农村商业银行兴围支行</t>
  </si>
  <si>
    <t>402584000767深圳农村商业银行新二支行</t>
  </si>
  <si>
    <t>402701013070贵阳市南明区农村信用合作联社沙冲路分社</t>
  </si>
  <si>
    <t>402701014179贵阳市乌当区农村信用合作联社金关分社</t>
  </si>
  <si>
    <t>402332011613宁波鄞州农村合作银行邱隘支行(鄞州银行)</t>
  </si>
  <si>
    <t>402333041824浙江温州瓯海农村合作银行塘下支行燎原分理处</t>
  </si>
  <si>
    <t>402333041832浙江温州瓯海农村合作银行潘桥支行</t>
  </si>
  <si>
    <t>402596081649梅县农村信用合作联社府前分社</t>
  </si>
  <si>
    <t>105495600017中国建设银行汝州支行</t>
  </si>
  <si>
    <t>305100001434中国民生银行股份有限公司北京中关村西区支行</t>
  </si>
  <si>
    <t>307290002225深圳发展银行上海静安支行</t>
  </si>
  <si>
    <t>305393000052中国民生银行股份有限公司厦门厦禾支行</t>
  </si>
  <si>
    <t>305394056002中国民生银行莆田分行</t>
  </si>
  <si>
    <t>104453050014中国银行股份有限公司淄博周村支行</t>
  </si>
  <si>
    <t>317309000319江苏宿迁民丰农村合作银行来龙支行</t>
  </si>
  <si>
    <t>317309300014江苏泗阳农村合作银行庄圩支行</t>
  </si>
  <si>
    <t>317311300072江苏阜宁农村合作银行施庄支行</t>
  </si>
  <si>
    <t>317311300101江苏阜宁农村合作银行郭墅支行</t>
  </si>
  <si>
    <t>313146000133廊坊银行光明道支行</t>
  </si>
  <si>
    <t>313148005083衡水市商业银行股份有限公司中华支行</t>
  </si>
  <si>
    <t>313148005106衡水市商业银行股份有限公司人民支行</t>
  </si>
  <si>
    <t>313148005139衡水市商业银行股份有限公司自强支行</t>
  </si>
  <si>
    <t>313305008716江苏银行股份有限公司苏州新区支行</t>
  </si>
  <si>
    <t>313305208918江苏银行股份有限公司昆山花桥支行</t>
  </si>
  <si>
    <t>313337009262绍兴银行股份有限公司望花支行</t>
  </si>
  <si>
    <t>313337009318绍兴银行股份有限公司轻纺城支行</t>
  </si>
  <si>
    <t>104582041294中国银行韶关曲江支行</t>
  </si>
  <si>
    <t>102192006203中国工商银行包头市石拐区支行</t>
  </si>
  <si>
    <t>102551010042中国工商银行股份有限公司长沙步行街支行</t>
  </si>
  <si>
    <t>105471300400中国建设银行阳谷支行火车站分理处</t>
  </si>
  <si>
    <t>105658100034中国建设银行股份有限公司德阳东汽分理处</t>
  </si>
  <si>
    <t>402395638161沙县农村信用合作联社大洛信用社</t>
  </si>
  <si>
    <t>104791004375中国银行西安唐延中路分理处</t>
  </si>
  <si>
    <t>402169100045山西省山阴县农村信用合作联社玉井信用社</t>
  </si>
  <si>
    <t>203508014012中国农业发展银行周口市川汇区支行</t>
  </si>
  <si>
    <t>203508814086中国农业发展银行淮阳县支行</t>
  </si>
  <si>
    <t>402705264376江口县农村信用合作联社民和信用社</t>
  </si>
  <si>
    <t>314304011147江苏江南农村商业银行股份有限公司常州市魏村支行</t>
  </si>
  <si>
    <t>305653011050中国民生银行股份有限公司重庆渝中支行</t>
  </si>
  <si>
    <t>103873639502中国农业银行股份有限公司福州路分理处</t>
  </si>
  <si>
    <t>402222000245大连甘井子农村合作银行革镇堡支行棋盘分理处</t>
  </si>
  <si>
    <t>402825002382天水麦积农村合作银行寨子支行建材市场分理处</t>
  </si>
  <si>
    <t>402825105046清水县农村信用合作联社贾川信用社</t>
  </si>
  <si>
    <t>308161039091招商银行股份有限公司太原体育路支行</t>
  </si>
  <si>
    <t>301731000272交通银行股份有限公司昆明春城路支行</t>
  </si>
  <si>
    <t>308241000039招商银行股份有限公司长春分行营业部</t>
  </si>
  <si>
    <t>308241000055招商银行股份有限公司长春红旗街支行</t>
  </si>
  <si>
    <t>104675018140中国银行达州张家湾分理处</t>
  </si>
  <si>
    <t>203363390766中国农业发展银行固镇县支行</t>
  </si>
  <si>
    <t>203368790679中国农业发展银行望江县支行</t>
  </si>
  <si>
    <t>103704438007中国农业银行股份有限公司习水二郎庙分理处</t>
  </si>
  <si>
    <t>103456937286中国农业银行股份有限公司莱州登海分理处</t>
  </si>
  <si>
    <t>103458041335中国农业银行潍坊市分行东园分理处</t>
  </si>
  <si>
    <t>103458043201中国农业银行潍坊市寒亭区支行</t>
  </si>
  <si>
    <t>402554690769祁东县农村信用合作联社步云桥信用社</t>
  </si>
  <si>
    <t>104129100010中国银行磁县支行</t>
  </si>
  <si>
    <t>103651091200中国农业银行锦城支行后台作业中心</t>
  </si>
  <si>
    <t>402110011358天津农村商业银行股份有限公司河西珠江道分理处</t>
  </si>
  <si>
    <t>104192003360中国银行股份有限公司包头市友谊支行</t>
  </si>
  <si>
    <t>103655010256中国农业银行自贡分行春华支行</t>
  </si>
  <si>
    <t>313551091010长沙银行股份有限公司朝阳支行</t>
  </si>
  <si>
    <t>313551096005长沙银行股份有限公司芙蓉支行</t>
  </si>
  <si>
    <t>313554005014华融湘江银行股份有限公司衡阳西湖支行</t>
  </si>
  <si>
    <t>103338764550中国农业银行义乌上溪支行</t>
  </si>
  <si>
    <t>104100005008中国银行股份有限公司北京上地支行</t>
  </si>
  <si>
    <t>103901018881中国农业银行塔城地区分行会计结算部(不对外办理业务）</t>
  </si>
  <si>
    <t>306302004108广发银行股份有限公司南京分行无锡梁溪支行</t>
  </si>
  <si>
    <t>313851000042青海银行股份有限公司新宁广场支行</t>
  </si>
  <si>
    <t>402136200058高阳县农村信用合作联社北于八分社</t>
  </si>
  <si>
    <t>401555080097华融湘江银行股份有限公司邵阳日恒支行</t>
  </si>
  <si>
    <t>402100007526北京农村商业银行股份有限公司丰台支行大红门商贸城分理处</t>
  </si>
  <si>
    <t>103313220567中国农业银行股份有限公司姜堰锦宸支行</t>
  </si>
  <si>
    <t>103337553050中国农业银行诸暨草塔支行</t>
  </si>
  <si>
    <t>104551003458中国银行长沙市北大桥分理处</t>
  </si>
  <si>
    <t>104551004057中国银行长沙市黄花支行</t>
  </si>
  <si>
    <t>104563201003中国银行资兴支行</t>
  </si>
  <si>
    <t>104563210521中国银行股份有限公司资兴支行鲤鱼江分理处</t>
  </si>
  <si>
    <t>104567016021中国银行怀化市经济开发区支行</t>
  </si>
  <si>
    <t>402405696340漳平市农村信用合作联社西园信用社</t>
  </si>
  <si>
    <t>402596384033丰顺县农村信用合作联社丰城信用社</t>
  </si>
  <si>
    <t>102751010096中国工商银行云南大理分行文化路分理处</t>
  </si>
  <si>
    <t>102362022232中国工商银行股份有限公司芜湖高新技术开发区支行</t>
  </si>
  <si>
    <t>313653000747重庆银行永川支行</t>
  </si>
  <si>
    <t>402531000809鄂州市农村信用合作联社泽林信用社</t>
  </si>
  <si>
    <t>403338600019中国邮政储蓄银行有限责任公司浙江省金华市兰溪市支行</t>
  </si>
  <si>
    <t>402902600030青河县农村信用合作联社萨尔托海信用社</t>
  </si>
  <si>
    <t>313303000136江苏银行股份有限公司徐州永康支行</t>
  </si>
  <si>
    <t>309584005080兴业银行股份有限公司深圳华侨城支行</t>
  </si>
  <si>
    <t>309588000074兴业银行股份有限公司佛山湖景支行</t>
  </si>
  <si>
    <t>104305564295中国银行股份有限公司常熟古里支行</t>
  </si>
  <si>
    <t>104305088214中国银行股份有限公司苏州蠡口支行</t>
  </si>
  <si>
    <t>104311586082中国银行股份有限公司建湖向阳路支行</t>
  </si>
  <si>
    <t>104466000070中国银行股份有限公司滨州渤海七路支行</t>
  </si>
  <si>
    <t>105804010010中国建设银行股份有限公司延安迎宾路支行</t>
  </si>
  <si>
    <t>403100000578中国邮政储蓄银行有限责任公司北京朝阳区亚运村支行</t>
  </si>
  <si>
    <t>105603000750中国建设银行股份有限公司中山古镇乐丰支行</t>
  </si>
  <si>
    <t>105312900036中国建设银行股份有限公司仪征城南支行</t>
  </si>
  <si>
    <t>103405071033中国农业银行龙岩分行新罗支行丰溪分理处</t>
  </si>
  <si>
    <t>103405676104中国农业银行漳平市支行菁城分理处</t>
  </si>
  <si>
    <t>301314000174交行镇江分行桃花坞支行</t>
  </si>
  <si>
    <t>303221006720中国光大银行沈阳沈河支行</t>
  </si>
  <si>
    <t>303221006754中国光大银行沈阳东顺支行</t>
  </si>
  <si>
    <t>105747000027中国建设银行股份有限公司普洱人民东路支行</t>
  </si>
  <si>
    <t>105747000086中国建设银行股份有限公司普洱思亭路支行</t>
  </si>
  <si>
    <t>105656000101中国建设银行股份有限公司攀枝花炳草岗支行</t>
  </si>
  <si>
    <t>105493028442中国建设银行股份有限公司洛阳道北路支行</t>
  </si>
  <si>
    <t>105597300121中国建设银行汕尾市分行陆河分理处</t>
  </si>
  <si>
    <t>105502300256中国建设银行濮阳采油二厂支行</t>
  </si>
  <si>
    <t>105493062080中国建设银行洛阳涧西支行</t>
  </si>
  <si>
    <t>102736306166中国工商银行云南曲靖分行宣威下堡街支行</t>
  </si>
  <si>
    <t>102551002180中国工商银行股份有限公司宁乡支行步行街分理处</t>
  </si>
  <si>
    <t>402596285078大埔县农村信用合作联社大麻信用社</t>
  </si>
  <si>
    <t>308821004118招商银行股份有限公司兰州天鹅湖支行</t>
  </si>
  <si>
    <t>402391015240长乐市农村信用合作联社营前信用社</t>
  </si>
  <si>
    <t>103452514586中国农业银行胶州市支行兰州西路分理处</t>
  </si>
  <si>
    <t>103366061512中国农业银行淮北相中支行</t>
  </si>
  <si>
    <t>103366161349中国农业银行濉溪南坪分理处</t>
  </si>
  <si>
    <t>103368065157中国农业银行股份有限公司安庆光彩大市场分理处</t>
  </si>
  <si>
    <t>103361018304中国农业银行合肥市东陈岗支行</t>
  </si>
  <si>
    <t>103701010508中国农业银行股份有限公司贵阳中西支行</t>
  </si>
  <si>
    <t>402361003412安徽肥西农村商业银行股份有限公司高刘支行</t>
  </si>
  <si>
    <t>104405264003中国银行长汀支行</t>
  </si>
  <si>
    <t>104395477002中国银行三明大田支行</t>
  </si>
  <si>
    <t>402131100015邢台县农村信用合作社联合社</t>
  </si>
  <si>
    <t>104290075064中国银行上海市金沙江路支行</t>
  </si>
  <si>
    <t>402138000244城郊联社姚家庄信用社榆林储蓄所</t>
  </si>
  <si>
    <t>105581011400中国建设银行股份有限公司广州白云政务支行</t>
  </si>
  <si>
    <t>105521000498中国建设银行武汉市江汉支行复兴村分理处</t>
  </si>
  <si>
    <t>104191003689中国银行股份有限公司呼和浩特市新建东街分理处</t>
  </si>
  <si>
    <t>104192003183中国银行股份有限公司包头青东路支行</t>
  </si>
  <si>
    <t>402851020084西宁市农村信用合作联社大堡子信用社</t>
  </si>
  <si>
    <t>402801903314旬阳县农村信用合作联社桐木分社</t>
  </si>
  <si>
    <t>402341200220常山县农村信用合作联社芳村信用社</t>
  </si>
  <si>
    <t>402554700011湖南省耒阳市农村信用合作联社营业部</t>
  </si>
  <si>
    <t>308301006012招商银行股份有限公司南京分行</t>
  </si>
  <si>
    <t>402241001260吉林九台农村商业银行股份有限公司加工河支行</t>
  </si>
  <si>
    <t>402241001472长春市双阳区农村信用合作联社齐家信用社</t>
  </si>
  <si>
    <t>104562001007中国银行娄底分行营业部</t>
  </si>
  <si>
    <t>104208003041中国银行巴彦浩特分行额鲁特分理处</t>
  </si>
  <si>
    <t>314306203208江苏如皋农村商业银行股份有限公司高明支行</t>
  </si>
  <si>
    <t>105290068235中国建设银行股份有限公司上海华灵路支行</t>
  </si>
  <si>
    <t>105313200071中国建设银行股份有限公司姜堰通扬中路支行</t>
  </si>
  <si>
    <t>105531000129中国建设银行鄂州市鄂钢支行</t>
  </si>
  <si>
    <t>105586700313中国建设银行股份有限公司揭阳长春支行</t>
  </si>
  <si>
    <t>105535211216中国建设银行股份有限公司应城汉宜大道分理处</t>
  </si>
  <si>
    <t>402175601855寿阳县农村信用合作联社平头信用社</t>
  </si>
  <si>
    <t>203397300010中国农业发展银行南安市支行</t>
  </si>
  <si>
    <t>203667900321中国农业发展银行巫溪县支行</t>
  </si>
  <si>
    <t>203701000032中国农业发展银行贵阳市南明区支行</t>
  </si>
  <si>
    <t>203588000437中国农业发展银行佛山市三水支行</t>
  </si>
  <si>
    <t>322290001186上海农村商业银行杜行支行</t>
  </si>
  <si>
    <t>322290001233上海农村商业银行北桥分理处</t>
  </si>
  <si>
    <t>322290002172上海农村商业银行朱家桥支行</t>
  </si>
  <si>
    <t>104601048028中国银行股份有限公司清远人民二路支行</t>
  </si>
  <si>
    <t>307641006003深圳发展银行海口分行</t>
  </si>
  <si>
    <t>305100001049中国民生银行股份有限公司北京建国门支行</t>
  </si>
  <si>
    <t>102493013043中国工商银行股份有限公司洛阳友谊支行</t>
  </si>
  <si>
    <t>102493022265中国工商银行股份有限公司洛阳铁路支行</t>
  </si>
  <si>
    <t>104581010280中国银行广州东风东路支行</t>
  </si>
  <si>
    <t>203134207225中国农业发展银行清苑县支行</t>
  </si>
  <si>
    <t>203139903032中国农业发展银行怀来县支行</t>
  </si>
  <si>
    <t>203144108124中国农业发展银行泊头市支行</t>
  </si>
  <si>
    <t>102201005129中国工商银行股份有限公司锡林浩特锡林大街支行</t>
  </si>
  <si>
    <t>102100028127中国工商银行股份有限公司北京世纪城支行</t>
  </si>
  <si>
    <t>102221000077中国工商银行沈阳沈北支行</t>
  </si>
  <si>
    <t>102221000323中国工商银行沈阳市中华路分理处</t>
  </si>
  <si>
    <t>102110000871中国工商银行天津市分行静海县支行大邱庄分理处</t>
  </si>
  <si>
    <t>102851003651中国工商银行股份有限公司西宁湟中支行</t>
  </si>
  <si>
    <t>105424900003中国建设银行股份有限公司湖口支行</t>
  </si>
  <si>
    <t>403596200012中国邮政储蓄银行有限责任公司大埔县支行</t>
  </si>
  <si>
    <t>402533913969黄梅县农村信用合作联社五祖信用社</t>
  </si>
  <si>
    <t>104343050116中国银行丽水市大洋支行</t>
  </si>
  <si>
    <t>104345052631中国银行黄岩支行</t>
  </si>
  <si>
    <t>104221013092中国银行股份有限公司沈阳苏家屯支行</t>
  </si>
  <si>
    <t>314305101179太仓农村商业银行岳王支行</t>
  </si>
  <si>
    <t>314305400066吴江农村商业银行屯村支行</t>
  </si>
  <si>
    <t>402881000734乌鲁木齐县农村信用合作联社青格达湖信用社</t>
  </si>
  <si>
    <t>302731030218中信银行股份有限公司昆明东风东路支行</t>
  </si>
  <si>
    <t>302791025138中信银行西安高新技术开发区支行</t>
  </si>
  <si>
    <t>402801000954安康市汉滨区农村信用合作联社进站路分社</t>
  </si>
  <si>
    <t>402331002310浙江萧山农村合作银行党湾支行</t>
  </si>
  <si>
    <t>402552540025醴陵市农村信用合作联社南桥信用社</t>
  </si>
  <si>
    <t>314394043373福建莆田农村商业银行股份有限公司溪边分理处</t>
  </si>
  <si>
    <t>402715848424罗甸县农村信用合作联社红水河信用社</t>
  </si>
  <si>
    <t>402715947856长顺县农村信用合作联社广农分社</t>
  </si>
  <si>
    <t>402716146858龙里县农村信用合作联社腾龙路储蓄所</t>
  </si>
  <si>
    <t>402716146882龙里县农村信用合作联社草原分社</t>
  </si>
  <si>
    <t>402716147002龙里县农村信用合作联社谷龙分社</t>
  </si>
  <si>
    <t>103452003010中国农业银行青岛市市南区第二支行</t>
  </si>
  <si>
    <t>103452003028中国农业银行股份有限公司青岛中山路分理处</t>
  </si>
  <si>
    <t>102394011028中国工商银行莆田公园支行</t>
  </si>
  <si>
    <t>102333022702中国工商银行股份有限公司温州瓯海支行</t>
  </si>
  <si>
    <t>102333302130中国工商银行温州乐清市支行车站分理处</t>
  </si>
  <si>
    <t>308161039083招商银行太原平阳路支行</t>
  </si>
  <si>
    <t>104314000294中国银行股份有限公司镇江丁卯桥支行</t>
  </si>
  <si>
    <t>314301007101江苏紫金农村商业银行股份有限公司东善支行</t>
  </si>
  <si>
    <t>314301007193江苏紫金农村商业银行股份有限公司土桥支行</t>
  </si>
  <si>
    <t>104306554045中国银行股份有限公司海门市三阳支行</t>
  </si>
  <si>
    <t>104306664765中国银行股份有限公司启东市吕四支行</t>
  </si>
  <si>
    <t>403587200010中国邮政储蓄银行有限责任公司潮安县支行</t>
  </si>
  <si>
    <t>403376000033中国邮政储蓄银行有限责任公司六安市解放路支行</t>
  </si>
  <si>
    <t>591110000016外换银行（中国）有限公司</t>
  </si>
  <si>
    <t>105551004076中国建设银行股份有限公司长沙四方坪支行</t>
  </si>
  <si>
    <t>103452315101中国农业银行莱西市支行夏格庄分理处</t>
  </si>
  <si>
    <t>103452315185中国农业银行莱西市支行龙口路分理处</t>
  </si>
  <si>
    <t>403557600071中国邮政储蓄银行有限责任公司湖南省岳阳市汨罗市建设中路支行</t>
  </si>
  <si>
    <t>403557600241中国邮政储蓄银行有限责任公司汨罗市支行</t>
  </si>
  <si>
    <t>402301007089南京市江宁区农村信用合作联社铜井信用社</t>
  </si>
  <si>
    <t>402399283182云霄县农村信用合作联社高洋分社</t>
  </si>
  <si>
    <t>402399384362漳浦县农村信用合作联社赤湖信用社</t>
  </si>
  <si>
    <t>402399384434漳浦县农村信用合作联社古雷信用社</t>
  </si>
  <si>
    <t>402399485367诏安县农村信用合作联社红星信用社</t>
  </si>
  <si>
    <t>402405393459永定县农村信用合作联社培丰信用社</t>
  </si>
  <si>
    <t>402402257330武夷山市农村信用合作联社环岛分社</t>
  </si>
  <si>
    <t>103552515662中国农业银行股份有限公司醴陵火车站分理处</t>
  </si>
  <si>
    <t>103301010534中国农业银行南京中华门支行</t>
  </si>
  <si>
    <t>313301016055宁波银行南京鼓楼支行</t>
  </si>
  <si>
    <t>313302000054江苏银行股份有限公司无锡胡埭支行</t>
  </si>
  <si>
    <t>103881000646中国农业银行股份有限公司乌鲁木齐昆仑路支行</t>
  </si>
  <si>
    <t>102335006632中国工商银行股份有限公司嘉兴陈省身分理处</t>
  </si>
  <si>
    <t>301456001301交通银行烟台分行市府街支行向阳街储蓄所</t>
  </si>
  <si>
    <t>301595000028交通银行股份有限公司惠州分行营业部</t>
  </si>
  <si>
    <t>402148909196故城县农村信用合作联社军屯信用社</t>
  </si>
  <si>
    <t>308290003020招商银行上海分行营业部</t>
  </si>
  <si>
    <t>402397273600福建晋江农村合作银行西滨支行</t>
  </si>
  <si>
    <t>402391018412连江县农村信用合作联社苔录信用社</t>
  </si>
  <si>
    <t>402374000226宿州市区农村信用合作联社西寺坡信用社</t>
  </si>
  <si>
    <t>104731005053中国银行股份有限公司昆明市曙光支行</t>
  </si>
  <si>
    <t>104731013010中国银行股份有限公司昆明市北站支行</t>
  </si>
  <si>
    <t>104290030096中国银行上海市黄金城道支行</t>
  </si>
  <si>
    <t>104290035032中国银行上海市九亭支行</t>
  </si>
  <si>
    <t>104290040042中国银行上海市逸仙路支行</t>
  </si>
  <si>
    <t>104290040075中国银行上海市大华支行</t>
  </si>
  <si>
    <t>402703826146凤冈县农村信用合作联社永和信用社</t>
  </si>
  <si>
    <t>402223100166台安县农村信用合作联社大张信用社</t>
  </si>
  <si>
    <t>402272600055饶河县农村信用联社西林子信用社</t>
  </si>
  <si>
    <t>402272700138黑龙江省抚远县农村信用合作联社浓江分社</t>
  </si>
  <si>
    <t>402885300204呼图壁县农村信用合作联社丰贸信用社</t>
  </si>
  <si>
    <t>103657419017中国农业银行四川省叙永县支行</t>
  </si>
  <si>
    <t>402306500202江苏省海门市农村信用合作联社国强信用社</t>
  </si>
  <si>
    <t>402129200234涉县农村信用合作联社偏城信用社</t>
  </si>
  <si>
    <t>402139100062张北县农村信用合作联社海流图信用社</t>
  </si>
  <si>
    <t>402139100191张北县农村信用合作联社三号信用社</t>
  </si>
  <si>
    <t>402132200286沙河市农村信用合作联社北掌分社</t>
  </si>
  <si>
    <t>402641006051万宁市港北农村信用合作社</t>
  </si>
  <si>
    <t>402641008073临高县皇桐农村信用合作社</t>
  </si>
  <si>
    <t>104585039115中国银行珠海碧景园支行</t>
  </si>
  <si>
    <t>104585039174中国银行珠海夏湾路支行</t>
  </si>
  <si>
    <t>402731004126昆明官渡农村合作银行吴井支行关雨分理处</t>
  </si>
  <si>
    <t>104595344626中国银行惠州惠东平新路支行</t>
  </si>
  <si>
    <t>105528000533中国建设银行股份有限公司襄樊神龙支行</t>
  </si>
  <si>
    <t>301581000086交通银行广州白云支行</t>
  </si>
  <si>
    <t>301305400508交通银行吴江盛泽大街支行</t>
  </si>
  <si>
    <t>301305600563交通银行张家港城中支行</t>
  </si>
  <si>
    <t>402391012139闽侯县农村信用合作联社徐家村分社</t>
  </si>
  <si>
    <t>402391012198闽侯县农村信用合作联社南通信用社</t>
  </si>
  <si>
    <t>402401555157建瓯市农村信用合作联社丰乐分社</t>
  </si>
  <si>
    <t>402395638090沙县农村信用合作联社城关信用社</t>
  </si>
  <si>
    <t>103164071601中国农业银行长治市城区支行</t>
  </si>
  <si>
    <t>103164185602中国农业银行股份有限公司怀仁县支行</t>
  </si>
  <si>
    <t>402343200299青田县农村信用合作联社油竹信用社石郭分社</t>
  </si>
  <si>
    <t>402343300092云和县石塘农村信用合作社</t>
  </si>
  <si>
    <t>402343500010缙云县农村信用合作社联合社</t>
  </si>
  <si>
    <t>402709877893赫章县农村信用合作联社古达信用社</t>
  </si>
  <si>
    <t>402551081095湖南浏阳农村商业银行股份有限公司三口分理处</t>
  </si>
  <si>
    <t>402711033372安顺市西秀区农村信用合作联社山京分社</t>
  </si>
  <si>
    <t>203513216050中国农业发展银行邓州市支行</t>
  </si>
  <si>
    <t>203513316141中国农业发展银行南召县支行</t>
  </si>
  <si>
    <t>314306087364江苏南通农村商业银行股份有限公司三里墩支行</t>
  </si>
  <si>
    <t>105261000732中国建设银行股份有限公司哈尔滨河松分理处</t>
  </si>
  <si>
    <t>401274000148龙江银行股份有限公司七台河学府支行</t>
  </si>
  <si>
    <t>401278459435嫩江县新华城市信用社</t>
  </si>
  <si>
    <t>401279259242大兴安岭塔河城市信用社</t>
  </si>
  <si>
    <t>401332100033象山县绿叶城市信用社西周分社</t>
  </si>
  <si>
    <t>401555080048华融湘江银行股份有限公司邵阳银星支行</t>
  </si>
  <si>
    <t>103164070207中国农业银行长治市分行营业部</t>
  </si>
  <si>
    <t>103110003069中国农业银行天津小站支行</t>
  </si>
  <si>
    <t>313302008048江苏银行股份有限公司无锡勤新支行</t>
  </si>
  <si>
    <t>309491001089兴业银行股份有限公司郑州东大街支行</t>
  </si>
  <si>
    <t>309491001152兴业银行股份有限公司郑州文化路支行</t>
  </si>
  <si>
    <t>309491001169兴业银行股份有限公司郑州纬一路支行</t>
  </si>
  <si>
    <t>309521006169兴业银行股份有限公司武汉汉阳支行</t>
  </si>
  <si>
    <t>103888376812中国农业银行巴音郭楞兵团支行尉犁英库勒镇(31团)支行</t>
  </si>
  <si>
    <t>103791012754中国农业银行西安含光路支行</t>
  </si>
  <si>
    <t>103791014081中国农业银行西安建国路分理处</t>
  </si>
  <si>
    <t>402306202301如皋市农村信用合作联社郭园镇信用社</t>
  </si>
  <si>
    <t>402306204303如皋市农村信用合作联社城西信用社</t>
  </si>
  <si>
    <t>402306204901如皋市农村信用合作联社桃园信用社</t>
  </si>
  <si>
    <t>402229100371阜新蒙古族自治县农村信用合作联社紫都台信用社</t>
  </si>
  <si>
    <t>402533001196黄州区农村信用合作联社陈策楼信用社</t>
  </si>
  <si>
    <t>305451016120中国民生银行股份有限公司济南玉函路支行</t>
  </si>
  <si>
    <t>103716258406中国农业银行股份有限公司惠水开发区分理处</t>
  </si>
  <si>
    <t>403431600013中国邮政储蓄银行有限责任公司宜春万载县支行</t>
  </si>
  <si>
    <t>105399000223中国建设银行股份有限公司漳州水仙大街支行</t>
  </si>
  <si>
    <t>102302203532中国工商银行股份有限公司江阴霞客支行</t>
  </si>
  <si>
    <t>313221000212盛京银行沈阳市五爱支行</t>
  </si>
  <si>
    <t>313221000270盛京银行沈阳市大北关支行</t>
  </si>
  <si>
    <t>104871003876中国银行股份有限公司银川市行政中心支行</t>
  </si>
  <si>
    <t>103275222612中国农业银行股份有限公司黑龙江省牡丹江海林市支行</t>
  </si>
  <si>
    <t>105304000682中国建设银行常州市三角场分理处</t>
  </si>
  <si>
    <t>105304000787中国建设银行常州市东横街分理处</t>
  </si>
  <si>
    <t>402466001105滨州市滨城区农村信用合作联社</t>
  </si>
  <si>
    <t>402466200065惠民县农村信用合作联社皂户李信用社</t>
  </si>
  <si>
    <t>402466200073惠民县农村信用合作联社淄角信用社</t>
  </si>
  <si>
    <t>402435200062井冈山市农村信用合作联社龙江信用社</t>
  </si>
  <si>
    <t>105713781221中国建设银行股份有限公司天柱支行</t>
  </si>
  <si>
    <t>105752100284中国建设银行股份有限公司洱源支行</t>
  </si>
  <si>
    <t>103110003010中国农业银行天津津南支行北闸口营业所</t>
  </si>
  <si>
    <t>203376690522中国农业发展银行金寨县支行</t>
  </si>
  <si>
    <t>402565020029永州冷水滩潇湘农村合作银行</t>
  </si>
  <si>
    <t>103541073146中国农业银行恩施州分行江北分理处</t>
  </si>
  <si>
    <t>103222020504中国农业银行大连花园广场支行</t>
  </si>
  <si>
    <t>103222049709中国农业银行大连瓦房店支行</t>
  </si>
  <si>
    <t>313602030023东莞银行股份有限公司桥头莲湖支行</t>
  </si>
  <si>
    <t>313584000504平安银行股份有限公司深圳龙华支行</t>
  </si>
  <si>
    <t>313736600081曲靖市商业银行师宗支行</t>
  </si>
  <si>
    <t>301307000006交通银行连云港分行帐务中心</t>
  </si>
  <si>
    <t>402261007250哈尔滨市双城市周家农村信用社</t>
  </si>
  <si>
    <t>313456005101烟台银行股份有限公司大海阳路支行</t>
  </si>
  <si>
    <t>402795100987兴平市农村信用合作联社车站分社</t>
  </si>
  <si>
    <t>103456735229中国农业银行股份有限公司龙口红光分理处</t>
  </si>
  <si>
    <t>103335133044中国农业银行嘉善干窑支行</t>
  </si>
  <si>
    <t>105653014068中国建设银行重庆龙湖分理处</t>
  </si>
  <si>
    <t>105747300101中国建设银行墨江支行</t>
  </si>
  <si>
    <t>105749000022中国建设银行景洪民航路支行</t>
  </si>
  <si>
    <t>105749000039中国建设银行景洪旅游度假区分理处</t>
  </si>
  <si>
    <t>402806501494陕西靖边农村合作银行统万分理处</t>
  </si>
  <si>
    <t>402856000058共和县农村信用合作联社江西沟信用社</t>
  </si>
  <si>
    <t>314305000206苏州银行股份有限公司黄埭支行</t>
  </si>
  <si>
    <t>103456835587中国农业银行股份有限公司莱阳姜疃分理处</t>
  </si>
  <si>
    <t>313305408802江苏银行股份有限公司吴江支行</t>
  </si>
  <si>
    <t>313337009199绍兴银行股份有限公司越城支行</t>
  </si>
  <si>
    <t>313337009246绍兴银行股份有限公司新建支行</t>
  </si>
  <si>
    <t>313247319031吉林银行松原银建支行</t>
  </si>
  <si>
    <t>313161000558晋商银行股份有限公司太原兴华街支行</t>
  </si>
  <si>
    <t>313731000583富滇银行股份有限公司昆明国防支行</t>
  </si>
  <si>
    <t>313731000655富滇银行股份有限公司昆明新迎支行</t>
  </si>
  <si>
    <t>103373277015中国农业银行利辛县支行王人分理处</t>
  </si>
  <si>
    <t>103374302600中国农业银行萧县马井分理处</t>
  </si>
  <si>
    <t>103374522105中国农业银行灵璧县渔沟分理处</t>
  </si>
  <si>
    <t>402715244678荔波县农村信用合作联社茂兰信用社</t>
  </si>
  <si>
    <t>102397222258中国工商银行晋江支行城关分理处</t>
  </si>
  <si>
    <t>402343500001缙云县农村信用合作社联合社清算中心</t>
  </si>
  <si>
    <t>402551010885湖南浏阳农村商业银行股份有限公司圭斋东路分理处</t>
  </si>
  <si>
    <t>402711033063安顺市西秀区农村信用合作联社北关分社</t>
  </si>
  <si>
    <t>402711033194安顺市西秀区农村信用合作联社虹轴分社</t>
  </si>
  <si>
    <t>402241000832德惠市农村信用合作联社大青咀信用社</t>
  </si>
  <si>
    <t>402332501023宁波慈溪农村合作银行龙山支行龙场分理处</t>
  </si>
  <si>
    <t>402241001325吉林九台农村商业银行股份有限公司东湖支行</t>
  </si>
  <si>
    <t>402241001464长春市双阳区农村信用合作联社石溪信用社</t>
  </si>
  <si>
    <t>402241001501长春市双阳区农村信用合作联社双营信用社</t>
  </si>
  <si>
    <t>105653020047中国建设银行股份有限公司重庆合川支行商业城储蓄所</t>
  </si>
  <si>
    <t>320243060100四平铁东德丰村镇银行股份有限公司</t>
  </si>
  <si>
    <t>103856341000中国农业银行贵德县支行</t>
  </si>
  <si>
    <t>313100000281北京银行关东店支行</t>
  </si>
  <si>
    <t>313224000419抚顺市商业银行友谊支行</t>
  </si>
  <si>
    <t>313224301019朝阳银行喀左建城支行</t>
  </si>
  <si>
    <t>203659106060中国农业发展银行三台县支行</t>
  </si>
  <si>
    <t>402121000293辛集市农村信用合作联社木邱分社</t>
  </si>
  <si>
    <t>402131000321邢台市城郊农村信用合作联社南小汪信用社苗王庄分社</t>
  </si>
  <si>
    <t>402131100023邢台县农村信用合作联社东汪信用社</t>
  </si>
  <si>
    <t>402146700225霸州市农村信用合作联社煎茶铺信用社</t>
  </si>
  <si>
    <t>402124001316唐山市古冶区农村信用合作联社石匠营分社</t>
  </si>
  <si>
    <t>402133200109新河县农村信用合作联社荆家庄信用社</t>
  </si>
  <si>
    <t>402361011102合肥科技农村商业银行股份有限公司大兴支行</t>
  </si>
  <si>
    <t>104301003433中国银行股份有限公司南京大光路支行</t>
  </si>
  <si>
    <t>402110015230天津农村商业银行股份有限公司静海海馨园分理处</t>
  </si>
  <si>
    <t>402110015640天津农村商业银行股份有限公司静海王口支行</t>
  </si>
  <si>
    <t>104100006601中国银行股份有限公司北京曙光西路支行</t>
  </si>
  <si>
    <t>104110058000中国银行天津保税区分行</t>
  </si>
  <si>
    <t>104121007060中国银行股份有限公司石家庄市石宾支行</t>
  </si>
  <si>
    <t>103888733350中国农业银行和静巴润哈尔莫墩支行</t>
  </si>
  <si>
    <t>203267184293中国农业发展银行萝北县支行</t>
  </si>
  <si>
    <t>105269000083中国建设银行佳木斯市分行沿江分理处营业部</t>
  </si>
  <si>
    <t>402268000099双鸭山市市区农村信用联社长安街储蓄所</t>
  </si>
  <si>
    <t>402268000103双鸭山市市区农村信用联社东兴储蓄所</t>
  </si>
  <si>
    <t>402246410065白山市江源区农村信用合作联社</t>
  </si>
  <si>
    <t>313124000042唐山市商业银行南新道支行</t>
  </si>
  <si>
    <t>313124000075唐山市商业银行缸窑路支行</t>
  </si>
  <si>
    <t>103306572164中国农业银行海门市解放东路分理处</t>
  </si>
  <si>
    <t>103306572228中国农业银行海门市临江办事处</t>
  </si>
  <si>
    <t>103306672415中国农业银行启东市合作分理处</t>
  </si>
  <si>
    <t>103271086715中国农业银行股份有限公司黑龙江省伊春市金山屯支行</t>
  </si>
  <si>
    <t>402641017003昌江黎族自治县农村信用合作社联合社资金清算中心</t>
  </si>
  <si>
    <t>314311000034江苏盐城黄海农村商业银行股份有限公司北龙港支行</t>
  </si>
  <si>
    <t>203129111179中国农业发展银行磁县支行</t>
  </si>
  <si>
    <t>314312000108江苏扬州农村商业银行股份有限公司甘泉支行</t>
  </si>
  <si>
    <t>314312000270江苏扬州农村商业银行股份有限公司沙头支行</t>
  </si>
  <si>
    <t>103624642013中国农业银行广西玉林北流市支行</t>
  </si>
  <si>
    <t>103628451911中国农业银行广西河池市环江县支行</t>
  </si>
  <si>
    <t>402395132062明溪县农村信用合作联社营业部</t>
  </si>
  <si>
    <t>402458503163昌邑市农村信用合作联社围子信用社</t>
  </si>
  <si>
    <t>402458606454高密市农村信用合作联社呼家庄信用社</t>
  </si>
  <si>
    <t>102588001512中国工商银行佛山顺德银晖支行</t>
  </si>
  <si>
    <t>403265000772中国邮政储蓄银行有限责任公司大庆市分行营业部</t>
  </si>
  <si>
    <t>402535712533汉川市农村信用合作联社蚌湖信用社</t>
  </si>
  <si>
    <t>402536204013赤壁市农村信用合作联社陆水湖信用社</t>
  </si>
  <si>
    <t>105305476400中国建设银行吴江市芦墟分理处</t>
  </si>
  <si>
    <t>102290070117中国工商银行上海市安亭支行</t>
  </si>
  <si>
    <t>301303000226交通银行徐州分行铜山路支行</t>
  </si>
  <si>
    <t>403338000006中国邮政储蓄银行有限责任公司浙江省金华市分行</t>
  </si>
  <si>
    <t>403338800383中国邮政储蓄银行有限责任公司浙江省金华市东阳市支行</t>
  </si>
  <si>
    <t>403827600018中国邮政储蓄银行有限责任公司山丹县支行</t>
  </si>
  <si>
    <t>402142600322承德市隆化县联社韩家店信用社</t>
  </si>
  <si>
    <t>402164003027长治市城区农村信用合作联社城北西街分社</t>
  </si>
  <si>
    <t>402124900072玉田县农村信用合作联社八里铺信用社</t>
  </si>
  <si>
    <t>402554700280耒阳市农村信用合作联社长坪信用社</t>
  </si>
  <si>
    <t>104336253345中国银行长兴县支行</t>
  </si>
  <si>
    <t>104770006159中国银行股份有限公司拉萨市金珠西路支行</t>
  </si>
  <si>
    <t>402465220929文登市农村信用合作联社埠口信用社</t>
  </si>
  <si>
    <t>105177716046中国建设银行山西省霍州市支行</t>
  </si>
  <si>
    <t>103902873047中国农业银行石河子兵团分行花园支行南山营业所</t>
  </si>
  <si>
    <t>306491001738广发银行股份有限公司郑州农业路支行</t>
  </si>
  <si>
    <t>402821001180兰州市城关区城关农村信用合作社草场街分社</t>
  </si>
  <si>
    <t>402821001544兰州市城关区雁滩农村信用合作社均家滩分社</t>
  </si>
  <si>
    <t>787110000019华一银行天津滨海支行</t>
  </si>
  <si>
    <t>403246100694中国邮政储蓄银行有限责任公司抚松县香江路支行</t>
  </si>
  <si>
    <t>403247800267中国邮政储蓄银行有限责任公司通榆县支行</t>
  </si>
  <si>
    <t>317707093227贵州兴义农村合作银行下五屯支行坝佑分理处</t>
  </si>
  <si>
    <t>103584000461中国农业银行深圳园岭支行</t>
  </si>
  <si>
    <t>103531061138中国农业银行湖北鄂州分行明塘支行</t>
  </si>
  <si>
    <t>104100006079中国银行股份有限公司北京亚运村支行</t>
  </si>
  <si>
    <t>314581001186广州农村商业银行股份有限公司西城支行</t>
  </si>
  <si>
    <t>314581010847广州农村商业银行股份有限公司越秀支行</t>
  </si>
  <si>
    <t>402795301520泾阳县农村信用合作联社扫宋信用社</t>
  </si>
  <si>
    <t>402806301072陕西府谷农村合作银行新民支行</t>
  </si>
  <si>
    <t>302100011171中信银行北京知春路支行</t>
  </si>
  <si>
    <t>402797000238渭南市临渭区农村信用合作联社辛市信用社</t>
  </si>
  <si>
    <t>402714653580麻江县农村信用合作联社谷硐信用社</t>
  </si>
  <si>
    <t>402714754187丹寨县农村信用合作联社龙泉二分社</t>
  </si>
  <si>
    <t>306588000024广发银行股份有限公司佛山丽日支行</t>
  </si>
  <si>
    <t>306588000258广发银行股份有限公司佛山南海桂城支行</t>
  </si>
  <si>
    <t>306588000311广发银行股份有限公司佛山顺德勒流支行</t>
  </si>
  <si>
    <t>313222080674大连银行香一街支行</t>
  </si>
  <si>
    <t>313301098153江苏银行股份有限公司南京泰山路支行</t>
  </si>
  <si>
    <t>313301098170江苏银行股份有限公司溧水支行</t>
  </si>
  <si>
    <t>402272400166黑龙江省宝清县农村信用联社东升信用社</t>
  </si>
  <si>
    <t>403438100029中国邮政储蓄银行有限责任公司抚州东乡县恒安路支行</t>
  </si>
  <si>
    <t>402246020566白山市浑江区农村信用合作联社明鑫信用社</t>
  </si>
  <si>
    <t>102456000702中国工商银行烟台经济技术开发区支行</t>
  </si>
  <si>
    <t>102458000257中国工商银行潍坊北宫支行</t>
  </si>
  <si>
    <t>301491000015交通银行河南省分行</t>
  </si>
  <si>
    <t>403521001582中国邮政储蓄银行有限责任公司湖北省武汉市新洲区支行</t>
  </si>
  <si>
    <t>403522000024中国邮政储蓄银行有限责任公司湖北省黄石市交通路支行</t>
  </si>
  <si>
    <t>104791004519中国银行西安大雁塔支行</t>
  </si>
  <si>
    <t>402528305116南漳县农村信用合作联社城关信用社</t>
  </si>
  <si>
    <t>309338706021兴业银行义乌城中支行</t>
  </si>
  <si>
    <t>105806000026中国建设银行股份有限公司榆林新建南路支行</t>
  </si>
  <si>
    <t>105797800015中国建设银行股份有限公司澄城县支行</t>
  </si>
  <si>
    <t>102736300304中国工商银行云南曲靖分行宣威建设街支行</t>
  </si>
  <si>
    <t>102736506493中国工商银行云南曲靖分行罗平县观音阁支行</t>
  </si>
  <si>
    <t>102737105044中国工商银行云南曲靖分行沾益支行</t>
  </si>
  <si>
    <t>105509161185中国建设银行项城支行味精厂分理处</t>
  </si>
  <si>
    <t>310331000210上海浦东发展银行股份有限公司杭州和睦支行</t>
  </si>
  <si>
    <t>103753012047中国农业银行股份有限公司保山兰城分理处</t>
  </si>
  <si>
    <t>105493028619中国建设银行股份有限公司洛阳富华支行</t>
  </si>
  <si>
    <t>203491000017中国农业发展银行河南省分行</t>
  </si>
  <si>
    <t>203491001036中国农业发展银行新郑市支行</t>
  </si>
  <si>
    <t>203491018017中国农业发展银行河南省分行济源市支行</t>
  </si>
  <si>
    <t>104305564037中国银行股份有限公司常熟花园浜支行</t>
  </si>
  <si>
    <t>104452509011中国银行股份有限公司胶州支行</t>
  </si>
  <si>
    <t>402806300867陕西府谷农村合作银行赵石尧支行</t>
  </si>
  <si>
    <t>103338465066中国农业银行浦江城关支行</t>
  </si>
  <si>
    <t>103338662048中国农业银行兰溪永昌支行</t>
  </si>
  <si>
    <t>301364001216淮南交行国庆路支行</t>
  </si>
  <si>
    <t>301617000036交通银行股份有限公司桂林城中支行</t>
  </si>
  <si>
    <t>301161000238交通银行股份有限公司太原并西支行</t>
  </si>
  <si>
    <t>104821003251中国银行股份有限公司兰州市酒泉路支行</t>
  </si>
  <si>
    <t>102139612298中国工商银行阳原支行</t>
  </si>
  <si>
    <t>105121061017中国建设银行股份有限公司石家庄裕华东路支行</t>
  </si>
  <si>
    <t>102617026787中国工商银行股份有限公司桂林市三里店支行</t>
  </si>
  <si>
    <t>102618223019中国工商银行全州县支行</t>
  </si>
  <si>
    <t>103110006114中国农业银行天津汊沽港支行</t>
  </si>
  <si>
    <t>103110007043中国农业银行天津静海支行独流营业所</t>
  </si>
  <si>
    <t>313581002610广州银行龙津东支行</t>
  </si>
  <si>
    <t>313581002966广州银行中大支行</t>
  </si>
  <si>
    <t>102498042086中国工商银行股份有限公司新乡北干道支行中原分理处</t>
  </si>
  <si>
    <t>102602002417中国工商银行东莞市茶山支行</t>
  </si>
  <si>
    <t>105163000171中国建设银行股份有限公司阳泉二矿分理处</t>
  </si>
  <si>
    <t>105397300890中国建设银行股份有限公司南安市丰州支行</t>
  </si>
  <si>
    <t>105821002423中国建设银行股份有限公司兰州铁路局市场支行</t>
  </si>
  <si>
    <t>102100000169中国工商银行股份有限公司北京燕山支行</t>
  </si>
  <si>
    <t>310290000249上海浦东发展银行青浦支行</t>
  </si>
  <si>
    <t>105521001058中国建设银行武汉经济技术开发区支行</t>
  </si>
  <si>
    <t>105168011082中国建设银行晋城市矿区支行</t>
  </si>
  <si>
    <t>313242000230吉林银行吉林龙潭支行</t>
  </si>
  <si>
    <t>313231000193辽阳银行同信支行</t>
  </si>
  <si>
    <t>313665000342乐山市商业银行凤凰支行</t>
  </si>
  <si>
    <t>313871018007宁夏银行新世纪支行</t>
  </si>
  <si>
    <t>313871024001宁夏银行湖滨支行</t>
  </si>
  <si>
    <t>313872001735石嘴山银行股份有限公司青山路支行</t>
  </si>
  <si>
    <t>203222087870中国农业发展银行大连市甘井子支行</t>
  </si>
  <si>
    <t>402563000139郴州市北湖区农村信用合作联社城南分社</t>
  </si>
  <si>
    <t>402703023024遵义市红花岗区农村信用合作联社长征信用社</t>
  </si>
  <si>
    <t>402703223923遵义县农村信用合作联社八里分社</t>
  </si>
  <si>
    <t>314394041302福建莆田农村商业银行股份有限公司霞皋分理处</t>
  </si>
  <si>
    <t>314394042233福建莆田农村商业银行股份有限公司涵华分理处</t>
  </si>
  <si>
    <t>403345800043中国邮政储蓄银行有限责任公司浙江省台州市玉环县支行</t>
  </si>
  <si>
    <t>403493110029中国邮政储蓄银行有限责任公司偃师市商城路支行</t>
  </si>
  <si>
    <t>402221096095沈阳市苏家屯区农村信用合作联社沙河信用社</t>
  </si>
  <si>
    <t>402715043215都匀市农村信用合作联社大坪信用社</t>
  </si>
  <si>
    <t>307584007971深圳发展银行深圳市江苏大厦支行</t>
  </si>
  <si>
    <t>403161011014中国邮政储蓄银行有限责任公司太原并州路支行</t>
  </si>
  <si>
    <t>203401200016中国农业发展银行邵武市支行</t>
  </si>
  <si>
    <t>203506513043中国农业发展银行宁陵县支行</t>
  </si>
  <si>
    <t>104754627112中国银行股份有限公司瑞丽市姐告支行</t>
  </si>
  <si>
    <t>402451003026章丘市刁镇农村信用合作社</t>
  </si>
  <si>
    <t>309338706072兴业银行义乌福田支行</t>
  </si>
  <si>
    <t>402110016013天津农村商业银行股份有限公司宁河小李分理处</t>
  </si>
  <si>
    <t>105874401000中国建设银行股份有限公司隆德支行</t>
  </si>
  <si>
    <t>103314031384中国农业银行镇江市科大分理处</t>
  </si>
  <si>
    <t>103221012601中国农业银行沈阳重工分理处</t>
  </si>
  <si>
    <t>313673000123南充市商业银行股份有限公司吉隆支行</t>
  </si>
  <si>
    <t>313673000199南充市商业银行股份有限公司小北街支行</t>
  </si>
  <si>
    <t>313557008000华融湘江银行股份有限公司岳阳分行营业部</t>
  </si>
  <si>
    <t>103471081159中国农业银行股份有限公司聊城古楼分理处</t>
  </si>
  <si>
    <t>103333327263中国农业银行股份有限公司乐清清江分理处</t>
  </si>
  <si>
    <t>402332101109象山县农村信用合作联社东谷湖分社</t>
  </si>
  <si>
    <t>402332103016象山县农村信用合作联社丹城信用社</t>
  </si>
  <si>
    <t>402806802545米脂县农村信用合作联社高渠信用社</t>
  </si>
  <si>
    <t>402806902573佳县农村信用合作联社西街信用社</t>
  </si>
  <si>
    <t>105290083059中国建设银行股份有限公司上海青浦开发区支行</t>
  </si>
  <si>
    <t>104731017019中国银行股份有限公司昆明市顺城支行</t>
  </si>
  <si>
    <t>102332233042中国工商银行宁海县支行梅林分理处</t>
  </si>
  <si>
    <t>103537131350农行湖北省仙桃市支行复州分理处</t>
  </si>
  <si>
    <t>103537457613中国农业银行天门市支行多祥分理处</t>
  </si>
  <si>
    <t>103824340017中国农业银行股份有限公司景泰县支行</t>
  </si>
  <si>
    <t>103826120831中国农业银行股份有限公司玉门新市区支行</t>
  </si>
  <si>
    <t>313226090226丹东银行股份有限公司五龙背支行</t>
  </si>
  <si>
    <t>313659003156绵阳市商业银行会仙支行</t>
  </si>
  <si>
    <t>313659004010绵阳市商业银行城西支行</t>
  </si>
  <si>
    <t>313193000259乌海银行股份有限公司银鹰支行</t>
  </si>
  <si>
    <t>313290002115上海银行金桥支行</t>
  </si>
  <si>
    <t>313290002174上海银行联洋支行</t>
  </si>
  <si>
    <t>104241018337中国银行股份有限公司榆树凯旋分理处</t>
  </si>
  <si>
    <t>105132200110中国建设银行股份有限公司沙河支行</t>
  </si>
  <si>
    <t>102366000231中国工商银行股份有限公司淮北古城路分理处</t>
  </si>
  <si>
    <t>102100000208中国工商银行股份有限公司北京门头沟支行龙泉分理处</t>
  </si>
  <si>
    <t>104596026163中国银行股份有限公司梅州科技路支行</t>
  </si>
  <si>
    <t>104596426313中国银行股份有限公司梅州五华华城支行</t>
  </si>
  <si>
    <t>105476101831中国建设银行东明支行油田分理处</t>
  </si>
  <si>
    <t>105491000292中国建设银行郑州市城东路支行</t>
  </si>
  <si>
    <t>105491000356中国建设银行郑州市花园路支行</t>
  </si>
  <si>
    <t>103311042596中国农业银行盐城市潘黄分理处</t>
  </si>
  <si>
    <t>103311240617中国农业银行滨海县支行</t>
  </si>
  <si>
    <t>402851020164西宁市农村信用合作联社向阳信用社</t>
  </si>
  <si>
    <t>402851020210西宁市农村信用合作联社七一路东信用社</t>
  </si>
  <si>
    <t>402227700244兴城市农村信用合作联社菊花岛信用社</t>
  </si>
  <si>
    <t>402227700429兴城市农村信用合作联社胜利分社</t>
  </si>
  <si>
    <t>402228000949营口市老边区农村信用合作联社红卫分社</t>
  </si>
  <si>
    <t>402233300083昌图县农村信用合作联社宝力信用社</t>
  </si>
  <si>
    <t>403341200082中国邮政储蓄银行有限责任公司浙江省衢州市常山县球川镇支行</t>
  </si>
  <si>
    <t>403826700025中国邮政储蓄银行有限责任公司瓜州县支行</t>
  </si>
  <si>
    <t>313585000447珠海华润银行股份有限公司迎宾支行</t>
  </si>
  <si>
    <t>313492070312开封市商业银行苹果园支行</t>
  </si>
  <si>
    <t>301242000088交通银行股份有限公司吉林铁东支行</t>
  </si>
  <si>
    <t>402403565296古田县农村信用合作联社永安分社</t>
  </si>
  <si>
    <t>402403565399古田县农村信用合作联社泮洋信用社</t>
  </si>
  <si>
    <t>402403565446古田县农村信用合作联社卓洋信用社</t>
  </si>
  <si>
    <t>105581013143中国建设银行股份有限公司广州人民中路支行</t>
  </si>
  <si>
    <t>105581014148中国建设银行股份有限公司广州石井支行</t>
  </si>
  <si>
    <t>105581014172中国建设银行股份有限公司广州黄石路支行</t>
  </si>
  <si>
    <t>403142200022中国邮政储蓄银行有限责任公司兴隆县支行</t>
  </si>
  <si>
    <t>314312500364江苏江都农村商业银行股份有限公司城南支行</t>
  </si>
  <si>
    <t>104306084960中国银行股份有限公司南通陈家园支行</t>
  </si>
  <si>
    <t>104458100546中国银行股份有限公司安丘支行</t>
  </si>
  <si>
    <t>104203003021中国银行乌兰察布市分行桥东支行</t>
  </si>
  <si>
    <t>104194213116中国银行赤峰分行巴林左旗支行</t>
  </si>
  <si>
    <t>104196003032中国银行股份有限公司呼伦贝尔市成吉思汗广场支行</t>
  </si>
  <si>
    <t>313290050001江苏银行股份有限公司上海分行</t>
  </si>
  <si>
    <t>402397273474福建晋江农村合作银行西园支行</t>
  </si>
  <si>
    <t>402397273503福建晋江农村合作银行霞梧分理处</t>
  </si>
  <si>
    <t>402397273827福建晋江农村合作银行金林分理处</t>
  </si>
  <si>
    <t>402391019093罗源县农村信用合作联社城关信用社</t>
  </si>
  <si>
    <t>402396033122永安市农村信用合作联社西营分社</t>
  </si>
  <si>
    <t>102824300265中国工商银行股份有限公司景泰大楼支行</t>
  </si>
  <si>
    <t>105421005484中国建设银行股份有限公司南昌红谷大厦分理处</t>
  </si>
  <si>
    <t>203715600030中国农业发展银行独山县支行</t>
  </si>
  <si>
    <t>103290077033中国农业银行股份有限公司上海金杨路支行</t>
  </si>
  <si>
    <t>402451010200济南市润丰农村合作银行燕山支行</t>
  </si>
  <si>
    <t>104770006142中国银行股份有限公司拉萨市康昂多路支行</t>
  </si>
  <si>
    <t>105127000092中国建设银行股份有限公司邯郸分行国际业务部</t>
  </si>
  <si>
    <t>105427100069中国建设银行股份有限公司贵溪金三角储蓄所</t>
  </si>
  <si>
    <t>102491042207中国工商银行股份有限公司郑州卡萨大厦支行</t>
  </si>
  <si>
    <t>102705300095中国工商银行玉屏侗族自治县支行</t>
  </si>
  <si>
    <t>102902800097中国工商银行股份有限公司石河子老街支行</t>
  </si>
  <si>
    <t>402244100089东丰县农村信用合作联社横道河信用社</t>
  </si>
  <si>
    <t>402245400139梅河口市农村信用合作联社曙光信用社</t>
  </si>
  <si>
    <t>104795000168中国银行咸阳彩虹新区支行</t>
  </si>
  <si>
    <t>102247512120中国工商银行长岭支行</t>
  </si>
  <si>
    <t>102247912054中国工商银行乾安支行</t>
  </si>
  <si>
    <t>102249004025中国工商银行延吉河南支行</t>
  </si>
  <si>
    <t>402181600091新绛县泽掌农村信用合作社</t>
  </si>
  <si>
    <t>103475093804中国农业银行菏泽南华支行</t>
  </si>
  <si>
    <t>103531061816中国农业银行鄂州吴城支行</t>
  </si>
  <si>
    <t>103532056086中国农业银行荆门漳河支行</t>
  </si>
  <si>
    <t>314304001238江苏江南农村商业银行股份有限公司常州市万都商城支行</t>
  </si>
  <si>
    <t>402343500036缙云县东渡农村信用合作社</t>
  </si>
  <si>
    <t>402551081302湖南浏阳农村商业银行股份有限公司官桥分理处</t>
  </si>
  <si>
    <t>402551081327湖南浏阳农村商业银行股份有限公司蕉溪分理处</t>
  </si>
  <si>
    <t>402551081409湖南浏阳农村商业银行股份有限公司龙伏分理处</t>
  </si>
  <si>
    <t>402332517052宁波慈溪农村合作银行坎墩支行农贸市场分理处</t>
  </si>
  <si>
    <t>402306500405海门市农村信用合作联社通源信用分社</t>
  </si>
  <si>
    <t>402343600060遂昌县金竹农村信用合作社</t>
  </si>
  <si>
    <t>402234600361北票市农村信用合作联社南八家信用社</t>
  </si>
  <si>
    <t>402234600370北票市农村信用合作联社章吉营信用社</t>
  </si>
  <si>
    <t>402532000214荆门市东宝区农村信用合作联社马河信用社</t>
  </si>
  <si>
    <t>402468200393乐陵市农村信用合作联社黄夹信用社</t>
  </si>
  <si>
    <t>402471000017聊城市东昌府区农村信用合作联社</t>
  </si>
  <si>
    <t>105302000728中国建设银行股份有限公司无锡春潮园储蓄所</t>
  </si>
  <si>
    <t>102581000917中国工商银行股份有限公司广州黄花岗科技支行</t>
  </si>
  <si>
    <t>102581000925中国工商银行广州市麓景路办事处</t>
  </si>
  <si>
    <t>402703628975道真仡佬族苗族自治县农村信用合作联社旧城信用社</t>
  </si>
  <si>
    <t>402703629164道真仡佬族苗族自治县农村信用合作联社福星分社</t>
  </si>
  <si>
    <t>402703729684务川仡佬族苗族自治县农村信用合作联社大坪信用社</t>
  </si>
  <si>
    <t>104532058126中国银行股份有限公司荆门泉口路支行</t>
  </si>
  <si>
    <t>104532058134中国银行荆门中天街支行</t>
  </si>
  <si>
    <t>104533567396中国银行股份有限公司罗田支行</t>
  </si>
  <si>
    <t>104662061088中国银行遂宁城北开发区支行</t>
  </si>
  <si>
    <t>104663045076中国银行内江文英街支行</t>
  </si>
  <si>
    <t>104665002439中国银行乐山春华路处理处</t>
  </si>
  <si>
    <t>104232019775中国银行盘锦分行</t>
  </si>
  <si>
    <t>104581008117中国银行广州黄石东路支行</t>
  </si>
  <si>
    <t>104581008297中国银行股份有限公司广州从化广场路支行</t>
  </si>
  <si>
    <t>104581010100中国银行广州白云宾馆支行</t>
  </si>
  <si>
    <t>102902800013中国工商银行股份有限公司石河子分行业务处理中心</t>
  </si>
  <si>
    <t>402142200087兴隆县农村信用合作联社大水泉信用社</t>
  </si>
  <si>
    <t>102405040000中国工商银行龙岩分行</t>
  </si>
  <si>
    <t>103521011098中国农业银行股份有限公司武汉祁家湾分理处</t>
  </si>
  <si>
    <t>103521011102中国农业银行股份有限公司武汉环城分理处</t>
  </si>
  <si>
    <t>313526000107汉口银行宜昌分行营业部</t>
  </si>
  <si>
    <t>105873301023中国建设银行股份有限公司中卫东关分理处</t>
  </si>
  <si>
    <t>103308471384中国农业银行南通市通州川港支行</t>
  </si>
  <si>
    <t>103308836497中国农业银行盱眙县龙泉分理处</t>
  </si>
  <si>
    <t>103290076178中国农业银行股份有限公司上海联洋支行</t>
  </si>
  <si>
    <t>403827000096中国邮政储蓄银行有限责任公司张掖市恒基支行</t>
  </si>
  <si>
    <t>403831300016中国邮政储蓄银行有限责任公司成县支行</t>
  </si>
  <si>
    <t>402173599837山西省兴县农村信用合作联社固贤信用社</t>
  </si>
  <si>
    <t>402264400211黑龙江省泰来县农村信用联社胜利分社</t>
  </si>
  <si>
    <t>402311725012东台市农村信用合作联社四灶信用社</t>
  </si>
  <si>
    <t>402343200223青田县农村信用合作联社石帆信用社章村分社</t>
  </si>
  <si>
    <t>103332025305中国农业银行宁波市镇海区支行俞范分理处</t>
  </si>
  <si>
    <t>317308300238江苏沭阳农村合作银行颜集支行</t>
  </si>
  <si>
    <t>313331000348杭州银行股份有限公司东新支行</t>
  </si>
  <si>
    <t>313331000410杭州银行股份有限公司余杭宝塔支行</t>
  </si>
  <si>
    <t>313331000452杭州银行股份有限公司浣纱支行</t>
  </si>
  <si>
    <t>402223100182台安县高力房农村信用合作社</t>
  </si>
  <si>
    <t>402223200714海城市农村信用合作联社温香信用社</t>
  </si>
  <si>
    <t>402223200722海城市农村信用合作联社高坨信用社</t>
  </si>
  <si>
    <t>105451000901中国建设银行济南历下支行山东电影机械厂分理处</t>
  </si>
  <si>
    <t>103456040004中国农业银行烟台市分行（不对外办理业务）</t>
  </si>
  <si>
    <t>402463105071宁阳县农村信用合作联社华丰信用社</t>
  </si>
  <si>
    <t>402422100013景德镇农村商业银行股份有限公司乐平支行</t>
  </si>
  <si>
    <t>402463503192新泰市农村信用合作联社禹村信用社</t>
  </si>
  <si>
    <t>102452002026中国工商银行青岛市鞍山路支行</t>
  </si>
  <si>
    <t>102452002059中国工商银行青岛市四方区支行重庆南路分理处</t>
  </si>
  <si>
    <t>104581010095中国银行广州人民北路支行</t>
  </si>
  <si>
    <t>104603049297中国银行中山坦洲大兴路支行</t>
  </si>
  <si>
    <t>402586046016汕头市澄海农村信用合作联社上华信用社</t>
  </si>
  <si>
    <t>402181701406山西省运城市稷山县清河信用社</t>
  </si>
  <si>
    <t>402181900100闻喜县农村信用合作社联合社</t>
  </si>
  <si>
    <t>402474200024山东费县农村合作银行城区支行</t>
  </si>
  <si>
    <t>105804010028中国建设银行延安东兴路支行</t>
  </si>
  <si>
    <t>105521002260中国建设银行股份有限公司武汉东风分理处</t>
  </si>
  <si>
    <t>105265000027中国建设银行大庆市分行让湖路支行</t>
  </si>
  <si>
    <t>105193066439中国建设银行股份有限公司乌海新华东街第一分理处</t>
  </si>
  <si>
    <t>105196066393中国建设银行股份有限公司呼伦贝尔分行河西分理处</t>
  </si>
  <si>
    <t>402134100192满城县农村信用合作联社人民信用社</t>
  </si>
  <si>
    <t>402126100165青龙满族自治县农村信用合作联社马圈子信用社</t>
  </si>
  <si>
    <t>402164000705长治市郊区农村信用合作联社城北分社</t>
  </si>
  <si>
    <t>402124800543遵化市农村信用合作联社沙岭子分社</t>
  </si>
  <si>
    <t>402135200407涿州市农村信用合作联社孙家庄信用社</t>
  </si>
  <si>
    <t>402135200423涿州市农村信用合作联社工商信用社</t>
  </si>
  <si>
    <t>402135300143易县农村信用合作联社南城司信用社</t>
  </si>
  <si>
    <t>402135300186易县农村信用合作联社管头信用社</t>
  </si>
  <si>
    <t>103452009129中国农业银行股份有限公司青岛苗岭路分理处</t>
  </si>
  <si>
    <t>103110007109中国农业银行天津静海开发区支行</t>
  </si>
  <si>
    <t>103581003288中国农业银行股份有限公司广州明月路支行</t>
  </si>
  <si>
    <t>310451000040上海浦东发展银行济南分行市南支行</t>
  </si>
  <si>
    <t>105602001025中国建设银行东莞政法支行</t>
  </si>
  <si>
    <t>313671000197宜宾市商业银行葡萄园支行</t>
  </si>
  <si>
    <t>313241010519吉林银行长春金恒支行</t>
  </si>
  <si>
    <t>313241010668吉林银行长春新民广场支行</t>
  </si>
  <si>
    <t>313684005048凉山州商业银行长板桥支行</t>
  </si>
  <si>
    <t>105888000119中国建设银行股份有限公司库尔勒经济技术开发区支行</t>
  </si>
  <si>
    <t>105888000143中国建设银行股份有限公司库尔勒石油支行</t>
  </si>
  <si>
    <t>105888000217中国建设银行股份有限公司巴音郭楞蒙古自治州分行营业部</t>
  </si>
  <si>
    <t>103125173003中国农业银行股份有限公司曹妃甸支行</t>
  </si>
  <si>
    <t>402234440706清原满族自治县农村信用合作联社大苏河信用社</t>
  </si>
  <si>
    <t>403567900094中国邮政储蓄银行有限责任公司湖南省芷江侗族自治县支行</t>
  </si>
  <si>
    <t>402247400199大安市农村信用合作联社新平安信用社</t>
  </si>
  <si>
    <t>402247594046长岭县农村信用合作联社长岭镇信用社</t>
  </si>
  <si>
    <t>402247594126长岭县农村信用合作联社广太信用社</t>
  </si>
  <si>
    <t>103290010121中国农业银行股份有限公司上海松隐支行</t>
  </si>
  <si>
    <t>402181700204稷山县兴稷农村信用合作社</t>
  </si>
  <si>
    <t>102196603598中国工商银行莫力达瓦达斡尔族自治旗支行</t>
  </si>
  <si>
    <t>402314201278句容市农村信用合作联社新世纪信用分社</t>
  </si>
  <si>
    <t>402335350237海盐县农村信用合作联社武原信用社城北路分社</t>
  </si>
  <si>
    <t>402342016050浙江舟山定海农村合作银行临城支行长峙分理处</t>
  </si>
  <si>
    <t>402314201106句容市农村信用合作联社白兔信用社</t>
  </si>
  <si>
    <t>402851010732大通县农村信用合作联社赵家磨分社</t>
  </si>
  <si>
    <t>103684065448中国农业银行股份有限公司西昌南坛支行</t>
  </si>
  <si>
    <t>103687081013中国农业银行股份有限公司重庆黔江解放路支行</t>
  </si>
  <si>
    <t>103372931518中国农业银行颍上县支行慎城分理处</t>
  </si>
  <si>
    <t>103302264296中国农业银行江阴经济开发区支行</t>
  </si>
  <si>
    <t>402799703758宁强县农村信用合作联社火车站分社</t>
  </si>
  <si>
    <t>402799703887宁强县农村信用合作联社铁锁关信用社</t>
  </si>
  <si>
    <t>403100000383中国邮政储蓄银行有限责任公司北京朝阳区三间房支行</t>
  </si>
  <si>
    <t>103168494011中国农业银行陵川县支行</t>
  </si>
  <si>
    <t>313224000259抚顺市商业银行胜利支行</t>
  </si>
  <si>
    <t>313224000355抚顺市商业银行北站支行</t>
  </si>
  <si>
    <t>313881010065昆仑银行股份有限公司乌鲁木齐友好路支行</t>
  </si>
  <si>
    <t>105898100028中国建设银行股份有限公司奎屯支行火车站分理处</t>
  </si>
  <si>
    <t>103314031341中国农业银行镇江市医学院分理处</t>
  </si>
  <si>
    <t>103333023085中国农业银行温州三溪支行</t>
  </si>
  <si>
    <t>402100000341北京农村商业银行股份有限公司中关村支行</t>
  </si>
  <si>
    <t>313522100135湖北银行股份有限公司大冶新冶支行</t>
  </si>
  <si>
    <t>105503000150中国建设银行许昌分行南关大街分理处</t>
  </si>
  <si>
    <t>402807203019清涧县农村信用合作联社石盘信用社</t>
  </si>
  <si>
    <t>402807203035清涧县农村信用合作联社李家塔信用社</t>
  </si>
  <si>
    <t>102241000582中国工商银行股份有限公司长春吉大一院支行</t>
  </si>
  <si>
    <t>103302065202中国农业银行无锡陆区支行</t>
  </si>
  <si>
    <t>313234300819朝阳银行凌源金陵支行</t>
  </si>
  <si>
    <t>313234600580朝阳银行北票南山支行</t>
  </si>
  <si>
    <t>313241010012吉林银行长春东盛支行</t>
  </si>
  <si>
    <t>313675407029达州市商业银行开江县淙城街支行</t>
  </si>
  <si>
    <t>313676206010达州市商业银行渠县支行</t>
  </si>
  <si>
    <t>103884029029中国农业银行哈密地区分行计财部(不对外办理业务）</t>
  </si>
  <si>
    <t>103871014904中国农业银行银川市进宁北街支行</t>
  </si>
  <si>
    <t>402465310416山东荣成农村商业银行人和支行</t>
  </si>
  <si>
    <t>308393033097招商银行股份有限公司厦门松柏支行</t>
  </si>
  <si>
    <t>308397026131招商银行泉州泉秀支行</t>
  </si>
  <si>
    <t>308397226014招商银行股份有限公司泉州晋江支行</t>
  </si>
  <si>
    <t>402405696323漳平市农村信用合作联社象湖信用社</t>
  </si>
  <si>
    <t>502452000014东亚银行(中国)有限公司青岛分行</t>
  </si>
  <si>
    <t>105391004192中国建设银行股份有限公司福州西二环支行</t>
  </si>
  <si>
    <t>105391005144中国建设银行股份有限公司福州市洪山分理处</t>
  </si>
  <si>
    <t>105393000144中国建设银行股份有限公司厦门厦大支行</t>
  </si>
  <si>
    <t>105393000216中国建设银行股份有限公司厦门瑞景支行</t>
  </si>
  <si>
    <t>105393000224中国建设银行股份有限公司厦门中山支行</t>
  </si>
  <si>
    <t>105393000257中国建设银行股份有限公司厦门税保支行</t>
  </si>
  <si>
    <t>105393000290中国建设银行股份有限公司厦门文灶支行</t>
  </si>
  <si>
    <t>105178416091中国建设银行山西省蒲县支行</t>
  </si>
  <si>
    <t>103391015137中国农业银行福清市支行水南分理处</t>
  </si>
  <si>
    <t>103391017102中国农业银行连江县支行城关分理处</t>
  </si>
  <si>
    <t>103333924557中国农业银行股份有限公司瑞安城区分理处</t>
  </si>
  <si>
    <t>103602029409中国农业银行东莞市塘厦支行</t>
  </si>
  <si>
    <t>103602029765中国农业银行股份有限公司东莞常平新楠支行</t>
  </si>
  <si>
    <t>103331005079中国农业银行杭州余杭大禹支行</t>
  </si>
  <si>
    <t>103331007531中国农业银行淳安汾口支行</t>
  </si>
  <si>
    <t>103456735028中国农业银行股份有限公司龙口黄城分理处</t>
  </si>
  <si>
    <t>102741417098中国工商银行云南玉溪分行通海县支行</t>
  </si>
  <si>
    <t>105110035027中国建设银行股份有限公司天津河东支行</t>
  </si>
  <si>
    <t>105301000819中国建设银行股份有限公司南京市洪武南路分理处</t>
  </si>
  <si>
    <t>402871010469宁夏黄河农村商业银行股份有限公司银川商城支行</t>
  </si>
  <si>
    <t>402885200171乌鲁木齐市米东区农村信用合作联社古牧地中路信用社</t>
  </si>
  <si>
    <t>402885300108呼图壁县农村信用合作联社石梯子信用社</t>
  </si>
  <si>
    <t>302290031392中信银行股份有限公司上海青浦支行</t>
  </si>
  <si>
    <t>319368200019徽商银行股份有限公司安庆怀宁支行</t>
  </si>
  <si>
    <t>319371000025徽商银行股份有限公司黄山分行营业部</t>
  </si>
  <si>
    <t>317311600266江苏大丰农村合作银行沈灶支行</t>
  </si>
  <si>
    <t>313301008707南京银行股份有限公司红山支行</t>
  </si>
  <si>
    <t>313100000185北京银行燕京支行</t>
  </si>
  <si>
    <t>402132600220隆尧县农村信用合作联社水饭分社</t>
  </si>
  <si>
    <t>103372267109中国农业银行亳州市支行谯城区支行</t>
  </si>
  <si>
    <t>103372411089中国农业银行临泉县城东分理处</t>
  </si>
  <si>
    <t>103162025102中国农业银行股份有限公司左云县支行</t>
  </si>
  <si>
    <t>103454126089中国农业银行枣庄大坞支行</t>
  </si>
  <si>
    <t>103331001569中国农业银行杭州朝晖支行</t>
  </si>
  <si>
    <t>103331001665中国农业银行股份有限公司杭州三里亭支行</t>
  </si>
  <si>
    <t>103331001761中国农业银行杭州石祥路支行</t>
  </si>
  <si>
    <t>103305454587中国农业银行吴江开发区支行</t>
  </si>
  <si>
    <t>103261005129中国农业银行股份有限公司黑龙江省哈尔滨市香坊支行</t>
  </si>
  <si>
    <t>103537027689中国农业银行股份有限公司荆州弥市分理处</t>
  </si>
  <si>
    <t>402881000148乌鲁木齐市农村信用合作联社鲤鱼山路信用社</t>
  </si>
  <si>
    <t>402801301477石泉县农村信用合作联社石磨信用社</t>
  </si>
  <si>
    <t>403127000887中国邮政储蓄银行有限责任公司邯郸市亚太支行</t>
  </si>
  <si>
    <t>402803702423柞水县农村信用合作联社小岭信用社黄金分社</t>
  </si>
  <si>
    <t>403121018020中国邮政储蓄银行有限责任公司平山县支行</t>
  </si>
  <si>
    <t>402801903040旬阳县农村信用合作联社红军分社</t>
  </si>
  <si>
    <t>402801903074旬阳县农村信用合作联社麻坪信用社</t>
  </si>
  <si>
    <t>402801903179旬阳县农村信用合作联社火车站分社</t>
  </si>
  <si>
    <t>102466400605中国工商银行无棣县支行</t>
  </si>
  <si>
    <t>102468000066中国工商银行德州市东方红路支行</t>
  </si>
  <si>
    <t>105221024002中国建设银行沈阳经济技术开发区支行</t>
  </si>
  <si>
    <t>303791000128中国光大银行西安南郊支行</t>
  </si>
  <si>
    <t>303791000193中国光大银行西安新城支行</t>
  </si>
  <si>
    <t>402458303793临朐县农村信用合作联社辛寨信用社</t>
  </si>
  <si>
    <t>103456438259中国农业银行股份有限公司海阳郭城分理处</t>
  </si>
  <si>
    <t>102391052335中国工商银行股份有限公司福州小桥支行</t>
  </si>
  <si>
    <t>402333815010泰顺县农村信用合作联社关山信用社</t>
  </si>
  <si>
    <t>402333825000泰顺县农村信用合作联社龟湖信用社</t>
  </si>
  <si>
    <t>402333912094浙江瑞安农村合作银行沿江支行商城分理处</t>
  </si>
  <si>
    <t>402333915020浙江瑞安农村合作银行塘下支行河东分理处</t>
  </si>
  <si>
    <t>402454000200枣庄市峄城区农村信用合作联社</t>
  </si>
  <si>
    <t>403455000242中国邮政储蓄银行有限责任公司山东省东营市河口区中心路支行</t>
  </si>
  <si>
    <t>105332254380中国建设银行宁海天景园分理处</t>
  </si>
  <si>
    <t>103532056019中国农业银行荆门市东宝区支行营业部</t>
  </si>
  <si>
    <t>103290011052中国农业银行股份有限公司上海徐泾支行</t>
  </si>
  <si>
    <t>103290011108中国农业银行股份有限公司上海赵屯支行</t>
  </si>
  <si>
    <t>103335133116中国农业银行嘉善县支行魏塘分理处</t>
  </si>
  <si>
    <t>105851002170中国建设银行股份有限公司西宁解放路分理处</t>
  </si>
  <si>
    <t>105851002215中国建设银行股份有限公司西宁胜利路支行</t>
  </si>
  <si>
    <t>103521004663中国农业银行股份有限公司武汉武冶分理处</t>
  </si>
  <si>
    <t>313502000694濮阳市商业银行股份有限公司油田运输支行</t>
  </si>
  <si>
    <t>402331003440浙江杭州余杭农村合作银行运河支行兴旺街分理处</t>
  </si>
  <si>
    <t>402433300913江西广丰农村合作银行洋口支行</t>
  </si>
  <si>
    <t>402433900015鄱阳县农村信用合作联社营业部</t>
  </si>
  <si>
    <t>308584001514招商银行深圳市民中心支行</t>
  </si>
  <si>
    <t>104881004065中国银行股份有限公司乌鲁木齐市长江路支行</t>
  </si>
  <si>
    <t>402405494076福建上杭农村商业银行股份有限公司创业分理处</t>
  </si>
  <si>
    <t>402537201172石首市农村信用合作联社高陵信用社</t>
  </si>
  <si>
    <t>402537400145天门市农村信用合作联社皂市信用社</t>
  </si>
  <si>
    <t>308602034151招商银行股份有限公司东莞分行营业部</t>
  </si>
  <si>
    <t>103731021164中国农业银行股份有限公司嵩明滇源分理处</t>
  </si>
  <si>
    <t>402433300085江西广丰农村合作银行枧底分理处</t>
  </si>
  <si>
    <t>103311340925农行江苏省阜宁县新沟分理处</t>
  </si>
  <si>
    <t>103311340968中国农业银行阜宁县板湖分理处</t>
  </si>
  <si>
    <t>105306000151中国建设银行股份有限公司南通市中华园分理处</t>
  </si>
  <si>
    <t>105306600109中国建设银行股份有限公司启东市人民桥分理处</t>
  </si>
  <si>
    <t>105372008813中国建设银行股份有限公司阜阳能源交通支行</t>
  </si>
  <si>
    <t>105582500305中国建设银行股份有限公司韶关坪石支行</t>
  </si>
  <si>
    <t>105584000056中国建设银行股份有限公司深圳振华支行</t>
  </si>
  <si>
    <t>103653005031中国农业银行股份有限公司重庆江北观音桥支行</t>
  </si>
  <si>
    <t>301791000098交通银行西安兴庆南路支行</t>
  </si>
  <si>
    <t>402397172085惠安县农村信用合作联社螺阳信用社</t>
  </si>
  <si>
    <t>319377400021徽商银行股份有限公司宣城宁国支行</t>
  </si>
  <si>
    <t>103271185140中国农业银行股份有限公司黑龙江省伊春市嘉荫县支行稻田分理处</t>
  </si>
  <si>
    <t>103221013516中国农业银行沈阳西塔支行</t>
  </si>
  <si>
    <t>103221014025中国农业银行沈阳北街分理处</t>
  </si>
  <si>
    <t>402823002008甘肃省金昌市金川区宁远堡信用社</t>
  </si>
  <si>
    <t>402399182064龙海市农村信用合作联社营业部</t>
  </si>
  <si>
    <t>403269000622中国邮政储蓄银行有限责任公司佳木斯市杏林湖支行</t>
  </si>
  <si>
    <t>314303106081无锡农村商业银行股份有限公司丰县支行</t>
  </si>
  <si>
    <t>403333201018中国邮政储蓄银行有限责任公司浙江省温州市洞头县支行</t>
  </si>
  <si>
    <t>403333300049中国邮政储蓄银行有限责任公司浙江省温州市乐清市柳市镇支行</t>
  </si>
  <si>
    <t>403616100265中国邮政储蓄银行有限责任公司忻城县翠屏路支行</t>
  </si>
  <si>
    <t>402401555382建瓯市农村信用合作联社东游信用社</t>
  </si>
  <si>
    <t>308881029067招商银行股份有限公司乌鲁木齐北京路支行</t>
  </si>
  <si>
    <t>308881029083招商银行股份有限公司乌鲁木齐西虹东路支行</t>
  </si>
  <si>
    <t>104859104029中国银行股份有限公司格尔木昆仑路支行</t>
  </si>
  <si>
    <t>104859104045中国银行股份有限公司格尔木铁路中区支行</t>
  </si>
  <si>
    <t>317110018697天津农村商业银行股份有限公司河北天纬路分理处</t>
  </si>
  <si>
    <t>103341576070中国农业银行江山市支行淤头分理处</t>
  </si>
  <si>
    <t>102584004276中国工商银行深圳苹果园支行</t>
  </si>
  <si>
    <t>102707005023中国工商银行兴义神奇支行</t>
  </si>
  <si>
    <t>402703324502桐梓县农村信用合作联社茅石信用社</t>
  </si>
  <si>
    <t>402131109012邢台县农村信用合作联社东坚固分社</t>
  </si>
  <si>
    <t>104586622632中国银行揭阳揭西支行</t>
  </si>
  <si>
    <t>104587122719中国银行揭阳揭东炮台支行</t>
  </si>
  <si>
    <t>302653042173中信银行重庆大渡口支行</t>
  </si>
  <si>
    <t>319363000113徽商银行股份有限公司蚌埠涂山东路支行</t>
  </si>
  <si>
    <t>302222021130中信银行大连高新技术产业园区支行</t>
  </si>
  <si>
    <t>302222021244中信银行大连长江路支行</t>
  </si>
  <si>
    <t>402797903149白水县农村信用合作联社满义分社</t>
  </si>
  <si>
    <t>403337400024中国邮政储蓄银行有限责任公司浙江省绍兴市新昌县支行</t>
  </si>
  <si>
    <t>403631200140中国邮政储蓄银行有限责任公司上思县团结路支行</t>
  </si>
  <si>
    <t>402397377202福建南安农村合作银行官桥支行</t>
  </si>
  <si>
    <t>402397377368福建南安农村合作银行下店分理处</t>
  </si>
  <si>
    <t>402397377456福建南安农村合作银行联丰分理处</t>
  </si>
  <si>
    <t>403244000652中国邮政储蓄银行有限责任公司辽源市分行（不对外营业）</t>
  </si>
  <si>
    <t>301226017542交通银行股份有限公司丹东分行前阳支行</t>
  </si>
  <si>
    <t>402221095024新民市农村信用合作联社高台子信用社</t>
  </si>
  <si>
    <t>306588000112广发银行股份有限公司佛山新民支行</t>
  </si>
  <si>
    <t>104463400190中国银行股份有限公司莱芜钢都大街支行</t>
  </si>
  <si>
    <t>403452411488中国邮政储蓄银行有限责任公司青岛平度市支行</t>
  </si>
  <si>
    <t>104791004730中国银行西安临潼区经济开发区支行</t>
  </si>
  <si>
    <t>102124003016中国工商银行唐山荆各庄支行</t>
  </si>
  <si>
    <t>102126004852中国工商银行秦皇岛秦山支行</t>
  </si>
  <si>
    <t>402276201583安达市农村信用联社长安信用社</t>
  </si>
  <si>
    <t>402458200985山东寿光农村商业银行卧铺支行</t>
  </si>
  <si>
    <t>402301008196溧水县明觉农村信用合作社</t>
  </si>
  <si>
    <t>403593999006中国邮政储蓄银行有限责任公司郁南县支行(管理后台)</t>
  </si>
  <si>
    <t>105617200010中国建设银行股份有限公司桂林文明路支行</t>
  </si>
  <si>
    <t>105755000078中国建设银行股份有限公司丽江民主路分理处</t>
  </si>
  <si>
    <t>102901400017中国工商银行股份有限公司沙湾支行</t>
  </si>
  <si>
    <t>102305525085中国工商银行常熟枫林分理处</t>
  </si>
  <si>
    <t>402234500107建昌县农村信用合作联社忙牛营子信用社</t>
  </si>
  <si>
    <t>402641003131海口市城郊农村信用合作联社股份有限公司大致坡信用社</t>
  </si>
  <si>
    <t>402641003254海口市城郊农村信用合作联社股份有限公司铁桥信用社</t>
  </si>
  <si>
    <t>313473600015日照银行股份有限公司莒县支行</t>
  </si>
  <si>
    <t>103405071164中国农业银行龙岩分行新罗支行火车站分理处</t>
  </si>
  <si>
    <t>103290076217中国农业银行股份有限公司上海上南路支行</t>
  </si>
  <si>
    <t>103301011199中国农业银行南京市八卦洲分理处</t>
  </si>
  <si>
    <t>102301000245中国工商银行南京市雨花路分理处</t>
  </si>
  <si>
    <t>103901720511中国农业银行和布克赛尔蒙古自治县和什托洛盖支行</t>
  </si>
  <si>
    <t>402306200904如皋市农村信用合作联社新姚信用社</t>
  </si>
  <si>
    <t>403891000027中国邮政储蓄银行有限责任公司阿克苏地区分行营业部</t>
  </si>
  <si>
    <t>102617020926中国工商银行桂林市翠竹路分理处</t>
  </si>
  <si>
    <t>103466074021中国农业银行滨州市滨城区支行光明分理处</t>
  </si>
  <si>
    <t>103466074232中国农业银行滨州市滨城区支行市西分理处</t>
  </si>
  <si>
    <t>103466075311中国农业银行滨州市分行源通分理处</t>
  </si>
  <si>
    <t>103466271061中国农业银行惠民县支行姜楼营业所</t>
  </si>
  <si>
    <t>103377417607中国农业银行宁国市支行</t>
  </si>
  <si>
    <t>313421083306南昌银行南昌县支行</t>
  </si>
  <si>
    <t>105302000832中国建设银行股份有限公司无锡民丰里分理处</t>
  </si>
  <si>
    <t>105343000031中国建设银行丽水中山支行</t>
  </si>
  <si>
    <t>105121061269中国建设银行股份有限公司新乐支行</t>
  </si>
  <si>
    <t>102793035002中国工商银行宝鸡分行业务处理中心</t>
  </si>
  <si>
    <t>102473203108中国工商银行股份有限公司日照高新支行</t>
  </si>
  <si>
    <t>313241010810吉林银行长春大众支行</t>
  </si>
  <si>
    <t>102454000400中国工商银行枣庄市台儿庄去支行</t>
  </si>
  <si>
    <t>102199400633中国工商银行通辽市分行甘旗卡分理处</t>
  </si>
  <si>
    <t>105243000139中国建设银行股份有限公司四平地直街储蓄所</t>
  </si>
  <si>
    <t>201161000014国家开发银行山西省分行</t>
  </si>
  <si>
    <t>201451000016国家开发银行股份有限公司山东省分行</t>
  </si>
  <si>
    <t>105456907706中国建设银行股份有限公司莱州支行府前分理处</t>
  </si>
  <si>
    <t>105221015000中国建设银行沈阳天龙支行</t>
  </si>
  <si>
    <t>105304000746中国建设银行常州市戚机厂分理处</t>
  </si>
  <si>
    <t>402401051390福建南平农村商业银行股份有限公司王台支行</t>
  </si>
  <si>
    <t>102821034571中国工商银行股份有限公司兰州金港城支行</t>
  </si>
  <si>
    <t>105333000433中国建设银行股份有限公司温州鸿翔支行</t>
  </si>
  <si>
    <t>105453673006中国建设银行沂源支行</t>
  </si>
  <si>
    <t>301100001122交通银行北京回龙观支行</t>
  </si>
  <si>
    <t>313881000674乌鲁木齐市商业银行前进支行</t>
  </si>
  <si>
    <t>402110017145天津农村商业银行股份有限公司静海津王路分理处</t>
  </si>
  <si>
    <t>313290010053宁波银行股份有限公司上海静安支行</t>
  </si>
  <si>
    <t>314306200605江苏如皋农村商业银行股份有限公司丁西支行</t>
  </si>
  <si>
    <t>314306202109江苏如皋农村商业银行股份有限公司车马湖支行</t>
  </si>
  <si>
    <t>314312000399江苏扬州农村商业银行股份有限公司开发区支行</t>
  </si>
  <si>
    <t>314312000479江苏扬州农村商业银行股份有限公司运西支行</t>
  </si>
  <si>
    <t>304221041391华夏银行沈阳分行</t>
  </si>
  <si>
    <t>104456705000中国银行股份有限公司龙口支行南山支行</t>
  </si>
  <si>
    <t>104458200313中国银行股份有限公司寿光渤海路支行</t>
  </si>
  <si>
    <t>103899511110中国农业银行股份有限公司巩留县城镇分理处</t>
  </si>
  <si>
    <t>103332171803中国农业银行股份有限公司象山东升支行</t>
  </si>
  <si>
    <t>103373277007中国农业银行利辛县支行</t>
  </si>
  <si>
    <t>103121031240中国农业银行股份有限公司无极北苏分理处</t>
  </si>
  <si>
    <t>103121031299中国农业银行股份有限公司无极集贸市场分理处</t>
  </si>
  <si>
    <t>103641045801中国农业银行定安县支行龙塘营业所</t>
  </si>
  <si>
    <t>103641049101中国农业银行股份有限公司澄迈解放路分理处</t>
  </si>
  <si>
    <t>313821013012兰州银行股份有限公司金汇支行</t>
  </si>
  <si>
    <t>103642076207中国农业银行三亚农垦支行</t>
  </si>
  <si>
    <t>313127050057邯郸银行滏河大街支行</t>
  </si>
  <si>
    <t>313127050090邯郸银行汇通支行</t>
  </si>
  <si>
    <t>402136300299安新县农村信用合作联社杨桥分社</t>
  </si>
  <si>
    <t>402136500018容城县农村信用合作社联合社</t>
  </si>
  <si>
    <t>402136600173高碑店市农村信用合作联社白沟信用社</t>
  </si>
  <si>
    <t>402136600190高碑店市农村信用合作联社东大街信用社</t>
  </si>
  <si>
    <t>402144300346河间市农村信用合作联社行别营信用社</t>
  </si>
  <si>
    <t>402902800103新疆石河子农村合作银行北泉分理处</t>
  </si>
  <si>
    <t>102731001633中国工商银行昆明西市区支行王家桥分理处</t>
  </si>
  <si>
    <t>102461103160中国工商银行兖州市支行兴隆庄煤矿办事处</t>
  </si>
  <si>
    <t>403336220101中国邮政储蓄银行有限责任公司浙江省湖州市长兴县槐坎支行</t>
  </si>
  <si>
    <t>103306070919中国农业银行南通市八厂分理处</t>
  </si>
  <si>
    <t>103806000523中国农业银行榆林钟楼支行</t>
  </si>
  <si>
    <t>103391019518中国农业银行福州市鼓山支行营业厅</t>
  </si>
  <si>
    <t>103391019606中国农业银行鼓山支行福马分理处</t>
  </si>
  <si>
    <t>103393032500中国农业银行股份有限公司厦门杏林支行</t>
  </si>
  <si>
    <t>105290062038中国建设银行股份有限公司上海浦东国际机场支行</t>
  </si>
  <si>
    <t>310221000073上海浦东发展银行沈阳铁西支行</t>
  </si>
  <si>
    <t>402311500144建湖县农村信用合作联社冈西信用社</t>
  </si>
  <si>
    <t>402311703013东台市农村信用合作联社后港信用社</t>
  </si>
  <si>
    <t>402311704016东台市农村信用合作联社台南信用社</t>
  </si>
  <si>
    <t>402709877844赫章县农村信用合作联社六曲河信用社</t>
  </si>
  <si>
    <t>402705867031沿河土家族自治县农村信用合作联社官舟信用社</t>
  </si>
  <si>
    <t>303221006762中国光大银行沈阳北站支行</t>
  </si>
  <si>
    <t>402537030305荆州郢都农村合作银行小北门支行</t>
  </si>
  <si>
    <t>104458800512中国银行股份有限公司青州衡王府路支行</t>
  </si>
  <si>
    <t>104306334031中国银行股份有限公司如东兵房支行</t>
  </si>
  <si>
    <t>402715346569贵定县农村信用合作联社红旗分社</t>
  </si>
  <si>
    <t>105161004200中国建设银行股份有限公司太原尖草坪分理处</t>
  </si>
  <si>
    <t>105303000068中国建设银行股份有限公司徐州金山桥支行</t>
  </si>
  <si>
    <t>301227000047交通银行股份有限公司锦州宝地城支行</t>
  </si>
  <si>
    <t>402142700188承德市围场县农村信用合作联社杨家湾信用社</t>
  </si>
  <si>
    <t>402166900200武乡县农村信用合作联社蟠龙信用社</t>
  </si>
  <si>
    <t>402167100149沁县农村信用合作联社牛寺信用社</t>
  </si>
  <si>
    <t>103126282402中国农业银行股份有限公司昌黎县支行</t>
  </si>
  <si>
    <t>402393026096厦门市农村信用合作联社霞阳信用社</t>
  </si>
  <si>
    <t>105222001067中国建设银行大连中南路分理处</t>
  </si>
  <si>
    <t>105290079087中国建设银行股份有限公司上海外冈支行</t>
  </si>
  <si>
    <t>105455261019中国建设银行利津支行</t>
  </si>
  <si>
    <t>103521001685中国农业银行股份有限公司武汉宝丰路支行</t>
  </si>
  <si>
    <t>318290000014渤海银行股份有限公司上海闵行支行</t>
  </si>
  <si>
    <t>103100009138中国农业银行股份有限公司北京武夷花园分理处</t>
  </si>
  <si>
    <t>105602040016中国建设银行股份有限公司东莞中堂支行</t>
  </si>
  <si>
    <t>105838003017中国建设银行甘南中支营业部</t>
  </si>
  <si>
    <t>105851002016中国建设银行股份有限公司西宁支行</t>
  </si>
  <si>
    <t>402793000458宝鸡市渭滨区农村信用合作联社玉泉新村分社</t>
  </si>
  <si>
    <t>105241000637中国建设银行股份有限公司长春北国之春支行</t>
  </si>
  <si>
    <t>102465220012中国工商银行文登市支行</t>
  </si>
  <si>
    <t>402431700093上高县农村信用合作联社南港信用社</t>
  </si>
  <si>
    <t>402473000070山东临沂兰山农村合作银行义堂支行</t>
  </si>
  <si>
    <t>102452001226中国工商银行股份有限公司青岛市北第三支行</t>
  </si>
  <si>
    <t>105308400045中国建设银行股份有限公司通州市平潮分理处</t>
  </si>
  <si>
    <t>105290071113中国建设银行股份有限公司上海市中支行</t>
  </si>
  <si>
    <t>102205000323中国工商银行股份有限公司鄂尔多斯西街支行</t>
  </si>
  <si>
    <t>102308442529中国工商银行通州二甲支行</t>
  </si>
  <si>
    <t>102308442561中国工商银行股份有限公司通州张芝山支行</t>
  </si>
  <si>
    <t>102537010208中国工商银行荆州市分行北京路支行江汉路分理处</t>
  </si>
  <si>
    <t>314312500268江苏江都农村商业银行股份有限公司塘头支行</t>
  </si>
  <si>
    <t>103331001536中国农业银行杭州机场路支行</t>
  </si>
  <si>
    <t>103305454388中国农业银行吴江北厍支行</t>
  </si>
  <si>
    <t>105851002057中国建设银行股份有限公司西宁和政支行</t>
  </si>
  <si>
    <t>103453021455中国农业银行股份有限公司淄博中心路分理处</t>
  </si>
  <si>
    <t>103303023463中国农业银行股份有限公司徐州城西支行</t>
  </si>
  <si>
    <t>306100005039广发银行股份有限公司北京黄寺支行</t>
  </si>
  <si>
    <t>306100005063广发银行股份有限公司北京大望路支行</t>
  </si>
  <si>
    <t>320100018169北京昌平兆丰村镇银行股份有限公司</t>
  </si>
  <si>
    <t>103872122609中国农业银行股份有限公司平罗北街分理处</t>
  </si>
  <si>
    <t>102791000478中国工商银行西安市临潼区支行</t>
  </si>
  <si>
    <t>105532000294中国建设银行股份有限公司荆门龙山支行</t>
  </si>
  <si>
    <t>105521002552中国建设银行股份有限公司武汉堤角分理处</t>
  </si>
  <si>
    <t>105521002608中国建设银行股份有限公司武汉沙湖支行</t>
  </si>
  <si>
    <t>105521002616中国建设银行股份有限公司武汉珞南支行</t>
  </si>
  <si>
    <t>322290023035上海农村商业银行阳城分理处</t>
  </si>
  <si>
    <t>203128911164中国农业发展银行临漳县支行</t>
  </si>
  <si>
    <t>402139900253怀来县农村信用合作联社沙城信用社</t>
  </si>
  <si>
    <t>402164100216山西省怀仁县农村信用合作联社迎宾分社</t>
  </si>
  <si>
    <t>104290090078中国银行上海市恒隆广场支行</t>
  </si>
  <si>
    <t>104301000094中国银行股份有限公司南京湖南路支行</t>
  </si>
  <si>
    <t>402144700168东光县农村信用合作联社灯明寺信用社</t>
  </si>
  <si>
    <t>402140100092涿鹿县农村信用合作联社五堡信用社</t>
  </si>
  <si>
    <t>402139700189怀安县农村信用合作联社渡口堡信用社</t>
  </si>
  <si>
    <t>313337209389绍兴银行股份有限公司滨海支行</t>
  </si>
  <si>
    <t>102659701161中国工商银行股份有限公司四川省绵阳江油纪念碑支行</t>
  </si>
  <si>
    <t>102662046273中国工商银行股份有限公司四川省遂宁工业园区支行</t>
  </si>
  <si>
    <t>103336010087中国农业银行湖州石化支行</t>
  </si>
  <si>
    <t>103331004571中国农业银行杭州滨安路支行</t>
  </si>
  <si>
    <t>103466271053中国农业银行滨州李庄支行</t>
  </si>
  <si>
    <t>104312965015中国银行股份有限公司仪征真州路支行</t>
  </si>
  <si>
    <t>314110001846天津滨海农村商业银行股份有限公司同盛分理处</t>
  </si>
  <si>
    <t>314301007110江苏紫金农村商业银行股份有限公司横溪支行</t>
  </si>
  <si>
    <t>314302300760江苏宜兴农村商业银行股份有限公司陶瓷城支行</t>
  </si>
  <si>
    <t>314303405303江苏江阴农村商业银行股份有限公司睢宁支行</t>
  </si>
  <si>
    <t>314303500353江苏邳州农村商业银行股份有限公司滩上支行</t>
  </si>
  <si>
    <t>104597153092中国银行股份有限公司汕尾海丰红城大道东支行</t>
  </si>
  <si>
    <t>402306002079南通市市郊农村信用合作联社狼山信用社</t>
  </si>
  <si>
    <t>402306008034南通市市郊农村信用合作联社唐闸分社</t>
  </si>
  <si>
    <t>105290068202中国建设银行股份有限公司上海淞南支行</t>
  </si>
  <si>
    <t>105301000925中国建设银行股份有限公司南京迈皋桥支行</t>
  </si>
  <si>
    <t>105301000976中国建设银行南京市银城东苑分理处</t>
  </si>
  <si>
    <t>102528600061中国工商银行股份有限公司随州牡丹支行</t>
  </si>
  <si>
    <t>105331022157中国建设银行股份有限公司杭州衙前支行</t>
  </si>
  <si>
    <t>105302000138中国建设银行股份有限公司无锡城南支行</t>
  </si>
  <si>
    <t>320204200014察哈尔右翼前旗蒙银村镇银行股份有限公司</t>
  </si>
  <si>
    <t>313332051073上海银行宁波北仑支行</t>
  </si>
  <si>
    <t>402110014227天津农村商业银行股份有限公司蓟县出头岭支行</t>
  </si>
  <si>
    <t>103871010604中国农业银行银川市解放东街分理处</t>
  </si>
  <si>
    <t>103871011902中国农业银行银川市城区支行</t>
  </si>
  <si>
    <t>402332039027宁波市市区农村信用合作联社妙山分社</t>
  </si>
  <si>
    <t>402731002835禄劝彝族苗族自治县农村信用合作联社皎西信用社</t>
  </si>
  <si>
    <t>402554240243衡南县农村信用合作联社三塘信用社</t>
  </si>
  <si>
    <t>104222407569中国银行股份有限公司大连瓦房店北苑新村分理处</t>
  </si>
  <si>
    <t>104585039045中国银行珠海人民西路支行</t>
  </si>
  <si>
    <t>103838036143中国农业银行股份有限公司合作市支行广场分理处</t>
  </si>
  <si>
    <t>103838136809中国农业银行股份有限公司临潭县支行</t>
  </si>
  <si>
    <t>313331000485杭州银行股份有限公司之江支行</t>
  </si>
  <si>
    <t>105871002225中国建设银行股份有限公司银川清和北街支行</t>
  </si>
  <si>
    <t>105452007052中国建设银行股份有限公司青岛长江中路分理处</t>
  </si>
  <si>
    <t>102804090188工商银行延安市中心街支行苑中路分理处</t>
  </si>
  <si>
    <t>103405777096中国农业银行连城县支行新泉分理处</t>
  </si>
  <si>
    <t>403894000024中国邮政储蓄银行有限责任公司喀什市人民西路支行</t>
  </si>
  <si>
    <t>309290000115兴业银行股份有限公司上海静安支行</t>
  </si>
  <si>
    <t>103513569210中国农业银行西峡县支行</t>
  </si>
  <si>
    <t>104506062836中国银行商丘分行</t>
  </si>
  <si>
    <t>402558020131湖南省常德市武陵区武陵农村信用合作社</t>
  </si>
  <si>
    <t>402558190017湖南省安乡县农村信用合作社联社结算中心</t>
  </si>
  <si>
    <t>402558280246湖南省汉寿县龙潭桥农村信用合作社</t>
  </si>
  <si>
    <t>402558350046湖南省澧县城关镇农村信用合作社</t>
  </si>
  <si>
    <t>402611003018宾阳县农村信用合作联社</t>
  </si>
  <si>
    <t>402612800010广西崇左桂南农村合作银行</t>
  </si>
  <si>
    <t>402458104338安丘市农村信用合作联社凌河信用社</t>
  </si>
  <si>
    <t>102342101021中国工商银行舟山市岱山县支行菜场分理处</t>
  </si>
  <si>
    <t>103458144430中国农业银行安丘市支行关王营业所</t>
  </si>
  <si>
    <t>103454126136中国农业银行枣庄滕州市支行龙阳分理处</t>
  </si>
  <si>
    <t>105473500029中国建设银行股份有限公司莒南支行玉泉分理处</t>
  </si>
  <si>
    <t>103290035071中国农业银行股份有限公司上海世界路支行</t>
  </si>
  <si>
    <t>103290035127中国农业银行股份有限公司上海中原支行</t>
  </si>
  <si>
    <t>102503002101中国工商银行许昌分行天平街支行</t>
  </si>
  <si>
    <t>102614040606中国工商银行柳州分行箭盘山支行</t>
  </si>
  <si>
    <t>102377308709中国工商银行广德县支行</t>
  </si>
  <si>
    <t>102377409004中国工商银行宁国市支行</t>
  </si>
  <si>
    <t>105535010401中国建设银行股份有限公司孝感开发支行</t>
  </si>
  <si>
    <t>105754400011中国建设银行盈江县支行</t>
  </si>
  <si>
    <t>105553010107中国建设银行股份有限公司湘潭河东支行</t>
  </si>
  <si>
    <t>105553010182中国建设银行股份有限公司湘潭君子莲分理处</t>
  </si>
  <si>
    <t>105821003434中国建设银行股份有限公司兰州嘉峪关东路支行</t>
  </si>
  <si>
    <t>105821004087中国建设银行兰州临洮街储蓄所</t>
  </si>
  <si>
    <t>103701012809中国农业银行股份有限公司贵阳解放支行</t>
  </si>
  <si>
    <t>103373141548中国农业银行界首市健康路分理处</t>
  </si>
  <si>
    <t>103302364600中国农业银行宜兴张渚支行</t>
  </si>
  <si>
    <t>103302364747中国农业银行宜兴万石支行</t>
  </si>
  <si>
    <t>103671748661中国农业银行股份有限公司筠连淀水路分理处</t>
  </si>
  <si>
    <t>103673567622中国农业银行四川省岳池县东街支行</t>
  </si>
  <si>
    <t>402709374876黔西县农村信用合作联社城关信用社</t>
  </si>
  <si>
    <t>104581006200中国银行广州先烈东路支行</t>
  </si>
  <si>
    <t>103551003584中国农业银行股份有限公司长沙马坡岭支行</t>
  </si>
  <si>
    <t>105885400011中国建设银行股份有限公司玛纳斯支行</t>
  </si>
  <si>
    <t>105585064417中国建设银行股份有限公司珠海金鸡支行</t>
  </si>
  <si>
    <t>102372200055中国工商银行亳州谯陵分理处</t>
  </si>
  <si>
    <t>102372900597中国工商银行股份有限公司颍上支行</t>
  </si>
  <si>
    <t>102373100656中国工商银行股份有限公司界首支行</t>
  </si>
  <si>
    <t>103110010113中国农业银行天津渔阳支行</t>
  </si>
  <si>
    <t>402177000222山西尧都农村商业银行股份有限公司行署巷支行</t>
  </si>
  <si>
    <t>402551081343湖南浏阳农村商业银行股份有限公司洞阳支行</t>
  </si>
  <si>
    <t>402711033401安顺市西秀区农村信用合作联社旧州分社</t>
  </si>
  <si>
    <t>103303224471中国农业银行沛县古城支行</t>
  </si>
  <si>
    <t>103458242499中国农业银行寿光市支行侯镇办事处</t>
  </si>
  <si>
    <t>103399465100中国农业银行诏安县支行四都分理处</t>
  </si>
  <si>
    <t>103391017565中国农业银行永泰县支行城关分理处</t>
  </si>
  <si>
    <t>103391019010中国农业银行长乐支行营业厅</t>
  </si>
  <si>
    <t>103391019190中国农业银行长乐市支行漳港分理处</t>
  </si>
  <si>
    <t>103581008511中国农业银行股份有限公司广州花都金城支行</t>
  </si>
  <si>
    <t>103581008706中国农业银行股份有限公司广州花都花果山支行</t>
  </si>
  <si>
    <t>314306087063江苏南通农村商业银行股份有限公司闸东支行</t>
  </si>
  <si>
    <t>314306100233江苏海安农村商业银行股份有限公司人民路支行</t>
  </si>
  <si>
    <t>402557590152湖南省平江县冬塔农村信用合作社</t>
  </si>
  <si>
    <t>402707595342贞丰县农村信用合作联社连环信用社</t>
  </si>
  <si>
    <t>402455010220山东东营胜利农村合作银行胜凯分理处</t>
  </si>
  <si>
    <t>402455020147山东东营河口农村合作银行仙河支行</t>
  </si>
  <si>
    <t>103791012086中国农业银行西安秦孟街分理处</t>
  </si>
  <si>
    <t>313225000076本溪市商业银行股份有限公司彩屯支行</t>
  </si>
  <si>
    <t>104126000318中国银行股份有限公司秦皇岛市建设大街支行</t>
  </si>
  <si>
    <t>104134100013中国银行满城支行</t>
  </si>
  <si>
    <t>320673700019广安恒丰村镇银行股份有限公司</t>
  </si>
  <si>
    <t>403139700026中国邮政储蓄银行有限责任公司怀安县支行</t>
  </si>
  <si>
    <t>402375600224凤阳县农村信用合作联社刘府信用社</t>
  </si>
  <si>
    <t>103704336604中国农业银行股份有限公司赤水复兴分理处</t>
  </si>
  <si>
    <t>103458041677中国农业银行潍坊市分行望留分理处</t>
  </si>
  <si>
    <t>103308244852中国农业银行灌南县金穗支行</t>
  </si>
  <si>
    <t>103308536060中国农业银行涟水县城东分理处</t>
  </si>
  <si>
    <t>103314333385中国农业银行扬中八桥支行</t>
  </si>
  <si>
    <t>103301011037中国农业银行南京紫金山支行</t>
  </si>
  <si>
    <t>317121000532石家庄汇融农村合作银行西三庄支行</t>
  </si>
  <si>
    <t>317121005026石家庄汇融农村合作银行和平东路分理处</t>
  </si>
  <si>
    <t>317121005034石家庄汇融农村合作银行华北机电城分理处</t>
  </si>
  <si>
    <t>103378315506中国农业银行无为县支行石涧分理处</t>
  </si>
  <si>
    <t>103378525654中国农业银行和县支行镇淮分理处</t>
  </si>
  <si>
    <t>301791000194交通银行西安太白路支行</t>
  </si>
  <si>
    <t>102335508561中国工商银行海宁市支行皮革城分理处</t>
  </si>
  <si>
    <t>102335508588中国工商银行股份有限公司海宁袁花支行</t>
  </si>
  <si>
    <t>402306500219江苏省海门市农村信用合作联社四甲信用社</t>
  </si>
  <si>
    <t>402306500235江苏省海门市农村信用合作联社王浩信用社</t>
  </si>
  <si>
    <t>402332510034宁波慈溪农村合作银行新浦支行东三分理处</t>
  </si>
  <si>
    <t>313851008107青海银行股份有限公司南大街支行</t>
  </si>
  <si>
    <t>301121000227交通银行石家庄和平西路支行</t>
  </si>
  <si>
    <t>402458201716寿光农村商业银行现代分理处</t>
  </si>
  <si>
    <t>301337500325交通银行绍兴诸暨支行</t>
  </si>
  <si>
    <t>301588034104交通银行股份有限公司佛山城南支行</t>
  </si>
  <si>
    <t>105290078161中国建设银行股份有限公司上海龙柏支行</t>
  </si>
  <si>
    <t>105290078196中国建设银行股份有限公司上海东川路支行</t>
  </si>
  <si>
    <t>104658039014中国银行德阳分行旌东支行</t>
  </si>
  <si>
    <t>104659011019中国银行绵阳丽景花城支行</t>
  </si>
  <si>
    <t>104603049027中国银行中山石岐支行</t>
  </si>
  <si>
    <t>104603049078中国银行股份有限公司中山西区支行</t>
  </si>
  <si>
    <t>402552540121醴陵市农村信用合作联社清水江信用社</t>
  </si>
  <si>
    <t>307585005069深圳发展银行珠海香洲支行</t>
  </si>
  <si>
    <t>307588005437深圳发展银行佛山顺德支行</t>
  </si>
  <si>
    <t>305100001016中国民生银行股份有限公司总行营业部</t>
  </si>
  <si>
    <t>203596000172中国农业发展银行梅州市分行</t>
  </si>
  <si>
    <t>203596300213中国农业发展银行丰顺县支行</t>
  </si>
  <si>
    <t>103312820034中国农业银行股份有限公司泰州税务桥支行</t>
  </si>
  <si>
    <t>402792000556铜川市耀州区农村信用合作联社庙湾信用社</t>
  </si>
  <si>
    <t>402792200667宜君县农村信用合作联社中街分社</t>
  </si>
  <si>
    <t>402791024469户县农村信用合作联社城关信用社</t>
  </si>
  <si>
    <t>402709676650纳雍县农村信用合作联社王家寨信用社</t>
  </si>
  <si>
    <t>402709777062威宁县农村信用合作联社兔街信用社</t>
  </si>
  <si>
    <t>402709777100威宁县农村信用合作联社二塘信用社</t>
  </si>
  <si>
    <t>402709877789赫章县农村信用合作联社铁匠信用社</t>
  </si>
  <si>
    <t>104584001241中国银行股份有限公司深圳莲塘支行</t>
  </si>
  <si>
    <t>402792200714宜君县农村信用合作联社西村信用社</t>
  </si>
  <si>
    <t>104584002470中国银行股份有限公司深圳翠华支行</t>
  </si>
  <si>
    <t>403803000856中国邮政储蓄银行陕西省商洛市州城路支行</t>
  </si>
  <si>
    <t>402375600021凤阳县农村信用合作联社新城信用社</t>
  </si>
  <si>
    <t>402376300587寿县农村信用合作联社茶庵信用社</t>
  </si>
  <si>
    <t>402376500402安徽舒城农村合作银行杭埠支行</t>
  </si>
  <si>
    <t>402891500132新和县农村信用合作联社新沙路信用社</t>
  </si>
  <si>
    <t>402891600078拜城县农村信用合作联社米吉克信用社</t>
  </si>
  <si>
    <t>104305189109中国银行股份有限公司太仓沙溪支行</t>
  </si>
  <si>
    <t>104581006138中国银行广州天河东路支行</t>
  </si>
  <si>
    <t>104312049110中国银行股份有限公司扬州百合园支行</t>
  </si>
  <si>
    <t>402801903371旬阳县农村信用合作联社桂花分社</t>
  </si>
  <si>
    <t>322290007094上海农村商业银行谷阳路分理处</t>
  </si>
  <si>
    <t>402110012594天津农村商业银行股份有限公司宝坻朝霞分理处</t>
  </si>
  <si>
    <t>402110012885天津农村商业银行股份有限公司宝坻尔王庄支行</t>
  </si>
  <si>
    <t>402110012957天津农村商业银行股份有限公司宝坻林亭口支行</t>
  </si>
  <si>
    <t>313581003397广州银行南湖支行</t>
  </si>
  <si>
    <t>313581097001平安银行股份有限公司广州分行清算中心</t>
  </si>
  <si>
    <t>103473087336中国农业银行临沂市河东区支行九曲办事处</t>
  </si>
  <si>
    <t>103232287056中国农业银行盘山湖滨分理处</t>
  </si>
  <si>
    <t>103233075010中国农业银行铁岭分行清算中心</t>
  </si>
  <si>
    <t>103233077427中国农业银行铁岭市分行营业室</t>
  </si>
  <si>
    <t>103234080514中国农业银行朝阳北塔支行</t>
  </si>
  <si>
    <t>103234431720中国农业银行清原满族自治县支行</t>
  </si>
  <si>
    <t>308456028133招商银行股份有限公司烟台分行</t>
  </si>
  <si>
    <t>308491031169招商银行郑州分行票据中心</t>
  </si>
  <si>
    <t>402311716010东台市农村信用合作联社新街信用社</t>
  </si>
  <si>
    <t>402709877828赫章县农村信用合作联社朱明信用社</t>
  </si>
  <si>
    <t>313191000628内蒙古银行营业部</t>
  </si>
  <si>
    <t>313276029019龙江银行股份有限公司绥化分行</t>
  </si>
  <si>
    <t>313276029035龙江银行股份有限公司绥化分行营业部</t>
  </si>
  <si>
    <t>105290077128中国建设银行股份有限公司上海中远两湾城支行</t>
  </si>
  <si>
    <t>102588002423中国工商银行股份有限公司佛山罗村支行</t>
  </si>
  <si>
    <t>105290082040中国建设银行股份有限公司上海青村支行</t>
  </si>
  <si>
    <t>402825002052天水麦积农村合作银行甘泉支行街子分理处</t>
  </si>
  <si>
    <t>314313224019江苏姜堰农村商业银行股份有限公司娄庄支行</t>
  </si>
  <si>
    <t>203276284707中国农业发展银行安达市支行</t>
  </si>
  <si>
    <t>203278784682中国农业发展银行孙吴县支行</t>
  </si>
  <si>
    <t>203622224045中国农业发展银行藤县支行</t>
  </si>
  <si>
    <t>314302082800无锡农村商业银行股份有限公司东北塘支行</t>
  </si>
  <si>
    <t>103305652777中国农业银行张家港塘桥支行</t>
  </si>
  <si>
    <t>402711733923平坝县农村信用合作联社白云信用社</t>
  </si>
  <si>
    <t>104275223004中国银行股份有限公司海林支行</t>
  </si>
  <si>
    <t>402306500489海门市农村信用合作联社青海信用分社</t>
  </si>
  <si>
    <t>402641001025海口市美兰区红旗农村信用合作社</t>
  </si>
  <si>
    <t>403584001063中国邮政储蓄银行有限责任公司深圳深南中支行</t>
  </si>
  <si>
    <t>403584099005中国邮政储蓄银行有限责任公司深圳分行</t>
  </si>
  <si>
    <t>103704134206中国农业银行股份有限公司余庆县支行</t>
  </si>
  <si>
    <t>103453022613中国农业银行股份有限公司淄博淄川龙泉分理处</t>
  </si>
  <si>
    <t>103453625025中国农业银行股份有限公司沂源鲁村分理处</t>
  </si>
  <si>
    <t>103303023115中国农业银行徐州市泉山支行</t>
  </si>
  <si>
    <t>313222080738大连银行荣盛支行</t>
  </si>
  <si>
    <t>103887074335中国农业银行博尔塔拉兵团支行北京路分理处</t>
  </si>
  <si>
    <t>103888031631中国农业银行库尔勒团结北路支行</t>
  </si>
  <si>
    <t>403793600693中国邮政储蓄银行陕西省陇县支行</t>
  </si>
  <si>
    <t>403146800603中国邮政储蓄银行有限责任公司大厂回族自治县夏垫镇支行</t>
  </si>
  <si>
    <t>403148500067中国邮政储蓄银行深州市永盛大街支行</t>
  </si>
  <si>
    <t>403653001107中国邮政储蓄银行有限责任公司重庆沙坪坝区陈家桥支行</t>
  </si>
  <si>
    <t>403653002314中国邮政储蓄银行有限责任公司重庆綦江县支行</t>
  </si>
  <si>
    <t>402303300319铜山县农村信用合作联社利国信用社</t>
  </si>
  <si>
    <t>403554700825中国邮政储蓄银行有限责任公司湖南省衡阳市耒阳市南阳支行</t>
  </si>
  <si>
    <t>403558000028中国邮政储蓄银行有限责任公司湖南省常德市武陵中路支行</t>
  </si>
  <si>
    <t>403800101364中国邮政储蓄银行陕西省留坝县支行</t>
  </si>
  <si>
    <t>402403061060宁德市蕉城区农村信用合作联社营业部</t>
  </si>
  <si>
    <t>104659315017中国银行安县广厦景园分理处</t>
  </si>
  <si>
    <t>104304383305中国银行股份有限公司溧阳县前支行</t>
  </si>
  <si>
    <t>104305045038中国银行股份有限公司苏州市金阊支行</t>
  </si>
  <si>
    <t>103473086831中国农业银行临沂太子湖支行</t>
  </si>
  <si>
    <t>402343900128龙泉市城北农村信用合作社</t>
  </si>
  <si>
    <t>104515936163中国银行股份有限公司罗山支行</t>
  </si>
  <si>
    <t>402146000113廊坊市城郊农村信用合作联社东安分社</t>
  </si>
  <si>
    <t>402146000285廊坊市城郊农村信用合作联社白家务分社</t>
  </si>
  <si>
    <t>313453001084齐商银行世纪路支行</t>
  </si>
  <si>
    <t>103523023476中国农业银行股份有限公司十堰花果支行</t>
  </si>
  <si>
    <t>303290000840中国光大银行股份有限公司上海周浦支行</t>
  </si>
  <si>
    <t>103826120815中国农业银行股份有限公司酒泉新城支行</t>
  </si>
  <si>
    <t>402558350214湖南省澧县雷公塔农村信用合作社</t>
  </si>
  <si>
    <t>314306047342江苏南通农村商业银行股份有限公司石港支行</t>
  </si>
  <si>
    <t>314306100305江苏海安农村商业银行股份有限公司营业部</t>
  </si>
  <si>
    <t>314306100469江苏海安农村商业银行股份有限公司海南支行</t>
  </si>
  <si>
    <t>314306100532江苏海安农村商业银行股份有限公司墩头支行</t>
  </si>
  <si>
    <t>314306100590江苏海安农村商业银行股份有限公司沙岗支行</t>
  </si>
  <si>
    <t>402557590249湖南省平江县天岳农村信用合作社</t>
  </si>
  <si>
    <t>402793001104宝鸡市陈仓区农村信用合作联社赤沙信用社</t>
  </si>
  <si>
    <t>402793201180凤翔县农村信用合作联社纸坊信用社</t>
  </si>
  <si>
    <t>203308800010中国农业发展银行盱眙县支行</t>
  </si>
  <si>
    <t>103705778107中国农业银行股份有限公司德江青龙支行</t>
  </si>
  <si>
    <t>103707092805中国农业银行股份有限公司兴义助业支行</t>
  </si>
  <si>
    <t>104305462129中国银行股份有限公司吴江市平望分理处</t>
  </si>
  <si>
    <t>402139100206张北县农村信用合作联社察北信用社</t>
  </si>
  <si>
    <t>402132600182隆尧县农村信用合作联社尹村分社</t>
  </si>
  <si>
    <t>402146000201廊坊市城郊农村信用合作联社北旺信用社</t>
  </si>
  <si>
    <t>402146000277廊坊市城郊农村信用合作联社旧州信用社</t>
  </si>
  <si>
    <t>402306667740启东市农村信用合作联社开发区分社</t>
  </si>
  <si>
    <t>402241011482长春市环城农村信用合作联社银丰分社</t>
  </si>
  <si>
    <t>402277100235庆安县农村信用联社致富信用社</t>
  </si>
  <si>
    <t>402795000365咸阳市渭城区农村信用合作联社韩家湾信用社</t>
  </si>
  <si>
    <t>403100090148中国邮政储蓄银行有限责任公司北京门头沟区支行（不对外营业）</t>
  </si>
  <si>
    <t>402797200573韩城市农村信用合作联社芝川信用社</t>
  </si>
  <si>
    <t>308301006088招商银行银行股份有限公司南京分行城西支行</t>
  </si>
  <si>
    <t>308302007017招商银行无锡分行营业部</t>
  </si>
  <si>
    <t>403307200005中国邮政储蓄银行有限责任公司江苏省东海县支行</t>
  </si>
  <si>
    <t>403309000015中国邮政储蓄银行有限责任公司江苏省宿迁市支行</t>
  </si>
  <si>
    <t>402405292070长汀县农村信用合作联社方圆信用社</t>
  </si>
  <si>
    <t>402405292123长汀县农村信用合作联社大同信用社</t>
  </si>
  <si>
    <t>402401959259松溪县农村信用合作联社花桥信用社</t>
  </si>
  <si>
    <t>308100005060招商银行股份有限公司北京亚运村支行</t>
  </si>
  <si>
    <t>402229100347阜新蒙古族自治县农村信用合作联社王府信用社</t>
  </si>
  <si>
    <t>104751020093中国银行股份有限公司大理州建设路支行</t>
  </si>
  <si>
    <t>403800101372中国邮政储蓄银行有限责任公司陕西省留坝县支行</t>
  </si>
  <si>
    <t>102581003305中国工商银行股份有限公司广州天河北支行</t>
  </si>
  <si>
    <t>102581003696中国工商银行股份有限公司广州东兴支行</t>
  </si>
  <si>
    <t>102582002256中国工商银行韶关市分行韶冶分理处</t>
  </si>
  <si>
    <t>104882001028中国银行股份有限公司克拉玛依市友谊路支行</t>
  </si>
  <si>
    <t>105249600506中国建设银行股份有限公司和龙支行</t>
  </si>
  <si>
    <t>103396081010中国农业银行永安市支行</t>
  </si>
  <si>
    <t>313261042019哈尔滨银行金桥支行</t>
  </si>
  <si>
    <t>313261045020哈尔滨银行阿城和兴支行</t>
  </si>
  <si>
    <t>105241000356中国建设银行股份有限公司长春工农大路支行</t>
  </si>
  <si>
    <t>102521000206中国工商银行武汉市桥口区支行</t>
  </si>
  <si>
    <t>402367100243铜陵皖江农村合作银行流潭支行</t>
  </si>
  <si>
    <t>103561648599中国农业银行安化县支行</t>
  </si>
  <si>
    <t>103562059512中国农业银行娄底市兴娄分理处</t>
  </si>
  <si>
    <t>309222000084兴业银行股份有限公司大连中山支行</t>
  </si>
  <si>
    <t>309290000414兴业银行股份有限公司上海市北支行</t>
  </si>
  <si>
    <t>402148202069冀州市农村信用合作联社冀新路信用社</t>
  </si>
  <si>
    <t>104601048108中国银行股份有限公司清远石角支行</t>
  </si>
  <si>
    <t>104602046018中国银行东莞分行</t>
  </si>
  <si>
    <t>104311300040中国银行股份有限公司阜宁富昌支行</t>
  </si>
  <si>
    <t>104311400049中国银行股份有限公司射阳城中支行</t>
  </si>
  <si>
    <t>104655031000中国银行股份有限公司自贡分行</t>
  </si>
  <si>
    <t>104655031059中国银行股份有限公司自贡长征大道分理处</t>
  </si>
  <si>
    <t>301161000211交通银行太原学府街支行</t>
  </si>
  <si>
    <t>402110017266天津农村商业银行股份有限公司武清高村支行</t>
  </si>
  <si>
    <t>402364044084淮南通商农村合作银行永安支行</t>
  </si>
  <si>
    <t>402138100608张家口市宣化区农村信用合作联社跃进街分社</t>
  </si>
  <si>
    <t>402138100657张家口市宣化区农村信用合作联社大东门分社</t>
  </si>
  <si>
    <t>402138100712张家口市宣化区农村信用合作联社羊坊路口分社</t>
  </si>
  <si>
    <t>402138101035张家口市下花园区农村信用合作联社苏家坊信用社</t>
  </si>
  <si>
    <t>402121000197辛集市农村信用合作联社张古庄信用社</t>
  </si>
  <si>
    <t>103305652824中国农业银行张家港港区支行</t>
  </si>
  <si>
    <t>103581007473中国农业银行股份有限公司广州番禺潭洲支行</t>
  </si>
  <si>
    <t>103581007631中国农业银行股份有限公司广州番禺洛城支行</t>
  </si>
  <si>
    <t>103528678102中国农业银行股份有限公司随县洪山支行</t>
  </si>
  <si>
    <t>403797500583中国邮政储蓄银行有限责任公司陕西省渭南市潼关县支行</t>
  </si>
  <si>
    <t>314305667009张家港农村商业银行保税区支行</t>
  </si>
  <si>
    <t>104658440016中国银行广汉武昌路南一段分理处</t>
  </si>
  <si>
    <t>104581004077中国银行广州荔湾支行</t>
  </si>
  <si>
    <t>104581004149中国银行广州沙面支行</t>
  </si>
  <si>
    <t>104602046681中国银行东莞高步支行</t>
  </si>
  <si>
    <t>104603049256中国银行中山火炬开发区加工区支行</t>
  </si>
  <si>
    <t>104603049481中国银行中山小榄永宁支行</t>
  </si>
  <si>
    <t>103228060906中国农业银行营口开发区支行</t>
  </si>
  <si>
    <t>103229065221中国农业银行阜新分行</t>
  </si>
  <si>
    <t>103229065818中国农业银行阜新清河门支行</t>
  </si>
  <si>
    <t>103393037304中国农业银行股份有限公司厦门新阳支行</t>
  </si>
  <si>
    <t>103393038602中国农业银行股份有限公司厦门莲前支行</t>
  </si>
  <si>
    <t>313791001147西安银行西五路支行</t>
  </si>
  <si>
    <t>402314201018句容市农村信用合作联社华阳信用社</t>
  </si>
  <si>
    <t>402314201026句容市农村信用合作联社石狮信用社</t>
  </si>
  <si>
    <t>402829507497甘肃临洮农村合作银行新街分理处</t>
  </si>
  <si>
    <t>102399133097中国工商银行漳州角美支行</t>
  </si>
  <si>
    <t>102336227042中国工商银行股份有限公司长兴龙山支行</t>
  </si>
  <si>
    <t>102421000067中国工商银行南昌市都司前支行</t>
  </si>
  <si>
    <t>102515012104中国工商银行股份有限公司信阳中山路支行</t>
  </si>
  <si>
    <t>102521000142中国工商银行武汉市西北湖支行</t>
  </si>
  <si>
    <t>402474300148沂南县农村信用合作联社界湖信用社</t>
  </si>
  <si>
    <t>402531003807鄂州市农村信用合作联社吴都信用社</t>
  </si>
  <si>
    <t>402469300383宁津县农村信用合作联社相衙镇信用社</t>
  </si>
  <si>
    <t>402471000349聊城市东昌府区农村信用合作联社古楼信用社</t>
  </si>
  <si>
    <t>310164000019上海浦东发展银行股份有限公司长治分行</t>
  </si>
  <si>
    <t>105437000054中国建设银行股份有限公司抚州赣东支行</t>
  </si>
  <si>
    <t>102791005134中国工商银行西安市朱雀大街支行</t>
  </si>
  <si>
    <t>102793030412中国工商银行宝鸡迎宾支行</t>
  </si>
  <si>
    <t>102793030582中国工商银行宝鸡宝成分理处</t>
  </si>
  <si>
    <t>308584001547招商银行深圳金中环支行</t>
  </si>
  <si>
    <t>103335535158中国农业银行海宁市支行许村被面市场分理处</t>
  </si>
  <si>
    <t>103336010003中国农业银行湖州市分行核算中心</t>
  </si>
  <si>
    <t>103331003337中国农业银行杭州九堡支行</t>
  </si>
  <si>
    <t>402271200114黑龙江省铁力市农村信用联社朗乡信用社</t>
  </si>
  <si>
    <t>402272100077黑龙江省桦南县农村信用联社桦南镇信用社</t>
  </si>
  <si>
    <t>104221013599中国银行股份有限公司沈阳南市支行</t>
  </si>
  <si>
    <t>402331008124淳安县农村信用合作联社临岐信用社</t>
  </si>
  <si>
    <t>402338400144浙江省浦江县农村信用合作联社城中信用社</t>
  </si>
  <si>
    <t>402241000195榆树市农村信用合作联社黑林信用社</t>
  </si>
  <si>
    <t>402592220019高州市农村信用合作社联合社</t>
  </si>
  <si>
    <t>402593070022肇庆市鼎湖区农村信用合作联社</t>
  </si>
  <si>
    <t>103803080512中国农业银行商洛商州区沙河子营业所</t>
  </si>
  <si>
    <t>103803581528中国农业银行山阳县支行城郊营业所</t>
  </si>
  <si>
    <t>103377117030中国农业银行宣城市东郊分理处</t>
  </si>
  <si>
    <t>103653026011中国农业银行股份有限公司重庆保税港支行营业部</t>
  </si>
  <si>
    <t>313121006271河北银行股份有限公司开发区支行</t>
  </si>
  <si>
    <t>402110014616天津农村商业银行股份有限公司武清大沙河分理处</t>
  </si>
  <si>
    <t>402110014704天津农村商业银行股份有限公司武清杨村支行</t>
  </si>
  <si>
    <t>402110013630天津农村商业银行股份有限公司蓟县小孙各庄分理处</t>
  </si>
  <si>
    <t>103736004163中国农业银行股份有限公司曲靖环城支行</t>
  </si>
  <si>
    <t>313428028317赣州银行股份有限公司东桥支行</t>
  </si>
  <si>
    <t>402100000704北京农村商业银行股份有限公司桥梓支行</t>
  </si>
  <si>
    <t>402100000823北京农村商业银行股份有限公司南彩支行</t>
  </si>
  <si>
    <t>105422000017中国建设银行股份有限公司景德镇瓷都分理处</t>
  </si>
  <si>
    <t>301584000065交通银行深圳红荔支行</t>
  </si>
  <si>
    <t>308581002423招商银行股份有限公司广州凤凰城支行</t>
  </si>
  <si>
    <t>102333928123中国工商银行温州瑞安塘下支行</t>
  </si>
  <si>
    <t>303581038634中国光大银行股份有限公司广州东山支行</t>
  </si>
  <si>
    <t>303491000271中国光大银行郑州科技支行</t>
  </si>
  <si>
    <t>303110075533中国光大银行天津科技支行</t>
  </si>
  <si>
    <t>303110075648中国光大银行天津中北支行</t>
  </si>
  <si>
    <t>402371100094歙县农村信用合作联社桂林信用社</t>
  </si>
  <si>
    <t>402371100133歙县农村信用合作联社南源口分社</t>
  </si>
  <si>
    <t>105393000064中国建设银行股份有限公司厦门江头支行</t>
  </si>
  <si>
    <t>103399364103中国农业银行漳浦县支行旧镇分理处</t>
  </si>
  <si>
    <t>103399566082中国农业银行长泰县支行岩溪分理处</t>
  </si>
  <si>
    <t>104624480953中国银行广西平南支行</t>
  </si>
  <si>
    <t>104624781137中国银行广西陆川支行</t>
  </si>
  <si>
    <t>104557011266中国银行股份有限公司岳阳市冷水铺分理处</t>
  </si>
  <si>
    <t>104662262017中国银行射洪太和大道南段分理处</t>
  </si>
  <si>
    <t>104663549004中国银行股份有限公司资中支行</t>
  </si>
  <si>
    <t>104665002551中国银行乐山大十字支行</t>
  </si>
  <si>
    <t>104232019986中国银行盘锦大洼支行</t>
  </si>
  <si>
    <t>103663835601中国农业银行股份有限公司隆昌龙市分理处</t>
  </si>
  <si>
    <t>203567901067中国农业发展银行芷江侗族自治县支行</t>
  </si>
  <si>
    <t>203569701175中国农业发展银行永顺县支行</t>
  </si>
  <si>
    <t>104593042170中国银行肇庆恒裕花园支行</t>
  </si>
  <si>
    <t>104659315009中国银行股份有限公司安县支行</t>
  </si>
  <si>
    <t>104659516003中国银行股份有限公司北川支行</t>
  </si>
  <si>
    <t>104659712002中国银行股份有限公司江油支行</t>
  </si>
  <si>
    <t>301332000397交通银行股份有限公司宁波鄞州支行</t>
  </si>
  <si>
    <t>301332400341交通银行股份有限公司宁波东旱门支行</t>
  </si>
  <si>
    <t>402401354359顺昌县农村信用合作联社高阳信用社</t>
  </si>
  <si>
    <t>402401453205建阳市农村信用合作联社长坪分社</t>
  </si>
  <si>
    <t>105554008187中国建设银行衡阳学宫路支行</t>
  </si>
  <si>
    <t>104100004193中国银行股份有限公司北京使馆区支行</t>
  </si>
  <si>
    <t>104100004407中国银行股份有限公司北京宣武门支行</t>
  </si>
  <si>
    <t>103523022598中国农业银行股份有限公司十堰源园支行</t>
  </si>
  <si>
    <t>103523022686中国农业银行股份有限公司十堰分行</t>
  </si>
  <si>
    <t>102304002150中国工商银行常州奔牛支行</t>
  </si>
  <si>
    <t>102304003763中国工商银行股份有限公司常州朝阳支行</t>
  </si>
  <si>
    <t>102304004864中国工商银行常州市西环路分理处</t>
  </si>
  <si>
    <t>102301000542中国工商银行南京六合支行</t>
  </si>
  <si>
    <t>103290009282中国农业银行股份有限公司上海松江新城区支行</t>
  </si>
  <si>
    <t>103311641896中国农业银行大丰市金丰分理处</t>
  </si>
  <si>
    <t>103311742203中国农业银行东台市新街分理处</t>
  </si>
  <si>
    <t>102245002039中国工商银行股份有限公司通化江东支行</t>
  </si>
  <si>
    <t>102311066448中国工商银行盐城建东分理处</t>
  </si>
  <si>
    <t>402125100092唐海县农村信用合作联社三家子信用社</t>
  </si>
  <si>
    <t>402126001078秦皇岛市区农村信用合作联社北港信用社</t>
  </si>
  <si>
    <t>102423004107中国工商银行股份有限公司萍乡城北支行</t>
  </si>
  <si>
    <t>313312808219南京银行股份有限公司泰州高港支行</t>
  </si>
  <si>
    <t>317313100179江苏兴化农村合作银行周奋支行</t>
  </si>
  <si>
    <t>402465130517乳山市农村信用合作联社乳山口信用社</t>
  </si>
  <si>
    <t>402178100047浮山县农村信用合作联社米家垣分社</t>
  </si>
  <si>
    <t>308100005393招商银行股份有限公司北京望京西园支行</t>
  </si>
  <si>
    <t>307584008562深圳发展银行深圳公明支行</t>
  </si>
  <si>
    <t>307301003343深圳发展银行南京分行城西支行</t>
  </si>
  <si>
    <t>313824011601白银市商业银行股份有限公司营业部</t>
  </si>
  <si>
    <t>313833010059平凉市商业银行万安门支行</t>
  </si>
  <si>
    <t>301261000161交通银行股份有限公司哈尔滨花园支行</t>
  </si>
  <si>
    <t>102276000037中国工商银行股份有限公司绥化西直路支行</t>
  </si>
  <si>
    <t>102314203109中国工商银行股份有限公司句容京阳分理处</t>
  </si>
  <si>
    <t>402182200153绛县南凡农村信用合作社</t>
  </si>
  <si>
    <t>102497052095中国工商银行股份有限公司鹤壁分行兴鹤分理处</t>
  </si>
  <si>
    <t>102498022028中国工商银行新乡分行健康路支行小冀分理处</t>
  </si>
  <si>
    <t>102663449027中国工商银行股份有限公司威远川威支行</t>
  </si>
  <si>
    <t>102588009306中国工商银行股份有限公司佛山狮山支行</t>
  </si>
  <si>
    <t>102588080453中国工商银行股份有限公司佛山高明沧江支行</t>
  </si>
  <si>
    <t>103653004045中国农业银行股份有限公司重庆沙坪坝重大支行</t>
  </si>
  <si>
    <t>103736404633中国农业银行股份有限公司富源清溪分理处</t>
  </si>
  <si>
    <t>317311300249江苏阜宁农村合作银行阜城支行</t>
  </si>
  <si>
    <t>103631174045中国农业银行股份有限公司钦州港支行</t>
  </si>
  <si>
    <t>103631475513中国农业银行股份有限公司灵山旧州分理处</t>
  </si>
  <si>
    <t>103641017003中国农业银行股份有限公司海口长流支行</t>
  </si>
  <si>
    <t>402894300053疏勒县农村信用合作联社亚曼牙信用社</t>
  </si>
  <si>
    <t>102290027735中国工商银行上海市高桥支行</t>
  </si>
  <si>
    <t>102290028705中国工商银行上海市安龙路支行</t>
  </si>
  <si>
    <t>102337003208中国工商银行股份有限公司绍兴袍江支行</t>
  </si>
  <si>
    <t>315331000044恒丰银行股份有限公司杭州西湖支行</t>
  </si>
  <si>
    <t>315456001307恒丰银行莱山支行</t>
  </si>
  <si>
    <t>315456002406恒丰银行烟台华茂街支行</t>
  </si>
  <si>
    <t>315456002908恒丰银行牟平支行</t>
  </si>
  <si>
    <t>313261042117哈尔滨银行红军支行</t>
  </si>
  <si>
    <t>313261076018哈尔滨银行龙青支行</t>
  </si>
  <si>
    <t>402405494316福建上杭农村商业银行股份有限公司蓝溪支行</t>
  </si>
  <si>
    <t>402533320308团风县农村信用合作联社清算中心</t>
  </si>
  <si>
    <t>402533402391红安县农村信用合作联社营业部</t>
  </si>
  <si>
    <t>203110000098中国农业发展银行天津市蓟县支行</t>
  </si>
  <si>
    <t>203121001088中国农业发展银行正定县支行</t>
  </si>
  <si>
    <t>402561550197湖南省桃江县石牛江农村信用社合作社</t>
  </si>
  <si>
    <t>104192003079中国银行股份有限公司包头市包铝支行</t>
  </si>
  <si>
    <t>313491000520郑州银行股份有限公司百花路支行</t>
  </si>
  <si>
    <t>313242000060吉林银行吉林政务服务中心支行</t>
  </si>
  <si>
    <t>313100012366天津银行北京分行</t>
  </si>
  <si>
    <t>313100014023南京银行股份有限公司北京西坝河支行</t>
  </si>
  <si>
    <t>313513000589南阳市商业银行股份有限公司百里奚支行</t>
  </si>
  <si>
    <t>402308010406淮安市区农村信用合作联社南陈集信用社</t>
  </si>
  <si>
    <t>402308010502淮安市区农村信用合作联社清浦信用社</t>
  </si>
  <si>
    <t>301521003071交通银行湖北省分行六渡桥支行</t>
  </si>
  <si>
    <t>301521004025交通银行股份有限公司武汉新世界支行</t>
  </si>
  <si>
    <t>301536000026交通银行股份有限公司咸宁分行营业部</t>
  </si>
  <si>
    <t>301261000081交通银行股份有限公司哈尔滨阿城支行</t>
  </si>
  <si>
    <t>105463000089中国建设银行泰安分行大河分理处</t>
  </si>
  <si>
    <t>105506961631中国建设银行股份有限公司永夏矿区支行新城第五分理处</t>
  </si>
  <si>
    <t>402129300057永年县农村信用合作联社正西信用社</t>
  </si>
  <si>
    <t>403100004110中国邮政储蓄银行有限责任公司北京怀柔区支行</t>
  </si>
  <si>
    <t>304331042145华夏银行杭州信义支行</t>
  </si>
  <si>
    <t>105252000052中国建设银行股份有限公司松原吉林油田支行</t>
  </si>
  <si>
    <t>105252000253中国建设银行股份有限公司松原分行</t>
  </si>
  <si>
    <t>105261000011中国建设银行股份有限公司哈尔滨大成分理处</t>
  </si>
  <si>
    <t>103403223065中国农业银行福鼎市支行白琳营业所</t>
  </si>
  <si>
    <t>103403324031中国农业银行霞浦县支行三沙营业所</t>
  </si>
  <si>
    <t>402397579559永春县农村信用合作联社石鼓信用社</t>
  </si>
  <si>
    <t>403303600019中国邮政储蓄银行有限责任公司江苏省徐州市新沂市市府路支行</t>
  </si>
  <si>
    <t>402227300304北镇市农村信用合作联社鲍家信用社</t>
  </si>
  <si>
    <t>402261012101哈尔滨市木兰县农村信用联社木兰信用社</t>
  </si>
  <si>
    <t>402535712541汉川市农村信用合作联社仁发信用社</t>
  </si>
  <si>
    <t>402536300136嘉鱼县农村信用合作联社渡普信用社</t>
  </si>
  <si>
    <t>105393000249中国建设银行股份有限公司厦门长青路支行</t>
  </si>
  <si>
    <t>103126081382中国农业银行股份有限公司秦皇岛广电分理处</t>
  </si>
  <si>
    <t>103552015318中国农业银行股份有限公司株洲车站支行</t>
  </si>
  <si>
    <t>103121031049中国农业银行股份有限公司深泽府前街分理处</t>
  </si>
  <si>
    <t>103581004932中国农业银行股份有限公司广州江南西路支行</t>
  </si>
  <si>
    <t>103581005402中国农业银行股份有限公司广州东城支行</t>
  </si>
  <si>
    <t>103126081116中国农业银行股份有限公司秦皇岛燕山大学支行</t>
  </si>
  <si>
    <t>103132622003中国农业银行股份有限公司隆尧县支行</t>
  </si>
  <si>
    <t>103133523405中国农业银行股份有限公司威县支行</t>
  </si>
  <si>
    <t>103603032469中国农业银行中山大涌支行</t>
  </si>
  <si>
    <t>103290074104中国农业银行股份有限公司上海蔡路分理处</t>
  </si>
  <si>
    <t>105617000332中国建设银行股份有限公司桂林铁西支行</t>
  </si>
  <si>
    <t>309290000359兴业银行股份有限公司上海南汇支行</t>
  </si>
  <si>
    <t>103653004088中国农业银行股份有限公司重庆沙坪坝歌乐山支行</t>
  </si>
  <si>
    <t>103641010307中国农业银行海口华信支行</t>
  </si>
  <si>
    <t>105589200024中国建设银行台山台东分理处</t>
  </si>
  <si>
    <t>314311000243江苏盐城黄海农村商业银行股份有限公司盐都区支行</t>
  </si>
  <si>
    <t>203129211188中国农业发展银行涉县支行</t>
  </si>
  <si>
    <t>103303525265中国农业银行邳州城关支行</t>
  </si>
  <si>
    <t>103305552530中国农业银行常熟浒浦支行</t>
  </si>
  <si>
    <t>103361028693中国农业银行长丰县支行杨庙营业所</t>
  </si>
  <si>
    <t>402804901525富县农村信用合作联社张家湾信用社</t>
  </si>
  <si>
    <t>103526333219中国农业银行三峡分行宜昌支行</t>
  </si>
  <si>
    <t>104312501053中国银行股份有限公司江都人民路支行</t>
  </si>
  <si>
    <t>104312501088中国银行股份有限公司江都龙川支行</t>
  </si>
  <si>
    <t>305491030040中国民生银行郑州文化路支行</t>
  </si>
  <si>
    <t>203495105043中国农业发展银行宝丰县支行</t>
  </si>
  <si>
    <t>403433700010中国邮政储蓄银行有限责任公司上饶弋阳县支行</t>
  </si>
  <si>
    <t>403468000057中国邮政储蓄银行山东省德州市湖滨路支行</t>
  </si>
  <si>
    <t>403468000231中国邮政储蓄银行有限责任公司山东省德州市铁西南路支行</t>
  </si>
  <si>
    <t>403469400088中国邮政储蓄银行有限责任公司山东省德州市庆云县支行</t>
  </si>
  <si>
    <t>403301001511中国邮政储蓄银行有限责任公司江苏省南京市金陵小区支行</t>
  </si>
  <si>
    <t>402134000212保定市市区农村信用合作联社韩庄信用社</t>
  </si>
  <si>
    <t>403537407005中国邮政储蓄银行有限责任公司湖北省天门市支行</t>
  </si>
  <si>
    <t>403308000177中国邮政储蓄银行有限责任公司江苏省淮安市解放路支行</t>
  </si>
  <si>
    <t>313851007028青海银行股份有限公司西川南路支行</t>
  </si>
  <si>
    <t>105227600045中国建设银行辽宁省葫芦岛市分行石化支行</t>
  </si>
  <si>
    <t>102431210102中国工商银行股份有限公司丰城南门支行</t>
  </si>
  <si>
    <t>105224000060中国建设银行辽宁省抚顺市章党支行</t>
  </si>
  <si>
    <t>317313100339江苏兴化农村合作银行大垛支行</t>
  </si>
  <si>
    <t>313307000211江苏银行连云港新银支行</t>
  </si>
  <si>
    <t>313308002010江苏银行淮安分行营业部</t>
  </si>
  <si>
    <t>313308010044江苏银行淮安小营支行</t>
  </si>
  <si>
    <t>317307000034江苏连云港东方农村合作银行墟沟支行</t>
  </si>
  <si>
    <t>402584005264深圳农村商业银行南头支行</t>
  </si>
  <si>
    <t>402586015014汕头市潮阳农村信用合作联社田心信用社</t>
  </si>
  <si>
    <t>402558020012湖南省常德市武陵区农村信用合作社联社营业部</t>
  </si>
  <si>
    <t>301453020030交通银行淄博博山西关支行</t>
  </si>
  <si>
    <t>104806000054中国银行榆林西沙支行</t>
  </si>
  <si>
    <t>308581002021招商银行股份有限公司广州天河支行</t>
  </si>
  <si>
    <t>308581002048招商银行股份有限公司广州五羊支行</t>
  </si>
  <si>
    <t>308581002257招商银行股份有限公司广州体育西路支行</t>
  </si>
  <si>
    <t>301521010014交通银行湖北省分行珞瑜路支行</t>
  </si>
  <si>
    <t>402403363197霞浦县农村信用合作联社崇儒信用社</t>
  </si>
  <si>
    <t>402403363236霞浦县农村信用合作联社溪南信用社</t>
  </si>
  <si>
    <t>402463002107泰安市岱岳区农村信用合作联社夏张信用社</t>
  </si>
  <si>
    <t>314302086209无锡农村商业银行股份有限公司南泉支行</t>
  </si>
  <si>
    <t>402169100756山西省朔州市山阴县农村信用合作联社北周庄信用社</t>
  </si>
  <si>
    <t>402148303249枣强县农村信用合作联社王均信用社</t>
  </si>
  <si>
    <t>402165100218平定县农村信用合作联社苏村分社</t>
  </si>
  <si>
    <t>104304047366中国银行股份有限公司常州花园支行</t>
  </si>
  <si>
    <t>402171000060山西省忻府区农村信用合作联社解原信用社</t>
  </si>
  <si>
    <t>402366100506濉溪县农村信用合作联社百善信用社</t>
  </si>
  <si>
    <t>402124500204乐亭县农村信用合作联社闫各庄信用社</t>
  </si>
  <si>
    <t>402128500081鸡泽县农村信用合作联社小寨信用社</t>
  </si>
  <si>
    <t>402128500090鸡泽县农村信用合作联社双塔信用社</t>
  </si>
  <si>
    <t>313205800210鄂尔多斯银行股份有限公司伊金霍洛旗支行</t>
  </si>
  <si>
    <t>313290020083北京银行股份有限公司上海松江支行</t>
  </si>
  <si>
    <t>313290036037浙江泰隆商业银行股份有限公司上海松江支行</t>
  </si>
  <si>
    <t>313290004018上海银行闸北支行</t>
  </si>
  <si>
    <t>402337110195浙江绍兴瑞丰农村商业银行股份有限公司齐贤支行陶里分理处</t>
  </si>
  <si>
    <t>402138100673张家口市宣化区农村信用合作联社二道巷信用社</t>
  </si>
  <si>
    <t>104555401002中国银行隆回支行</t>
  </si>
  <si>
    <t>104555613201中国银行股份有限公司武冈支行皇城分理处</t>
  </si>
  <si>
    <t>104557001051中国银行岳阳市岳阳楼支行</t>
  </si>
  <si>
    <t>103552212780中国农业银行股份有限公司攸县十字街分理处</t>
  </si>
  <si>
    <t>402146000308廊坊市城郊农村信用合作联社大王务信用社</t>
  </si>
  <si>
    <t>310362002100上海浦东发展银行股份有限公司芜湖开发区支行</t>
  </si>
  <si>
    <t>402146700723霸州市农村信用合作联社华鑫分社</t>
  </si>
  <si>
    <t>402365100098安徽马鞍山农村商业银行股份有限公司姑孰工业园支行</t>
  </si>
  <si>
    <t>402365100241安徽马鞍山农村商业银行股份有限公司护河支行</t>
  </si>
  <si>
    <t>402366000103淮北市区农村信用合作联社任圩信用社</t>
  </si>
  <si>
    <t>102305525204中国工商银行常熟李桥分理处</t>
  </si>
  <si>
    <t>102461601738中国工商银行济宁市开发区支行嘉祥分理处</t>
  </si>
  <si>
    <t>102463430308中国工商银行莱芜潘东支行</t>
  </si>
  <si>
    <t>203599200459中国农业发展银行阳春市支行</t>
  </si>
  <si>
    <t>402563910238湖南省汝城县农村信用合作联社热水分社</t>
  </si>
  <si>
    <t>104563601005中国银行宜章支行</t>
  </si>
  <si>
    <t>402552540092醴陵市农村信用合作联社渌江信用社</t>
  </si>
  <si>
    <t>314305400187吴江农村商业银行横扇支行</t>
  </si>
  <si>
    <t>105602020015中国建设银行股份有限公司东莞长安支行</t>
  </si>
  <si>
    <t>103302364950中国农业银行宜兴东郊支行</t>
  </si>
  <si>
    <t>103243243106中国农业银行四平市分行伊通满族自治县支行</t>
  </si>
  <si>
    <t>103473261132中国农业银行日照市分行城关支行</t>
  </si>
  <si>
    <t>103474489820中国农业银行临沭县支行城关办事处</t>
  </si>
  <si>
    <t>314306102735江苏昆山农村商业银行股份有限公司海安支行</t>
  </si>
  <si>
    <t>322290025016上海农村商业银行滨江支行</t>
  </si>
  <si>
    <t>402642002080三亚市崖城农村信用合作社</t>
  </si>
  <si>
    <t>103887274830中国农业银行博尔塔拉沙山子兵团支行</t>
  </si>
  <si>
    <t>103888031658中国农业银行库尔勒楼兰支行</t>
  </si>
  <si>
    <t>402232100039大洼县农村信用合作联社清水信用社</t>
  </si>
  <si>
    <t>402232200275盘山县农村信用合作联社郑家分社</t>
  </si>
  <si>
    <t>402799703926宁强县农村信用合作联社胡家坝分社</t>
  </si>
  <si>
    <t>402799803949略阳县农村信用合作社联合社</t>
  </si>
  <si>
    <t>402825001332天水秦州农村合作银行吕二支行天水郡分理处</t>
  </si>
  <si>
    <t>402825002036天水麦积农村合作银行廿铺支行</t>
  </si>
  <si>
    <t>402851020445西宁市农村信用合作联社花园北街储蓄所</t>
  </si>
  <si>
    <t>402852381185乐都县农村信用合作联社水磨营分社</t>
  </si>
  <si>
    <t>102452208024中国工商银行胶南市支行文化路分理处</t>
  </si>
  <si>
    <t>102453001068中国工商银行股份有限公司淄博张店支行洪沟东路分理处</t>
  </si>
  <si>
    <t>103851000303中国农业银行西宁市七一路支行</t>
  </si>
  <si>
    <t>103851001003中国农业银行西宁市城东支行</t>
  </si>
  <si>
    <t>103751311483中国农业银行股份有限公司祥云刘厂营业所</t>
  </si>
  <si>
    <t>103667849041中国农业银行股份有限公司重庆巫山净坛路分理处</t>
  </si>
  <si>
    <t>103667950016中国农业银行股份有限公司重庆巫溪支行营业部</t>
  </si>
  <si>
    <t>102667001118中国工商银行股份有限公司重庆市新城支行</t>
  </si>
  <si>
    <t>102655230725中国工商银行股份有限公司四川省自贡富顺晨光支行</t>
  </si>
  <si>
    <t>102465130041中国工商银行乳山市支行商业街储蓄所</t>
  </si>
  <si>
    <t>402231100037辽阳县小屯农村信用合作社</t>
  </si>
  <si>
    <t>104770006206中国银行股份有限公司拉萨市藏热路支行</t>
  </si>
  <si>
    <t>301364001312淮南交行龙湖路支</t>
  </si>
  <si>
    <t>104821003278中国银行股份有限公司兰州市民主东路支行</t>
  </si>
  <si>
    <t>104821003309中国银行股份有限公司兰州市中央广场支行</t>
  </si>
  <si>
    <t>402268000200双鸭山市市区农村信用联社向阳信用社</t>
  </si>
  <si>
    <t>402269000943佳木斯市郊区农村信用联社佳西分社</t>
  </si>
  <si>
    <t>402702183056六枝特区农村信用合作联社平寨第一信用社</t>
  </si>
  <si>
    <t>402702284036盘县农村信用合作联社四格信用社</t>
  </si>
  <si>
    <t>314394044165福建莆田农村商业银行股份有限公司拱辰支行</t>
  </si>
  <si>
    <t>402541200066利川市农村信用合作联社柏杨信用社</t>
  </si>
  <si>
    <t>402562010134娄底市娄星区农村信用合作联社大科信用社</t>
  </si>
  <si>
    <t>301738000064交通银行股份有限公司楚雄分行</t>
  </si>
  <si>
    <t>301741000012交通银行股份有限公司玉溪分行账务中心</t>
  </si>
  <si>
    <t>301791000321交通银行西安西开发区支行</t>
  </si>
  <si>
    <t>403302000061中国邮政储蓄银行有限责任公司江苏省无锡市塘南支行</t>
  </si>
  <si>
    <t>402471000148聊城市东昌府区农村信用合作联社柳园信用社</t>
  </si>
  <si>
    <t>102581000780中国工商银行股份有限公司广州烟草大厦支行</t>
  </si>
  <si>
    <t>105242000274中国建设银行吉林市铁合金储蓄所</t>
  </si>
  <si>
    <t>102659742266中国工商银行股份有限公司四川省绵阳江油三合支行</t>
  </si>
  <si>
    <t>402374000697宿州市区农村信用合作联社二铺分社</t>
  </si>
  <si>
    <t>301332000284交通银行股份有限公司宁波骆驼支行</t>
  </si>
  <si>
    <t>301332400163交通银行股份有限公司宁波城西支行</t>
  </si>
  <si>
    <t>402162002045山西省阳高县农村信用合作联社</t>
  </si>
  <si>
    <t>402162010140山西省大同市南郊区农村信用合作联社马军营分社</t>
  </si>
  <si>
    <t>402222300641庄河市农村信用合作联社尖山信用社</t>
  </si>
  <si>
    <t>104601048052中国银行股份有限公司清远华清支行</t>
  </si>
  <si>
    <t>403628409035中国邮政储蓄银行有限责任公司广西壮族自治区河池市环江县支行</t>
  </si>
  <si>
    <t>403641001533中国邮政储蓄银行有限责任公司海南省昌江黎族自治县支行</t>
  </si>
  <si>
    <t>402375501314定远县农村信用合作联社东兴分社</t>
  </si>
  <si>
    <t>104290030123中国银行上海市娄山关路支行</t>
  </si>
  <si>
    <t>104290050144中国银行上海市交通大学支行</t>
  </si>
  <si>
    <t>402703826179凤冈县农村信用合作联社蜂岩信用社</t>
  </si>
  <si>
    <t>313491000819郑州银行股份有限公司陇海西路支行</t>
  </si>
  <si>
    <t>313241020243吉林银行长春黑水路支行</t>
  </si>
  <si>
    <t>313241020350吉林银行长春泰莱街支行</t>
  </si>
  <si>
    <t>313331000670杭州银行股份有限公司西兴支行</t>
  </si>
  <si>
    <t>313451007246齐鲁银行济南清河支行</t>
  </si>
  <si>
    <t>307731006613深圳发展银行昆明分行营业部</t>
  </si>
  <si>
    <t>313741400880玉溪市商业银行通海支行</t>
  </si>
  <si>
    <t>103246393300中国农业银行吉林省分行白山市长白县支行十二道沟分理处</t>
  </si>
  <si>
    <t>103246497201中国农业银行白山市分行江源县支行城墙分理处</t>
  </si>
  <si>
    <t>103241016010中国农业银行吉林省分行营业部财富广场支行</t>
  </si>
  <si>
    <t>103241017578中国农业银行吉林长春市农行学院分理处</t>
  </si>
  <si>
    <t>104882001124中国银行股份有限公司独山子区支行</t>
  </si>
  <si>
    <t>301331000045交通银行杭州庆春路支行</t>
  </si>
  <si>
    <t>402133612015清河县农村信用合作联社坝营信用社</t>
  </si>
  <si>
    <t>402241001673长春市环城农村信用合作联社新湖信用社</t>
  </si>
  <si>
    <t>402887200079精河县农村信用合作联社托托信用社</t>
  </si>
  <si>
    <t>402887200095精河县农村信用合作联社八家户信用社</t>
  </si>
  <si>
    <t>402272400070黑龙江省宝清县农村信用联社青原信用社</t>
  </si>
  <si>
    <t>402243301153双辽市农村信用合作联社卧虎信用社</t>
  </si>
  <si>
    <t>403222000107中国邮政储蓄银行有限责任公司大连中山路支行</t>
  </si>
  <si>
    <t>402391011355福建福州农村商业银行股份有限公司仓山支行</t>
  </si>
  <si>
    <t>402538202143京山县农村信用合作联社坪坝信用社</t>
  </si>
  <si>
    <t>402538202250京山县农村信用合作联社石龙信用社</t>
  </si>
  <si>
    <t>402714258227黎平县农村信用合作联社地坪信用社</t>
  </si>
  <si>
    <t>402276700107黑龙江省青冈县农村信用联社永丰信用社</t>
  </si>
  <si>
    <t>302100011243中信银行北京万达广场支行</t>
  </si>
  <si>
    <t>403874100075中国邮政储蓄银行固原市分行直属支行</t>
  </si>
  <si>
    <t>103458843911农行山东省潍坊市青州市支行中央商务区分理处</t>
  </si>
  <si>
    <t>103337053644中国农业银行绍兴梅山支行</t>
  </si>
  <si>
    <t>103337151181中国农业银行绍兴钱清支行</t>
  </si>
  <si>
    <t>103521003130中国农业银行股份有限公司武汉中南路支行</t>
  </si>
  <si>
    <t>104588027377中国银行佛山莲华支行</t>
  </si>
  <si>
    <t>313227000123锦州银行城建支行</t>
  </si>
  <si>
    <t>313506000128商丘市商业银行股份有限公司北海支行</t>
  </si>
  <si>
    <t>313506000265商丘市商业银行股份有限公司平原支行</t>
  </si>
  <si>
    <t>104165207285中国银行阳泉分行盂县支行西关分理处</t>
  </si>
  <si>
    <t>313791001278西安银行互助路支行</t>
  </si>
  <si>
    <t>306290003575广发银行股份有限公司上海松江支行</t>
  </si>
  <si>
    <t>306290003622广发银行股份有限公司上海宝山支行</t>
  </si>
  <si>
    <t>403653004754中国邮政储蓄银行有限责任公司重庆长寿区云台镇支行</t>
  </si>
  <si>
    <t>402303300263铜山县农村信用合作联社大庙信用社</t>
  </si>
  <si>
    <t>403555400995中国邮政储蓄银行有限责任公司湖南省隆回县城中支行</t>
  </si>
  <si>
    <t>103290041073中国农业银行股份有限公司上海天潼支行</t>
  </si>
  <si>
    <t>102898002213中国工商银行股份有限公司伊宁解放路支行</t>
  </si>
  <si>
    <t>102898002310中国工商银行股份有限公司伊宁阿合买提江街支行</t>
  </si>
  <si>
    <t>102899302282中国工商银行股份有限公司伊犁察布查尔支行</t>
  </si>
  <si>
    <t>102642001336中国工商银行股份有限公司三亚东堤支行</t>
  </si>
  <si>
    <t>102731001367中国工商银行昆明经开区支行</t>
  </si>
  <si>
    <t>102731002120中国工商银行昆明汇通支行</t>
  </si>
  <si>
    <t>103888031779中国农业银行库尔勒华凌支行</t>
  </si>
  <si>
    <t>103731001385中国农业银行股份有限公司昆明三市街支行</t>
  </si>
  <si>
    <t>103829308768中国农业银行股份有限公司陇西文峰支行</t>
  </si>
  <si>
    <t>103881000687中国农业银行股份有限公司乌鲁木齐大湾支行</t>
  </si>
  <si>
    <t>306588000338广发银行股份有限公司佛山三水支行</t>
  </si>
  <si>
    <t>301302002003交通银行股份有限公司无锡东门支行</t>
  </si>
  <si>
    <t>104701071090中国银行股份有限公司贵阳市中华北路支行</t>
  </si>
  <si>
    <t>402110017338天津农村商业银行股份有限公司河西金海湾分理处</t>
  </si>
  <si>
    <t>402364045028淮南通商农村合作银行田东支行</t>
  </si>
  <si>
    <t>402364045036淮南通商农村合作银行大通支行</t>
  </si>
  <si>
    <t>402364110472凤台县农村信用合作联社马店信用社</t>
  </si>
  <si>
    <t>104422072888中国银行景德镇市龙珠支行</t>
  </si>
  <si>
    <t>203611000012中国农业发展银行广西壮族自治区分行（不办理对外业务）</t>
  </si>
  <si>
    <t>203526405036中国农业发展银行枝江市支行</t>
  </si>
  <si>
    <t>203148409045中国农业发展银行武邑县支行</t>
  </si>
  <si>
    <t>105505000039中国建设银行股份有限公司三门峡分行六峰路分理处</t>
  </si>
  <si>
    <t>104521003300中国银行股份有限公司武汉东湖开发区支行</t>
  </si>
  <si>
    <t>104521004099中国银行武汉市钢都支行</t>
  </si>
  <si>
    <t>313305009217江苏银行股份有限公司苏州浒关支行</t>
  </si>
  <si>
    <t>402311700015东台市农村信用合作联社</t>
  </si>
  <si>
    <t>105391002728中国建设银行股份有限公司福州市房地产交易中心分理处</t>
  </si>
  <si>
    <t>105391003122中国建设银行股份有限公司福州天福支行</t>
  </si>
  <si>
    <t>313791020016宁夏银行股份有限公司西安分行营业部</t>
  </si>
  <si>
    <t>306601000057广发银行股份有限公司清远小市支行</t>
  </si>
  <si>
    <t>313306090111江苏银行股份有限公司南通崇川支行</t>
  </si>
  <si>
    <t>309653011037兴业银行股份有限公司重庆南岸支行</t>
  </si>
  <si>
    <t>309653011174兴业银行股份有限公司重庆空港支行</t>
  </si>
  <si>
    <t>313522000097湖北银行股份有限公司黄石开发区支行</t>
  </si>
  <si>
    <t>313671000092宜宾市商业银行股份有限公司临港支行</t>
  </si>
  <si>
    <t>313473070147临商银行股份有限公司册山支行</t>
  </si>
  <si>
    <t>313243410011吉林银行四平公主岭支行</t>
  </si>
  <si>
    <t>313345806012台州银行股份有限公司玉环支行</t>
  </si>
  <si>
    <t>313391007018平安银行股份有限公司福州分行</t>
  </si>
  <si>
    <t>313391080031福建海峡银行股份有限公司福州东街支行</t>
  </si>
  <si>
    <t>303290000673中国光大银行上海杨浦支行</t>
  </si>
  <si>
    <t>103452008064中国农业银行青岛娄山支行</t>
  </si>
  <si>
    <t>103452009024中国农业银行股份有限公司青岛麦岛分理处</t>
  </si>
  <si>
    <t>103452011028中国农业银行青岛经济技术开发区支行武夷山路分理处</t>
  </si>
  <si>
    <t>102243422158中国工商银行股份有限公司公主岭范家屯支行</t>
  </si>
  <si>
    <t>102244022035中国工商银行辽源东山支行</t>
  </si>
  <si>
    <t>102891400153中国工商银行股份有限公司沙雅支行</t>
  </si>
  <si>
    <t>102893000016中国工商银行股份有限公司阿图什支行</t>
  </si>
  <si>
    <t>102227300023中国工商银行股份有限公司北镇沟帮子支行</t>
  </si>
  <si>
    <t>102227400016中国工商银行黑山县支行</t>
  </si>
  <si>
    <t>102227600018中国工商银行葫芦岛市分行业务处理中心</t>
  </si>
  <si>
    <t>102338001921中国工商银行金华婺城支行白龙桥分理处</t>
  </si>
  <si>
    <t>402311100069响水县农村信用合作联社黄圩信用社</t>
  </si>
  <si>
    <t>402306300240如东县农村信用合作联社石甸信用社</t>
  </si>
  <si>
    <t>313473070091临商银行股份有限公司星火支行</t>
  </si>
  <si>
    <t>313242000867吉林银行吉林江南大街支行</t>
  </si>
  <si>
    <t>313242000906吉林银行吉林厦门街支行</t>
  </si>
  <si>
    <t>313243002018吉林银行四平天桥支行</t>
  </si>
  <si>
    <t>103124070004中国农业银行股份有限公司唐山分行</t>
  </si>
  <si>
    <t>103142293700中国农业银行股份有限公司承德营子支行</t>
  </si>
  <si>
    <t>103124074056中国农业银行股份有限公司唐山新华分理处</t>
  </si>
  <si>
    <t>402829705071岷县农村信用合作联社马坞信用社</t>
  </si>
  <si>
    <t>102791000275中国工商银行西安电子工业区支行</t>
  </si>
  <si>
    <t>102791000283中国工商银行西安大雁塔支行</t>
  </si>
  <si>
    <t>102791000419中国工商银行西安市阎良区支行</t>
  </si>
  <si>
    <t>102791000451中国工商银行西安市户县支行</t>
  </si>
  <si>
    <t>102338804065中国工商银行东阳市支行城西分理处</t>
  </si>
  <si>
    <t>102341026060中国工商银行衢州市分行衢江支行</t>
  </si>
  <si>
    <t>102341027013中国工商银行股份有限公司南区支行车站路分理处</t>
  </si>
  <si>
    <t>102341028057中国工商银行股份有限公司衢州经济开发区支行</t>
  </si>
  <si>
    <t>102301001359中国工商银行股份有限公司南京马群支行</t>
  </si>
  <si>
    <t>103100006349中国农业银行股份有限公司北京科丰桥支行</t>
  </si>
  <si>
    <t>104192003378中国银行股份有限公司包头市少先路支行</t>
  </si>
  <si>
    <t>402311200035滨海县农村信用合作联社蔡桥信用社</t>
  </si>
  <si>
    <t>104302046400中国银行股份有限公司无锡建筑路支行</t>
  </si>
  <si>
    <t>402332124103象山县农村信用合作联社金星分社</t>
  </si>
  <si>
    <t>105290081096中国建设银行股份有限公司上海祝桥支行</t>
  </si>
  <si>
    <t>105290082120中国建设银行股份有限公司上海环城西路支行</t>
  </si>
  <si>
    <t>103463152619中国农业银行宁阳支行营业部</t>
  </si>
  <si>
    <t>105391002162中国建设银行股份有限公司福州市晋安分理处</t>
  </si>
  <si>
    <t>105491001412中国建设银行股份有限公司郑州金水支行百花路分理处</t>
  </si>
  <si>
    <t>402171300056山西省五台县农村信用合作联社建安信用社</t>
  </si>
  <si>
    <t>402171600188山西繁峙农村合作银行大营支行</t>
  </si>
  <si>
    <t>102278400019中国工商银行股份有限公司嫩江县支行</t>
  </si>
  <si>
    <t>402221093019沈阳市于洪区农村信用合作联社杨士信用社</t>
  </si>
  <si>
    <t>403538304032中国邮政储蓄银行湖北省沙洋县支行营业部</t>
  </si>
  <si>
    <t>403541200013中国邮政储蓄银行湖北省利川市支行</t>
  </si>
  <si>
    <t>402171400612山西省原平市农村信用合作联社官地信用社</t>
  </si>
  <si>
    <t>402226200181大石桥市虎庄农村信用合作社</t>
  </si>
  <si>
    <t>402146200204固安县农村信用合作联社玉井路分社</t>
  </si>
  <si>
    <t>402144900096盐山县农村信用合作联社东环路分社</t>
  </si>
  <si>
    <t>402144900199盐山县农村信用合作联社孟店分社</t>
  </si>
  <si>
    <t>402144900254盐山县农村信用合作联社庆云信用社</t>
  </si>
  <si>
    <t>402168010195晋城市城区农村信用合作联社金辇时代广场分社</t>
  </si>
  <si>
    <t>402168030016山西省晋城市泽州县农村信用合作联社</t>
  </si>
  <si>
    <t>104226319970中国银行丹东东港支行</t>
  </si>
  <si>
    <t>104227600105中国银行葫芦岛连山支行</t>
  </si>
  <si>
    <t>104228040094中国银行股份有限公司营口盼盼路分理处</t>
  </si>
  <si>
    <t>301463061239交通银行泰安擂鼓石大街支行</t>
  </si>
  <si>
    <t>402226400038宽甸满族自治县石湖沟农村信用合作社</t>
  </si>
  <si>
    <t>301100001163交通银行北京顺义石门支行</t>
  </si>
  <si>
    <t>301110000140交通银行天津芥园道支行</t>
  </si>
  <si>
    <t>402401051445福建南平农村商业银行股份有限公司峡阳支行</t>
  </si>
  <si>
    <t>402401051611福建南平农村商业银行股份有限公司胜利支行</t>
  </si>
  <si>
    <t>301333000188交通银行温州分行营业部</t>
  </si>
  <si>
    <t>103873639609中国农业银行股份有限公司盐池惠安堡分理处</t>
  </si>
  <si>
    <t>103874141207中国农业银行固原市分行</t>
  </si>
  <si>
    <t>103758217129中国农业银行凤庆县支行滇红路分理处</t>
  </si>
  <si>
    <t>105435300003中国建设银行股份有限公司吉安支行</t>
  </si>
  <si>
    <t>102731002234中国工商银行昆明昆钢支行</t>
  </si>
  <si>
    <t>102705000219中国工商银行铜仁市九龙支行北关分理处</t>
  </si>
  <si>
    <t>402227700197兴城市农村信用合作联社碱厂信用社</t>
  </si>
  <si>
    <t>403533220010中国邮政储蓄银行有限责任公司湖北省武穴市支行</t>
  </si>
  <si>
    <t>103581009258中国农业银行股份有限公司增城富鹏支行</t>
  </si>
  <si>
    <t>314110001284天津滨海农村商业银行股份有限公司向阳分理处</t>
  </si>
  <si>
    <t>103241014557中国农业银行股份有限公司长春进发支行</t>
  </si>
  <si>
    <t>103241015025中国农业银行吉林长春市安达分理处</t>
  </si>
  <si>
    <t>103241017990中国农业银行吉林长春市开发区支行</t>
  </si>
  <si>
    <t>313675004028达州市商业银行时代天城支行</t>
  </si>
  <si>
    <t>313225000105本溪市商业银行股份有限公司溪湖支行</t>
  </si>
  <si>
    <t>313226007174大连银行丹东分行清算中心</t>
  </si>
  <si>
    <t>103659724878中国农业银行股份有限公司江油二郎庙支行</t>
  </si>
  <si>
    <t>104161003927中国银行太原山大支行</t>
  </si>
  <si>
    <t>402134200062清苑县农村信用合作联社田各庄信用社</t>
  </si>
  <si>
    <t>402134200142清苑县农村信用合作联社何家桥信用社</t>
  </si>
  <si>
    <t>309397205609兴业银行晋江安海支行</t>
  </si>
  <si>
    <t>317703925410贵州湄潭农村合作银行湄江支行南街分理处</t>
  </si>
  <si>
    <t>317703925436贵州湄潭农村合作银行湄江支行农贸街分理处</t>
  </si>
  <si>
    <t>313463000137泰安市商业银行新区支行</t>
  </si>
  <si>
    <t>313463000145泰安市商业银行市中支行</t>
  </si>
  <si>
    <t>313463000161泰安市商业银行开发区支行</t>
  </si>
  <si>
    <t>402365100063安徽马鞍山农村商业银行股份有限公司新市支行</t>
  </si>
  <si>
    <t>102100006609中国工商银行股份有限公司北京西客站支行</t>
  </si>
  <si>
    <t>102100008067中国工商银行股份有限公司北京商务中心区支行</t>
  </si>
  <si>
    <t>102290025820中国工商银行上海市不夜城支行</t>
  </si>
  <si>
    <t>102290025959中国工商银行上海市宝钢支行</t>
  </si>
  <si>
    <t>104894001046中国银行股份有限公司喀什市解放南路分理处</t>
  </si>
  <si>
    <t>105399200350中国建设银行股份有限公司云霄县宝城储蓄所</t>
  </si>
  <si>
    <t>105402100490中国建设银行股份有限公司政和县城区分理处</t>
  </si>
  <si>
    <t>102491002888中国工商银行荥阳市支行</t>
  </si>
  <si>
    <t>102491012132中国工商银行股份有限公司郑州科学大道支行</t>
  </si>
  <si>
    <t>402405393090永定县农村信用合作联社大丘分社</t>
  </si>
  <si>
    <t>402401858046光泽县农村信用合作联社</t>
  </si>
  <si>
    <t>103110001055中国农业银行天津程林庄支行</t>
  </si>
  <si>
    <t>105585061416中国建设银行股份有限公司珠海香山支行</t>
  </si>
  <si>
    <t>102371400014中国工商银行股份有限公司祁门支行</t>
  </si>
  <si>
    <t>105421006014中国建设银行股份有限公司南昌洪城分理处</t>
  </si>
  <si>
    <t>402405292061长汀县农村信用合作联社营业部</t>
  </si>
  <si>
    <t>402561550068湖南省桃江县浮邱山农村信用社合作社</t>
  </si>
  <si>
    <t>313261009082哈尔滨银行科融支行</t>
  </si>
  <si>
    <t>313261093060哈尔滨银行远东支行</t>
  </si>
  <si>
    <t>309451006117兴业银行股份有限公司济南历下支行</t>
  </si>
  <si>
    <t>313222080607大连银行周水子支行</t>
  </si>
  <si>
    <t>313301098016江苏银行股份有限公司南京城北支行</t>
  </si>
  <si>
    <t>104451041472中国银行股份有限公司济南历下支行甸新东路分理处</t>
  </si>
  <si>
    <t>104452001061中国银行股份有限公司青岛敦化路支行</t>
  </si>
  <si>
    <t>402128200257魏县农村信用合作联社张二庄用社</t>
  </si>
  <si>
    <t>402128300080曲周县农村信用合作联社南里岳信用社</t>
  </si>
  <si>
    <t>402128400023邱县农村信用合作联社城关信用社</t>
  </si>
  <si>
    <t>402128100123大名县农村信用合作联社龙王庙信用社</t>
  </si>
  <si>
    <t>102505212077中国工商银行股份有限公司三门峡陕州高阳路支行</t>
  </si>
  <si>
    <t>105124000100中国建设银行股份有限公司唐山新华道支行</t>
  </si>
  <si>
    <t>402531180010神农架农村信用合作社联合社</t>
  </si>
  <si>
    <t>402532000159荆门市东宝区农村信用合作联社子陵信用社</t>
  </si>
  <si>
    <t>314653000095重庆农村商业银行股份有限公司沙坪坝支行歌乐山分理处</t>
  </si>
  <si>
    <t>105458200053中国建设银行寿光支行城东分理处</t>
  </si>
  <si>
    <t>105458800042中国建设银行青州支行玲珑山南路分理处</t>
  </si>
  <si>
    <t>103852621000中国农业银行互助县支行</t>
  </si>
  <si>
    <t>103857080008中国农业银行果洛分行营业部</t>
  </si>
  <si>
    <t>402797601787大荔县农村信用合作联社安仁信用社</t>
  </si>
  <si>
    <t>402797604054大荔县农村信用合作联社</t>
  </si>
  <si>
    <t>403305400037中国邮政储蓄银行有限责任公司江苏省苏州市吴江市中山南路支行</t>
  </si>
  <si>
    <t>103204332417中国农业银行察哈尔右翼中旗支行</t>
  </si>
  <si>
    <t>103204564819中国农业银行达尔罕茂明安联合旗支行</t>
  </si>
  <si>
    <t>103207041143中国农业银行股份有限公司巴彦淖尔临河庆丰分理处</t>
  </si>
  <si>
    <t>103332010908中国农业银行股份有限公司宁波日湖支行</t>
  </si>
  <si>
    <t>103332025604中国农业银行宁波庄市支行</t>
  </si>
  <si>
    <t>402139600170阳原县农村信用合作联社揣骨疃信用社</t>
  </si>
  <si>
    <t>402168300455山西省晋城市高平市农村信用合作联社永录信用社</t>
  </si>
  <si>
    <t>402121002527正定县农村信用合作联社新安信用社</t>
  </si>
  <si>
    <t>402121002551正定县农村信用合作联社西咬村信用社</t>
  </si>
  <si>
    <t>402161042029山西省阳曲县农村信用合作联社新阳街分社</t>
  </si>
  <si>
    <t>402161051040山西省古交市农村信用合作联社梭峪信用社</t>
  </si>
  <si>
    <t>402332512013宁波慈溪农村合作银行横河支行</t>
  </si>
  <si>
    <t>402873100333宁夏吴忠市农村信用合作联社马莲渠信用社</t>
  </si>
  <si>
    <t>402873200010青铜峡市农村信用合作联社</t>
  </si>
  <si>
    <t>402336010214湖州吴兴农村合作银行城西支行</t>
  </si>
  <si>
    <t>402306300379如东县农村信用合作联社丰利信用社</t>
  </si>
  <si>
    <t>402273100289黑龙江省富锦市农村信用联社西安信用社</t>
  </si>
  <si>
    <t>402175502191昔阳县农村信用合作联社乐平第二信用社</t>
  </si>
  <si>
    <t>302301035137中信银行南京浦口支行</t>
  </si>
  <si>
    <t>403100004835中国邮政储蓄银行有限责任公司北京东城区交道口东大街支行</t>
  </si>
  <si>
    <t>402224120419抚顺县农村信用合作联社拉古分社</t>
  </si>
  <si>
    <t>402224120808抚顺县农村信用合作联社海浪信用社</t>
  </si>
  <si>
    <t>402242220762临江市农村信用合作联社苇沙河信用社</t>
  </si>
  <si>
    <t>402242401879蛟河市农村信用合作联社庆岭信用社</t>
  </si>
  <si>
    <t>105508028402中国建设银行股份有限公司周口人民路支行</t>
  </si>
  <si>
    <t>105110035109中国建设银行股份有限公司天津大港支行</t>
  </si>
  <si>
    <t>105110035230中国建设银行股份有限公司天津蓟县支行</t>
  </si>
  <si>
    <t>103312820042中国农业银行股份有限公司泰州城西支行</t>
  </si>
  <si>
    <t>103100016012中国农业银行股份有限公司北京延庆县支行营业部</t>
  </si>
  <si>
    <t>103290005058中国农业银行股份有限公司上海月浦支行</t>
  </si>
  <si>
    <t>402491009082河南济源农村商业银行股份有限公司轵城支行</t>
  </si>
  <si>
    <t>402564100109湖南省桂东县普乐农村信用合作社</t>
  </si>
  <si>
    <t>105602003070中国建设银行股份有限公司东莞银城支行</t>
  </si>
  <si>
    <t>105302000347中国建设银行股份有限公司无锡前洲支行</t>
  </si>
  <si>
    <t>402345600055浙江天台农村合作银行三合支行</t>
  </si>
  <si>
    <t>402361002119安徽肥西农村商业银行股份有限公司肥光支行</t>
  </si>
  <si>
    <t>104509143230中国银行周口项城支行</t>
  </si>
  <si>
    <t>402131000348邢台市城郊农村信用合作联社南大郭信用社中兴西分社</t>
  </si>
  <si>
    <t>402166807013长子县农村信用合作联社琚村分社</t>
  </si>
  <si>
    <t>402371100623歙县农村信用合作联社小川信用社</t>
  </si>
  <si>
    <t>402371341543安徽黟县农村合作银行宏村支行</t>
  </si>
  <si>
    <t>402371400208祁门县农村信用合作联社安凌信用社</t>
  </si>
  <si>
    <t>402372000484阜阳市颍泉区农村信用合作联社商贸城信用社</t>
  </si>
  <si>
    <t>402372000757阜阳市颍泉区农村信用合作联社伍明信用社</t>
  </si>
  <si>
    <t>402473500017莒南县农村信用合作社联合社</t>
  </si>
  <si>
    <t>402473500365莒南县十字路农村信用合作社</t>
  </si>
  <si>
    <t>102100001215中国工商银行股份有限公司北京怀柔支行</t>
  </si>
  <si>
    <t>402374600100安徽泗县农村合作银行草庙支行</t>
  </si>
  <si>
    <t>402374600126安徽泗县农村合作银行大路口支行</t>
  </si>
  <si>
    <t>402375001500滁州皖东农村商业银行股份有限公司大王支行</t>
  </si>
  <si>
    <t>402375001702滁州皖东农村商业银行股份有限公司腰铺支行</t>
  </si>
  <si>
    <t>302393034423中信银行股份有限公司厦门翔安支行</t>
  </si>
  <si>
    <t>105198000069中国建设银行股份有限公司乌兰浩特宝恒分理处</t>
  </si>
  <si>
    <t>403537407281中国邮政储蓄银行有限责任公司湖北省天门市皂市镇支行</t>
  </si>
  <si>
    <t>402171500082山西省代县农村信用合作联社上田信用社</t>
  </si>
  <si>
    <t>301821000070交通银行兰州第一支行</t>
  </si>
  <si>
    <t>104701071073中国银行股份有限公司贵阳市金阳支行</t>
  </si>
  <si>
    <t>104701071104中国银行股份有限公司贵阳市公园北路分理处</t>
  </si>
  <si>
    <t>403431900032中国邮政储蓄银行有限责任公司宜春靖安县支行新大街支行</t>
  </si>
  <si>
    <t>402399889294平和县农村信用合作联社五寨信用社</t>
  </si>
  <si>
    <t>302391034179中信银行福州左海支行</t>
  </si>
  <si>
    <t>103526434270中国农业银行枝江市问安分理处</t>
  </si>
  <si>
    <t>103535049907中国农业银行孝感市分行孝南区支行肖港分理处</t>
  </si>
  <si>
    <t>103535479166中国农业银行广水市支行东大分理处</t>
  </si>
  <si>
    <t>103536717055中国农业银行阳新县支行三溪分理处</t>
  </si>
  <si>
    <t>103537026535中国农业银行荆州市沙市支行凤凰分理处</t>
  </si>
  <si>
    <t>103537026609中国农业银行荆州市沙市支行岑河分理处</t>
  </si>
  <si>
    <t>313314126011江苏银行股份有限公司丹阳新市口支行</t>
  </si>
  <si>
    <t>102677500645中国工商银行股份有限公司石棉支行南桠河分理处</t>
  </si>
  <si>
    <t>102734002086中国工商银行云南昭通分行牡丹支行</t>
  </si>
  <si>
    <t>105144200383中国建设银行股份有限公司华北石油水电厂分理处</t>
  </si>
  <si>
    <t>403463000162中国邮政储蓄银行有限责任公司山东省泰安市山口支行</t>
  </si>
  <si>
    <t>402276400010黑龙江省海伦市农村信用联社</t>
  </si>
  <si>
    <t>403593000005中国邮政储蓄银行肇庆分行</t>
  </si>
  <si>
    <t>402301007273南京市江宁区农村信用合作联社城镇信用社</t>
  </si>
  <si>
    <t>403161016139中国邮政储蓄银行有限责任公司山西省分行直属支行</t>
  </si>
  <si>
    <t>403825400011中国邮政储蓄银行有限责任公司武山县支行</t>
  </si>
  <si>
    <t>403653000077中国邮政储蓄银行有限责任公司重庆渝中区支行</t>
  </si>
  <si>
    <t>403653000817中国邮政储蓄银行有限责任公司重庆大渡口区支行</t>
  </si>
  <si>
    <t>403653002769中国邮政储蓄银行有限责任公司重庆江津区七贤街支行</t>
  </si>
  <si>
    <t>402455010238山东东营胜利农村合作银行西四路支行</t>
  </si>
  <si>
    <t>403581040091中国邮政储蓄银行有限责任公司广州石基支行</t>
  </si>
  <si>
    <t>402247391280扶余县农村信用合作联社大三家子信用社</t>
  </si>
  <si>
    <t>402247391335扶余县农村信用合作联社五家站信用社</t>
  </si>
  <si>
    <t>402249330272敦化市农村信用合作联社商贸城分社</t>
  </si>
  <si>
    <t>402249460075珲春市农村信用合作联社春化分社</t>
  </si>
  <si>
    <t>402245501115集安市农村信用合作联社财源信用社</t>
  </si>
  <si>
    <t>402246120122长白山保护开发区农村信用合作联社池南信用社</t>
  </si>
  <si>
    <t>102121000463中国工商银行石家庄桥西支行世纪分理处</t>
  </si>
  <si>
    <t>301465000343交通银行股份有限公司威海田和支行</t>
  </si>
  <si>
    <t>301491000187交通银行郑州陇海路支行</t>
  </si>
  <si>
    <t>402268000040双鸭山市市区农村信用联社安邦信用社</t>
  </si>
  <si>
    <t>402181901604闻喜县河底农村信用合作社</t>
  </si>
  <si>
    <t>403680200252中国邮政储蓄银行有限责任公司四川省阿坝藏族羌族自治州阿坝支行</t>
  </si>
  <si>
    <t>313226090363丹东银行股份有限公司振兴支行</t>
  </si>
  <si>
    <t>103121031522中国农业银行股份有限公司藁城胜利路分理处</t>
  </si>
  <si>
    <t>103121031717中国农业银行股份有限公司赵县城关分理处</t>
  </si>
  <si>
    <t>103342040559中国农业银行舟山市环西支行</t>
  </si>
  <si>
    <t>104100004950中国银行股份有限公司北京陶然亭支行</t>
  </si>
  <si>
    <t>104100005112中国银行股份有限公司北京黄寺支行</t>
  </si>
  <si>
    <t>104100005188中国银行股份有限公司北京远大路支行</t>
  </si>
  <si>
    <t>103581003735中国农业银行股份有限公司广州华乐路支行</t>
  </si>
  <si>
    <t>310331000164上海浦东发展银行股份有限公司杭州萧山开发区支行</t>
  </si>
  <si>
    <t>103495526114中国农业银行襄城县支行</t>
  </si>
  <si>
    <t>103313121196中国农业银行股份有限公司兴化陶庄支行</t>
  </si>
  <si>
    <t>103311541499中国农业银行建湖县草堰口分理处</t>
  </si>
  <si>
    <t>105582700266中国建设银行乳源瑶族自治县支行</t>
  </si>
  <si>
    <t>105312800147中国建设银行股份有限公司泰州市刁铺分理处</t>
  </si>
  <si>
    <t>402245100857通化县农村信用合作联社干沟信用社</t>
  </si>
  <si>
    <t>402121000357正定县农村信用合作联社</t>
  </si>
  <si>
    <t>402121000620藁城市农村信用合作联社廉州信用社</t>
  </si>
  <si>
    <t>102145114172中国工商银行黄骅支行</t>
  </si>
  <si>
    <t>303452038224中国光大银行股份有限公司青岛威海路支行</t>
  </si>
  <si>
    <t>402535010199孝感市孝南区农村信用合作联社董永信用社</t>
  </si>
  <si>
    <t>402535310910安陆市农村信用合作联社</t>
  </si>
  <si>
    <t>402535400425广水市农村信用合作联社十里信用社</t>
  </si>
  <si>
    <t>402471600030东阿农村信用合作联社陈集信用社</t>
  </si>
  <si>
    <t>402471700268山东聊城润昌农村商业银行股份有限公司北馆陶支行</t>
  </si>
  <si>
    <t>402471800015高唐县农村信用合作联社</t>
  </si>
  <si>
    <t>402371040054黄山徽州农村合作银行呈坎支行</t>
  </si>
  <si>
    <t>402397071060泉州农村商业银行股份有限公司营业部</t>
  </si>
  <si>
    <t>301581000746交通银行广州瑶池支行</t>
  </si>
  <si>
    <t>103653017104中国农业银行股份有限公司重庆荣昌安富支行</t>
  </si>
  <si>
    <t>309399001051兴业银行股份有限公司漳州清华园支行</t>
  </si>
  <si>
    <t>402873100251吴忠市农村信用合作联社金银滩信用社</t>
  </si>
  <si>
    <t>103451012150中国农业银行济南无影山支行</t>
  </si>
  <si>
    <t>402641003088海口市城郊农村信用合作联社股份有限公司土桥信用社</t>
  </si>
  <si>
    <t>402641004007文昌市农村信用合作社联合社资金清算中心</t>
  </si>
  <si>
    <t>203423011013中国农业发展银行萍乡市分行营业部</t>
  </si>
  <si>
    <t>314394041280福建莆田农村商业银行股份有限公司后山分理处</t>
  </si>
  <si>
    <t>203312000024中国农业发展银行扬州市邗江区支行</t>
  </si>
  <si>
    <t>402553240104湖南省湘乡市农村信用合作联社金石信用社</t>
  </si>
  <si>
    <t>402553240207湖南省湘乡市农村信用合作联社东山信用社</t>
  </si>
  <si>
    <t>402558640014石门县农村信用合作联社</t>
  </si>
  <si>
    <t>402791006651西安市雁塔区农村信用合作联社测绘路分社</t>
  </si>
  <si>
    <t>203314100019中国农业发展银行丹阳市支行</t>
  </si>
  <si>
    <t>314301006176江苏紫金农村商业银行股份有限公司新篁支行</t>
  </si>
  <si>
    <t>309110018120兴业银行股份有限公司天津金钟支行</t>
  </si>
  <si>
    <t>103290011173中国农业银行股份有限公司上海盈浦分理处</t>
  </si>
  <si>
    <t>105611044597中国建设银行股份有限公司南宁人民中路分理处</t>
  </si>
  <si>
    <t>402872100303平罗县农村信用合作联社火车站信用社</t>
  </si>
  <si>
    <t>402171002910山西省五寨县农村信用合作联社</t>
  </si>
  <si>
    <t>104100004538中国银行股份有限公司北京石景山支行</t>
  </si>
  <si>
    <t>403893200024中国邮政储蓄银行阿克陶县支行</t>
  </si>
  <si>
    <t>304337000024华夏银行绍兴分行营业部</t>
  </si>
  <si>
    <t>304391001976华夏银行股份有限公司福州分行营业部</t>
  </si>
  <si>
    <t>402372000572阜阳市颍泉区农村信用合作联社宁老庄信用社</t>
  </si>
  <si>
    <t>402528002651襄樊市城区农村信用合作联社解放路信用社</t>
  </si>
  <si>
    <t>402473500121莒南县农村信用合作联社大店信用社</t>
  </si>
  <si>
    <t>402473500308莒南县农村信用合作联社道口分社</t>
  </si>
  <si>
    <t>301261000400交通银行股份有限公司哈尔滨平房支行</t>
  </si>
  <si>
    <t>301265000072交通银行股份有限公司大庆东风支行</t>
  </si>
  <si>
    <t>301265000169交通银行股份有限公司大庆远望支行</t>
  </si>
  <si>
    <t>301223000015交通银行鞍山分行</t>
  </si>
  <si>
    <t>402395537374尤溪县农村信用合作联社新桥信用社</t>
  </si>
  <si>
    <t>104791003948中国银行西安汉城路支行</t>
  </si>
  <si>
    <t>105731001236中国建设银行股份有限公司昆明华龙分理处</t>
  </si>
  <si>
    <t>105551007103中国建设银行股份有限公司望城支行</t>
  </si>
  <si>
    <t>105552009115中国建设银行股份有限公司株洲电力支行</t>
  </si>
  <si>
    <t>103581005988中国农业银行股份有限公司广州五仙桥支行</t>
  </si>
  <si>
    <t>103581005710中国农业银行股份有限公司广州华苑支行</t>
  </si>
  <si>
    <t>103585035369中国农业银行珠海体育中心支行</t>
  </si>
  <si>
    <t>103585035746中国农业银行珠海宝源支行</t>
  </si>
  <si>
    <t>203424002123中国农业发展银行九江市庐峰支行</t>
  </si>
  <si>
    <t>203427108028中国农业发展银行贵溪市支行</t>
  </si>
  <si>
    <t>105245000095中国建设银行股份有限公司通化广场支行</t>
  </si>
  <si>
    <t>308491031097招商银行股份有限公司郑州经三路支行</t>
  </si>
  <si>
    <t>301364001520淮南交行洞山支行</t>
  </si>
  <si>
    <t>301614000225交通银行柳州谷埠商城支行</t>
  </si>
  <si>
    <t>301614000241交通银行柳州柳邕支行</t>
  </si>
  <si>
    <t>105247000031中国建设银行股份有限公司白城洮北支行</t>
  </si>
  <si>
    <t>105249000035中国建设银行股份有限公司延吉支行</t>
  </si>
  <si>
    <t>103618123210中国农业银行广西桂林市灵川县支行</t>
  </si>
  <si>
    <t>103618322819中国农业银行广西桂林市兴安县支行</t>
  </si>
  <si>
    <t>103621030592中国农业银行股份有限公司梧州分行</t>
  </si>
  <si>
    <t>102345023172中国工商银行台州市黄岩区支行九峰分理处</t>
  </si>
  <si>
    <t>402374600046安徽泗县农村合作银行黑塔支行</t>
  </si>
  <si>
    <t>402795802826长武县农村信用合作联社丁家信用社</t>
  </si>
  <si>
    <t>402821001325兰州市城关区拱星墩农村信用合作社东岗镇分社</t>
  </si>
  <si>
    <t>314302201408江苏江阴农村商业银行股份有限公司华士支行</t>
  </si>
  <si>
    <t>402793600288陕西陇县农村合作银行宝平路分理处</t>
  </si>
  <si>
    <t>402793702379千阳县农村信用合作联社城关信用社</t>
  </si>
  <si>
    <t>402793702459千阳县农村信用合作联社张家塬信用社</t>
  </si>
  <si>
    <t>403247400505中国邮政储蓄银行有限责任公司大安市支行（不对外营业）</t>
  </si>
  <si>
    <t>104100004595中国银行股份有限公司北京北极寺支行</t>
  </si>
  <si>
    <t>103451012133中国农业银行济南洛口支行</t>
  </si>
  <si>
    <t>103451012176中国农业银行济南市天桥区支行大桥路分理处</t>
  </si>
  <si>
    <t>103332006005中国农业银行宁波苍水支行</t>
  </si>
  <si>
    <t>402227200334凌海市农村信用合作联社大中信用社</t>
  </si>
  <si>
    <t>402229200049彰武县农村信用合作联社平安信用社</t>
  </si>
  <si>
    <t>402229200129彰武县农村信用合作联四合城信用社</t>
  </si>
  <si>
    <t>402231001268辽阳市太子河区望水台农村信用合作社</t>
  </si>
  <si>
    <t>304391042219华夏银行股份有限分司福州华林支行</t>
  </si>
  <si>
    <t>103403422049中国农业银行福安市支行穆阳营业所</t>
  </si>
  <si>
    <t>103403525031中国农业银行古田县支行平湖营业所</t>
  </si>
  <si>
    <t>103552012313中国农业银行股份有限公司株洲栗树山支行</t>
  </si>
  <si>
    <t>102308708013中国工商银行洪泽县支行</t>
  </si>
  <si>
    <t>502100004217东亚银行（中国)有限公司北京望京支行</t>
  </si>
  <si>
    <t>105454001612中国建设银行枣滕矿区支行滕南分理处</t>
  </si>
  <si>
    <t>402312200271宝应县农村信用合作联社泾河信用社</t>
  </si>
  <si>
    <t>402791030073高陵县农村信用合作联社湾子分社</t>
  </si>
  <si>
    <t>402792000175铜川市印台区农村信用合作社联合社</t>
  </si>
  <si>
    <t>402851010280湟中县农村信用合作联社共和信用社</t>
  </si>
  <si>
    <t>402851010441湟中县农村信用合作联社城南分社</t>
  </si>
  <si>
    <t>303290000858中国光大银行股份有限公司上海奉贤支行</t>
  </si>
  <si>
    <t>402265000204黑龙江省大庆市农村信用联社让胡路信用社</t>
  </si>
  <si>
    <t>105553010029中国建设银行湘潭市分行</t>
  </si>
  <si>
    <t>403475600019中国邮政储蓄银行有限责任公司山东省菏泽市巨野县支行</t>
  </si>
  <si>
    <t>402454030011枣庄市峄城区农村信用合作联社城关信用社</t>
  </si>
  <si>
    <t>402454040033枣庄市台儿庄区农村信用合作联社涧头信用社</t>
  </si>
  <si>
    <t>402247200019洮南市农村信用合作社联合社营业部</t>
  </si>
  <si>
    <t>105191066252中国建设银行股份有限公司呼和浩特呼伦北路支行</t>
  </si>
  <si>
    <t>105192066516中国建设银行股份有限公司包头科学路东支行</t>
  </si>
  <si>
    <t>103391000210中国农业银行福州市华林支行</t>
  </si>
  <si>
    <t>102423004096中国工商银行股份有限公司萍乡政和支行</t>
  </si>
  <si>
    <t>402175601839寿阳县农村信用合作联社解愁信用社</t>
  </si>
  <si>
    <t>402751300018祥云县农村信用合作联社</t>
  </si>
  <si>
    <t>104828008081中国银行股份有限公司武威市东关分理处</t>
  </si>
  <si>
    <t>102641000362中国工商银行股份有限公司乐东支行</t>
  </si>
  <si>
    <t>102641000619中国工商银行股份有限公司昌江铁矿支行</t>
  </si>
  <si>
    <t>402110011760天津农村商业银行股份有限公司西青荣华道分理处</t>
  </si>
  <si>
    <t>402266000054黑龙江省鸡西市市区农村信用联社恒山信用社</t>
  </si>
  <si>
    <t>104201703073中国银行锡林浩特分行西乌支行</t>
  </si>
  <si>
    <t>313331000524杭州银行股份有限公司江城支行</t>
  </si>
  <si>
    <t>313241020034吉林银行长春兴发支行</t>
  </si>
  <si>
    <t>102378507204中国工商银行巢湖市和县支行</t>
  </si>
  <si>
    <t>313515000138信阳银行股份有限公司赵家桥支行</t>
  </si>
  <si>
    <t>313515000179信阳银行股份有限公司申城支行</t>
  </si>
  <si>
    <t>313302010050江苏银行股份有限公司无锡（山军）北支行</t>
  </si>
  <si>
    <t>313227260025锦州银行凌海汇成支行</t>
  </si>
  <si>
    <t>313345001235台州银行股份有限公司路桥上蔡支行</t>
  </si>
  <si>
    <t>103301012283中国农业银行南京星甸分理处</t>
  </si>
  <si>
    <t>317307300175江苏灌云农村合作银行南岗支行</t>
  </si>
  <si>
    <t>102221000237中国工商银行沈阳总站路支行</t>
  </si>
  <si>
    <t>102241000324中国工商银行股份有限公司长春亚泰大街支行</t>
  </si>
  <si>
    <t>102241000373中国工商银行股份有限公司长春宽平大路支行</t>
  </si>
  <si>
    <t>402799703557宁强县农村信用合作联社汉源信用社</t>
  </si>
  <si>
    <t>104829016067中国银行股份有限公司定西市公园路分理处</t>
  </si>
  <si>
    <t>104834014077中国银行股份有限公司庆阳市开发区分理处</t>
  </si>
  <si>
    <t>105405600206中国建设银行股份有限公司漳平市九龙分理处</t>
  </si>
  <si>
    <t>403428000180中国邮政储蓄银行有限责任公司赣州文清路支行</t>
  </si>
  <si>
    <t>402397172212惠安县农村信用合作联社东桥信用社</t>
  </si>
  <si>
    <t>402433300116江西广丰农村合作银行吴村分理处</t>
  </si>
  <si>
    <t>303226007031中国光大银行丹东元宝支行</t>
  </si>
  <si>
    <t>402394045061仙游县农村信用合作联社营业部</t>
  </si>
  <si>
    <t>402394245225仙游县农村信用合作联社云峰分社</t>
  </si>
  <si>
    <t>402394245241仙游县农村信用合作联社郊尾信用社</t>
  </si>
  <si>
    <t>402394245364仙游县农村信用合作联社大济信用社</t>
  </si>
  <si>
    <t>402405393266永定县农村信用合作联社峰市信用社</t>
  </si>
  <si>
    <t>402405393362永定县农村信用合作联社岐岭分社</t>
  </si>
  <si>
    <t>102395760595中国工商银行三明市将乐县支行</t>
  </si>
  <si>
    <t>308312006036招商银行股份有限公司扬州广陵支行</t>
  </si>
  <si>
    <t>102397222400中国工商银行股份有限公司晋江支行安海鸿信储蓄所</t>
  </si>
  <si>
    <t>103452008021中国农业银行青岛市李沧区支行李村分理处</t>
  </si>
  <si>
    <t>103452010041中国农业银行青岛市城阳区支行夏庄分理处</t>
  </si>
  <si>
    <t>103371066118中国农业银行黄山上新分理处</t>
  </si>
  <si>
    <t>313611009012广西北部湾银行南宁市古城支行</t>
  </si>
  <si>
    <t>313451007383齐鲁银行济南山大路支行</t>
  </si>
  <si>
    <t>402306203101如皋市农村信用合作联社胜利信用社</t>
  </si>
  <si>
    <t>402306203802如皋市农村信用合作联社柴湾信用社</t>
  </si>
  <si>
    <t>104657055136中国银行泸州龙透关路分理处</t>
  </si>
  <si>
    <t>104658039080中国银行德阳分行金沙江分理处</t>
  </si>
  <si>
    <t>104658039178中国银行德阳黄河东路分理处</t>
  </si>
  <si>
    <t>402397377405福建南安农村合作银行石井支行</t>
  </si>
  <si>
    <t>103264014718中国农业银行股份有限公司黑龙江省齐齐哈尔市铁峰支行</t>
  </si>
  <si>
    <t>103303124250中国农业银行丰县东关支行</t>
  </si>
  <si>
    <t>103303324802中国农业银行铜山唐沟支行</t>
  </si>
  <si>
    <t>103399162131中国农业银行龙海市支行浮宫分理处</t>
  </si>
  <si>
    <t>103399263016中国农业银行云霄县支行营业部</t>
  </si>
  <si>
    <t>105503000141中国建设银行股份有限公司许昌分行劳动路分理处</t>
  </si>
  <si>
    <t>402537400024天门市农村信用合作联社小板信用社</t>
  </si>
  <si>
    <t>402537400137天门市农村信用合作联社九真信用社</t>
  </si>
  <si>
    <t>402537700028松滋市农村信用合作联社金松信用社</t>
  </si>
  <si>
    <t>402391011259福建福州农村商业银行股份有限公司凤凰分理处</t>
  </si>
  <si>
    <t>102475500807中国工商银行单县支行</t>
  </si>
  <si>
    <t>105249200203中国建设银行股份有限公司图们支行</t>
  </si>
  <si>
    <t>103513071617中国农业银行南阳市高新技术开发区支行</t>
  </si>
  <si>
    <t>105421006119中国建设银行股份有限公司南昌火炬支行</t>
  </si>
  <si>
    <t>301655000047交通银行自贡大安支行</t>
  </si>
  <si>
    <t>402401959099松溪县农村信用合作联社城关信用社</t>
  </si>
  <si>
    <t>402175202346榆社县农村信用合作联社云竹信用社</t>
  </si>
  <si>
    <t>105301001338中国建设银行股份有限公司南京市汉中西路储蓄所</t>
  </si>
  <si>
    <t>102569001058中国工商银行股份有限公司吉首人民路支行</t>
  </si>
  <si>
    <t>103241018267中国农业银行吉林长春市西新分理处</t>
  </si>
  <si>
    <t>313233700292铁岭市商业银行股份有限公司开原支行</t>
  </si>
  <si>
    <t>105304000416中国建设银行股份有限公司常州白云支行</t>
  </si>
  <si>
    <t>102584002563中国工商银行深圳市和平支行</t>
  </si>
  <si>
    <t>403100004894中国邮政储蓄银行有限责任公司北京海淀区首体南路支行</t>
  </si>
  <si>
    <t>403100005081中国邮政储蓄银行有限责任公司北京朝阳区西大望路支行</t>
  </si>
  <si>
    <t>402175302620左权县农村信用合作联社拐儿信用社</t>
  </si>
  <si>
    <t>402224120605抚顺县农村信用合作联社汤图信用社</t>
  </si>
  <si>
    <t>402224121106抚顺县上马农村信用合作社</t>
  </si>
  <si>
    <t>402436100012万安县农村信用合作联社营业部</t>
  </si>
  <si>
    <t>402458905028山东诸城农村合作银行营业部</t>
  </si>
  <si>
    <t>402405595370武平县农村信用合作联社民主信用社</t>
  </si>
  <si>
    <t>402466700100山东邹平农村商业银行好生支行</t>
  </si>
  <si>
    <t>402178700184隰县农村信用合作联社陡坡信用社</t>
  </si>
  <si>
    <t>402178700192隰县农村信用合作联社城区信用社</t>
  </si>
  <si>
    <t>103794134511中国农业银行太白县支行营业部</t>
  </si>
  <si>
    <t>402128900019临漳县农村信用合作联社</t>
  </si>
  <si>
    <t>402138000373张家口市城郊农村信用合作联社市区信用社</t>
  </si>
  <si>
    <t>402121002045赵县农村信用合作联社北王里信用社</t>
  </si>
  <si>
    <t>402148909188故城县农村信用合作联社要庄信用社</t>
  </si>
  <si>
    <t>402124900499玉田县农村信用合作联社东高桥分社</t>
  </si>
  <si>
    <t>402799301254城固县农村信用合作联社龙头分社</t>
  </si>
  <si>
    <t>103611000028中国农业银行股份有限公司广西区分行营业部</t>
  </si>
  <si>
    <t>402146600290河北省文安县中心街农村信用合作社</t>
  </si>
  <si>
    <t>402168200079阳城县农村信用合作联社北安阳分社</t>
  </si>
  <si>
    <t>402136400033雄县农村信用合作联社城关信用社</t>
  </si>
  <si>
    <t>313290000927上海银行市政大厦支行</t>
  </si>
  <si>
    <t>313345001018台州银行股份有限公司路桥新大街支行</t>
  </si>
  <si>
    <t>313345001155台州银行股份有限公司路桥石曲支行</t>
  </si>
  <si>
    <t>318331000020渤海银行股份有限公司杭州萧山支行</t>
  </si>
  <si>
    <t>104221015519中国银行沈阳市分行中山支行</t>
  </si>
  <si>
    <t>402314001207镇江市丹徒区谷阳农村信用合作社</t>
  </si>
  <si>
    <t>502584000069东亚银行(中国)有限公司深圳华强北支行</t>
  </si>
  <si>
    <t>310302201021上海浦东发展银行股份有限公司江阴澄西支行</t>
  </si>
  <si>
    <t>105182417143中国建设银行山西省垣曲县支行</t>
  </si>
  <si>
    <t>105305075684中国建设银行股份有限公司苏州市龙西分理处</t>
  </si>
  <si>
    <t>103584002174中国农业银行深圳新安支行</t>
  </si>
  <si>
    <t>103526033307中国农业银行股份有限公司宜昌县支行鸦鹊岭分理处</t>
  </si>
  <si>
    <t>103338065514中国农业银行金华市金东支行</t>
  </si>
  <si>
    <t>103338066011中国农业银行金华市经济开发区支行</t>
  </si>
  <si>
    <t>105734000010中国建设银行昭通市分行</t>
  </si>
  <si>
    <t>105491001540中国建设银行股份有限公司郑州铁路支行核算中心</t>
  </si>
  <si>
    <t>103313220606中国农业银行股份有限公司姜堰香园支行</t>
  </si>
  <si>
    <t>103313220622中国农业银行股份有限公司姜堰西郊分理处</t>
  </si>
  <si>
    <t>402221094169辽中县农村信用合作联社冷子卜信用社</t>
  </si>
  <si>
    <t>301100000162交通银行北京西单支行</t>
  </si>
  <si>
    <t>104871003307中国银行股份有限公司银川市燕鸽湖支行</t>
  </si>
  <si>
    <t>102332011127中国工商银行宁波市鼓楼支行柳庄分理处</t>
  </si>
  <si>
    <t>301731000150交通银行股份有限公司昆明官渡支行</t>
  </si>
  <si>
    <t>301731000301交通银行股份有限公司昆明拓东路支行</t>
  </si>
  <si>
    <t>103806201053中国农业银行神木县支行南关分理处</t>
  </si>
  <si>
    <t>103806306028中国农业银行府谷县支行城区分理处</t>
  </si>
  <si>
    <t>103806501550中国农业银行靖边县支行统万路分理处</t>
  </si>
  <si>
    <t>102838500057中国工商银行玛曲县支行</t>
  </si>
  <si>
    <t>102521000765中国工商银行武汉市杨园支行</t>
  </si>
  <si>
    <t>105223000025中国建设银行辽宁省鞍山市立山支行</t>
  </si>
  <si>
    <t>102881001722中国工商银行乌鲁木齐市火车西站支行</t>
  </si>
  <si>
    <t>102100033755中国工商银行股份有限公司北京中石化大厦支行</t>
  </si>
  <si>
    <t>105431200053中国建设银行股份有限公司丰城登仙门分理处</t>
  </si>
  <si>
    <t>105397101104中国建设银行股份有限公司惠安惠兴支行</t>
  </si>
  <si>
    <t>105338000096中国建设银行金华婺城支行</t>
  </si>
  <si>
    <t>102491002095中国工商银行郑州市铁路支行</t>
  </si>
  <si>
    <t>203885815019中国农业发展银行五家渠兵团分行（对外不办理业务）</t>
  </si>
  <si>
    <t>102397222686中国工商银行股份有限公司晋江支行银利储蓄所</t>
  </si>
  <si>
    <t>102126005040中国工商银行秦皇岛金新支行</t>
  </si>
  <si>
    <t>403562282290中国邮政储蓄银行有限责任公司冷水江市支行广场路支行</t>
  </si>
  <si>
    <t>402221092456沈阳市东陵区农村信用合作联社望花分社</t>
  </si>
  <si>
    <t>402791021216西安市长安区农村信用合作联社魏寨分社</t>
  </si>
  <si>
    <t>402791021329西安市长安区马王农村信用合作社</t>
  </si>
  <si>
    <t>402791021763西安市长安区农村信用合作联社黄良分社</t>
  </si>
  <si>
    <t>314581015682广州农村商业银行股份有限公司永和支行</t>
  </si>
  <si>
    <t>314303010013江苏张家港农村商业银行股份有限公司徐州云龙支行</t>
  </si>
  <si>
    <t>314303500281江苏邳州农村商业银行股份有限公司宿羊山支行</t>
  </si>
  <si>
    <t>104168007578中国银行晋城市分行泽州路分理处</t>
  </si>
  <si>
    <t>313222080465大连银行长江路支行</t>
  </si>
  <si>
    <t>313222080588大连银行台山支行</t>
  </si>
  <si>
    <t>319361002239徽商银行股份有限公司合肥寿春路支行</t>
  </si>
  <si>
    <t>402873100180宁夏吴忠市农村信用合作联社五星信用社</t>
  </si>
  <si>
    <t>103401091100中国农业银行南平市延平支行王台分理处</t>
  </si>
  <si>
    <t>103581009104中国农业银行股份有限公司增城石滩支行</t>
  </si>
  <si>
    <t>402308000293淮安市楚州区农村信用合作联社季桥信用社</t>
  </si>
  <si>
    <t>103653009081中国农业银行股份有限公司重庆北碚静观支行</t>
  </si>
  <si>
    <t>103821002640中国农业银行股份有限公司榆中栖云北路分理处</t>
  </si>
  <si>
    <t>402401051041福建南平农村商业银行股份有限公司会计管理科</t>
  </si>
  <si>
    <t>403872000265中国邮政储蓄银行宁夏回族自治区石嘴山市大武口区支行</t>
  </si>
  <si>
    <t>402826704121瓜州县西湖信用社</t>
  </si>
  <si>
    <t>402827402059甘肃临泽农村合作银行鸭暖支行</t>
  </si>
  <si>
    <t>402804000312延安市宝塔区农村信用合作联社冯庄信用社</t>
  </si>
  <si>
    <t>402804400742子长县农村信用合作联社杨家园则信用社</t>
  </si>
  <si>
    <t>402836303019康乐县农村信用合作社联合社营业部</t>
  </si>
  <si>
    <t>402824001291白银区四龙信用社永丰分社</t>
  </si>
  <si>
    <t>402391018365连江县农村信用合作联社蓼沿信用社</t>
  </si>
  <si>
    <t>402372700227蒙城县农村信用合作联社移村信用社</t>
  </si>
  <si>
    <t>102491002062中国工商银行郑州市花园路支行</t>
  </si>
  <si>
    <t>104731011119中国银行股份有限公司昆明市金江支行</t>
  </si>
  <si>
    <t>308290003263招商银行上海分行民生支行</t>
  </si>
  <si>
    <t>104755028018中国银行股份有限公司丽江支行</t>
  </si>
  <si>
    <t>104755028026中国银行股份有限公司丽江市古城分理处</t>
  </si>
  <si>
    <t>402173200112文水县农村信用合作联社下曲信用社</t>
  </si>
  <si>
    <t>402173300041交城县农村信用合作联社义望信用社</t>
  </si>
  <si>
    <t>402173300113山西省吕梁市交城县洪相农村信用社</t>
  </si>
  <si>
    <t>403473000060中国邮政储蓄银行有限责任公司山东省临沂市金雀山支行</t>
  </si>
  <si>
    <t>203468200012中国农业发展银行乐陵市支行</t>
  </si>
  <si>
    <t>402261001074哈尔滨市道外区承德农村信用社</t>
  </si>
  <si>
    <t>402261001218哈尔滨市南岗区跃进农村信用社清滨分社</t>
  </si>
  <si>
    <t>402261001283哈尔滨城郊农村信用联社向阳信用社</t>
  </si>
  <si>
    <t>402261001371哈尔滨市动力区黎明信用社朝阳分社</t>
  </si>
  <si>
    <t>314110001225天津滨海农村商业银行股份有限公司宁车沽分理处</t>
  </si>
  <si>
    <t>402136300049安新县农村信用合作联社三台信用社</t>
  </si>
  <si>
    <t>402163600170山西省应县农村信用合作联社白马石信用社</t>
  </si>
  <si>
    <t>402163600231山西省应县农村信用合作联社兴应分社</t>
  </si>
  <si>
    <t>402135600076定兴县农村信用合作联社周家庄分社</t>
  </si>
  <si>
    <t>402127000028邯郸市城郊农村信用合作联社邯山南分社</t>
  </si>
  <si>
    <t>402135400120徐水县农村信用合作联社东史端分社</t>
  </si>
  <si>
    <t>102378106818中国工商银行股份有限公司巢湖巢州分理处</t>
  </si>
  <si>
    <t>105301000423中国建设银行股份有限公司南京市大光路分理处</t>
  </si>
  <si>
    <t>105242000619中国建设银行吉林市铁路储蓄所</t>
  </si>
  <si>
    <t>402148909223故城县农村信用合作联社西半屯信用社</t>
  </si>
  <si>
    <t>104290065034中国银行上海市航头支行</t>
  </si>
  <si>
    <t>104290070036中国银行上海市天目中路支行</t>
  </si>
  <si>
    <t>402345013014浙江台州黄岩农村合作银行江口支行</t>
  </si>
  <si>
    <t>402345019019浙江台州黄岩农村合作银行北城支行</t>
  </si>
  <si>
    <t>102290073126中国工商银行股份有限公司上海市崇明支行新河支行</t>
  </si>
  <si>
    <t>105372501318中国建设银行股份有限公司太和支行</t>
  </si>
  <si>
    <t>103581005697中国农业银行股份有限公司广州五山支行</t>
  </si>
  <si>
    <t>103584090079中国农业银行股份有限公司深圳市资金票营中心（不对外）</t>
  </si>
  <si>
    <t>402136500147容城县农村信用合作联社东城分社</t>
  </si>
  <si>
    <t>402136500163容城县农村信用合作联社王村信用社</t>
  </si>
  <si>
    <t>402136600093高碑店市农村信用合作联社衣巾店信用社</t>
  </si>
  <si>
    <t>402136600204高碑店市农村信用合作联社幸福路信用社</t>
  </si>
  <si>
    <t>105345800042中国建设银行玉环大麦屿分理处</t>
  </si>
  <si>
    <t>105361045016中国建设银行合肥市城南支行</t>
  </si>
  <si>
    <t>105361046079中国建设银行股份有限公司合肥步行街支行</t>
  </si>
  <si>
    <t>105361046095中国建设银行安徽省肥西县支行</t>
  </si>
  <si>
    <t>105131000382中国建设银行股份有限公司邢台冶金北路支行</t>
  </si>
  <si>
    <t>105333900060中国建设银行股份有限公司瑞安长虹支行</t>
  </si>
  <si>
    <t>105333900109中国建设银行股份有限公司瑞安飞云支行</t>
  </si>
  <si>
    <t>317307300263江苏灌云农村合作银行伊山支行</t>
  </si>
  <si>
    <t>103709079402中国农业银行股份有限公司毕节麻园支行</t>
  </si>
  <si>
    <t>103456236640中国农业银行股份有限公司招远蚕庄分理处</t>
  </si>
  <si>
    <t>103456236666中国农业银行股份有限公司招远金岭分理处</t>
  </si>
  <si>
    <t>313662000023遂宁市商业银行股份有限公司金龙支行</t>
  </si>
  <si>
    <t>104454000152中国银行股份有限公司枣庄中心街支行</t>
  </si>
  <si>
    <t>104454000431中国银行枣庄市市中支行花园分理处</t>
  </si>
  <si>
    <t>104551005011中国银行长沙市赤岗支行</t>
  </si>
  <si>
    <t>104563010204中国银行股份有限公司郴州市飞虹路分理处</t>
  </si>
  <si>
    <t>402463002463泰安市岱岳区农村信用合作联社九洲市场分社</t>
  </si>
  <si>
    <t>402161003056山西太原市清徐县马峪农村信用合作社</t>
  </si>
  <si>
    <t>402364024216淮南通商农村合作银行李郢孜支行</t>
  </si>
  <si>
    <t>317641018007海南白沙农村合作银行资金清算中心</t>
  </si>
  <si>
    <t>103631173382中国农业银行股份有限公司钦州金海湾支行</t>
  </si>
  <si>
    <t>313623080018广西北部湾银行北海分行</t>
  </si>
  <si>
    <t>301100000568交通银行北京麦子店支行</t>
  </si>
  <si>
    <t>402463002158泰安市岱岳区农村信用合作联社北集坡信用社</t>
  </si>
  <si>
    <t>105715081063中国建设银行股份有限公司都匀城中支行</t>
  </si>
  <si>
    <t>103552211787中国农业银行股份有限公司攸县花园分理处</t>
  </si>
  <si>
    <t>103552213784中国农业银行股份有限公司攸县城关分理处</t>
  </si>
  <si>
    <t>105264000412中国建设银行齐齐哈尔中环分理处</t>
  </si>
  <si>
    <t>102902012016中国工商银行股份有限公司阿勒泰解放路支行</t>
  </si>
  <si>
    <t>306581000183广发银行股份有限公司广州大石支行</t>
  </si>
  <si>
    <t>402306500333海门市农村信用合作联社海永信用社</t>
  </si>
  <si>
    <t>402332510026宁波慈溪农村合作银行新浦支行胜北分理处</t>
  </si>
  <si>
    <t>402332514046宁波慈溪农村合作银行匡堰支行高家分理处</t>
  </si>
  <si>
    <t>302701047118中信银行股份有限公司贵阳分行营业部</t>
  </si>
  <si>
    <t>302731030111中信银行昆明分行营业部</t>
  </si>
  <si>
    <t>105241000098中国建设银行股份有限公司九台支行</t>
  </si>
  <si>
    <t>105241000160中国建设银行股份有限公司长春第一汽车集团公司支行</t>
  </si>
  <si>
    <t>105241000209中国建设银行股份有限公司长春西安大路支行</t>
  </si>
  <si>
    <t>105241000276中国建设银行股份有限公司长春日新分理处</t>
  </si>
  <si>
    <t>313612150027广西北部湾银行凭祥支行</t>
  </si>
  <si>
    <t>402342130517岱山县农村信用合作联社岱西信用社</t>
  </si>
  <si>
    <t>314303020364江苏吴江农村商业银行股份有限公司徐州鼓楼支行</t>
  </si>
  <si>
    <t>314303500013江苏张家港农村商业银行股份有限公司邳州支行</t>
  </si>
  <si>
    <t>103902315334中国农业银行富蕴县支行可可托海分理处</t>
  </si>
  <si>
    <t>103902872837中国农业银行石河子兵团分行炮台镇支行</t>
  </si>
  <si>
    <t>103567080838中国农业银行股份有限公司怀化香州路分理处</t>
  </si>
  <si>
    <t>103826721828中国农业银行股份有限公司瓜州柳园支行</t>
  </si>
  <si>
    <t>309405001123兴业银行龙岩分行专业处理中心</t>
  </si>
  <si>
    <t>313226090242丹东银行六合支行</t>
  </si>
  <si>
    <t>313303000281莱商银行股份有限公司徐州分行</t>
  </si>
  <si>
    <t>313303500018江苏银行股份有限公司邳州支行</t>
  </si>
  <si>
    <t>313304008132江苏银行常州戚墅堰支行</t>
  </si>
  <si>
    <t>313305008011江苏银行股份有限公司苏州城中支行</t>
  </si>
  <si>
    <t>103595023232中国农业银行股份有限公司惠阳良井支行</t>
  </si>
  <si>
    <t>103595224341中国农业银行博罗石坝支行</t>
  </si>
  <si>
    <t>313659002047绵阳市商业银行临江支行</t>
  </si>
  <si>
    <t>317309000271江苏宿迁民丰农村合作银行丁嘴支行</t>
  </si>
  <si>
    <t>104428672753中国银行上犹支行</t>
  </si>
  <si>
    <t>402558350142湖南省澧县九垸农村信用合作社</t>
  </si>
  <si>
    <t>305100001282中国民生银行股份有限公司北京奥运村支行</t>
  </si>
  <si>
    <t>305100001418中国民生银行股份有限公司北京京广支行</t>
  </si>
  <si>
    <t>305421000018中国民生银行股份有限公司南昌分行</t>
  </si>
  <si>
    <t>305451073498中国民生银行股份有限公司济南解放路支行</t>
  </si>
  <si>
    <t>104551004049中国银行股份有限公司长沙市湘雅支行</t>
  </si>
  <si>
    <t>104731010038中国银行股份有限公司昆明市昆钢支行</t>
  </si>
  <si>
    <t>402306300459如东县农村信用合作联社城中信用分社</t>
  </si>
  <si>
    <t>402273100424黑龙江省建三江农村信用联社鸭绿河信用社</t>
  </si>
  <si>
    <t>402273103302黑龙江省建三江农村信用联社勤得利分社</t>
  </si>
  <si>
    <t>402175403078和顺县农村信用合作联社古窑口储蓄所</t>
  </si>
  <si>
    <t>402175502167昔阳县农村信用合作联社西寨分社</t>
  </si>
  <si>
    <t>402175502319昔阳县农村信用合作联社</t>
  </si>
  <si>
    <t>302301032180中信银行南京江苏路支行</t>
  </si>
  <si>
    <t>302302335268中信银行宜兴支行</t>
  </si>
  <si>
    <t>306595000047广发银行股份有限公司惠州水口支行</t>
  </si>
  <si>
    <t>105290069019中国建设银行股份有限公司上海金山卫支行</t>
  </si>
  <si>
    <t>105653009103中国建设银行南坪支行骑龙储蓄所</t>
  </si>
  <si>
    <t>105653010097中国建设银行股份有限公司重庆杨家坪支行兴胜路储蓄所</t>
  </si>
  <si>
    <t>103399667098中国农业银行东山县支行开发区分理处</t>
  </si>
  <si>
    <t>103401292064中国农业银行邵武支行和平分理处</t>
  </si>
  <si>
    <t>103586513078中国农业银行揭阳分行</t>
  </si>
  <si>
    <t>402375400100安徽全椒农村合作银行</t>
  </si>
  <si>
    <t>402377300099安徽广德农村合作银行大木桥支行</t>
  </si>
  <si>
    <t>402377300187安徽广德农村合作银行柏垫支行</t>
  </si>
  <si>
    <t>402377300314安徽广德农村合作银行祠山岗支行</t>
  </si>
  <si>
    <t>403671300032中国邮政储蓄银行有限责任公司四川省宜宾市南溪县支行</t>
  </si>
  <si>
    <t>403871090418中国邮政储蓄银行宁夏回族自治区灵武市支行</t>
  </si>
  <si>
    <t>402836303176甘肃省康乐县农村信用合作联社景古信用社</t>
  </si>
  <si>
    <t>105501013011中国建设银行股份有限公司焦作分行人民路分理处</t>
  </si>
  <si>
    <t>317306100898江苏海安农村合作银行海鹏支行</t>
  </si>
  <si>
    <t>103465258177中国农业银行威海苘山支行</t>
  </si>
  <si>
    <t>103341378011中国农业银行衢州市开化支行营业部</t>
  </si>
  <si>
    <t>103898161716中国农业银行奎屯五五新镇支行</t>
  </si>
  <si>
    <t>103899373710中国农业银行伊犁兵团支行六十九团营业所</t>
  </si>
  <si>
    <t>103110019022中国农业银行股份有限公司天津五金城支行</t>
  </si>
  <si>
    <t>103110019102中国农业银行天津南开支行万德庄分理处</t>
  </si>
  <si>
    <t>103110021040中国农业银行天津中山路支行</t>
  </si>
  <si>
    <t>402372000521阜阳市颍泉区农村信用合作联社泉颍信用社</t>
  </si>
  <si>
    <t>402395436440大田县农村信用合作联社柯坑分社</t>
  </si>
  <si>
    <t>103585035019中国农业银行珠海市分行</t>
  </si>
  <si>
    <t>403595200010中国邮政储蓄银行有限责任公司博罗县支行</t>
  </si>
  <si>
    <t>403110009005中国邮政储蓄银行有限责任公司天津西青区支行</t>
  </si>
  <si>
    <t>402526770008秭归县农村信用合作联社</t>
  </si>
  <si>
    <t>402231200595灯塔市农村信用合作联社柳条寨信用社</t>
  </si>
  <si>
    <t>402249770100汪清县农村信用合作联社春阳信用社</t>
  </si>
  <si>
    <t>402301002270南京市区农村信用合作联社凤台南路信用社</t>
  </si>
  <si>
    <t>403562484008中国邮政储蓄银行有限责任公司湖南省双峰县支行</t>
  </si>
  <si>
    <t>105581010208中国建设银行股份有限公司广州大沙头三马路支行</t>
  </si>
  <si>
    <t>105306000022中国建设银行股份有限公司南通经济技术开发区支行</t>
  </si>
  <si>
    <t>105306000063中国建设银行股份有限公司南通唐闸支行</t>
  </si>
  <si>
    <t>105366000149中国建设银行股份有限公司淮北开发区分理处</t>
  </si>
  <si>
    <t>104100005491中国银行股份有限公司北京现代城支行</t>
  </si>
  <si>
    <t>402247900210乾安县农村信用合作联社营业部</t>
  </si>
  <si>
    <t>402249222218图们市友谊农村信用合作社</t>
  </si>
  <si>
    <t>402249460106珲春市农村信用合作联社哈达门信用社</t>
  </si>
  <si>
    <t>403438200013中国邮政储蓄银行有限责任公司抚州广昌县支行</t>
  </si>
  <si>
    <t>402246120091抚松县农村信用合作联社抽水信用社</t>
  </si>
  <si>
    <t>103821002779中国农业银行股份有限公司兰州甘南路支行</t>
  </si>
  <si>
    <t>402308900112金湖县农村信用合作联社银集信用社</t>
  </si>
  <si>
    <t>402241011353长春市环城农村信用合作联社桂林路分社</t>
  </si>
  <si>
    <t>402885400019玛纳斯县农村信用合作联社</t>
  </si>
  <si>
    <t>402885400141玛纳斯县农村信用合作联社头工信用社</t>
  </si>
  <si>
    <t>102290005699中国工商银行股份有限公司上海市浦星路支行</t>
  </si>
  <si>
    <t>102431008005中国工商银行宜春市分行业务处理中心</t>
  </si>
  <si>
    <t>103221019301中国农业银行沈阳北市支行</t>
  </si>
  <si>
    <t>103451011155中国农业银行济南市市中区支行马鞍山路分理处</t>
  </si>
  <si>
    <t>402337551214浙江诸暨农村合作银行江藻支行</t>
  </si>
  <si>
    <t>103555031517中国农业银行昭陵支行沿江分理处</t>
  </si>
  <si>
    <t>103555032528中国农业银行邵阳市分行</t>
  </si>
  <si>
    <t>103121035663中国农业银行股份有限公司石家庄西兴支行</t>
  </si>
  <si>
    <t>103121036004中国农业银行股份有限公司石家庄裕华支行</t>
  </si>
  <si>
    <t>103121036342中国农业银行股份有限公司石家庄长征街分理处</t>
  </si>
  <si>
    <t>313192000312包商银行股份有限公司胜利支行</t>
  </si>
  <si>
    <t>402308400020通州市农村信用合作联社清算中心</t>
  </si>
  <si>
    <t>402312410014泰兴市农村信用合作联社十里甸信用社</t>
  </si>
  <si>
    <t>104491060109中国银行郑州市民主路分理处</t>
  </si>
  <si>
    <t>104493007018中国银行洛阳分行七里河支行</t>
  </si>
  <si>
    <t>203452411016中国农业发展银行平度市支行</t>
  </si>
  <si>
    <t>203454000106中国农业发展银行枣庄市分行</t>
  </si>
  <si>
    <t>203458000031中国农业发展银行潍坊市坊子区支行</t>
  </si>
  <si>
    <t>314305101200太仓农村商业银行双凤支行</t>
  </si>
  <si>
    <t>402881000951乌鲁木齐市农村信用合作联社炉院街信用社</t>
  </si>
  <si>
    <t>402829507042甘肃临洮农村合作银行八里铺支行</t>
  </si>
  <si>
    <t>314309000019张家港农村商业银行宿豫支行</t>
  </si>
  <si>
    <t>203303300015中国农业发展银行铜山县支行</t>
  </si>
  <si>
    <t>103395684045中国农业银行沙县支行高砂营业所</t>
  </si>
  <si>
    <t>102537010257工商银行荆州沙市支行洪垸分理处</t>
  </si>
  <si>
    <t>103744326979中国农业银行股份有限公司绿春县支行</t>
  </si>
  <si>
    <t>402375321006来安县农村信用合作联社大英信用社</t>
  </si>
  <si>
    <t>402377300138安徽广德农村合作银行城西支行</t>
  </si>
  <si>
    <t>402377400379安徽宁国农村合作银行胡乐支行</t>
  </si>
  <si>
    <t>103313121231中国农业银行股份有限公司兴化周庄支行</t>
  </si>
  <si>
    <t>103311441220农行江苏省射阳县盘湾分理处</t>
  </si>
  <si>
    <t>105582500284中国建设银行乐昌市支行</t>
  </si>
  <si>
    <t>105584000193中国建设银行股份有限公司深圳高新园支行</t>
  </si>
  <si>
    <t>105611008019中国建设银行股份有限公司广西区分行</t>
  </si>
  <si>
    <t>102100021527中国工商银行股份有限公司北京虎坊路支行</t>
  </si>
  <si>
    <t>105826300230中国建设银行股份有限公司敦煌鸣山路分理处</t>
  </si>
  <si>
    <t>105826300301中国建设银行股份有限公司敦煌朝阳路储蓄所</t>
  </si>
  <si>
    <t>102611010711中国工商银行股份有限公司南宁市建政支行</t>
  </si>
  <si>
    <t>102301000028中国工商银行南京市城北支行</t>
  </si>
  <si>
    <t>102301000132中国工商银行南京军管支行</t>
  </si>
  <si>
    <t>105245200056中国建设银行股份有限公司辉南支行</t>
  </si>
  <si>
    <t>103403021046中国农业银行宁德东侨支行</t>
  </si>
  <si>
    <t>103589440093中国农业银行开平东郊支行</t>
  </si>
  <si>
    <t>317110010221天津农村商业银行股份有限公司东丽苗街分理处</t>
  </si>
  <si>
    <t>313585000586珠海华润银行股份有限公司银联支行</t>
  </si>
  <si>
    <t>305653011148中国民生银行重庆大渡口支行</t>
  </si>
  <si>
    <t>314394042565福建莆田农村商业银行股份有限公司庄边支行</t>
  </si>
  <si>
    <t>105241000774中国建设银行股份有限公司长春幸福街支行</t>
  </si>
  <si>
    <t>105242000032中国建设银行股份有限公司吉林市铁路支行</t>
  </si>
  <si>
    <t>301586000237交通银行股份有限公司汕头北门支行</t>
  </si>
  <si>
    <t>403887200019中国邮政储蓄银行有限责任公司精河县支行</t>
  </si>
  <si>
    <t>403124600169中国邮政储蓄银行有限责任公司迁安市惠泉大街支行</t>
  </si>
  <si>
    <t>314306047199江苏南通农村商业银行股份有限公司横港支行</t>
  </si>
  <si>
    <t>402707696626望谟县农村信用合作联社桑郎信用社</t>
  </si>
  <si>
    <t>402707895680安龙县农村信用合作联社德卧信用社</t>
  </si>
  <si>
    <t>402709073057毕节市农村信用合作联社解放路信用社</t>
  </si>
  <si>
    <t>402709073196毕节市农村信用合作联社长春信用社</t>
  </si>
  <si>
    <t>104305462137中国银行股份有限公司吴江市同里分理处</t>
  </si>
  <si>
    <t>104305462170中国银行股份有限公司吴江市横扇分理处</t>
  </si>
  <si>
    <t>104305462231中国银行股份有限公司吴江市盛泽支行</t>
  </si>
  <si>
    <t>104581006103中国银行广州广州大道支行</t>
  </si>
  <si>
    <t>104312102019中国银行股份有限公司高邮临泽支行</t>
  </si>
  <si>
    <t>104312300033中国银行股份有限公司靖江人民北路支行</t>
  </si>
  <si>
    <t>104312475099中国银行股份有限公司泰兴济川支行</t>
  </si>
  <si>
    <t>403562282005中国邮政储蓄银行有限责任公司湖南省冷水江市支行</t>
  </si>
  <si>
    <t>314302060508无锡农村商业银行股份有限公司中山路支行</t>
  </si>
  <si>
    <t>104223018241中国银行鞍山分行</t>
  </si>
  <si>
    <t>104223021376中国银行股份有限公司鞍山永昌支行</t>
  </si>
  <si>
    <t>104223021501中国银行鞍山铁东支行</t>
  </si>
  <si>
    <t>103531059209中国农业银行鄂州迎宾大道支行</t>
  </si>
  <si>
    <t>103586010155中国农业银行汕头市信华支行</t>
  </si>
  <si>
    <t>103533164067中国农业银行麻城市支行中驿分理处</t>
  </si>
  <si>
    <t>105290063055中国建设银行股份有限公司上海小木桥支行</t>
  </si>
  <si>
    <t>105290068122中国建设银行股份有限公司上海绥化路支行</t>
  </si>
  <si>
    <t>402561660101湖南省安化县羊角塘农村信用合作社</t>
  </si>
  <si>
    <t>402561660193湖南省安化县长塘农村信用合作社</t>
  </si>
  <si>
    <t>403451000368中国邮政储蓄银行有限责任公司济南市二七南路支行</t>
  </si>
  <si>
    <t>403453021015中国邮政储蓄银行有限责任公司山东省淄博市淄川区支行</t>
  </si>
  <si>
    <t>402395537069尤溪县农村信用合作联社营业部</t>
  </si>
  <si>
    <t>104376300019中国银行股份有限公司寿县支行</t>
  </si>
  <si>
    <t>104591024014中国银行股份有限公司湛江分行</t>
  </si>
  <si>
    <t>402133607013清河县农村信用合作联社戈仙庄信用社</t>
  </si>
  <si>
    <t>402133613018清河县农村信用合作联社杜林信用社</t>
  </si>
  <si>
    <t>402337110443浙江绍兴瑞丰农村商业银行股份有限公司杨汛桥支行</t>
  </si>
  <si>
    <t>402337111147浙江绍兴瑞丰农村商业银行股份有限公司滨海支行马鞍分理处</t>
  </si>
  <si>
    <t>402641007097澄迈县文儒农村信用合作社</t>
  </si>
  <si>
    <t>402641009087儋州市新英农村信用合作社</t>
  </si>
  <si>
    <t>402881000316乌鲁木齐市农村信用合作联社粮油市场信用社</t>
  </si>
  <si>
    <t>402312412010泰兴市农村信用合作联社北新信用社</t>
  </si>
  <si>
    <t>402335011617浙江禾城农村合作银行王店支行蚂桥分理处</t>
  </si>
  <si>
    <t>402709073303毕节市农村信用合作联社普宜信用社</t>
  </si>
  <si>
    <t>402709073338毕节市农村信用合作联社清水信用社</t>
  </si>
  <si>
    <t>402563020250郴州市苏仙区农村信用合作联社五岭分社</t>
  </si>
  <si>
    <t>317303400160江苏睢宁农村合作银行古邳支行</t>
  </si>
  <si>
    <t>402703826099凤冈县农村信用合作联社新建信用社</t>
  </si>
  <si>
    <t>402705565804思南县农村信用合作联社亭子坝分社</t>
  </si>
  <si>
    <t>402791018124西安市阎良区农村信用合作联社新兴信用社</t>
  </si>
  <si>
    <t>402558350351湖南省澧县太青农村信用合作社</t>
  </si>
  <si>
    <t>105276000049中国建设银行绥化市建设支行营业部</t>
  </si>
  <si>
    <t>105276000073中国建设银行绥化市中直北路分理处营业部</t>
  </si>
  <si>
    <t>314653010197重庆农村商业银行股份有限公司双桥支行</t>
  </si>
  <si>
    <t>314306047096江苏南通农村商业银行股份有限公司余北支行</t>
  </si>
  <si>
    <t>402110014737天津农村商业银行股份有限公司武清东蒲洼支行</t>
  </si>
  <si>
    <t>317308500102江苏涟水农村合作银行大东支行</t>
  </si>
  <si>
    <t>103555031015邵阳市大祥支行江北分理处</t>
  </si>
  <si>
    <t>104581008125中国银行广州机场西支行</t>
  </si>
  <si>
    <t>305333928053中国民生银行股份有限公司温州瑞安支行</t>
  </si>
  <si>
    <t>203595000234中国农业发展银行惠州市分行</t>
  </si>
  <si>
    <t>104305672042中国银行股份有限公司张家港开发区分理处</t>
  </si>
  <si>
    <t>104306084076中国银行股份有限公司南通南大街支行</t>
  </si>
  <si>
    <t>104603049588中国银行股份有限公司中山沙朗支行</t>
  </si>
  <si>
    <t>104596026114中国银行股份有限公司梅州西桥支行</t>
  </si>
  <si>
    <t>103585035213中国农业银行珠海金格支行</t>
  </si>
  <si>
    <t>103331005020中国农业银行杭州余杭临平支行</t>
  </si>
  <si>
    <t>103305652672中国农业银行张家港农场支行</t>
  </si>
  <si>
    <t>402705464873石阡县农村信用合作联社甘溪分社</t>
  </si>
  <si>
    <t>322290009196上海农村商业银行珠溪分理处</t>
  </si>
  <si>
    <t>322290010076上海农村商业银行猛将庙分理处</t>
  </si>
  <si>
    <t>103456734978中国农业银行股份有限公司龙口东城分理处</t>
  </si>
  <si>
    <t>104290020105中国银行上海市新天地支行</t>
  </si>
  <si>
    <t>104290025027中国银行上海市万科支行</t>
  </si>
  <si>
    <t>402308010012淮安市区农村信用合作联社黄码信用社</t>
  </si>
  <si>
    <t>402275800020黑龙江省密山市农村信用联社营业部</t>
  </si>
  <si>
    <t>102738016016中国工商银行云南楚雄分行会计业务处理中心</t>
  </si>
  <si>
    <t>402333915054浙江瑞安农村合作银行罗南支行凤山分理处</t>
  </si>
  <si>
    <t>402596786222蕉岭县农村信用合作联社文福信用社</t>
  </si>
  <si>
    <t>402709273894大方县农村信用合作联社黄泥塘信用社</t>
  </si>
  <si>
    <t>402709273909大方县农村信用合作联社鸡场信用社</t>
  </si>
  <si>
    <t>402709273917大方县农村信用合作联社六龙信用社</t>
  </si>
  <si>
    <t>103806000566中国农业银行榆阳区支行西沙分理处</t>
  </si>
  <si>
    <t>103391019526中国农业银行鼓山支行五里亭分理处</t>
  </si>
  <si>
    <t>103394045115中国农业银行股份有限公司莆田石庭分理处</t>
  </si>
  <si>
    <t>103124075008中国农业银行股份有限公司唐山新华西道支行</t>
  </si>
  <si>
    <t>104658243042中国银行中江玄武东路分理处</t>
  </si>
  <si>
    <t>104602046690中国银行东莞塘厦新园支行</t>
  </si>
  <si>
    <t>104603049301中国银行股份有限公司中山三乡支行</t>
  </si>
  <si>
    <t>402552540197醴陵市农村信用合作联社新阳信用社</t>
  </si>
  <si>
    <t>307585005077深圳发展银行股份有限公司珠海夏湾支行</t>
  </si>
  <si>
    <t>596221000016企业银行（中国）有限公司沈阳分行</t>
  </si>
  <si>
    <t>104167105758中国银行沁县支行</t>
  </si>
  <si>
    <t>104168207629中国银行阳城县支行营业部</t>
  </si>
  <si>
    <t>103591060569中国农业银行股份有限公司湛江金海支行</t>
  </si>
  <si>
    <t>104138100109中国银行张家口市下花园支行</t>
  </si>
  <si>
    <t>104139500016中国银行蔚县支行</t>
  </si>
  <si>
    <t>402129500608武安市农村信用合作联社午汲信用社</t>
  </si>
  <si>
    <t>103562058018中国农业银行娄底市银海分理处</t>
  </si>
  <si>
    <t>402336010159湖州吴兴农村合作银行城东支行</t>
  </si>
  <si>
    <t>402336020017浙江南浔农村商业银行股份有限公司</t>
  </si>
  <si>
    <t>314110001397天津滨海农村商业银行股份有限公司茶淀分理处</t>
  </si>
  <si>
    <t>102335006202中国工商银行嘉兴市分行兴禾分理处</t>
  </si>
  <si>
    <t>102335107055中国工商银行嘉善县支行卖鱼桥分理处</t>
  </si>
  <si>
    <t>102335208018中国工商银行嘉兴乍浦支行</t>
  </si>
  <si>
    <t>102431608167中国工商银行万载县支行</t>
  </si>
  <si>
    <t>303521000165中国光大银行武汉中北支行</t>
  </si>
  <si>
    <t>402551081191湖南浏阳农村商业银行股份有限公司小河分理处</t>
  </si>
  <si>
    <t>104242424017中国银行吉林蛟河支行</t>
  </si>
  <si>
    <t>402711033014安顺市西秀区农村信用合作联社虹山湖分社</t>
  </si>
  <si>
    <t>502589000019东亚银行(中国)有限公司江门支行</t>
  </si>
  <si>
    <t>502881000016东亚银行乌鲁木齐分行</t>
  </si>
  <si>
    <t>318110000186渤海银行股份有限公司天津滨海新区分行</t>
  </si>
  <si>
    <t>318124000015渤海银行股份有限公司唐山支行</t>
  </si>
  <si>
    <t>105261003411中国建设银行哈尔滨第三电厂分理处</t>
  </si>
  <si>
    <t>103602027909中国农业银行东莞市麻涌支行</t>
  </si>
  <si>
    <t>309222000041兴业银行股份有限公司大连开发区支行</t>
  </si>
  <si>
    <t>309290000131兴业银行股份有限公司上海长宁支行</t>
  </si>
  <si>
    <t>310290098893上海浦东发展银行平型关路支行</t>
  </si>
  <si>
    <t>105246000144中国建设银行股份有限公司白山城区支行</t>
  </si>
  <si>
    <t>105110037387中国建设银行股份有限公司天津铁路支行</t>
  </si>
  <si>
    <t>105301001090中国建设银行股份有限公司南京市巾帼分理处</t>
  </si>
  <si>
    <t>105127000017中国建设银行股份有限公司邯郸分行</t>
  </si>
  <si>
    <t>102301001916中国工商银行股份有限公司南京油运大厦支行</t>
  </si>
  <si>
    <t>102308442607中国工商银行通州城中支行</t>
  </si>
  <si>
    <t>102121001040中国工商银行石家庄西郊支行</t>
  </si>
  <si>
    <t>102124002802中国工商银行唐山胜利支行</t>
  </si>
  <si>
    <t>102124003090中国工商银行唐山赵各庄支行</t>
  </si>
  <si>
    <t>102124003426中国工商银行唐山丰润支行</t>
  </si>
  <si>
    <t>105628100040中国建设银行股份有限公司河池惠文支行</t>
  </si>
  <si>
    <t>105821001141中国建设银行股份有限公司兰州张掖路分理处</t>
  </si>
  <si>
    <t>402126001117秦皇岛市区农村信用合作联社戴河信用社</t>
  </si>
  <si>
    <t>402133700306临西县农村信用合作联社枣元信用社</t>
  </si>
  <si>
    <t>402134000261保定市市区农村信用合作联社韩村信用社</t>
  </si>
  <si>
    <t>402451003114章丘市水寨农村信用合作社</t>
  </si>
  <si>
    <t>301361000232交通银行股份有限公司合肥屯溪路支行</t>
  </si>
  <si>
    <t>301617000132交通银行股份有限公司桂林中山南路支行</t>
  </si>
  <si>
    <t>313463400078莱商银行钢都支行</t>
  </si>
  <si>
    <t>104121007607中国银行石家庄市和平支行</t>
  </si>
  <si>
    <t>103593064228中国农业银行股份有限公司肇庆嘉州支行</t>
  </si>
  <si>
    <t>313656000078攀枝花市商业银行中心广场支行</t>
  </si>
  <si>
    <t>313821009043兰州银行股份有限公司庆阳路支行</t>
  </si>
  <si>
    <t>105337035416中国建设银行绍兴人民路支行</t>
  </si>
  <si>
    <t>105337172615中国建设银行绍兴安昌支行</t>
  </si>
  <si>
    <t>313493000531洛阳银行洛钢路支行</t>
  </si>
  <si>
    <t>313493000566洛阳银行大学城支行</t>
  </si>
  <si>
    <t>402146300133永清县北辛六农村信用合作社</t>
  </si>
  <si>
    <t>402166500167平顺县农村信用合作联社虹梯关信用社</t>
  </si>
  <si>
    <t>402144900123盐山县农村信用合作联社马村分社</t>
  </si>
  <si>
    <t>402145100161黄骅市农村信用合作联社许官分社</t>
  </si>
  <si>
    <t>402145100188黄骅市农村信用合作联社歧口信用社</t>
  </si>
  <si>
    <t>104226000077中国银行股份有限公司丹东江城大街支行</t>
  </si>
  <si>
    <t>104399153005中国银行龙海支行</t>
  </si>
  <si>
    <t>402128600084肥乡县农村信用合作联社翟固信用社</t>
  </si>
  <si>
    <t>402166700021壶关县农村信用合作联社城关信用社</t>
  </si>
  <si>
    <t>402166700232壶关县农村信用合作联社南关分社</t>
  </si>
  <si>
    <t>402166700257壶关县农村信用合作联社新建路分社</t>
  </si>
  <si>
    <t>402166804007长子县农村信用合作联社常张信用社</t>
  </si>
  <si>
    <t>105526004053中国建设银行股份有限公司宜昌建设路支行</t>
  </si>
  <si>
    <t>102110005133中国工商银行天津市石化路支行</t>
  </si>
  <si>
    <t>402588014012佛山市禅城区农村信用合作联社城南信用社</t>
  </si>
  <si>
    <t>314394041271福建莆田农村商业银行股份有限公司濑溪分理处</t>
  </si>
  <si>
    <t>203313200019中国农业发展银行姜堰市支行</t>
  </si>
  <si>
    <t>302304032587中信银行常州城中支行</t>
  </si>
  <si>
    <t>313221000382盛京银行沈阳市和泰支行</t>
  </si>
  <si>
    <t>402474100138平邑县农村信用合作联社白彦信用社</t>
  </si>
  <si>
    <t>103873736001中国农业银行股份有限公司同心下马关分理处</t>
  </si>
  <si>
    <t>103888031746中国农业银行库尔勒沙南支行</t>
  </si>
  <si>
    <t>103888031762中国农业银行库尔勒天山路支行</t>
  </si>
  <si>
    <t>103743306960中国农业银行股份有限公司蒙自县支行</t>
  </si>
  <si>
    <t>103881000638中国农业银行股份有限公司乌鲁木齐青年路支行</t>
  </si>
  <si>
    <t>309584005063兴业银行股份有限公司深圳八卦岭支行</t>
  </si>
  <si>
    <t>313665000359乐山市商业银行蜀嘉支行</t>
  </si>
  <si>
    <t>313227000246锦州银行为民支行</t>
  </si>
  <si>
    <t>105196066377中国建设银行股份有限公司呼伦贝尔海拉尔呼伦支行</t>
  </si>
  <si>
    <t>105162008109中国建设银行大同市振华街支行</t>
  </si>
  <si>
    <t>402641011158定安县翰林农村信用合作社</t>
  </si>
  <si>
    <t>402641016008东方市农村信用合作社联合社资金清算中心</t>
  </si>
  <si>
    <t>402593901502郁南县农村信用合作联社大方信用社</t>
  </si>
  <si>
    <t>203196000010中国农业发展银行呼伦贝尔市分行</t>
  </si>
  <si>
    <t>402558350222湖南省澧县盐井农村信用合作社</t>
  </si>
  <si>
    <t>103653014026中国农业银行股份有限公司重庆江津大西门支行</t>
  </si>
  <si>
    <t>103653016021中国农业银行股份有限公司重庆永川胜利路支行</t>
  </si>
  <si>
    <t>309397808620兴业银行石狮灵秀支行</t>
  </si>
  <si>
    <t>313127050258邯郸银行峰峰支行</t>
  </si>
  <si>
    <t>105653023012中国建设银行重庆璧山县金剑路分理处</t>
  </si>
  <si>
    <t>105653024015中国建设银行重庆荣昌县支行广顺分理处</t>
  </si>
  <si>
    <t>105655052001中国建设银行股份有限公司自贡大安支行</t>
  </si>
  <si>
    <t>104684035092中国银行凉山胜利南路分理处</t>
  </si>
  <si>
    <t>102394012070中国工商银行莆田观桥支行</t>
  </si>
  <si>
    <t>308331012020招商银行股份有限公司杭州分行营业部</t>
  </si>
  <si>
    <t>102397321444中国工商银行南安仑苍支行</t>
  </si>
  <si>
    <t>103621031413中国农业银行广西梧州市河西支行</t>
  </si>
  <si>
    <t>313493000445洛阳银行聚客隆家电城支行</t>
  </si>
  <si>
    <t>103741825041中国农业银行股份有限公司新平扬武分理处</t>
  </si>
  <si>
    <t>103374302626中国农业银行萧县赵庄分理处</t>
  </si>
  <si>
    <t>304331042215华夏银行股份有限公司杭州滨江支行</t>
  </si>
  <si>
    <t>304332041884华夏银行股份有限公司宁波分行营业部</t>
  </si>
  <si>
    <t>304391022574华夏银行股份有限公司福州长乐支行</t>
  </si>
  <si>
    <t>105252000132中国建设银行股份有限公司松原前进储蓄所</t>
  </si>
  <si>
    <t>103705778300中国农业银行股份有限公司德江城关支行</t>
  </si>
  <si>
    <t>103707097004中国农业银行股份有限公司兴义市府路支行</t>
  </si>
  <si>
    <t>317312810016泰州海阳农村合作银行塘湾支行</t>
  </si>
  <si>
    <t>317312900046江苏仪征农村合作银行新集支行</t>
  </si>
  <si>
    <t>313226007182大连银行丹东分行营业部</t>
  </si>
  <si>
    <t>313226009018丹东银行元宝支行</t>
  </si>
  <si>
    <t>313226009122凤城市城市信用社</t>
  </si>
  <si>
    <t>313272012010龙江银行股份有限公司牡丹江分行营业部</t>
  </si>
  <si>
    <t>402272400300宝清县农村信用联社凉水信用社</t>
  </si>
  <si>
    <t>301221000054交通银行股份有限公司沈阳南湖支行</t>
  </si>
  <si>
    <t>301221000062交通银行股份有限公司沈阳五爱支行</t>
  </si>
  <si>
    <t>301221000087交通银行股份有限公司沈阳和平支行</t>
  </si>
  <si>
    <t>301221000095交通银行股份有限公司沈阳大东支行</t>
  </si>
  <si>
    <t>104821004094中国银行股份有限公司兰州市雁滩路支行</t>
  </si>
  <si>
    <t>308333913084招商银行股份有限公司温州瑞安支行</t>
  </si>
  <si>
    <t>308522000055招商银行股份有限公司黄石分行</t>
  </si>
  <si>
    <t>303331076795中国光大银行杭州分行</t>
  </si>
  <si>
    <t>303331077407中国光大银行杭州萧山支行</t>
  </si>
  <si>
    <t>102558000460中国工商银行股份有限公司常德芙蓉支行</t>
  </si>
  <si>
    <t>102653000265中国工商银行重庆市沙坪坝区支行双碑分理处</t>
  </si>
  <si>
    <t>402126100108青龙满族自治县农村信用合作联社大巫岚信用社</t>
  </si>
  <si>
    <t>402142500102丰宁满族自治县农村信用合作联社凤山信用社</t>
  </si>
  <si>
    <t>313227000560锦州银行大学生支行</t>
  </si>
  <si>
    <t>313227100013葫芦岛银行股份有限公司绥中碣石支行</t>
  </si>
  <si>
    <t>103874342602中国农业银行股份有限公司西吉城区分理处</t>
  </si>
  <si>
    <t>104161005334中国银行股份有限公司太原府西街支行</t>
  </si>
  <si>
    <t>403592000020中国邮政储蓄银行有限责任公司茂名河西支行</t>
  </si>
  <si>
    <t>402804200419延长县农村信用合作联社黑家堡信用社</t>
  </si>
  <si>
    <t>402804400855子长县农村信用合作联社寺湾信用社</t>
  </si>
  <si>
    <t>402173800211山西省石楼县农村信用合作联社裴沟信用社</t>
  </si>
  <si>
    <t>402173902095岚县农村信用合作联社岚城信用社</t>
  </si>
  <si>
    <t>402173970084山西省岚县农村信用合作联社顺会信用社</t>
  </si>
  <si>
    <t>402554580361常宁市农村信用合作联社西岭信用社</t>
  </si>
  <si>
    <t>402701013037贵阳市南明区农村信用合作联社油榨街分社</t>
  </si>
  <si>
    <t>402532000327荆门市东宝区农村信用合作联社工商分社</t>
  </si>
  <si>
    <t>402203981110丰镇市农村信用合作联社</t>
  </si>
  <si>
    <t>403196700066中国邮政储蓄银行有限责任公司额尔古纳市莫尔道嘎镇支行</t>
  </si>
  <si>
    <t>403199841805中国邮政储蓄银行有限责任公司扎鲁特旗鲁北镇黄山街支行</t>
  </si>
  <si>
    <t>403201000011中国邮政储蓄银行锡林郭勒盟锡林浩特市额尔敦北路支行</t>
  </si>
  <si>
    <t>403793300421中国邮政储蓄银行有限责任公司陕西省宝鸡市岐山县凤鸣支行</t>
  </si>
  <si>
    <t>301362003304交通银行芜湖分行长江路支行</t>
  </si>
  <si>
    <t>301362004104交通银行芜湖市新安街支行</t>
  </si>
  <si>
    <t>301227000209交通银行锦州报社分理处</t>
  </si>
  <si>
    <t>402221093027沈阳市于洪区农村信用合作联社中朝信用社</t>
  </si>
  <si>
    <t>103338662097中国农业银行兰溪市支行梅江分理处</t>
  </si>
  <si>
    <t>104100000633中国银行总行银行卡中心</t>
  </si>
  <si>
    <t>104100004329中国银行股份有限公司北京奥运村支行</t>
  </si>
  <si>
    <t>103372267297中国农业银行亳州市谯城区支行观堂分理处</t>
  </si>
  <si>
    <t>103372511508中国农业银行太和县支行</t>
  </si>
  <si>
    <t>306585000109广发银行股份有限公司珠海分行</t>
  </si>
  <si>
    <t>402308447314通州市农村信用合作联社新联信用社</t>
  </si>
  <si>
    <t>402793000941宝鸡市陈仓区农村信用合作联社东阳分社</t>
  </si>
  <si>
    <t>308451028134招商银行股份有限公司济南阳光新路支行</t>
  </si>
  <si>
    <t>102421001043中国工商银行股份有限公司南昌火炬大道支行</t>
  </si>
  <si>
    <t>103272021308中国农业银行股份有限公司黑龙江省牡丹江市银茂支行</t>
  </si>
  <si>
    <t>103305054849中国农业银行苏州商业街支行</t>
  </si>
  <si>
    <t>103305055026中国农业银行苏州娄葑支行</t>
  </si>
  <si>
    <t>403307200030中国邮政储蓄银行有限责任公司江苏省连云港市东海县桃林镇陵海路</t>
  </si>
  <si>
    <t>403308770102中国邮政储蓄银行有限责任公司淮安市洪泽县东风路支行</t>
  </si>
  <si>
    <t>403311600368中国邮政储蓄银行有限责任公司江苏省盐城市大丰市人民路支行</t>
  </si>
  <si>
    <t>103653018100中国农业银行股份有限公司重庆铜梁永嘉支行</t>
  </si>
  <si>
    <t>402177500073襄汾县农村信用合作联社古城信用社</t>
  </si>
  <si>
    <t>301791000428交通银行西安东五路支行</t>
  </si>
  <si>
    <t>301821000045交通银行兰州西固支行</t>
  </si>
  <si>
    <t>104676119034中国银行大竹青年路分理处</t>
  </si>
  <si>
    <t>104677000065中国银行雅安挺进路支行</t>
  </si>
  <si>
    <t>104684035068中国银行凉山西门坡分理处</t>
  </si>
  <si>
    <t>402704226981仁怀市农村信用合作联社三合信用社</t>
  </si>
  <si>
    <t>314304011139江苏江南农村商业银行股份有限公司常州市龙成支行</t>
  </si>
  <si>
    <t>105731000313中国建设银行云南省分行昆明市青年路支行</t>
  </si>
  <si>
    <t>301463061142交通银行泰安岱北西路支行</t>
  </si>
  <si>
    <t>103125173167中国农业银行股份有限公司唐山曹妃甸港口支行</t>
  </si>
  <si>
    <t>103333021581中国农业银行温州市府路支行</t>
  </si>
  <si>
    <t>102902800056中国工商银行股份有限公司石河子新城支行</t>
  </si>
  <si>
    <t>309588000146兴业银行股份有限公司佛山大沥支行</t>
  </si>
  <si>
    <t>313345010221浙江泰隆商业银行营业部</t>
  </si>
  <si>
    <t>403225100124中国邮政储蓄银行有限责任公司辽宁省本溪市田师傅支行</t>
  </si>
  <si>
    <t>105342000193中国建设银行股份有限公司舟山东港支行</t>
  </si>
  <si>
    <t>105343000074中国建设银行丽水城东支行</t>
  </si>
  <si>
    <t>402222000559大连甘井子农村合作银行红旗支行岔鞍分理处</t>
  </si>
  <si>
    <t>402225100161本溪满族自治县融兴农村信用合作社</t>
  </si>
  <si>
    <t>402225200148桓仁满族自治县农村信用合作联社铧尖子信用社</t>
  </si>
  <si>
    <t>402588032350佛山市南海区农村信用合作联社丹灶有为信用社</t>
  </si>
  <si>
    <t>314304000495江苏江南农村商业银行股份有限公司常州市花园街支行</t>
  </si>
  <si>
    <t>103144162625中国农业银行股份有限公司泊头交河支行</t>
  </si>
  <si>
    <t>103144263032中国农业银行股份有限公司任丘长丰分理处</t>
  </si>
  <si>
    <t>103582272716中国农业银行股份有限公司始兴墨江支行</t>
  </si>
  <si>
    <t>103363219604中国农业银行五河县支行</t>
  </si>
  <si>
    <t>103743426964中国农业银行股份有限公司屏边苗族自治县支行</t>
  </si>
  <si>
    <t>103332006600中国农业银行股份有限公司宁波苍松路支行</t>
  </si>
  <si>
    <t>103332015709中国农业银行股份有限公司宁波东外滩支行</t>
  </si>
  <si>
    <t>103332015901中国农业银行宁波曙光支行</t>
  </si>
  <si>
    <t>105602050054中国建设银行股份有限公司东莞寮步寮星分理处</t>
  </si>
  <si>
    <t>105602060017中国建设银行股份有限公司东莞石龙支行</t>
  </si>
  <si>
    <t>105602060050中国建设银行股份有限公司东莞长安上角分理处</t>
  </si>
  <si>
    <t>304391042227华夏银行股份有限公司福州鼓楼支行</t>
  </si>
  <si>
    <t>103338863722中国农业银行东阳北江支行</t>
  </si>
  <si>
    <t>103532056826中国农业银行荆门泉口分理处</t>
  </si>
  <si>
    <t>103898161610中国农业银行奎屯乌鲁木齐路支行</t>
  </si>
  <si>
    <t>103552111583中国农业银行股份有限公司株洲箭台分理处</t>
  </si>
  <si>
    <t>317309000335江苏宿迁民丰农村合作银行保安支行</t>
  </si>
  <si>
    <t>317311300110江苏阜宁农村合作银行新沟支行</t>
  </si>
  <si>
    <t>306290003727广发银行股份有限公司上海金山支行</t>
  </si>
  <si>
    <t>402803200747洛南县农村信用合作联社庙坪信用社柏峪寺分社</t>
  </si>
  <si>
    <t>402805201964宜川县农村信用合作联社秋林信用社</t>
  </si>
  <si>
    <t>402805402187黄陵县农村信用合作社联合社</t>
  </si>
  <si>
    <t>105435000106中国建设银行股份有限公司吉安城北储蓄所</t>
  </si>
  <si>
    <t>313335087029嘉兴银行股份有限公司梅湾支行</t>
  </si>
  <si>
    <t>402871010022宁夏黄河农村商业银行股份有限公司银川金凤支行</t>
  </si>
  <si>
    <t>402872100266平罗县农村信用合作联社红崖子信用社</t>
  </si>
  <si>
    <t>319365000096徽商银行股份有限公司马鞍山佳山路支行</t>
  </si>
  <si>
    <t>104361003262中国银行合肥骆岗支行</t>
  </si>
  <si>
    <t>103586916110中国农业银行股份有限公司潮州太平支行</t>
  </si>
  <si>
    <t>103885005037中国农业银行昌吉州分行屯河支行</t>
  </si>
  <si>
    <t>320584002002深圳福田银座村镇银行股份有限公司</t>
  </si>
  <si>
    <t>402110015272天津农村商业银行股份有限公司静海北安楼分理处</t>
  </si>
  <si>
    <t>313521000556汉口银行京汉大道支行</t>
  </si>
  <si>
    <t>313521000597汉口银行汉阳支行</t>
  </si>
  <si>
    <t>104100006521中国银行股份有限公司北京朝阳路支行</t>
  </si>
  <si>
    <t>104110058018中国银行股份有限公司天津融和广场支行</t>
  </si>
  <si>
    <t>103888833646中国农业银行和硕清水河路支行</t>
  </si>
  <si>
    <t>313513000175南阳市商业银行建中支行</t>
  </si>
  <si>
    <t>313513000255南阳市商业银行南都支行</t>
  </si>
  <si>
    <t>104473200166中国银行股份有限公司日照泰安路支行</t>
  </si>
  <si>
    <t>103110003052中国农业银行天津双港支行</t>
  </si>
  <si>
    <t>309397002671兴业银行泉州钟楼支行</t>
  </si>
  <si>
    <t>103662231047中国农业银行股份有限公司射洪太和大道分理处</t>
  </si>
  <si>
    <t>103653009104中国农业银行股份有限公司重庆北碚柳荫支行</t>
  </si>
  <si>
    <t>102555100947中国工商银行股份有限公司邵东支行衡邵路分理处</t>
  </si>
  <si>
    <t>102302002515中国工商银行股份有限公司无锡金城湾支行</t>
  </si>
  <si>
    <t>103581007078中国农业银行股份有限公司广州美博城支行</t>
  </si>
  <si>
    <t>402226500107岫岩满族自治县黄花甸农村信用合作社</t>
  </si>
  <si>
    <t>402226500182岫岩县农村信用合作联社佳兴分社</t>
  </si>
  <si>
    <t>402701016344开阳县农村信用合作联社高寨分社</t>
  </si>
  <si>
    <t>105804000071中国建设银行股份有限公司延安河庄坪支行</t>
  </si>
  <si>
    <t>402703324414桐梓县农村信用合作联社源丰信用社</t>
  </si>
  <si>
    <t>402703324705桐梓县农村信用合作联社马鬃分社</t>
  </si>
  <si>
    <t>105332038002中国建设银行宁波市第三支行</t>
  </si>
  <si>
    <t>105127086082中国建设银行股份有限公司邯郸人民路支行</t>
  </si>
  <si>
    <t>105128778082中国建设银行股份有限公司广平支行</t>
  </si>
  <si>
    <t>105129561368中国建设银行股份有限公司武安二六七二分理处</t>
  </si>
  <si>
    <t>402806200583陕西神木农村商业银行股份有限公司银行南郊分理处</t>
  </si>
  <si>
    <t>402806300971陕西府谷农村合作银行哈镇分理处</t>
  </si>
  <si>
    <t>314302300229江苏宜兴农村商业银行股份有限公司新建支行</t>
  </si>
  <si>
    <t>314302300270江苏宜兴农村商业银行股份有限公司和桥支行</t>
  </si>
  <si>
    <t>402623100018合浦县农村信用合作社联合社</t>
  </si>
  <si>
    <t>402626300164广西田东农村合作银行作登支行</t>
  </si>
  <si>
    <t>402491004126登封市农村信用合作联社唐庄信用社</t>
  </si>
  <si>
    <t>402888700067和静县农村信用合作联社巴音布鲁克区信用社</t>
  </si>
  <si>
    <t>104290050089中国银行上海市港汇广场支行</t>
  </si>
  <si>
    <t>104290050110中国银行上海市斜土路第二支行</t>
  </si>
  <si>
    <t>203541412055中国农业发展银行巴东县支行</t>
  </si>
  <si>
    <t>305161009135中国民生银行股份有限公司太原分行营业部</t>
  </si>
  <si>
    <t>402712134732镇宁布依族苗族自治县农村信用合作联社大山信用社</t>
  </si>
  <si>
    <t>317303400047江苏睢宁农村合作银行官山支行</t>
  </si>
  <si>
    <t>402143200290青县农村信用合作联社金桥信用社</t>
  </si>
  <si>
    <t>402126304061抚宁县农村信用合作联社榆关信用社</t>
  </si>
  <si>
    <t>402126304070抚宁县农村信用合作联社深河信用社</t>
  </si>
  <si>
    <t>402793000827宝鸡市陈仓区农村信用合作联社东街分社</t>
  </si>
  <si>
    <t>402791000323西安市碑林区农村信用合作联社建西街信用社</t>
  </si>
  <si>
    <t>314653008706重庆农村商业银行股份有限公司铜梁支行南城分理处</t>
  </si>
  <si>
    <t>402163900077山西省大同县农村信用合作联社西坪信用社</t>
  </si>
  <si>
    <t>402135400275徐水县农村信用合作联社白塔铺分社</t>
  </si>
  <si>
    <t>402124900396玉田县农村信用合作联社唐自头信用社</t>
  </si>
  <si>
    <t>105308300046中国建设银行股份有限公司沭阳县城东分理处</t>
  </si>
  <si>
    <t>102314304437工商银行扬中市支行营业部</t>
  </si>
  <si>
    <t>102177328395中国工商银行股份有限公司曲沃支行</t>
  </si>
  <si>
    <t>402221093184沈阳市于洪区农村信用合作联社宁官分社</t>
  </si>
  <si>
    <t>402167100157沁县农村信用合作联社南涅水信用社</t>
  </si>
  <si>
    <t>402167100237沁县农村信用合作联社南池信用社</t>
  </si>
  <si>
    <t>402163400241山西省灵丘县农村信用合作联社新华街信用社</t>
  </si>
  <si>
    <t>402142400290滦平县农村信用合作联社付家店信用社</t>
  </si>
  <si>
    <t>402142300012平泉县农村信用合作联社营业部</t>
  </si>
  <si>
    <t>402141001117承德市郊区农村信用合作联社双滦信用社</t>
  </si>
  <si>
    <t>301261000188交通银行股份有限公司哈尔滨大直支行</t>
  </si>
  <si>
    <t>301493000043交通银行洛阳分行涧西支行</t>
  </si>
  <si>
    <t>102653000440中国工商银行股份有限公司重庆长寿支行洛碛分理处</t>
  </si>
  <si>
    <t>102290074645中国工商银行上海市南汇支行</t>
  </si>
  <si>
    <t>102553010327中国工商银行湘潭下摄司支行</t>
  </si>
  <si>
    <t>102553010360中国工商银行湘潭谭家山支行</t>
  </si>
  <si>
    <t>102624070204中国工商银行玉林市东门支行</t>
  </si>
  <si>
    <t>105495000247中国建设银行股份有限公司平顶山分行鸿翔分理处</t>
  </si>
  <si>
    <t>105496028444中国建设银行股份有限公司安阳紫薇支行</t>
  </si>
  <si>
    <t>105496028477中国建设银行股份有限公司安阳分行胜利路分理处</t>
  </si>
  <si>
    <t>102366000207中国工商银行股份有限公司淮北黎苑分理处</t>
  </si>
  <si>
    <t>102100000072中国工商银行股份有限公司北京王府井金街支行</t>
  </si>
  <si>
    <t>105458500058中国建设银行股份有限公司昌邑支行柳疃分理处</t>
  </si>
  <si>
    <t>105458800067中国建设银行青州支行朝阳分理处</t>
  </si>
  <si>
    <t>102795740101中国工商银行彬县支行</t>
  </si>
  <si>
    <t>102797050297中国工商银行渭南市国贸大厦分理处</t>
  </si>
  <si>
    <t>102797250325工商银行韩城市禹甸圆分理处</t>
  </si>
  <si>
    <t>102797350071中国工商银行渭南华县金堆支行</t>
  </si>
  <si>
    <t>402741000175云南红哉农村合作银行小石桥直属分理处</t>
  </si>
  <si>
    <t>402745500015马关县农村信用合作联社</t>
  </si>
  <si>
    <t>402377100626宣城皖南农村商业银行股份有限公司济川支行</t>
  </si>
  <si>
    <t>105602010036中国建设银行股份有限公司东莞虎门威远分理处</t>
  </si>
  <si>
    <t>301491000592交通银行郑州西太康路支行</t>
  </si>
  <si>
    <t>301821000279交通银行兰州庆阳路支行</t>
  </si>
  <si>
    <t>301301000476交通银行南京城中支行</t>
  </si>
  <si>
    <t>301301000757交通银行南京花园路支行</t>
  </si>
  <si>
    <t>303653000058中国光大银行重庆分行江北支行</t>
  </si>
  <si>
    <t>402391019132罗源县农村信用合作联社白塔信用社</t>
  </si>
  <si>
    <t>402393021065厦门市农村信用合作联社同安信用社营业部</t>
  </si>
  <si>
    <t>105791011452中国建设银行股份有限公司西安新科大厦支行</t>
  </si>
  <si>
    <t>104456010037中国银行股份有限公司烟台莱山支行观海路鹿鸣分理处</t>
  </si>
  <si>
    <t>102704400297中国工商银行遵义分行习水县支行</t>
  </si>
  <si>
    <t>403536710001中国邮政储蓄银行有限责任公司湖北省黄石市阳新县支行</t>
  </si>
  <si>
    <t>402177000167山西尧都农村商业银行股份有限公司向阳路支行</t>
  </si>
  <si>
    <t>105435000155中国建设银行股份有限公司吉安学院储蓄所</t>
  </si>
  <si>
    <t>105397200485中国建设银行股份有限公司晋江池店支行</t>
  </si>
  <si>
    <t>402221099132康平县农村信用合作联社两家子信用社</t>
  </si>
  <si>
    <t>102588001256中国工商银行佛山顺德东银支行</t>
  </si>
  <si>
    <t>102588001352中国工商银行佛山顺德伦教支行</t>
  </si>
  <si>
    <t>308584001231招商银行深圳爱华支行</t>
  </si>
  <si>
    <t>308603003092招商银行股份有限公司中山分行营业部</t>
  </si>
  <si>
    <t>308731021067招商银行昆明人民中路支行</t>
  </si>
  <si>
    <t>105333000054中国建设银行温州瓯江支行</t>
  </si>
  <si>
    <t>105333000206中国建设银行温州金色家园支行</t>
  </si>
  <si>
    <t>105333000214中国建设银行温州里羊支行</t>
  </si>
  <si>
    <t>105333000255中国建设银行股份有限公司温州蒲鞋市支行</t>
  </si>
  <si>
    <t>303653000066中国光大银行重庆分行沙坪坝支行</t>
  </si>
  <si>
    <t>402393020048厦门市农村信用合作联社</t>
  </si>
  <si>
    <t>402797200820韩城市农村信用合作联社昝村信用社</t>
  </si>
  <si>
    <t>203503006055中国农业发展银行许昌市分行营业部</t>
  </si>
  <si>
    <t>203303500017中国农业发展银行邳州市支行</t>
  </si>
  <si>
    <t>103592058895中国农业银行茂名双山支行</t>
  </si>
  <si>
    <t>402401354088顺昌县农村信用合作联社城关信用社</t>
  </si>
  <si>
    <t>103405676057中国农业银行漳平市支行溪南分理处</t>
  </si>
  <si>
    <t>105602060076中国建设银行东莞石龙西湖分理处</t>
  </si>
  <si>
    <t>105308400061中国建设银行股份有限公司通州市兴仁分理处</t>
  </si>
  <si>
    <t>105308400131中国建设银行股份有限公司通州市银河路分理处</t>
  </si>
  <si>
    <t>105311000197中国建设银行股份有限公司盐城建西分理处</t>
  </si>
  <si>
    <t>105376513639中国建设银行股份有限公司舒城支行东门分理处</t>
  </si>
  <si>
    <t>304393035507华夏银行股份有限公司厦门分行营业部</t>
  </si>
  <si>
    <t>103611001916中国农业银行南宁市江南支行</t>
  </si>
  <si>
    <t>103617020968中国农业银行广西桂林市叠彩支行</t>
  </si>
  <si>
    <t>103533266148中国农业银行武穴支行永宁分理处</t>
  </si>
  <si>
    <t>103342040526中国农业银行舟山市城关支行</t>
  </si>
  <si>
    <t>104100004925中国银行股份有限公司北京西站北支行</t>
  </si>
  <si>
    <t>104100005137中国银行股份有限公司北京中关村南大街支行</t>
  </si>
  <si>
    <t>103701025909中国农业银行股份有限公司贵州省分行营业部营业中心</t>
  </si>
  <si>
    <t>105290071068中国建设银行股份有限公司上海江宁路支行</t>
  </si>
  <si>
    <t>105305662452中国建设银行张家港市塘桥分理处</t>
  </si>
  <si>
    <t>102537710596中国工商银行湖北省荆州松滋车站支行</t>
  </si>
  <si>
    <t>310338700198上海浦东发展银行股份有限公司义乌支行</t>
  </si>
  <si>
    <t>105503100214中国建设银行股份有限公司长葛支行长社路分理处</t>
  </si>
  <si>
    <t>105504000182中国建设银行股份有限公司漯河人民东路支行</t>
  </si>
  <si>
    <t>103196413396中国农业银行呼伦贝尔分行牙克石支行城东分理处</t>
  </si>
  <si>
    <t>402804000177延安市宝塔区农村信用合作联社火车站分社</t>
  </si>
  <si>
    <t>402902700014吉木乃县农村信用合作联社</t>
  </si>
  <si>
    <t>402902800058新疆石河子农村合作银行开发区分理处</t>
  </si>
  <si>
    <t>402902800179新疆石河子农村合作银行诚信分理处</t>
  </si>
  <si>
    <t>302452037195中信银行股份有限公司青岛香港中路支行</t>
  </si>
  <si>
    <t>403526601158中国邮政储蓄银行有限责任公司湖北省宜昌市兴山县支行</t>
  </si>
  <si>
    <t>403399200021中国邮政储蓄银行云霄县支行</t>
  </si>
  <si>
    <t>403421000304中国邮政储蓄银行有限责任公司南昌孺子路支行</t>
  </si>
  <si>
    <t>104581008230中国银行股份有限公司广州花都建设北路支行</t>
  </si>
  <si>
    <t>105653008174中国建设银行股份有限公司重庆市分行观音桥支行东和春天储蓄所</t>
  </si>
  <si>
    <t>105821003387中国建设银行股份有限公司兰州银安路储蓄所</t>
  </si>
  <si>
    <t>105821003993中国建设银行甘肃省分行兰州西固支行财会部</t>
  </si>
  <si>
    <t>102455020014中国工商银行股份有限公司东营西城支行石油大学分理处</t>
  </si>
  <si>
    <t>301461000715交通银行济宁分行建设南路支行</t>
  </si>
  <si>
    <t>403279000013中国邮政储蓄银行黑龙江省大兴安岭地区人民路支行</t>
  </si>
  <si>
    <t>105305561807中国建设银行常熟市元和路分理处</t>
  </si>
  <si>
    <t>402602013014东莞农村商业银行寮步支行</t>
  </si>
  <si>
    <t>104222005547中国银行大连华北路支行</t>
  </si>
  <si>
    <t>104222006011中国银行大连南沙街支行</t>
  </si>
  <si>
    <t>402333611160浙江苍南农村合作银行灵溪支行城东分理处</t>
  </si>
  <si>
    <t>103305652793中国农业银行张家港西张支行</t>
  </si>
  <si>
    <t>317701013673贵州贵阳云岩农村合作银行东山支行</t>
  </si>
  <si>
    <t>317701013704贵州贵阳云岩农村合作银行中天分理处</t>
  </si>
  <si>
    <t>102702100089中国工商银行股份有限公司六枝特区支行平寨分理处</t>
  </si>
  <si>
    <t>102703000039中国工商银行遵义分行遵义路支行</t>
  </si>
  <si>
    <t>105493970086中国建设银行伊川支行</t>
  </si>
  <si>
    <t>402177000386山西尧都农村商业银行股份有限公司信合路支行</t>
  </si>
  <si>
    <t>402141100340承德县农村信用合作联社头沟信用社</t>
  </si>
  <si>
    <t>402121003195井陉县农村信用合作联社北正信用社</t>
  </si>
  <si>
    <t>314304000190江苏江南农村商业银行股份有限公司常州市卢家巷支行</t>
  </si>
  <si>
    <t>322290018095上海农村商业银行黄楼支行</t>
  </si>
  <si>
    <t>322290018183上海农村商业银行孙桥支行</t>
  </si>
  <si>
    <t>322290018433上海农村商业银行金博分理处</t>
  </si>
  <si>
    <t>203121001029中国农业发展银行晋州市支行</t>
  </si>
  <si>
    <t>203121001053中国农业发展银行藁城市支行</t>
  </si>
  <si>
    <t>203121001140中国农业发展银行鹿泉市支行</t>
  </si>
  <si>
    <t>203124405048中国农业发展银行滦南县支行</t>
  </si>
  <si>
    <t>403535010027中国邮政储蓄银行有限责任公司湖北省孝感市车站支行</t>
  </si>
  <si>
    <t>102491012173中国工商银行股份有限公司郑州科技市场支行</t>
  </si>
  <si>
    <t>102491042555中国工商银行股份有限公司济源分行一分理处</t>
  </si>
  <si>
    <t>102492002019中国工商银行开封分行南关支行</t>
  </si>
  <si>
    <t>102641001476中国工商银行股份有限公司东方解放支行</t>
  </si>
  <si>
    <t>102361000040中国工商银行合肥市淮河路支行</t>
  </si>
  <si>
    <t>105222001831中国建设银行大连友好广场分理处</t>
  </si>
  <si>
    <t>105261065886中国建设银行哈尔滨市平房支行</t>
  </si>
  <si>
    <t>103363009017中国农业银行蚌埠分行明珠分理处</t>
  </si>
  <si>
    <t>103702091801中国农业银行股份有限公司六盘水分行</t>
  </si>
  <si>
    <t>103584000718中国农业银行深圳竹子林支行</t>
  </si>
  <si>
    <t>319361002271徽商银行股份有限公司合肥黄山路支行</t>
  </si>
  <si>
    <t>402821002205兰州市七里河区农村信用合作联社黄峪信用社</t>
  </si>
  <si>
    <t>402795000523咸阳市渭城区农村信用合作联社金旭路分社</t>
  </si>
  <si>
    <t>103422032010中国农业银行景德镇市分行清算中心</t>
  </si>
  <si>
    <t>103826321361中国农业银行股份有限公司敦煌跃进支行</t>
  </si>
  <si>
    <t>102376000044中国工商银行股份有限公司六安六佛路支行</t>
  </si>
  <si>
    <t>103100010013中国农业银行股份有限公司北京房山城关分理处</t>
  </si>
  <si>
    <t>103100010021中国农业银行股份有限公司北京南大街分理处</t>
  </si>
  <si>
    <t>402175003081晋中经济开发区农村信用合作联社郭村分社</t>
  </si>
  <si>
    <t>402175003090晋中经济开发区农村信用合作联社王村分社</t>
  </si>
  <si>
    <t>402175003434晋中市榆次区农村信用合作联社迎宾分社</t>
  </si>
  <si>
    <t>402175202522榆社县农村信用合作联社河南街分社</t>
  </si>
  <si>
    <t>402873400167宁夏中宁县农村信用合作联社新堡信用社</t>
  </si>
  <si>
    <t>307584008827深圳发展银行股份有限公司深圳坪山新区支行</t>
  </si>
  <si>
    <t>307585005028深圳发展银行股份有限公司珠海分行</t>
  </si>
  <si>
    <t>104331051296中国银行浙江省分行</t>
  </si>
  <si>
    <t>104331053162中国银行杭州市城北支行</t>
  </si>
  <si>
    <t>203133510163中国农业发展银行威县支行</t>
  </si>
  <si>
    <t>314312400312江苏吴江农村商业银行股份有限公司泰兴支行</t>
  </si>
  <si>
    <t>402595000014惠城区农村信用合作社联合社</t>
  </si>
  <si>
    <t>105121061068中国建设银行股份有限公司石家庄和平东路支行</t>
  </si>
  <si>
    <t>402374500027灵璧县农村信用合作联社韦集信用社</t>
  </si>
  <si>
    <t>402368800376安徽岳西农村合作银行头陀支行</t>
  </si>
  <si>
    <t>105337264356中国建设银行上虞支行营业部</t>
  </si>
  <si>
    <t>105337264452中国建设银行上虞青春支行</t>
  </si>
  <si>
    <t>103602028161中国农业银行东莞虎门南栅支行</t>
  </si>
  <si>
    <t>103903177599中国农业银行阿拉尔兵团支行</t>
  </si>
  <si>
    <t>105276500011中国建设银行望奎支行营业部</t>
  </si>
  <si>
    <t>105345700033中国建设银行三门核电支行</t>
  </si>
  <si>
    <t>103391012163中国农业银行福州市台江支行光明桥分理处</t>
  </si>
  <si>
    <t>102265006071中国工商银行大庆市工行红岗支行</t>
  </si>
  <si>
    <t>102146015535中国工商银行廊坊东安支行</t>
  </si>
  <si>
    <t>102146416418中国工商银行香河支行向阳分理处</t>
  </si>
  <si>
    <t>102146615710中国工商银行文安支行</t>
  </si>
  <si>
    <t>102271002084中国工商银行伊春市分行红星支行</t>
  </si>
  <si>
    <t>302491039208中信银行郑州分行</t>
  </si>
  <si>
    <t>402796103165淳化县农村信用合作联社官庄信用社</t>
  </si>
  <si>
    <t>103552011214中国农业银行股份有限公司株洲天河支行</t>
  </si>
  <si>
    <t>103372677455中国农业银行涡阳县支行青町分理处</t>
  </si>
  <si>
    <t>103162027702中国农业银行股份有限公司大同泰和支行</t>
  </si>
  <si>
    <t>103452315072中国农业银行莱西市支行院上分理处</t>
  </si>
  <si>
    <t>103452416534中国农业银行平度市支行荷花湾分理处</t>
  </si>
  <si>
    <t>105797700014中国建设银行股份有限公司蒲城县支行</t>
  </si>
  <si>
    <t>105798200029中国建设银行股份有限公司富平县庄里分理处</t>
  </si>
  <si>
    <t>105641016020中国建设银行股份有限公司海口国兴大道支行</t>
  </si>
  <si>
    <t>105452105021中国建设银行股份有限公司青岛和阳路分理处</t>
  </si>
  <si>
    <t>105452106016中国建设银行股份有限公司即墨支行</t>
  </si>
  <si>
    <t>102806015041中国工商银行榆阳区支行东郊分理处</t>
  </si>
  <si>
    <t>313703000731遵义市商业银行股份有限公司外环路支行</t>
  </si>
  <si>
    <t>313463400192莱商银行莱城支行</t>
  </si>
  <si>
    <t>103592457396中国农业银行化州平定支行</t>
  </si>
  <si>
    <t>103593064453中国农业银行肇庆新村支行</t>
  </si>
  <si>
    <t>313585000174珠海华润银行股份有限公司香山支行</t>
  </si>
  <si>
    <t>402701013174贵阳市南明区农村信用合作联社花果园分社</t>
  </si>
  <si>
    <t>402701014314贵阳市乌当区农村信用合作联社水田信用社</t>
  </si>
  <si>
    <t>402333041656浙江温州瓯海农村合作银行仙岩支行</t>
  </si>
  <si>
    <t>402584000994深圳农村商业银行罗田支行</t>
  </si>
  <si>
    <t>402596080031梅州市梅江区农村信用合作联社三角信用社</t>
  </si>
  <si>
    <t>102269002190中国工商银行佳木斯市分行西林支行</t>
  </si>
  <si>
    <t>102131008631中国工商银行邢台新华支行</t>
  </si>
  <si>
    <t>402391016589福清市农村信用合作联社嘉儒分社</t>
  </si>
  <si>
    <t>105528700748中国建设银行股份有限公司老河口江山支行</t>
  </si>
  <si>
    <t>105586700397中国建设银行股份有限公司揭阳流沙西支行</t>
  </si>
  <si>
    <t>105535711159中国建设银行股份有限公司汉川欢乐街分理处</t>
  </si>
  <si>
    <t>105588072926中国建设银行佛山岐建支行</t>
  </si>
  <si>
    <t>203747000023中国农业发展银行普洱市分行营业部</t>
  </si>
  <si>
    <t>403653000173中国邮政储蓄银行有限责任公司重庆渝中区大坪支行</t>
  </si>
  <si>
    <t>403653002023中国邮政储蓄银行有限责任公司重庆万盛区支行</t>
  </si>
  <si>
    <t>403653004588中国邮政储蓄银行有限责任公司重庆长寿区支行</t>
  </si>
  <si>
    <t>402375600013凤阳县农村信用合作社联合社营业部</t>
  </si>
  <si>
    <t>103677055041中国农业银行雅安市分行西大街支行</t>
  </si>
  <si>
    <t>103743006063中国农业银行股份有限公司个旧支行大屯分理处</t>
  </si>
  <si>
    <t>103222056208中国农业银行大连庄河支行青堆分理处</t>
  </si>
  <si>
    <t>308305008050招商银行苏州工业园区支行</t>
  </si>
  <si>
    <t>104882001010中国银行股份有限公司克拉玛依市石油分行</t>
  </si>
  <si>
    <t>403806200193中国邮政储蓄银行有限责任公司陕西省榆林市神木县麟州路支行</t>
  </si>
  <si>
    <t>402221094177辽中县农村信用合作联社潘家卜信用社</t>
  </si>
  <si>
    <t>402191009992内蒙古自治区农村信用社联合社</t>
  </si>
  <si>
    <t>402191030029呼和浩特金谷农村合作银行玉泉支行</t>
  </si>
  <si>
    <t>402715744276平塘县农村信用合作联社鼠场分社</t>
  </si>
  <si>
    <t>403797300349中国邮政储蓄银行有限责任公司陕西省渭南市华县军民路支行</t>
  </si>
  <si>
    <t>402821008052甘肃省永登县农村信用合作联社城关信用社</t>
  </si>
  <si>
    <t>402175302898左权县农村信用合作联社故驿分社</t>
  </si>
  <si>
    <t>319362000120徽商银行股份有限公司芜湖人民路支行</t>
  </si>
  <si>
    <t>403110009177中国邮政储蓄银行有限责任公司天津西青区微电子园区支行</t>
  </si>
  <si>
    <t>403584000159中国邮政储蓄银行有限责任公司深圳沙盐支行</t>
  </si>
  <si>
    <t>103466074353中国农业银行滨州市滨城区支行渤海七路分理处</t>
  </si>
  <si>
    <t>103551007813中国农业银行股份有限公司长沙金霞分理处</t>
  </si>
  <si>
    <t>103338764630中国农业银行义乌市解放支行</t>
  </si>
  <si>
    <t>103338764785中国农业银行义乌向阳支行</t>
  </si>
  <si>
    <t>103898161724中国农业银行奎屯六十户支行</t>
  </si>
  <si>
    <t>103110018046中国农业银行天津大沽路支行</t>
  </si>
  <si>
    <t>402803501484山阳县农村信用合作联社十里信用社</t>
  </si>
  <si>
    <t>102504062083中国工商银行股份有限公司漯河解放中路支行</t>
  </si>
  <si>
    <t>105821005401中国建设银行兰州市住房城建支行</t>
  </si>
  <si>
    <t>310290097261上海浦东发展银行水务大厦支行</t>
  </si>
  <si>
    <t>105731001201中国建设银行股份有限公司昆明曙光支行</t>
  </si>
  <si>
    <t>105511061081中国建设银行驻马店解放路支行</t>
  </si>
  <si>
    <t>105511063565中国建设银行股份有限公司驻马店中华路支行</t>
  </si>
  <si>
    <t>105511572087中国建设银行西平支行</t>
  </si>
  <si>
    <t>105551007187中国建设银行股份有限公司长沙金星支行</t>
  </si>
  <si>
    <t>105552009131中国建设银行股份有限公司株洲四三0支行</t>
  </si>
  <si>
    <t>105502000033中国建设银行濮阳大庆路支行</t>
  </si>
  <si>
    <t>103374522076中国农业银行灵璧县尤集分理处</t>
  </si>
  <si>
    <t>103376004039中国农业银行六安市解放路支行</t>
  </si>
  <si>
    <t>308588037021招商银行股份有限公司佛山容桂支行</t>
  </si>
  <si>
    <t>402533402012红安县农村信用合作联社清算中心</t>
  </si>
  <si>
    <t>402533402158红安县农村信用联社上新集信用社</t>
  </si>
  <si>
    <t>402533402238红安县农村信用联社八里湾信用社</t>
  </si>
  <si>
    <t>403522000129中国邮政储蓄银行有限责任公司湖北省黄石市分行营业部</t>
  </si>
  <si>
    <t>403526000097中国邮政储蓄银行有限责任公司湖北省宜昌市杨岔路支行</t>
  </si>
  <si>
    <t>402301007232南京市江宁区农村信用合作联社其林信用社</t>
  </si>
  <si>
    <t>402399586144长泰县农村信用合作联社陈巷信用社</t>
  </si>
  <si>
    <t>402399687066东山县农村信用合作联社营业部</t>
  </si>
  <si>
    <t>402891800096阿瓦提县农村信用合作联社阿音柯信用社</t>
  </si>
  <si>
    <t>302551040171中信银行长沙阳光支行</t>
  </si>
  <si>
    <t>302551040260中信银行长沙雨花亭支行</t>
  </si>
  <si>
    <t>402182302012平陆县农村信用合作社联合社营业部</t>
  </si>
  <si>
    <t>402221093141沈阳市于洪区农村信用合作联社平罗信用社</t>
  </si>
  <si>
    <t>402191030123呼和浩特金谷农村合作银行金河支行</t>
  </si>
  <si>
    <t>102333000042中国工商银行温州市马鞍池支行新世界分理处</t>
  </si>
  <si>
    <t>102333000448中国工商银行温州市城东支行东都分理处</t>
  </si>
  <si>
    <t>308821004100招商银行股份有限公司兰州小西湖支行</t>
  </si>
  <si>
    <t>306595000098广发银行股份有限公司惠州江北支行</t>
  </si>
  <si>
    <t>103663034182中国农业银行股份有限公司内江直属郭北分理处</t>
  </si>
  <si>
    <t>303161000095中国光大银行太原并州路支行</t>
  </si>
  <si>
    <t>308731021018招商银行昆明分行</t>
  </si>
  <si>
    <t>308731021198招商银行昆明分行票据中心</t>
  </si>
  <si>
    <t>102588002021中国工商银行佛山市升平支行营业部</t>
  </si>
  <si>
    <t>103364060647中国农业银行股份有限公司淮南蔡家岗分理处</t>
  </si>
  <si>
    <t>403312000119中国邮政储蓄银行有限责任公司江苏省扬州市分行营业部</t>
  </si>
  <si>
    <t>403313200067中国邮政储蓄银行有限责任公司江苏省泰州市姜堰市沈高镇支行</t>
  </si>
  <si>
    <t>104791005509中国银行西安户县支行</t>
  </si>
  <si>
    <t>105205800548中国建设银行股份有限公司东胜煤田支行煤液化分理处</t>
  </si>
  <si>
    <t>308581002337招商银行股份有限公司广州天安支行</t>
  </si>
  <si>
    <t>104851003551中国银行股份有限公司西宁市七一路支行</t>
  </si>
  <si>
    <t>301521011033交通银行湖北省分行钢都支行</t>
  </si>
  <si>
    <t>301581000078交通银行股份有限公司广州永福支行</t>
  </si>
  <si>
    <t>301305600555交通银行张家港锦丰支行</t>
  </si>
  <si>
    <t>301306006020交通银行南通分行营业部</t>
  </si>
  <si>
    <t>314306205100江苏如皋农村商业银行股份有限公司清算中心</t>
  </si>
  <si>
    <t>104304081456中国银行股份有限公司常州前黄支行</t>
  </si>
  <si>
    <t>102302004668中国工商银行股份有限公司无锡鸿山支行</t>
  </si>
  <si>
    <t>102345202318中国工商银行台州市临海市支行杜桥分理处</t>
  </si>
  <si>
    <t>104582041155中国银行股份有限公司韶关工业西路支行</t>
  </si>
  <si>
    <t>402535400610广水市农村信用合作联社蔡河信用社</t>
  </si>
  <si>
    <t>402473000174临沂市罗庄区农村信用合作联社盛庄信用社</t>
  </si>
  <si>
    <t>310551000024上海浦东发展银行长沙三湘支行</t>
  </si>
  <si>
    <t>102821000089中国工商银行股份有限公司兰州张掖路支行</t>
  </si>
  <si>
    <t>105653010128中国建设银行股份有限公司重庆杨家坪支行田坝储蓄所</t>
  </si>
  <si>
    <t>105465310137中国建设银行荣成支行斥山分理处</t>
  </si>
  <si>
    <t>103662030509中国农业银行股份有限公司遂宁遂州支行</t>
  </si>
  <si>
    <t>103662032002中国农业银行四川省遂宁市分行</t>
  </si>
  <si>
    <t>402242301216磐石市农村信用合作联社松山信用社</t>
  </si>
  <si>
    <t>102453002028中国工商银行股份有限公司淄博博山新建二路支行</t>
  </si>
  <si>
    <t>314305000100苏州银行股份有限公司娄葑支行</t>
  </si>
  <si>
    <t>403173700051中国邮政储蓄银行有限责任公司吕梁柳林县支行</t>
  </si>
  <si>
    <t>403175301030中国邮政储蓄银行有限责任公司晋中左权县支行</t>
  </si>
  <si>
    <t>402397478191安溪县农村信用合作联社龙门信用社</t>
  </si>
  <si>
    <t>403243000010中国邮政储蓄银行有限责任公司四平市铁西支行</t>
  </si>
  <si>
    <t>317701013729贵州贵阳云岩农村合作银行八鸽岩分理处</t>
  </si>
  <si>
    <t>103657117065中国农业银行泸州红星村分理处</t>
  </si>
  <si>
    <t>103592256714中国农业银行高州南塘支行</t>
  </si>
  <si>
    <t>317703925452贵州湄潭农村合作银行永兴支行</t>
  </si>
  <si>
    <t>317707093000贵州兴义农村合作银行城南支行</t>
  </si>
  <si>
    <t>313463400125莱商银行汇隆支行</t>
  </si>
  <si>
    <t>313463400133莱商银行花园支行</t>
  </si>
  <si>
    <t>317312900222江苏仪征农村合作银行香沟支行</t>
  </si>
  <si>
    <t>313791000865西安银行含光门支行</t>
  </si>
  <si>
    <t>313164000039长治市商业银行太西支行</t>
  </si>
  <si>
    <t>306591000023广发银行股份有限公司湛江赤坎支行</t>
  </si>
  <si>
    <t>306591000031广发银行股份有限公司湛江霞山支行</t>
  </si>
  <si>
    <t>103824440341中国农业银行股份有限公司白银红会分理处</t>
  </si>
  <si>
    <t>103824440368中国农业银行股份有限公司白银东路分理处</t>
  </si>
  <si>
    <t>402243400565吉林公主岭农村合作银行双城堡支行育林分理处</t>
  </si>
  <si>
    <t>402244100064东丰县农村信用合作联社杨木林信用社</t>
  </si>
  <si>
    <t>402551085053长沙雨花农村合作银行高桥支行</t>
  </si>
  <si>
    <t>402552010090湖南省株洲市城郊建宁农村信用合作社</t>
  </si>
  <si>
    <t>203403400012中国农业发展银行福安市支行</t>
  </si>
  <si>
    <t>203424302032中国农业发展银行武宁县支行</t>
  </si>
  <si>
    <t>203429407055中国农业发展银行于都县支行</t>
  </si>
  <si>
    <t>402703528376正安县农村信用合作联社流渡信用社</t>
  </si>
  <si>
    <t>103741705846中国农业银行股份有限公司峨山古城支行</t>
  </si>
  <si>
    <t>403797700765中国邮政储蓄银行陕西省蒲城县支行</t>
  </si>
  <si>
    <t>403311400008中国邮政储蓄银行有限责任公司江苏省射阳县支行</t>
  </si>
  <si>
    <t>403593599001中国邮政储蓄银行肇庆分行封开县支行</t>
  </si>
  <si>
    <t>403393000301中国邮政储蓄银行有限责任公司厦门海沧支行</t>
  </si>
  <si>
    <t>305290002414中国民生银行股份有限公司上海青浦支行</t>
  </si>
  <si>
    <t>402793401913扶风县农村信用合作联社东街分社</t>
  </si>
  <si>
    <t>402538202225京山县农村信用合作联社孙桥信用社</t>
  </si>
  <si>
    <t>402538303218沙洋县农村信用合作联社高阳信用社</t>
  </si>
  <si>
    <t>402538303234沙洋县农村信用合作联社曾集信用社</t>
  </si>
  <si>
    <t>105143100180中国建设银行股份有限公司沧州道东支行</t>
  </si>
  <si>
    <t>102584002073中国工商银行深圳市华城支行</t>
  </si>
  <si>
    <t>102833000012中国工商银行平凉市分行会计业务处理中心</t>
  </si>
  <si>
    <t>403131000058中国邮政储蓄银行有限责任公司河北省邢台市桥西区钢铁路支行</t>
  </si>
  <si>
    <t>402798203687富平县农村信用合作联社东上官信用社</t>
  </si>
  <si>
    <t>403110033002中国邮政储蓄银行有限责任公司天津大港区支行</t>
  </si>
  <si>
    <t>403121024021中国邮政储蓄银行有限责任公司石家庄市井陉矿区贾庄支行</t>
  </si>
  <si>
    <t>402377200119安徽郎溪农村合作银行姚村支行</t>
  </si>
  <si>
    <t>403806600507中国邮政储蓄银行陕西省定边县支行</t>
  </si>
  <si>
    <t>102584002977中国工商银行深圳市桃源支行</t>
  </si>
  <si>
    <t>102584003134中国工商银行深圳市碧湖支行</t>
  </si>
  <si>
    <t>402374000306宿州市区农村信用合作联社北关信用社</t>
  </si>
  <si>
    <t>403232099109中国邮政储蓄银行辽宁省盘锦市分行直属支行（不对外营业）</t>
  </si>
  <si>
    <t>403233200042中国邮政储蓄银行辽宁省铁岭市西丰县支行</t>
  </si>
  <si>
    <t>403641002995中国邮政储蓄银行有限责任公司海南省五指山市支行</t>
  </si>
  <si>
    <t>102553210257中国工商银行股份有限公司湘乡银政支行</t>
  </si>
  <si>
    <t>102553210273中国工商银行湘乡棋梓支行</t>
  </si>
  <si>
    <t>103144263008中国农业银行股份有限公司任丘西环分理处</t>
  </si>
  <si>
    <t>105891000089中国建设银行股份有限公司阿克苏市健康路支行</t>
  </si>
  <si>
    <t>202100000011中国进出口银行北京分行</t>
  </si>
  <si>
    <t>313305608903江苏银行股份有限公司张家港保税港区支行</t>
  </si>
  <si>
    <t>402397698080德化县农村信用合作联社诚信分社</t>
  </si>
  <si>
    <t>402397698194德化县农村信用合作联社盖德信用社</t>
  </si>
  <si>
    <t>105593700037中国建设银行云浮兴云西分理处</t>
  </si>
  <si>
    <t>402333917017浙江瑞安农村合作银行飞云支行</t>
  </si>
  <si>
    <t>402332018718宁波鄞州农村合作银行章水支行(鄞州银行)</t>
  </si>
  <si>
    <t>313168000206晋城银行女子支行</t>
  </si>
  <si>
    <t>313222080184大连银行金融商务区支行</t>
  </si>
  <si>
    <t>313222080352大连银行旅顺黄河路支行</t>
  </si>
  <si>
    <t>102496302300中国工商银行安阳分行汤阴县支行</t>
  </si>
  <si>
    <t>103314232871中国农业银行句容市宝华分理处</t>
  </si>
  <si>
    <t>102397125501中国工商银行股份有限公司惠安城南支行</t>
  </si>
  <si>
    <t>104175006968中国银行晋中顺城街支行</t>
  </si>
  <si>
    <t>104177006095中国银行股份有限公司临汾解放路支行</t>
  </si>
  <si>
    <t>104177606033中国银行股份有限公司洪洞支行</t>
  </si>
  <si>
    <t>104181206397中国银行永济市支行电机分理处</t>
  </si>
  <si>
    <t>309393009908兴业银行股份有限公司厦门分行专业处理中心</t>
  </si>
  <si>
    <t>313224000218抚顺市商业银行千金支行</t>
  </si>
  <si>
    <t>402276000226黑龙江省绥化市北林区农村信用联社秦家信用社</t>
  </si>
  <si>
    <t>403521001935中国邮政储蓄银行有限责任公司武汉市四明路支行</t>
  </si>
  <si>
    <t>103245366401中国农业银行股份有限公司柳河孤山子分理处</t>
  </si>
  <si>
    <t>103331001018中国农业银行杭州市之江支行营业中心</t>
  </si>
  <si>
    <t>103331001042中国农业银行杭州海外海支行</t>
  </si>
  <si>
    <t>104361003885中国银行股份有限公司合肥庐阳支行</t>
  </si>
  <si>
    <t>104362004036中国银行股份有限公司芜湖四合山分理处</t>
  </si>
  <si>
    <t>104362004270中国银行股份有限公司芜湖芜南支行</t>
  </si>
  <si>
    <t>402277200165黑龙江省明水县农村信用联社繁荣信用社</t>
  </si>
  <si>
    <t>402222002031大连经济技术开发区农村信用合作联社二道河分社</t>
  </si>
  <si>
    <t>102110000349中国工商银行天津市刘庄支行</t>
  </si>
  <si>
    <t>105134000120中国建设银行股份有限公司保定向阳南大街支行</t>
  </si>
  <si>
    <t>203653000115中国农业发展银行重庆市北碚区支行</t>
  </si>
  <si>
    <t>103394243057中国农业银行股份有限公司仙游郊尾分理处</t>
  </si>
  <si>
    <t>103146065505中国农业银行股份有限公司廊坊安次区支行</t>
  </si>
  <si>
    <t>104589037185中国银行股份有限公司江门育德支行</t>
  </si>
  <si>
    <t>402129400113馆陶县农村信用合作联社路桥信用社</t>
  </si>
  <si>
    <t>402312416019泰兴市农村信用合作联社蒋华信用社</t>
  </si>
  <si>
    <t>402335011406浙江禾城农村合作银行大桥支行</t>
  </si>
  <si>
    <t>103391012155中国农业银行福州宁化支行</t>
  </si>
  <si>
    <t>102126004650中国工商银行秦皇岛迎宾支行</t>
  </si>
  <si>
    <t>102246000026中国工商银行股份有限公司白山通江支行</t>
  </si>
  <si>
    <t>402276000187绥化市北林区农村信用联社三井信用社</t>
  </si>
  <si>
    <t>402276300260肇东市农村信用联社西八里信用社</t>
  </si>
  <si>
    <t>402458201087山东寿光农村商业银行留吕支行</t>
  </si>
  <si>
    <t>402301007249南京市江宁区农村信用合作联社东山信用社</t>
  </si>
  <si>
    <t>402301008145溧水县乌山农村信用合作社</t>
  </si>
  <si>
    <t>402799803965略阳县农村信用合作联社城关信用社</t>
  </si>
  <si>
    <t>402177000433山西尧都农村商业银行股份有限公司临纺支行</t>
  </si>
  <si>
    <t>402225000074本溪市北台农村信用合作社</t>
  </si>
  <si>
    <t>402222500305长海县海洋农村信用合作社</t>
  </si>
  <si>
    <t>313264000064龙江银行股份有限公司齐齐哈尔文化支行</t>
  </si>
  <si>
    <t>313397000033泉州银行股份有限公司海信支行</t>
  </si>
  <si>
    <t>309452000049兴业银行股份有限公司青岛东海路支行</t>
  </si>
  <si>
    <t>306593000117广发银行股份有限公司肇庆西江支行</t>
  </si>
  <si>
    <t>402391011769福建福州农村商业银行股份有限公司海屿分理处</t>
  </si>
  <si>
    <t>402401555116建瓯市农村信用合作联社北门分社</t>
  </si>
  <si>
    <t>104791003930中国银行西安华陆大厦支行</t>
  </si>
  <si>
    <t>104791004551中国银行西安南关支行</t>
  </si>
  <si>
    <t>308521015292招商银行股份有限公司武汉光谷支行</t>
  </si>
  <si>
    <t>103536269569农行湖北省咸宁市赤壁城西分理处</t>
  </si>
  <si>
    <t>103536369057中国农业银行股份有限公司嘉鱼县南嘉支行</t>
  </si>
  <si>
    <t>105736700019中国建设银行陆良支行</t>
  </si>
  <si>
    <t>104306664732中国银行股份有限公司启东市亚细亚支行</t>
  </si>
  <si>
    <t>105508009009中国建设银行周口分行会计核算中心</t>
  </si>
  <si>
    <t>403394000012中国邮政储蓄银行莆田市分行</t>
  </si>
  <si>
    <t>403395100031中国邮政储蓄银行明溪县支行</t>
  </si>
  <si>
    <t>402172500092山西省偏关县农村信用合作联社陈家营信用社</t>
  </si>
  <si>
    <t>403196400029中国邮政储蓄银行有限责任公司牙克石市兴安西街支行</t>
  </si>
  <si>
    <t>402301003203南京市浦口区农村信用合作联社浦南分社</t>
  </si>
  <si>
    <t>301791000348交通银行西安西北工业大学支行</t>
  </si>
  <si>
    <t>103362373013中国农业银行南陵县支行弋江分理处</t>
  </si>
  <si>
    <t>105308000042中国建设银行股份有限公司淮安市直属分理处</t>
  </si>
  <si>
    <t>105308000059中国建设银行股份有限公司淮安市淮海东路分理处</t>
  </si>
  <si>
    <t>105331005071中国建设银行股份有限公司杭州东新园支行</t>
  </si>
  <si>
    <t>309391000054兴业银行福州屏山支行</t>
  </si>
  <si>
    <t>309391000126兴业银行福州五四支行</t>
  </si>
  <si>
    <t>313272864019哈尔滨银行双鸭山红兴隆支行</t>
  </si>
  <si>
    <t>313290000017上海银行</t>
  </si>
  <si>
    <t>102100004960中国工商银行股份有限公司北京海淀支行营业部</t>
  </si>
  <si>
    <t>402222000420大连甘井子农村合作银行辛寨子支行小辛分理处</t>
  </si>
  <si>
    <t>402222000462大连甘井子农村合作银行辛寨子支行金星分理处</t>
  </si>
  <si>
    <t>402807203043清涧县农村信用合作联社高杰村信用社</t>
  </si>
  <si>
    <t>402825105214清水县农村信用合作联社永清信用社</t>
  </si>
  <si>
    <t>402825105271清水县农村信用合作联社西关分社</t>
  </si>
  <si>
    <t>105503000078中国建设银行许昌魏文路支行</t>
  </si>
  <si>
    <t>103535049708中国农业银行孝感市分行孝南区支行海风分理处</t>
  </si>
  <si>
    <t>103535049829中国农业银行孝感市分行孝南区交通路支行</t>
  </si>
  <si>
    <t>104588027150中国银行股份有限公司佛山九珑璧支行</t>
  </si>
  <si>
    <t>104588027221中国银行股份有限公司佛山世纪康城支行</t>
  </si>
  <si>
    <t>203145308022中国农业发展银行海兴县支行</t>
  </si>
  <si>
    <t>104665200817中国银行眉山三岔路分理处</t>
  </si>
  <si>
    <t>104552007065中国银行股份有限公司株洲市文化路分理处</t>
  </si>
  <si>
    <t>104553008099中国银行股份有限公司湘潭市易俗河支行前进分理处</t>
  </si>
  <si>
    <t>103345293101中国农业银行临海支行大洋分理处</t>
  </si>
  <si>
    <t>103466472496中国农业银行无棣县支行</t>
  </si>
  <si>
    <t>102596002048中国工商银行梅州分行营业部</t>
  </si>
  <si>
    <t>102495302449中国工商银行平顶山分行鲁山县支行</t>
  </si>
  <si>
    <t>104234080349中国银行股份有限公司朝阳长江路支行</t>
  </si>
  <si>
    <t>104241016528中国银行股份有限公司长春四道街支行</t>
  </si>
  <si>
    <t>104241016536中国银行股份有限公司长春支农支行</t>
  </si>
  <si>
    <t>314110018716天津滨海农村商业银行股份有限公司广东路支行</t>
  </si>
  <si>
    <t>402715244733荔波县农村信用合作联社樟江分社</t>
  </si>
  <si>
    <t>402403969143柘荣县农村信用合作联社股份有限公司东区信用社</t>
  </si>
  <si>
    <t>102471000215中国工商银行聊城市振兴路支行</t>
  </si>
  <si>
    <t>105434200000中国建设银行股份有限公司德兴支行</t>
  </si>
  <si>
    <t>402221092333沈阳市东陵区农村信用合作联社营盘分社</t>
  </si>
  <si>
    <t>402379000635池州九华农村商业银行股份有限公司南湖分理处</t>
  </si>
  <si>
    <t>403795000051中国邮政储蓄银行有限责任公司陕西省咸阳市人民西路支行</t>
  </si>
  <si>
    <t>102821000992中国工商银行股份有限公司兰州金轮支行</t>
  </si>
  <si>
    <t>102539100692中国工商银行丹江口支行跃进门分理处</t>
  </si>
  <si>
    <t>102747008019中国工商银行云南普洱分行会计业务处理中心</t>
  </si>
  <si>
    <t>102747008141中国工商银行云南普洱分行振兴北路支行</t>
  </si>
  <si>
    <t>104301003280中国银行股份有限公司南京云南北路支行</t>
  </si>
  <si>
    <t>103795040707中国农业银行股份有限公司咸阳玉泉路分理处</t>
  </si>
  <si>
    <t>103611002912中国农业银行南宁市邕宁支行</t>
  </si>
  <si>
    <t>103611009017中国农业银行股份有限公司崇左分行</t>
  </si>
  <si>
    <t>103615314212中国农业银行广西来宾市象州支行营业室</t>
  </si>
  <si>
    <t>103331001704中国农业银行杭州凯旋支行</t>
  </si>
  <si>
    <t>103305454415中国农业银行吴江平望支行</t>
  </si>
  <si>
    <t>105592004105中国建设银行茂名市分行春晖分理处</t>
  </si>
  <si>
    <t>102304206048中国工商银行股份有限公司金坛经济开发区支行</t>
  </si>
  <si>
    <t>102304206185中国工商银行股份有限公司金坛金城支行</t>
  </si>
  <si>
    <t>103278080001中国农业银行股份黑龙江省黑河市分行运营管理部</t>
  </si>
  <si>
    <t>103838736503中国农业银行股份有限公司夏河县支行</t>
  </si>
  <si>
    <t>103667950057中国农业银行股份有限公司重庆巫溪马镇坝支行</t>
  </si>
  <si>
    <t>317110018996天津农村商业银行股份有限公司津南水岸华庭分理处</t>
  </si>
  <si>
    <t>317110019067天津农村商业银行股份有限公司和平支行</t>
  </si>
  <si>
    <t>313452060416青岛银行股份有限公司南京路第二支行</t>
  </si>
  <si>
    <t>103331005095中国农业银行杭州市余杭支行勾庄分理处</t>
  </si>
  <si>
    <t>103331007041中国农业银行建德寿昌支行</t>
  </si>
  <si>
    <t>402124000862唐山市丰南区农村信用合作联社稻地信用社</t>
  </si>
  <si>
    <t>402364030034淮南淮河农村商业银行股份有限公司芦集支行</t>
  </si>
  <si>
    <t>105308400096中国建设银行股份有限公司通州市刘桥分理处</t>
  </si>
  <si>
    <t>105378177011建行巢湖分行会计部</t>
  </si>
  <si>
    <t>103335336096中国农业银行海盐沈荡支行</t>
  </si>
  <si>
    <t>103335535096中国农业银行海宁市支行城西分理处</t>
  </si>
  <si>
    <t>103335535107中国农业银行海宁市支行硖石分理处</t>
  </si>
  <si>
    <t>103331004215中国农业银行杭州浙大支行营业中心</t>
  </si>
  <si>
    <t>103466074265中国农业银行滨州市分行黄河支行</t>
  </si>
  <si>
    <t>402563760147湖南省嘉禾县广发农村信用合作社</t>
  </si>
  <si>
    <t>301452001097交通银行青岛分行市北第二支行泰山路储蓄所</t>
  </si>
  <si>
    <t>104100004089中国银行股份有限公司北京丽都饭店支行</t>
  </si>
  <si>
    <t>318331000054渤海银行股份有限公司杭州钱江支行</t>
  </si>
  <si>
    <t>105707081983中国建设银行股份有限公司黔西南州分行营业室</t>
  </si>
  <si>
    <t>103456438226中国农业银行股份有限公司海阳东村分理处</t>
  </si>
  <si>
    <t>103456735165中国农业银行股份有限公司龙口石良分理处</t>
  </si>
  <si>
    <t>103456735181中国农业银行股份有限公司龙口诸由分理处</t>
  </si>
  <si>
    <t>103456835554中国农业银行股份有限公司莱阳团旺分理处</t>
  </si>
  <si>
    <t>103335032153中国农业银行嘉兴洪合支行</t>
  </si>
  <si>
    <t>103616116415中国农业银行忻城县支行</t>
  </si>
  <si>
    <t>105378177046中国建设银行股份有限公司巢湖人民路支行</t>
  </si>
  <si>
    <t>105331008045中国建设银行股份有限公司杭州三墩支行</t>
  </si>
  <si>
    <t>105331008140中国建设银行杭州文三路支行</t>
  </si>
  <si>
    <t>105362050380中国建设银行股份有限公司芜湖城东支行</t>
  </si>
  <si>
    <t>105362150258中国建设银行芜湖市分行清水分理处</t>
  </si>
  <si>
    <t>103338863562中国农业银行东阳吴宁支行</t>
  </si>
  <si>
    <t>103338863675中国农业银行东阳市支行画溪分理处</t>
  </si>
  <si>
    <t>103341072052中国农业银行衢州三衢路支行</t>
  </si>
  <si>
    <t>103341277018中国农业银行衢州市常山支行营业部</t>
  </si>
  <si>
    <t>103341475049中国农业银行龙游县支行湖镇分理处</t>
  </si>
  <si>
    <t>103336113027中国农业银行德清武康支行</t>
  </si>
  <si>
    <t>103898073572中国农业银行伊犁兵团支行振兴营业所</t>
  </si>
  <si>
    <t>313502001191濮阳市商业银行股份有限公司营业部</t>
  </si>
  <si>
    <t>403364000069中国邮政储蓄银行有限责任公司淮南市洞山支行</t>
  </si>
  <si>
    <t>403365018505中国邮政储蓄银行有限责任公司马鞍山市分行</t>
  </si>
  <si>
    <t>402124001349唐山市古冶区农村信用合作联社黄坨分社</t>
  </si>
  <si>
    <t>402124001507唐山市郊区农村信用合作联社高新技术开发区信用社</t>
  </si>
  <si>
    <t>402124001566唐山市郊区农村信用合作联社将军坨分社</t>
  </si>
  <si>
    <t>402758400013永德县农村信用合作联社</t>
  </si>
  <si>
    <t>402709475369金沙县农村信用合作联社岩孔信用社</t>
  </si>
  <si>
    <t>105821004206中国建设银行股份有限公司兰州民航支行</t>
  </si>
  <si>
    <t>310290097157上海浦东发展银行中原支行</t>
  </si>
  <si>
    <t>105731000217中国建设银行股份有限公司昆明世纪城支行</t>
  </si>
  <si>
    <t>105433300025中国建设银行股份有限公司广丰永丰分理处</t>
  </si>
  <si>
    <t>105435000059中国建设银行股份有限公司吉安城建支行</t>
  </si>
  <si>
    <t>402707895671安龙县农村信用合作联社新桥信用社</t>
  </si>
  <si>
    <t>103332463309中国农业银行股份有限公司余姚新城支行</t>
  </si>
  <si>
    <t>103314031577中国农业银行镇江市高资分理处</t>
  </si>
  <si>
    <t>402144600270吴桥县农村信用合作联社振兴分社</t>
  </si>
  <si>
    <t>402166200026潞城市农村信用合作联社史回信用社</t>
  </si>
  <si>
    <t>402146500211大城县大广安农村信用合作社</t>
  </si>
  <si>
    <t>402146600466文安县农村信用合作联社后程屯储蓄所</t>
  </si>
  <si>
    <t>402168200222山西省晋城市阳城县农村信用合作联社润城信用社</t>
  </si>
  <si>
    <t>402168200280阳城县农村信用合作联社町店信用社</t>
  </si>
  <si>
    <t>402136700051曲阳县农村信用合作联社东旺信用社</t>
  </si>
  <si>
    <t>402144300362河间市农村信用合作联社米各庄信用社</t>
  </si>
  <si>
    <t>403168000256中国邮政储蓄银行有限责任公司晋城红星街支行</t>
  </si>
  <si>
    <t>403391000613中国邮政储蓄银行罗源县支行（不对外营业）</t>
  </si>
  <si>
    <t>105304000473中国建设银行常州清凉路支行</t>
  </si>
  <si>
    <t>102584002215中国工商银行深圳市华强支行</t>
  </si>
  <si>
    <t>102584002320中国工商银行深圳市华侨城支行</t>
  </si>
  <si>
    <t>102584002651中国工商银行深圳市宝华支行</t>
  </si>
  <si>
    <t>102584002741中国工商银行深圳市西丽支行</t>
  </si>
  <si>
    <t>102584002792中国工商银行深圳市国财支行</t>
  </si>
  <si>
    <t>402264500152黑龙江省甘南县农村信用联社兴隆信用社</t>
  </si>
  <si>
    <t>402264700015黑龙江省富裕县农村信用联社</t>
  </si>
  <si>
    <t>403361010116中国邮政储蓄银行有限责任公司肥东县撮镇支行</t>
  </si>
  <si>
    <t>105121061775中国建设银行股份有限公司石家庄中山东路支行</t>
  </si>
  <si>
    <t>402374300042萧县农村信用合作联社庄里信用社</t>
  </si>
  <si>
    <t>402199380637科尔沁左翼中旗农村信用合作联社</t>
  </si>
  <si>
    <t>402181503007万荣县城关农村信用合作社</t>
  </si>
  <si>
    <t>402205081219鄂尔多斯农村商业银行股份有限公司</t>
  </si>
  <si>
    <t>402207581465乌拉特中旗农村信用合作联社</t>
  </si>
  <si>
    <t>314653001688重庆农村商业银行股份有限公司高新科技支行</t>
  </si>
  <si>
    <t>402797301083华县农村信用合作联社城南信用社</t>
  </si>
  <si>
    <t>402833203121泾川县荔堡农村信用社</t>
  </si>
  <si>
    <t>403110004036中国邮政储蓄银行有限责任公司天津南开区李七庄支行</t>
  </si>
  <si>
    <t>403110006007中国邮政储蓄银行有限责任公司天津红桥区支行</t>
  </si>
  <si>
    <t>402805302064黄龙县农村信用合作联社大街储蓄所</t>
  </si>
  <si>
    <t>403797200207中国邮政储蓄银行有限责任公司陕西省渭南市韩城市支行</t>
  </si>
  <si>
    <t>314304000052江苏江南农村商业银行股份有限公司常州市潘家支行</t>
  </si>
  <si>
    <t>402584005256深圳农村商业银行大学城支行</t>
  </si>
  <si>
    <t>402586000287汕头市潮阳农村信用合作联社谷饶信用社</t>
  </si>
  <si>
    <t>402553010075湖南省湘潭市岳塘区农村信用合作联社昭山信用社</t>
  </si>
  <si>
    <t>314305574301江苏常熟农村商业银行股份有限公司王庄支行</t>
  </si>
  <si>
    <t>314305574408江苏常熟农村商业银行股份有限公司淼泉支行</t>
  </si>
  <si>
    <t>104551005142中国银行长沙市南桥支行</t>
  </si>
  <si>
    <t>103551001479中国农业银行股份有限公司浏阳北盛分理处</t>
  </si>
  <si>
    <t>102308002028中国工商银行淮安解放支行</t>
  </si>
  <si>
    <t>102332010118中国工商银行股份有限公司宁波东柳支行</t>
  </si>
  <si>
    <t>102332018030中国工商银行宁波兴港支行</t>
  </si>
  <si>
    <t>102332233000中国工商银行宁海县支行</t>
  </si>
  <si>
    <t>102332431044中国工商银行余姚城建支行</t>
  </si>
  <si>
    <t>403552500383中国邮政储蓄银行有限责任公司湖南省株洲市醴陵市江源支行</t>
  </si>
  <si>
    <t>104833011066中国银行股份有限公司平凉市东大街分理处</t>
  </si>
  <si>
    <t>104836009046中国银行股份有限公司临夏市崇文路支行</t>
  </si>
  <si>
    <t>301290051146交通银行上海奉浦支行</t>
  </si>
  <si>
    <t>301301000142交通银行南京雨花西路支行</t>
  </si>
  <si>
    <t>402135800108唐县农村信用合作联社长古城信用社</t>
  </si>
  <si>
    <t>402166900162武乡县农村信用合作联社监漳信用社</t>
  </si>
  <si>
    <t>402124900407玉田县农村信用合作联社彩亭桥信用社</t>
  </si>
  <si>
    <t>402174400117山西省交口县农村信用合作联社大麦郊信用社</t>
  </si>
  <si>
    <t>402243002864四平市城区农村信用合作联社营业部</t>
  </si>
  <si>
    <t>402243101573梨树县农村信用合作联社榆树台信用社</t>
  </si>
  <si>
    <t>402713354941施秉县农村信用合作联社城关信用社</t>
  </si>
  <si>
    <t>402713456088三穗县农村信用合作联社八弓分社</t>
  </si>
  <si>
    <t>103367064303中国农业银行铜陵市开发区支行</t>
  </si>
  <si>
    <t>402714754218丹寨县农村信用合作联社兴仁信用社</t>
  </si>
  <si>
    <t>402715043065都匀市农村信用合作联社关乡街信用社</t>
  </si>
  <si>
    <t>103121036916中国农业银行股份有限公司石家庄东岗路支行</t>
  </si>
  <si>
    <t>313703000766遵义市商业银行股份有限公司兰家堡支行</t>
  </si>
  <si>
    <t>103110028033中国农业银行天津金耀支行</t>
  </si>
  <si>
    <t>103110028404中国农业银行天津西南楼支行</t>
  </si>
  <si>
    <t>301452002032交通银行青岛分行四方支行遵化路分理处</t>
  </si>
  <si>
    <t>402226036107丹东市楼房农村信用合作社</t>
  </si>
  <si>
    <t>105501228029中国建设银行博爱支行建设分理处</t>
  </si>
  <si>
    <t>403898000048中国邮政储蓄银行有限责任公司伊宁市新华路支行</t>
  </si>
  <si>
    <t>403902300014中国邮政储蓄银行富蕴县支行</t>
  </si>
  <si>
    <t>203522102020中国农业发展银行大冶市支行</t>
  </si>
  <si>
    <t>102515002682中国工商银行信阳分行会计业务处理中心</t>
  </si>
  <si>
    <t>102521000038中国工商银行武汉市江岸区支行</t>
  </si>
  <si>
    <t>102521000191中国工商银行武汉市新街支行</t>
  </si>
  <si>
    <t>102521000335中国工商银行武汉市武珞路支行</t>
  </si>
  <si>
    <t>301456001800交通银行烟台分行青年路支行幸福小区储蓄所</t>
  </si>
  <si>
    <t>301458000011交通银行潍坊分行</t>
  </si>
  <si>
    <t>308226009239招商银行股份有限公司丹东锦山支行</t>
  </si>
  <si>
    <t>308228027013招商银行股份有限公司营口分行营业部</t>
  </si>
  <si>
    <t>308261032101招商银行股份有限公司哈尔滨爱建支行</t>
  </si>
  <si>
    <t>402471400425莘县农村信用合作联社观城分社</t>
  </si>
  <si>
    <t>402397273431福建晋江农村合作银行青阳支行</t>
  </si>
  <si>
    <t>402397273755福建晋江农村合作银行割洲分理处</t>
  </si>
  <si>
    <t>402391018470连江县农村信用合作联社透堡信用社</t>
  </si>
  <si>
    <t>402374000023宿州市区农村信用合作联社褚兰信用社</t>
  </si>
  <si>
    <t>308221009078招商银行股份有限公司沈阳长江支行</t>
  </si>
  <si>
    <t>105521000203中国建设银行股份有限公司武汉球场支行</t>
  </si>
  <si>
    <t>105171413090中国建设银行原平市支行</t>
  </si>
  <si>
    <t>105177016120中国建设银行临汾市城建支行</t>
  </si>
  <si>
    <t>105455058027中国建设银行股份有限公司东营孤岛支行</t>
  </si>
  <si>
    <t>105455160017中国建设银行垦利支行</t>
  </si>
  <si>
    <t>105455261027中国建设银行利津支行利一路分理处</t>
  </si>
  <si>
    <t>103535753181中国农业银行孝感市分行汉川市支行脉旺分理处</t>
  </si>
  <si>
    <t>314311000147江苏盐城黄海农村商业银行股份有限公司郭猛支行</t>
  </si>
  <si>
    <t>314311000202江苏射阳农村商业银行黄尖分理处</t>
  </si>
  <si>
    <t>203451000115中国农业发展银行济南市历城区支行</t>
  </si>
  <si>
    <t>314312000028江苏扬州农村商业银行股份有限公司</t>
  </si>
  <si>
    <t>402563910199湖南省汝城县农村信用合作联社岭秀分社</t>
  </si>
  <si>
    <t>103343581065中国农业银行缙云壶镇支行</t>
  </si>
  <si>
    <t>103343581073中国农业银行缙云新碧支行</t>
  </si>
  <si>
    <t>103301012533中国农业银行高淳县东坝营业所</t>
  </si>
  <si>
    <t>105264000244中国建设银行齐齐哈尔车建储蓄所</t>
  </si>
  <si>
    <t>105397101073中国建设银行股份有限公司惠安钟楼支行</t>
  </si>
  <si>
    <t>310343000018上海浦东发展银行股份有限公司丽水支行</t>
  </si>
  <si>
    <t>310361000020上海浦东发展银行合肥黄山路支行</t>
  </si>
  <si>
    <t>105504000029中国建设银行漯河分行黄河路支行</t>
  </si>
  <si>
    <t>103221012003中国农业银行沈阳沈北新区支行</t>
  </si>
  <si>
    <t>103290077068中国农业银行股份有限公司上海东沟支行</t>
  </si>
  <si>
    <t>103314333449中国农业银行扬中市利民分理处</t>
  </si>
  <si>
    <t>105537800015中国建设银行荆州市分行公安支行营业部</t>
  </si>
  <si>
    <t>305731022049中国民生银行股份有限公司昆明北京路支行</t>
  </si>
  <si>
    <t>306596060039广发银行股份有限公司梅州华侨城支行</t>
  </si>
  <si>
    <t>105528000023中国建设银行股份有限公司襄樊直属支行</t>
  </si>
  <si>
    <t>105585062370中国建设银行股份有限公司珠海九洲支行</t>
  </si>
  <si>
    <t>102372000029中国工商银行股份有限公司阜阳汇通支行</t>
  </si>
  <si>
    <t>102372000326中国工商银行股份有限公司阜阳颍东支行</t>
  </si>
  <si>
    <t>313228000014营口银行股份有限公司平安支行</t>
  </si>
  <si>
    <t>313228000022营口银行股份有限公司和平支行</t>
  </si>
  <si>
    <t>313228000178营口银行股份有限公司老边支行</t>
  </si>
  <si>
    <t>303521000108中国光大银行武汉分行营业部</t>
  </si>
  <si>
    <t>317110012112天津农村商业银行股份有限公司北辰小淀支行</t>
  </si>
  <si>
    <t>103663435115中国农业银行股份有限公司威远广顺分理处</t>
  </si>
  <si>
    <t>103663435123中国农业银行股份有限公司威远镇西支行</t>
  </si>
  <si>
    <t>305127036006中国民生银行股份有限公司邯郸支行业务处理中心</t>
  </si>
  <si>
    <t>102432108196中国工商银行铜鼓县支行</t>
  </si>
  <si>
    <t>402173410005孝义市农村信用合作联社东许信用社</t>
  </si>
  <si>
    <t>103371066126中国农业银行黄山市分行府前分理处</t>
  </si>
  <si>
    <t>103371176205中国农业银行歙县支行</t>
  </si>
  <si>
    <t>313731000374富滇银行股份有限公司昆明联发支行</t>
  </si>
  <si>
    <t>313611004024广西北部湾银行南宁市桃源支行</t>
  </si>
  <si>
    <t>103838438026中国农业银行股份有限公司迭部县支行北大街分理处</t>
  </si>
  <si>
    <t>103374012073中国农业银行宿州市北门分理处</t>
  </si>
  <si>
    <t>402177300135曲沃县农村信用合作联社城西分社</t>
  </si>
  <si>
    <t>403226100117中国邮政储蓄银行有限责任公司凤城市龙源府支行</t>
  </si>
  <si>
    <t>403227600316中国邮政储蓄银行辽宁省葫芦岛市分行毛屯支行</t>
  </si>
  <si>
    <t>402242502501桦甸市横道河子农村信用合作社</t>
  </si>
  <si>
    <t>105709081593中国建设银行股份有限公司毕节中山支行</t>
  </si>
  <si>
    <t>105709881553中国建设银行股份有限公司赫章支行</t>
  </si>
  <si>
    <t>103581003366中国农业银行股份有限公司广州二沙岛支行</t>
  </si>
  <si>
    <t>103361028302中国农业银行肥西县支行营业部</t>
  </si>
  <si>
    <t>203856000016中国农业发展银行海南藏族自治州分行</t>
  </si>
  <si>
    <t>402891600192拜城县农村信用合作联社</t>
  </si>
  <si>
    <t>402891800012阿瓦提县农村信用合作联社阿依巴格信用社</t>
  </si>
  <si>
    <t>402873200052青铜峡市农村信用合作联社叶盛信用社</t>
  </si>
  <si>
    <t>403181600036中国邮政储蓄银行有限责任公司运城新绛县西大街支行</t>
  </si>
  <si>
    <t>402475901202鄄城县中兴农村信用合作社</t>
  </si>
  <si>
    <t>402476101705东明县农村信用合作社联合社</t>
  </si>
  <si>
    <t>402491003049巩义市农村信用合作联社小关信用社</t>
  </si>
  <si>
    <t>402491004011登封市农村信用合作联社</t>
  </si>
  <si>
    <t>402873100309宁夏吴忠市农村信用合作联社马家湖信用社</t>
  </si>
  <si>
    <t>104554009108中国银行股份有限公司衡阳市解放西路支行</t>
  </si>
  <si>
    <t>104306084033中国银行股份有限公司南通中南世纪城支行</t>
  </si>
  <si>
    <t>104306084189中国银行股份有限公司南通虹桥西村支行</t>
  </si>
  <si>
    <t>104596326320中国银行梅州丰顺支行</t>
  </si>
  <si>
    <t>103641017206中国农业银行股份有限公司海口小街支行</t>
  </si>
  <si>
    <t>402894700145叶城县农村信用合作联社依提木孔信用社</t>
  </si>
  <si>
    <t>403100000096中国邮政储蓄银行有限责任公司北京西城区地安门支行</t>
  </si>
  <si>
    <t>402331000007浙江省农村信用社联合社</t>
  </si>
  <si>
    <t>402331000023杭州联合农村商业银行股份有限公司四季青支行庆春分理处</t>
  </si>
  <si>
    <t>402331002615浙江萧山农村合作银行宁围支行盈丰分理处</t>
  </si>
  <si>
    <t>103598120191中国农业银行河源古竹支行</t>
  </si>
  <si>
    <t>103599155716中国农业银行阳西县支行</t>
  </si>
  <si>
    <t>103601068514中国农业银行清远源潭支行</t>
  </si>
  <si>
    <t>104562215216中国银行冷水江支行红日岭分理处</t>
  </si>
  <si>
    <t>402343900152龙泉市农村信用合作联社安仁信用社石达石分社</t>
  </si>
  <si>
    <t>104521004200中国银行股份有限公司武汉水果湖支行</t>
  </si>
  <si>
    <t>104589037714中国银行股份有限公司江门新会支行</t>
  </si>
  <si>
    <t>104589037739中国银行江门双水支行</t>
  </si>
  <si>
    <t>402361002516安徽肥西农村商业银行股份有限公司董岗支行</t>
  </si>
  <si>
    <t>103126081500中国农业银行股份有限公司秦皇岛建国支行</t>
  </si>
  <si>
    <t>102821000249中国工商银行股份有限公司兰州天水路支行</t>
  </si>
  <si>
    <t>105100009039中国建设银行北京木樨园支行</t>
  </si>
  <si>
    <t>103821002762中国农业银行股份有限公司兰州旧大路支行</t>
  </si>
  <si>
    <t>402899200088伊宁县农村信用合作联社多浪农场信用社</t>
  </si>
  <si>
    <t>102264203675中国工商银行股份有限公司讷河支行</t>
  </si>
  <si>
    <t>102265006039中国工商银行大庆市工行龙凤支行</t>
  </si>
  <si>
    <t>301305000035交通银行苏州分行沧浪支行</t>
  </si>
  <si>
    <t>315451000059恒丰银行济南柳泉支行</t>
  </si>
  <si>
    <t>315452000085恒丰银行青岛城阳支行</t>
  </si>
  <si>
    <t>313261058015哈尔滨银行五常支行</t>
  </si>
  <si>
    <t>313261076042哈尔滨银行启明支行</t>
  </si>
  <si>
    <t>402713254471黄平县农村信用合作联社新州分社</t>
  </si>
  <si>
    <t>103836334710中国农业银行股份有限公司康乐县支行</t>
  </si>
  <si>
    <t>314312500292江苏江都农村商业银行股份有限公司城中支行</t>
  </si>
  <si>
    <t>402641013000保亭黎族苗族自治县农村信用合作社联合社资金清算中心</t>
  </si>
  <si>
    <t>402641013067保亭黎族苗族自治县新政农村信用合作社</t>
  </si>
  <si>
    <t>402641013075保亭黎族苗族自治县三道农村信用合作社</t>
  </si>
  <si>
    <t>402554150238衡阳县农村信用合作联社西渡信用社</t>
  </si>
  <si>
    <t>402148606156武强县农村信用合作联社周窝信用社</t>
  </si>
  <si>
    <t>402332032054宁波市市区农村信用合作联社联丰分社</t>
  </si>
  <si>
    <t>402332033039宁波市市区农村信用合作联社新典分社</t>
  </si>
  <si>
    <t>403569320508中国邮政储蓄银行有限责任公司湖南省凤凰县支行</t>
  </si>
  <si>
    <t>317313100363江苏兴化农村合作银行昌荣支行</t>
  </si>
  <si>
    <t>317313100427江苏兴化农村合作银行张郭支行</t>
  </si>
  <si>
    <t>317313100494江苏兴化农村合作银行长安支行</t>
  </si>
  <si>
    <t>402128600172肥乡县农村信用合作联社大西高信用社</t>
  </si>
  <si>
    <t>402121001884栾城县农村信用合作联社楼底信用社</t>
  </si>
  <si>
    <t>402171900165山西省神池县农村信用合作联社崞水路分社</t>
  </si>
  <si>
    <t>402245010010通化市郊区农村信用合作联社汇通信用社</t>
  </si>
  <si>
    <t>402245100769通化县农村信用合作联社快大茂信用社</t>
  </si>
  <si>
    <t>402268100223黑龙江省集贤县农村信用联社腰屯信用社</t>
  </si>
  <si>
    <t>402702183110六枝特区农村信用合作联社中寨信用社</t>
  </si>
  <si>
    <t>313161000822晋商银行股份有限公司太原大同路支行</t>
  </si>
  <si>
    <t>317307000430江苏连云港东方农村合作银行新新支行</t>
  </si>
  <si>
    <t>317307300134江苏灌云农村合作银行小伊支行</t>
  </si>
  <si>
    <t>313465001318威海市商业银行大桥支行</t>
  </si>
  <si>
    <t>402110011850天津农村商业银行股份有限公司南开水上北道分理处</t>
  </si>
  <si>
    <t>313473000526临商银行股份有限公司九曲支行</t>
  </si>
  <si>
    <t>103121035850中国农业银行股份有限公司石家庄中华北大街分理处</t>
  </si>
  <si>
    <t>103345091031中国农业银行台州滨海支行</t>
  </si>
  <si>
    <t>103110010084中国农业银行天津蓟县支行出头岭营业所</t>
  </si>
  <si>
    <t>402177400162翼城县农村信用合作联社翼浮路分社</t>
  </si>
  <si>
    <t>301791000389交通银行西安劳动南路支行</t>
  </si>
  <si>
    <t>301791000485交通银行西安太华路支行</t>
  </si>
  <si>
    <t>308584001619招商银行深圳新洲支行</t>
  </si>
  <si>
    <t>402405494252福建上杭农村商业银行股份有限公司茶地分理处</t>
  </si>
  <si>
    <t>402533501787罗田县农村信用合作联社清算中心</t>
  </si>
  <si>
    <t>402533614830英山县农村信用合作联社营业部</t>
  </si>
  <si>
    <t>402405797369连城县农村信用合作联社姑田信用社</t>
  </si>
  <si>
    <t>402421000117新建县农村信用合作联社营业部</t>
  </si>
  <si>
    <t>402537201210石首市农村信用合作联社横沟市信用社</t>
  </si>
  <si>
    <t>402395739295将乐县农村信用合作联社万安信用社</t>
  </si>
  <si>
    <t>402451005005平阴县农村信用合作社联合社营业部</t>
  </si>
  <si>
    <t>313301015020上海银行股份有限公司南京玄武支行</t>
  </si>
  <si>
    <t>309397002518兴业银行泉州新门支行</t>
  </si>
  <si>
    <t>317308830216江苏盱眙农村合作银行铁佛支行</t>
  </si>
  <si>
    <t>317308830290江苏盱眙农村合作银行城中支行</t>
  </si>
  <si>
    <t>402883200014鄯善县农村信用合作联社</t>
  </si>
  <si>
    <t>402521001011武汉农村商业银行江岸支行</t>
  </si>
  <si>
    <t>402336010280湖州吴兴农村合作银行埭溪支行</t>
  </si>
  <si>
    <t>402272400115黑龙江省宝清县农村信用联社七星河信用社</t>
  </si>
  <si>
    <t>402535211681应城市农村信用合作联社陈河信用社</t>
  </si>
  <si>
    <t>103901019067中国农业银行塔城市新华路分理处</t>
  </si>
  <si>
    <t>313551085007长沙银行股份有限公司麓山支行</t>
  </si>
  <si>
    <t>103657118175中国农业银行股份有限公司四川省泸州市泸县草街分理处</t>
  </si>
  <si>
    <t>102891002083中国工商银行股份有限公司阿克苏分行火车站分理处</t>
  </si>
  <si>
    <t>402883000182吐鲁番市农村信用合作联社二堡信用社</t>
  </si>
  <si>
    <t>402883200241鄯善县农村信用合作联社楼兰信用社</t>
  </si>
  <si>
    <t>403361020023中国邮政储蓄银行有限责任公司肥西县支行</t>
  </si>
  <si>
    <t>403241030070中国邮政储蓄银行有限责任公司德惠市明珠广场支行</t>
  </si>
  <si>
    <t>105207000050中国建设银行股份有限公司巴彦淖尔建设路支行</t>
  </si>
  <si>
    <t>105221002079中国建设银行沈阳滑翔支行</t>
  </si>
  <si>
    <t>105124000589中国建设银行股份有限公司唐山南堡开发区支行</t>
  </si>
  <si>
    <t>105871002127中国建设银行银川市开发区支行</t>
  </si>
  <si>
    <t>103332042108中国农业银行宁波东湖支行</t>
  </si>
  <si>
    <t>103332042500中国农业银行宁波西门支行</t>
  </si>
  <si>
    <t>103332044200中国农业银行股份有限公司宁波礼嘉桥支行</t>
  </si>
  <si>
    <t>105207000084中国建设银行股份有限公司巴彦淖尔胜利北路支行</t>
  </si>
  <si>
    <t>105124000134中国建设银行股份有限公司唐山体育场支行</t>
  </si>
  <si>
    <t>102825400475中国工商银行股份有限公司武山县支行</t>
  </si>
  <si>
    <t>102827000024中国工商银行股份有限公司张掖甘州支行</t>
  </si>
  <si>
    <t>102827000032中国工商银行股份有限公司张掖城关支行</t>
  </si>
  <si>
    <t>402466500132沾化县农村信用合作联社滨海分社</t>
  </si>
  <si>
    <t>402171900069山西省神池县农村信用合作联社大严备信用社</t>
  </si>
  <si>
    <t>313290000316上海银行静安支行</t>
  </si>
  <si>
    <t>313222080754大连银行双兴支行</t>
  </si>
  <si>
    <t>313301099999江苏银行股份有限公司</t>
  </si>
  <si>
    <t>103891077715中国农业银行阿克苏东城兵团支行</t>
  </si>
  <si>
    <t>103891077774中国农业银行阿克苏兵团支行营业部</t>
  </si>
  <si>
    <t>402342017036浙江舟山定海农村合作银行金塘支行柳行分理处</t>
  </si>
  <si>
    <t>402341300005开化县农村信用合作联社清算中心</t>
  </si>
  <si>
    <t>402715346448贵定县农村信用合作联社小十字分社</t>
  </si>
  <si>
    <t>402715445598福泉市农村信用合作联社新华分社</t>
  </si>
  <si>
    <t>402715546070瓮安县农村信用合作联社永和信用社</t>
  </si>
  <si>
    <t>314653000167重庆农村商业银行股份有限公司九龙坡支行西彭分理处</t>
  </si>
  <si>
    <t>104602046489中国银行东莞石排支行</t>
  </si>
  <si>
    <t>104454101025中国银行股份有限公司滕州龙山路支行</t>
  </si>
  <si>
    <t>104456001204中国银行股份有限公司烟台新站支行</t>
  </si>
  <si>
    <t>313791000945西安银行唐延路支行</t>
  </si>
  <si>
    <t>313164000006长治市商业银行</t>
  </si>
  <si>
    <t>313226204249大连银行营口大石桥支行</t>
  </si>
  <si>
    <t>402588031929佛山市南海区农村信用合作联社罗村信用社</t>
  </si>
  <si>
    <t>305222006163中国民生银行股份有限公司大连保税区支行</t>
  </si>
  <si>
    <t>104394020005中国银行莆田分行</t>
  </si>
  <si>
    <t>104397639000中国银行德化支行</t>
  </si>
  <si>
    <t>104513026029中国银行南阳宛城支行</t>
  </si>
  <si>
    <t>313245408015吉林银行通化梅河口支行</t>
  </si>
  <si>
    <t>102196213882中国工商银行股份有限公司满洲里中苏街支行</t>
  </si>
  <si>
    <t>102196213962中国工商银行股份有限公司满洲里南区支行</t>
  </si>
  <si>
    <t>403795900948中国邮政储蓄银行陕西省旬邑县支行（不对外营业）</t>
  </si>
  <si>
    <t>403796101049中国邮政储蓄银行有限责任公司陕西省咸阳市淳化县支行</t>
  </si>
  <si>
    <t>402823003003甘肃省金昌市金川区双湾信用社</t>
  </si>
  <si>
    <t>402397875349福建石狮农村商业银行股份有限公司锦尚分理处</t>
  </si>
  <si>
    <t>313303000177江苏银行股份有限公司徐州苏堤支行</t>
  </si>
  <si>
    <t>313303000185江苏银行股份有限公司徐州大马路支行</t>
  </si>
  <si>
    <t>309581009315兴业银行股份有限公司广州市桥支行</t>
  </si>
  <si>
    <t>309588000111兴业银行股份有限公司佛山分行专业处理中心</t>
  </si>
  <si>
    <t>309521016020兴业银行武汉汉口支行</t>
  </si>
  <si>
    <t>309521016046兴业银行武汉水果湖支行</t>
  </si>
  <si>
    <t>103821003110中国农业银行股份有限公司兰州城关支行</t>
  </si>
  <si>
    <t>103821003499中国农业银行股份有限公司兰州开发小区分理处</t>
  </si>
  <si>
    <t>103822023032中国农业银行股份有限公司嘉峪关酒钢支行</t>
  </si>
  <si>
    <t>103822023129中国农业银行股份有限公司嘉峪关建设东路分理处</t>
  </si>
  <si>
    <t>313127050266邯郸银行峰峰鼓山南街支行</t>
  </si>
  <si>
    <t>313132200141邢台银行股份有限公司沙河支行</t>
  </si>
  <si>
    <t>313132900164邢台银行股份有限公司宁晋支行</t>
  </si>
  <si>
    <t>103331004223中国农业银行杭州市浙大支行紫金港分理处</t>
  </si>
  <si>
    <t>103465359253中国农业银行荣成市支行城关分理处</t>
  </si>
  <si>
    <t>305301008151中国民生银行股份有限公司南京大光路支行</t>
  </si>
  <si>
    <t>305222006114中国民生银行股份有限公司大连新华支行</t>
  </si>
  <si>
    <t>203667400270中国农业发展银行忠县支行</t>
  </si>
  <si>
    <t>403199091002中国邮政储蓄银行有限责任公司通辽市科尔沁大街支行</t>
  </si>
  <si>
    <t>403793400495中国邮政储蓄银行陕西省扶风县支行</t>
  </si>
  <si>
    <t>403161012113中国邮政储蓄银行有限责任公司太原小店支行</t>
  </si>
  <si>
    <t>402301006213南京市六合区农村信用合作联社新集信用社</t>
  </si>
  <si>
    <t>102393000542中国工商银行厦门东渡支行</t>
  </si>
  <si>
    <t>102100004197中国工商银行股份有限公司北京建国路支行</t>
  </si>
  <si>
    <t>313162000060大同市商业银行操场城支行</t>
  </si>
  <si>
    <t>313261026051哈尔滨银行电机支行</t>
  </si>
  <si>
    <t>313261042109哈尔滨银行松花江支行</t>
  </si>
  <si>
    <t>313261069013哈尔滨银行方正支行</t>
  </si>
  <si>
    <t>402873100067宁夏吴忠市农村信用合作联社明珠信用社</t>
  </si>
  <si>
    <t>103397456179中国农业银行安溪县支行后安分理处</t>
  </si>
  <si>
    <t>313100000361北京银行友谊支行</t>
  </si>
  <si>
    <t>402146200181固安县农村信用合作联社独流信用社</t>
  </si>
  <si>
    <t>402337220134浙江上虞农村合作银行东关支行长塘分理处</t>
  </si>
  <si>
    <t>402641006027万宁市龙滚农村信用合作社</t>
  </si>
  <si>
    <t>402641007021澄迈县金江农村信用合作社</t>
  </si>
  <si>
    <t>402731005071昆明市西山区团结农村信用合作社</t>
  </si>
  <si>
    <t>402275600165黑龙江虎林农村商业银行股份有限公司迎春支行</t>
  </si>
  <si>
    <t>402243202536伊通满族自治县农村信用合作联社三道信用社</t>
  </si>
  <si>
    <t>402335010454浙江禾城农村合作银行王江泾支行双桥分理处</t>
  </si>
  <si>
    <t>402335010518浙江禾城农村合作银行油车港支行澄溪分理处</t>
  </si>
  <si>
    <t>402335010526浙江禾城农村合作银行油车港支行马厍分理处</t>
  </si>
  <si>
    <t>402335011625浙江禾城农村合作银行王店支行塘桥分理处</t>
  </si>
  <si>
    <t>402563020014湖南省郴州市苏仙区农村信用合作社联合社营业部</t>
  </si>
  <si>
    <t>103100004255中国农业银行股份有限公司北京永安里支行</t>
  </si>
  <si>
    <t>105797000033中国建设银行股份有限公司渭南朝阳大街支行</t>
  </si>
  <si>
    <t>105429600009中国建设银行股份有限公司瑞金支行</t>
  </si>
  <si>
    <t>403148000030中国邮政储蓄银行有限责任公司衡水市新建街支行</t>
  </si>
  <si>
    <t>403162001027中国邮政储蓄银行有限责任公司大同广场支行</t>
  </si>
  <si>
    <t>313304308326江苏银行溧阳支行</t>
  </si>
  <si>
    <t>102126005015中国工商银行秦皇岛西山支行</t>
  </si>
  <si>
    <t>402249330168敦化市农村信用合作联社雁鸣湖分社</t>
  </si>
  <si>
    <t>103631173010中国农业银行股份有限公司钦州分行</t>
  </si>
  <si>
    <t>313791000929西安银行高新支行</t>
  </si>
  <si>
    <t>104851003334中国银行股份有限公司西宁市西关大街支行</t>
  </si>
  <si>
    <t>301301000126交通银行南京夫子庙支行</t>
  </si>
  <si>
    <t>402378100162巢湖市居巢区农村信用合作联社柘皋信用社</t>
  </si>
  <si>
    <t>105581010169中国建设银行股份有限公司广州五羊新城支行</t>
  </si>
  <si>
    <t>317701013770贵州贵阳云岩农村合作银行市西分理处</t>
  </si>
  <si>
    <t>317309000087江苏宿迁民丰农村合作银行蔡集支行</t>
  </si>
  <si>
    <t>102603000162中国工商银行股份有限公司中山小榄东庙支行</t>
  </si>
  <si>
    <t>102603000291中国工商银行股份有限公司中山南朗支行</t>
  </si>
  <si>
    <t>102757002769中国工商银行云南香格里拉支行业务处理中心</t>
  </si>
  <si>
    <t>102345727138中国工商银行股份有限公司三门支行人民路分理处</t>
  </si>
  <si>
    <t>313314017042江苏银行股份有限公司镇江丹丰支行</t>
  </si>
  <si>
    <t>402541400033巴东县农村信用合作联社金堂信用社</t>
  </si>
  <si>
    <t>402541500147宣恩县农村信用合作联社椒园信用社</t>
  </si>
  <si>
    <t>402541800087鹤锋县农村信用合作联社邬阳信用社</t>
  </si>
  <si>
    <t>402541800100鹤峰县农村信用合作联社中营信用社</t>
  </si>
  <si>
    <t>402551010037湖南浏阳农村商业银行股份有限公司城东分理处</t>
  </si>
  <si>
    <t>305791012024中国民生银行股份有限公司西安南大街支行</t>
  </si>
  <si>
    <t>203641095348中国农业发展银行海南省分行儋州市支行</t>
  </si>
  <si>
    <t>305222006034中国民生银行股份有限公司大连高新技术产业园区支行</t>
  </si>
  <si>
    <t>402803200538洛南县农村信用合作联社古城信用社</t>
  </si>
  <si>
    <t>402181807012山西河津农村合作银行小梁支行</t>
  </si>
  <si>
    <t>402182100023夏县城关农村信用合作社</t>
  </si>
  <si>
    <t>402177700139霍州市农村信用合作联社李曹信用社</t>
  </si>
  <si>
    <t>104851003439中国银行股份有限公司西宁市毛胜寺南支行</t>
  </si>
  <si>
    <t>105305662397中国建设银行张家港市城北分理处</t>
  </si>
  <si>
    <t>105290040037中国建设银行股份有限公司上海曹路支行</t>
  </si>
  <si>
    <t>103702188606中国农业银行股份有限公司六枝桥边分理处</t>
  </si>
  <si>
    <t>105463400156中国建设银行股份有限公司莱芜铁铜沟支行</t>
  </si>
  <si>
    <t>105463503112中国建设银行股份有限公司新汶支行电厂分理处</t>
  </si>
  <si>
    <t>402399081427福建漳州农村商业银行股份有限公司郭坑支行</t>
  </si>
  <si>
    <t>320633100011东兴国民村镇银行有限责任公司</t>
  </si>
  <si>
    <t>402539110182湖北丹江口农村合作银行水都支行</t>
  </si>
  <si>
    <t>402791012109西安市莲湖区农村信用合作联社枣园路信用社</t>
  </si>
  <si>
    <t>314309002196江苏宿迁民丰农村商业银行股份有限公司陆集支行</t>
  </si>
  <si>
    <t>305331007110中国民生银行股份有限公司杭州涌金支行</t>
  </si>
  <si>
    <t>402554240171衡南县农村信用合作联社硫市信用社</t>
  </si>
  <si>
    <t>402554240235衡南县农村信用合作联社泉湖信用社</t>
  </si>
  <si>
    <t>402554360023衡山县农村信用合作联社兴城信用社</t>
  </si>
  <si>
    <t>203661107041中国农业发展银行旺苍县支行</t>
  </si>
  <si>
    <t>305584018230中国民生银行股份有限公司深圳五洲支行</t>
  </si>
  <si>
    <t>402711033444安顺市西秀区农村信用合作联社大西桥分社</t>
  </si>
  <si>
    <t>402711733940平坝县农村信用合作联社马场信用社</t>
  </si>
  <si>
    <t>402711832357普定县农村信用合作联社</t>
  </si>
  <si>
    <t>104275800014中国银行股份有限公司密山支行</t>
  </si>
  <si>
    <t>402306667127启东市农村信用合作联社大兴信用社</t>
  </si>
  <si>
    <t>403377100038中国邮政储蓄银行有限责任公司宣城市宣州支行</t>
  </si>
  <si>
    <t>103311042607中国农业银行盐城市伍佑分理处</t>
  </si>
  <si>
    <t>103311140484农行江苏省响水县小尖分理</t>
  </si>
  <si>
    <t>103311140530中国农业银行响水县陈港分理处</t>
  </si>
  <si>
    <t>103311340843中国农业银行阜宁县阜民分理处</t>
  </si>
  <si>
    <t>103528678485中国农业银行随州市分行西关分理处</t>
  </si>
  <si>
    <t>103528741599中国农业银行老河口市支行仙人渡分理处</t>
  </si>
  <si>
    <t>103532057013中国农业银行荆门市分行象山支行</t>
  </si>
  <si>
    <t>103532057064中国农业银行荆门荆城支行</t>
  </si>
  <si>
    <t>402561020162益阳市赫山区农村信用合作联社沧水铺信用社</t>
  </si>
  <si>
    <t>402731003442寻甸回族彝族自治县农村信用合作联社金源信用社</t>
  </si>
  <si>
    <t>402874400022隆德县农村信用合作联社城关信用社</t>
  </si>
  <si>
    <t>402874500015泾源县农村信用合作联社</t>
  </si>
  <si>
    <t>402874500103泾源县农村信用合作联社六盘山信用社</t>
  </si>
  <si>
    <t>402312100043高邮市农村信用合作联社武安信用社</t>
  </si>
  <si>
    <t>402312100133高邮市农村信用合作联社卸甲信用社</t>
  </si>
  <si>
    <t>402221098148法库县农村信用合作联社四家子信用社</t>
  </si>
  <si>
    <t>402221099028康平县农村信用合作联社向阳信用社</t>
  </si>
  <si>
    <t>403838200019中国邮政储蓄银行有限责任公司甘肃省甘南藏族自治州卓尼县支行</t>
  </si>
  <si>
    <t>402227600709辽宁葫芦岛连山农村商业银行孤竹营支行</t>
  </si>
  <si>
    <t>402148404116武邑县农村信用合作联社韩庄信用社</t>
  </si>
  <si>
    <t>402371400056祁门县农村信用合作联社小路口信用社</t>
  </si>
  <si>
    <t>402371400072祁门县农村信用合作联社金字牌信用社</t>
  </si>
  <si>
    <t>402275800206黑龙江省密山市农村信用联社知一信用社</t>
  </si>
  <si>
    <t>402175800686祁县农村信用合作联社城南信用社</t>
  </si>
  <si>
    <t>402333913056浙江瑞安农村合作银行安阳支行兴隆分理处</t>
  </si>
  <si>
    <t>402333914024浙江瑞安农村合作银行瑞祥支行民公分理处</t>
  </si>
  <si>
    <t>105312500082中国建设银行股份有限公司江都金星支行</t>
  </si>
  <si>
    <t>105451001038中国建设银行股份有限公司济南高新支行泉东分理处</t>
  </si>
  <si>
    <t>103456136033中国农业银行股份有限公司蓬莱西关分理处</t>
  </si>
  <si>
    <t>103397152056中国农业银行惠安县支行辋川分理处</t>
  </si>
  <si>
    <t>105602030027中国建设银行股份有限公司东莞沙田支行</t>
  </si>
  <si>
    <t>104770006003中国银行股份有限公司西藏自治区分行</t>
  </si>
  <si>
    <t>301100000752交通银行北京慧忠北里支行</t>
  </si>
  <si>
    <t>301345000021交通银行台州分行</t>
  </si>
  <si>
    <t>301307000063交通银行连云港分行市东支行</t>
  </si>
  <si>
    <t>301307000102交通银行连云港分行东港支行</t>
  </si>
  <si>
    <t>313456006303烟台银行股份有限公司牟平通海路支行</t>
  </si>
  <si>
    <t>402713552576镇远县农村信用合作联社</t>
  </si>
  <si>
    <t>402713555423镇远县农村信用合作联社羊坪信用社</t>
  </si>
  <si>
    <t>402331007210建德市农村信用合作联社三都信用社</t>
  </si>
  <si>
    <t>402307200121东海县农村信用合作联社石榴信用社</t>
  </si>
  <si>
    <t>402793201294凤翔县农村信用合作联社柳林信用社</t>
  </si>
  <si>
    <t>402793301492岐山县联社蒲村信用社</t>
  </si>
  <si>
    <t>402793301572岐山县农村信用合作联社西三路什字分社</t>
  </si>
  <si>
    <t>103731001666中国农业银行股份有限公司昆明棕树营支行</t>
  </si>
  <si>
    <t>103743926119中国农业银行股份有限公司元阳南沙分理处</t>
  </si>
  <si>
    <t>402465130912乳山市农村信用合作联社冯家信用社</t>
  </si>
  <si>
    <t>402465131018乳山市农村信用合作联社下初信用社</t>
  </si>
  <si>
    <t>402528002311襄樊市城区农村信用合作联社古驿信用社</t>
  </si>
  <si>
    <t>402528002467襄樊市城区农村信用合作联社方集分社</t>
  </si>
  <si>
    <t>303585038621中国光大银行股份有限公司珠海分行</t>
  </si>
  <si>
    <t>303588038720中国光大银行股份有限公司佛山分行</t>
  </si>
  <si>
    <t>301261000311交通银行股份有限公司哈尔滨汇融支行</t>
  </si>
  <si>
    <t>308458028021招商银行股份有限公司潍坊奎文支行</t>
  </si>
  <si>
    <t>105829500108中国建设银行股份有限公司临洮西街储蓄所</t>
  </si>
  <si>
    <t>105192066645中国建设银行股份有限公司包头建业支行</t>
  </si>
  <si>
    <t>310100000212上海浦东发展银行北京永定路支行</t>
  </si>
  <si>
    <t>103451015644中国农业银行济南市泉城支行英雄山办事处</t>
  </si>
  <si>
    <t>103424004817中国农业银行九江九龙支行</t>
  </si>
  <si>
    <t>102345727154中国工商银行股份有限公司三门支行上洋路分理处</t>
  </si>
  <si>
    <t>102366000104中国工商银行淮北刘桥支行</t>
  </si>
  <si>
    <t>102366000161中国工商银行股份有限公司淮北东区分理处</t>
  </si>
  <si>
    <t>102366000196中国工商银行股份有限公司淮北相北分理处</t>
  </si>
  <si>
    <t>105374010128中国建设银行股份有限公司宿州市市府路分理处</t>
  </si>
  <si>
    <t>105375271018建行天长市千秋分理处</t>
  </si>
  <si>
    <t>105821001607中国建设银行股份有限公司兰州庆阳路支行</t>
  </si>
  <si>
    <t>105821002169中国建设银行股份有限公司兰州定西东路支行</t>
  </si>
  <si>
    <t>105653014113中国建设银行渝北支行汉渝路储蓄所</t>
  </si>
  <si>
    <t>105745000015中国建设银行文山壮族苗族自治州分行</t>
  </si>
  <si>
    <t>105745600011中国建设银行丘北支行</t>
  </si>
  <si>
    <t>105747000043中国建设银行股份有限公司普洱茶城支行</t>
  </si>
  <si>
    <t>103502046112中国农业银行濮阳市分行行政区支行</t>
  </si>
  <si>
    <t>103331000162中国农业银行杭州莫干山路支行</t>
  </si>
  <si>
    <t>103138088504中国农业银行股份有限公司张家口工业桥支行</t>
  </si>
  <si>
    <t>103703833702中国农业银行股份有限公司凤冈龙潭分理处</t>
  </si>
  <si>
    <t>103584001399中国农业银行股份有限公司深圳大学城支行</t>
  </si>
  <si>
    <t>103391015032中国农业银行福清市支行城关分理处</t>
  </si>
  <si>
    <t>103391015274中国农业银行股份有限公司福清渔溪支行</t>
  </si>
  <si>
    <t>103391016062中国农业银行福州大学城支行</t>
  </si>
  <si>
    <t>103391017135中国农业银行连江县支行河乾分理处</t>
  </si>
  <si>
    <t>102537010232中国工商银行荆州市分行红门路支行</t>
  </si>
  <si>
    <t>105451000346中国建设银行济南市槐荫区支行经三纬十路分理处</t>
  </si>
  <si>
    <t>103523022709中国农业银行股份有限公司十堰铁二处支行</t>
  </si>
  <si>
    <t>403146100019中国邮政储蓄银行有限责任公司三河市支行</t>
  </si>
  <si>
    <t>403146200011中国邮政储蓄银行有限责任公司固安县支行</t>
  </si>
  <si>
    <t>102617026762中国工商银行股份有限公司桂林市东江支行</t>
  </si>
  <si>
    <t>102653000216中国工商银行重庆市南岸区支行上新街分理处</t>
  </si>
  <si>
    <t>402713456140三穗县农村信用合作联社长吉信用社</t>
  </si>
  <si>
    <t>402713752617天柱县农村信用合作联社</t>
  </si>
  <si>
    <t>104336010024中国银行股份有限公司湖州城中支行</t>
  </si>
  <si>
    <t>402736300019宣威市农村信用合作联社</t>
  </si>
  <si>
    <t>402797301026华县农村信用合作联社瓜坡信用社</t>
  </si>
  <si>
    <t>402797401513华阴市农村信用合作联社北社信用社</t>
  </si>
  <si>
    <t>402797501647潼关县农村信用合作联社城关分社</t>
  </si>
  <si>
    <t>102401474049中国工商银行股份有限公司建阳水南支行</t>
  </si>
  <si>
    <t>402143200208青县农村信用合作联社曹寺信用社</t>
  </si>
  <si>
    <t>402144100364泊头市农村信用合作联社新华分社</t>
  </si>
  <si>
    <t>402142200280兴隆县农村信用合作联社李家营信用社</t>
  </si>
  <si>
    <t>103458041708中国农业银行潍坊市潍城区支行</t>
  </si>
  <si>
    <t>103454029802中国农业银行枣庄市东城支行</t>
  </si>
  <si>
    <t>103675351115中国农业银行四川省宣汉支行</t>
  </si>
  <si>
    <t>103821002922中国农业银行股份有限公司永登城关分理处</t>
  </si>
  <si>
    <t>105306500288中国建设银行股份有限公司海门市秀山东路储蓄所</t>
  </si>
  <si>
    <t>313265002019龙江银行股份有限公司大庆劳动支行</t>
  </si>
  <si>
    <t>313265006047龙江银行股份有限公司大庆新潮支行</t>
  </si>
  <si>
    <t>104589537517中国银行江门鹤山支行</t>
  </si>
  <si>
    <t>104591024080中国银行湛江建新路支行</t>
  </si>
  <si>
    <t>313521000222汉口银行江汉支行</t>
  </si>
  <si>
    <t>313521000335汉口银行台北路支行</t>
  </si>
  <si>
    <t>103362263604中国农业银行繁昌县支行</t>
  </si>
  <si>
    <t>105268122273中国建设银行红兴隆支行二九一分理处</t>
  </si>
  <si>
    <t>105269000059中国建设银行佳木斯市东风支行营业部</t>
  </si>
  <si>
    <t>402894600195莎车县农村信用合作联社阔什艾热克信用社</t>
  </si>
  <si>
    <t>402894600218莎车县农村信用合作联社荒地信用社</t>
  </si>
  <si>
    <t>313306091227江苏银行股份有限公司南通紫琅支行</t>
  </si>
  <si>
    <t>313311006029江苏银行盐城招商支行</t>
  </si>
  <si>
    <t>103885606548中国农业银行阜康市支行天山街分理处</t>
  </si>
  <si>
    <t>103776960005中国农业银行仁布县支行</t>
  </si>
  <si>
    <t>103777651001中国农业银行萨嘎县支行</t>
  </si>
  <si>
    <t>103781216004中国农业银行札达县支行</t>
  </si>
  <si>
    <t>320452400017青岛平度惠民村镇银行有限责任公司</t>
  </si>
  <si>
    <t>320493302510新安融兴村镇银行有限责任公司</t>
  </si>
  <si>
    <t>402709777175威宁县农村信用合作联社哲觉信用社</t>
  </si>
  <si>
    <t>103601769008中国农业银行清新县支行</t>
  </si>
  <si>
    <t>402374000816宿州市区农村信用合作联社方店分社</t>
  </si>
  <si>
    <t>314311000091江苏盐城黄海农村商业银行股份有限公司北蒋支行</t>
  </si>
  <si>
    <t>403456002789中国邮政储蓄银行有限责任公司山东省烟台市三水支行</t>
  </si>
  <si>
    <t>403146400013中国邮政储蓄银行有限责任公司香河县迎宾路支行</t>
  </si>
  <si>
    <t>314305000247苏州银行股份有限公司太平支行</t>
  </si>
  <si>
    <t>102229003404中国工商银行股份有限公司阜新街基支行</t>
  </si>
  <si>
    <t>402375502501定远县农村信用合作联社青洛信用社</t>
  </si>
  <si>
    <t>402376400410霍邱县农村信用合作联社白莲信用社</t>
  </si>
  <si>
    <t>402376400612霍邱县农村信用合作联社花园信用社</t>
  </si>
  <si>
    <t>105551002095中国建设银行股份有限公司长沙鸿园支行</t>
  </si>
  <si>
    <t>104552007161中国银行股份有限公司株洲市芦淞路支行</t>
  </si>
  <si>
    <t>313552080000华融湘江银行股份有限公司株洲分行</t>
  </si>
  <si>
    <t>313552100195华融湘江银行股份有限公司株洲县支行</t>
  </si>
  <si>
    <t>313553003017华融湘江银行股份有限公司湘潭广云支行</t>
  </si>
  <si>
    <t>313553003033华融湘江银行股份有限公司湘潭建设支行</t>
  </si>
  <si>
    <t>317306100236江苏海安农村合作银行人民路支行</t>
  </si>
  <si>
    <t>313458007007潍坊银行潍城支行</t>
  </si>
  <si>
    <t>313458007031潍坊银行仓南路支行</t>
  </si>
  <si>
    <t>313458012001潍坊银行寒亭支行</t>
  </si>
  <si>
    <t>306302004116广发银行股份有限公司南京分行无锡学前支行</t>
  </si>
  <si>
    <t>313851000091青海银行股份有限公司五一路支行</t>
  </si>
  <si>
    <t>103653004254中国农业银行股份有限公司重庆沙坪坝马家岩支行</t>
  </si>
  <si>
    <t>103736924286中国农业银行股份有限公司会泽者海支行</t>
  </si>
  <si>
    <t>103738010059中国农业银行股份有限公司楚雄东新支行</t>
  </si>
  <si>
    <t>104308040051中国银行股份有限公司淮安淮海广场支行</t>
  </si>
  <si>
    <t>104463300018中国银行股份有限公司东平支行</t>
  </si>
  <si>
    <t>104463400069中国银行股份有限公司莱芜凤城支行</t>
  </si>
  <si>
    <t>313261016029哈尔滨银行东直支行</t>
  </si>
  <si>
    <t>313302010033江苏银行股份有限公司无锡建筑路支行</t>
  </si>
  <si>
    <t>402552250040湖南省攸县兰村农村信用合作社</t>
  </si>
  <si>
    <t>402552360054湖南省茶陵县思聪信用社</t>
  </si>
  <si>
    <t>402306667268启东市农村信用合作联社圩角信用社</t>
  </si>
  <si>
    <t>402343500044缙云县壶镇农村信用合作社</t>
  </si>
  <si>
    <t>103745007107中国农业银行股份有限公司文山开化北路分理处</t>
  </si>
  <si>
    <t>103747708909中国农业银行股份有限公司江城哈尼族彝族自治县支行</t>
  </si>
  <si>
    <t>103747808523中国农业银行股份有限公司孟连城关支行</t>
  </si>
  <si>
    <t>103751011030中国农业银行股份有限公司大理龙山支行</t>
  </si>
  <si>
    <t>402161041116山西省阳曲县农村信用合作联社泥屯信用社</t>
  </si>
  <si>
    <t>402584003541深圳农村商业银行龙田支行</t>
  </si>
  <si>
    <t>402598000165源城区东埔农村信用合作社双下路口分社</t>
  </si>
  <si>
    <t>102306600049中国工商银行启东吕四支行</t>
  </si>
  <si>
    <t>102307001525中国工商银行连云港海昌南路支行</t>
  </si>
  <si>
    <t>102391051266中国工商银行福建省平潭县支行</t>
  </si>
  <si>
    <t>102303002214中国工商银行徐州铜山新区支行</t>
  </si>
  <si>
    <t>102308002542中国工商银行淮安浦东分理处</t>
  </si>
  <si>
    <t>102791000179中国工商银行西安市北大街支行</t>
  </si>
  <si>
    <t>102341026019中国工商银行股份有限公司北区支行下街分理处</t>
  </si>
  <si>
    <t>313345202199浙江民泰商业银行台州临海支行</t>
  </si>
  <si>
    <t>313345210174浙江泰隆商业银行临海杜桥支行</t>
  </si>
  <si>
    <t>308100005301招商银行股份有限公司北京世纪城支行</t>
  </si>
  <si>
    <t>104249030022中国银行股份有限公司延吉河南街支行</t>
  </si>
  <si>
    <t>104249530407中国银行龙井支行</t>
  </si>
  <si>
    <t>104261004009中国银行哈尔滨市道里支行</t>
  </si>
  <si>
    <t>105626100100中国建设银行股份有限公司百色城北一路支行</t>
  </si>
  <si>
    <t>301452000192交通银行股份有限公司青岛南京路储蓄所</t>
  </si>
  <si>
    <t>402458802059青州市农村信用合作联社北环路分社</t>
  </si>
  <si>
    <t>402458802067青州市农村信用合作联社昭德信用社</t>
  </si>
  <si>
    <t>105458100046中国建设银行安丘支行向阳路分理处</t>
  </si>
  <si>
    <t>105421006209中国建设银行股份有限公司南昌高新支行</t>
  </si>
  <si>
    <t>104161005359中国银行股份有限公司太原兴华街支行</t>
  </si>
  <si>
    <t>104162008519中国银行大同市分行北岳支行</t>
  </si>
  <si>
    <t>402133500021威县农村信用合作联社城关信用社</t>
  </si>
  <si>
    <t>103882063119中国农业银行克拉玛依石油分行营业部</t>
  </si>
  <si>
    <t>402709575944织金县农村信用合作联社金中分社</t>
  </si>
  <si>
    <t>103311041139中国农业银行股份有限公司盐城黄尖分理处</t>
  </si>
  <si>
    <t>103311042699中国农业银行盐城新区分理处</t>
  </si>
  <si>
    <t>105305662799中国建设银行股份有限公司张家港市公园储蓄所</t>
  </si>
  <si>
    <t>105601200039中国建设银行股份有限公司英德英城分理处</t>
  </si>
  <si>
    <t>302304003253中信银行常州分行账务中心</t>
  </si>
  <si>
    <t>103521000188中国农业银行股份有限公司武汉滨江支行</t>
  </si>
  <si>
    <t>105272320845中国建设银行桦川支行</t>
  </si>
  <si>
    <t>103466673045中国农业银行滨州陈户支行</t>
  </si>
  <si>
    <t>103308035446中国农业银行淮安市朱桥分理处</t>
  </si>
  <si>
    <t>103551007024中国农业银行股份有限公司长沙雨花支行</t>
  </si>
  <si>
    <t>103551007889中国农业银行股份有限公司长沙世纪城分理处</t>
  </si>
  <si>
    <t>402144800062河北南皮农村合作银行刘夫青分理处</t>
  </si>
  <si>
    <t>402139900403怀来县农村信用合作联社小南辛堡信用社</t>
  </si>
  <si>
    <t>402139800091万全县农村信用合作联社安家堡信用社</t>
  </si>
  <si>
    <t>402139800114万全县农村信用合作联社郭磊庄分社</t>
  </si>
  <si>
    <t>402139800243万全县农村信用合作联社光明储蓄所</t>
  </si>
  <si>
    <t>402139900028怀来县农村信用合作联社桥东分社</t>
  </si>
  <si>
    <t>402126201499昌黎县农村信用合作联社碣石山分社</t>
  </si>
  <si>
    <t>402142200011兴隆县农村信用合作联社营业部</t>
  </si>
  <si>
    <t>402100007204北京农村商业银行股份有限公司保福寺支行</t>
  </si>
  <si>
    <t>402100007288北京农村商业银行股份有限公司紫竹桥支行</t>
  </si>
  <si>
    <t>313513000079南阳市商业银行劳动支行</t>
  </si>
  <si>
    <t>317303600049江苏新沂农村合作银行港头支行</t>
  </si>
  <si>
    <t>313307200014江苏银行东海支行</t>
  </si>
  <si>
    <t>313308003088江苏银行淮安王营支行</t>
  </si>
  <si>
    <t>313308010036江苏银行淮安淮海东路支行</t>
  </si>
  <si>
    <t>320169000016朔州市朔城区蒙银村镇银行股份有限公司</t>
  </si>
  <si>
    <t>103301011869中国农业银行南京公园路分理处</t>
  </si>
  <si>
    <t>103301012058中国农业银行南京市长芦分理处</t>
  </si>
  <si>
    <t>313526014011湖北银行股份有限公司宜昌铁路坝支行</t>
  </si>
  <si>
    <t>103309046011中国农业银行股份有限公司宿迁新区支行</t>
  </si>
  <si>
    <t>103309046118中国农业银行股份有限公司宿迁宿豫支行</t>
  </si>
  <si>
    <t>103309046183中国农业银行股份有限公司宿迁市府东路支行</t>
  </si>
  <si>
    <t>103552113576中国农业银行股份有限公司株洲三门分理处</t>
  </si>
  <si>
    <t>103552211779中国农业银行股份有限公司攸县黄丰桥分理处</t>
  </si>
  <si>
    <t>102821000056中国工商银行股份有限公司兰州东岗支行</t>
  </si>
  <si>
    <t>313676206044达州市商业银行渠县万兴广场支行</t>
  </si>
  <si>
    <t>102711000140中国工商银行贵州省安顺分行营业部</t>
  </si>
  <si>
    <t>105144100749中国建设银行股份有限公司泊头三中分理处</t>
  </si>
  <si>
    <t>402121002096赵县农村信用合作联社双庙信用社</t>
  </si>
  <si>
    <t>402121002107赵县农村信用合作联社范庄信用社</t>
  </si>
  <si>
    <t>402121002123赵县农村信用合作联社北中马信用社</t>
  </si>
  <si>
    <t>203505000027中国农业发展银行三门峡市分行营业部</t>
  </si>
  <si>
    <t>203514416155中国农业发展银行桐柏县支行</t>
  </si>
  <si>
    <t>203515017020中国农业发展银行信阳市平桥区支行</t>
  </si>
  <si>
    <t>203538308029中国农业发展银行沙洋县支行</t>
  </si>
  <si>
    <t>305391015058中国民生银行福州闽江支行</t>
  </si>
  <si>
    <t>305391015074中国民生银行福州鼓楼支行</t>
  </si>
  <si>
    <t>402276000040黑龙江省绥化市北林区农村信用联社宝山信用社</t>
  </si>
  <si>
    <t>102473000010中国工商银行临沂市分行</t>
  </si>
  <si>
    <t>105333000280中国建设银行温州环城支行</t>
  </si>
  <si>
    <t>402393020064厦门市农村信用合作联社宝福信用社</t>
  </si>
  <si>
    <t>402405091083龙岩市新罗区农村信用合作联社西城信用社</t>
  </si>
  <si>
    <t>301249002529交通银行延边分行百花支行</t>
  </si>
  <si>
    <t>102171004380中国工商银行忻州市新建路支行</t>
  </si>
  <si>
    <t>402709374591黔西县农村信用合作联社绿化信用社</t>
  </si>
  <si>
    <t>103473265301中国农业银行日照市分行石臼办事处</t>
  </si>
  <si>
    <t>103473662160中国农业银行日照市分行莒县支行阎庄办事处</t>
  </si>
  <si>
    <t>103537329538湖北省荆州市分行洪湖峰口支行</t>
  </si>
  <si>
    <t>103537329546中国农业银行荆州市洪湖支行府场分理处</t>
  </si>
  <si>
    <t>103537530030农行潜江市支行王场分理处</t>
  </si>
  <si>
    <t>103537530048农行潜江市支行高石碑分理处</t>
  </si>
  <si>
    <t>103537727560中国农业银行荆州市松滋支行街河市分理处</t>
  </si>
  <si>
    <t>103596018144中国农业银行梅县支行府前支行</t>
  </si>
  <si>
    <t>103596218745中国农业银行大埔虎山支行</t>
  </si>
  <si>
    <t>313884000161哈密市商业银行股份有限公司花园支行</t>
  </si>
  <si>
    <t>313888000048库尔勒市商业银行股份有限公司天山东路支行</t>
  </si>
  <si>
    <t>313614006038柳州银行股份有限公司静兰支行</t>
  </si>
  <si>
    <t>313614008009柳州银行股份有限公司红光支行</t>
  </si>
  <si>
    <t>313121006492河北银行股份有限公司四中路支行</t>
  </si>
  <si>
    <t>102799060044中国工商银行汉中汉江工具厂分理处</t>
  </si>
  <si>
    <t>102424907098中国工商银行九江市分行湖口县分理处</t>
  </si>
  <si>
    <t>102425107106中国工商银行彭泽县支行</t>
  </si>
  <si>
    <t>102110000228中国工商银行天津市王串场支行</t>
  </si>
  <si>
    <t>105515000198中国建设银行信阳明港支行</t>
  </si>
  <si>
    <t>105304395006中国建设银行股份有限公司溧阳阳光支行</t>
  </si>
  <si>
    <t>304455010547华夏银行股份有限公司东营分行</t>
  </si>
  <si>
    <t>304521041464华夏银行武汉江岸支行</t>
  </si>
  <si>
    <t>105148800016中国建设银行股份有限公司河北省安平支行</t>
  </si>
  <si>
    <t>105161003061中国建设银行太原市西山支行</t>
  </si>
  <si>
    <t>105161004031中国建设银行太原市建设北路支行</t>
  </si>
  <si>
    <t>105303000277中国建设银行股份有限公司徐州苏堤北路分理处</t>
  </si>
  <si>
    <t>402598100205紫金县龙窝农村信用合作社</t>
  </si>
  <si>
    <t>402598200386龙川县车田农村信用合作社</t>
  </si>
  <si>
    <t>402598300096连平县田源农村信用合作社</t>
  </si>
  <si>
    <t>402705767637德江县农村信用合作联社楠杆分社</t>
  </si>
  <si>
    <t>402603001893中山市农村信用合作联社板芙信用社</t>
  </si>
  <si>
    <t>402333716011文成县农村信用合作联社珊溪信用社</t>
  </si>
  <si>
    <t>402311500193建湖县农村信用合作联社向阳信用社</t>
  </si>
  <si>
    <t>402709777298威宁县农村信用合作联社龙街信用社</t>
  </si>
  <si>
    <t>403537407128中国邮政储蓄银行有限责任公司湖北省天门市龙尾山镇支行</t>
  </si>
  <si>
    <t>403551000355中国邮政储蓄银行有限责任公司长沙市高桥市场支行</t>
  </si>
  <si>
    <t>301791000508交通银行西安南二环支行</t>
  </si>
  <si>
    <t>301795000011交通银行股份有限公司咸阳分行</t>
  </si>
  <si>
    <t>104673007057中国银行南充高坪支行</t>
  </si>
  <si>
    <t>104675422004中国银行股份有限公司开江支行</t>
  </si>
  <si>
    <t>104684035033中国银行凉山航天商业广场分理处</t>
  </si>
  <si>
    <t>103653002033中国农业银行股份有限公司重庆渝中大正支行</t>
  </si>
  <si>
    <t>402332056008宁波市镇海区农村信用合作联社庄市信用社</t>
  </si>
  <si>
    <t>402332079034宁波市北仑区农村信用合作联社高潮星阳商城分社</t>
  </si>
  <si>
    <t>402332103049象山县农村信用合作联社靖丰分社</t>
  </si>
  <si>
    <t>402795101051兴平市农村信用合作联社秦玻分社</t>
  </si>
  <si>
    <t>402806902688佳县农村信用合作联社方塌信用社</t>
  </si>
  <si>
    <t>402397377219福建南安农村合作银行下洋分理处</t>
  </si>
  <si>
    <t>402397377384福建南安农村合作银行侨美分理处</t>
  </si>
  <si>
    <t>402894600082莎车县农村信用合作联社托木吾斯塘信用社</t>
  </si>
  <si>
    <t>402172300082山西省河曲县农村信用合作联社单寨信用社</t>
  </si>
  <si>
    <t>402399586064长泰县农村信用合作联社营业部</t>
  </si>
  <si>
    <t>403596600008中国邮政储蓄银行梅州分行平远县支行</t>
  </si>
  <si>
    <t>103528343564中国农业银行南漳县支行中心分理处</t>
  </si>
  <si>
    <t>313585000238珠海华润银行股份有限公司唐家支行</t>
  </si>
  <si>
    <t>313491070566开封市商业银行股份有限公司郑州农业路支行</t>
  </si>
  <si>
    <t>103364060663中国农业银行股份有限公司淮南新庄孜分理处</t>
  </si>
  <si>
    <t>103452006034中国农业银行股份有限公司青岛广西路支行</t>
  </si>
  <si>
    <t>103602030518中国农业银行东莞市石碣支行新城分理处</t>
  </si>
  <si>
    <t>103492408616中国农业银行开封市开封县支行</t>
  </si>
  <si>
    <t>104193003094中国银行乌海分行乌达支行巴音赛分理处</t>
  </si>
  <si>
    <t>104232045203中国银行盘锦开发区支行</t>
  </si>
  <si>
    <t>313311019020江苏银行盐城亭湖支行</t>
  </si>
  <si>
    <t>313881000264乌鲁木齐市商业银行南巡支行</t>
  </si>
  <si>
    <t>313335082049嘉兴银行股份有限公司物流园支行</t>
  </si>
  <si>
    <t>315331000036恒丰银行股份有限公司杭州萧山支行</t>
  </si>
  <si>
    <t>315451000042恒丰银行济南佛山支行</t>
  </si>
  <si>
    <t>402715545930瓮安县农村信用合作联社胜利路分社</t>
  </si>
  <si>
    <t>314653000100重庆农村商业银行股份有限公司沙坪坝支行井口分理处</t>
  </si>
  <si>
    <t>105537200462中国建设银行股份有限公司石首中心分理处</t>
  </si>
  <si>
    <t>105466600049中国建设银行股份有限公司博兴支行新城分理处</t>
  </si>
  <si>
    <t>104290045014中国银行上海市徐泾支行</t>
  </si>
  <si>
    <t>104290050030中国银行上海市古美路支行</t>
  </si>
  <si>
    <t>105502500287中国建设银行濮阳文留支行采油四厂分理处</t>
  </si>
  <si>
    <t>105493028784中国建设银行股份有限公司洛阳丽春路支行</t>
  </si>
  <si>
    <t>103173560107中国农业银行兴县支行营业部</t>
  </si>
  <si>
    <t>103175330501中国农业银行股份有限公司左权县支行</t>
  </si>
  <si>
    <t>103176136005中国农业银行股份有限公司介休市支行</t>
  </si>
  <si>
    <t>402702084777六盘水市钟山区农村信用合作联社场坝信用社</t>
  </si>
  <si>
    <t>402702283523盘县农村信用合作联社断桥分社</t>
  </si>
  <si>
    <t>105471400365中国建设银行莘县支行振兴街分理处</t>
  </si>
  <si>
    <t>105659590010中国建设银行股份有限公司北川支行</t>
  </si>
  <si>
    <t>105653006050中国建设银行重庆北部高新园支行</t>
  </si>
  <si>
    <t>104851003211中国银行股份有限公司西宁市东关支行</t>
  </si>
  <si>
    <t>301301000134交通银行南京长乐路支行</t>
  </si>
  <si>
    <t>102247612065中国工商银行前郭尔罗斯蒙古族自治县支行</t>
  </si>
  <si>
    <t>317121005067石家庄汇融农村合作银行谈固分理处</t>
  </si>
  <si>
    <t>103309046062中国农业银行股份有限公司宿迁分行</t>
  </si>
  <si>
    <t>105885600013中国建设银行股份有限公司阜康支行</t>
  </si>
  <si>
    <t>402715643745独山县农村信用合作联社兔场信用社</t>
  </si>
  <si>
    <t>309100001313兴业银行股份有限公司北京光华路支行</t>
  </si>
  <si>
    <t>309100001321兴业银行股份有限公司北京通州支行</t>
  </si>
  <si>
    <t>309100003165兴业银行北京分行中关村支行</t>
  </si>
  <si>
    <t>309100003212兴业银行北京分行西客站支行</t>
  </si>
  <si>
    <t>309110018111兴业银行股份有限公司天津广开支行</t>
  </si>
  <si>
    <t>104361003519中国银行肥东支行</t>
  </si>
  <si>
    <t>103394243090中国农业银行股份有限公司仙游度尾分理处</t>
  </si>
  <si>
    <t>102734002051中国工商银行云南昭通分行北门分理处</t>
  </si>
  <si>
    <t>105705581782中国建设银行股份有限公司思南支行</t>
  </si>
  <si>
    <t>103532057110中国农业银行荆门房产支行</t>
  </si>
  <si>
    <t>103551001671中国农业银行股份有限公司浏阳永和分理处</t>
  </si>
  <si>
    <t>103473988929中国农业银行蒙阴县支行西城分理处</t>
  </si>
  <si>
    <t>103533966323中国农业银行黄梅县支行黄梅镇分理处</t>
  </si>
  <si>
    <t>402395436048大田县农村信用合作联社</t>
  </si>
  <si>
    <t>308584001598招商银行深圳梅林支行</t>
  </si>
  <si>
    <t>203795700016中国农业发展银行彬县支行</t>
  </si>
  <si>
    <t>203797300016中国农业发展银行华县支行</t>
  </si>
  <si>
    <t>203799300019中国农业发展银行城固县支行</t>
  </si>
  <si>
    <t>301110000560交通银行天津慎益街支行</t>
  </si>
  <si>
    <t>104713082763中国银行股份有限公司凯里市友庄路支行</t>
  </si>
  <si>
    <t>104731005037中国银行股份有限公司昆明市华山西路支行</t>
  </si>
  <si>
    <t>402403262289福鼎市农村信用合作联社秦屿信用社</t>
  </si>
  <si>
    <t>402403363121霞浦县农村信用合作联社南街分社</t>
  </si>
  <si>
    <t>301393000020交通银行厦门分行营业部</t>
  </si>
  <si>
    <t>402403767182寿宁县农村信用合作联社斜滩信用社</t>
  </si>
  <si>
    <t>402403868232周宁县农村信用合作联社纯池信用社</t>
  </si>
  <si>
    <t>102399035067中国工商银行漳州龙江支行商城分理处</t>
  </si>
  <si>
    <t>102336026049中国工商银行湖州市分行织里富民路分理处</t>
  </si>
  <si>
    <t>102336329039中国工商银行股份有限公司安吉支行城中分理处</t>
  </si>
  <si>
    <t>102337001729中国工商银行绍兴市越城支行翠苑分理处</t>
  </si>
  <si>
    <t>102452000123中国工商银行股份有限公司青岛兴阳路支行</t>
  </si>
  <si>
    <t>105741000026中国建设银行玉溪玉兴路支行</t>
  </si>
  <si>
    <t>103521006584中国农业银行股份有限公司武汉民族路支行</t>
  </si>
  <si>
    <t>104303000080中国银行股份有限公司徐州中山南路支行</t>
  </si>
  <si>
    <t>313424076021九江银行长虹支行</t>
  </si>
  <si>
    <t>105314000194中国建设银行股份有限公司镇江市七里甸分理处</t>
  </si>
  <si>
    <t>310290098543上海浦东发展银行徐泾支行</t>
  </si>
  <si>
    <t>105552009182中国建设银行股份有限公司株洲白石港支行</t>
  </si>
  <si>
    <t>105552309259中国建设银行股份有限公司茶陵支行</t>
  </si>
  <si>
    <t>402821001083兰州市城关区文明村农村信用合作社</t>
  </si>
  <si>
    <t>103602027345中国农业银行东莞澳南支行</t>
  </si>
  <si>
    <t>102582002213中国工商银行韶关市西河支行</t>
  </si>
  <si>
    <t>402473700366沂水县农村信用合作联社马站信用社</t>
  </si>
  <si>
    <t>402474100103平邑县农村信用合作联社铜石信用社</t>
  </si>
  <si>
    <t>104882001132中国银行股份有限公司独山子区安庆路支行</t>
  </si>
  <si>
    <t>203565400936中国农业发展银行道县支行</t>
  </si>
  <si>
    <t>104453010068中国银行股份有限公司淄博西五路支行</t>
  </si>
  <si>
    <t>104453040030中国银行淄博市临淄支行遄台北分理处</t>
  </si>
  <si>
    <t>104475000119中国银行股份有限公司菏泽分行国电菏泽电厂分理处</t>
  </si>
  <si>
    <t>104468200018中国银行股份有限公司乐陵支行</t>
  </si>
  <si>
    <t>313100000860北京银行花市支行</t>
  </si>
  <si>
    <t>313100001049北京银行方庄支行</t>
  </si>
  <si>
    <t>314581015473广州农村商业银行股份有限公司雄狮支行</t>
  </si>
  <si>
    <t>314306047391江苏南通农村商业银行股份有限公司五甲支行</t>
  </si>
  <si>
    <t>314306100313江苏海安农村商业银行股份有限公司老坝港支行</t>
  </si>
  <si>
    <t>314306100364江苏海安农村商业银行股份有限公司丁所支行</t>
  </si>
  <si>
    <t>104601448241中国银行清远连州支行</t>
  </si>
  <si>
    <t>104597053030中国银行股份有限公司汕尾二马路支行</t>
  </si>
  <si>
    <t>314312000411江苏扬州农村商业银行股份有限公司新区支行</t>
  </si>
  <si>
    <t>304222041239华夏银行大连开发区支行</t>
  </si>
  <si>
    <t>103303023061中国农业银行徐州文亭支行</t>
  </si>
  <si>
    <t>402551081247湖南浏阳农村商业银行股份有限公司金刚支行</t>
  </si>
  <si>
    <t>102881001992中国工商银行乌鲁木齐市北京路支行北京北路分理处</t>
  </si>
  <si>
    <t>301222000169交通银行大连高新技术产业园区支行</t>
  </si>
  <si>
    <t>402391016247福清市农村信用合作联社东峤分社</t>
  </si>
  <si>
    <t>314653000222重庆农村商业银行股份有限公司南岸支行南坪分理处</t>
  </si>
  <si>
    <t>307222003859深圳发展银行大连开发区支行</t>
  </si>
  <si>
    <t>313124000114唐山市商业银行林西支行</t>
  </si>
  <si>
    <t>313161000863晋商银行股份有限公司清徐支行</t>
  </si>
  <si>
    <t>313261026094哈尔滨银行三合路支行</t>
  </si>
  <si>
    <t>313261042051哈尔滨银行革新支行</t>
  </si>
  <si>
    <t>313261093027哈尔滨银行金丰支行</t>
  </si>
  <si>
    <t>313205200191鄂尔多斯银行股份有限公司达拉特旗支行</t>
  </si>
  <si>
    <t>402859500025天峻县农村信用合作联社天棚路储蓄所</t>
  </si>
  <si>
    <t>403100003060中国邮政储蓄银行有限责任公司北京通州区新华支行</t>
  </si>
  <si>
    <t>402331001198杭州联合农村商业银行股份有限公司双浦支行</t>
  </si>
  <si>
    <t>402100006679北京农村商业银行股份有限公司富乐支行</t>
  </si>
  <si>
    <t>402100007253北京农村商业银行股份有限公司建国门支行</t>
  </si>
  <si>
    <t>102526201742中国工商银行当阳支行玉泉分理处</t>
  </si>
  <si>
    <t>105426000104中国建设银行股份有限公司新余城东支行</t>
  </si>
  <si>
    <t>403468600029中国邮政储蓄银行有限责任公司山东省德州市武城县支行</t>
  </si>
  <si>
    <t>403301000416中国邮政储蓄银行有限责任公司江苏省南京市西善桥支行</t>
  </si>
  <si>
    <t>308331012183招商银行股份有限公司杭州江南支行</t>
  </si>
  <si>
    <t>402715043303都匀市农村信用合作联社沙寨信用社</t>
  </si>
  <si>
    <t>402641016081东方市三家农村信用合作社</t>
  </si>
  <si>
    <t>402641017100昌江黎族自治县叉河农村信用合作社</t>
  </si>
  <si>
    <t>402593900403郁南县农村信用合作联社桂圩信用社</t>
  </si>
  <si>
    <t>203436411020中国农业发展银行莲花县支行</t>
  </si>
  <si>
    <t>104582041075中国银行股份有限公司韶关风度北路支行</t>
  </si>
  <si>
    <t>104142700010中国银行围场支行</t>
  </si>
  <si>
    <t>104149100188中国银行股份有限公司景县支行</t>
  </si>
  <si>
    <t>313335086028嘉兴银行股份有限公司城东支行</t>
  </si>
  <si>
    <t>402169000167山西省朔州市朔城区农村信用合作联社利民信用社</t>
  </si>
  <si>
    <t>402169000513山西省朔州市平鲁区农村信用合作联社下水头分社</t>
  </si>
  <si>
    <t>301290051015交通银行上海川沙支行</t>
  </si>
  <si>
    <t>102128207196中国工商银行魏县支行</t>
  </si>
  <si>
    <t>102290020325中国工商银行上海市大场支行</t>
  </si>
  <si>
    <t>403273100193中国邮政储蓄银行有限责任公司黑龙江省佳木斯市富锦市支行</t>
  </si>
  <si>
    <t>403558000181中国邮政储蓄银行有限责任公司湖南省常德市鼎城区支行</t>
  </si>
  <si>
    <t>402641005139琼海市会山农村信用合作社</t>
  </si>
  <si>
    <t>402791033050西安市临潼区骊山农村信用合作社</t>
  </si>
  <si>
    <t>402791033172西安市临潼区秦陵农村信用合作社代王分社</t>
  </si>
  <si>
    <t>402791037026蓝田县农村信用合作联社城区信用社</t>
  </si>
  <si>
    <t>402791037251蓝田县农村信用合作联社孟村信用社</t>
  </si>
  <si>
    <t>104261004700中国银行尚志支行营业部</t>
  </si>
  <si>
    <t>403100004941中国邮政储蓄银行有限责任公司北京宣武区宣武门东支行</t>
  </si>
  <si>
    <t>402242301224磐石市农村信用合作联社富太信用社</t>
  </si>
  <si>
    <t>402247200256洮南市农村信用合作联社蛟流河信用社</t>
  </si>
  <si>
    <t>403669400027中国邮政储蓄银行有限责任公司重庆丰都县支行</t>
  </si>
  <si>
    <t>402126100204青龙满族自治县农村信用合作联社肖营子信用社</t>
  </si>
  <si>
    <t>502221039027东亚银行（中国）有限公司沈阳南湖科技开发区支行</t>
  </si>
  <si>
    <t>104290085100中国银行上海市飞虹路支行</t>
  </si>
  <si>
    <t>104290085222中国银行上海市溧阳路支行</t>
  </si>
  <si>
    <t>301586507329交通银行股份有限公司揭阳莲花支行</t>
  </si>
  <si>
    <t>308602034022招商银行股份有限公司东莞东城支行</t>
  </si>
  <si>
    <t>403175900434中国邮政储蓄银行有限责任公司晋中平遥县支行</t>
  </si>
  <si>
    <t>403181800095中国邮政储蓄银行有限责任公司运城河津市新耿南街支行</t>
  </si>
  <si>
    <t>402452509177胶州市农村信用合作联社阜安信用社开发区分社</t>
  </si>
  <si>
    <t>403437200011中国邮政储蓄银行有限责任公司抚州南城县支行</t>
  </si>
  <si>
    <t>402261001398哈尔滨城郊农村信用联社哈一百信用社</t>
  </si>
  <si>
    <t>402177614005洪洞县农村信用合作联社苑川信用社</t>
  </si>
  <si>
    <t>402801000026安康市汉滨区农村信用合作联社巴山中路分社</t>
  </si>
  <si>
    <t>402801000286安康市汉滨区农村信用合作联社流水信用社</t>
  </si>
  <si>
    <t>402801000333安康市汉滨区农村信用合作联社大竹园信用社</t>
  </si>
  <si>
    <t>402825207180秦安县农村信用合作联社王尹信用社</t>
  </si>
  <si>
    <t>402331002512浙江萧山农村合作银行临浦支行东藩分理处</t>
  </si>
  <si>
    <t>402335120805浙江嘉善农村合作银行姚庄支行</t>
  </si>
  <si>
    <t>313491000361郑州银行股份有限公司嵩山南路支行</t>
  </si>
  <si>
    <t>313458700019日照银行股份有限公司五莲支行</t>
  </si>
  <si>
    <t>104528000084中国银行襄樊人民路支行</t>
  </si>
  <si>
    <t>104592125559中国银行茂名信宜支行</t>
  </si>
  <si>
    <t>104552001069中国银行股份有限公司株洲市庆云分理处</t>
  </si>
  <si>
    <t>104552001124中国银行股份有限公司株洲市东区支行</t>
  </si>
  <si>
    <t>102528000619中国工商银行股份有限公司襄樊分行营业部</t>
  </si>
  <si>
    <t>317306100156江苏海安农村合作银行丹凤分理处</t>
  </si>
  <si>
    <t>313458007066潍坊银行东风东街支行</t>
  </si>
  <si>
    <t>402110010855天津农村商业银行股份有限公司津南咸水沽支行</t>
  </si>
  <si>
    <t>313791000162西安银行向阳支行</t>
  </si>
  <si>
    <t>313791000187西安银行城南支行</t>
  </si>
  <si>
    <t>317121005163石家庄汇融农村合作银行槐安东路分理处</t>
  </si>
  <si>
    <t>317313210011江苏姜堰农村合作银行大泗支行</t>
  </si>
  <si>
    <t>309581000012兴业银行广州分行清算中心</t>
  </si>
  <si>
    <t>305361000015中国民生银行股份有限公司合肥分行</t>
  </si>
  <si>
    <t>104562415322中国银行双峰支行复兴分理处</t>
  </si>
  <si>
    <t>104562415339中国银行双峰支行白燕分理处</t>
  </si>
  <si>
    <t>104562515379中国银行新化支行梅山田分理处</t>
  </si>
  <si>
    <t>104603049133中国银行中山华凯支行</t>
  </si>
  <si>
    <t>307653004035深圳发展银行重庆分行沙坪坝支行</t>
  </si>
  <si>
    <t>103595323709中国农业银行惠东县支行</t>
  </si>
  <si>
    <t>105537700014中国建设银行荆州市分行松滋支行</t>
  </si>
  <si>
    <t>105538300304中国建设银行沙洋县支行</t>
  </si>
  <si>
    <t>105591092372中国建设银行股份有限公司湛江调丰分理处</t>
  </si>
  <si>
    <t>102551001259中国工商银行股份有限公司长沙蓉园支行</t>
  </si>
  <si>
    <t>102561210097中国工商银行股份有限公司沅江庆云山支行</t>
  </si>
  <si>
    <t>102651023003中国工商银行股份有限公司成都市银行卡业务部</t>
  </si>
  <si>
    <t>102737102940中国工商银行云南曲靖分行沾益花山支行</t>
  </si>
  <si>
    <t>102192003313中国工商银行包头市东河区支行西脑包大街分理处</t>
  </si>
  <si>
    <t>105884000154中国建设银行股份有限公司哈密石油八区储蓄所</t>
  </si>
  <si>
    <t>105331021130中国建设银行股份有限公司杭州勾庄支行</t>
  </si>
  <si>
    <t>105312000035中国建设银行股份有限公司扬州市美食街分理处</t>
  </si>
  <si>
    <t>105312100038中国建设银行股份有限公司高邮市盂城分理处</t>
  </si>
  <si>
    <t>402301005026南京市浦口区农村信用合作联社城东信用社</t>
  </si>
  <si>
    <t>402493901013河南伊川农村商业银行股份有限公司</t>
  </si>
  <si>
    <t>402399283375云霄县农村信用合作联社火田信用社</t>
  </si>
  <si>
    <t>104306554096中国银行股份有限公司海门开发区支行</t>
  </si>
  <si>
    <t>104193003035中国银行股份有限公司乌海市新华西街支行</t>
  </si>
  <si>
    <t>203511915089中国农业发展银行新蔡县支行</t>
  </si>
  <si>
    <t>203537904072中国农业发展银行监利县支行</t>
  </si>
  <si>
    <t>402124600133迁安市农村信用合作联社青山院储蓄所</t>
  </si>
  <si>
    <t>402124700046迁西县农村信用合作联社渔户寨信用社</t>
  </si>
  <si>
    <t>103201171135中国农业银行二连浩特支行迎宾路分理处</t>
  </si>
  <si>
    <t>105821003240中国建设银行股份有限公司兰州科教城储蓄所</t>
  </si>
  <si>
    <t>403665550031中国邮政储蓄银行有限责任公司夹江县支行</t>
  </si>
  <si>
    <t>403667400153中国邮政储蓄银行有限责任公司重庆忠县支行</t>
  </si>
  <si>
    <t>402453160092桓台县农村信用合作联社邢家信用社</t>
  </si>
  <si>
    <t>402463105022宁阳县农村信用合作联社风华信用社</t>
  </si>
  <si>
    <t>103304060764中国农业银行常州湟里支行</t>
  </si>
  <si>
    <t>103372001428中国农业银行阜阳腾达支行</t>
  </si>
  <si>
    <t>103536671088农行湖北省咸宁市通山横石分理处</t>
  </si>
  <si>
    <t>105173014018中国建设银行山西省吕梁分行营业部</t>
  </si>
  <si>
    <t>105703082384中国建设银行股份有限公司遵义汇川支行</t>
  </si>
  <si>
    <t>103222033806中国农业银行大连长海小长山分理处</t>
  </si>
  <si>
    <t>403338400000中国邮政储蓄银行有限责任公司浙江省金华市浦江县支行</t>
  </si>
  <si>
    <t>402124600457迁安市农村信用合作联社燕春小区储蓄所</t>
  </si>
  <si>
    <t>402135100045定州市农村信用合作联社北街分社</t>
  </si>
  <si>
    <t>402135100326定州市农村信用合作联社小油村信用社</t>
  </si>
  <si>
    <t>402135100391定州市农村信用合作联社东留春信用社</t>
  </si>
  <si>
    <t>402142200054兴隆县农村信用合作联社南双洞信用社</t>
  </si>
  <si>
    <t>402124900503玉田县农村信用合作联社孟大庄分社</t>
  </si>
  <si>
    <t>402133700509临西县农村信用合作联社水波信用社</t>
  </si>
  <si>
    <t>402133701000临西县农村信用合作联社凡村信用社</t>
  </si>
  <si>
    <t>402134000454保定市市区农村信用合作联社大马坊信用社</t>
  </si>
  <si>
    <t>103452514070中国农业银行胶州市支行小麻湾分理处</t>
  </si>
  <si>
    <t>103453021182中国农业银行股份有限公司淄博大观园分理处</t>
  </si>
  <si>
    <t>103367064709中国农业银行铜陵市金穗分理处</t>
  </si>
  <si>
    <t>103361028011中国农业银行肥东县店埠营业所</t>
  </si>
  <si>
    <t>103685665310中国农业银行四川省甘洛县支行</t>
  </si>
  <si>
    <t>103302264237中国农业银行江阴河塘支行</t>
  </si>
  <si>
    <t>102397523887中国工商银行股份有限公司永春支行桃东储蓄所</t>
  </si>
  <si>
    <t>402246120018抚松县农村信用合作联社城郊信用社</t>
  </si>
  <si>
    <t>102458000021中国工商银行潍坊市东关支行</t>
  </si>
  <si>
    <t>102458000329中国工商银行潍坊新华路第一支行</t>
  </si>
  <si>
    <t>102161000121中国工商银行太原市五一路支行</t>
  </si>
  <si>
    <t>102191000280中国工商银行股份有限公司呼和浩特市地质南街支行</t>
  </si>
  <si>
    <t>301491000058交通银行郑州纬五路支行</t>
  </si>
  <si>
    <t>301491000322交通银行郑州建设中路支行</t>
  </si>
  <si>
    <t>403311500017中国邮政储蓄银行有限责任公司江苏省盐城市建湖县支行</t>
  </si>
  <si>
    <t>402181600139新绛县古交农村信用合作社</t>
  </si>
  <si>
    <t>313498071612新乡银行股份有限公司开发区支行</t>
  </si>
  <si>
    <t>313498072332新乡银行股份有限公司健康路支行</t>
  </si>
  <si>
    <t>313428028227赣州银行股份有限公司群星支行</t>
  </si>
  <si>
    <t>403883000213中国邮政储蓄银行有限责任公司吐鲁番市文化路支行</t>
  </si>
  <si>
    <t>402854300014海晏县农村信用合作社联合社</t>
  </si>
  <si>
    <t>402901400212沙湾县农村信用合作联社教育路信用社</t>
  </si>
  <si>
    <t>402902200085布尔津县农村信用合作联社杜来提信用社</t>
  </si>
  <si>
    <t>403110016219中国邮政储蓄银行有限责任公司天津宁河县支行</t>
  </si>
  <si>
    <t>403110021010中国邮政储蓄银行有限责任公司天津宁河县商业道支行</t>
  </si>
  <si>
    <t>314304381241江苏江南农村商业银行股份有限公司溧阳市茶亭支行</t>
  </si>
  <si>
    <t>314304381565江苏江南农村商业银行股份有限公司溧阳市中兴支行</t>
  </si>
  <si>
    <t>105333476359中国建设银行永嘉支行</t>
  </si>
  <si>
    <t>313736700228曲靖市商业银行陆良南环路支行</t>
  </si>
  <si>
    <t>105241000444中国建设银行股份有限公司长春金山花园储蓄所</t>
  </si>
  <si>
    <t>105241000469中国建设银行股份有限公司长春汇鑫支行</t>
  </si>
  <si>
    <t>102582002264中国工商银行韶关市松山支行</t>
  </si>
  <si>
    <t>402168100408沁水县农村信用合作联社十里信用社</t>
  </si>
  <si>
    <t>402168100416沁水县农村信用合作联社东峪信用社</t>
  </si>
  <si>
    <t>402168200038阳城县农村信用合作联社下芹分社</t>
  </si>
  <si>
    <t>402148808058安平县农村信用合作联社察罗信用社</t>
  </si>
  <si>
    <t>402366100459濉溪县农村信用合作联社城南信用社</t>
  </si>
  <si>
    <t>402362004011芜湖扬子农村商业银行股份有限公司天门山分理处</t>
  </si>
  <si>
    <t>103743006135中国农业银行股份有限公司个旧支行五一路分理处</t>
  </si>
  <si>
    <t>104181000072中国银行股份有限公司运城解放北路分理处</t>
  </si>
  <si>
    <t>313223200015鞍山银行股份有限公司西柳支行</t>
  </si>
  <si>
    <t>313224000015抚顺市商业银行</t>
  </si>
  <si>
    <t>313302037028江苏银行股份有限公司无锡阳光支行</t>
  </si>
  <si>
    <t>402146700080霸州市农村信用合作联社南关分社</t>
  </si>
  <si>
    <t>402146700178霸州市农村信用合作联社岔河集信用社</t>
  </si>
  <si>
    <t>402133200027新河县农村合作联社新河信用社</t>
  </si>
  <si>
    <t>203555200366中国农业发展银行新邵县支行</t>
  </si>
  <si>
    <t>104305088159中国银行股份有限公司苏州渭塘支行</t>
  </si>
  <si>
    <t>104602046067中国银行股份有限公司东莞石龙中山支行</t>
  </si>
  <si>
    <t>104581004237中国银行广州临江支行</t>
  </si>
  <si>
    <t>104653086543中国银行长寿支行</t>
  </si>
  <si>
    <t>104655134014中国银行股份有限公司荣县望景路分理处</t>
  </si>
  <si>
    <t>103453022031中国农业银行股份有限公司淄博博山八陡分理处</t>
  </si>
  <si>
    <t>402821001227兰州市城关区城关农村信用合作社皋兰路分社</t>
  </si>
  <si>
    <t>403249616012中国邮政储蓄银行有限责任公司和龙市支行</t>
  </si>
  <si>
    <t>105521001306中国建设银行武汉市黄陂支行潘家田分理处</t>
  </si>
  <si>
    <t>105521001769中国建设银行股份公司武汉白沙洲分理处</t>
  </si>
  <si>
    <t>403588024713中国邮政储蓄银行有限责任公司佛山盐步平地支行</t>
  </si>
  <si>
    <t>403589000166中国邮政储蓄银行江门荷塘支行</t>
  </si>
  <si>
    <t>403555200311中国邮政储蓄银行有限责任公司湖南省新邵县大新路支行</t>
  </si>
  <si>
    <t>403803600957中国邮政储蓄银行陕西省镇安县支行</t>
  </si>
  <si>
    <t>402709676633纳雍县农村信用合作联社乐治信用社</t>
  </si>
  <si>
    <t>105162000215中国建设银行股份有限公司大同山柴支行</t>
  </si>
  <si>
    <t>105301000281中国建设银行股份有限公司南京丰富路支行</t>
  </si>
  <si>
    <t>105333000677中国建设银行温州永兴支行</t>
  </si>
  <si>
    <t>105453061728中国建设银行股份有限公司淄博分行人民西路分理处</t>
  </si>
  <si>
    <t>403885500751中国邮政储蓄银行有限责任公司奇台县支行</t>
  </si>
  <si>
    <t>403336229019中国邮政储蓄银行有限责任公司浙江省湖州市长兴县支行</t>
  </si>
  <si>
    <t>403125100011中国邮政储蓄银行有限责任公司唐海县支行</t>
  </si>
  <si>
    <t>402854400074刚察县农村信用合作联社泉吉信用社</t>
  </si>
  <si>
    <t>402855000021同仁县农村信用合作联社多哇信用社</t>
  </si>
  <si>
    <t>102196428597中国工商银行股份有限公司牙克石青松路支行</t>
  </si>
  <si>
    <t>103521005211中国农业银行股份有限公司武汉东湖支行</t>
  </si>
  <si>
    <t>313731000307富滇银行股份有限公司昆明科技支行</t>
  </si>
  <si>
    <t>313611018040广西北部湾银行南宁市高新支行</t>
  </si>
  <si>
    <t>313451007220齐鲁银行济南城西支行</t>
  </si>
  <si>
    <t>313451007287齐鲁银行济南陈家楼支行</t>
  </si>
  <si>
    <t>313745000012富滇银行股份有限公司文山分行</t>
  </si>
  <si>
    <t>313791000023西安银行城东支行</t>
  </si>
  <si>
    <t>105143000210中国建设银行股份有限公司沧州北环中路分理处</t>
  </si>
  <si>
    <t>102584002137中国工商银行深圳市百仕达支行</t>
  </si>
  <si>
    <t>105515900201中国建设银行罗山支行</t>
  </si>
  <si>
    <t>103526434296中国农业银行枝江市支行百里洲分理处</t>
  </si>
  <si>
    <t>402121001307深泽县农村信用合作联社大直要信用社</t>
  </si>
  <si>
    <t>402148505168深州市农村信用合作联社榆科信用社</t>
  </si>
  <si>
    <t>313882000115昆仑银行股份有限公司克拉玛依准噶尔西路支行</t>
  </si>
  <si>
    <t>313581002829广州银行敦和支行</t>
  </si>
  <si>
    <t>313581003209广州银行天河北支行</t>
  </si>
  <si>
    <t>313581098045东莞银行股份有限公司广州东圃支行</t>
  </si>
  <si>
    <t>313584000109平安银行股份有限公司深圳罗湖支行</t>
  </si>
  <si>
    <t>313473200046日照银行股份有限公司石臼支行</t>
  </si>
  <si>
    <t>313473200142日照银行股份有限公司岚山支行</t>
  </si>
  <si>
    <t>313475500649莱商银行股份有限公司菏泽单县支行</t>
  </si>
  <si>
    <t>103452008030中国农业银行青岛市李沧区支行南崂路分理处</t>
  </si>
  <si>
    <t>103452009081中国农业银行青岛市市北区第三支行</t>
  </si>
  <si>
    <t>103312322079中国农业银行股份有限公司靖江东兴支行</t>
  </si>
  <si>
    <t>104191003066中国银行股份有限公司呼和浩特市鄂尔多斯东街支行</t>
  </si>
  <si>
    <t>313492370556开封市商业银行尉氏支行</t>
  </si>
  <si>
    <t>313493000308洛阳银行珠江路支行</t>
  </si>
  <si>
    <t>104363000034中国银行股份有限公司蚌埠涂山路支行</t>
  </si>
  <si>
    <t>104222006572中国银行股份有限公司大连东街支行</t>
  </si>
  <si>
    <t>402306667573启东市农村信用合作联社海复信用社</t>
  </si>
  <si>
    <t>402223000319鞍山市千山区农村信用合作联社高新区信用社</t>
  </si>
  <si>
    <t>402241042045榆树市农村信用合作联社百盛分社</t>
  </si>
  <si>
    <t>103333023028中国农业银行温州梧田支行</t>
  </si>
  <si>
    <t>402100000840北京农村商业银行股份有限公司空港支行</t>
  </si>
  <si>
    <t>103241019317中国农业银行吉林省长春自强分理处</t>
  </si>
  <si>
    <t>403110006242中国邮政储蓄银行有限责任公司天津红桥区支行</t>
  </si>
  <si>
    <t>402331004024浙江富阳农村合作银行春江支行</t>
  </si>
  <si>
    <t>402336100105浙江德清农村合作银行禹越支行</t>
  </si>
  <si>
    <t>402336100156浙江德清农村合作银行莫干支行</t>
  </si>
  <si>
    <t>402899700017昭苏县农村信用合作联社</t>
  </si>
  <si>
    <t>104821005030中国银行股份有限公司兰州市山丹街支行</t>
  </si>
  <si>
    <t>102595202503中国工商银行博罗县石湾支行</t>
  </si>
  <si>
    <t>102595302435中国工商银行惠东县黄埠支行</t>
  </si>
  <si>
    <t>105492500263中国建设银行股份有限公司兰考支行县府分理处</t>
  </si>
  <si>
    <t>105493028379中国建设银行股份有限公司洛阳解放南路支行</t>
  </si>
  <si>
    <t>105599000067中国建设银行股份有限公司阳江安宁分理处</t>
  </si>
  <si>
    <t>402271000081黑龙江省伊春市农村信用联社友好信用社</t>
  </si>
  <si>
    <t>402261003086哈尔滨市阿城区农村信用联社永源信用社</t>
  </si>
  <si>
    <t>103641032709中国农业银行文昌市支行会文营业所</t>
  </si>
  <si>
    <t>103641034305中国农业银行文昌市支行文新分理处</t>
  </si>
  <si>
    <t>103641048703中国农业银行澄迈县支行营业部</t>
  </si>
  <si>
    <t>402171700121山西省宁武县农村信用合作联社怀道信用社</t>
  </si>
  <si>
    <t>402171700172山西省宁武县农村信用合作联社万佛洞分社</t>
  </si>
  <si>
    <t>402171800034山西省静乐县农村信用合作联社王村信用社</t>
  </si>
  <si>
    <t>402171800155山西省静乐县农村信用合作联社北门分社</t>
  </si>
  <si>
    <t>402221093078沈阳市于洪区农村信用合作联社于洪信用社</t>
  </si>
  <si>
    <t>402143100182沧县农村信用合作联社薛官屯信用社</t>
  </si>
  <si>
    <t>402167100307沁县农村信用合作联社次村信用社</t>
  </si>
  <si>
    <t>403377100020中国邮政储蓄银行有限责任公司宣城市分行</t>
  </si>
  <si>
    <t>403379400018中国邮政储蓄银行有限责任公司青阳县支行</t>
  </si>
  <si>
    <t>402332051004宁波市镇海区农村信用合作联社招宝山信用社</t>
  </si>
  <si>
    <t>402554360099衡山县农村信用合作联社店门信用社</t>
  </si>
  <si>
    <t>104223019863中国银行鞍山道西支行</t>
  </si>
  <si>
    <t>104223021317中国银行股份有限公司鞍山新安支行</t>
  </si>
  <si>
    <t>402314201171句容市农村信用合作联社后白信用社</t>
  </si>
  <si>
    <t>103207444217中国农业银行内蒙古巴彦淖尔市分行乌拉特前旗支行</t>
  </si>
  <si>
    <t>103332010609中国农业银行宁波庄桥支行</t>
  </si>
  <si>
    <t>103332020202中国农业银行宁波市经济技术开发区支行</t>
  </si>
  <si>
    <t>104588028304中国银行股份有限公司顺德水悦城邦支行</t>
  </si>
  <si>
    <t>402379300132石台县农村信用合作联社丁香信用社</t>
  </si>
  <si>
    <t>102588002802中国工商银行佛山分行核算中心</t>
  </si>
  <si>
    <t>102588084649中国工商银行佛山南海支行华丽分理处</t>
  </si>
  <si>
    <t>102589400819中国工商银行开平市水口支行</t>
  </si>
  <si>
    <t>402166200341潞城市农村信用合作联社潞宝分社</t>
  </si>
  <si>
    <t>317308300279江苏沭阳农村合作银行庙头支行</t>
  </si>
  <si>
    <t>317308300300江苏沭阳农村合作银行湖东支行</t>
  </si>
  <si>
    <t>313331000276杭州银行股份有限公司香积寺路支行</t>
  </si>
  <si>
    <t>320345790026浙江三门银座村镇银行股份有限公司六敖支行</t>
  </si>
  <si>
    <t>103332275604中国农业银行宁海长街支行</t>
  </si>
  <si>
    <t>103332552109中国农业银行宁波慈溪市支行孙塘路分理处</t>
  </si>
  <si>
    <t>301493000051交通银行洛阳分行景华路支行</t>
  </si>
  <si>
    <t>301393000062交通银行厦门分行海沧支行</t>
  </si>
  <si>
    <t>402796103052淳化县农村信用合作联社城关信用社</t>
  </si>
  <si>
    <t>402791000420西安市碑林区农村信用合作联社端履门分社</t>
  </si>
  <si>
    <t>561290000015三菱东京日联银行（中国）有限公司上海分行</t>
  </si>
  <si>
    <t>402249330150敦化市农村信用合作联社官地信用社</t>
  </si>
  <si>
    <t>403451000026中国邮政储蓄银行有限责任公司山东省济南市经二路支行</t>
  </si>
  <si>
    <t>402227241012凌海市农村信用合作联社营业部</t>
  </si>
  <si>
    <t>402245501061集安市农村信用合作联社凉水信用社</t>
  </si>
  <si>
    <t>402175900935平遥县农村信用合作联社南政信用社</t>
  </si>
  <si>
    <t>103378315491中国农业银行无为县支行严桥分理处</t>
  </si>
  <si>
    <t>103378425227中国农业银行含山县支行运漕分理处</t>
  </si>
  <si>
    <t>103394046082中国农业银行莆田市秀屿支行东埔分理处</t>
  </si>
  <si>
    <t>104309000058中国银行股份有限公司宿迁西湖路支行</t>
  </si>
  <si>
    <t>104312091057中国银行股份有限公司扬州萃文支行</t>
  </si>
  <si>
    <t>305521005023中国民生银行武汉分行东湖支行</t>
  </si>
  <si>
    <t>313584000328平安银行股份有限公司深圳华强支行</t>
  </si>
  <si>
    <t>313584000336平安银行股份有限公司深圳西丽支行</t>
  </si>
  <si>
    <t>313584003038宁波银行股份有限公司深圳南山支行</t>
  </si>
  <si>
    <t>403582600006中国邮政储蓄银行翁源县支行</t>
  </si>
  <si>
    <t>402303100583丰县农村信用合作联社同德信用分社</t>
  </si>
  <si>
    <t>402303200221沛县农村信用合作联社鹿楼信用社</t>
  </si>
  <si>
    <t>402261009108哈尔滨市尚志市农村信用联社元宝信用社</t>
  </si>
  <si>
    <t>320225100019本溪同盛村镇银行股份有限公司</t>
  </si>
  <si>
    <t>203225282633中国农业发展银行辽宁省桓仁满族自治县支行</t>
  </si>
  <si>
    <t>203226382678中国农业发展银行辽宁省东港市支行</t>
  </si>
  <si>
    <t>203374290712中国农业发展银行砀山县支行</t>
  </si>
  <si>
    <t>402553030119湖南省湘潭县农村信用合作联社花石镇信用社</t>
  </si>
  <si>
    <t>402553240145湖南省湘乡市农村信用合作联社山枣信用社</t>
  </si>
  <si>
    <t>402589500128鹤山市龙口农村信用合作社</t>
  </si>
  <si>
    <t>313662000058遂宁市商业银行股份有限公司遂州商场支行</t>
  </si>
  <si>
    <t>313662000099遂宁市商业银行股份有限公司安居正东街支行</t>
  </si>
  <si>
    <t>301589500035交通银行股份有限公司江门鹤山支行</t>
  </si>
  <si>
    <t>301591000012交通银行股份有限公司湛江分行</t>
  </si>
  <si>
    <t>105290078104中国建设银行股份有限公司上海梅陇支行</t>
  </si>
  <si>
    <t>202551066660中国进出口银行湖南省分行</t>
  </si>
  <si>
    <t>402716345229三都水族自治县农村信用合作联社都江信用社</t>
  </si>
  <si>
    <t>104887001051中国银行股份有限公司博乐市青得里大街支行</t>
  </si>
  <si>
    <t>203642095273中国农业发展银行海南省分行三亚市分行</t>
  </si>
  <si>
    <t>402702283540盘县农村信用合作联社水塘分社</t>
  </si>
  <si>
    <t>402563470299湖南省桂阳县华泉农村信用社</t>
  </si>
  <si>
    <t>402563680067湖南宜章农村商业银行股份有限公司瑶岗仙支行</t>
  </si>
  <si>
    <t>402563680091湖南宜章农村商业银行股份有限公司黄沙支行</t>
  </si>
  <si>
    <t>402563680171湖南宜章农村商业银行股份有限公司栗源支行</t>
  </si>
  <si>
    <t>402168031126泽州县农村信用合作联社晋庙铺信用社</t>
  </si>
  <si>
    <t>402168100248山西省晋城市沁水县农村信用合作联社端氏信用社</t>
  </si>
  <si>
    <t>402128400195邱县农村信用合作联社东目寨信用社</t>
  </si>
  <si>
    <t>402165200112盂县农村信用合作联社仙人信用社</t>
  </si>
  <si>
    <t>402148909129故城县农村信用合作联社里老信用社</t>
  </si>
  <si>
    <t>402121006110井陉县农村信用合作联社头泉储蓄所</t>
  </si>
  <si>
    <t>103110009161中国农业银行天津京津新城支行</t>
  </si>
  <si>
    <t>103221013532中国农业银行沈阳站前支行</t>
  </si>
  <si>
    <t>313736300064曲靖市商业银行宣威支行</t>
  </si>
  <si>
    <t>402528600338湖北随州农村商业银行股份有限公司城北支行</t>
  </si>
  <si>
    <t>403806900738中国邮政储蓄银行有限责任公司陕西省榆林市佳县支行</t>
  </si>
  <si>
    <t>313241010836吉林银行长春卫亚支行</t>
  </si>
  <si>
    <t>313331000590杭州银行股份有限公司四季青支行</t>
  </si>
  <si>
    <t>402312200255宝应县农村信用合作联社下舍信用社</t>
  </si>
  <si>
    <t>402713555273镇远县农村信用合作联社舞阳分社</t>
  </si>
  <si>
    <t>402737100011沾益县农村信用合作联社</t>
  </si>
  <si>
    <t>402744100018红河县农村信用合作联社</t>
  </si>
  <si>
    <t>402331008077淳安县农村信用合作联社汾口信用社浪川分社</t>
  </si>
  <si>
    <t>402332647012奉化市农村信用合作联社桐照信用社</t>
  </si>
  <si>
    <t>402333012014浙江温州鹿城农村合作银行黎明支行</t>
  </si>
  <si>
    <t>402333918028浙江瑞安农村合作银行马屿支行马屿分理处</t>
  </si>
  <si>
    <t>402343600150遂昌县农村信用合作联社妙高信用社南街分社</t>
  </si>
  <si>
    <t>103535753190中国农业银行孝感市分行汉川市支行福星分理处</t>
  </si>
  <si>
    <t>103515079736中国农业银行股份有限公司信阳南湾分理处</t>
  </si>
  <si>
    <t>402128700147广平县农村信用合作联社南寺郎固分社</t>
  </si>
  <si>
    <t>402261004290双城市农村信用联社永治分社</t>
  </si>
  <si>
    <t>313290004219上海银行彭浦支行</t>
  </si>
  <si>
    <t>309552008083兴业银行股份有限公司株洲分行</t>
  </si>
  <si>
    <t>306491001666广发银行股份有限公司郑州黄河路支行</t>
  </si>
  <si>
    <t>320791000018西安高陵阳光村镇银行有限责任公司</t>
  </si>
  <si>
    <t>320873180020吴忠市滨河村镇银行股份有限公司开元支行</t>
  </si>
  <si>
    <t>313127050320邯郸银行家和路支行</t>
  </si>
  <si>
    <t>313161000855晋商银行股份有限公司票据中心</t>
  </si>
  <si>
    <t>102201503517中国工商银行股份有限公司苏尼特右旗支行</t>
  </si>
  <si>
    <t>102110000041中国工商银行天津市天保支行</t>
  </si>
  <si>
    <t>102231000511中国工商银行股份有限公司辽阳苏家支行</t>
  </si>
  <si>
    <t>104456002705中国银行股份有限公司烟台东郊支行</t>
  </si>
  <si>
    <t>104311700124中国银行股份有限公司东台富安支行</t>
  </si>
  <si>
    <t>402552130083湖南省株洲县淦田农村信用合作社</t>
  </si>
  <si>
    <t>203453010011中国农业发展银行淄博市分行</t>
  </si>
  <si>
    <t>203456200600中国农业发展银行招远市支行</t>
  </si>
  <si>
    <t>104458400346中国银行股份有限公司昌乐利民街支行</t>
  </si>
  <si>
    <t>104458600392中国银行股份有限公司高密支行</t>
  </si>
  <si>
    <t>104458600421中国银行股份有限公司高密利群路支行</t>
  </si>
  <si>
    <t>105586500254中国建设银行股份有限公司揭阳榕东支行</t>
  </si>
  <si>
    <t>102451002627中国工商银行股份有限公司济南槐荫支行经七路分理处</t>
  </si>
  <si>
    <t>102451005092中国工商银行济南市历城区支行鲁艺分理处</t>
  </si>
  <si>
    <t>402181300120芮城县大禹渡农村信用合作社</t>
  </si>
  <si>
    <t>402376300739寿县农村信用合作联社小甸信用社</t>
  </si>
  <si>
    <t>402537040173江陵县郝穴农村信用社沙洪路分社</t>
  </si>
  <si>
    <t>301611000365交通银行南宁金湖支行</t>
  </si>
  <si>
    <t>308791011039招商银行股份有限公司西安南大街支行</t>
  </si>
  <si>
    <t>105332452410中国建设银行余姚西南支行</t>
  </si>
  <si>
    <t>402391019181罗源县农村信用合作联社起步信用社</t>
  </si>
  <si>
    <t>402393021215厦门市农村信用合作联社五显信用社</t>
  </si>
  <si>
    <t>301241000192交通银行长春龙兴支行</t>
  </si>
  <si>
    <t>301242000123交通银行股份有限公司吉林松江支行</t>
  </si>
  <si>
    <t>301242000182交通银行股份有限公司吉林恒山支行</t>
  </si>
  <si>
    <t>402403464511福安市农村信用合作联社赛岐信用社</t>
  </si>
  <si>
    <t>402403565044古田县农村信用合作联社</t>
  </si>
  <si>
    <t>105522100234中国建设银行股份有限公司大冶新冶支行</t>
  </si>
  <si>
    <t>301393000100交通银行股份有限公司厦门松柏支行</t>
  </si>
  <si>
    <t>402403666188屏南县农村信用合作联社棠口信用社</t>
  </si>
  <si>
    <t>402403666215屏南县农村信用合作联社双溪信用社</t>
  </si>
  <si>
    <t>313537000278湖北银行股份有限公司荆州楚都支行</t>
  </si>
  <si>
    <t>103304061306中国农业银行常州市天宁支行营业部</t>
  </si>
  <si>
    <t>103306270353中国农业银行如皋市江安办事处</t>
  </si>
  <si>
    <t>103306371096中国农业银行南通市如东支行新店分理处</t>
  </si>
  <si>
    <t>103302065510中国农业银行无锡蠡园支行</t>
  </si>
  <si>
    <t>317707093083贵州兴义农村合作银行城北支行幸福路分理处</t>
  </si>
  <si>
    <t>313121006636河北银行股份有限公司正定支行</t>
  </si>
  <si>
    <t>402453040264山东临淄农村商业银行桓公支行</t>
  </si>
  <si>
    <t>402453040289山东临淄农村商业银行金岭支行</t>
  </si>
  <si>
    <t>102603002914中国工商银行股份有限公司中山北苑分理处</t>
  </si>
  <si>
    <t>102701000301中国工商银行贵阳市花溪支行中曹分理处</t>
  </si>
  <si>
    <t>102100005930中国工商银行股份有限公司北京正阳门支行　</t>
  </si>
  <si>
    <t>102242000328中国工商银行吉林市分行临江门支行</t>
  </si>
  <si>
    <t>102242000336中国工商银行吉林长春路分理处</t>
  </si>
  <si>
    <t>102242000553中国工商银行吉林市分行站前分理处</t>
  </si>
  <si>
    <t>102242000631中国工商银行股份有限公司吉林市恒山西路支行</t>
  </si>
  <si>
    <t>102196208231中国工商银行满洲里市政街支行</t>
  </si>
  <si>
    <t>102100014355中国工商银行股份有限公司北京经济技术开发区天宝园支行</t>
  </si>
  <si>
    <t>402247391425扶余县农村信用合作联社万发信用社</t>
  </si>
  <si>
    <t>301222000520交通银行股份有限公司大连长兴岛支行</t>
  </si>
  <si>
    <t>105491001025中国建设银行股份有限公司郑州经八路支行</t>
  </si>
  <si>
    <t>103337151044中国农业银行绍兴柯东支行</t>
  </si>
  <si>
    <t>103337151116中国农业银行绍兴轻纺东区支行</t>
  </si>
  <si>
    <t>105581012716中国建设银行股份有限公司广州体育中心支行</t>
  </si>
  <si>
    <t>105581013055中国建设银行股份有限公司广州中山八路支行</t>
  </si>
  <si>
    <t>403821001037中国邮政储蓄银行有限责任公司皋兰县支行</t>
  </si>
  <si>
    <t>403332600025中国邮政储蓄银行有限责任公司宁波奉化市惠政路支行</t>
  </si>
  <si>
    <t>403833200010中国邮政储蓄银行有限责任公司泾川县支行</t>
  </si>
  <si>
    <t>402173599896山西省兴县农村信用合作联社恶虎滩信用社</t>
  </si>
  <si>
    <t>102851000114中国工商银行股份有限公司西宁城西支行</t>
  </si>
  <si>
    <t>202791000017中国进出口银行陕西省分行</t>
  </si>
  <si>
    <t>313614010042柳州银行股份有限公司五菱支行</t>
  </si>
  <si>
    <t>102704300261中国工商银行贵州省赤水市赤天化支行</t>
  </si>
  <si>
    <t>103241011642中国农业银行吉林长春市农安支行伏龙泉营业所</t>
  </si>
  <si>
    <t>103110017539中国农业银行股份有限公司天津成林支行</t>
  </si>
  <si>
    <t>103222029608中国农业银行股份有限公司大连水师营分理处</t>
  </si>
  <si>
    <t>103222037202中国农业银行大连金州支行营业部</t>
  </si>
  <si>
    <t>103222041707中国农业银行大连普兰店支行营业部</t>
  </si>
  <si>
    <t>103223020115中国农业银行鞍山爱民分理处</t>
  </si>
  <si>
    <t>313602050016平安银行股份有限公司东莞分行</t>
  </si>
  <si>
    <t>313584000465平安银行股份有限公司深圳沙井支行</t>
  </si>
  <si>
    <t>402181900302闻喜县岭西东农村信用合作社</t>
  </si>
  <si>
    <t>103246096001中国农业银行白山市分行营业室</t>
  </si>
  <si>
    <t>402143100053沧县农村信用合作联社张官屯分社</t>
  </si>
  <si>
    <t>317306100566江苏海安农村合作银行瓦甸支行</t>
  </si>
  <si>
    <t>103774226106中国农业银行贡嘎县甲竹林分理处</t>
  </si>
  <si>
    <t>102290009102中国工商银行股份有限公司上海市青湖路支行</t>
  </si>
  <si>
    <t>102290010463中国工商银行股份有限公司上海市金高支行</t>
  </si>
  <si>
    <t>102290011568中国工商银行股份有限公司上海市梅川路支行</t>
  </si>
  <si>
    <t>301731000352交通银行股份有限公司昆明安宁昆钢支行</t>
  </si>
  <si>
    <t>103100005055中国农业银行股份有限公司北京白石桥支行</t>
  </si>
  <si>
    <t>402362100149芜湖津盛农村合作银行易太分理处</t>
  </si>
  <si>
    <t>104521004945中国银行武汉头道街支行</t>
  </si>
  <si>
    <t>104302046240中国银行股份有限公司无锡山北支行</t>
  </si>
  <si>
    <t>102551000924中国工商银行股份有限公司长沙南门口支行劳动广场储蓄所</t>
  </si>
  <si>
    <t>301653000086交通银行股份有限公司重庆较场口分理处</t>
  </si>
  <si>
    <t>308611000032招商银行股份有限公司南宁分行营业部</t>
  </si>
  <si>
    <t>308653018067招商银行重庆分行上清寺支行</t>
  </si>
  <si>
    <t>319372900069徽商银行股份有限公司阜阳颍上支行</t>
  </si>
  <si>
    <t>403110031015中国邮政储蓄银行有限责任公司天津塘沽区营口道支行</t>
  </si>
  <si>
    <t>402801903058旬阳县农村信用合作联社小河信用社</t>
  </si>
  <si>
    <t>103305054275中国农业银行股份有限公司苏州国际家具城支行</t>
  </si>
  <si>
    <t>103221015036中国农业银行沈阳华阳分理处</t>
  </si>
  <si>
    <t>317707093376贵州兴义农村合作银行捧乍支行三江口分理处</t>
  </si>
  <si>
    <t>105399100252中国建设银行股份有限公司龙海支行</t>
  </si>
  <si>
    <t>105337035377中国建设银行绍兴城中支行</t>
  </si>
  <si>
    <t>103901420377中国农业银行沙湾县支行健康路分理处</t>
  </si>
  <si>
    <t>402135200089涿州市农村信用合作联社码头信用社</t>
  </si>
  <si>
    <t>402142500080丰宁满族自治县农村信用合作联社汤河信用社</t>
  </si>
  <si>
    <t>402142600015承德市隆化县农村信用合作联社营业部</t>
  </si>
  <si>
    <t>103684063383中国农业银行股份有限公司西昌支行长安西路分理处</t>
  </si>
  <si>
    <t>103791012615中国农业银行西安西铁新村分理处</t>
  </si>
  <si>
    <t>402127000606邯郸市城郊农村信用合作联社四季青信用社</t>
  </si>
  <si>
    <t>103405071285中国农业银行龙岩分行新罗支行人民分理处</t>
  </si>
  <si>
    <t>103397152193中国农业银行惠安县支行科山分理处</t>
  </si>
  <si>
    <t>313335289010嘉兴银行股份有限公司平湖支行</t>
  </si>
  <si>
    <t>313335289028嘉兴银行股份有限公司滨海支行</t>
  </si>
  <si>
    <t>313336000152湖州银行股份有限公司二里桥支行</t>
  </si>
  <si>
    <t>313336000415湖州银行股份有限公司开发区支行</t>
  </si>
  <si>
    <t>103653001127中国农业银行股份有限公司重庆渝中菜园坝支行</t>
  </si>
  <si>
    <t>103661128317中国农业银行旺苍县支行</t>
  </si>
  <si>
    <t>402100004433北京农村商业银行股份有限公司空港支行天竺分理处</t>
  </si>
  <si>
    <t>402100004669北京农村商业银行股份有限公司安定支行礼贤分理处</t>
  </si>
  <si>
    <t>103458763147中国农业银行日照市分行五莲县支行街头分理处</t>
  </si>
  <si>
    <t>103806201070中国农业银行神木县支行北关分理处</t>
  </si>
  <si>
    <t>103806501525中国农业银行靖边县支行城关分理处</t>
  </si>
  <si>
    <t>103821000103中国农业银行甘肃省分行财务会计处</t>
  </si>
  <si>
    <t>103821001569中国农业银行股份有限公司兰州磨沟沿分理处</t>
  </si>
  <si>
    <t>103642075706中国农业银行三亚市荔枝沟营业所</t>
  </si>
  <si>
    <t>313126018011秦皇岛市商业银行河北大街支行</t>
  </si>
  <si>
    <t>313671000068宜宾市商业银行中心路支行</t>
  </si>
  <si>
    <t>105451000129中国建设银行股份有限公司济南千佛山支行</t>
  </si>
  <si>
    <t>105451000311中国建设银行济南市槐荫区支行济微路分理处</t>
  </si>
  <si>
    <t>314304011114江苏江南农村商业银行股份有限公司常州市百丈支行</t>
  </si>
  <si>
    <t>402551083210长沙县农村信用合作联社北山信用社</t>
  </si>
  <si>
    <t>402551084149湖南望城农村合作银行白若支行</t>
  </si>
  <si>
    <t>402551087026长沙芙蓉农村合作银行东屯渡支行</t>
  </si>
  <si>
    <t>102241000068中国工商银行长春市南大街支行</t>
  </si>
  <si>
    <t>102306082187中国工商银行南通人民东路分理处</t>
  </si>
  <si>
    <t>102391053803中国工商银行股份有限公司福州则徐大道支行</t>
  </si>
  <si>
    <t>105343200050中国建设银行青田塔山分理处</t>
  </si>
  <si>
    <t>105345000192中国建设银行台州院桥支行</t>
  </si>
  <si>
    <t>105261010113中国建设银行黑龙江省分行</t>
  </si>
  <si>
    <t>103363009855中国农业银行蚌埠市珠城支行</t>
  </si>
  <si>
    <t>103701020204中国农业银行股份有限公司贵阳大山洞支行</t>
  </si>
  <si>
    <t>105290070135中国建设银行股份有限公司上海南京东路支行</t>
  </si>
  <si>
    <t>105265000176中国建设银行股份有限公司大庆龙石分理处</t>
  </si>
  <si>
    <t>105266000029中国建设银行鸡西分行向阳分理处营业室</t>
  </si>
  <si>
    <t>105267000014中国建设银行鹤岗市分行营业部</t>
  </si>
  <si>
    <t>105567018052中国建设银行股份有限公司怀化宝家山支行</t>
  </si>
  <si>
    <t>103100016088中国农业银行股份有限公司北京高塔分理处</t>
  </si>
  <si>
    <t>306491001682广发银行股份有限公司郑州淮河路支行</t>
  </si>
  <si>
    <t>320751096002云南大理海东村镇银行有限责任公司</t>
  </si>
  <si>
    <t>313129100000邯郸银行磁县支行</t>
  </si>
  <si>
    <t>564302000014瑞穗银行无锡分行</t>
  </si>
  <si>
    <t>105337035561中国建设银行股份有限公司绍兴城西支行</t>
  </si>
  <si>
    <t>105337172607中国建设银行绍兴齐贤支行</t>
  </si>
  <si>
    <t>105592409143中国建设银行化州市支行上街垌分理处</t>
  </si>
  <si>
    <t>102245426026中国工商银行股分有限公司梅河口春天支行</t>
  </si>
  <si>
    <t>402399384207漳浦县农村信用合作联社旧镇信用社</t>
  </si>
  <si>
    <t>402399384467漳浦县农村信用合作联社深土分社</t>
  </si>
  <si>
    <t>402513201019邓州市农村信用合作联社</t>
  </si>
  <si>
    <t>403743524015中国邮政储蓄银行有限责任公司红河建水县支行</t>
  </si>
  <si>
    <t>403743726026中国邮政储蓄银行有限责任公司红河弥勒县二环北路支行</t>
  </si>
  <si>
    <t>402453010707山东张店农村商业银行西城支行</t>
  </si>
  <si>
    <t>402474300025山东省沂南县城区农村信用合作社</t>
  </si>
  <si>
    <t>402468300062陵县陵城农村信用合作社</t>
  </si>
  <si>
    <t>402471000252聊城市东昌府区农村信用合作联社新区信用社</t>
  </si>
  <si>
    <t>105302000672中国建设银行股份有限公司无锡阳光城花园储蓄所</t>
  </si>
  <si>
    <t>105127053368中国建设银行股份有限公司邯郸中华支行</t>
  </si>
  <si>
    <t>105437600009中国建设银行股份有限公司乐安支行</t>
  </si>
  <si>
    <t>402247995103乾安县农村信用合作联社安字信用社</t>
  </si>
  <si>
    <t>102851000497中国工商银行股份有限公司西宁青铝支行</t>
  </si>
  <si>
    <t>102859004040中国工商银行股份有限公司海西支行</t>
  </si>
  <si>
    <t>105428000116中国建设银行股份有限公司赣州新区分理处</t>
  </si>
  <si>
    <t>402146700477霸州市农村信用合作联社武平路分社</t>
  </si>
  <si>
    <t>103403525099中国农业银行古田县支行黄田营业所</t>
  </si>
  <si>
    <t>313302001014江苏银行股份有限公司无锡城郊支行</t>
  </si>
  <si>
    <t>313302003036江苏银行股份有限公司无锡梨庄支行</t>
  </si>
  <si>
    <t>301301000505交通银行南京金源支行</t>
  </si>
  <si>
    <t>402228200573盖州市农村信用合作联社暖泉信用社</t>
  </si>
  <si>
    <t>402144900238盐山县农村信用合作联社杨集分社</t>
  </si>
  <si>
    <t>402145100299黄骅市农村信用合作联社华丰分社</t>
  </si>
  <si>
    <t>104496015043中国银行股份有限公司安阳霍家村支行</t>
  </si>
  <si>
    <t>104586020539中国银行股份有限公司汕头潮阳支行</t>
  </si>
  <si>
    <t>103377117056中国农业银行宣城市城建分理处</t>
  </si>
  <si>
    <t>103378315442中国农业银行无为县支行泥汊分理处</t>
  </si>
  <si>
    <t>103226524507中国农业银行岫岩满族自治县支行</t>
  </si>
  <si>
    <t>307584008312深圳发展银行深圳市松岗支行</t>
  </si>
  <si>
    <t>307584008224深圳发展银行深圳布吉支行</t>
  </si>
  <si>
    <t>309100003204兴业银行北京分行清算中心（不对外）</t>
  </si>
  <si>
    <t>309100006665兴业银行股份有限公司北京分行营业部</t>
  </si>
  <si>
    <t>309301099429兴业银行南京分行鼓楼支行</t>
  </si>
  <si>
    <t>103290011132中国农业银行股份有限公司上海青浦支行</t>
  </si>
  <si>
    <t>103290011190中国农业银行股份有限公司上海练塘支行</t>
  </si>
  <si>
    <t>313337009375绍兴银行股份有限公司万商路支行</t>
  </si>
  <si>
    <t>102225000429中国工商银行本溪市分行东明支行</t>
  </si>
  <si>
    <t>102226200594中国工商银行大石桥市中街分理处</t>
  </si>
  <si>
    <t>402901300083乌苏市农村信用合作联社甘河子信用社</t>
  </si>
  <si>
    <t>402901300122乌苏市农村信用合作联社南苑新村信用社</t>
  </si>
  <si>
    <t>102311367013工商银行阜宁县支行</t>
  </si>
  <si>
    <t>102305202355中国工商银行昆山市经济技术开发区支行</t>
  </si>
  <si>
    <t>102305402210中国工商银行吴江盛泽支行</t>
  </si>
  <si>
    <t>103312015749中国农业银行扬州市新区支行</t>
  </si>
  <si>
    <t>105611048383中国建设银行股份有限公司南宁北大北路分理处</t>
  </si>
  <si>
    <t>105611048414中国建设银行股份有限公司南宁明秀西路分理处</t>
  </si>
  <si>
    <t>103290042126中国农业银行股份有限公司上海黄兴路支行</t>
  </si>
  <si>
    <t>313731000743富滇银行股份有限公司昆明嵩明支行</t>
  </si>
  <si>
    <t>313731000760富滇银行股份有限公司昆明江东支行</t>
  </si>
  <si>
    <t>313731080021曲靖市商业银行昆明关雨路支行</t>
  </si>
  <si>
    <t>313734040017富滇银行股份有限公司昭通分行</t>
  </si>
  <si>
    <t>313736300232曲靖市商业银行宣威下堡街支行</t>
  </si>
  <si>
    <t>103271086250中国农业银行股份有限公司黑龙江省伊春市远大支行</t>
  </si>
  <si>
    <t>103374012733中国农业银行宿州市大店分理处</t>
  </si>
  <si>
    <t>103374012889中国农业银行宿州分行营业室</t>
  </si>
  <si>
    <t>103374012901中国农业银行宿州市淮海路支行</t>
  </si>
  <si>
    <t>403338700020中国邮政储蓄银行有限责任公司浙江省金华市义乌市佛堂镇支行</t>
  </si>
  <si>
    <t>103551002182中国农业银行股份有限公司宁乡煤炭坝分理处</t>
  </si>
  <si>
    <t>103551003187中国农业银行股份有限公司长沙暮云分理处</t>
  </si>
  <si>
    <t>103551004091中国农业银行股份有限公司望城县支行</t>
  </si>
  <si>
    <t>402397274161福建晋江农村合作银行塘东分理处</t>
  </si>
  <si>
    <t>402397376517福建南安农村合作银行深辉分理处</t>
  </si>
  <si>
    <t>402121001526无极县农村信用合作联社前北焦信用社</t>
  </si>
  <si>
    <t>402121001735栾城县农村信用合作联社窦妪信用社</t>
  </si>
  <si>
    <t>104586223215中国银行股份有限公司潮州饶平环城支行</t>
  </si>
  <si>
    <t>104586522927中国银行股份有限公司揭阳榕江支行</t>
  </si>
  <si>
    <t>402127001203邯郸市峰峰矿区农村信用合作联社峰峰信用社</t>
  </si>
  <si>
    <t>403466000012中国邮政储蓄银行有限责任公司山东省滨州市分行</t>
  </si>
  <si>
    <t>402177602004洪洞县农村信用合作联社城关信用社</t>
  </si>
  <si>
    <t>104581006267中国银行广州远洋明苑支行</t>
  </si>
  <si>
    <t>103552011298中国农业银行股份有限公司株洲高新技术开发区支行</t>
  </si>
  <si>
    <t>103465258110中国农业银行文登市支行泽头办事处</t>
  </si>
  <si>
    <t>402715546012瓮安县农村信用合作联社平定营信用社</t>
  </si>
  <si>
    <t>102196204509中国工商银行满洲里业务处理中心</t>
  </si>
  <si>
    <t>102701000674中国工商银行股份有限公司贵阳金阳支行</t>
  </si>
  <si>
    <t>104335050331中国银行嘉兴秀城支行</t>
  </si>
  <si>
    <t>402331006080浙江桐庐农村合作银行江南支行</t>
  </si>
  <si>
    <t>302305032301中信银行苏州分行营业部</t>
  </si>
  <si>
    <t>402901300147乌苏市农村信用合作联社繁荣信用社</t>
  </si>
  <si>
    <t>402829303174甘肃陇西农村合作银行福星分理处</t>
  </si>
  <si>
    <t>402891500085新和县农村信用合作联社城镇信用社</t>
  </si>
  <si>
    <t>402551088019长沙先导农村商业银行股份有限公司麓山支行</t>
  </si>
  <si>
    <t>402793000329宝鸡市渭滨区农村信用合作联社经二路分社</t>
  </si>
  <si>
    <t>313391080234福建海峡银行股份有限公司福州闽都支行</t>
  </si>
  <si>
    <t>402466000268滨州市滨城区农村信用合作联社市西信用社</t>
  </si>
  <si>
    <t>104894001095中国银行股份有限公司喀什市西域大道分理处</t>
  </si>
  <si>
    <t>402335011123浙江禾城农村合作银行余新支行北街分理处</t>
  </si>
  <si>
    <t>402705963624松桃苗族自治县农村信用合作联社盘信信用社</t>
  </si>
  <si>
    <t>402242003402吉林市环城农村信用合作联社厦门街分社</t>
  </si>
  <si>
    <t>402821008663甘肃省永登县农村信用合作联社和平分社</t>
  </si>
  <si>
    <t>402874300097西吉县农村信用合作联社中街信用社</t>
  </si>
  <si>
    <t>402874300193西吉县农村信用合作联社新营信用社</t>
  </si>
  <si>
    <t>402303100069丰县农村信用合作联社李寨信用社</t>
  </si>
  <si>
    <t>402303100085丰县农村信用合作联社金陵信用社</t>
  </si>
  <si>
    <t>402303100116丰县农村信用合作联社张五楼信用社</t>
  </si>
  <si>
    <t>105497200025中国建设银行股份有限公司鹤壁淇县支行</t>
  </si>
  <si>
    <t>102582020188中国工商银行股份有限公司韶关新华支行</t>
  </si>
  <si>
    <t>102515502240中国工商银行信阳分行潢川县支行</t>
  </si>
  <si>
    <t>102521000095中国工商银行武汉市长江支行</t>
  </si>
  <si>
    <t>402368100011安徽桐城农村合作银行</t>
  </si>
  <si>
    <t>102551000203中国工商银行股份有限公司长沙师大支行</t>
  </si>
  <si>
    <t>105423000125中国建设银行股份有限公司萍乡建设路分理处</t>
  </si>
  <si>
    <t>105427000000中国建设银行股份有限公司鹰潭市分行</t>
  </si>
  <si>
    <t>105427100001中国建设银行股份有限公司贵溪支行</t>
  </si>
  <si>
    <t>105333000781中国建设银行温州金伦储蓄所</t>
  </si>
  <si>
    <t>102361000138中国工商银行合肥市宿州路支行</t>
  </si>
  <si>
    <t>102361000154中国工商银行合肥市科大分理处</t>
  </si>
  <si>
    <t>102361002545中国工商银行肥东撮镇分理处</t>
  </si>
  <si>
    <t>105222001569中国建设银行大连太原街支行</t>
  </si>
  <si>
    <t>105303000412中国建设银行股份有限公司徐州市民有里储蓄所</t>
  </si>
  <si>
    <t>402133200133新河县农村信用合作联社寻寨信用社</t>
  </si>
  <si>
    <t>103553017036中国农业银行湘潭市分行</t>
  </si>
  <si>
    <t>402168100086沁水县农村信用合作联社张村分社</t>
  </si>
  <si>
    <t>403308000136中国邮政储蓄银行有限责任公司江苏省淮安市西大街支行</t>
  </si>
  <si>
    <t>671393000010英国渣打银行有限责任公司厦门分行</t>
  </si>
  <si>
    <t>103871014200中国农业银行银川市湖滨支行</t>
  </si>
  <si>
    <t>103468477413中国农业银行平原县支行</t>
  </si>
  <si>
    <t>103468878516中国农业银行禹城支行</t>
  </si>
  <si>
    <t>103473086430中国农业银行临沂金雀山支行</t>
  </si>
  <si>
    <t>313468000187德州银行股份有限公司东方红支行</t>
  </si>
  <si>
    <t>313471000016齐鲁银行聊城分行</t>
  </si>
  <si>
    <t>313602019062东莞银行沙田支行</t>
  </si>
  <si>
    <t>313684004086凉山州商业银行迎宾路支行</t>
  </si>
  <si>
    <t>402333923011浙江瑞安农村合作银行瑞祥支行</t>
  </si>
  <si>
    <t>402312100125高邮市农村信用合作联社伯勤信用社</t>
  </si>
  <si>
    <t>103739130280中国农业银行股份有限公司禄丰县勤丰分理处</t>
  </si>
  <si>
    <t>313495000140平顶山银行股份有限公司矿中支行</t>
  </si>
  <si>
    <t>313495000199平顶山银行股份有限公司优越路支行</t>
  </si>
  <si>
    <t>313662200164遂宁市商业银行股份有限公司射洪振洪路支行</t>
  </si>
  <si>
    <t>313553007608华融湘江银行股份有限公司湘潭雨湖支行</t>
  </si>
  <si>
    <t>313551085015长沙银行股份有限公司科技支行</t>
  </si>
  <si>
    <t>317301009045江苏高淳农村合作银行狮树支行</t>
  </si>
  <si>
    <t>301363001069交通银行股份有限公司蚌埠张八村支行</t>
  </si>
  <si>
    <t>103671047024中国农业银行股份有限公司宜宾翠屏支行</t>
  </si>
  <si>
    <t>320199200012霍林郭勒蒙银村镇银行股份有限公司</t>
  </si>
  <si>
    <t>313331065512平安银行杭州分行营业部</t>
  </si>
  <si>
    <t>104496015060中国银行股份有限公司安阳平原路支行</t>
  </si>
  <si>
    <t>102731002111中国工商银行昆明南市区支行</t>
  </si>
  <si>
    <t>314302300307江苏宜兴农村商业银行股份有限公司南新分理处</t>
  </si>
  <si>
    <t>203885002011中国农业发展银行昌吉回族自治州分行(不对外营业)</t>
  </si>
  <si>
    <t>105451001206中国建设银行股份有限公司济南历城支行济南数码港大厦分理处</t>
  </si>
  <si>
    <t>105452000059中国建设银行股份有限公司青岛瞿塘峡路支行</t>
  </si>
  <si>
    <t>302290031456中信银行股份有限公司上海市中支行</t>
  </si>
  <si>
    <t>301552000028交通银行股份有限公司株洲芦凇支行</t>
  </si>
  <si>
    <t>313884000090哈密市商业银行股份有限公司田园路支行</t>
  </si>
  <si>
    <t>313884000170哈密市商业银行股份有限公司五堡支行</t>
  </si>
  <si>
    <t>313121006386河北银行股份有限公司中华大街支行</t>
  </si>
  <si>
    <t>313121006530河北银行股份有限公司建华支行</t>
  </si>
  <si>
    <t>313241010422吉林银行长春高新开发区支行</t>
  </si>
  <si>
    <t>103306572189中国农业银行海门三星支行</t>
  </si>
  <si>
    <t>105621000036中国建设银行股份有限公司梧州河西支行</t>
  </si>
  <si>
    <t>105758700013中国建设银行耿马县支行</t>
  </si>
  <si>
    <t>105770000017中国建设银行股份有限公司西藏自治区分行</t>
  </si>
  <si>
    <t>102311762020工商银行东台市城东分理处</t>
  </si>
  <si>
    <t>102312002133中国工商银行扬州市开发区支行</t>
  </si>
  <si>
    <t>102899603305中国工商银行股份有限公司新源支行</t>
  </si>
  <si>
    <t>102551000123中国工商银行股份有限公司长沙芙蓉支行</t>
  </si>
  <si>
    <t>105121061236中国建设银行股份有限公司无极支行</t>
  </si>
  <si>
    <t>402393047046厦门市农村信用合作联社翔安信用社</t>
  </si>
  <si>
    <t>102505132165中国工商银行股份有限公司渑池支行仰韶中街分理处</t>
  </si>
  <si>
    <t>105205200040中国建设银行股份有限公司达拉特旗电厂分理处</t>
  </si>
  <si>
    <t>103124671695中国农业银行股份有限公司迁安木厂口分理处</t>
  </si>
  <si>
    <t>102754611046中国工商银行云南德宏分行瑞丽市支行</t>
  </si>
  <si>
    <t>102755012084中国工商银行云南丽江分行牡丹支行</t>
  </si>
  <si>
    <t>103337059995中国农业银行股份有限公司绍兴分行清算中心</t>
  </si>
  <si>
    <t>103461046132中国农业银行济宁市分行观音阁办事处</t>
  </si>
  <si>
    <t>103821001325中国农业银行股份有限公司兰州东部支行</t>
  </si>
  <si>
    <t>105513300017中国建设银行南召支行</t>
  </si>
  <si>
    <t>402376500613安徽舒城农村合作银行阙店支行</t>
  </si>
  <si>
    <t>402376600073金寨县农村信用合作联社梅江信用社</t>
  </si>
  <si>
    <t>403770000029中国邮政储蓄银行有限责任公司西藏自治区分行拉萨市大楼支行</t>
  </si>
  <si>
    <t>402181000254运城市盐湖区农村信用合作联社河东信用社</t>
  </si>
  <si>
    <t>402196280379满洲里农村合作银行</t>
  </si>
  <si>
    <t>403803000741中国邮政储蓄银行陕西省商洛市朝阳支行</t>
  </si>
  <si>
    <t>403655000013中国邮政储蓄银行有限责任公司四川省自贡市分行</t>
  </si>
  <si>
    <t>402376500259安徽舒城农村合作银行古城支行</t>
  </si>
  <si>
    <t>402376500355安徽舒城农村合作银行张母桥支行</t>
  </si>
  <si>
    <t>402181000609运城市盐湖区农村信用合作联社金井信用社</t>
  </si>
  <si>
    <t>102361001294中国工商银行合肥市胜利路分理处</t>
  </si>
  <si>
    <t>102361002512中国工商银行股份有限公司合肥世纪家园支行</t>
  </si>
  <si>
    <t>104567000183中国银行股份有限公司怀化市城东支行</t>
  </si>
  <si>
    <t>402552360100湖南省茶陵县秩堂信用社</t>
  </si>
  <si>
    <t>402552540084醴陵市农村信用合作联社东富信用社</t>
  </si>
  <si>
    <t>403515000073中国邮政储蓄银行有限责任公司信阳市新华东路支行</t>
  </si>
  <si>
    <t>402806200534陕西神木农村商业银行股份有限公司城区支行</t>
  </si>
  <si>
    <t>402806200567陕西神木农村商业银行股份有限公司东兴中路分理处</t>
  </si>
  <si>
    <t>402852600055互助土族自治县农村信用合作联社台子信用社</t>
  </si>
  <si>
    <t>104491066069中国银行股份有限公司郑州商品交易所支行</t>
  </si>
  <si>
    <t>104492003359中国银行股份有限公司开封汴京大道支行</t>
  </si>
  <si>
    <t>402552130034湖南省株洲县龙凤农村信用合作社</t>
  </si>
  <si>
    <t>203456700501中国农业发展银行龙口市支行</t>
  </si>
  <si>
    <t>203461601728中国农业发展银行嘉祥县支行</t>
  </si>
  <si>
    <t>303491000214中国光大银行郑州交通路支行</t>
  </si>
  <si>
    <t>402278300048五大连池市农村信用联社建设信用社</t>
  </si>
  <si>
    <t>102163104566中国工商银行阳高县支行</t>
  </si>
  <si>
    <t>105246000110中国建设银行股份有限公司白山八道江支行</t>
  </si>
  <si>
    <t>105246000232中国建设银行股份有限公司白山怡滨储蓄所</t>
  </si>
  <si>
    <t>402301006289南京市六合区农村信用合作联社马集信用社</t>
  </si>
  <si>
    <t>402399283414云霄县农村信用合作联社和平信用社</t>
  </si>
  <si>
    <t>403496100300中国邮政储蓄银行有限责任公司林州市支行营业部</t>
  </si>
  <si>
    <t>403502000074中国邮政储蓄银行有限责任公司濮阳市黄河西路支行</t>
  </si>
  <si>
    <t>402247391394扶余县农村信用合作联社永平信用社</t>
  </si>
  <si>
    <t>103301013075中国农业银行南京市淳化分理处</t>
  </si>
  <si>
    <t>102454100381中国工商银行股份有限公司滕州支行南关分理处</t>
  </si>
  <si>
    <t>103223020012中国农业银行辽宁省鞍山市分行计划财务处(不对外办理业务)</t>
  </si>
  <si>
    <t>313602032035东莞银行凤岗雁田支行</t>
  </si>
  <si>
    <t>313110040838天津银行融盛支行</t>
  </si>
  <si>
    <t>313110040895天津银行东海支行</t>
  </si>
  <si>
    <t>103241012993中国农业银行吉林长春市九台支行</t>
  </si>
  <si>
    <t>103223020166中国农业银行股份有限公司鞍山新华分理处</t>
  </si>
  <si>
    <t>103223021550中国农业银行鞍山风景区分理处</t>
  </si>
  <si>
    <t>103241015076中国农业银行吉林长春市永长分理处</t>
  </si>
  <si>
    <t>402303100331丰县农村信用合作联社解放东路信用分社</t>
  </si>
  <si>
    <t>402303200141沛县农村信用合作联社张寨信用社</t>
  </si>
  <si>
    <t>105290082058中国建设银行股份有限公司上海平安支行</t>
  </si>
  <si>
    <t>102597200263中国工商银行陆丰市支行</t>
  </si>
  <si>
    <t>313222081208大连银行营城子支行</t>
  </si>
  <si>
    <t>103374012145中国农业银行宿州市运粮河分理处</t>
  </si>
  <si>
    <t>103374012678中国农业银行宿州市栏杆分理处</t>
  </si>
  <si>
    <t>403526100895中国邮政储蓄银行有限责任公司湖北省宜都市枝城镇支行</t>
  </si>
  <si>
    <t>105770001212中国建设银行股份有限公司拉萨金珠路支行</t>
  </si>
  <si>
    <t>102311762054中国工商银行东台金都分理处</t>
  </si>
  <si>
    <t>102312002051中国工商银行扬州市东关分理处</t>
  </si>
  <si>
    <t>102312002109中国工商银行扬州市维扬分理处</t>
  </si>
  <si>
    <t>102551000586中国工商银行股份有限公司长沙枫林支行</t>
  </si>
  <si>
    <t>102305422067中国工商银行吴江盛泽中心广场分理处</t>
  </si>
  <si>
    <t>102461205309中国工商银行邹城市支行汇梅分理处</t>
  </si>
  <si>
    <t>102465000044中国工商银行股份有限公司威海市中支行同心路储蓄所</t>
  </si>
  <si>
    <t>105589000178中国建设银行江门建设支行</t>
  </si>
  <si>
    <t>105591272519中国建设银行股份有限公司廉江建达财富广场支行</t>
  </si>
  <si>
    <t>105473000041中国建设银行临沂城区支行</t>
  </si>
  <si>
    <t>105473000121中国建设银行临沂解放路支行</t>
  </si>
  <si>
    <t>105473200108中国建设银行日照正阳路支行</t>
  </si>
  <si>
    <t>102551000893中国工商银行股份有限公司长沙南门口支行碧湘街储蓄所</t>
  </si>
  <si>
    <t>203249700079中国农业发展银行汪清县支行</t>
  </si>
  <si>
    <t>103713263701中国农业银行股份有限公司黄平县支行</t>
  </si>
  <si>
    <t>105397300929中国建设银行股份有限公司南安水头滨海支行</t>
  </si>
  <si>
    <t>105397601221中国建设银行股份有限公司德化龙浔支行</t>
  </si>
  <si>
    <t>102301000366中国工商银行南京尧化门支行</t>
  </si>
  <si>
    <t>104582041163中国银行股份有限公司韶关工业东路支行</t>
  </si>
  <si>
    <t>104584001080中国银行股份有限公司深圳艺园路支行</t>
  </si>
  <si>
    <t>301304000092交通银行常州戚墅堰支行</t>
  </si>
  <si>
    <t>105641012219中国建设银行股份有限公司海口海航支行</t>
  </si>
  <si>
    <t>105465130237中国建设银行乳山支行商业街分理处</t>
  </si>
  <si>
    <t>105653018083中国建设银行永川支行胜利路储蓄所</t>
  </si>
  <si>
    <t>105653019027中国建设银行重庆珞璜分理处</t>
  </si>
  <si>
    <t>104473700041中国银行股份有限公司沂水沂蒙路支行</t>
  </si>
  <si>
    <t>104311586023中国银行股份有限公司建湖冠华支行</t>
  </si>
  <si>
    <t>104466700500中国银行邹平支行</t>
  </si>
  <si>
    <t>104468000112中国银行股份有限公司德州湖滨南路支行</t>
  </si>
  <si>
    <t>104471600409中国银行股份有限公司东阿支行</t>
  </si>
  <si>
    <t>203709200039中国农业发展银行大方县支行</t>
  </si>
  <si>
    <t>103274065005中国农业银行股份有限公司黑龙江省七台河市分行财会运营部</t>
  </si>
  <si>
    <t>103274067011中国农业银行股份有限公司黑龙江省七台河市茄子河支行</t>
  </si>
  <si>
    <t>402139700121怀安县农村信用合作联社左卫分社</t>
  </si>
  <si>
    <t>402128100012大名县农村信用合作联社</t>
  </si>
  <si>
    <t>104498611366中国银行长垣县支行</t>
  </si>
  <si>
    <t>309611002010兴业银行股份有限公司南宁分行营业部</t>
  </si>
  <si>
    <t>201611000016国家开发银行股份有限公司广西壮族自治区分行</t>
  </si>
  <si>
    <t>306598000036广发银行股份有限公司河源红星路支行</t>
  </si>
  <si>
    <t>306601000024广发银行股份有限公司清远新城支行</t>
  </si>
  <si>
    <t>313305508871江苏银行股份有限公司常熟招商城支行</t>
  </si>
  <si>
    <t>313305609019江苏银行股份有限公司张家港支行</t>
  </si>
  <si>
    <t>313305609297江苏银行股份有限公司张家港杨舍支行</t>
  </si>
  <si>
    <t>402121004309行唐县农村信用合作联社安香信用社</t>
  </si>
  <si>
    <t>402142400281滦平县农村信用合作联社马营子信用社</t>
  </si>
  <si>
    <t>402871010055宁夏黄河农村商业银行股份有限公司银川同心路支行</t>
  </si>
  <si>
    <t>402271200083黑龙江省铁力市农村信用联社桃山信用社</t>
  </si>
  <si>
    <t>402456900116山东莱州农村商业银行驿道支行</t>
  </si>
  <si>
    <t>402458000444潍坊市奎文区廿里堡农村信用合作社</t>
  </si>
  <si>
    <t>402458200952山东寿光农村商业银行羊口支行</t>
  </si>
  <si>
    <t>315456001001恒丰银行烟台经济技术开发区支行</t>
  </si>
  <si>
    <t>315456001606恒丰银行烟台青年路支行</t>
  </si>
  <si>
    <t>105331006009中国建设银行股份有限公司杭州秋涛支行</t>
  </si>
  <si>
    <t>102617021210中国工商银行桂林市平山支行</t>
  </si>
  <si>
    <t>102617026588中国工商银行股份有限公司桂林市西凤支行</t>
  </si>
  <si>
    <t>102653000415中国工商银行重庆市巴南区支行炒油场分理处</t>
  </si>
  <si>
    <t>102623051006中国工商银行北海分行南珠支行</t>
  </si>
  <si>
    <t>105495000095中国建设银行股份有限公司平顶山分行建东分理处</t>
  </si>
  <si>
    <t>105495000142中国建设银行股份有限公司平顶山新城区支行</t>
  </si>
  <si>
    <t>102558600118中国工商银行湖南省常德市石门县支行</t>
  </si>
  <si>
    <t>105458800083中国建设银行青州支行青州路分理处</t>
  </si>
  <si>
    <t>103595022465中国农业银行惠州麦地中支行</t>
  </si>
  <si>
    <t>313428428271赣州银行股份有限公司信丰嘉定支行</t>
  </si>
  <si>
    <t>402345600047浙江天台农村合作银行坦头支行</t>
  </si>
  <si>
    <t>402124000838唐山市丰南区农村信用合作联社尖字沽信用社</t>
  </si>
  <si>
    <t>402163600207山西省应县农村信用合作联社辽代街分社</t>
  </si>
  <si>
    <t>402127000212邯郸市城郊农村信用合作联社木鼻分社</t>
  </si>
  <si>
    <t>203714400085中国农业发展银行从江县支行</t>
  </si>
  <si>
    <t>402703628862道真仡佬族苗族自治县农村信用合作联社上坝信用社</t>
  </si>
  <si>
    <t>402703729650务川仡佬族苗族自治县农村信用合作联社茅天信用社</t>
  </si>
  <si>
    <t>403456000293中国邮政储蓄银行有限责任公司山东省烟台市世回尧支行</t>
  </si>
  <si>
    <t>403456000646中国邮政储蓄银行有限责任公司山东省烟台市莱山区莱山支行</t>
  </si>
  <si>
    <t>302501039603中信银行股份有限公司焦作分行营业部</t>
  </si>
  <si>
    <t>402806300842陕西府谷农村合作银行南路分理处</t>
  </si>
  <si>
    <t>402806300859陕西府谷农村合作银行城关支行</t>
  </si>
  <si>
    <t>314302300069江苏宜兴农村商业银行股份有限公司张渚支行</t>
  </si>
  <si>
    <t>203883304128中国农业发展银行托克逊县支行</t>
  </si>
  <si>
    <t>403505300023中国邮政储蓄银行有限责任公司灵宝市金城大道支行</t>
  </si>
  <si>
    <t>403372000253中国邮政储蓄银行有限责任公司阜阳市向阳路支行</t>
  </si>
  <si>
    <t>402806000189陕西榆林榆阳农村合作银行小纪汗分理处</t>
  </si>
  <si>
    <t>403181700043中国邮政储蓄银行有限责任公司运城稷山县稷峰街支行</t>
  </si>
  <si>
    <t>402405696149漳平市农村信用合作联社郊东分社</t>
  </si>
  <si>
    <t>105148500013中国建设银行股份有限公司河北省深州支行</t>
  </si>
  <si>
    <t>102581002247中国工商银行股份有限公司广州萝岗支行</t>
  </si>
  <si>
    <t>402474100066平邑县农村信用合作联社柏林信用社</t>
  </si>
  <si>
    <t>105337172545中国建设银行绍兴万商分理处</t>
  </si>
  <si>
    <t>402704327298赤水市农村信用合作联社宝源信用社</t>
  </si>
  <si>
    <t>402715643770独山县农村信用合作联社基长信用社</t>
  </si>
  <si>
    <t>305305026076中国民生银行干将支行</t>
  </si>
  <si>
    <t>402342010000浙江舟山定海农村合作银行清算中心</t>
  </si>
  <si>
    <t>103312516379中国农业银行江都市支行新都办事处</t>
  </si>
  <si>
    <t>310361000062上海浦东发展银行股份有限公司合肥庐江路支行</t>
  </si>
  <si>
    <t>103196413370中国农业银行股份有限公司牙克石乌奴尔分理处</t>
  </si>
  <si>
    <t>103178345707中国农业银行乡宁县支行</t>
  </si>
  <si>
    <t>105804000014中国建设银行股份有限公司延安分行</t>
  </si>
  <si>
    <t>402142400193滦平县农村信用合作联社王营子信用社</t>
  </si>
  <si>
    <t>402121000863藁城市农村信用合作联社南孟信用社</t>
  </si>
  <si>
    <t>402121001001藁城市农村信用合作联社倪家庄分社</t>
  </si>
  <si>
    <t>402132400117内邱县农村信用合作联社獐么信用社</t>
  </si>
  <si>
    <t>402124400042滦南县农村信用合作联社官寨信用社</t>
  </si>
  <si>
    <t>102662246416中国工商银行射洪县支行</t>
  </si>
  <si>
    <t>402374000605宿州市区农村信用合作联社丁集分社</t>
  </si>
  <si>
    <t>103894078326中国农业银行喀什兵团支行营业部</t>
  </si>
  <si>
    <t>313225000041本溪市商业银行股份有限公司南地支行</t>
  </si>
  <si>
    <t>317314100470江苏丹阳农村合作银行皇塘支行</t>
  </si>
  <si>
    <t>104126000498中国银行股份有限公司秦皇岛市兴华市场支行</t>
  </si>
  <si>
    <t>104135200016中国银行涿州支行</t>
  </si>
  <si>
    <t>102138011853中国工商银行张家口明德南支行</t>
  </si>
  <si>
    <t>102138111884中国工商银行宣化南关支行</t>
  </si>
  <si>
    <t>102141013064中国工商银行承德开发区支行</t>
  </si>
  <si>
    <t>403427000081中国邮政储蓄银行有限责任公司鹰潭赣东商城支行</t>
  </si>
  <si>
    <t>403427200026中国邮政储蓄银行有限责任公司鹰潭余江县白塔中路支行</t>
  </si>
  <si>
    <t>403428300011中国邮政储蓄银行有限责任公司赣州南康市支行</t>
  </si>
  <si>
    <t>403401400019中国邮政储蓄银行建阳市支行（不对外营业）</t>
  </si>
  <si>
    <t>402453040385山东临淄农村商业银行东王支行</t>
  </si>
  <si>
    <t>402453580164淄博市高青县农村信用合作联社青城信用社</t>
  </si>
  <si>
    <t>105100010053中国建设银行北京电子城科技园区支行</t>
  </si>
  <si>
    <t>402226500262岫岩满族自治县农村信用合作联社石灰窑信用社</t>
  </si>
  <si>
    <t>402245100849通化县农村信用合作联社四棚信用社</t>
  </si>
  <si>
    <t>103671049565中国农业银行股份有限公司宜宾直属支行</t>
  </si>
  <si>
    <t>402175901069平遥县农村信用合作联社王家庄信用社</t>
  </si>
  <si>
    <t>402177200520侯马市农村信用合作联社大南庄分社</t>
  </si>
  <si>
    <t>402311738013东台市农村信用合作联社金海路信用社</t>
  </si>
  <si>
    <t>402312100027高邮市农村信用合作联社车逻信用社</t>
  </si>
  <si>
    <t>402333820006泰顺县农村信用合作联社彭溪信用社</t>
  </si>
  <si>
    <t>402333821009泰顺县农村信用合作联社雅阳信用社</t>
  </si>
  <si>
    <t>402333914065浙江瑞安农村合作银行汀田支行</t>
  </si>
  <si>
    <t>402709274032大方县农村信用合作联社新庄分社</t>
  </si>
  <si>
    <t>402554700513耒阳市农村信用合作联社夏塘信用社</t>
  </si>
  <si>
    <t>103241012660中国农业银行吉林省分行营业部九台市支行城郊分理处</t>
  </si>
  <si>
    <t>103276240516中国农业银行股份有限公司黑龙江省绥化安达市支行</t>
  </si>
  <si>
    <t>313617000059桂林银行股份有限公司西华门支行</t>
  </si>
  <si>
    <t>313617000163桂林银行股份有限公司象山支行</t>
  </si>
  <si>
    <t>402127000307邯郸市城郊农村信用合作联社马庄信用社</t>
  </si>
  <si>
    <t>103528678039中国农业银行随州市分行曾都支行</t>
  </si>
  <si>
    <t>103528842596中国农业银行枣阳市支行鹿头镇分理处</t>
  </si>
  <si>
    <t>103586010139中国农业银行股份有限公司汕头阳光海岸支行</t>
  </si>
  <si>
    <t>103533463780中国农业银行红安县支行城关镇分理处</t>
  </si>
  <si>
    <t>103473261165中国农业银行日照市分行涛雒分理处</t>
  </si>
  <si>
    <t>103473487847中国农业银行临沂市分行苍山县支行向城营业所</t>
  </si>
  <si>
    <t>103473988816中国农业银行蒙阴县支行营业部</t>
  </si>
  <si>
    <t>103475091005中国农业银行菏泽市分行</t>
  </si>
  <si>
    <t>103537457371中国农业银行天门市支行麻洋分理处</t>
  </si>
  <si>
    <t>402896400017皮山县农村信用合作社联合社</t>
  </si>
  <si>
    <t>302301032954中信银行南京下关支行</t>
  </si>
  <si>
    <t>317308500143江苏涟水农村合作银行河网支行</t>
  </si>
  <si>
    <t>313473000575临商银行股份有限公司银蒙支行</t>
  </si>
  <si>
    <t>103555031592中国农业银行湖南省邵阳市昭陵支行</t>
  </si>
  <si>
    <t>402474200223山东费县农村合作银行石井支行</t>
  </si>
  <si>
    <t>103405272151中国农业银行长汀县支行濯田分理处</t>
  </si>
  <si>
    <t>103421031526中国农业银行南昌象南广场支行</t>
  </si>
  <si>
    <t>105309000028中国建设银行股份有限公司宿迁新兴支行</t>
  </si>
  <si>
    <t>105311000269中国建设银行股份有限公司盐城通达储蓄所</t>
  </si>
  <si>
    <t>105424400008中国建设银行股份有限公司修水支行</t>
  </si>
  <si>
    <t>105162000223中国建设银行股份有限公司大同市大庆路支行</t>
  </si>
  <si>
    <t>103197113401中国农业银行呼伦贝尔分行牙克石支行大雁分理处</t>
  </si>
  <si>
    <t>103177643406中国农业银行洪洞县支行</t>
  </si>
  <si>
    <t>103181056604中国农业银行运城北城支行</t>
  </si>
  <si>
    <t>313451007676齐鲁银行济南柳行支行</t>
  </si>
  <si>
    <t>313241010045吉林银行长春民丰支行</t>
  </si>
  <si>
    <t>105827600207中国建设银行股份有限公司山丹支行</t>
  </si>
  <si>
    <t>102701000230中国工商银行贵阳市白云区支行</t>
  </si>
  <si>
    <t>102100007816中国工商银行北京清华园支行</t>
  </si>
  <si>
    <t>102290029226中国工商银行上海市瑞虹支行</t>
  </si>
  <si>
    <t>102290035948中国工商银行股份有限公司上海市黄兴路支行</t>
  </si>
  <si>
    <t>105192066389中国建设银行股份有限公司包头站北路支行</t>
  </si>
  <si>
    <t>103602027802中国农业银行东莞市道窖支行</t>
  </si>
  <si>
    <t>103602028539中国农业银行东莞厚街惠民支行</t>
  </si>
  <si>
    <t>103379006058中国农业银行池州分行浦新分理处</t>
  </si>
  <si>
    <t>402175302822左权县农村信用合作联社东河路储蓄所</t>
  </si>
  <si>
    <t>402222002259大连经济技术开发区农村信用合作联社金源分社</t>
  </si>
  <si>
    <t>403569700756中国邮政储蓄银行有限责任公司湖南省自治州永顺县校场路支行</t>
  </si>
  <si>
    <t>103804392032中国农业银行股份有限公司延川永坪支行</t>
  </si>
  <si>
    <t>103731002546中国农业银行股分有限公司呈贡化城支行</t>
  </si>
  <si>
    <t>304290040513华夏银行上海市杨浦支行</t>
  </si>
  <si>
    <t>304290042332华夏银行上海卢湾支行</t>
  </si>
  <si>
    <t>313393087435厦门银行股份有限公司前埔支行</t>
  </si>
  <si>
    <t>320658300018什邡思源村镇银行有限责任公司</t>
  </si>
  <si>
    <t>313192000499包商银行股份有限公司金荣支行</t>
  </si>
  <si>
    <t>503581000019南洋商业银行（中国）有限公司广州分行</t>
  </si>
  <si>
    <t>102249207025中国工商银行图们石岘支行</t>
  </si>
  <si>
    <t>402703023065遵义市红花岗区农村信用合作联社上海路信用社</t>
  </si>
  <si>
    <t>402374300075萧县农村信用合作联社杜楼信用社</t>
  </si>
  <si>
    <t>402397172518惠安县农村信用合作联社云庄分社</t>
  </si>
  <si>
    <t>313332082623宁波银行股份有限公司古林支行</t>
  </si>
  <si>
    <t>313193000146乌海银行股份有限公司兴达支行</t>
  </si>
  <si>
    <t>313194000025包商银行股份有限公司赤峰分行营业部</t>
  </si>
  <si>
    <t>103302065180中国农业银行无锡八士支行</t>
  </si>
  <si>
    <t>313241010123吉林银行长春曙光支行</t>
  </si>
  <si>
    <t>313241010158吉林银行长春新城支行</t>
  </si>
  <si>
    <t>313314003020江苏银行股份有限公司镇江大西路支行</t>
  </si>
  <si>
    <t>313537000147湖北银行股份有限公司荆州红门路支行</t>
  </si>
  <si>
    <t>313551000012北京银行长沙分行</t>
  </si>
  <si>
    <t>313290004413上海银行横浜桥支行</t>
  </si>
  <si>
    <t>313139800408张家口市商业银行万全县支行</t>
  </si>
  <si>
    <t>313142218016承德银行股份有限公司兴隆支行</t>
  </si>
  <si>
    <t>309551008110兴业银行股份有限公司长沙三湘支行</t>
  </si>
  <si>
    <t>313290002713上海银行茶陵支行</t>
  </si>
  <si>
    <t>313290002721上海银行龙吴路支行</t>
  </si>
  <si>
    <t>313290003138上海银行威宁路支行</t>
  </si>
  <si>
    <t>309581000115兴业银行股份有限公司广州海珠支行</t>
  </si>
  <si>
    <t>313261019019哈尔滨银行香坊支行</t>
  </si>
  <si>
    <t>102224002205中国工商银行抚顺市分行河北支行将军分理处</t>
  </si>
  <si>
    <t>102224002272中国工商银行抚顺市分行章党支行 6409 分理处</t>
  </si>
  <si>
    <t>102304004090中国工商银行股份有限公司常州薛家支行</t>
  </si>
  <si>
    <t>402171300185山西省五台县农村信用合作联社高洪口信用社</t>
  </si>
  <si>
    <t>402171400410山西省原平市农村信用合作联社崞阳信用社</t>
  </si>
  <si>
    <t>103581004391中国农业银行股份有限公司广州一德花园支行</t>
  </si>
  <si>
    <t>103581004844中国农业银行股份有限公司广州鹤洞支行</t>
  </si>
  <si>
    <t>104565017015中国银行股份有限公司永州市中山路支行</t>
  </si>
  <si>
    <t>104567001006中国银行怀化分行</t>
  </si>
  <si>
    <t>104567201016中国银行洪江支行</t>
  </si>
  <si>
    <t>402552250314湖南省攸县石羊塘农村信用合作社</t>
  </si>
  <si>
    <t>104584001233中国银行股份有限公司深圳波托菲诺支行</t>
  </si>
  <si>
    <t>402551030747长沙县农村信用合作社联社八一路分社</t>
  </si>
  <si>
    <t>402551070051长沙芙蓉农村合作银行朝阳支行</t>
  </si>
  <si>
    <t>402551081222湖南浏阳农村商业银行股份有限公司中和分理处</t>
  </si>
  <si>
    <t>402711033493安顺市西秀区农村信用合作联社南水路分社</t>
  </si>
  <si>
    <t>402403868089周宁县农村信用合作联社南街信用社</t>
  </si>
  <si>
    <t>402463503019新泰市农村信用合作联社</t>
  </si>
  <si>
    <t>102399536502中国工商银行长泰县支行</t>
  </si>
  <si>
    <t>102337001528中国工商银行绍兴东浦支行</t>
  </si>
  <si>
    <t>102581000144中国工商银行广州市十三行路支行</t>
  </si>
  <si>
    <t>102100028565中国工商银行股份有限公司北京半岛国际支行</t>
  </si>
  <si>
    <t>102100031704中国工商银行股份有限公司北京南站支行</t>
  </si>
  <si>
    <t>102231000030中国工商银行辽阳市分行站前支行</t>
  </si>
  <si>
    <t>313851000059青海银行股份有限公司北大街支行</t>
  </si>
  <si>
    <t>103736504798中国农业银行股份有限公司罗平板桥分理处</t>
  </si>
  <si>
    <t>317311300208江苏阜宁农村合作银行杨集支行</t>
  </si>
  <si>
    <t>103631574786中国农业银行股份有限公司浦北北通分理处</t>
  </si>
  <si>
    <t>103405071252中国农业银行龙岩分行新罗支行大池分理处</t>
  </si>
  <si>
    <t>403804600661中国邮政储蓄银行有限责任公司陕西省延安市志丹县支行</t>
  </si>
  <si>
    <t>103795543042中国农业银行礼泉县支行营业部</t>
  </si>
  <si>
    <t>103423030416中国农业银行萍乡分行</t>
  </si>
  <si>
    <t>103521000161中国农业银行股份有限公司武汉五福路支行</t>
  </si>
  <si>
    <t>502791000053东亚银行（中国）有限公司西安经济技术开发区支行</t>
  </si>
  <si>
    <t>103249030018中国农业银行股份有限公司延边分行清算中心</t>
  </si>
  <si>
    <t>103506050316中国农业银行商丘经济技术开发区支行</t>
  </si>
  <si>
    <t>103508556315中国农业银行河南省周口市分行太康县支行营业部</t>
  </si>
  <si>
    <t>104100004554中国银行股份有限公司北京长虹桥支行</t>
  </si>
  <si>
    <t>104100004587中国银行股份有限公司北京崇文支行</t>
  </si>
  <si>
    <t>103562058593中国农业银行娄底市星城支行</t>
  </si>
  <si>
    <t>103563967687中国农业银行汝城县支行城郊分理处</t>
  </si>
  <si>
    <t>103564167890中国农业银行湖南省郴州市桂东县支行</t>
  </si>
  <si>
    <t>103397355175中国农业银行南安官桥支行</t>
  </si>
  <si>
    <t>103397355239中国农业银行南安东街支行</t>
  </si>
  <si>
    <t>402131100099邢台县农村信用合作联社羊范信用社</t>
  </si>
  <si>
    <t>105492000049中国建设银行开封金明支行</t>
  </si>
  <si>
    <t>105702080867中国建设银行股份有限公司六盘水水西路支行</t>
  </si>
  <si>
    <t>103535252684中国农业银行孝感市分行应城市支行西街分理处</t>
  </si>
  <si>
    <t>403264100079中国邮政储蓄银行有限责任公司龙江县景星镇东南街支行</t>
  </si>
  <si>
    <t>403267000379中国邮政储蓄银行鹤岗市分行营业部</t>
  </si>
  <si>
    <t>402536000352咸安区农村信用合作联社渔水路信用社</t>
  </si>
  <si>
    <t>103395586036中国农业银行尤溪县支行西城营业所</t>
  </si>
  <si>
    <t>104191013078中国银行股份有限公司呼和浩特市中山支行</t>
  </si>
  <si>
    <t>402128700018广平县农村信用合作联社</t>
  </si>
  <si>
    <t>402128800036成安县农村信用合作联社林里堡信用社</t>
  </si>
  <si>
    <t>402138000461张家口市城郊农村信用合作联社南口分社</t>
  </si>
  <si>
    <t>103653014180中国农业银行股份有限公司重庆江津石蟆支行</t>
  </si>
  <si>
    <t>313337009029绍兴银行股份有限公司鉴湖支行</t>
  </si>
  <si>
    <t>102341224004中国工商银行常山县支行</t>
  </si>
  <si>
    <t>402361002127安徽肥西农村商业银行股份有限公司桥头支行</t>
  </si>
  <si>
    <t>104421010186中国银行南昌市象山北路支行</t>
  </si>
  <si>
    <t>104421010268中国银行南昌市中山路支行</t>
  </si>
  <si>
    <t>104396072007中国银行永安支行</t>
  </si>
  <si>
    <t>104397231001中国银行晋江支行</t>
  </si>
  <si>
    <t>402140100269涿鹿县农村信用合作联社卧佛寺信用社</t>
  </si>
  <si>
    <t>103314232935中国农业银行句容市步步高分理处</t>
  </si>
  <si>
    <t>402100000309北京农村商业银行股份有限公司海淀新区支行</t>
  </si>
  <si>
    <t>402100000350北京农村商业银行股份有限公司上庄支行</t>
  </si>
  <si>
    <t>313551068120长沙银行股份有限公司曙光支行</t>
  </si>
  <si>
    <t>103373277031中国农业银行利辛县支行城郊营业所</t>
  </si>
  <si>
    <t>102337102098中国工商银行股份有限公司绍兴县华舍分理处</t>
  </si>
  <si>
    <t>102100025388中国工商银行股份有限公司北京安华支行</t>
  </si>
  <si>
    <t>102701000859中国工商银行股份有限公司贵阳云岩支行交际处分理处</t>
  </si>
  <si>
    <t>105345000377中国建设银行台州康平支行</t>
  </si>
  <si>
    <t>103523024493中国农业银行股份有限公司十堰柳林支行</t>
  </si>
  <si>
    <t>103523024573中国农业银行股份有限公司十堰老虎沟支行</t>
  </si>
  <si>
    <t>103526033270中国农业银行三峡分行宜昌支行莲沱分理处</t>
  </si>
  <si>
    <t>103110099992中国农业银行天津市分行（不办对外业务）</t>
  </si>
  <si>
    <t>402368200061安徽怀宁农村合作银行茶岭支行</t>
  </si>
  <si>
    <t>402368200131安徽怀宁农村合作银行月山支行</t>
  </si>
  <si>
    <t>402374200156砀山县农村信用合作联社程庄信用社</t>
  </si>
  <si>
    <t>402391014128永泰县农村信用合作联社东街分社</t>
  </si>
  <si>
    <t>402174100121山西省方山县农村信用合作联社北武当信用社</t>
  </si>
  <si>
    <t>402174103023方山县农村信用合作联社圪洞信用社</t>
  </si>
  <si>
    <t>402554470271衡东县农村信用合作联社白莲信用社</t>
  </si>
  <si>
    <t>402276500019黑龙江省望奎县农村信用联社</t>
  </si>
  <si>
    <t>403225200019中国邮政储蓄银行辽宁省桓仁县桓仁镇支行</t>
  </si>
  <si>
    <t>203252000021中国农业发展银行松原市分行营业部</t>
  </si>
  <si>
    <t>314241000460长春农村商业银行股份有限公司湖西路支行</t>
  </si>
  <si>
    <t>314241000550长春农村商业银行股份有限公司惠工路支行</t>
  </si>
  <si>
    <t>402397273110福建晋江农村合作银行钱坡分理处</t>
  </si>
  <si>
    <t>103376004532中国农业银行六安市木厂营业所</t>
  </si>
  <si>
    <t>313290010029宁波银行股份有限公司上海徐汇支行</t>
  </si>
  <si>
    <t>313290004155上海银行奉贤环城东路支行</t>
  </si>
  <si>
    <t>313290004737上海银行五角场支行</t>
  </si>
  <si>
    <t>402401656400浦城县农村信用合作联社管厝信用社</t>
  </si>
  <si>
    <t>103586513117中国农业银行股份有限公司揭阳进贤支行</t>
  </si>
  <si>
    <t>103588047727中国农业银行股份有限公司顺德碧桂支行</t>
  </si>
  <si>
    <t>102701000867中国工商银行股份有限公司贵阳宅吉支行</t>
  </si>
  <si>
    <t>102562010030中国工商银行娄底和乐坪支行</t>
  </si>
  <si>
    <t>102563000622中国工商银行股份有限公司郴州苏园支行</t>
  </si>
  <si>
    <t>102337104229中国工商银行股份有限公司浙江省绍兴国贸支行</t>
  </si>
  <si>
    <t>102617221820中国工商银行股份有限公司桂林市临桂支行</t>
  </si>
  <si>
    <t>313261021025龙江银行股份有限公司哈尔滨龙鑫支行</t>
  </si>
  <si>
    <t>306581000271广发银行股份有限公司增城新塘宏达支行</t>
  </si>
  <si>
    <t>313665813017乐山市商业银行股份有限公司沐川支行</t>
  </si>
  <si>
    <t>313666400616乐山市商业银行峨眉山市支行</t>
  </si>
  <si>
    <t>313871020008宁夏银行中山支行</t>
  </si>
  <si>
    <t>313871034004宁夏银行票据中心</t>
  </si>
  <si>
    <t>402161051111山西省古交市农村信用合作联社邢家社信用社</t>
  </si>
  <si>
    <t>402345600022浙江天台农村合作银行街头支行</t>
  </si>
  <si>
    <t>402345600039浙江天台农村合作银行白鹤支行</t>
  </si>
  <si>
    <t>104377748303中国银行股份有限公司绩溪支行</t>
  </si>
  <si>
    <t>104379000071中国银行股份有限公司池州秀山门支行</t>
  </si>
  <si>
    <t>104391011101中国银行福州市鼓楼支行</t>
  </si>
  <si>
    <t>104394222002中国银行仙游支行</t>
  </si>
  <si>
    <t>402132400133内邱县农村信用合作联社胜利路信用社</t>
  </si>
  <si>
    <t>402795301499泾阳县农村信用合作联社高庄信用社</t>
  </si>
  <si>
    <t>402795301554泾阳县农村信用合作联社桥底信用社</t>
  </si>
  <si>
    <t>402795401838乾县农村信用合作联社西关信用社</t>
  </si>
  <si>
    <t>402377200217安徽郎溪农村合作银行栖凤支行</t>
  </si>
  <si>
    <t>403807100766中国邮政储蓄银行陕西省吴堡县支行</t>
  </si>
  <si>
    <t>403821000340中国邮政储蓄银行有限责任公司兰州市东部支行</t>
  </si>
  <si>
    <t>402335351713海盐县农村信用合作联社通元信用社石泉分社</t>
  </si>
  <si>
    <t>105533565002中国建设银行罗田县支行</t>
  </si>
  <si>
    <t>105553010238中国建设银行股份有限公司湘潭砂子岭分理处</t>
  </si>
  <si>
    <t>402563680309湖南宜章农村商业银行股份有限公司梅商街支行</t>
  </si>
  <si>
    <t>402338725666浙江义乌农村合作银行荷叶塘支行</t>
  </si>
  <si>
    <t>402338727709浙江义乌农村合作银行廿三里支行</t>
  </si>
  <si>
    <t>402338780015浙江绍兴瑞丰农村商业银行股份有限公司义乌支行</t>
  </si>
  <si>
    <t>402333018019浙江温州鹿城农村合作银行选山支行</t>
  </si>
  <si>
    <t>402308000009淮安市楚州区农村信用合作联社清算中心</t>
  </si>
  <si>
    <t>402308000197淮安市楚州区农村信用合作联社泾口信用社</t>
  </si>
  <si>
    <t>402247692134前郭县农村信用合作联社白依拉嘎信用社</t>
  </si>
  <si>
    <t>402247692298前郭县农村信用合作联社海勃日戈信用社</t>
  </si>
  <si>
    <t>403601000000中国邮政储蓄银行有限责任公司清远分行</t>
  </si>
  <si>
    <t>403166600020中国邮政储蓄银行有限责任公司长治黎城县康乐支行</t>
  </si>
  <si>
    <t>318100010024渤海银行股份有限公司北京魏公村支行</t>
  </si>
  <si>
    <t>318110000014渤海银行股份有限公司</t>
  </si>
  <si>
    <t>105261001063中国建设银行股份有限公司哈尔滨中央分理处</t>
  </si>
  <si>
    <t>105191071400中国建设银行股份有限公司呼和浩特新城北街支行</t>
  </si>
  <si>
    <t>105192066493中国建设银行股份有限公司包头民主路支行</t>
  </si>
  <si>
    <t>402227400401黑山县农村信用合作联社无梁殿信用社</t>
  </si>
  <si>
    <t>402227500195义县白庙子农村信用合作社</t>
  </si>
  <si>
    <t>402261011192哈尔滨市巴彦县农村信用联社兴隆信用社</t>
  </si>
  <si>
    <t>403264100038中国邮政储蓄银行有限责任公司龙江县支行</t>
  </si>
  <si>
    <t>102192000860中国工商银行股份有限公司包头神华国际城支行</t>
  </si>
  <si>
    <t>105611049435中国建设银行股份有限公司南宁沙井分理处</t>
  </si>
  <si>
    <t>105473200028中国建设银行日照东港支行</t>
  </si>
  <si>
    <t>102736405091中国工商银行云南曲靖分行富源县支行</t>
  </si>
  <si>
    <t>102191000837中国工商银行股份有限公司呼和浩特市五塔寺东街支行</t>
  </si>
  <si>
    <t>102554003856中国工商银行湖南省衡阳市江东支行湖南路分理处</t>
  </si>
  <si>
    <t>102743007024中国工商银行云南红河个旧支行</t>
  </si>
  <si>
    <t>314301005091江苏紫金农村商业银行股份有限公司石桥支行</t>
  </si>
  <si>
    <t>103191053014中国农业银行呼和浩特市土默特左旗支行</t>
  </si>
  <si>
    <t>103192059831中国农业银行包头市昆都仑区支行学府支行</t>
  </si>
  <si>
    <t>103192063316中国农业银行包头市稀土高新区支行</t>
  </si>
  <si>
    <t>103313121016中国农业银行股份有限公司兴化市支行</t>
  </si>
  <si>
    <t>402827505149甘肃省高台农村合作银行营业部</t>
  </si>
  <si>
    <t>402208381537额济纳旗农村信用合作联社</t>
  </si>
  <si>
    <t>402175000155晋中经济开发区农村信用合作联社郭家堡分社</t>
  </si>
  <si>
    <t>402222000108大连甘井子农村合作银行大连湾支行前盐分理处</t>
  </si>
  <si>
    <t>402222000229大连甘井子农村合作银行革镇堡支行</t>
  </si>
  <si>
    <t>402802103572白河县农村信用合作联社双河信用社</t>
  </si>
  <si>
    <t>322290005111上海农村商业银行老港支行</t>
  </si>
  <si>
    <t>313451007375齐鲁银行济南舜井支行</t>
  </si>
  <si>
    <t>103394243112中国农业银行股份有限公司仙游游洋分理处</t>
  </si>
  <si>
    <t>103144361412中国农业银行股份有限公司河间京开北路支行</t>
  </si>
  <si>
    <t>103144860964中国农业银行股份有限公司南皮北环支行</t>
  </si>
  <si>
    <t>402562420280双峰县农村信用合作联社甘棠信用社</t>
  </si>
  <si>
    <t>103589037505中国农业银行江门市外海支行</t>
  </si>
  <si>
    <t>402165200145盂县农村信用合作联社下社信用社</t>
  </si>
  <si>
    <t>402121006249石家庄市井陉矿区农村信用合作联社矿市镇分社</t>
  </si>
  <si>
    <t>402121001245晋州市农村信用合作联社周头信用社</t>
  </si>
  <si>
    <t>103626160018中国农业银行股份有限公司百色分行</t>
  </si>
  <si>
    <t>309595006004兴业银行股份有限公司惠州支行</t>
  </si>
  <si>
    <t>309602003206兴业银行股份有限公司东莞长安支行</t>
  </si>
  <si>
    <t>309602003505兴业银行股份有限公司东莞常平支行</t>
  </si>
  <si>
    <t>313162000256大同市商业银行大北门支行</t>
  </si>
  <si>
    <t>402221094208辽中县农村信用合作联社大黑信用社</t>
  </si>
  <si>
    <t>402221095065新民市农村信用合作联社大红旗信用社</t>
  </si>
  <si>
    <t>402178100071浮山县农村信用合作联社西佐信用社</t>
  </si>
  <si>
    <t>301224001028交通银行抚顺分行中心支行</t>
  </si>
  <si>
    <t>102433612166中国工商银行横峰县支行</t>
  </si>
  <si>
    <t>105641017055中国建设银行股份有限公司海口金宇路支行</t>
  </si>
  <si>
    <t>402795401975乾县农村信用合作联社马连信用社</t>
  </si>
  <si>
    <t>402795502180礼泉县农村信用合作联社叱干信用社</t>
  </si>
  <si>
    <t>402806301048陕西府谷农村合作银行大昌汗支行</t>
  </si>
  <si>
    <t>402806301089陕西府谷农村合作银行田家寨分理处</t>
  </si>
  <si>
    <t>103290008136中国农业银行股份有限公司上海头桥支行</t>
  </si>
  <si>
    <t>402233300139昌图县农村信用合作联社金家信用社</t>
  </si>
  <si>
    <t>402233300155昌图县农村信用合作联社后窑信用社</t>
  </si>
  <si>
    <t>402456810431莱阳市农村信用合作联社柏林庄信用社</t>
  </si>
  <si>
    <t>403582500005中国邮政储蓄银行乐昌市支行</t>
  </si>
  <si>
    <t>402753599986昌宁县农村信用合作联社</t>
  </si>
  <si>
    <t>402377400240安徽宁国农村合作银行梅林支行</t>
  </si>
  <si>
    <t>402377680017旌德县农村信用合作社联合社营业部</t>
  </si>
  <si>
    <t>103731001596中国农业银行股份有限公司昆明西坝支行</t>
  </si>
  <si>
    <t>403825000121中国邮政储蓄银行有限责任公司天水市麦积区道南支行</t>
  </si>
  <si>
    <t>104139100012中国银行张北支行</t>
  </si>
  <si>
    <t>103881070336中国农业银行新疆兵团分行乌鲁木齐市光明路支行</t>
  </si>
  <si>
    <t>202653000014中国进出口银行重庆分行</t>
  </si>
  <si>
    <t>313265002043龙江银行股份有限公司大庆润丰支行</t>
  </si>
  <si>
    <t>313265006014龙江银行股份有限公司大庆兴盛支行</t>
  </si>
  <si>
    <t>403343700014中国邮政储蓄银行有限责任公司浙江省丽水市松阳县支行</t>
  </si>
  <si>
    <t>305391015120中国民生银行福州中亭街支行</t>
  </si>
  <si>
    <t>103903177654中国农业银行阿克苏红桥(15团)兵团支行</t>
  </si>
  <si>
    <t>104100004048中国银行股份有限公司北京崇文门支行</t>
  </si>
  <si>
    <t>104100004101中国银行股份有限公司北京平安里支行</t>
  </si>
  <si>
    <t>304521042301华夏银行武汉解放支行</t>
  </si>
  <si>
    <t>310653000025上海浦东发展银行重庆分行江北支行</t>
  </si>
  <si>
    <t>310653000033上海浦东发展银行重庆分行渝中支行</t>
  </si>
  <si>
    <t>304301040165华夏银行南京分行城西支行</t>
  </si>
  <si>
    <t>105653007116中国建设银行股份有限公司重庆渝中支行桂花园分理处</t>
  </si>
  <si>
    <t>105667030113中国建设银行股份有限公司重庆万州分行白岩路分理处</t>
  </si>
  <si>
    <t>105667835021中国建设银行重庆巫山县净坛路分理处</t>
  </si>
  <si>
    <t>102739116100中国工商银行云南楚雄分行禄丰县广通支行</t>
  </si>
  <si>
    <t>102305017926中国工商银行分行苏州虎丘分理处</t>
  </si>
  <si>
    <t>102368107502中国工商银行安庆分行桐城市支行营业部</t>
  </si>
  <si>
    <t>102553010087中国工商银行湘潭江麓支行</t>
  </si>
  <si>
    <t>105301000273中国建设银行南京市西康路分理处</t>
  </si>
  <si>
    <t>314653001127重庆农村商业银行股份有限公司西永支行曾家分理处</t>
  </si>
  <si>
    <t>105421006241中国建设银行股份有限公司南昌南京东路支行</t>
  </si>
  <si>
    <t>402451010648山东济南润丰农村合作银行匡山支行</t>
  </si>
  <si>
    <t>402452106685青岛即墨农村合作银行通济支行新世纪分理处</t>
  </si>
  <si>
    <t>402825404159武山县农村信用合作联社沿安信用社</t>
  </si>
  <si>
    <t>402825404183武山县农村信用合作联社滩歌信用社</t>
  </si>
  <si>
    <t>402272400140黑龙江省宝清县农村信用联社南横林子信用社</t>
  </si>
  <si>
    <t>402175202338榆社县农村信用合作联社</t>
  </si>
  <si>
    <t>402242301281磐石市农村信用合作联社驿马信用社</t>
  </si>
  <si>
    <t>103833024008中国农业银行平凉分行计划会计部</t>
  </si>
  <si>
    <t>103833024016中国农业银行股份有限公司平凉崆峒支行</t>
  </si>
  <si>
    <t>103833024032中国农业银行股份有限公司平凉西新桥支行</t>
  </si>
  <si>
    <t>102312312011中国工商银行靖江市支行</t>
  </si>
  <si>
    <t>102272102001中国工商银行股份有限公司桦南县支行</t>
  </si>
  <si>
    <t>102314102156中国工商银行股份有限公司丹阳商业广场分理处</t>
  </si>
  <si>
    <t>102172204351中国工商银行山西省岢岚县支行神堂坪办事处</t>
  </si>
  <si>
    <t>301221000409交通银行股份有限公司沈阳万寿支行</t>
  </si>
  <si>
    <t>403225000171中国邮政储蓄银行有限责任公司辽宁省本溪市南芬区南芬支行</t>
  </si>
  <si>
    <t>314312500707江苏江都农村商业银行股份有限公司城北支行</t>
  </si>
  <si>
    <t>203797600010中国农业发展银行大荔县支行</t>
  </si>
  <si>
    <t>402713957415剑河县农村信用合作联社敏洞信用社</t>
  </si>
  <si>
    <t>402714157758台江县农村信用合作联社台盘信用社</t>
  </si>
  <si>
    <t>314309002090江苏宿迁民丰农村商业银行股份有限公司王官集支行</t>
  </si>
  <si>
    <t>105501021011中国建设银行焦作分行中心分理处</t>
  </si>
  <si>
    <t>103204633419中国农业银行四子王旗支行</t>
  </si>
  <si>
    <t>103207041014中国农业银行内蒙古巴彦淖尔市分行</t>
  </si>
  <si>
    <t>105821004038中国建设银行股份有限公司兰州玉门街分理处</t>
  </si>
  <si>
    <t>105821004079中国建设银行兰州二十二街区储蓄所</t>
  </si>
  <si>
    <t>105731001523中国建设银行股份有限公司昆明体育城支行</t>
  </si>
  <si>
    <t>402475803852郓城县农村信用合作联社西城信用社</t>
  </si>
  <si>
    <t>402475803973郓城县农村信用合作联社黄安信用社</t>
  </si>
  <si>
    <t>402491005014新密市农村信用合作联社</t>
  </si>
  <si>
    <t>402858000035玉树农村信用合作联社民主路储蓄所</t>
  </si>
  <si>
    <t>402859000029德令哈市农村信用合作联社柯鲁柯信用社</t>
  </si>
  <si>
    <t>403225000034中国邮政储蓄银行辽宁省本溪市城建支行</t>
  </si>
  <si>
    <t>402821001528兰州市城关区拱星墩农村信用合作社货运集散中心分社</t>
  </si>
  <si>
    <t>504602005416恒生银行（中国）有限公司东莞分行</t>
  </si>
  <si>
    <t>402793702362千阳县农村信用合作社联合社</t>
  </si>
  <si>
    <t>313161000871晋商银行股份有限公司古交支行</t>
  </si>
  <si>
    <t>313261039084哈尔滨银行学苑支行</t>
  </si>
  <si>
    <t>313261045011哈尔滨银行阿城支行</t>
  </si>
  <si>
    <t>313261063017哈尔滨银行利达支行</t>
  </si>
  <si>
    <t>313290030072杭州银行股份有限公司上海嘉定支行</t>
  </si>
  <si>
    <t>313290036012浙江泰隆商业银行股份有限公司上海分行</t>
  </si>
  <si>
    <t>313290003912上海银行江宁支行</t>
  </si>
  <si>
    <t>313290004421上海银行凉城支行</t>
  </si>
  <si>
    <t>315456305404恒丰银行栖霞支行</t>
  </si>
  <si>
    <t>313140200369张家口市商业银行赤城县支行</t>
  </si>
  <si>
    <t>313143005165沧州银行朝阳路支行</t>
  </si>
  <si>
    <t>105641012421中国建设银行股份有限公司海口海甸支行</t>
  </si>
  <si>
    <t>105653018075中国建设银行永川支行五板桥储蓄所</t>
  </si>
  <si>
    <t>402709877772赫章县农村信用合作联社可乐信用社</t>
  </si>
  <si>
    <t>402311100181响水县农村信用合作联社响水镇信用社</t>
  </si>
  <si>
    <t>314314002206江苏镇江农村商业银行股份有限公司新区支行</t>
  </si>
  <si>
    <t>203743000075中国农业发展银行个旧市支行</t>
  </si>
  <si>
    <t>402584005230深圳农村商业银行海湾支行</t>
  </si>
  <si>
    <t>402553030047湖南省湘潭县农村信用合作联社姜畲镇信用社</t>
  </si>
  <si>
    <t>402558280318湖南省汉寿县岩汪湖农村信用合作社</t>
  </si>
  <si>
    <t>402611005511马山县农村信用合作联社</t>
  </si>
  <si>
    <t>402657230014合江县农村信用合作社联合社</t>
  </si>
  <si>
    <t>322290018206上海农村商业银行高桥支行</t>
  </si>
  <si>
    <t>402703224071遵义县农村信用合联作社永乐信用社</t>
  </si>
  <si>
    <t>203279084793中国农业发展银行大兴安岭地区分行</t>
  </si>
  <si>
    <t>104475300700中国银行定陶支行</t>
  </si>
  <si>
    <t>104491060094中国银行郑州市文化支行</t>
  </si>
  <si>
    <t>104581006040中国银行广州员村支行</t>
  </si>
  <si>
    <t>203452509017中国农业发展银行胶州市支行</t>
  </si>
  <si>
    <t>203453050013中国农业发展银行淄博市周村区支行</t>
  </si>
  <si>
    <t>203461201310中国农业发展银行邹城市支行</t>
  </si>
  <si>
    <t>402563550073湖南省永兴县湘阴农村信用社</t>
  </si>
  <si>
    <t>402563550081湖南省永兴县城关农村信用社</t>
  </si>
  <si>
    <t>105498656584中国建设银行股份有限公司长垣支行城区分理处</t>
  </si>
  <si>
    <t>322290005120上海农村商业银行万祥支行</t>
  </si>
  <si>
    <t>322290005306上海农村商业银行南汇工业区支行</t>
  </si>
  <si>
    <t>314302200202江苏江阴农村商业银行股份有限公司西区支行</t>
  </si>
  <si>
    <t>403614009006中国邮政储蓄银行有限责任公司广西壮族自治区柳州市分行</t>
  </si>
  <si>
    <t>403711703015中国邮政储蓄银行有限责任公司贵州省安顺市平坝县中山南路支行</t>
  </si>
  <si>
    <t>103301011502中国农业银行股份有限公司南京泰山支行</t>
  </si>
  <si>
    <t>313535000098湖北银行股份有限公司孝感开发区支行</t>
  </si>
  <si>
    <t>317121004929石家庄汇融农村合作银行三庄大街储蓄所</t>
  </si>
  <si>
    <t>102241000880中国工商银行股份有限公司长春东盛路支行</t>
  </si>
  <si>
    <t>104623080462中国银行广西北海分行</t>
  </si>
  <si>
    <t>104663451012中国银行威远城南分理处</t>
  </si>
  <si>
    <t>104232045107中国银行盘锦河畔支行</t>
  </si>
  <si>
    <t>104581008051中国银行广州新市支行</t>
  </si>
  <si>
    <t>313491000941郑州银行股份有限公司金水支行</t>
  </si>
  <si>
    <t>313491001073郑州银行股份有限公司中牟支行</t>
  </si>
  <si>
    <t>313492070208开封市商业银行汉兴路支行</t>
  </si>
  <si>
    <t>313492070431开封市商业银行东泰支行</t>
  </si>
  <si>
    <t>102503402501中国工商银行许昌分行禹州市支行</t>
  </si>
  <si>
    <t>102551001541中国工商银行长沙市德雅路支行国防科大北院储蓄所</t>
  </si>
  <si>
    <t>102551001953中国工商银行长沙市星沙支行天华北路分理处</t>
  </si>
  <si>
    <t>105303200044中国建设银行股份有限公司沛县汉城北路分理处</t>
  </si>
  <si>
    <t>105303400038中国建设银行股份有限公司睢宁县中山储蓄所</t>
  </si>
  <si>
    <t>103521003880中国农业银行股份有限公司武汉湖滨支行</t>
  </si>
  <si>
    <t>102361000111中国工商银行合肥市东陈岗分理处</t>
  </si>
  <si>
    <t>402397376074福建南安农村合作银行彭美分理处</t>
  </si>
  <si>
    <t>402397376195福建南安农村合作银行霞东分理处</t>
  </si>
  <si>
    <t>402397376363福建南安农村合作银行山西分理处</t>
  </si>
  <si>
    <t>403391000120中国邮政储蓄银行福州晋安支行</t>
  </si>
  <si>
    <t>403133200029中国邮政储蓄银行有限责任公司新河县支行</t>
  </si>
  <si>
    <t>403134000053中国邮政储蓄银行有限责任公司保定市七一路支行</t>
  </si>
  <si>
    <t>320618300015广西兴安民兴村镇银行股份有限公司</t>
  </si>
  <si>
    <t>103372001782中国农业银行阜阳口孜分理处</t>
  </si>
  <si>
    <t>103301013227中国农业银行南京市上坊分理处</t>
  </si>
  <si>
    <t>103302063070中国农业银行无锡市太湖支行</t>
  </si>
  <si>
    <t>103302063115中国农业银行无锡江海支行</t>
  </si>
  <si>
    <t>103302065139中国农业银行无锡鸿声支行</t>
  </si>
  <si>
    <t>403453115014中国邮政储蓄银行有限责任公司山东省桓台县支行</t>
  </si>
  <si>
    <t>403455000031中国邮政储蓄银行山东省东营市济南路支行</t>
  </si>
  <si>
    <t>203628427084中国农业发展银行环江毛南族自治县支行</t>
  </si>
  <si>
    <t>402557360035湖南省华容县治河渡农村信用合作社</t>
  </si>
  <si>
    <t>402599300014阳江阳东县农村信用合作社联合社</t>
  </si>
  <si>
    <t>402601400019连州市农村信用合作联社</t>
  </si>
  <si>
    <t>402333322015浙江乐清农村合作银行大荆支行</t>
  </si>
  <si>
    <t>403421000101中国邮政储蓄银行有限责任公司南昌市分行营业部</t>
  </si>
  <si>
    <t>402538101018钟祥市农村信用合作联社营业部</t>
  </si>
  <si>
    <t>102793330533中国工商银行岐山县陕汽分理处</t>
  </si>
  <si>
    <t>102795040112中国工商银行咸阳金旭路支行</t>
  </si>
  <si>
    <t>104881006127中国银行股份有限公司乌鲁木齐市新华北路支行</t>
  </si>
  <si>
    <t>301451000308交通银行股份有限公司济南黄台支行</t>
  </si>
  <si>
    <t>301653000133交通银行股份有限公司重庆七星岗支行</t>
  </si>
  <si>
    <t>301653000221交通银行股份有限公司重庆步行街支行</t>
  </si>
  <si>
    <t>403657220002中国邮政储蓄银行有限责任公司四川省泸州市合江县支行</t>
  </si>
  <si>
    <t>403143000119中国邮政储蓄银行有限责任公司沧州市西环支行</t>
  </si>
  <si>
    <t>403144100017中国邮政储蓄银行有限责任公司泊头市支行</t>
  </si>
  <si>
    <t>402173105003山西省汾阳市农村信用合作联社张家堡信用社</t>
  </si>
  <si>
    <t>402536502133崇阳县农村信用合作联社港口信用社</t>
  </si>
  <si>
    <t>402537016244湖北省荆州郢都农村合作银行</t>
  </si>
  <si>
    <t>402245501037集安市农村信用合作联社黄柏信用社</t>
  </si>
  <si>
    <t>102161000130中国工商银行太原市解放南路分理处</t>
  </si>
  <si>
    <t>102191000095中国工商银行呼和浩特市土默特左旗支行</t>
  </si>
  <si>
    <t>301465000716交通银行威海张村支行</t>
  </si>
  <si>
    <t>301465010009交通银行威海分行</t>
  </si>
  <si>
    <t>203601700679中国农业发展银行清新县支行</t>
  </si>
  <si>
    <t>304110042076华夏银行股份有限公司天津红桥支行</t>
  </si>
  <si>
    <t>104554009149中国银行股份有限公司衡阳市蒸湘分理处</t>
  </si>
  <si>
    <t>104305672180中国银行股份有限公司张家港凤凰支行</t>
  </si>
  <si>
    <t>104305672198中国银行股份有限公司张家港乘航分理处</t>
  </si>
  <si>
    <t>313335082065嘉兴银行股份有限公司洪合支行</t>
  </si>
  <si>
    <t>315456001905恒丰银行烟台银河支行</t>
  </si>
  <si>
    <t>313261031012哈尔滨银行道里支行</t>
  </si>
  <si>
    <t>313261039130哈尔滨银行鑫荣支行</t>
  </si>
  <si>
    <t>313261078030哈尔滨银行志华商城支行</t>
  </si>
  <si>
    <t>402140100130涿鹿县农村信用合作联社温泉屯信用社</t>
  </si>
  <si>
    <t>402140300028崇礼县农村信用合作联社西湾子信用社</t>
  </si>
  <si>
    <t>402140300181崇礼县农村信用合作联社场地信用社</t>
  </si>
  <si>
    <t>402146700135霸州市农村信用合作联社老堤信用社</t>
  </si>
  <si>
    <t>314312500321江苏江都农村商业银行股份有限公司中闸支行</t>
  </si>
  <si>
    <t>402143100246沧县农村信用合作联社杜林分社</t>
  </si>
  <si>
    <t>103458043228中国农业银行潍坊市寒亭区支行滨海分理处</t>
  </si>
  <si>
    <t>103458045609中国农业银行潍坊市分行四平路分理处</t>
  </si>
  <si>
    <t>102314102574中国工商银行股份有限公司丹阳东方分理处</t>
  </si>
  <si>
    <t>402221093588沈阳市于洪区农村信用合作联社北四路分社</t>
  </si>
  <si>
    <t>402221095057新民市农村信用合作联社红旗信用社</t>
  </si>
  <si>
    <t>402178100143浮山县农村信用合作联社北韩信用社</t>
  </si>
  <si>
    <t>402191020092内蒙古托克托农村合作银行古城支行</t>
  </si>
  <si>
    <t>402191030045呼和浩特金谷农村合作银行金海支行</t>
  </si>
  <si>
    <t>319361002095徽商银行股份有限公司合肥稻香楼支行</t>
  </si>
  <si>
    <t>402247391222扶余县农村信用合作联社长春岭信用社</t>
  </si>
  <si>
    <t>402261007039哈尔滨市双城市新兴农村信用社</t>
  </si>
  <si>
    <t>402261007063双城市农村信用联社永胜信用社</t>
  </si>
  <si>
    <t>102279100069中国工商银行股份有限公司呼玛支行</t>
  </si>
  <si>
    <t>402221092569沈阳市东陵区农村信用合作联社凌云分社</t>
  </si>
  <si>
    <t>402558350298湖南省澧县码头铺农村信用合作社</t>
  </si>
  <si>
    <t>314653010349重庆农村商业银行股份有限公司九龙坡支行杨家坪分理处</t>
  </si>
  <si>
    <t>103881070666中国农业银行新疆兵团分行乌鲁木齐市奇台路支行小西门分理处</t>
  </si>
  <si>
    <t>402121003355井陉县农村信用合作联社横口分社</t>
  </si>
  <si>
    <t>102343829106中国工商银行景宁支行</t>
  </si>
  <si>
    <t>102345021564中国工商银行台州市路桥区支行镇中南路分理处</t>
  </si>
  <si>
    <t>102453003053中国工商银行股份有限公司淄博淄川双杨支行</t>
  </si>
  <si>
    <t>105496053806中国建设银行安阳中州支行</t>
  </si>
  <si>
    <t>105496054085中国建设银行安阳铁西支行</t>
  </si>
  <si>
    <t>103191050511中国农业银行呼和浩特市车站支行</t>
  </si>
  <si>
    <t>105554708351中国建设银行耒阳支行</t>
  </si>
  <si>
    <t>103290004070中国农业银行股份有限公司上海封浜分理处</t>
  </si>
  <si>
    <t>105265000150中国建设银行大庆市分行萨尔图支行</t>
  </si>
  <si>
    <t>105266000037中国建设银行鸡西分行新华分理处营业室</t>
  </si>
  <si>
    <t>105567018173中国建设银行股份有限公司怀化神龙支行</t>
  </si>
  <si>
    <t>104301000051中国银行股份有限公司南京河西支行</t>
  </si>
  <si>
    <t>104363001043中国银行股份有银公司蚌埠珠淮支行</t>
  </si>
  <si>
    <t>402136900140安国市农村信用合作联社门东信用社</t>
  </si>
  <si>
    <t>402144700205东光县农村信用合作联社王喇分社</t>
  </si>
  <si>
    <t>402793902770凤县农村信用合作联社新建路分社</t>
  </si>
  <si>
    <t>402795000025咸阳市秦都区农村信用合作社联合社</t>
  </si>
  <si>
    <t>320208000132阿拉善左旗方大村镇银行股份有限公司吉兰泰支行</t>
  </si>
  <si>
    <t>320222200008大连普兰店汇丰村镇银行有限责任公司</t>
  </si>
  <si>
    <t>320222300050庄河汇通村镇银行股份有限公司新华支行</t>
  </si>
  <si>
    <t>317249011451延边农村合作银行民主分理处</t>
  </si>
  <si>
    <t>317249220043延边农村合作银行凉水分理处</t>
  </si>
  <si>
    <t>104191075986中国银行股份有限公司呼和浩特市海东路分理处</t>
  </si>
  <si>
    <t>313591099008湛江市商业银行股份有限公司清算中心</t>
  </si>
  <si>
    <t>105581011065中国建设银行股份有限公司广州长堤支行</t>
  </si>
  <si>
    <t>105581011104中国建设银行股份有限公司广州解放南路支行</t>
  </si>
  <si>
    <t>105581011129中国建设银行股份有限公司广州地铁支行</t>
  </si>
  <si>
    <t>105595010741中国建设银行股份有限公司惠州市分行营业室</t>
  </si>
  <si>
    <t>105521000519中国建设银行武汉市江汉支行阳光分理处</t>
  </si>
  <si>
    <t>403135100040中国邮政储蓄银行有限责任公司定州市开元支行</t>
  </si>
  <si>
    <t>402491004100登封市农村信用合作联社徐庄信用社</t>
  </si>
  <si>
    <t>402888700042和静县农村信用合作联社二十二团信用社</t>
  </si>
  <si>
    <t>402858000027玉树农村信用合作联社胜利路储蓄所</t>
  </si>
  <si>
    <t>402881001331乌鲁木齐市农村信用合作联社北京南路信用社</t>
  </si>
  <si>
    <t>402883000262吐鲁番市农村信用合作联社红柳河信用社</t>
  </si>
  <si>
    <t>314304001131江苏江南农村商业银行股份有限公司常州市广景苑支行</t>
  </si>
  <si>
    <t>314305400200吴江农村商业银行庙港支行</t>
  </si>
  <si>
    <t>402703023303遵义市汇川区农村信用合作联社城北分社</t>
  </si>
  <si>
    <t>402703223652遵义县农村信用合作联社山盆信用社</t>
  </si>
  <si>
    <t>314394042143福建莆田农村商业银行股份有限公司白塘支行</t>
  </si>
  <si>
    <t>402134100289满城县农村信用合作联社第一分社</t>
  </si>
  <si>
    <t>402124800166遵化市农村信用合作联社文礼小区分社</t>
  </si>
  <si>
    <t>402142600040承德市隆化县联社四道营信用社</t>
  </si>
  <si>
    <t>402142600259承德市隆化县联社旧屯信用社</t>
  </si>
  <si>
    <t>402142600275承德市隆化县联社步古沟信用社</t>
  </si>
  <si>
    <t>102241000316中国工商银行股份有限公司长春长通支行</t>
  </si>
  <si>
    <t>102241000381中国工商银行股份有限公司长春景阳大路支行</t>
  </si>
  <si>
    <t>105304000336中国建设银行常州市前黄分理处</t>
  </si>
  <si>
    <t>105304000553中国建设银行常州市金色新城分理处</t>
  </si>
  <si>
    <t>102581000232中国工商银行广州市芳村支行</t>
  </si>
  <si>
    <t>102585002122中国工商银行珠海市斗门支行</t>
  </si>
  <si>
    <t>102309002022中国工商银行宿迁府苑支行</t>
  </si>
  <si>
    <t>102391053160中国工商银行福州茶园北路支行</t>
  </si>
  <si>
    <t>402791030081高陵县农村信用合作联社崇皇信用社</t>
  </si>
  <si>
    <t>402531001801鄂州市农村信用合作联社昌盛信用社</t>
  </si>
  <si>
    <t>105290079020中国建设银行股份有限公司上海真新支行</t>
  </si>
  <si>
    <t>313881000377乌鲁木齐市商业银行中山路支行</t>
  </si>
  <si>
    <t>313429128640赣州银行股份有限公司定南龙亭支行</t>
  </si>
  <si>
    <t>317303400313江苏睢宁农村合作银行众鑫支行</t>
  </si>
  <si>
    <t>403593710016中国邮政储蓄银行有限责任公司云安县支行</t>
  </si>
  <si>
    <t>403393000393中国邮政储蓄银行厦门分行翔安区新圩镇支行</t>
  </si>
  <si>
    <t>403395300017中国邮政储蓄银行宁化县支行（不对外营业）</t>
  </si>
  <si>
    <t>402172500130山西省偏关县农村信用合作联社南堡子信用社</t>
  </si>
  <si>
    <t>313290002318上海银行陆家嘴支行</t>
  </si>
  <si>
    <t>313332287024宁波银行股份有限公司跃龙支行</t>
  </si>
  <si>
    <t>313136300278保定市商业银行股份有限公司安新支行</t>
  </si>
  <si>
    <t>313244003029吉林银行辽源泰安路支行</t>
  </si>
  <si>
    <t>103302364860中国农业银行宜兴城南支行</t>
  </si>
  <si>
    <t>103305153503中国农业银行太仓浮桥支行</t>
  </si>
  <si>
    <t>402341000213衢州市柯城农村信用合作联社万田信用社</t>
  </si>
  <si>
    <t>402341000336衢州市柯城农村信用合作联社航埠信用社</t>
  </si>
  <si>
    <t>402341400178龙游县农村信用合作联社塔石信用社</t>
  </si>
  <si>
    <t>402332206073宁海县农村信用合作联社冠庄信用社</t>
  </si>
  <si>
    <t>402332211059宁海县农村信用合作联社石家分社</t>
  </si>
  <si>
    <t>313473200038日照银行股份有限公司银海支行</t>
  </si>
  <si>
    <t>313473200206日照银行股份有限公司高科支行</t>
  </si>
  <si>
    <t>313475000021莱商银行菏泽牡丹支行</t>
  </si>
  <si>
    <t>103333924604中国农业银行温州瑞安马屿支行</t>
  </si>
  <si>
    <t>103433736715中国农业银行弋阳县支行</t>
  </si>
  <si>
    <t>103582272708中国农业银行股份有限公司始兴县支行</t>
  </si>
  <si>
    <t>103582572009中国农业银行股份有限公司乐昌市支行</t>
  </si>
  <si>
    <t>102555000374中国工商银行股份有限公司邵阳三八亭支行</t>
  </si>
  <si>
    <t>402331004303浙江富阳农村合作银行洞桥支行</t>
  </si>
  <si>
    <t>105565017125中国建设银行股份有限公司永州芝山路支行</t>
  </si>
  <si>
    <t>103290003036中国农业银行股份有限公司上海莘庄支行</t>
  </si>
  <si>
    <t>105821030069中国建设银行股份有限公司兰州禄家巷分理处</t>
  </si>
  <si>
    <t>102793330234中国工商银行岐山县蔡家坡分理处</t>
  </si>
  <si>
    <t>102793330550中国工商银行岐山县车站分理处</t>
  </si>
  <si>
    <t>102475000304中国工商银行菏泽市分行市中办事处</t>
  </si>
  <si>
    <t>310491000181上海浦东发展银行郑州分行营业部</t>
  </si>
  <si>
    <t>105458900052中国建设银行诸城支行繁华分理处</t>
  </si>
  <si>
    <t>105511774080中国建设银行汝南支行</t>
  </si>
  <si>
    <t>102333000840中国工商银行股份有限公司温州三溪支行</t>
  </si>
  <si>
    <t>102333020410中国工商银行股份有限公司温州滨海支行</t>
  </si>
  <si>
    <t>301456000309交通银行烟台分行三站市场分理处</t>
  </si>
  <si>
    <t>314581001039广州农村商业银行股份有限公司黄埔支行</t>
  </si>
  <si>
    <t>402584004083深圳农村商业银行黄阁坑支行</t>
  </si>
  <si>
    <t>402584009991深圳农村商业银行股份有限公司</t>
  </si>
  <si>
    <t>402586000375汕头市潮阳农村信用合作联社贵屿信用社</t>
  </si>
  <si>
    <t>402553020021湖南省湘潭市雨湖区农村信用合作联社护潭信用社</t>
  </si>
  <si>
    <t>402553020030湖南省湘潭市雨湖区农村信用合作联社先锋信用社</t>
  </si>
  <si>
    <t>402615321039广西象州农村合作银行</t>
  </si>
  <si>
    <t>313431043014九江银行股份有限公司宜春分行营业部</t>
  </si>
  <si>
    <t>313431328760赣州银行股份有限公司樟树支行</t>
  </si>
  <si>
    <t>402888200048轮台县农村信用合作联社乌南信用社</t>
  </si>
  <si>
    <t>402888200072轮台县农村信用合作联社哈尔巴克信用社</t>
  </si>
  <si>
    <t>402833502138华亭县农村信用合作社联合社营业部</t>
  </si>
  <si>
    <t>301491000195交通银行郑州京广南路支行</t>
  </si>
  <si>
    <t>402703224063遵义县农村信用合作联社中街分社</t>
  </si>
  <si>
    <t>203121001012中国农业发展银行辛集市支行</t>
  </si>
  <si>
    <t>402561430157湖南省南县华阁农村信用合作社</t>
  </si>
  <si>
    <t>402561550076湖南省桃江县水口山农村信用社合作社</t>
  </si>
  <si>
    <t>105641021019中国建设银行股份有限公司洋浦分行</t>
  </si>
  <si>
    <t>105641023032中国建设银行股份有限公司琼海北门分理处</t>
  </si>
  <si>
    <t>105833030011中国建设银行甘肃省分行平凉分行营业室</t>
  </si>
  <si>
    <t>105492100285中国建设银行杞县支行</t>
  </si>
  <si>
    <t>105598000024中国建设银行股份有限公司河源源城支行</t>
  </si>
  <si>
    <t>105598000090中国建设银行股份有限公司河源新市分理处</t>
  </si>
  <si>
    <t>402703324594桐梓县农村信用合作联社夜郎信用社</t>
  </si>
  <si>
    <t>402703425161绥阳县农村信用合作联社坪乐信用社</t>
  </si>
  <si>
    <t>104264200012中国银行股份有限公司讷河支行</t>
  </si>
  <si>
    <t>104271000017中国银行股份有限公司伊春分行</t>
  </si>
  <si>
    <t>402343300033云和县沙溪农村信用合作社</t>
  </si>
  <si>
    <t>402551030714长沙县农村信用合作社联社外贸分社</t>
  </si>
  <si>
    <t>104242025018中国银行吉林丰满支行</t>
  </si>
  <si>
    <t>313429728679赣州银行股份有限公司会昌支行</t>
  </si>
  <si>
    <t>402395537212尤溪县农村信用合作联社洋中信用社</t>
  </si>
  <si>
    <t>104191093149中国银行股份有限公司呼和浩特市昭乌达路支行</t>
  </si>
  <si>
    <t>104192003134中国银行股份有限公司包头市豪德贸易广场支行</t>
  </si>
  <si>
    <t>402311500511建湖县农村信用合作联社城西信用分社</t>
  </si>
  <si>
    <t>402888000214库尔勒市农村信用合作联社兰干信用社</t>
  </si>
  <si>
    <t>402888000255库尔勒市农村信用合作联社退水渠路信用社</t>
  </si>
  <si>
    <t>402312418016泰兴市农村信用合作联社天星信用社</t>
  </si>
  <si>
    <t>402312435011泰兴市农村信用合作联社宁界信用社</t>
  </si>
  <si>
    <t>403454001024中国邮政储蓄银行有限责任公司山东省枣庄市薛城区支行</t>
  </si>
  <si>
    <t>103736004018中国农业银行股份有限公司曲靖金穗分理处</t>
  </si>
  <si>
    <t>313308004015江苏银行淮安楚秀园支行</t>
  </si>
  <si>
    <t>313308005042江苏银行淮安健康东路支行</t>
  </si>
  <si>
    <t>320135800016唐县汇泽村镇银行有限责任公司</t>
  </si>
  <si>
    <t>317307000059江苏连云港东方农村合作银行陶庵支行</t>
  </si>
  <si>
    <t>402163500099山西省浑源县农村信用合作联社西留信用社</t>
  </si>
  <si>
    <t>402127000116邯郸市城郊农村信用合作联社新兴分社</t>
  </si>
  <si>
    <t>317303400225江苏睢宁农村合作银行高集支行</t>
  </si>
  <si>
    <t>102134009547中国工商银行保定广济支行</t>
  </si>
  <si>
    <t>102422003034中国工商银行景德镇市珠山路支行</t>
  </si>
  <si>
    <t>102422010099中国工商银行景德镇市分行广场分理处</t>
  </si>
  <si>
    <t>402533914239黄梅县农村信用合作联社李英信用社</t>
  </si>
  <si>
    <t>402372200503亳州药都农村合作银行立德支行</t>
  </si>
  <si>
    <t>102136709794中国工商银行曲阳支行</t>
  </si>
  <si>
    <t>105776001713中国建设银行股份有限公司日喀则分行山东北路分理处</t>
  </si>
  <si>
    <t>103241019067中国农业银行吉林省分行营业部二道支行龙嘉机场分理处</t>
  </si>
  <si>
    <t>103333525029中国农业银行股份有限公司平阳敖江支行</t>
  </si>
  <si>
    <t>103110003044中国农业银行天津津沽路支行</t>
  </si>
  <si>
    <t>313881010024昆仑银行股份有限公司乌鲁木齐石油新村支行</t>
  </si>
  <si>
    <t>313581002572广州银行荔湾支行</t>
  </si>
  <si>
    <t>105554708386中国建设银行耒阳支行蓝天分理处</t>
  </si>
  <si>
    <t>105463400068中国建设银行莱芜凤城支行</t>
  </si>
  <si>
    <t>105506961623中国建设银行股份有限公司永夏矿区支行新城第四分理处</t>
  </si>
  <si>
    <t>105569720134中国建设银行股份有限公司永顺支行营业部</t>
  </si>
  <si>
    <t>105569820158中国建设银行股份有限公司龙山支行营业部</t>
  </si>
  <si>
    <t>402110013314天津农村商业银行股份有限公司蓟县渔阳支行</t>
  </si>
  <si>
    <t>403222002309中国邮政储蓄银行有限责任公司大连沙河口支行</t>
  </si>
  <si>
    <t>303452038013中国光大银行股份有限公司青岛分行营业部</t>
  </si>
  <si>
    <t>103891077549中国农业银行阿克苏包孜(4团)兵团支行</t>
  </si>
  <si>
    <t>402399788194南靖县农村信用合作联社龙山信用社</t>
  </si>
  <si>
    <t>105164000173中国建设银行股份有限公司长治东大街分理处</t>
  </si>
  <si>
    <t>105164010031中国建设银行长治市南街支行</t>
  </si>
  <si>
    <t>402247000341白城市洮北区农村信用合作联社三合信用社</t>
  </si>
  <si>
    <t>402247000392白城市洮北区农村信用合作联社德顺信用社</t>
  </si>
  <si>
    <t>402247000489白城市洮北区农村信用合作联社红叶小区分社</t>
  </si>
  <si>
    <t>402554240059衡南县农村信用合作联社花桥信用社</t>
  </si>
  <si>
    <t>402594110508罗定市分界农村信用合作社</t>
  </si>
  <si>
    <t>307581009361深圳发展银行广州江南支行</t>
  </si>
  <si>
    <t>203196500014中国农业发展银行阿荣旗支行</t>
  </si>
  <si>
    <t>203204183064中国农业发展银行凉城县支行</t>
  </si>
  <si>
    <t>403558300199中国邮政储蓄银行有限责任公司湖南省澧县边贸城支行</t>
  </si>
  <si>
    <t>403558500151中国邮政储蓄银行有限责任公司湖南省桃源县金源支行</t>
  </si>
  <si>
    <t>403797901057中国邮政储蓄银行陕西省白水县支行</t>
  </si>
  <si>
    <t>402301001092南京市区农村信用合作联社西善桥信用社</t>
  </si>
  <si>
    <t>403685300010中国邮政储蓄银行有限责任公司四川省凉山彝族自治州喜德县支行</t>
  </si>
  <si>
    <t>402224070201辽宁沈抚农村商业银行股份有限公司李石支行</t>
  </si>
  <si>
    <t>402829001055定西市安定区农村信用合作联社高峰信用社</t>
  </si>
  <si>
    <t>402885000346昌吉市农村信用合作联社建设路信用社</t>
  </si>
  <si>
    <t>103313220518中国农业银行股份有限公司姜堰俞垛支行</t>
  </si>
  <si>
    <t>105312800075中国建设银行股份有限公司泰州市莲花分理处</t>
  </si>
  <si>
    <t>105313100048中国建设银行股份有限公司兴化戴南支行</t>
  </si>
  <si>
    <t>105290040070中国建设银行股份有限公司上海栖山路支行</t>
  </si>
  <si>
    <t>105397300824中国建设银行股份有限公司南安溪美支行</t>
  </si>
  <si>
    <t>105397300857中国建设银行股份有限公司南安市诗山支行</t>
  </si>
  <si>
    <t>105397501165中国建设银行股份有限公司永春支行</t>
  </si>
  <si>
    <t>105196066449中国建设银行股份有限公司呼伦贝尔海拉尔贝尔支行</t>
  </si>
  <si>
    <t>105564116340中国建设银行股份有限公司郴州桂东支行</t>
  </si>
  <si>
    <t>402797902951白水县农村信用合作联社尧禾信用社</t>
  </si>
  <si>
    <t>402797903069白水县农村信用合作联社新兴分社</t>
  </si>
  <si>
    <t>402376600346金寨县农村信用合作联社斑竹园信用社</t>
  </si>
  <si>
    <t>402376600387金寨县农村信用合作联社关庙分社</t>
  </si>
  <si>
    <t>402377100415宣城皖南农村商业银行股份有限公司沈村支行</t>
  </si>
  <si>
    <t>402136900123安国市农村信用合作联社淤村信用社</t>
  </si>
  <si>
    <t>402144700213东光县农村信用合作联社陈坊分社</t>
  </si>
  <si>
    <t>402139700017怀安县农村信用合作联社</t>
  </si>
  <si>
    <t>402799200823南郑县农村信用合作联社高台分社</t>
  </si>
  <si>
    <t>403261000659中国邮政储蓄银行有限责任公司哈尔滨市东直路支行</t>
  </si>
  <si>
    <t>403261000714中国邮政储蓄银行有限责任公司哈尔滨市西公滨路支行</t>
  </si>
  <si>
    <t>104458900652中国银行股份有限公司诸城兴华路支行</t>
  </si>
  <si>
    <t>104665503570中国银行夹江建设路分理处</t>
  </si>
  <si>
    <t>314312300391江苏靖江农村商业银行股份有限公司城北园区支行</t>
  </si>
  <si>
    <t>105872001035中国建设银行股份有限公司石嘴山青山南路支行</t>
  </si>
  <si>
    <t>402458802632青州市农村信用合作联社大尹分社</t>
  </si>
  <si>
    <t>402405595337武平县农村信用合作联社中堡信用社</t>
  </si>
  <si>
    <t>402466600408山东博兴农村合作银行乔庄支行</t>
  </si>
  <si>
    <t>105231000076中国建设银行股份有限公司辽阳城市建设支行</t>
  </si>
  <si>
    <t>402129200015涉县农村信用合作联社</t>
  </si>
  <si>
    <t>402129300049永年县农村信用合作联社刘营信用社</t>
  </si>
  <si>
    <t>103307044309中国农业银行连云港南极路分理处</t>
  </si>
  <si>
    <t>317249010045延边农村合作银行延江支行</t>
  </si>
  <si>
    <t>317249011099延边农村合作银行新桥分理处</t>
  </si>
  <si>
    <t>402713856531锦屏县农村信用合作联社敦寨信用社</t>
  </si>
  <si>
    <t>102261047084中国工商银行股份有限公司双城新城区分理处</t>
  </si>
  <si>
    <t>308290003335招商银行股份有限公司上海江宁支行</t>
  </si>
  <si>
    <t>303100000143中国光大银行股份有限公司北京东城支行</t>
  </si>
  <si>
    <t>402246330266长白朝鲜族自治县农村信用合作联社十一道沟信用社</t>
  </si>
  <si>
    <t>402246330274长白朝鲜族自治县农村信用合作联社八道沟信用社</t>
  </si>
  <si>
    <t>402246420837白山市江源区农村信用合作联社孙家堡子信用社</t>
  </si>
  <si>
    <t>402249880097安图县农村信用合作联社松江信用社</t>
  </si>
  <si>
    <t>402528204152宜城市农村信用合作联社上大堰信用社</t>
  </si>
  <si>
    <t>402473200135山东省日照市东港区城关农村信用合作社</t>
  </si>
  <si>
    <t>402473500164莒南县农村信用合作联社壮岗信用社</t>
  </si>
  <si>
    <t>402795000252咸阳市秦都区农村信用合作联社沈家分社</t>
  </si>
  <si>
    <t>104362004212中国银行股份有限公司芜湖弋江中路支行</t>
  </si>
  <si>
    <t>402241011431长春市环城农村信用合作联社凯旋分社</t>
  </si>
  <si>
    <t>402234600466北票市农村信用合作联社下府信用社</t>
  </si>
  <si>
    <t>402241000066榆树市农村信用合作联社大岗信用社</t>
  </si>
  <si>
    <t>402177000669山西尧都农村商业银行股份有限公司大众支行</t>
  </si>
  <si>
    <t>402177000749山西尧都农村商业银行股份有限公司贺家庄支行</t>
  </si>
  <si>
    <t>402558640233石门县农村信用合作联社所街信用社</t>
  </si>
  <si>
    <t>402559130035湖南省慈利县农村信用合作联社通津铺信用社</t>
  </si>
  <si>
    <t>104222009559中国银行股份有限公司大连同泰分理处</t>
  </si>
  <si>
    <t>402705963938松桃苗族自治县信用合作联社牛郎分社</t>
  </si>
  <si>
    <t>402707294755兴仁县农村信用合作联社城关信用社</t>
  </si>
  <si>
    <t>402731003362寻甸回族彝族自治县农村信用合作联社六哨信用社</t>
  </si>
  <si>
    <t>402821008261甘肃省永登县农村信用合作联社金城信用社</t>
  </si>
  <si>
    <t>103168195601中国农业银行晋城市端氏分理处</t>
  </si>
  <si>
    <t>105498051949中国建设银行股份有限公司新乡分行平东支行</t>
  </si>
  <si>
    <t>103552011425中国农业银行股份有限公司株洲建北支行</t>
  </si>
  <si>
    <t>103465258224中国农业银行文登市支行香山路分理处</t>
  </si>
  <si>
    <t>314302083005无锡农村商业银行股份有限公司惠山区支行</t>
  </si>
  <si>
    <t>314302085206无锡农村商业银行股份有限公司堰桥分理处</t>
  </si>
  <si>
    <t>314302086900无锡农村商业银行股份有限公司钱桥支行</t>
  </si>
  <si>
    <t>402824305175景泰县农村信用合作联社条山路分社</t>
  </si>
  <si>
    <t>402455350251山东广饶农村商业银行杨庙分理处</t>
  </si>
  <si>
    <t>402455350489山东广饶农村商业银行西水工业园分理处</t>
  </si>
  <si>
    <t>402888200128轮台县农村信用合作联社策达雅信用社</t>
  </si>
  <si>
    <t>402827402083甘肃临泽农村合作银行沙河支行</t>
  </si>
  <si>
    <t>203461802245中国农业发展银行泗水县支行</t>
  </si>
  <si>
    <t>403554301155中国邮政储蓄银行有限责任公司湖南省衡阳市衡山县支行</t>
  </si>
  <si>
    <t>103675050214中国农业银行达州市通川支行</t>
  </si>
  <si>
    <t>310332400047上海浦东发展银行宁波分行余姚支行</t>
  </si>
  <si>
    <t>402128400031邱县农村信用合作联社马头分社</t>
  </si>
  <si>
    <t>402148505377深州市农村信用合作联社泰山路储蓄所</t>
  </si>
  <si>
    <t>402148606017武强县农村信用合作联社营业部</t>
  </si>
  <si>
    <t>402345400713浙江温岭农村合作银行石塘支行</t>
  </si>
  <si>
    <t>402139500023蔚县农村信用合作联社胜利信用社</t>
  </si>
  <si>
    <t>402121000927藁城市农村信用合作联社张村信用社</t>
  </si>
  <si>
    <t>402132400086内邱县农村信用合作联社柳林信用社</t>
  </si>
  <si>
    <t>301452000035交通银行青岛分行市南第一支行延安三路分理处</t>
  </si>
  <si>
    <t>402435200087井冈山市农村信用合作联社厦坪分社</t>
  </si>
  <si>
    <t>402438200017广昌县农村信用合作联社</t>
  </si>
  <si>
    <t>402473700315沂水县农村信用合作联社新民官庄信用社</t>
  </si>
  <si>
    <t>402458802384青州市农村信用合作联社岔河分社</t>
  </si>
  <si>
    <t>402458802616青州市农村信用合作联社苏埠屯分社</t>
  </si>
  <si>
    <t>103100016037中国农业银行股份有限公司北京延庆东外大街分理处</t>
  </si>
  <si>
    <t>103290005146中国农业银行股份有限公司上海水产路分理处</t>
  </si>
  <si>
    <t>105581021017中国建设银行股份有限公司从化支行</t>
  </si>
  <si>
    <t>103205439612中国农业银行鄂托克前旗支行</t>
  </si>
  <si>
    <t>103332040803中国农业银行股份有限公司宁波五乡支行</t>
  </si>
  <si>
    <t>313331000135杭州银行股份有限公司西溪支行</t>
  </si>
  <si>
    <t>402584001288深圳农村商业银行大浪支行</t>
  </si>
  <si>
    <t>402584001307深圳农村商业银行民乐支行</t>
  </si>
  <si>
    <t>402132200536沙河市农村信用合作联社蝉房信用社</t>
  </si>
  <si>
    <t>403713702017中国邮政储蓄银行贵州省天柱县支行</t>
  </si>
  <si>
    <t>403715406011中国邮政储蓄银行有限责任公司福泉市新华路支行</t>
  </si>
  <si>
    <t>403247900848中国邮政储蓄银行有限责任公司乾安县支行</t>
  </si>
  <si>
    <t>402397273976福建晋江农村合作银行新街分理处</t>
  </si>
  <si>
    <t>403653007812中国邮政储蓄银行有限责任公司重庆合川区东津沱支行</t>
  </si>
  <si>
    <t>401274000130龙江银行股份有限公司七台河光明支行</t>
  </si>
  <si>
    <t>401555080021华融湘江银行股份有限公司邵阳西城支行</t>
  </si>
  <si>
    <t>402100007487北京农村商业银行股份有限公司新源支行</t>
  </si>
  <si>
    <t>402100007671北京农村商业银行股份有限公司右安门支行</t>
  </si>
  <si>
    <t>103163885800中国农业银行股份有限公司右玉县支行</t>
  </si>
  <si>
    <t>103169085228中国农业银行股份有限公司朔州开发区支行</t>
  </si>
  <si>
    <t>105261000685中国建设银行股份有限公司哈尔滨果园分理处</t>
  </si>
  <si>
    <t>310221000112上海浦东发展银行沈阳塔湾支行</t>
  </si>
  <si>
    <t>310290000089上海浦东发展银行普陀支行</t>
  </si>
  <si>
    <t>105521001259中国建设银行武汉市新洲支行城关分理处</t>
  </si>
  <si>
    <t>105163009082中国建设银行股份有限公司阳泉天津路支行</t>
  </si>
  <si>
    <t>103192063365中国农业银行包头市昆都仑区支行广基分理处</t>
  </si>
  <si>
    <t>102100000819中国工商银行股份有限公司北京体育馆路支行</t>
  </si>
  <si>
    <t>105164000165中国建设银行股份有限公司长治南街分理处</t>
  </si>
  <si>
    <t>103124075805中国农业银行股份有限公司唐山长宁支行</t>
  </si>
  <si>
    <t>313110040549天津银行华丰支行</t>
  </si>
  <si>
    <t>403679700223中国邮政储蓄银行有限责任公司四川省阿坝藏族羌族自治州小金支行</t>
  </si>
  <si>
    <t>403680400296中国邮政储蓄银行有限责任公司四川省阿坝藏族羌族自治州红原支行</t>
  </si>
  <si>
    <t>102312312054中国工商银行靖江季市支行</t>
  </si>
  <si>
    <t>105164000108中国建设银行股份有限公司长治潞安支行</t>
  </si>
  <si>
    <t>105535010119中国建设银行股份有限公司孝感三里棚支行</t>
  </si>
  <si>
    <t>105553010359中国建设银行股份有限公司湘潭岚园支行</t>
  </si>
  <si>
    <t>105653007181中国建设银行股份有限公司重庆渝中支行雍江苑储蓄所</t>
  </si>
  <si>
    <t>102261001432中国工商银行五常市支行山河镇分理处</t>
  </si>
  <si>
    <t>102521000513中国工商银行武汉市经济技术开发区支行</t>
  </si>
  <si>
    <t>102588002273中国工商银行股份有限公司佛山南海黄岐支行</t>
  </si>
  <si>
    <t>401332100041象山县绿叶城市信用社有限责任公司绿叶分社</t>
  </si>
  <si>
    <t>402375222008安徽天长农村合作银行秦栏支行</t>
  </si>
  <si>
    <t>402456700025山东龙口农村合作银行黄城支行</t>
  </si>
  <si>
    <t>402456700252山东龙口农村合作银行中村支行</t>
  </si>
  <si>
    <t>102307005506中国工商银行连云港分行会计业务处理中心</t>
  </si>
  <si>
    <t>102308007048中国工商银行淮安市河下分理处</t>
  </si>
  <si>
    <t>403312000071中国邮政储蓄银行有限责任公司江苏省扬州市文昌支行</t>
  </si>
  <si>
    <t>402226400142宽甸满族自治县农村信用合作联社下露河信用社</t>
  </si>
  <si>
    <t>403452000069中国邮政储蓄银行有限责任公司青岛分行香港西路支行</t>
  </si>
  <si>
    <t>403452000108中国邮政储蓄银行有限责任公司青岛麦岛支行</t>
  </si>
  <si>
    <t>105806500030中国建设银行股份有限公司靖边榆林炼油厂分理处</t>
  </si>
  <si>
    <t>402146800058大厂回族自治县陈府农村信用合作社</t>
  </si>
  <si>
    <t>402345000042浙江台州椒江农村合作银行白云支行</t>
  </si>
  <si>
    <t>402124900152玉田县农村信用合作联社复兴街分社</t>
  </si>
  <si>
    <t>402332012018宁波鄞州农村合作银行东吴支行(鄞州银行)</t>
  </si>
  <si>
    <t>402308010158淮安市区农村信用合作联社信达信用社</t>
  </si>
  <si>
    <t>103595022588中国农业银行惠州龙丰支行</t>
  </si>
  <si>
    <t>105874601001中国建设银行股份有限公司彭阳支行</t>
  </si>
  <si>
    <t>105881000173中国建设银行股份有限公司乌鲁木齐解放北路支行</t>
  </si>
  <si>
    <t>105881000315中国建设银行股份有限公司乌鲁木齐长江路支行</t>
  </si>
  <si>
    <t>105881000567中国建设银行股份有限公司乌鲁木齐青年路支行</t>
  </si>
  <si>
    <t>103305552394中国农业银行常熟琴湖支行</t>
  </si>
  <si>
    <t>103528678080中国农业银行随州市分行淅河支行</t>
  </si>
  <si>
    <t>103528678178中国农业银行股份有限公司随县三里岗支行</t>
  </si>
  <si>
    <t>103528678330中国农业银行随州市分行汉东路支行</t>
  </si>
  <si>
    <t>103532057056中国农业银行荆门龙泉分理处</t>
  </si>
  <si>
    <t>105602060025中国建设银行东莞石排支行</t>
  </si>
  <si>
    <t>105602060041中国建设银行股份有限公司东莞茶山支行</t>
  </si>
  <si>
    <t>402161051082山西省古交市农村信用合作联社常安信用社</t>
  </si>
  <si>
    <t>402463204019肥城市农村信用合作联社</t>
  </si>
  <si>
    <t>402465130007乳山市农村信用合作社联合社</t>
  </si>
  <si>
    <t>402431700069上高县农村信用合作联社锦江信用社</t>
  </si>
  <si>
    <t>402431700165上高县农村信用合作联社敖阳信用社</t>
  </si>
  <si>
    <t>402431800019宜丰县农村信用合作联社营业部</t>
  </si>
  <si>
    <t>403558600015中国邮政储蓄银行有限责任公司湖南省常德市石门县支行</t>
  </si>
  <si>
    <t>403559100318中国邮政储蓄银行有限责任公司湖南省张家界市慈利县支行</t>
  </si>
  <si>
    <t>308110023212招商银行股份有限公司天津泰达大厦支行</t>
  </si>
  <si>
    <t>308110023261招商银行股份有限公司天津北辰支行</t>
  </si>
  <si>
    <t>308191036042招商银行股份有限公司呼和浩特新华东街支行</t>
  </si>
  <si>
    <t>308228027909招商银行股份有限公司营口分行会计部</t>
  </si>
  <si>
    <t>103833224840中国农业银行股份有限公司泾川窑店分理处</t>
  </si>
  <si>
    <t>313221031425盛京银行沈阳市龙江支行</t>
  </si>
  <si>
    <t>103378525611中国农业银行和县沈巷支行</t>
  </si>
  <si>
    <t>102331002261中国工商银行股份有限公司浙江省分行营业部核算中心</t>
  </si>
  <si>
    <t>313508000197周口市商业银行股份有限公司交通路支行</t>
  </si>
  <si>
    <t>313228000372营口银行股份有限公司花园支行</t>
  </si>
  <si>
    <t>313229000153阜新银行海州支行</t>
  </si>
  <si>
    <t>313306090816江苏银行股份有限公司南通环南支行</t>
  </si>
  <si>
    <t>313433300034上饶银行广丰广城支行</t>
  </si>
  <si>
    <t>313433700012上饶银行弋阳支行营业部</t>
  </si>
  <si>
    <t>104305088118中国银行股份有限公司苏州西山支行</t>
  </si>
  <si>
    <t>104602046219中国银行东莞道（窖）支行</t>
  </si>
  <si>
    <t>105367000062中国建设银行铜陵市住房建筑业支行</t>
  </si>
  <si>
    <t>309397107603兴业银行股份有限公司泉州泉港支行</t>
  </si>
  <si>
    <t>402399081111福建漳州农村商业银行股份有限公司浦林支行</t>
  </si>
  <si>
    <t>313242000289吉林银行吉林双吉支行</t>
  </si>
  <si>
    <t>313242000393吉林银行吉林吉兴支行</t>
  </si>
  <si>
    <t>313242000473吉林银行吉林汇祥支行</t>
  </si>
  <si>
    <t>313231000361辽阳银行世纪支行</t>
  </si>
  <si>
    <t>313231000370辽阳银行京都支行</t>
  </si>
  <si>
    <t>313231000407辽阳银行衍水支行</t>
  </si>
  <si>
    <t>313671000041宜宾市商业银行大观楼支行</t>
  </si>
  <si>
    <t>103653020158中国农业银行股份有限公司重庆璧山大路支行</t>
  </si>
  <si>
    <t>103743926143中国农业银行股份有限公司元阳梯田广场分理处</t>
  </si>
  <si>
    <t>313702020013六盘水市商业银行股份有限公司水城支行</t>
  </si>
  <si>
    <t>402221098172法库县农村信用合作联社包家屯信用社</t>
  </si>
  <si>
    <t>301452000078交通银行青岛分行市南第二支行</t>
  </si>
  <si>
    <t>102301000495中国工商银行南京小营支行</t>
  </si>
  <si>
    <t>102267000230中国工商银行股份有限公司鹤岗立新分理处</t>
  </si>
  <si>
    <t>105584000503中国建设银行股份有限公司深圳新洲支行</t>
  </si>
  <si>
    <t>103312516522中国农业银行江都市支行郭村办事处</t>
  </si>
  <si>
    <t>105586001069中国建设银行股份有限公司汕头东里支行</t>
  </si>
  <si>
    <t>105586031016中国建设银行股份有限公司汕头财政大楼分理处</t>
  </si>
  <si>
    <t>402247000413白城市洮北区农村信用合作联社金辉南街分社</t>
  </si>
  <si>
    <t>105452005047中国建设银行股份有限公司青岛重庆北路分理处</t>
  </si>
  <si>
    <t>313305009194江苏银行股份有限公司苏州木渎支行</t>
  </si>
  <si>
    <t>313305016628宁波银行股份有限公司苏州高新技术产业开发区支行</t>
  </si>
  <si>
    <t>313851002101青海银行股份有限公司黄河路支行</t>
  </si>
  <si>
    <t>103653004037中国农业银行股份有限公司重庆沙坪坝华宇广场支行</t>
  </si>
  <si>
    <t>103169086411中国农业银行股份有限公司朔州体育场分理处</t>
  </si>
  <si>
    <t>313581002556广州银行西村支行</t>
  </si>
  <si>
    <t>313581003284广州银行清算中心</t>
  </si>
  <si>
    <t>313581003292广州银行恒福支行</t>
  </si>
  <si>
    <t>105551006140中国建设银行股份有限公司长沙书院南路支行</t>
  </si>
  <si>
    <t>402584000228深圳农村商业银行宝源支行</t>
  </si>
  <si>
    <t>402701017659贵阳市小河区农村信用合作联社蒲江路分社</t>
  </si>
  <si>
    <t>203502000013中国农业发展银行濮阳市分行营业部</t>
  </si>
  <si>
    <t>203338291120中国农业发展银行永康市支行</t>
  </si>
  <si>
    <t>105305075375中国建设银行股份有限公司苏州世茂城支行</t>
  </si>
  <si>
    <t>304521041430华夏银行武汉江汉支行</t>
  </si>
  <si>
    <t>105491000959中国建设银行股份有限公司巩义支行杜甫路储蓄所</t>
  </si>
  <si>
    <t>103458944879农行山东省潍坊市诸城市支行辛兴办事处</t>
  </si>
  <si>
    <t>103523023530中国农业银行股份有限公司十堰红卫支行</t>
  </si>
  <si>
    <t>402221090004沈阳市城区农村信用合作联社营业部</t>
  </si>
  <si>
    <t>403361000485中国邮政储蓄银行有限责任公司合肥市高新区支行</t>
  </si>
  <si>
    <t>403361000581中国邮政储蓄银行有限责任公司合肥市阜阳北路支行</t>
  </si>
  <si>
    <t>402231201145灯塔市农村信用合作联社里仁信用社</t>
  </si>
  <si>
    <t>102304003771中国工商银行股份有限公司常州翠园世家支行</t>
  </si>
  <si>
    <t>105100003154中国建设银行北京工商大厦支行</t>
  </si>
  <si>
    <t>105100004106中国建设银行北京润德支行</t>
  </si>
  <si>
    <t>102196428548中国工商银行股份有限公司牙克石中央街支行</t>
  </si>
  <si>
    <t>313551091036长沙银行股份有限公司东城支行</t>
  </si>
  <si>
    <t>203169081703中国农业发展银行朔城区支行</t>
  </si>
  <si>
    <t>203172281540中国农业发展银行岢岚县支行</t>
  </si>
  <si>
    <t>203182181358中国农业发展银行夏县支行</t>
  </si>
  <si>
    <t>402709475328金沙县农村信用合作联社干田信用社</t>
  </si>
  <si>
    <t>402709475553金沙县农村信用合作联社源村信用社</t>
  </si>
  <si>
    <t>402709576118织金县农村信用合作联社以那分社</t>
  </si>
  <si>
    <t>314305692009张家港农村商业银行妙桥支行</t>
  </si>
  <si>
    <t>402603006207中山市农村信用合作联社东升信用社</t>
  </si>
  <si>
    <t>402792000564铜川市耀州区农村信用合作联社瑶曲信用社</t>
  </si>
  <si>
    <t>402124700222迁西县农村信用合作联社三屯营信用社</t>
  </si>
  <si>
    <t>105452208015中国建设银行股份有限公司胶南支行</t>
  </si>
  <si>
    <t>402701014267贵阳市乌当区农村信用合作联社新添分社</t>
  </si>
  <si>
    <t>102454100357中国工商银行股份有限公司滕州支行荆东分理处</t>
  </si>
  <si>
    <t>105301000370中国建设银行股份有限公司南京市解放路分理处</t>
  </si>
  <si>
    <t>105242000651中国建设银行吉林市世纪广场支行</t>
  </si>
  <si>
    <t>105242000768中国建设银行吉林市解放东路储蓄所</t>
  </si>
  <si>
    <t>105243000018中国建设银行股份有限公司四平分行</t>
  </si>
  <si>
    <t>105243000075中国建设银行股份有限公司四平电厂支行</t>
  </si>
  <si>
    <t>105243400326中国建设银行股份有限公司公主岭东正阳街储蓄所</t>
  </si>
  <si>
    <t>102567001245中国工商银行怀化分行湖天桥分理处</t>
  </si>
  <si>
    <t>102569000300中国工商银行吉首大桥头支行</t>
  </si>
  <si>
    <t>103435737715中国农业银行永丰县支行</t>
  </si>
  <si>
    <t>103436107014中国农业银行万安县支行</t>
  </si>
  <si>
    <t>105337035473中国建设银行绍兴皋埠支行</t>
  </si>
  <si>
    <t>314653010252重庆农村商业银行股份有限公司九龙坡支行滩子口分理处</t>
  </si>
  <si>
    <t>402100000616北京农村商业银行股份有限公司东高村支行</t>
  </si>
  <si>
    <t>402899600137新源县农村信用合作联社坎苏信用社</t>
  </si>
  <si>
    <t>402873200237青铜峡市农村信用合作联社广场信用社</t>
  </si>
  <si>
    <t>302331033284中信银行杭州湖墅支行</t>
  </si>
  <si>
    <t>403242000317中国邮政储蓄银行有限责任公司吉林市江南支行</t>
  </si>
  <si>
    <t>403242000341中国邮政储蓄银行有限责任公司吉林市龙潭支行</t>
  </si>
  <si>
    <t>402584005328深圳农村商业银行上步支行</t>
  </si>
  <si>
    <t>103791011034中国农业银行西安和平门分理处</t>
  </si>
  <si>
    <t>402561240018湖南省沅江市农村信用合作社联合社</t>
  </si>
  <si>
    <t>402641005091琼海市石壁农村信用合作社</t>
  </si>
  <si>
    <t>402379200278安徽东至农村合作银行昭潭支行</t>
  </si>
  <si>
    <t>105161005294中国建设银行股份有限公司太原育翠苑分理处</t>
  </si>
  <si>
    <t>402181511007万荣县高村农村信用合作社</t>
  </si>
  <si>
    <t>402204580056达尔罕茂明安联合旗农村信用合作联社</t>
  </si>
  <si>
    <t>402207781421内蒙古巴彦淖尔市杭锦后旗农村信用合作社联合社</t>
  </si>
  <si>
    <t>402221010013辽宁省农村信用社联合社会计部(结算中心)(不对外办理业务)</t>
  </si>
  <si>
    <t>402221092180沈阳市东陵区农村信用合作联社王宾沟信用社</t>
  </si>
  <si>
    <t>402375304006来安县农村信用合作联社双塘信用社</t>
  </si>
  <si>
    <t>302491039281中信银行郑州京广路支行</t>
  </si>
  <si>
    <t>302493039406中信银行洛阳分行</t>
  </si>
  <si>
    <t>314302201109江苏江阴农村商业银行股份有限公司峭岐支行</t>
  </si>
  <si>
    <t>308473028012招商银行股份有限公司临沂分行</t>
  </si>
  <si>
    <t>308491031136招商银行股份有限公司郑州南阳路支行</t>
  </si>
  <si>
    <t>308491031144招商银行股份有限公司郑州建设路支行</t>
  </si>
  <si>
    <t>308496031202招商银行股份有限公司安阳分行</t>
  </si>
  <si>
    <t>104791003399中国银行西安西影路东段支行</t>
  </si>
  <si>
    <t>301614000102交通银行柳州柳新支行</t>
  </si>
  <si>
    <t>301614000233交通银行柳州柳石支行</t>
  </si>
  <si>
    <t>102852303553中国工商银行股份有限公司乐都支行</t>
  </si>
  <si>
    <t>105426000073中国建设银行股份有限公司新余北湖分理处</t>
  </si>
  <si>
    <t>104822013015中国银行股份有限公司嘉峪关分行</t>
  </si>
  <si>
    <t>104824017029中国银行股份有限公司白银市大什字支行</t>
  </si>
  <si>
    <t>303301001607中国光大银行股份有限公司南京湖北路支行</t>
  </si>
  <si>
    <t>303305037035中国光大银行股份有限公司苏州分行</t>
  </si>
  <si>
    <t>303305037051中国光大银行股份有限公司苏州相城支行</t>
  </si>
  <si>
    <t>308332514117招商银行股份有限公司宁波慈溪支行</t>
  </si>
  <si>
    <t>310453000019上海浦东发展银行股份有限公司淄博支行</t>
  </si>
  <si>
    <t>310491000132上海浦东发展银行郑州百花路支行</t>
  </si>
  <si>
    <t>104665002676中国银行乐山凤凰路分理处</t>
  </si>
  <si>
    <t>104581010247中国银行广州西门口支行</t>
  </si>
  <si>
    <t>314302300500江苏宜兴农村商业银行股份有限公司城东支行</t>
  </si>
  <si>
    <t>203141102089中国农业发展银行承德县支行</t>
  </si>
  <si>
    <t>203142702012中国农业发展银行围场满族蒙古族自治县支行</t>
  </si>
  <si>
    <t>203143008017中国农业发展银行沧州分行营业部</t>
  </si>
  <si>
    <t>203144608066中国农业发展银行吴桥县支行</t>
  </si>
  <si>
    <t>103363219629中国农业银行五河县支行沫河口营业所</t>
  </si>
  <si>
    <t>317707093202贵州兴义农村合作银行下五屯支行</t>
  </si>
  <si>
    <t>313614004030柳州银行股份有限公司东环路支行</t>
  </si>
  <si>
    <t>313121006732河北银行股份有限公司北新街支行</t>
  </si>
  <si>
    <t>313241010471吉林银行长春政达支行</t>
  </si>
  <si>
    <t>102378106883中国工商银行股份有限公司巢湖居巢支行</t>
  </si>
  <si>
    <t>103836033076中国农业银行股份有限公司临夏城内分理处</t>
  </si>
  <si>
    <t>105675800026中国建设银行股份有限公司巴中支行民主街分理处</t>
  </si>
  <si>
    <t>301338800013交通银行金华东阳支行</t>
  </si>
  <si>
    <t>301588034065交通银行佛山分行豪苑支行</t>
  </si>
  <si>
    <t>301588034090交通银行佛山分行禅西支行</t>
  </si>
  <si>
    <t>301595000052交通银行股份有限公司惠州麦地支行</t>
  </si>
  <si>
    <t>103653004140中国农业银行股份有限公司重庆沙坪坝陈家桥支行</t>
  </si>
  <si>
    <t>103736604822中国农业银行股份有限公司师宗漾月支行</t>
  </si>
  <si>
    <t>301653000043交通银行股份有限公司重庆小苑支行</t>
  </si>
  <si>
    <t>303611078974中国光大银行股份有限公司南宁金湖支行</t>
  </si>
  <si>
    <t>203224382959中国农业发展银行喀喇沁左翼蒙古族自治县支行</t>
  </si>
  <si>
    <t>314581001135广州农村商业银行股份有限公司南沙支行</t>
  </si>
  <si>
    <t>322553062024上海农村商业银行股份有限公司湘潭县支行</t>
  </si>
  <si>
    <t>305241000050中国民生银行长春净月支行</t>
  </si>
  <si>
    <t>305290002220中国民生银行股份有限公司上海福山支行</t>
  </si>
  <si>
    <t>403827000037中国邮政储蓄银行有限责任公司张掖市县府街支行</t>
  </si>
  <si>
    <t>403829300010中国邮政储蓄银行有限责任公司陇西县支行</t>
  </si>
  <si>
    <t>403833000084中国邮政储蓄银行有限责任公司平凉市西门口支行</t>
  </si>
  <si>
    <t>403834500015中国邮政储蓄银行有限责任公司合水县支行</t>
  </si>
  <si>
    <t>403361000782中国邮政储蓄银行有限责任公司合肥市安徽大市场支行</t>
  </si>
  <si>
    <t>402201580896苏尼特右旗农村信用合作联社</t>
  </si>
  <si>
    <t>314302300583江苏宜兴农村商业银行股份有限公司太鬲支行</t>
  </si>
  <si>
    <t>314303500101江苏邳州农村商业银行股份有限公司营业部</t>
  </si>
  <si>
    <t>314303500290江苏邳州农村商业银行股份有限公司徐楼支行</t>
  </si>
  <si>
    <t>104461000298中国银行济宁分行高新区分理处</t>
  </si>
  <si>
    <t>104666403096中国银行峨眉西南交大分理处</t>
  </si>
  <si>
    <t>203712200072中国农业发展银行紫云苗族布依族自治县支行</t>
  </si>
  <si>
    <t>203713600052中国农业发展银行岑巩县支行</t>
  </si>
  <si>
    <t>402391012260闽侯县农村信用合作联社汽车城信用社</t>
  </si>
  <si>
    <t>402391012325闽侯县农村信用合作联社鸿尾信用社</t>
  </si>
  <si>
    <t>104791003542中国银行西安文景路支行</t>
  </si>
  <si>
    <t>104791004578中国银行西安翠华路支行</t>
  </si>
  <si>
    <t>301192000099交通银行股份有限公司包头百货大楼支行</t>
  </si>
  <si>
    <t>301221000020交通银行股份有限公司辽宁省分行营业部</t>
  </si>
  <si>
    <t>402364110536凤台县农村信用合作联社李冲信用社</t>
  </si>
  <si>
    <t>104424074509中国银行庐山支行</t>
  </si>
  <si>
    <t>402121003857平山县农村信用合作联社苏家庄信用社</t>
  </si>
  <si>
    <t>402162011904山西省大同市南郊区农村信用合作联社永泰信用社</t>
  </si>
  <si>
    <t>402163000393阳泉市郊区农村信用合作联社三郊分社</t>
  </si>
  <si>
    <t>402806301136陕西府谷农村合作银行河滨分理处</t>
  </si>
  <si>
    <t>302100011163中信银行北京东大桥支行</t>
  </si>
  <si>
    <t>203885815109中国农业发展银行五家渠兵团分行营业部</t>
  </si>
  <si>
    <t>402795000113咸阳市秦都区农村信用合作联社渭滨信用社</t>
  </si>
  <si>
    <t>104191003701中国银行股份有限公司呼和浩特市亿峰岛分理处</t>
  </si>
  <si>
    <t>103585035631中国农业银行珠海口岸支行</t>
  </si>
  <si>
    <t>103127011616中国农业银行股份有限公司邯郸行政许可专业支行</t>
  </si>
  <si>
    <t>402144800167河北南皮农村合作银行乌马营支行</t>
  </si>
  <si>
    <t>402144800183河北南皮农村合作银行冯家口支行</t>
  </si>
  <si>
    <t>402144800222河北南皮农村合作银行南招路分理处</t>
  </si>
  <si>
    <t>103655010623农行自贡分行票据后台集中处理中心</t>
  </si>
  <si>
    <t>103655110812中国农业银行荣县旭阳支行</t>
  </si>
  <si>
    <t>313331030019北京银行股份有限公司杭州分行</t>
  </si>
  <si>
    <t>313551093023长沙银行股份有限公司华夏支行</t>
  </si>
  <si>
    <t>313662200197遂宁市商业银行股份有限公司射洪新阳街新城门支行</t>
  </si>
  <si>
    <t>313554002021华融湘江银行股份有限公司衡阳华天支行</t>
  </si>
  <si>
    <t>313554006033华融湘江银行股份有限公司衡阳先锋支行</t>
  </si>
  <si>
    <t>313703000469遵义市商业银行股份有限公司大连路支行</t>
  </si>
  <si>
    <t>104434174767中国银行万年支行</t>
  </si>
  <si>
    <t>104304047403中国银行股份有限公司常州兰园支行</t>
  </si>
  <si>
    <t>102497011022中国工商银行股份有限公司鹤壁分行长风中路分理处</t>
  </si>
  <si>
    <t>102663449019中国工商银行股份有限公司威远支行</t>
  </si>
  <si>
    <t>105614000386中国建设银行股份有限公司柳州雀山路分理处</t>
  </si>
  <si>
    <t>105581012159中国建设银行广州体育东路支行</t>
  </si>
  <si>
    <t>402707595220贞丰县农村信用合作联社挽澜信用社</t>
  </si>
  <si>
    <t>307331002443深圳发展银行杭州黄龙支行</t>
  </si>
  <si>
    <t>307331002509深圳发展银行杭州分行</t>
  </si>
  <si>
    <t>307332002638深圳发展银行宁波江东支行</t>
  </si>
  <si>
    <t>307584008101深圳发展银行深圳长城支行</t>
  </si>
  <si>
    <t>307584008169深圳发展银行深圳新洲支行</t>
  </si>
  <si>
    <t>307584008265深圳发展银行深圳深惠路支行</t>
  </si>
  <si>
    <t>307584008370深圳发展银行深圳市华强南支行</t>
  </si>
  <si>
    <t>309791006917兴业银行股份有限公司西安未央路支行</t>
  </si>
  <si>
    <t>402453020085淄博市博山区农村信用合作联社八陡信用社</t>
  </si>
  <si>
    <t>402453020358淄博市博山区农村信用合作联社城区信用社</t>
  </si>
  <si>
    <t>402793602120陕西陇县农村合作银行北坡分理处</t>
  </si>
  <si>
    <t>402793602234陕西陇县农村合作银行文化路分理处</t>
  </si>
  <si>
    <t>403247300457中国邮政储蓄银行有限责任公司扶余县支行</t>
  </si>
  <si>
    <t>403247700516中国邮政储蓄银行有限责任公司镇赉县支行（不对外营业）</t>
  </si>
  <si>
    <t>402164002000长治市城区农村信用合作联社大北街信用社</t>
  </si>
  <si>
    <t>402164003019长治市城区农村信用合作联社紫坊分社</t>
  </si>
  <si>
    <t>402135300305易县农村信用合作联社石庄信用社</t>
  </si>
  <si>
    <t>403456000156中国邮政储蓄银行有限责任公司山东省烟台市解放路支行</t>
  </si>
  <si>
    <t>105521000625中国建设银行武汉市桥口支行汉西分理处</t>
  </si>
  <si>
    <t>105581015124中国建设银行股份有限公司广州盈丰支行</t>
  </si>
  <si>
    <t>105491000803中国建设银行股份有限公司新密支行五四广场储蓄所</t>
  </si>
  <si>
    <t>103436307216中国农业银行永新县支行营业部</t>
  </si>
  <si>
    <t>103451011171中国农业银行济南市市中区支行舜耕路分理处</t>
  </si>
  <si>
    <t>403642099184中国邮政储蓄银行有限责任公司海南省三亚市分行</t>
  </si>
  <si>
    <t>403362100017中国邮政储蓄银行有限责任公司芜湖县支行</t>
  </si>
  <si>
    <t>402337440817浙江新昌农村合作银行大市聚支行</t>
  </si>
  <si>
    <t>402337551118浙江诸暨农村合作银行山下湖支行</t>
  </si>
  <si>
    <t>402337551812浙江诸暨农村合作银行暨阳支行</t>
  </si>
  <si>
    <t>402337552410浙江诸暨农村合作银行街亭支行</t>
  </si>
  <si>
    <t>402797601922大荔县农村信用合作联社羌白信用社</t>
  </si>
  <si>
    <t>402336200026浙江长兴农村合作银行营业部</t>
  </si>
  <si>
    <t>402474100179平邑县城区农村信用合作社</t>
  </si>
  <si>
    <t>402333618048浙江苍南农村合作银行桥墩支行观美分理处</t>
  </si>
  <si>
    <t>402333628011浙江苍南农村合作银行钱库支行钱城分理处</t>
  </si>
  <si>
    <t>402311500101建湖县农村信用合作联社庆丰信用社</t>
  </si>
  <si>
    <t>402405393223永定县农村信用合作联社湖雷信用社</t>
  </si>
  <si>
    <t>104894601023中国银行股份有限公司莎车县支行新城路分理处</t>
  </si>
  <si>
    <t>102242000344中国工商银行吉林市分行丰满分理处</t>
  </si>
  <si>
    <t>102242400047中国工商银行蛟河市支行新华分理处</t>
  </si>
  <si>
    <t>102332530114中国工商银行股份有限公司慈溪浒山支行</t>
  </si>
  <si>
    <t>402403464097福安市农村信用合作联社群益信用社</t>
  </si>
  <si>
    <t>102100001170中国工商银行股份有限公司北京沙河支行</t>
  </si>
  <si>
    <t>301602000082交通银行股份有限公司东莞塘厦支行</t>
  </si>
  <si>
    <t>402229200207彰武县农村信用合作联社二道河子信用社</t>
  </si>
  <si>
    <t>102455060073中国工商银行股份有限公司东营胜利支行淄博路分理处</t>
  </si>
  <si>
    <t>301791000276交通银行西安南稍门支行</t>
  </si>
  <si>
    <t>102335508545中国工商银行海宁市支行梅园分理处</t>
  </si>
  <si>
    <t>403274100179中国邮政储蓄银行勃利县支行</t>
  </si>
  <si>
    <t>302393034458中信银行股份有限公司厦门湖滨北路支行</t>
  </si>
  <si>
    <t>402801001043安康市汉滨区农村信用合作联社张坎分社</t>
  </si>
  <si>
    <t>302222020102中信银行大连分行</t>
  </si>
  <si>
    <t>302222021277中信银行大连分行旅顺支行</t>
  </si>
  <si>
    <t>105805400019中国建设银行股份有限公司延安炼油厂支行惠家河分理处</t>
  </si>
  <si>
    <t>105521002294中国建设银行股份有限公司武汉北华支行</t>
  </si>
  <si>
    <t>105264400011中国建设银行泰来县支行</t>
  </si>
  <si>
    <t>105194000238中国建设银行股份有限公司赤峰火花路分理处</t>
  </si>
  <si>
    <t>103791011075中国农业银行西安友谊西路分理处</t>
  </si>
  <si>
    <t>402100007307北京农村商业银行股份有限公司宣武支行</t>
  </si>
  <si>
    <t>313513000054南阳市商业银行中州支行</t>
  </si>
  <si>
    <t>105148200019中国建设银行股份有限公司河北省冀州支行</t>
  </si>
  <si>
    <t>402331001251杭州联合农村商业银行股份有限公司蒋村支行</t>
  </si>
  <si>
    <t>402331001413杭州联合农村商业银行股份有限公司萧山支行</t>
  </si>
  <si>
    <t>103757016088中国农业银行股份有限公司迪庆大中甸分理处</t>
  </si>
  <si>
    <t>103677055033中国农业银行雅安南三路分理处</t>
  </si>
  <si>
    <t>105537000156中国建设银行股份有限公司荆州三湾支行</t>
  </si>
  <si>
    <t>402803301189丹凤县农村信用合作联社铁峪铺信用社花瓶子分社</t>
  </si>
  <si>
    <t>402234500318建昌县农村信用合作联社黑山科信用社</t>
  </si>
  <si>
    <t>102881002170中国工商银行乌鲁木齐二道桥支行三甬碑分理处</t>
  </si>
  <si>
    <t>403143100066中国邮政储蓄银行有限责任公司沧县崔尔庄支行</t>
  </si>
  <si>
    <t>302393034265中信银行厦门同安支行</t>
  </si>
  <si>
    <t>597456002212韩亚银行（中国）有限公司烟台经济技术开发区支行</t>
  </si>
  <si>
    <t>302222021121中信银行大连分行开发区分行</t>
  </si>
  <si>
    <t>302222021269中信银行大连分行软件园支行</t>
  </si>
  <si>
    <t>102336023026中国工商银行湖州市城东支行</t>
  </si>
  <si>
    <t>402827402106甘肃临泽农村合作银行营业部</t>
  </si>
  <si>
    <t>402828221509民勤县农村信用合作联社泉山信用社</t>
  </si>
  <si>
    <t>402146200093固安县农村信用合作联社大沙垡信用社</t>
  </si>
  <si>
    <t>402146300117永清县养马庄农村信用合作社</t>
  </si>
  <si>
    <t>402146300248永清县刘街农村信用合作社</t>
  </si>
  <si>
    <t>402166500134平顺县农村信用合作联社东寺头信用社</t>
  </si>
  <si>
    <t>402136900053安国市农村信用合作联社祁州镇信用社</t>
  </si>
  <si>
    <t>402615900016金秀瑶族自治县农村信用合作联社</t>
  </si>
  <si>
    <t>313307000220江苏银行连云港幸福支行</t>
  </si>
  <si>
    <t>103902872716中国农业银行石河子兵团分行建设路分理处</t>
  </si>
  <si>
    <t>103528042122中国农业银行股份有限公司襄阳伙牌分理处</t>
  </si>
  <si>
    <t>103528045049中国农业银行股份有限公司襄阳东街支行</t>
  </si>
  <si>
    <t>103528045725中国农业银行股份有限公司襄阳光明支行</t>
  </si>
  <si>
    <t>103528046087中国农业银行股份有限公司襄阳丹江路支行</t>
  </si>
  <si>
    <t>403901200054中国邮政储蓄银行有限责任公司额敏县支行</t>
  </si>
  <si>
    <t>105391005030中国建设银行股份有限公司福州广安支行</t>
  </si>
  <si>
    <t>402702183169六枝特区农村信用合作联社新窑信用社</t>
  </si>
  <si>
    <t>105161005018中国建设银行太原市南城支行营业室</t>
  </si>
  <si>
    <t>102821010022中国工商银行股份有限公司兰州文化宫支行</t>
  </si>
  <si>
    <t>102823000033中国工商银行金昌镍都支行</t>
  </si>
  <si>
    <t>402311200272滨海县农村信用合作联社银海信用社</t>
  </si>
  <si>
    <t>402311200301滨海县农村信用合作联社临港信用社</t>
  </si>
  <si>
    <t>403110000016中国邮政储蓄银行有限责任公司天津分行</t>
  </si>
  <si>
    <t>105265000424中国建设银行股份有限公司大庆利民分理处</t>
  </si>
  <si>
    <t>105567018181中国建设银行股份有限公司怀化金海支行</t>
  </si>
  <si>
    <t>103100015052中国农业银行股份有限公司北京庙城分理处</t>
  </si>
  <si>
    <t>103737124984中国农业银行股份有限公司沾益支行</t>
  </si>
  <si>
    <t>103738010114中国农业银行股份有限公司楚雄永安分理处</t>
  </si>
  <si>
    <t>317311300273江苏阜宁农村合作银行城南分理处</t>
  </si>
  <si>
    <t>103631574884中国农业银行股份有限公司浦北寨圩支行</t>
  </si>
  <si>
    <t>103653009024中国农业银行股份有限公司重庆北碚中山路支行</t>
  </si>
  <si>
    <t>104161004411中国银行股份有限公司太原东岗支行</t>
  </si>
  <si>
    <t>103110005015中国农业银行天津宁河支行芦汉路营业所</t>
  </si>
  <si>
    <t>313731000270富滇银行股份有限公司昆明老年支行</t>
  </si>
  <si>
    <t>402139500339蔚县农村信用合作联社玉泉街储蓄所</t>
  </si>
  <si>
    <t>402453020382淄博市博山区农村信用合作联社南博山信用社</t>
  </si>
  <si>
    <t>402391014224永泰县农村信用合作联社同安信用社</t>
  </si>
  <si>
    <t>402135100318定州市农村信用合作联社周村信用社</t>
  </si>
  <si>
    <t>403168000035中国邮政储蓄银行有限责任公司晋城东大街支行</t>
  </si>
  <si>
    <t>402163200037山西省天镇县农村信用合作联社城关信用社</t>
  </si>
  <si>
    <t>402163200096山西省天镇县农村信用合作联社孙家店信用社</t>
  </si>
  <si>
    <t>103581006882中国农业银行股份有限公司广州萝岗支行</t>
  </si>
  <si>
    <t>103584002668中国农业银行深圳横岗支行</t>
  </si>
  <si>
    <t>310261000047上海浦东发展银行哈尔滨南岗支行</t>
  </si>
  <si>
    <t>310290000128上海浦东发展银行外高桥保税区支行</t>
  </si>
  <si>
    <t>310290000185上海浦东发展银行嘉定支行</t>
  </si>
  <si>
    <t>313581095014南昌银行广州分行</t>
  </si>
  <si>
    <t>301304000277交通银行股份有限公司常州劳动西路支行</t>
  </si>
  <si>
    <t>301304000357交通银行股份有限公司常州湖塘纺织城支行</t>
  </si>
  <si>
    <t>102268100013中国工商银行股份有限公司双鸭山市分行集贤支行</t>
  </si>
  <si>
    <t>104797400251中国银行华阴市黄河分理处</t>
  </si>
  <si>
    <t>102132608266中国工商银行隆尧支行</t>
  </si>
  <si>
    <t>402166300028襄垣县农村信用合作联社城关信用社</t>
  </si>
  <si>
    <t>402166300288襄垣县农村信用合作联社西营信用社</t>
  </si>
  <si>
    <t>402168200433阳城县农村信用合作联社河北信用社</t>
  </si>
  <si>
    <t>105290071009中国建设银行股份有限公司上海静安支行</t>
  </si>
  <si>
    <t>105290073131中国建设银行股份有限公司上海吴兴路支行</t>
  </si>
  <si>
    <t>402110016089天津农村商业银行股份有限公司宁河板桥支行</t>
  </si>
  <si>
    <t>403801800795中国邮政储蓄银行有限责任公司陕西省镇坪县支行</t>
  </si>
  <si>
    <t>105126000451中国建设银行股份有限公司秦皇岛经济技术开发区东区支行</t>
  </si>
  <si>
    <t>102741017013中国工商银行云南玉溪分行会计业务处理中心</t>
  </si>
  <si>
    <t>102523000275中国工商银行湖北省十堰六堰支行东风分理处</t>
  </si>
  <si>
    <t>402397274362福建晋江农村合作银行阳光分理处</t>
  </si>
  <si>
    <t>313617000114桂林银行股份有限公司东环路支行</t>
  </si>
  <si>
    <t>313617000333桂林市商业银行票据中心</t>
  </si>
  <si>
    <t>313453001324齐商银行人民路支行</t>
  </si>
  <si>
    <t>103304060107中国农业银行常州雪堰支行</t>
  </si>
  <si>
    <t>103304060203中国农业银行常州南夏墅支行</t>
  </si>
  <si>
    <t>103304060668中国农业银行常州邹区支行</t>
  </si>
  <si>
    <t>102222020088中国工商银行股份有限公司大连春柳支行</t>
  </si>
  <si>
    <t>102141013216中国工商银行承德电力支行</t>
  </si>
  <si>
    <t>102148717231中国工商银行饶阳支行</t>
  </si>
  <si>
    <t>402391015686长乐市农村信用合作联社朝阳分社</t>
  </si>
  <si>
    <t>402473000617山东临沂兰山农村合作银行海关路支行</t>
  </si>
  <si>
    <t>104871003817中国银行股份有限公司银川新城支行</t>
  </si>
  <si>
    <t>103465157042中国农业银行乳山市支行夏村办事处</t>
  </si>
  <si>
    <t>103465157067中国农业银行乳山市支行冯家办事处</t>
  </si>
  <si>
    <t>103466572714中国农业银行沾化县支行富国办事处</t>
  </si>
  <si>
    <t>102221001012中国工商银行股份有限公司沈阳中华路支行北一路分理处</t>
  </si>
  <si>
    <t>102673053224中国工商银行股份有限公司四川省南充解放街支行</t>
  </si>
  <si>
    <t>102801970072中国工商银行安康旬阳县支行</t>
  </si>
  <si>
    <t>102595002330中国工商银行惠州市惠阳支行</t>
  </si>
  <si>
    <t>102595002397中国工商银行惠州市惠阳金惠支行</t>
  </si>
  <si>
    <t>104581018056中国银行广州同福路支行</t>
  </si>
  <si>
    <t>104229075036中国银行阜新建设广场支行</t>
  </si>
  <si>
    <t>105456005907中国建设银行烟台开发支行华山路分理处</t>
  </si>
  <si>
    <t>102436309203中国工商银行永新县支行</t>
  </si>
  <si>
    <t>201871099995国家开发银行宁夏分行</t>
  </si>
  <si>
    <t>402331012282浙江萧山农村合作银行党山支行群益分理处</t>
  </si>
  <si>
    <t>402528803506枣阳市农村信用合作联社王城信用社</t>
  </si>
  <si>
    <t>302452037187中信银行股份有限公司青岛延安三路支行</t>
  </si>
  <si>
    <t>317313228011江苏姜堰农村合作银行桥头支行</t>
  </si>
  <si>
    <t>317701014859贵州花溪农村合作银行紫光支行</t>
  </si>
  <si>
    <t>313100001627北京银行奥运村支行</t>
  </si>
  <si>
    <t>105192066524中国建设银行股份有限公司包头科学西路支行</t>
  </si>
  <si>
    <t>105276300044中国建设银行肇东市支行正阳分理处</t>
  </si>
  <si>
    <t>103701018207中国农业银行股份有限公司贵阳沙冲支行</t>
  </si>
  <si>
    <t>103379406825中国农业银行青阳县支行木镇营业所</t>
  </si>
  <si>
    <t>103391010578中国农业银行福州琅岐支行</t>
  </si>
  <si>
    <t>103338465023中国农业银行浦江浦西支行</t>
  </si>
  <si>
    <t>102555201143中国工商银行股份有限公司新邵支行大坪分理处</t>
  </si>
  <si>
    <t>313821008034兰州银行股份有限公司穆斯林支行</t>
  </si>
  <si>
    <t>103791011235中国农业银行西安含光路分理处</t>
  </si>
  <si>
    <t>402100005160北京农村商业银行股份有限公司西潞支行</t>
  </si>
  <si>
    <t>402828222000民勤县农村信用合作联社昌宁信用社</t>
  </si>
  <si>
    <t>402888900019博湖县农村信用合作联社</t>
  </si>
  <si>
    <t>402891000039阿克苏市农村信用合作联社南大街信用社</t>
  </si>
  <si>
    <t>402885000354昌吉市农村信用合作联社园丰信用社</t>
  </si>
  <si>
    <t>402829303166甘肃陇西农村合作银行马河分理处</t>
  </si>
  <si>
    <t>403146000036中国邮政储蓄银行有限责任公司河北省廊坊市分行新华路支行</t>
  </si>
  <si>
    <t>403333441700中国邮政储蓄银行有限责任公司浙江省温州市永嘉县支行</t>
  </si>
  <si>
    <t>403621009004中国邮政储蓄银行梧州市分行</t>
  </si>
  <si>
    <t>403711001013中国邮政储蓄银行有限责任公司贵州省安顺市西秀区中华北路支行</t>
  </si>
  <si>
    <t>403626800313中国邮政储蓄银行有限责任公司广西壮族自治区凌云县迎晖路支行</t>
  </si>
  <si>
    <t>402795802762长武县农村信用合作联社相公信用社</t>
  </si>
  <si>
    <t>402821001333兰州市城关区拱星墩农村信用合作社五里铺分社</t>
  </si>
  <si>
    <t>105241000135中国建设银行股份有限公司长春市经济技术开发区支行</t>
  </si>
  <si>
    <t>315456805206恒丰银行莱阳支行龙门路分理处</t>
  </si>
  <si>
    <t>313138100319张家口市商业银行牌楼西支行</t>
  </si>
  <si>
    <t>313139100396张家口市商业银行张北县支行</t>
  </si>
  <si>
    <t>313141001012承德银行股份有限公司中天支行</t>
  </si>
  <si>
    <t>402175700363太谷县农村信用合作联社阳邑信用社</t>
  </si>
  <si>
    <t>402175700427太谷县农村信用合作联社城关信用社</t>
  </si>
  <si>
    <t>103595424808中国农业银行龙门县支行</t>
  </si>
  <si>
    <t>102452001179中国工商银行股份有限公司青岛市北第一支行延安三路分理处</t>
  </si>
  <si>
    <t>308110023077招商银行股份有限公司天津体育中心支行</t>
  </si>
  <si>
    <t>105431000078中国建设银行股份有限公司宜春东风支行</t>
  </si>
  <si>
    <t>103567081121中国农业银行股份有限公司怀化新都支行</t>
  </si>
  <si>
    <t>103535049394中国农业银行行股份有限公司孝昌桃源分理处</t>
  </si>
  <si>
    <t>103535479029中国农业银行广水市支行营业部</t>
  </si>
  <si>
    <t>103528046159中国农业银行股份有限公司襄阳余岗支行</t>
  </si>
  <si>
    <t>103536068536农行湖北省咸宁市咸安区支行</t>
  </si>
  <si>
    <t>103536269544农行湖北省咸宁市赤壁体育路支行</t>
  </si>
  <si>
    <t>102241000412中国工商银行股份有限公司长春中吉支行</t>
  </si>
  <si>
    <t>103372677375中国农业银行涡阳县支行城郊分理处</t>
  </si>
  <si>
    <t>402134000487保定市市区农村信用合作联社百楼信用社</t>
  </si>
  <si>
    <t>402132900267宁晋县农村信用合作联社大杨庄信用社</t>
  </si>
  <si>
    <t>402132900371宁晋县农村信用合作联社高庄窠信用社</t>
  </si>
  <si>
    <t>402161003136太原市清徐县王答农村信用合作社</t>
  </si>
  <si>
    <t>402124000356唐山市丰润区谷庄子农村信用合作社</t>
  </si>
  <si>
    <t>402795000507咸阳市渭城区农村信用合作联社毕塬路信用社</t>
  </si>
  <si>
    <t>402797200661韩城市农村信用合作联社香山分社</t>
  </si>
  <si>
    <t>402821003136甘肃省兰州市西固区农村信用合作联社长青信用社</t>
  </si>
  <si>
    <t>104553001021中国银行股份有限公司湘潭市金桂支行</t>
  </si>
  <si>
    <t>203228082750中国农业发展银行营口市分行营业部</t>
  </si>
  <si>
    <t>203551000093中国农业发展银行长沙市开福区支行</t>
  </si>
  <si>
    <t>203272884344中国农业发展银行友谊县支行</t>
  </si>
  <si>
    <t>203274084619中国农业发展银行七台河市分行</t>
  </si>
  <si>
    <t>203581000119中国农业发展银行从化市支行</t>
  </si>
  <si>
    <t>104593042081中国银行肇庆新世界花园支行</t>
  </si>
  <si>
    <t>105331022165中国建设银行股份有限公司杭州萧山通惠路支行</t>
  </si>
  <si>
    <t>105126300497中国建设银行股份有限公司抚宁骊城分理处</t>
  </si>
  <si>
    <t>103521004698中国农业银行股份有限公司武汉建设二路分理处</t>
  </si>
  <si>
    <t>103521004760中国农业银行股份有限公司武汉友谊大道支行</t>
  </si>
  <si>
    <t>102881002889中国工商银行乌鲁木齐市北京路支行新城分理处</t>
  </si>
  <si>
    <t>105126000427中国建设银行股份有限公司秦皇岛山东堡支行</t>
  </si>
  <si>
    <t>402563760091湖南省嘉禾县普满农村信用合作社</t>
  </si>
  <si>
    <t>105468900048中国建设银行临邑支行临盘分理处</t>
  </si>
  <si>
    <t>105471000128中国建设银行聊城分行外贸分理处</t>
  </si>
  <si>
    <t>103290010033中国农业银行股份有限公司上海金山支行</t>
  </si>
  <si>
    <t>103311742061中国农业银行东台市后港分理处</t>
  </si>
  <si>
    <t>403495000036中国邮政储蓄银行有限责任公司平顶山市中心支行</t>
  </si>
  <si>
    <t>403533010076中国邮政储蓄银行有限责任公司湖北省黄冈市东门路支行</t>
  </si>
  <si>
    <t>402233000291铁岭县农村信用合作联社腰堡信用社</t>
  </si>
  <si>
    <t>402221098041法库县农村信用合作联社慈恩寺信用社</t>
  </si>
  <si>
    <t>402221098113法库县农村信用合作联社三面船信用社</t>
  </si>
  <si>
    <t>402124600230迁安市农村信用合作联社张官营信用社</t>
  </si>
  <si>
    <t>105551006131中国建设银行股份有限公司长沙雨花支行</t>
  </si>
  <si>
    <t>104581004044中国银行广州横窖支行</t>
  </si>
  <si>
    <t>103901275919中国农业银行塔城兵团支行(不对外办理业务)</t>
  </si>
  <si>
    <t>103561049634中国农业银行湖南省益阳市分行高科园分理处</t>
  </si>
  <si>
    <t>103562058122中国农业银行娄底市大市场分理处</t>
  </si>
  <si>
    <t>103563064495中国农业银行湖南省郴州市苏仙区支行</t>
  </si>
  <si>
    <t>103565070592中国农业银行湖南省永州市冷水滩区支行(营业部)</t>
  </si>
  <si>
    <t>403894300010中国邮政储蓄银行有限责任公司疏勒县支行</t>
  </si>
  <si>
    <t>403894700013中国邮政储蓄银行有限责任公司叶城县支行</t>
  </si>
  <si>
    <t>309261000028兴业银行哈尔滨分行营业部</t>
  </si>
  <si>
    <t>310290098932上海浦东发展银行高境支行</t>
  </si>
  <si>
    <t>105391003075中国建设银行股份有限公司福州永安支行</t>
  </si>
  <si>
    <t>402335010438浙江禾城农村合作银行王江泾支行市场分理处</t>
  </si>
  <si>
    <t>402335120303浙江嘉善农村合作银行罗星支行</t>
  </si>
  <si>
    <t>402563020071郴州市苏仙区五里牌农村信用合作社</t>
  </si>
  <si>
    <t>402563230189湖南省资兴市清江农村信用合作社</t>
  </si>
  <si>
    <t>102641000145中国工商银行股份有限公司海口义龙支行</t>
  </si>
  <si>
    <t>102641000153中国工商银行股份有限公司海口龙华路支行</t>
  </si>
  <si>
    <t>102301000921中国工商银行股份有限公司南京桥北路支行</t>
  </si>
  <si>
    <t>103901275951中国农业银行塔城兵团支行中区分理处</t>
  </si>
  <si>
    <t>103565075693中国农业银行湖南省永州市凤凰园经济开发区支行(营业部)</t>
  </si>
  <si>
    <t>103741405556中国农业银行股份限公司通海秀山分理处</t>
  </si>
  <si>
    <t>103603031441中国农业银行中山西区商业城支行</t>
  </si>
  <si>
    <t>103793232017中国农业银行凤翔县支行营业部</t>
  </si>
  <si>
    <t>103705972800中国农业银行股份有限公司松桃孟溪支行</t>
  </si>
  <si>
    <t>103707092506中国农业银行股份有限公司兴义威舍支行</t>
  </si>
  <si>
    <t>104143000127中国银行沧州市解放路支行</t>
  </si>
  <si>
    <t>103684063300中国农业银行股份有限公司西昌支行南街分理处</t>
  </si>
  <si>
    <t>313504000116漯河市商业银行人民路支行</t>
  </si>
  <si>
    <t>313505000020三门峡市商业银行股份有限公司文明路支行</t>
  </si>
  <si>
    <t>313493000121洛阳银行南昌路支行</t>
  </si>
  <si>
    <t>313302284064南京银行股份有限公司江阴支行</t>
  </si>
  <si>
    <t>313303000030江苏银行股份有限公司徐州鼓楼支行</t>
  </si>
  <si>
    <t>313303000064江苏银行股份有限公司徐州彭城支行</t>
  </si>
  <si>
    <t>671110000017渣打银行（中国）有限公司天津分行</t>
  </si>
  <si>
    <t>402709073258毕节市农村信用合作联社小坝信用社</t>
  </si>
  <si>
    <t>402306667410启东市农村信用合作联社东海信用社</t>
  </si>
  <si>
    <t>402343500077缙云县新碧农村信用合作社</t>
  </si>
  <si>
    <t>402234500254建昌县喇嘛洞农村信用合作社</t>
  </si>
  <si>
    <t>104192003271中国银行股份有限公司包头市富强路支行</t>
  </si>
  <si>
    <t>104192003302中国银行包头市开发区支行</t>
  </si>
  <si>
    <t>402458104379安丘市农村信用合作联社关王信用社</t>
  </si>
  <si>
    <t>402458104514安丘市农村信用合作联社红沙沟信用社</t>
  </si>
  <si>
    <t>105421001034中国建设银行股份有限公司江西省分行资产保全中心</t>
  </si>
  <si>
    <t>105337563555中国建设银行诸暨大唐分理处</t>
  </si>
  <si>
    <t>105338001007中国建设银行金华分行营业部</t>
  </si>
  <si>
    <t>402397172382惠安县农村信用合作联社张坂信用社</t>
  </si>
  <si>
    <t>319368072978徽商银行股份有限公司安庆分行</t>
  </si>
  <si>
    <t>319368109197徽商银行股份有限公司安庆桐城支行</t>
  </si>
  <si>
    <t>402888000087库尔勒市农村信用合作联社交通东路信用社</t>
  </si>
  <si>
    <t>402243301188双辽市农村信用合作联社茂林信用社</t>
  </si>
  <si>
    <t>402276600167兰西县农村信用联社康荣信用社</t>
  </si>
  <si>
    <t>203657304048中国农业发展银行泸州市纳溪区支行</t>
  </si>
  <si>
    <t>102332431028中国工商银行余姚城北支行</t>
  </si>
  <si>
    <t>301100000427交通银行北京双榆树支行</t>
  </si>
  <si>
    <t>104314100132中国银行股份有限公司丹阳府前支行</t>
  </si>
  <si>
    <t>403491016017中国邮政储蓄银行有限责任公司郑州市建设路支行</t>
  </si>
  <si>
    <t>103194326811中国农业银行巴林右旗支行</t>
  </si>
  <si>
    <t>313242000658吉林银行吉林华光支行</t>
  </si>
  <si>
    <t>104687002103中国银行股份有限公司重庆黔江支行</t>
  </si>
  <si>
    <t>102331002069中国工商银行杭州市湖墅支行</t>
  </si>
  <si>
    <t>102331002108中国工商银行杭州体育场路支行</t>
  </si>
  <si>
    <t>102397022144中国工商银行股份有限公司泉州东美支行</t>
  </si>
  <si>
    <t>403465000002中国邮政储蓄银行有限责任公司山东省威海市分行营业部</t>
  </si>
  <si>
    <t>105461100297中国建设银行兖州支行府前分理处</t>
  </si>
  <si>
    <t>105461100779中国建设银行兖州支行兴隆庄矿分理处</t>
  </si>
  <si>
    <t>105452002144中国建设银行股份有限公司青岛香港中路支行</t>
  </si>
  <si>
    <t>103456039975中国农业银行股份有限公司烟台芝罘岛分理处</t>
  </si>
  <si>
    <t>103514266617中国农业银行唐河县支行</t>
  </si>
  <si>
    <t>103514367610中国农业银行新野县支行</t>
  </si>
  <si>
    <t>102581000048中国工商银行广州花城支行</t>
  </si>
  <si>
    <t>313229000426阜新银行育才支行</t>
  </si>
  <si>
    <t>313497083706鹤壁银行股份有限公司</t>
  </si>
  <si>
    <t>103641053204中国农业银行屯昌支行枫木营业所</t>
  </si>
  <si>
    <t>313227700307葫芦岛银行股份有限公司柳城支行</t>
  </si>
  <si>
    <t>402331007189建德市农村信用合作联社乾潭信用社</t>
  </si>
  <si>
    <t>402174400035山西省交口县农村信用合作联社石口信用社</t>
  </si>
  <si>
    <t>402174400086山西省交口县农村信用合作联社坛索信用社</t>
  </si>
  <si>
    <t>402225033044本溪市市区东兴农村信用合作社</t>
  </si>
  <si>
    <t>402242600894舒兰市农村信用合作联社上营信用社</t>
  </si>
  <si>
    <t>402243101820梨树县农村信用合作联社沈洋信用社</t>
  </si>
  <si>
    <t>402713354950施秉县农村信用合作联社文化分社</t>
  </si>
  <si>
    <t>402713655742岑巩县农村信用合作联社新兴分社</t>
  </si>
  <si>
    <t>402713655814岑巩县农村信用合作联社羊桥信用社</t>
  </si>
  <si>
    <t>402741999981元江县农村信用合作社联合社营业部</t>
  </si>
  <si>
    <t>402307200076东海县农村信用合作联社浦南信用社</t>
  </si>
  <si>
    <t>203335503030中国农业发展银行海宁市支行</t>
  </si>
  <si>
    <t>402899700113昭苏县农村信用合作联社七十六团信用社</t>
  </si>
  <si>
    <t>402799904379镇巴县农村信用合作联社渔渡信用社</t>
  </si>
  <si>
    <t>313551082700长沙银行股份有限公司宁乡支行</t>
  </si>
  <si>
    <t>317301009061江苏高淳农村合作银行沧溪支行</t>
  </si>
  <si>
    <t>105222092672中国建设银行大连瓦房店西环分理处</t>
  </si>
  <si>
    <t>103871012500中国农业银行股份有限公司银川兴庆支行</t>
  </si>
  <si>
    <t>402110014823天津农村商业银行股份有限公司武清黄花店支行</t>
  </si>
  <si>
    <t>402110015078天津农村商业银行股份有限公司武清开发区支行</t>
  </si>
  <si>
    <t>104592025129中国银行股份有限公司茂名迎宾东支行</t>
  </si>
  <si>
    <t>402168300070山西省晋城市高平市农村信用合作联社北城信用社</t>
  </si>
  <si>
    <t>402168300359山西省晋城市高平市农村信用合作联社马村信用社</t>
  </si>
  <si>
    <t>402129504003武安市农村信用合作联社西交信用社</t>
  </si>
  <si>
    <t>402791037067蓝田县农村信用合作联社辋川信用社</t>
  </si>
  <si>
    <t>402791037294蓝田县农村信用合作联社汤峪信用社</t>
  </si>
  <si>
    <t>402792000239铜川市印台区农村信用合作联社陈炉信用社</t>
  </si>
  <si>
    <t>104245253002中国银行辉南支行</t>
  </si>
  <si>
    <t>104245552008中国银行集安支行</t>
  </si>
  <si>
    <t>104261003102中国银行哈尔滨市兆麟支行</t>
  </si>
  <si>
    <t>313463000049泰安市商业银行青年支行</t>
  </si>
  <si>
    <t>102611010720中国工商银行股份有限公司南宁市民主第二支行</t>
  </si>
  <si>
    <t>102100006295中国工商银行股份有限公司北京日坛路支行</t>
  </si>
  <si>
    <t>102100006300中国工商银行股份有限公司北京玉泉路支行</t>
  </si>
  <si>
    <t>102290028836中国工商银行上海市临空支行</t>
  </si>
  <si>
    <t>102290029195中国工商银行上海市八埭头支行</t>
  </si>
  <si>
    <t>102100023042中国工商银行股份有限公司北京京城支行</t>
  </si>
  <si>
    <t>102338306036中国工商银行股份有限公司武义支行城中分理处</t>
  </si>
  <si>
    <t>306731002600广发银行股份有限公司昆明大商汇支行</t>
  </si>
  <si>
    <t>103312516387中国农业银行江都市支行城区办事处</t>
  </si>
  <si>
    <t>102585002251中国工商银行珠海市北岭支行</t>
  </si>
  <si>
    <t>102585002657中国工商银行珠海临港支行</t>
  </si>
  <si>
    <t>102586002028中国工商银行汕头市外马支行</t>
  </si>
  <si>
    <t>102233703203中国工商银行铁岭市开原支行</t>
  </si>
  <si>
    <t>105711082624中国建设银行股份有限公司安顺市分行营业室</t>
  </si>
  <si>
    <t>105713381238中国建设银行股份有限公司施秉支行</t>
  </si>
  <si>
    <t>102593700237中国工商银行云浮市城区支行</t>
  </si>
  <si>
    <t>102595202511中国工商银行博罗县长宁支行</t>
  </si>
  <si>
    <t>102595402563中国工商银行龙门县支行</t>
  </si>
  <si>
    <t>102821000388中国工商银行股份有限公司兰州敦煌路支行</t>
  </si>
  <si>
    <t>105331025000中国建设银行股份有限公司桐庐支行</t>
  </si>
  <si>
    <t>105331026035中国建设银行股份有限公司建德梅城支行</t>
  </si>
  <si>
    <t>103364060454中国农业银行淮南市龙湖支行</t>
  </si>
  <si>
    <t>103303023203中国农业银行徐州火花支行</t>
  </si>
  <si>
    <t>103333924524中国农业银行温州瑞安安阳支行</t>
  </si>
  <si>
    <t>103431738615中国农业银行上高县支行</t>
  </si>
  <si>
    <t>103433036118中国农业银行上饶信江支行</t>
  </si>
  <si>
    <t>102553003068中国工商银行湘潭解放路支行</t>
  </si>
  <si>
    <t>309241099991兴业银行股份有限公司长春分行</t>
  </si>
  <si>
    <t>103458843632农行山东省潍坊市青州市支行五里办事处</t>
  </si>
  <si>
    <t>103537026692中国农业银行荆州市沙市支行滨江分理处</t>
  </si>
  <si>
    <t>103806501576中国农业银行靖边县支行东街分理处</t>
  </si>
  <si>
    <t>103491005715中国农业银行郑州市上街区支行</t>
  </si>
  <si>
    <t>104501222330中国银行博爱县支行</t>
  </si>
  <si>
    <t>104503239136中国银行股份有限公司许昌新许支行</t>
  </si>
  <si>
    <t>313465001713威海市商业银行羊亭支行</t>
  </si>
  <si>
    <t>313466700026东营市商业银行股份有限公司滨州邹平支行</t>
  </si>
  <si>
    <t>105881000331中国建设银行股份有限公司乌鲁木齐火车南站支行</t>
  </si>
  <si>
    <t>102229100076中国工商银行阜新蒙古族自治县支行</t>
  </si>
  <si>
    <t>102231000089中国工商银行辽阳市分行新运支行</t>
  </si>
  <si>
    <t>102231000388中国工商银行股份有限公司辽阳振兴路支行</t>
  </si>
  <si>
    <t>102232000179中国工商银行盘锦市辽河油田支行</t>
  </si>
  <si>
    <t>105304000328中国建设银行股份有限公司常州横林支行</t>
  </si>
  <si>
    <t>102581000193中国工商银行广州大道支行</t>
  </si>
  <si>
    <t>102581000423中国工商银行股份有限公司广州越华路支行</t>
  </si>
  <si>
    <t>102585002114中国工商银行珠海市湾仔支行</t>
  </si>
  <si>
    <t>102585002510中国工商银行珠海市莲花支行</t>
  </si>
  <si>
    <t>102232000355中国工商银行盘锦友谊支行</t>
  </si>
  <si>
    <t>102232000435中国工商银行盘锦润达支行</t>
  </si>
  <si>
    <t>402335010462浙江禾城农村合作银行王江泾支行新桥分理处</t>
  </si>
  <si>
    <t>103641067207中国农业银行乐东县支行保国营业所</t>
  </si>
  <si>
    <t>313228000063营口银行股份有限公司光华路支行</t>
  </si>
  <si>
    <t>308305408168招商银行股份有限公司苏州吴江支行</t>
  </si>
  <si>
    <t>403307300014中国邮政储蓄银行有限责任公司江苏省连云港市灌云县胜利西路支行</t>
  </si>
  <si>
    <t>403541500223中国邮政储蓄银行湖北省宣恩县支行</t>
  </si>
  <si>
    <t>403551000443中国邮政储蓄银行湖南省长沙市雨花区东塘支行</t>
  </si>
  <si>
    <t>103615815814中国农业银行广西柳州市融水县支行营业室</t>
  </si>
  <si>
    <t>105378277107中国建设银行股份有限公司庐江支行</t>
  </si>
  <si>
    <t>313161000324晋商银行股份有限公司太原东米市支行</t>
  </si>
  <si>
    <t>313161000365晋商银行股份有限公司太原府西街支行</t>
  </si>
  <si>
    <t>313194000092包商银行股份有限公司赤峰分行松山支行</t>
  </si>
  <si>
    <t>308584001188招商银行深圳振华支行</t>
  </si>
  <si>
    <t>303611078853中国光大银行股份有限公司南宁园湖支行</t>
  </si>
  <si>
    <t>301222000423交通银行股份有限公司大连保税区支行</t>
  </si>
  <si>
    <t>402391012235闽侯县农村信用合作联社青口信用社</t>
  </si>
  <si>
    <t>402401555149建瓯市农村信用合作联社徐墩信用社</t>
  </si>
  <si>
    <t>403374601061中国邮政储蓄银行有限责任公司泗县支行</t>
  </si>
  <si>
    <t>402247391011扶余县农村信用合作社联合社营业部</t>
  </si>
  <si>
    <t>403665200124中国邮政储蓄银行有限责任公司四川省眉山市分行直属支行</t>
  </si>
  <si>
    <t>402453050161淄博市周村区农村信用合作联社南闫信用社</t>
  </si>
  <si>
    <t>102100029646中国工商银行股份有限公司北京科技园支行</t>
  </si>
  <si>
    <t>402453160084桓台县农村信用合作联社唐山信用社</t>
  </si>
  <si>
    <t>403502200461中国邮政储蓄银行有限责任公司南乐县昌州路支行</t>
  </si>
  <si>
    <t>402247391020扶余县农村信用合作联社育华信用分社</t>
  </si>
  <si>
    <t>402233300075昌图县农村信用合作联社太平信用社</t>
  </si>
  <si>
    <t>403194000022中国邮政储蓄银行有限责任公司赤峰市分行营业部</t>
  </si>
  <si>
    <t>403203001026中国邮政储蓄银行有限责任公司乌兰察布市集宁区工业区支行</t>
  </si>
  <si>
    <t>403653006395中国邮政储蓄银行有限责任公司重庆璧山县解放路支行</t>
  </si>
  <si>
    <t>105451000442中国建设银行济南高新技术产业开发区支行</t>
  </si>
  <si>
    <t>402175901010平遥县农村信用合作联社朱坑信用社</t>
  </si>
  <si>
    <t>102335508596中国工商银行海宁文苑桥分理处</t>
  </si>
  <si>
    <t>303290000788中国光大银行股份有限公司上海期交所支行</t>
  </si>
  <si>
    <t>402266000011黑龙江省鸡西市市区农村信用联社</t>
  </si>
  <si>
    <t>402177400154翼城县农村信用合作联社辛安信用社</t>
  </si>
  <si>
    <t>402397875201福建石狮农村商业银行股份有限公司九二路支行</t>
  </si>
  <si>
    <t>402399081306福建漳州农村商业银行股份有限公司上墩支行</t>
  </si>
  <si>
    <t>105624000146中国建设银行股份有限公司玉林铁路支行</t>
  </si>
  <si>
    <t>103898161589中国农业银行奎屯开发区支行</t>
  </si>
  <si>
    <t>105138000151中国建设银行股份有限公司张家口惠安苑支行</t>
  </si>
  <si>
    <t>105139700337中国建设银行股份有限公司怀安支行</t>
  </si>
  <si>
    <t>105142400010中国建设银行股份有限公司滦平支行</t>
  </si>
  <si>
    <t>313290004260上海银行灵石路支行</t>
  </si>
  <si>
    <t>313290004317上海银行定海支行</t>
  </si>
  <si>
    <t>102110000978中国工商银行天津市大丰路支行</t>
  </si>
  <si>
    <t>402793401735扶风县联社新店信用社</t>
  </si>
  <si>
    <t>402793401868扶风县联社南阳信用社</t>
  </si>
  <si>
    <t>402594112204罗定市扶合农村信用合作社</t>
  </si>
  <si>
    <t>402709073049毕节市农村信用合作联社清毕北路分社</t>
  </si>
  <si>
    <t>304110001990华夏银行股份有限公司天津分行营业部</t>
  </si>
  <si>
    <t>322290023060上海农村商业银行共和新路支行</t>
  </si>
  <si>
    <t>305290002383中国民生银行股份有限公司上海宝山支行</t>
  </si>
  <si>
    <t>314311020006江苏常熟农村商业银行股份有限公司亭湖支行</t>
  </si>
  <si>
    <t>402561430044湖南省南县麻河口农村信用合作社</t>
  </si>
  <si>
    <t>402538150199钟祥市农村信用合作联社清算中心</t>
  </si>
  <si>
    <t>103731021172中国农业银行股份有限公司嵩明杨林支行</t>
  </si>
  <si>
    <t>306602000235广发银行股份有限公司东莞长安支行</t>
  </si>
  <si>
    <t>313338000700金华银行白龙桥支行</t>
  </si>
  <si>
    <t>313338001307金华银行东孝支行</t>
  </si>
  <si>
    <t>306731002511广发银行股份有限公司昆明吴井路支行</t>
  </si>
  <si>
    <t>102100000587中国工商银行股份有限公司北京北辛安支行</t>
  </si>
  <si>
    <t>102110001116中国工商银行天津港保税区分行永莲商城分理处</t>
  </si>
  <si>
    <t>105302000517中国建设银行股份有限公司无锡新西园里支行</t>
  </si>
  <si>
    <t>102192020358中国工商银行包头市青山区支行呼得木林分理处</t>
  </si>
  <si>
    <t>102290070408中国工商银行上海市马陆支行</t>
  </si>
  <si>
    <t>102557060100中国工商银行湖南省岳阳市分行</t>
  </si>
  <si>
    <t>102557660801中国工商银行股份有限公司汨罗支行</t>
  </si>
  <si>
    <t>105433000022中国建设银行股份有限公司上饶三清支行</t>
  </si>
  <si>
    <t>105265000035中国建设银行大庆市庆房支行</t>
  </si>
  <si>
    <t>105196066416中国建设银行股份有限公司呼伦贝尔海拉尔铁路支行</t>
  </si>
  <si>
    <t>402345000858浙江台州路桥农村合作银行金清支行分水分理处</t>
  </si>
  <si>
    <t>402138100091宣化县农村信用合作联社崞村信用社</t>
  </si>
  <si>
    <t>402121004489元氏县农村信用合作联社宋曹信用社</t>
  </si>
  <si>
    <t>402121004501元氏县农村信用合作联社赵同信用社</t>
  </si>
  <si>
    <t>103806501509中国农业银行靖边县支行</t>
  </si>
  <si>
    <t>105513000330中国建设银行股份有限公司南阳分行信用卡中心</t>
  </si>
  <si>
    <t>402233000179铁岭县农村信用合作联社大青信用社</t>
  </si>
  <si>
    <t>402173000063山西省吕梁市离石区农村信用合作联社阳坡信用社</t>
  </si>
  <si>
    <t>402537020128荆州市沙市区农村信用合作联社工农信用社</t>
  </si>
  <si>
    <t>105515600241中国建设银行股份有限公司光山支行大石桥市场分理处</t>
  </si>
  <si>
    <t>105515900210中国建设银行股份有限公司罗山支行西大街分理处</t>
  </si>
  <si>
    <t>402365000353安徽马鞍山农村商业银行股份有限公司雨山支行</t>
  </si>
  <si>
    <t>402343800061景宁畲族自治县沙湾农村信用合作社</t>
  </si>
  <si>
    <t>104521003199中国银行股份有限公司武汉新兴花园支行</t>
  </si>
  <si>
    <t>104521003535中国银行武汉市洪山支行</t>
  </si>
  <si>
    <t>103702188108中国农业银行股份有限公司六枝特区支行</t>
  </si>
  <si>
    <t>105290072052中国建设银行股份有限公司上海周家嘴路支行</t>
  </si>
  <si>
    <t>103463552133中国农业银行新泰市支行市中分理处</t>
  </si>
  <si>
    <t>402715244717荔波县农村信用合作联社农贸市场分社</t>
  </si>
  <si>
    <t>402715546061瓮安县农村信用合作联社建中信用社</t>
  </si>
  <si>
    <t>307100003094深圳发展银行北京建国门支行</t>
  </si>
  <si>
    <t>307222003867深圳发展银行大连鲁迅路支行</t>
  </si>
  <si>
    <t>104602046577中国银行东莞寮步支行</t>
  </si>
  <si>
    <t>104454101009中国银行滕州支行</t>
  </si>
  <si>
    <t>402128600025肥乡县农村信用合作联社城关信用社</t>
  </si>
  <si>
    <t>402166813000长子县农村信用合作联社宋村信用社</t>
  </si>
  <si>
    <t>402121006579灵寿县农村信用合作联社西关储蓄所</t>
  </si>
  <si>
    <t>402705464744石阡县农村信用合作联社五德信用社</t>
  </si>
  <si>
    <t>103528046020中国农业银行股份有限公司襄阳樊城支行</t>
  </si>
  <si>
    <t>105169012006中国建设银行朔州市分行核算中心</t>
  </si>
  <si>
    <t>105169112045中国建设银行山西省山阴县支行</t>
  </si>
  <si>
    <t>502100011829东亚银行（中国）有限公司北京分行</t>
  </si>
  <si>
    <t>105454001803中国建设银行股份有限公司枣庄新城支行</t>
  </si>
  <si>
    <t>402121002004赵县农村信用合作联社新寨店信用社</t>
  </si>
  <si>
    <t>402121002166赵县农村信用合作联社大安信用社</t>
  </si>
  <si>
    <t>403592400031中国邮政储蓄银行有限责任公司化州市支行</t>
  </si>
  <si>
    <t>402172400170山西省保德县农村信用合作联社土崖塔信用社</t>
  </si>
  <si>
    <t>403597000004中国邮政储蓄银行汕尾分行</t>
  </si>
  <si>
    <t>403601000018中国邮政储蓄银行有限责任公司清远沿江支行</t>
  </si>
  <si>
    <t>403601500005中国邮政储蓄银行连山县支行</t>
  </si>
  <si>
    <t>105589000250中国建设银行江门育德分理处</t>
  </si>
  <si>
    <t>309602003601兴业银行股份有限公司东莞大朗支行</t>
  </si>
  <si>
    <t>309603000029兴业银行股份有限公司中山分行</t>
  </si>
  <si>
    <t>306223006139广发银行鞍山分行营业部</t>
  </si>
  <si>
    <t>313163000037阳泉市商业银行股份有限公司华盛街支行</t>
  </si>
  <si>
    <t>313191000343内蒙古银行呼和浩特海拉尔大街支行</t>
  </si>
  <si>
    <t>313221036218盛京银行沈阳市二○四支行</t>
  </si>
  <si>
    <t>102361000103中国工商银行合肥市高新技术产业开发区支行</t>
  </si>
  <si>
    <t>102424010014中国工商银行九江八里湖支行</t>
  </si>
  <si>
    <t>105303200052中国建设银行股份有限公司沛县歌风储蓄所</t>
  </si>
  <si>
    <t>105131000270中国建设银行股份有限公司邢台新华北路支行</t>
  </si>
  <si>
    <t>105301001459中国建设银行股份有限公司南京市集庆路储蓄所</t>
  </si>
  <si>
    <t>103458542076中国农业银行昌邑市支行南逄营业所</t>
  </si>
  <si>
    <t>402453160025桓台县农村信用合作联社田庄信用社</t>
  </si>
  <si>
    <t>105492500239中国建设银行兰考支行</t>
  </si>
  <si>
    <t>105493028547中国建设银行洛阳景华支行</t>
  </si>
  <si>
    <t>310110000185上海浦东发展银行股份有限公司天津浦丰支行</t>
  </si>
  <si>
    <t>402224010305抚顺市顺城区农村信用合作联社会元信用社</t>
  </si>
  <si>
    <t>402224010707抚顺市顺城区农村信用合作联社新屯信用社</t>
  </si>
  <si>
    <t>402341001030衢州市衢江农村信用合作联社上街信用社</t>
  </si>
  <si>
    <t>402341001193衢州市衢江农村信用合作联社大洲信用社</t>
  </si>
  <si>
    <t>402804901648富县农村信用合作联社牛武信用社</t>
  </si>
  <si>
    <t>403391001114中国邮政储蓄银行有限责任公司福州北环中路支行</t>
  </si>
  <si>
    <t>402453010127山东张店农村商业银行西二路支行</t>
  </si>
  <si>
    <t>402496401014滑县农村信用合作联社</t>
  </si>
  <si>
    <t>313337009045绍兴银行股份有限公司大龙支行</t>
  </si>
  <si>
    <t>309397205502兴业银行晋江青阳支行</t>
  </si>
  <si>
    <t>103593966812中国农业银行郁南县支行</t>
  </si>
  <si>
    <t>103594166501中国农业银行罗定宝定路支行</t>
  </si>
  <si>
    <t>103821003714中国农业银行股份有限公司兰州金穗支行</t>
  </si>
  <si>
    <t>402456310372栖霞市农村信用合作联社蛇窝泊信用社</t>
  </si>
  <si>
    <t>313241010797吉林银行长春飞跃支行</t>
  </si>
  <si>
    <t>402314002100镇江市丹徒区农村信用合作社联合社解放桥分社</t>
  </si>
  <si>
    <t>314312300158江苏靖江农村商业银行股份有限公司东兴支行</t>
  </si>
  <si>
    <t>305143040019中国民生银行股份有限公司沧州分行营业部</t>
  </si>
  <si>
    <t>104227100053中国银行股份有限公司葫芦岛绥中中央路支行</t>
  </si>
  <si>
    <t>402301002307南京市区农村信用合作联社南趸信用分社</t>
  </si>
  <si>
    <t>402177400146翼城县农村信用合作联社南唐信用社</t>
  </si>
  <si>
    <t>103653005082中国农业银行股份有限公司重庆江北大石坝支行</t>
  </si>
  <si>
    <t>301124001016交通银行唐山分行</t>
  </si>
  <si>
    <t>104593242238中国银行股份有限公司肇庆四会支行</t>
  </si>
  <si>
    <t>104593743027中国银行云浮城南路支行</t>
  </si>
  <si>
    <t>314309002170江苏宿迁民丰农村商业银行股份有限公司洋北支行</t>
  </si>
  <si>
    <t>305331007136中国民生银行股份有限公司杭州天目山支行</t>
  </si>
  <si>
    <t>305332019112中国民生银行股份有限公司宁波海曙支行</t>
  </si>
  <si>
    <t>305333028049中国民生银行股份有限公司温州锦绣支行</t>
  </si>
  <si>
    <t>402397875121福建石狮农村商业银行股份有限公司龟湖分理处</t>
  </si>
  <si>
    <t>105834030013中国建设银行甘肃省分行长庆分行西峰油田支行</t>
  </si>
  <si>
    <t>301653000168交通银行股份有限公司重庆上清寺支行</t>
  </si>
  <si>
    <t>301653000310交通银行股份有限公司重庆布市街分理处</t>
  </si>
  <si>
    <t>301653000352交通银行股份有限公司重庆南坪东路支行</t>
  </si>
  <si>
    <t>402533712900浠水县农村信用合作联社洗马信用社</t>
  </si>
  <si>
    <t>313245003017吉林银行通化滨江支行</t>
  </si>
  <si>
    <t>313341009015温州银行股份有限公司衢州分行</t>
  </si>
  <si>
    <t>316100000017浙商银行股份有限公司北京分行</t>
  </si>
  <si>
    <t>203806700011中国农业发展银行绥德县支行</t>
  </si>
  <si>
    <t>314304001088江苏江南农村商业银行股份有限公司常州市钟楼支行</t>
  </si>
  <si>
    <t>105611049427中国建设银行股份有限公司南宁大沙田分理处</t>
  </si>
  <si>
    <t>105612700015中国建设银行股份有限公司扶绥支行</t>
  </si>
  <si>
    <t>103581009299中国农业银行股份有限公司增城大敦支行</t>
  </si>
  <si>
    <t>103662030808中国农业银行股份有限公司遂宁城北支行</t>
  </si>
  <si>
    <t>104169008121中国银行朔州市平朔支行</t>
  </si>
  <si>
    <t>402146000041廊坊市城郊农村信用合作联社银河分社</t>
  </si>
  <si>
    <t>402169100166山西省山阴县农村信用合作联社安荣信用社</t>
  </si>
  <si>
    <t>402169100801山西省朔州市山阴县农村信用合作联社北城信用社</t>
  </si>
  <si>
    <t>402148303177枣强县农村信用合作联社大营信用社</t>
  </si>
  <si>
    <t>301584000400交通银行深圳海德支行</t>
  </si>
  <si>
    <t>301584000426交通银行深圳布吉支行</t>
  </si>
  <si>
    <t>102332011014中国工商银行股份有限公司宁波东湖支行</t>
  </si>
  <si>
    <t>102332011135中国工商银行宁波南大支行</t>
  </si>
  <si>
    <t>104736018082中国银行股份有限公司曲靖市翠峰支行</t>
  </si>
  <si>
    <t>313224000584抚顺市商业银行银发支行</t>
  </si>
  <si>
    <t>317314100515江苏丹阳农村合作银行横塘分理处</t>
  </si>
  <si>
    <t>402110011374天津农村商业银行股份有限公司河西友谊路支行</t>
  </si>
  <si>
    <t>402110011526天津农村商业银行股份有限公司西青龙居分理处</t>
  </si>
  <si>
    <t>402181000012运城市盐湖区农村信用合作联社东城信用社</t>
  </si>
  <si>
    <t>402376400233霍邱县农村信用合作联社姚李信用社</t>
  </si>
  <si>
    <t>103669364060中国农业银行股份有限公司重庆南川南平支行</t>
  </si>
  <si>
    <t>403707504041中国邮政储蓄银行贵州省贞丰县者相支行</t>
  </si>
  <si>
    <t>313551096030长沙银行股份有限公司树木岭支行</t>
  </si>
  <si>
    <t>103641057109中国农业银行临高县支行临城营业所</t>
  </si>
  <si>
    <t>317703925590贵州湄潭农村合作银行兴隆支行抄乐分理处</t>
  </si>
  <si>
    <t>104553008226中国银行股份有限公司湘潭市砂子岭分理处</t>
  </si>
  <si>
    <t>203468600016中国农业发展银行武城县支行</t>
  </si>
  <si>
    <t>102227600122中国工商银行葫芦岛东门支行</t>
  </si>
  <si>
    <t>102227600155中国工商银行葫芦岛滨城支行</t>
  </si>
  <si>
    <t>102228000493中国工商银行营口市兴汇支行</t>
  </si>
  <si>
    <t>103881000092中国农业银行股份有限公司乌鲁木齐大西门分理处</t>
  </si>
  <si>
    <t>103881000654中国农业银行股份有限公司乌鲁木齐和平桥支行</t>
  </si>
  <si>
    <t>313303000152江苏银行股份有限公司徐州河清支行</t>
  </si>
  <si>
    <t>309588000103兴业银行股份有限公司佛山南海支行</t>
  </si>
  <si>
    <t>102526807123中国工商银行三峡分行江南支行长阳分理处</t>
  </si>
  <si>
    <t>102528300614中国工商银行襄樊市分行南漳分理处</t>
  </si>
  <si>
    <t>103391011120中国农业银行福州市鼓楼支行西门分理处</t>
  </si>
  <si>
    <t>313222080078大连银行新开支行</t>
  </si>
  <si>
    <t>317314100620江苏丹阳农村合作银行福康支行</t>
  </si>
  <si>
    <t>317314300204江苏扬中农村合作银行八桥支行</t>
  </si>
  <si>
    <t>313791000630西安银行南二环中段支行</t>
  </si>
  <si>
    <t>313221000454盛京银行沈阳市法库支行</t>
  </si>
  <si>
    <t>313227000182锦州银行新丰支行</t>
  </si>
  <si>
    <t>402267000021黑龙江省鹤岗市市区农村信用联社东方红信用社</t>
  </si>
  <si>
    <t>104397139600中国银行股份有限公司泉州市龙山支行</t>
  </si>
  <si>
    <t>104397437005中国银行安溪支行</t>
  </si>
  <si>
    <t>203191000027中国农业发展银行呼和浩特市南二环路支行</t>
  </si>
  <si>
    <t>203192000012中国农业发展银行包头市分行</t>
  </si>
  <si>
    <t>203225082623中国农业发展银行本溪市分行营业部</t>
  </si>
  <si>
    <t>203226182685中国农业发展银行辽宁省凤城市支行</t>
  </si>
  <si>
    <t>203375690477中国农业发展银行凤阳县支行</t>
  </si>
  <si>
    <t>102617025000中国工商银行桂林分行</t>
  </si>
  <si>
    <t>102565005085中国工商银行湖南省永州市分行银行卡部</t>
  </si>
  <si>
    <t>102565300830中国工商银行股份有限公司东安支行中心分理处</t>
  </si>
  <si>
    <t>102622538059中国工商银行股份有限公司贺州市西约支行</t>
  </si>
  <si>
    <t>102624870801中国工商银行博白县支行</t>
  </si>
  <si>
    <t>402551084124湖南望城农村合作银行格塘支行</t>
  </si>
  <si>
    <t>402552010065湖南省株洲市城郊清水农村信用合作社</t>
  </si>
  <si>
    <t>304305510036华夏银行股份有限公司常熟支行</t>
  </si>
  <si>
    <t>105337563442中国建设银行股份有限公司诸暨店口支行</t>
  </si>
  <si>
    <t>103305552409中国农业银行常熟虹桥支行</t>
  </si>
  <si>
    <t>103305552513中国农业银行常熟何市支行</t>
  </si>
  <si>
    <t>103305652592中国农业银行张家港乐余支行</t>
  </si>
  <si>
    <t>103528544528中国农业银行保康县支行</t>
  </si>
  <si>
    <t>103528678047中国农业银行随州市分行烈山分理处</t>
  </si>
  <si>
    <t>103528678127中国农业银行随州市分行洛阳分理处</t>
  </si>
  <si>
    <t>103533164034中国农业银行麻城市支行北门分理处</t>
  </si>
  <si>
    <t>103591060227中国农业银行湛江银行卡部</t>
  </si>
  <si>
    <t>402100004378北京农村商业银行股份有限公司张各庄支行</t>
  </si>
  <si>
    <t>104168307613中国银行高平市支行营业部</t>
  </si>
  <si>
    <t>304191002093华夏银行呼和浩特大学西街支行</t>
  </si>
  <si>
    <t>402138000566张家口市城郊农村信用合作联社宁远堡信用社</t>
  </si>
  <si>
    <t>402148303337枣强县农村信用合作联社肖张信用社</t>
  </si>
  <si>
    <t>402148404036武邑县农村信用合作联社苏正信用社</t>
  </si>
  <si>
    <t>402148505078深州市农村信用合作联社穆家左分社</t>
  </si>
  <si>
    <t>402121004091灵寿县农村信用合作联社慈峪信用社</t>
  </si>
  <si>
    <t>317703922249贵州湄潭农村合作银行</t>
  </si>
  <si>
    <t>402131100058邢台县农村信用合作联社晏家屯信用社</t>
  </si>
  <si>
    <t>402124001308唐山市古冶区王辇庄农村信用合作社</t>
  </si>
  <si>
    <t>402124001461唐山市郊区农村信用合作联社付家屯信用社</t>
  </si>
  <si>
    <t>402361011401合肥科技农村商业银行股份有限公司大杨支行</t>
  </si>
  <si>
    <t>402146000244廊坊市城郊农村信用合作联社吉祥分社</t>
  </si>
  <si>
    <t>313433200041上饶银行城西灵山支行</t>
  </si>
  <si>
    <t>313433900022上饶银行鄱阳湖城支行</t>
  </si>
  <si>
    <t>402121001270晋州市农村信用合作联社总十庄信用社</t>
  </si>
  <si>
    <t>402148505230深州市农村信用合作联社大堤信用社</t>
  </si>
  <si>
    <t>402139300013沽源县农村信用合作联社</t>
  </si>
  <si>
    <t>402139500066蔚县农村信用合作联社下宫村信用社</t>
  </si>
  <si>
    <t>402713254527黄平县农村信用合作联社一碗水信用社</t>
  </si>
  <si>
    <t>314306100758江苏海安农村商业银行股份有限公司海安支行</t>
  </si>
  <si>
    <t>402793201251凤翔县农村信用合作联社彪角信用社</t>
  </si>
  <si>
    <t>402793301450岐山县联社孝子陵信用社</t>
  </si>
  <si>
    <t>402709073188毕节市农村信用合作联社大河分社</t>
  </si>
  <si>
    <t>314306087098江苏南通农村商业银行股份有限公司陈桥支行</t>
  </si>
  <si>
    <t>304100010505华夏银行北京亦庄支行</t>
  </si>
  <si>
    <t>304100011119华夏银行北京方庄支行</t>
  </si>
  <si>
    <t>304100042683华夏银行北京阜外支行</t>
  </si>
  <si>
    <t>402227600223葫芦岛市龙港区农村信用合作联社龙绣路分社</t>
  </si>
  <si>
    <t>104100005547中国银行股份有限公司北京商务区支行</t>
  </si>
  <si>
    <t>104100005627中国银行股份有限公司北京黄村兴业路支行</t>
  </si>
  <si>
    <t>104100005897中国银行股份有限公司北京中航科技大厦支行</t>
  </si>
  <si>
    <t>313275384013龙江银行股份有限公司牡丹江穆棱支行</t>
  </si>
  <si>
    <t>103523022635中国农业银行股份有限公司十堰武当路支行</t>
  </si>
  <si>
    <t>103523022660中国农业银行股份有限公司十堰东风大道支行</t>
  </si>
  <si>
    <t>103335437054中国农业银行桐乡市支行城关分理处</t>
  </si>
  <si>
    <t>103335437134中国农业银行桐乡濮院支行</t>
  </si>
  <si>
    <t>103335535140中国农业银行海宁市支行人民路分理处</t>
  </si>
  <si>
    <t>103336010100中国农业银行股份有限公司湖州白鱼潭支行</t>
  </si>
  <si>
    <t>103466271211中国农业银行惠民县支行城关办事处</t>
  </si>
  <si>
    <t>103466472041中国农业银行无棣县支行鲁北支行</t>
  </si>
  <si>
    <t>102265006135中国工商银行大庆市工行杏南支行</t>
  </si>
  <si>
    <t>103901076045中国农业银行塔城兵团支行164团营业所</t>
  </si>
  <si>
    <t>103581004852中国农业银行股份有限公司广州芳城支行</t>
  </si>
  <si>
    <t>103581004869中国农业银行股份有限公司广州花地湾支行</t>
  </si>
  <si>
    <t>103110024110中国农业银行天津世贸支行水上北路分理处</t>
  </si>
  <si>
    <t>103135350011中国农业银行股份有限公司易县支行</t>
  </si>
  <si>
    <t>103100013047中国农业银行股份有限公司北京密云工业开发区分理处</t>
  </si>
  <si>
    <t>309391000271兴业银行福州湖前支行</t>
  </si>
  <si>
    <t>313100001303北京银行永丰支行</t>
  </si>
  <si>
    <t>313191000597内蒙古银行呼和浩特如意支行</t>
  </si>
  <si>
    <t>313272415016哈尔滨银行双鸭山宝清支行</t>
  </si>
  <si>
    <t>103714268709中国农业银行股份有限公司黎平县支行</t>
  </si>
  <si>
    <t>402110011229天津农村商业银行股份有限公司津南高庄子分理处</t>
  </si>
  <si>
    <t>313551079992华融湘江银行股份有限公司营业部</t>
  </si>
  <si>
    <t>313551082017长沙银行股份有限公司城南东路支行</t>
  </si>
  <si>
    <t>203668100333中国农业发展银行城口县支行</t>
  </si>
  <si>
    <t>203673411021中国农业发展银行南部县支行</t>
  </si>
  <si>
    <t>102335006690中国工商银行股份有限公司嘉兴解放路分理处</t>
  </si>
  <si>
    <t>102335006823中国工商银行股份有限公司嘉兴开发区分理处</t>
  </si>
  <si>
    <t>103110002092中国农业银行天津西青开发区支行</t>
  </si>
  <si>
    <t>102372400442中国工商银行股份有限公司临泉城中分理处</t>
  </si>
  <si>
    <t>103641060507中国农业银行儋州西庆分理处</t>
  </si>
  <si>
    <t>313466600009齐商银行滨州博兴支行</t>
  </si>
  <si>
    <t>320276400092海伦惠丰村镇银行股份有限公司</t>
  </si>
  <si>
    <t>320308401810江苏通州华商村镇银行股份有限公司</t>
  </si>
  <si>
    <t>320311431149江苏射阳太商村镇银行</t>
  </si>
  <si>
    <t>313465000411威海市商业银行振兴支行</t>
  </si>
  <si>
    <t>402799402073洋县农村信用合作联社马畅信用社</t>
  </si>
  <si>
    <t>314653000280重庆农村商业银行股份有限公司北碚支行同兴分理处</t>
  </si>
  <si>
    <t>103492308316中国农业银行开封市尉氏县支行</t>
  </si>
  <si>
    <t>313711000061安顺市商业银行股份有限公司黔中支行</t>
  </si>
  <si>
    <t>103745707936中国农业银行股份有限公司广南县支行营业室</t>
  </si>
  <si>
    <t>103747008073中国农业银行股份有限公司普洱人民路支行</t>
  </si>
  <si>
    <t>103663435045中国农业银行股份有限公司威远外北路支行</t>
  </si>
  <si>
    <t>104424073810中国银行九江市分行</t>
  </si>
  <si>
    <t>104424474642中国银行修水支行</t>
  </si>
  <si>
    <t>104521004710中国银行武汉藏龙岛支行</t>
  </si>
  <si>
    <t>402145200130孟村回族自治县农村信用合作联社牛进庄信用社</t>
  </si>
  <si>
    <t>308791011160招商银行股份有限公司西安西影路支行</t>
  </si>
  <si>
    <t>105332551389中国建设银行慈溪观海卫支行</t>
  </si>
  <si>
    <t>303731000079中国光大银行昆明白云路支行</t>
  </si>
  <si>
    <t>303731000118中国光大银行股份有限公司昆明高新支行</t>
  </si>
  <si>
    <t>402531000500鄂州市农村信用合作联社凤凰信用社</t>
  </si>
  <si>
    <t>403337509516中国邮政储蓄银行有限责任公司浙江省绍兴市诸暨市支行</t>
  </si>
  <si>
    <t>403338000178中国邮政储蓄银行有限责任公司浙江省金华市双溪西路支行</t>
  </si>
  <si>
    <t>402902800031新疆石河子农村合作银行辰光分理处</t>
  </si>
  <si>
    <t>313261093019哈尔滨银行欧亚支行</t>
  </si>
  <si>
    <t>313205300318鄂尔多斯银行股份有限公司薛家湾支行</t>
  </si>
  <si>
    <t>313290020026北京银行股份有限公司上海分行营业部</t>
  </si>
  <si>
    <t>315456103104恒丰银行蓬莱支行</t>
  </si>
  <si>
    <t>313143005108沧州银行西环支行</t>
  </si>
  <si>
    <t>313144905333沧州银行盐山支行</t>
  </si>
  <si>
    <t>313345602228浙江民泰商业银行股份有限公司台州天台支行</t>
  </si>
  <si>
    <t>105581015108中国建设银行股份有限公司广州赤岗支行</t>
  </si>
  <si>
    <t>105581016012中国建设银行广州市芳村支行</t>
  </si>
  <si>
    <t>104584001047中国银行股份有限公司深圳东门支行</t>
  </si>
  <si>
    <t>402859000088德令哈市农村信用合作联社大柴旦信用社</t>
  </si>
  <si>
    <t>303222075917中国光大银行大连西岗支行</t>
  </si>
  <si>
    <t>303241000134中国光大银行长春分行红旗街支行</t>
  </si>
  <si>
    <t>102553203137中国工商银行湘潭市湘乡市支行</t>
  </si>
  <si>
    <t>102621130227中国工商银行股份有限公司苍梧县峡顶支行</t>
  </si>
  <si>
    <t>402100003872北京农村商业银行股份有限公司光机电支行</t>
  </si>
  <si>
    <t>103713867509中国农业银行股份有限公司锦屏县支行</t>
  </si>
  <si>
    <t>103655211103中国农业银行富顺县支行新区分理处</t>
  </si>
  <si>
    <t>104589237965中国银行股份有限公司江门台山侨雅苑支行</t>
  </si>
  <si>
    <t>104588029207中国银行佛山南海官窑支行</t>
  </si>
  <si>
    <t>104301000141中国银行股份有限公司南京湛江路支行</t>
  </si>
  <si>
    <t>102581005622中国工商银行股份有限公司广州太和支行</t>
  </si>
  <si>
    <t>402473700438沂水县农村信用合作联社龙家圈信用社</t>
  </si>
  <si>
    <t>402379400019安徽青阳农村合作银行营业部</t>
  </si>
  <si>
    <t>402391000092福建省农村信用社联合社电子银行部（不办转汇业务）</t>
  </si>
  <si>
    <t>102822000015中国工商银行股份有限公司嘉峪关市分行会计业务处理中心</t>
  </si>
  <si>
    <t>105301000224中国建设银行股份有限公司南京浅草明苑分理处</t>
  </si>
  <si>
    <t>105333000513中国建设银行温州湖滨支行</t>
  </si>
  <si>
    <t>103824040698中国农业银行股份有限公司白银公园路支行</t>
  </si>
  <si>
    <t>317301009182江苏高淳农村合作银行定埠支行</t>
  </si>
  <si>
    <t>317303400055江苏睢宁农村合作银行李集支行</t>
  </si>
  <si>
    <t>317701013577贵州贵阳云岩农村合作银行大营坡支行</t>
  </si>
  <si>
    <t>314304000671江苏江南农村商业银行股份有限公司常州市塘桥分理处</t>
  </si>
  <si>
    <t>314304000778江苏江南农村商业银行股份有限公司常州市灯城分理处</t>
  </si>
  <si>
    <t>104466000053中国银行股份有限公司滨州黄河三路支行</t>
  </si>
  <si>
    <t>104205300013中国银行股份有限公司准格尔旗通达路支行</t>
  </si>
  <si>
    <t>104738021055中国银行楚雄州分行南路分理处</t>
  </si>
  <si>
    <t>102332018110中国工商银行股份有限公司宁波港区支行</t>
  </si>
  <si>
    <t>104596526234中国银行股份有限公司梅州兴宁振兴路支行</t>
  </si>
  <si>
    <t>104597053056中国银行股份有限公司汕尾香城路支行</t>
  </si>
  <si>
    <t>104597153084中国银行股份有限公司汕尾海丰梅陇支行</t>
  </si>
  <si>
    <t>104599351212中国银行股份有限公司阳江阳东东核支行</t>
  </si>
  <si>
    <t>314306200904江苏如皋农村商业银行股份有限公司新姚支行</t>
  </si>
  <si>
    <t>402245010044通化市郊区农村信用合作联社益民分社</t>
  </si>
  <si>
    <t>105826001500中国建设银行股份有限公司酒泉商贸中心支行</t>
  </si>
  <si>
    <t>317314100404江苏丹阳农村合作银行新桥支行</t>
  </si>
  <si>
    <t>104304047261中国银行股份有限公司常州会馆浜支行</t>
  </si>
  <si>
    <t>104304047655中国银行股份有限公司常州文化宫支行</t>
  </si>
  <si>
    <t>104304047905中国银行股份有限公司常州新北支行</t>
  </si>
  <si>
    <t>402171000051山西省忻府区农村信用合作联社长征路信用社</t>
  </si>
  <si>
    <t>402168031255泽州县农村信用合作联社凤西分社</t>
  </si>
  <si>
    <t>402168100117沁水县农村信用合作联社杏峪信用社</t>
  </si>
  <si>
    <t>402165200129盂县农村信用合作联社路家村信用社</t>
  </si>
  <si>
    <t>402121006482栾城县农村信用合作联社军家营分社</t>
  </si>
  <si>
    <t>402124500190乐亭县农村信用合作联社胡家坨信用社</t>
  </si>
  <si>
    <t>402361032807安徽长丰农村合作银行义井支行</t>
  </si>
  <si>
    <t>104127000022中国银行股份有限公司邯郸市复兴支行</t>
  </si>
  <si>
    <t>104138000149中国银行股份有限公司张家口市南新区支行</t>
  </si>
  <si>
    <t>102100005905中国工商银行股份有限公司北京经济技术开发区宏达北路支行</t>
  </si>
  <si>
    <t>103314031317中国农业银行镇江桃花坞支行</t>
  </si>
  <si>
    <t>103100023070中国农业银行股份有限公司北京北苑支行</t>
  </si>
  <si>
    <t>102223002100中国工商银行辽宁省鞍山市铁东支行</t>
  </si>
  <si>
    <t>104361003279中国银行股份有限公司合肥望江中路支行</t>
  </si>
  <si>
    <t>105332036793中国建设银行宁波市分行营业部</t>
  </si>
  <si>
    <t>102551001849中国工商银行股份有限公司长沙金鹏支行银杉分理处</t>
  </si>
  <si>
    <t>102614040204中国工商银行柳州分行鱼峰支行</t>
  </si>
  <si>
    <t>102378106906中国工商银行巢湖分行核算中心</t>
  </si>
  <si>
    <t>102100000101中国工商银行股份有限公司北京东四南支行</t>
  </si>
  <si>
    <t>310110000089上海浦东发展银行天津分行浦欣支行</t>
  </si>
  <si>
    <t>105362250263中国建设银行股份有限公司芜湖三山支行</t>
  </si>
  <si>
    <t>105312000117中国建设银行股份有限公司扬州城西支行</t>
  </si>
  <si>
    <t>105312000297中国建设银行股份有限公司扬州华庭储蓄所</t>
  </si>
  <si>
    <t>105312000336中国建设银行股份有限公司扬州市信用卡部</t>
  </si>
  <si>
    <t>103704336900中国农业银行股份有限公司赤水长沙分理处</t>
  </si>
  <si>
    <t>103453021810中国农业银行股份有限公司淄博周村开发区分理处</t>
  </si>
  <si>
    <t>103303024023中国农业银行徐州市老矿分理处</t>
  </si>
  <si>
    <t>314301007232江苏紫金农村商业银行股份有限公司其林支行</t>
  </si>
  <si>
    <t>309405001012兴业银行龙岩新罗支行</t>
  </si>
  <si>
    <t>309421002031兴业银行股份有限公司南昌洪城支行</t>
  </si>
  <si>
    <t>313304208335江苏银行金坛支行</t>
  </si>
  <si>
    <t>105614000280中国建设银行股份有限公司柳州柳石路支行</t>
  </si>
  <si>
    <t>105473900016中国建设银行蒙阴支行</t>
  </si>
  <si>
    <t>103312216886中国农业银行宝应县支行夏集分理处</t>
  </si>
  <si>
    <t>402226400239宽甸满族自治县农村信用合作联社双山子信用社</t>
  </si>
  <si>
    <t>102377709605中国工商银行绩溪县支行</t>
  </si>
  <si>
    <t>102192207201中国工商银行固阳支行</t>
  </si>
  <si>
    <t>103121035403中国农业银行股份有限公司石家庄东城支行</t>
  </si>
  <si>
    <t>402851010450湟中县农村信用合作联社逯家寨分社</t>
  </si>
  <si>
    <t>402803501888山阳县农村信用合作联社户垣信用社杨地分社</t>
  </si>
  <si>
    <t>402803501896山阳县农村信用合作联社户垣信用社牛耳川分社</t>
  </si>
  <si>
    <t>402803601989陕西镇安农村合作银行东川分理处</t>
  </si>
  <si>
    <t>402803602246陕西镇安农村合作银行镇城分理处</t>
  </si>
  <si>
    <t>402831205016宕昌县农村信用合作社联合社</t>
  </si>
  <si>
    <t>402831402010康县农村信用社联合社</t>
  </si>
  <si>
    <t>402831606015西和县农村信用合作社联合社</t>
  </si>
  <si>
    <t>402332429010宁波余姚农村合作银行老方桥支行</t>
  </si>
  <si>
    <t>402335541731海宁市信用联社马桥信用社园区分社</t>
  </si>
  <si>
    <t>402110011132天津农村商业银行股份有限公司津南黄庄子分理处</t>
  </si>
  <si>
    <t>402110011157天津农村商业银行股份有限公司津南南马集分理处</t>
  </si>
  <si>
    <t>402110011446天津农村商业银行股份有限公司河西黑牛城道分理处</t>
  </si>
  <si>
    <t>402711033305安顺市西秀区农村信用合作联社龙宫分社</t>
  </si>
  <si>
    <t>402711033321安顺市西秀区农村信用合作联社新场分社</t>
  </si>
  <si>
    <t>102337102178中国工商银行股份有限公司绍兴袍江支行孙端分理处</t>
  </si>
  <si>
    <t>102337202220中国工商银行上虞松厦支行</t>
  </si>
  <si>
    <t>104100005153中国银行股份有限公司北京安立路支行</t>
  </si>
  <si>
    <t>104193003027中国银行股份有限公司乌海市人民北路支行</t>
  </si>
  <si>
    <t>402333041478浙江温州瓯海农村合作银行开发区支行开发区分理处</t>
  </si>
  <si>
    <t>402173970050山西省岚县农村信用合作联社上明信用社</t>
  </si>
  <si>
    <t>402554580110常宁市农村信用合作联社宜城信用社</t>
  </si>
  <si>
    <t>403261000013中国邮政储蓄银行有限责任公司黑龙江省分行</t>
  </si>
  <si>
    <t>103743706853中国农业银行股份有限公司弥勒弥东分理处</t>
  </si>
  <si>
    <t>103744226315中国农业银行股份有限公司金平金河分理处</t>
  </si>
  <si>
    <t>103744426610中国农业银行股份有限公司河口滨河路分理处</t>
  </si>
  <si>
    <t>402163003378山西省阳泉市郊区农村信用合作联社燕竹分社</t>
  </si>
  <si>
    <t>402163100020山西省阳高县农村信用合作联社友宰信用社</t>
  </si>
  <si>
    <t>105515000075中国建设银行信阳长安路支行</t>
  </si>
  <si>
    <t>402614000015柳州市区农村信用合作联社</t>
  </si>
  <si>
    <t>402642002102三亚市梅山农村信用合作社</t>
  </si>
  <si>
    <t>402662202027射洪县农村信用合作社联合社</t>
  </si>
  <si>
    <t>314304000181江苏江南农村商业银行股份有限公司常州市牛塘支行</t>
  </si>
  <si>
    <t>314304000204江苏江南农村商业银行股份有限公司常州市庙桥支行</t>
  </si>
  <si>
    <t>322290018417上海农村商业银行益江分理处</t>
  </si>
  <si>
    <t>402249880110长白山保护开发区农村信用合作联社池北信用社</t>
  </si>
  <si>
    <t>301821000115交通银行兰州第三支行</t>
  </si>
  <si>
    <t>301821000131交通银行兰州解放门支行</t>
  </si>
  <si>
    <t>102397027028中国工商银行股份有限公司泉州刺桐支行</t>
  </si>
  <si>
    <t>102335006673中国工商银行股份有限公司嘉兴洪合支行</t>
  </si>
  <si>
    <t>105821005803中国建设银行股份有限公司兰州雁南路支行</t>
  </si>
  <si>
    <t>103899410825中国农业银行股份有限公司霍城县清水河支行</t>
  </si>
  <si>
    <t>103468076139中国农业银行德州市分行德兴办事处</t>
  </si>
  <si>
    <t>103110019080中国农业银行天津西湖道支行</t>
  </si>
  <si>
    <t>102659742258中国工商银行股份有限公司四川省绵阳江油火车站支行</t>
  </si>
  <si>
    <t>301332000241交通银行股份有限公司宁波孔雀支行</t>
  </si>
  <si>
    <t>402711935215关岭布依族苗族自治县农村信用合作联社永宁信用社</t>
  </si>
  <si>
    <t>313221030901盛京银行沈阳市苏家屯支行</t>
  </si>
  <si>
    <t>103873437108中国农业银行股份有限公司中宁枣园分理处</t>
  </si>
  <si>
    <t>103715050802中国农业银行股份有限公司都匀剑北分理处</t>
  </si>
  <si>
    <t>402655003021自贡市大安区农村信用合作社联合社</t>
  </si>
  <si>
    <t>314304000149江苏江南农村商业银行股份有限公司常州市湖塘支行</t>
  </si>
  <si>
    <t>402191050021清水河县农村信用合作联社永安信用社</t>
  </si>
  <si>
    <t>402824305038景泰县农村信用合作联社芦阳信用社</t>
  </si>
  <si>
    <t>102312008001中国工商银行扬州市分行会计业务处理中心</t>
  </si>
  <si>
    <t>305554044016中国民生银行股份有限公司衡阳分行营业部</t>
  </si>
  <si>
    <t>314312010007江苏昆山农村商业银行股份有限公司广陵支行</t>
  </si>
  <si>
    <t>313584000125平安银行股份有限公司深圳桂园支行</t>
  </si>
  <si>
    <t>313584000133平安银行股份有限公司深圳建设路支行</t>
  </si>
  <si>
    <t>313493000496洛阳银行武汉路支行</t>
  </si>
  <si>
    <t>310731000072上海浦东发展银行昆明拓东支行</t>
  </si>
  <si>
    <t>105278000028中国建设银行黑河分行营业部</t>
  </si>
  <si>
    <t>105345600032中国建设银行股份有限公司天台丰泽支行</t>
  </si>
  <si>
    <t>103391013051中国农业银行福州浦上支行</t>
  </si>
  <si>
    <t>103391013078中国农业银行福州农学院支行</t>
  </si>
  <si>
    <t>103454126232中国农业银行枣庄滕州市支行大同路分理处</t>
  </si>
  <si>
    <t>103567978293中国农业银行股份有限公司芷江侗族自治县支行</t>
  </si>
  <si>
    <t>103581003270中国农业银行股份有限公司广州恒福路支行</t>
  </si>
  <si>
    <t>103581003358中国农业银行股份有限公司广州寺右新马路支行</t>
  </si>
  <si>
    <t>103222028808中国农业银行股份有限公司大连旅顺开发区分理处</t>
  </si>
  <si>
    <t>313110045831天津银行中北支行</t>
  </si>
  <si>
    <t>313233000050铁岭市商业银行股份有限公司广裕支行</t>
  </si>
  <si>
    <t>313584000457平安银行股份有限公司深圳布吉支行</t>
  </si>
  <si>
    <t>306586000246广发银行股份有限公司汕头棉城支行</t>
  </si>
  <si>
    <t>402149211063阜城县农村信用合作联社古城信用社</t>
  </si>
  <si>
    <t>402827402180甘肃临泽农村合作银行沙河支行北口分理处</t>
  </si>
  <si>
    <t>402828221904民勤县农村信用合作联社收成信用社</t>
  </si>
  <si>
    <t>313191000450内蒙古银行呼和浩特大学路支行</t>
  </si>
  <si>
    <t>313191000530内蒙古银行呼和浩特兴安北路支行</t>
  </si>
  <si>
    <t>313191000548内蒙古银行呼和浩特新城北街支行</t>
  </si>
  <si>
    <t>313290000148上海银行曹家渡支行</t>
  </si>
  <si>
    <t>103757016096中国农业银行股份有限公司迪庆长征路分理处</t>
  </si>
  <si>
    <t>103677055025中国农业银行雅安东城分理处</t>
  </si>
  <si>
    <t>104176107002中国银行介休支行</t>
  </si>
  <si>
    <t>104177006134中国银行股份有限公司临汾东城支行</t>
  </si>
  <si>
    <t>104181000048中国银行股份有限公司运城红旗西路分理处</t>
  </si>
  <si>
    <t>104181006326中国银行运城市北城支行</t>
  </si>
  <si>
    <t>402110011307天津农村商业银行股份有限公司津南三合分理处</t>
  </si>
  <si>
    <t>402110011495天津农村商业银行股份有限公司西青幸福路分理处</t>
  </si>
  <si>
    <t>103399263057中国农业银行云霄县支行常山分理处</t>
  </si>
  <si>
    <t>103641015005中国农业银行海口海大分理处</t>
  </si>
  <si>
    <t>103641016400中国农业银行股份有限公司海口金盘支行</t>
  </si>
  <si>
    <t>313261002097哈尔滨银行安国支行</t>
  </si>
  <si>
    <t>313264000056龙江银行股份有限公司齐齐哈尔广信支行</t>
  </si>
  <si>
    <t>313394085009福建海峡银行股份有限公司莆田分行</t>
  </si>
  <si>
    <t>313397000041泉州银行股份有限公司泉秀支行</t>
  </si>
  <si>
    <t>306332003015广发银行股份有限公司宁波分行营业部</t>
  </si>
  <si>
    <t>309452000016兴业银行股份有限公司青岛分行（不对外办理业务）</t>
  </si>
  <si>
    <t>105883200015中国建设银行股份有限公司鄯善支行</t>
  </si>
  <si>
    <t>103703740303中国农业银行股份有限公司务川东门分理处</t>
  </si>
  <si>
    <t>103701014509中国农业银行股份有限公司贵阳中山支行</t>
  </si>
  <si>
    <t>103602029829中国农业银行东莞市桥头支行广晋路分理处</t>
  </si>
  <si>
    <t>103602030403中国农业银行东莞市高步支行</t>
  </si>
  <si>
    <t>103603031669中国农业银行中山小榄白莲池支行</t>
  </si>
  <si>
    <t>103493112917中国农业银行洛阳市偃师县支行</t>
  </si>
  <si>
    <t>402276300251黑龙江省肇东市农村信用联社四站信用社</t>
  </si>
  <si>
    <t>402124900232玉田县农村信用合作联社李庄子分社</t>
  </si>
  <si>
    <t>402134200079清苑县农村信用合作联社白城信用社</t>
  </si>
  <si>
    <t>104203003128中国银行乌兰察布市分行乌兰大街分理处</t>
  </si>
  <si>
    <t>104203015822中国银行乌兰察布市分行营业部</t>
  </si>
  <si>
    <t>403393000537中国邮政储蓄银行有限责任公司厦门湖里区马垄支行</t>
  </si>
  <si>
    <t>105584000005中国建设银行股份有限公司深圳市分行</t>
  </si>
  <si>
    <t>402453010637山东张店农村商业银行沣水支行</t>
  </si>
  <si>
    <t>403557200184中国邮政储蓄银行有限责任公司湖南省岳阳市临湘市支行</t>
  </si>
  <si>
    <t>402301005000南京市浦口区农村信用合作联社清算中心</t>
  </si>
  <si>
    <t>402301006019南京市六合区农村信用合作联社营业部</t>
  </si>
  <si>
    <t>103755014060中国农业银行股份有限公司丽江长水路支行</t>
  </si>
  <si>
    <t>102523000550中国工商银行湖北省十堰人民路支行五四路分理处</t>
  </si>
  <si>
    <t>105226400018中国建设银行辽宁省丹东市分行宽甸满族自治县支行</t>
  </si>
  <si>
    <t>102333022833中国工商银行温州市龙湾支行永中分理处</t>
  </si>
  <si>
    <t>313669400013重庆银行丰都支行</t>
  </si>
  <si>
    <t>103731001640中国农业银行股份有限公司昆明篆塘支行</t>
  </si>
  <si>
    <t>403261000482中国邮政储蓄银行有限责任公司哈尔滨市和平路支行</t>
  </si>
  <si>
    <t>313290008054平安银行股份有限公司上海徐家汇支行</t>
  </si>
  <si>
    <t>309391001014兴业银行资金营运中心</t>
  </si>
  <si>
    <t>105303000189中国建设银行股份有限公司徐州建国东路分理处</t>
  </si>
  <si>
    <t>102581002693中国工商银行股份有限公司广州信和广场支行</t>
  </si>
  <si>
    <t>402124900185玉田县农村信用合作联社邢庄分社</t>
  </si>
  <si>
    <t>402134200327清苑县农村信用合作联社张村分社</t>
  </si>
  <si>
    <t>402134200476清苑县农村信用合作联社郑各庄分社</t>
  </si>
  <si>
    <t>104276400012中国银行股份有限公司海伦支行</t>
  </si>
  <si>
    <t>402391019261罗源县农村信用合作联社飞竹信用社</t>
  </si>
  <si>
    <t>402393022126厦门市农村信用合作联社街口信用社</t>
  </si>
  <si>
    <t>102290024853中国工商银行上海市马戏城支行</t>
  </si>
  <si>
    <t>402100000552北京农村商业银行股份有限公司旧宫支行</t>
  </si>
  <si>
    <t>103883226645中国农业银行股份有限公司鄯善木卡姆路分理处</t>
  </si>
  <si>
    <t>301304000156交通银行武进支行</t>
  </si>
  <si>
    <t>301305500419交通银行股份有限公司常熟嫩江路支行</t>
  </si>
  <si>
    <t>301306006046交通银行南通分行城东支行</t>
  </si>
  <si>
    <t>402401555261建瓯市农村信用合作联社迪口信用社</t>
  </si>
  <si>
    <t>308881029075招商银行股份有限公司乌鲁木齐分行营业部</t>
  </si>
  <si>
    <t>301368028049交行交通支行</t>
  </si>
  <si>
    <t>403162001537中国邮政储蓄银行有限责任公司大同新开西路支行</t>
  </si>
  <si>
    <t>403641003043中国邮政储蓄银行有限责任公司海南省定安县支行</t>
  </si>
  <si>
    <t>403826300013中国邮政储蓄银行有限责任公司敦煌市支行</t>
  </si>
  <si>
    <t>402804901656富县农村信用合作联社城区信用社</t>
  </si>
  <si>
    <t>402805101790洛川县农村信用合作联社交口河信用社</t>
  </si>
  <si>
    <t>402311218019滨海县农村信用合作联社阜东信用社</t>
  </si>
  <si>
    <t>402795401820乾县农村信用合作联社长留信用社</t>
  </si>
  <si>
    <t>301821000053交通银行兰州城关支行</t>
  </si>
  <si>
    <t>104161003898中国银行太原经济技术开发区支行</t>
  </si>
  <si>
    <t>103653014042中国农业银行股份有限公司重庆江津油溪支行</t>
  </si>
  <si>
    <t>313336230011湖州银行股份有限公司长兴支行</t>
  </si>
  <si>
    <t>103663033606中国农业银行内江花园支行</t>
  </si>
  <si>
    <t>103663034029中国农业银行内江市分行直属支行</t>
  </si>
  <si>
    <t>103594166472中国农业银行罗定素龙支行</t>
  </si>
  <si>
    <t>103595022529中国农业银行股份有限公司惠州汝湖支行</t>
  </si>
  <si>
    <t>102501512184中国工商银行股份有限公司温县人民路支行</t>
  </si>
  <si>
    <t>102502002063中国工商银行濮阳分行华龙区支行</t>
  </si>
  <si>
    <t>102343020502中国工商银行丽水市分行莲城支行</t>
  </si>
  <si>
    <t>105593000138中国建设银行肇庆端州四路分理处</t>
  </si>
  <si>
    <t>105588073927中国建设银行佛山樟村支行</t>
  </si>
  <si>
    <t>402895200216巴楚县农村信用合作联社文化西路信用社</t>
  </si>
  <si>
    <t>402797000383渭南市临渭区农村信用合作联社三马路分社</t>
  </si>
  <si>
    <t>402827402163甘肃临泽农村合作银行鸭暖支行五泉分理处</t>
  </si>
  <si>
    <t>402828015505武威市凉州区农村信用合作社联合社</t>
  </si>
  <si>
    <t>402888900060博湖县农村信用合作联社才坎诺尔信用社</t>
  </si>
  <si>
    <t>402885000379昌吉市农村信用合作联社中心市场信用社</t>
  </si>
  <si>
    <t>402829202239甘肃省通渭县农村信用合作联社第三铺信用社</t>
  </si>
  <si>
    <t>105498756770中国建设银行卫辉支行</t>
  </si>
  <si>
    <t>105513000178中国建设银行南阳卧龙路支行</t>
  </si>
  <si>
    <t>105265000117中国建设银行大庆市分行开发区分理处</t>
  </si>
  <si>
    <t>105265000465中国建设银行股份有限公司大庆红旗分理处</t>
  </si>
  <si>
    <t>105265000529中国建设银行股份有限公司龙兴分理处</t>
  </si>
  <si>
    <t>105566217171中国建设银行祁阳人民路分理处</t>
  </si>
  <si>
    <t>105567218167中国建设银行股份有限公司洪江支行</t>
  </si>
  <si>
    <t>402314201075句容市农村信用合作联社下蜀信用社</t>
  </si>
  <si>
    <t>402885600107阜康市农村信用合作联社二二二团信用社</t>
  </si>
  <si>
    <t>402885700110吉木萨尔县农村信用合作联社南门信用社</t>
  </si>
  <si>
    <t>402829507067甘肃临洮农村合作银行刘家沟门分理处</t>
  </si>
  <si>
    <t>104456000105中国银行股份有限公司烟台分行</t>
  </si>
  <si>
    <t>104475702156中国银行济宁分行梁山支行</t>
  </si>
  <si>
    <t>402593800309新兴县农村信用合作联社筠洲信用社</t>
  </si>
  <si>
    <t>402593800903新兴县农村信用合作联社集成信用社</t>
  </si>
  <si>
    <t>203624025016中国农业发展银行玉林分行</t>
  </si>
  <si>
    <t>314653000425重庆农村商业银行股份有限公司潼南支行</t>
  </si>
  <si>
    <t>402714358661榕江县农村信用合作联社平江信用社</t>
  </si>
  <si>
    <t>402714459000从江县农村信用合作联社刚边信用社</t>
  </si>
  <si>
    <t>402714653643麻江县农村信用合作联社碧波信用社</t>
  </si>
  <si>
    <t>402859000061德令哈市农村信用合作联社</t>
  </si>
  <si>
    <t>402859300031乌兰县农村信用合作联社察汗诺信用社</t>
  </si>
  <si>
    <t>501653000014汇丰银行（中国）有限公司重庆分行</t>
  </si>
  <si>
    <t>104192003222中国银行包头分行青山支行民族东路分理处</t>
  </si>
  <si>
    <t>103565573091中国农业银行湖南省永州市宁远县支行(营业部)</t>
  </si>
  <si>
    <t>103526735831中国农业银行秭归县支行屈原分理处</t>
  </si>
  <si>
    <t>103526836217中国农业银行长阳县支行</t>
  </si>
  <si>
    <t>103528045563中国农业银行股份有限公司襄阳长虹路支行</t>
  </si>
  <si>
    <t>302393034273中信银行厦门松柏支行</t>
  </si>
  <si>
    <t>302451037248中信银行济南北园路支行</t>
  </si>
  <si>
    <t>402342242014浙江省嵊泗县农村信用合作联社五龙信用社</t>
  </si>
  <si>
    <t>402332508033宁波慈溪农村合作银行附海支行南圆分理处</t>
  </si>
  <si>
    <t>402308447525通州市农村信用合作联社新金信用社</t>
  </si>
  <si>
    <t>402308447613通州市农村信用合作联社九圩港信用分社</t>
  </si>
  <si>
    <t>402308900049金湖县农村信用合作联社金沟信用社</t>
  </si>
  <si>
    <t>403312500399中国邮政储蓄银行有限责任公司江苏省扬州市江都市邵伯镇支行</t>
  </si>
  <si>
    <t>403456202494中国邮政储蓄银行有限责任公司山东省烟台市招远市府前路支行</t>
  </si>
  <si>
    <t>402453580148淄博市高青县农村信用合作联社城区信用社</t>
  </si>
  <si>
    <t>402453580277淄博市高青县农村信用合作联社唐坊信用社</t>
  </si>
  <si>
    <t>402453670251淄博市沂源县农村信用合作联社金星信用社</t>
  </si>
  <si>
    <t>402247000171白城市洮北区农村信用合作联社瑞光南街分社</t>
  </si>
  <si>
    <t>402267000097鹤岗市市区农村信用联社南大营分社</t>
  </si>
  <si>
    <t>402267200040绥滨县农村信用联社连生信用社</t>
  </si>
  <si>
    <t>402246230124靖宇县农村信用合作联社龙泉分社</t>
  </si>
  <si>
    <t>103397051044中国农业银行泉州市丰泽支行北峰分理处</t>
  </si>
  <si>
    <t>309221015033兴业银行股份有限公司沈阳五里河支行</t>
  </si>
  <si>
    <t>105602050020中国建设银行东莞大岭山支行</t>
  </si>
  <si>
    <t>304331042137华夏银行杭州和平支行</t>
  </si>
  <si>
    <t>103403223049中国农业银行福鼎市支行沙埕营业所</t>
  </si>
  <si>
    <t>104669083860中国银行重庆涪陵分行</t>
  </si>
  <si>
    <t>102312806131中国工商银行泰州大林桥支行</t>
  </si>
  <si>
    <t>102312900014中国工商银行股份有限公司仪征胥浦浦西支行</t>
  </si>
  <si>
    <t>301301000484交通银行南京集庆路</t>
  </si>
  <si>
    <t>301301000628交通银行南京钟阜路支行</t>
  </si>
  <si>
    <t>402228049017营口经济技术开发区农村信用合作联社</t>
  </si>
  <si>
    <t>402227100214绥中县农村信用合作联社王凤台信用社</t>
  </si>
  <si>
    <t>102393000876中国工商银行股份有限公司厦门观音山支行</t>
  </si>
  <si>
    <t>103653021015中国农业银行股份有限公司重庆大足支行营业部</t>
  </si>
  <si>
    <t>103731021919中国农业银行股份有限公司昆明春城支行</t>
  </si>
  <si>
    <t>313701029016贵阳银行股份有限公司铁运支行</t>
  </si>
  <si>
    <t>313701048025贵阳银行股份有限公司九化支行</t>
  </si>
  <si>
    <t>401555080216华融湘江银行股份有限公司邵阳江北支行</t>
  </si>
  <si>
    <t>401555080265华融湘江银行股份有限公司邵阳敏州西路支行</t>
  </si>
  <si>
    <t>317309300098江苏泗阳农村合作银行南刘集支行</t>
  </si>
  <si>
    <t>103828012078中国农业银行股份有限公司武威凉州黄羊河农场支行</t>
  </si>
  <si>
    <t>313247611056吉林银行松原银海支行</t>
  </si>
  <si>
    <t>402165200311盂县农村信用合作联社温池分社</t>
  </si>
  <si>
    <t>105243200043中国建设银行股份有限公司伊通支行</t>
  </si>
  <si>
    <t>105301001467中国建设银行股份有限公司南京江东南路储蓄所</t>
  </si>
  <si>
    <t>102569000279中国工商银行吉首砂子坳支行</t>
  </si>
  <si>
    <t>402171000230山西省忻府区农村信用合作联社董村信用社</t>
  </si>
  <si>
    <t>402128900078临漳县农村信用合作联社西羊羔信用社</t>
  </si>
  <si>
    <t>301100000785交通银行北京天通苑支行</t>
  </si>
  <si>
    <t>202581000012中国进出口银行广东省分行</t>
  </si>
  <si>
    <t>313100000136北京银行新街口北大街支行</t>
  </si>
  <si>
    <t>313265001018龙江银行股份有限公司大庆分行营业部</t>
  </si>
  <si>
    <t>313100000370北京银行孙河支行</t>
  </si>
  <si>
    <t>313100000642北京银行金运支行</t>
  </si>
  <si>
    <t>313100000763北京银行永安支行</t>
  </si>
  <si>
    <t>402169100262山西省山阴县农村信用合作联社中商街分社</t>
  </si>
  <si>
    <t>203821001025中国农业发展银行兰州市七里河区支行</t>
  </si>
  <si>
    <t>402163100087山西省阳高县农村信用合作联社下深井信用社</t>
  </si>
  <si>
    <t>402163200088山西省天镇县农村信用合作联社卅里铺信用社</t>
  </si>
  <si>
    <t>402144100428泊头市农村信用合作社四营分社</t>
  </si>
  <si>
    <t>402141100093承德县农村信用合作联社西大庙信用社</t>
  </si>
  <si>
    <t>402141100382承德县农村信用合作联社三家信用社</t>
  </si>
  <si>
    <t>402121003267井陉县农村信用合作联社南峪信用社</t>
  </si>
  <si>
    <t>402162011808山西省大同市南郊区农村信用合作联社福康里分社</t>
  </si>
  <si>
    <t>402124500399乐亭县农村信用合作联社董庄信用社</t>
  </si>
  <si>
    <t>402552130180湖南省株洲县王十万农村信用合作社</t>
  </si>
  <si>
    <t>402552250082湖南省攸县钟佳桥农村信用合作社</t>
  </si>
  <si>
    <t>402552360011湖南省茶陵县农村信用联社营业部</t>
  </si>
  <si>
    <t>103595022545中国农业银行惠州惠环支行</t>
  </si>
  <si>
    <t>306593700025广发银行股份有限公司云浮兴云西路支行</t>
  </si>
  <si>
    <t>103755014051中国农业银行股份有限公司丽江福慧支行</t>
  </si>
  <si>
    <t>402791012393西安市莲湖区农村信用合作联社钟楼信用社</t>
  </si>
  <si>
    <t>402655203031富顺县农村信用合作社联合社</t>
  </si>
  <si>
    <t>402657170015泸州市龙马潭区农村信用合作社联合社</t>
  </si>
  <si>
    <t>402533130043麻城市农村信用合作联社中驿信用社</t>
  </si>
  <si>
    <t>105332050461中国建设银行宁波东钱湖支行</t>
  </si>
  <si>
    <t>105302200113中国建设银行股份有限公司江阴璜塘支行</t>
  </si>
  <si>
    <t>105302200285中国建设银行股份有限公司江阴兴国支行</t>
  </si>
  <si>
    <t>105121061488中国建设银行股份有限公司石家庄中山西路分理处</t>
  </si>
  <si>
    <t>402393026088厦门市农村信用合作联社港区信用社</t>
  </si>
  <si>
    <t>402374300139萧县农村信用合作联社大屯信用社</t>
  </si>
  <si>
    <t>402368800114安徽岳西农村合作银行莲云支行</t>
  </si>
  <si>
    <t>105337264372中国建设银行股份有限公司上虞建安支行</t>
  </si>
  <si>
    <t>102657034613中国工商银行股份有限公司泸州城西支行</t>
  </si>
  <si>
    <t>102304004057中国工商银行股份有限公司常州春江分理处</t>
  </si>
  <si>
    <t>103335038541中国农业银行嘉兴经济开发区支行海越分理处</t>
  </si>
  <si>
    <t>103521003943中国农业银行股份有限公司武汉鲁巷支行</t>
  </si>
  <si>
    <t>103135650315中国农业银行股份有限公司定兴县支行</t>
  </si>
  <si>
    <t>103603032348中国农业银行中山东凤永乐支行</t>
  </si>
  <si>
    <t>103603032410中国农业银行中山市沙溪支行</t>
  </si>
  <si>
    <t>103555032624中国农业银行邵阳市青龙支行昭西分理处</t>
  </si>
  <si>
    <t>103121035052中国农业银行股份有限公司石家庄东风路分理处</t>
  </si>
  <si>
    <t>103110011077中国农业银行天津新洋支行</t>
  </si>
  <si>
    <t>103110012029中国农业银行天津津滨支行</t>
  </si>
  <si>
    <t>320276600028兰西农商村镇银行有限责任公司</t>
  </si>
  <si>
    <t>320290020002上海浦东江南村镇银行股份有限公司</t>
  </si>
  <si>
    <t>313602007058东莞银行股份有限公司黄江合路支行</t>
  </si>
  <si>
    <t>402121001989赵县农村信用合作联社高村信用社</t>
  </si>
  <si>
    <t>402345018018浙江台州黄岩农村合作银行西城支行</t>
  </si>
  <si>
    <t>402128900168临漳县农村信用合作联社柳园信用社</t>
  </si>
  <si>
    <t>402121000814藁城市农村信用合作联社九门信用社</t>
  </si>
  <si>
    <t>102851002683中国工商银行股份有限公司西宁中心广场支行宁新分理处</t>
  </si>
  <si>
    <t>513584000007大新银行（中国）有限公司</t>
  </si>
  <si>
    <t>102365002052中国工商银行股份有限公司马鞍山采石支行</t>
  </si>
  <si>
    <t>102391053209中国工商银行福州东江滨支行</t>
  </si>
  <si>
    <t>102391053330中国工商银行闽侯支行上街分理处</t>
  </si>
  <si>
    <t>105614000450中国建设银行股份有限公司柳州解放北路支行</t>
  </si>
  <si>
    <t>102244022043中国工商银行辽源矿电支行</t>
  </si>
  <si>
    <t>102701000939中国工商银行股份有限公司贵阳五眼桥支行</t>
  </si>
  <si>
    <t>402100006734北京农村商业银行股份有限公司南菜园支行</t>
  </si>
  <si>
    <t>105836400112中国建设银行甘肃省临夏州分行永靖县支行</t>
  </si>
  <si>
    <t>103881000523中国农业银行股份有限公司乌鲁木齐巴州路分理处</t>
  </si>
  <si>
    <t>306589000067广发银行股份有限公司江门建设支行</t>
  </si>
  <si>
    <t>402855000013同仁县农村信用合作社联社营业部</t>
  </si>
  <si>
    <t>403110018177中国邮政储蓄银行有限责任公司天津蓟县邦均镇支行</t>
  </si>
  <si>
    <t>314304381143江苏江南农村商业银行股份有限公司溧阳市清安支行</t>
  </si>
  <si>
    <t>403535515012中国邮政储蓄银行有限责任公司湖北省大悟县建新街支行</t>
  </si>
  <si>
    <t>313163000070阳泉市商业银行股份有限公司深圳街支行</t>
  </si>
  <si>
    <t>103791015521中国农业银行西安长安区支行</t>
  </si>
  <si>
    <t>317641018066海南白沙农村合作银行七坊支行</t>
  </si>
  <si>
    <t>402148303273枣强县农村信用合作联社吉利信用社</t>
  </si>
  <si>
    <t>203455000001中国农业发展银行东营市分行</t>
  </si>
  <si>
    <t>203456900703中国农业发展银行莱州市支行</t>
  </si>
  <si>
    <t>203458500109中国农业发展银行昌邑市支行</t>
  </si>
  <si>
    <t>402891400075沙雅县农村信用合作联社城镇信用社</t>
  </si>
  <si>
    <t>103241012627中国农业银行吉林长春市九台支行卡伦分理处</t>
  </si>
  <si>
    <t>103110018003中国农业银行天津河西支行佟楼分理处</t>
  </si>
  <si>
    <t>103222009308中国农业银行大连风光支行</t>
  </si>
  <si>
    <t>402177000513山西尧都农村商业银行股份有限公司平兴支行</t>
  </si>
  <si>
    <t>402177000837山西尧都农村商业银行股份有限公司泊庄支行</t>
  </si>
  <si>
    <t>402561020138益阳市赫山区农村信用合作联社新市渡信用社</t>
  </si>
  <si>
    <t>104222009534中国银行股份有限公司大连渤海支行</t>
  </si>
  <si>
    <t>402705963649松桃苗族自治县农村信用合作联社普觉信用社</t>
  </si>
  <si>
    <t>402705963673松桃苗族自治县农村信用合作联社乌罗信用社</t>
  </si>
  <si>
    <t>313193000066乌海银行股份有限公司西湖支行</t>
  </si>
  <si>
    <t>102394011001中国工商银行莆田市城厢支行</t>
  </si>
  <si>
    <t>103314232783中国农业银行股份有限公司句容白兔分理处</t>
  </si>
  <si>
    <t>307641006046深圳发展银行股份有限公司海口世贸支行</t>
  </si>
  <si>
    <t>307653004002深圳发展银行重庆分行</t>
  </si>
  <si>
    <t>203596400222中国农业发展银行五华县支行</t>
  </si>
  <si>
    <t>104554009093中国银行衡阳市城北支行衡祁分理处</t>
  </si>
  <si>
    <t>104599051024中国银行股份有限公司阳江阳东支行</t>
  </si>
  <si>
    <t>305581003014中国民生银行广州分行营业部</t>
  </si>
  <si>
    <t>305581003143中国民生银行广州番禺支行</t>
  </si>
  <si>
    <t>102557361009中国工商银行股份有限公司华容支行</t>
  </si>
  <si>
    <t>203290000014中国农业发展银行上海市分行</t>
  </si>
  <si>
    <t>103463552141中国农业银行新泰市支行开发区分理处</t>
  </si>
  <si>
    <t>103463552432中国农业银行新泰市支行汶河分理处</t>
  </si>
  <si>
    <t>103465157114中国农业银行乳山市支行白沙滩办事处</t>
  </si>
  <si>
    <t>103523022627中国农业银行股份有限公司十堰火车站支行</t>
  </si>
  <si>
    <t>314312300045江苏靖江农村商业银行股份有限公司敦义支行</t>
  </si>
  <si>
    <t>314312300107江苏靖江农村商业银行股份有限公司孤山支行</t>
  </si>
  <si>
    <t>104581004028中国银行广州华厦大酒店支行</t>
  </si>
  <si>
    <t>104581004108中国银行广州利雅湾支行</t>
  </si>
  <si>
    <t>104602046673中国银行东莞厚街新兴路支行</t>
  </si>
  <si>
    <t>317311600387江苏大丰农村合作银行南阳支行</t>
  </si>
  <si>
    <t>317312803011泰州海阳农村合作银行东郊支行</t>
  </si>
  <si>
    <t>313224000525抚顺市商业银行凤城支行</t>
  </si>
  <si>
    <t>313224260015锦州银行(抚顺市)新宾支行</t>
  </si>
  <si>
    <t>317301009238江苏高淳农村合作银行淳中分理处</t>
  </si>
  <si>
    <t>402148303208枣强县农村信用合作联社石村信用社</t>
  </si>
  <si>
    <t>402148303216枣强县农村信用合作联社张米信用社</t>
  </si>
  <si>
    <t>402146700581霸州市农村信用合作联社王庄子信用社</t>
  </si>
  <si>
    <t>105301001073中国建设银行南京市其林分理处</t>
  </si>
  <si>
    <t>105301001145中国建设银行股份有限公司南京六合支行</t>
  </si>
  <si>
    <t>105331022085中国建设银行股份有限公司杭州萧山时代广场分理处</t>
  </si>
  <si>
    <t>105302000443中国建设银行股份有限公司无锡分行营业部</t>
  </si>
  <si>
    <t>102193008647中国工商银行乌海兴业支行</t>
  </si>
  <si>
    <t>105437000062中国建设银行股份有限公司抚州碧梧分理处</t>
  </si>
  <si>
    <t>102791000605中国工商银行西安凤城二路分理处</t>
  </si>
  <si>
    <t>314305572904江苏常熟农村商业银行股份有限公司珍门支行</t>
  </si>
  <si>
    <t>314305576008江苏常熟农村商业银行股份有限公司支塘支行</t>
  </si>
  <si>
    <t>317308500063江苏涟水农村合作银行唐集支行</t>
  </si>
  <si>
    <t>103701014701中国农业银行股份有限公司贵阳油榨街分理处</t>
  </si>
  <si>
    <t>103701015202中国农业银行股份有限公司贵阳兴关路支行</t>
  </si>
  <si>
    <t>103371176264中国农业银行歙县杞梓里分理处</t>
  </si>
  <si>
    <t>104306554012中国银行股份有限公司海门三厂支行</t>
  </si>
  <si>
    <t>104233085038中国银行铁岭龙首支行</t>
  </si>
  <si>
    <t>103333924549中国农业银行温州瑞安隆山支行</t>
  </si>
  <si>
    <t>103431308315中国农业银行樟树市支行</t>
  </si>
  <si>
    <t>103433036011中国农业银行上饶市分行饶东支行</t>
  </si>
  <si>
    <t>301243000014交通银行四平支行</t>
  </si>
  <si>
    <t>103799763591中国农业银行宁强县支行营业部</t>
  </si>
  <si>
    <t>103506049016中国农业银行商丘市睢阳区支行</t>
  </si>
  <si>
    <t>103506050210中国农业银行商丘市八一路支行</t>
  </si>
  <si>
    <t>103506652018中国农业银行睢县支行</t>
  </si>
  <si>
    <t>103308035559中国农业银行淮安市中心分理处</t>
  </si>
  <si>
    <t>103308350155中国农业银行股份有限公司沭阳新城分理处</t>
  </si>
  <si>
    <t>103308471350中国农业银行南通市通州张芝山支行</t>
  </si>
  <si>
    <t>103308536051中国农业银行涟水县城北分理处</t>
  </si>
  <si>
    <t>103301011061中国农业银行南京市龙蟠路分理处</t>
  </si>
  <si>
    <t>313492070152开封市商业银行洪河沿支行</t>
  </si>
  <si>
    <t>402166900195武乡县农村信用合作联社长乐分社</t>
  </si>
  <si>
    <t>104602046657中国银行东莞东坑支行</t>
  </si>
  <si>
    <t>104305462049中国银行股份有限公司吴江市芦墟支行</t>
  </si>
  <si>
    <t>314311400238江苏射阳农村商业银行新农分理处</t>
  </si>
  <si>
    <t>402795203243三原县农村信用合作联社城东信用社</t>
  </si>
  <si>
    <t>308261032169招商银行股份有限公司哈尔滨新阳路支行</t>
  </si>
  <si>
    <t>102393000850中国工商银行厦门新阳分理处</t>
  </si>
  <si>
    <t>102333021324中国工商银行股份有限公司温州市中支行葡萄棚分理处</t>
  </si>
  <si>
    <t>102333021349中国工商银行股份有限公司温州朔门支行</t>
  </si>
  <si>
    <t>402553010026湖南省湘潭市岳塘区农村信用合作联社霞城信用社</t>
  </si>
  <si>
    <t>102397221312中国工商银行股份有限公司晋江内坑支行</t>
  </si>
  <si>
    <t>102397321428中国工商银行南安官桥支行</t>
  </si>
  <si>
    <t>102397623920中国工商银行股份有限公司德化支行环城路储蓄所</t>
  </si>
  <si>
    <t>105333300014中国建设银行乐清支行</t>
  </si>
  <si>
    <t>105333600033中国建设银行苍南玉苍支行</t>
  </si>
  <si>
    <t>105333600041中国建设银行股份有限公司苍南龙华支行</t>
  </si>
  <si>
    <t>104791003905中国银行西安鼓楼支行</t>
  </si>
  <si>
    <t>104791004625中国银行西安南二环支行</t>
  </si>
  <si>
    <t>308522000014招商银行股份有限公司黄石南京路支行</t>
  </si>
  <si>
    <t>301205300014交通银行股份有限公司准格尔旗支行</t>
  </si>
  <si>
    <t>301526000039交通银行宜昌西陵支行</t>
  </si>
  <si>
    <t>104821004027中国银行股份有限公司兰州市金雁支行</t>
  </si>
  <si>
    <t>104821005048中国银行股份有限公司兰州市福利西路支行</t>
  </si>
  <si>
    <t>308332014073招商银行股份有限公司宁波江北支行</t>
  </si>
  <si>
    <t>308333413095招商银行股份有限公司温州永嘉支行</t>
  </si>
  <si>
    <t>308361030025招商银行合肥分行营业部</t>
  </si>
  <si>
    <t>303331076779中国光大银行杭州解放路支行</t>
  </si>
  <si>
    <t>303332076873中国光大银行宁波三江支行</t>
  </si>
  <si>
    <t>102264004381中国工商银行股份有限公司齐齐哈尔龙沙支行</t>
  </si>
  <si>
    <t>102266102101中国工商银行鸡西分行鸡东县支行</t>
  </si>
  <si>
    <t>102129407125中国工商银行馆陶支行</t>
  </si>
  <si>
    <t>102131008875中国工商银行邢台邢钢支行</t>
  </si>
  <si>
    <t>303362001209中国光大银行股份有限公司芜湖分行营业部</t>
  </si>
  <si>
    <t>402131000194邢台市城郊农村信用合作联社西北留分社</t>
  </si>
  <si>
    <t>402311100077响水县农村信用合作联社运河信用社</t>
  </si>
  <si>
    <t>402311100165响水县农村信用合作联社响南信用社</t>
  </si>
  <si>
    <t>402871020028宁夏永宁县农村信用合作联社玉泉营信用社</t>
  </si>
  <si>
    <t>319362000023徽商银行股份有限公司芜湖镜湖支行</t>
  </si>
  <si>
    <t>402142600314承德市隆化县联社郭家屯信用社</t>
  </si>
  <si>
    <t>313290001559上海银行新桥支行</t>
  </si>
  <si>
    <t>313245001011吉林银行通化新华支行</t>
  </si>
  <si>
    <t>313246003032吉林银行白山源丰储蓄所</t>
  </si>
  <si>
    <t>313246004054吉林银行白山新新储蓄所</t>
  </si>
  <si>
    <t>402551084085湖南望城农村合作银行郭亮支行</t>
  </si>
  <si>
    <t>308653018034招商银行重庆分行渝中支行</t>
  </si>
  <si>
    <t>103589037239中国农业银行江门象溪支行</t>
  </si>
  <si>
    <t>103655010192中国农业银行自贡分行丹桂分理处</t>
  </si>
  <si>
    <t>313331020058浙江稠州商业银行股份有限公司杭州分行</t>
  </si>
  <si>
    <t>313551094026长沙银行股份有限公司浏阳河支行</t>
  </si>
  <si>
    <t>105332653393中国建设银行奉化市支行江口分理处</t>
  </si>
  <si>
    <t>105332653529中国建设银行奉化市支行中山分理处</t>
  </si>
  <si>
    <t>313290003517上海银行大通支行</t>
  </si>
  <si>
    <t>313290001340上海银行罗城路支行</t>
  </si>
  <si>
    <t>104581006226中国银行广州中信广场支行</t>
  </si>
  <si>
    <t>104312204044中国银行股份有限公司宝应苏中支行</t>
  </si>
  <si>
    <t>104312300068中国银行股份有限公司靖江城北支行</t>
  </si>
  <si>
    <t>402312200046宝应县农村信用合作联社中港信用社</t>
  </si>
  <si>
    <t>402641005155琼海市乐会农村信用合作社</t>
  </si>
  <si>
    <t>104463000015中国银行股份有限公司泰安分行</t>
  </si>
  <si>
    <t>313229000073阜新银行海兴支行</t>
  </si>
  <si>
    <t>313433800013上饶银行余干支行</t>
  </si>
  <si>
    <t>313232000040盘锦市商业银行盘锦支行</t>
  </si>
  <si>
    <t>313232000363盘锦市商业银行隆盛支行</t>
  </si>
  <si>
    <t>313795100154长安银行股份有限公司咸阳分行兴平槐里路支行</t>
  </si>
  <si>
    <t>103731001842中国农业银行股份有限公司昆明体育城支行</t>
  </si>
  <si>
    <t>402793301601岐山县联社麦禾营信用社</t>
  </si>
  <si>
    <t>402793301610岐山县联社马江信用社</t>
  </si>
  <si>
    <t>402161031055山西省清徐县农村信用合作联社孟封信用社</t>
  </si>
  <si>
    <t>403393000481中国邮政储蓄银行有限责任公司厦门翔安区开发新区支行</t>
  </si>
  <si>
    <t>403393000545中国邮政储蓄银行有限责任公司厦门分行清算中心</t>
  </si>
  <si>
    <t>403394000053中国邮政储蓄银行有限责任公司莆田城厢支行</t>
  </si>
  <si>
    <t>105673061385中国建设银行股份有限公司南充人民花园分理处</t>
  </si>
  <si>
    <t>402175302814左权县农村信用合作联社高家井分社</t>
  </si>
  <si>
    <t>103311541511中国农业银行建湖县钟庄分理处</t>
  </si>
  <si>
    <t>105595610781中国建设银行股份有限公司惠州大亚湾支行业务部</t>
  </si>
  <si>
    <t>105368000185中国建设银行股份有限公司安庆南翔分理处</t>
  </si>
  <si>
    <t>309100001292兴业银行股份有限公司北京魏公村支行</t>
  </si>
  <si>
    <t>309100003253兴业银行北京月坛支行</t>
  </si>
  <si>
    <t>309110018066兴业银行天津河东支行</t>
  </si>
  <si>
    <t>105701000237中国建设银行股份有限公司贵阳京瑞支行</t>
  </si>
  <si>
    <t>103331008116中国农业银行股份有限公司杭州南江支行</t>
  </si>
  <si>
    <t>103456236720中国农业银行股份有限公司招远栾家河分理处</t>
  </si>
  <si>
    <t>102491002167中国工商银行股份有限公司郑州经三路支行</t>
  </si>
  <si>
    <t>104881006055中国银行股份有限公司乌鲁木齐市光明路支行</t>
  </si>
  <si>
    <t>308669018151招商银行股份有限公司重庆涪陵支行</t>
  </si>
  <si>
    <t>104893001017中国银行股份有限公司克孜勒苏柯尔克孜自治州支行</t>
  </si>
  <si>
    <t>102791009990中国工商银行陕西省分行清算中心</t>
  </si>
  <si>
    <t>102791011886工商银行西安枫林绿洲分理处</t>
  </si>
  <si>
    <t>102793030156中国工商银行宝鸡陈仓区厂区分理处</t>
  </si>
  <si>
    <t>102793030164中国工商银行宝鸡陈仓区虢镇分理处</t>
  </si>
  <si>
    <t>303391000102中国光大银行股份有限公司福州古田支行</t>
  </si>
  <si>
    <t>402391016386福清市农村信用合作联社加州城分社</t>
  </si>
  <si>
    <t>402391016724福清市农村信用合作联社江兜分社</t>
  </si>
  <si>
    <t>402391017143平潭县农村信用合作联社城南信用社</t>
  </si>
  <si>
    <t>102437811150中国工商银行抚州市分行金溪分理处</t>
  </si>
  <si>
    <t>105466700017中国建设银行邹平支行东城分理处</t>
  </si>
  <si>
    <t>105466700902中国建设银行股份有限公司邹平支行</t>
  </si>
  <si>
    <t>102559001069中国工商银行股份有限公司张家界武陵源支行</t>
  </si>
  <si>
    <t>102366000274中国工商银行股份有限公司淮北石台分理处</t>
  </si>
  <si>
    <t>102100000136中国工商银行股份有限公司北京德外支行</t>
  </si>
  <si>
    <t>203888211125中国农业发展银行轮台县支行</t>
  </si>
  <si>
    <t>102121000498中国工商银行石家庄新苑支行</t>
  </si>
  <si>
    <t>102458000474中国工商银行潍坊坊子支行</t>
  </si>
  <si>
    <t>314302099995无锡农村商业银行股份有限公司营业部</t>
  </si>
  <si>
    <t>403618400826中国邮政储蓄银行有限责任公司永福县凤翔路支行</t>
  </si>
  <si>
    <t>105563016025中国建设银行股份有限公司郴州香雪路支行</t>
  </si>
  <si>
    <t>307588005412深圳发展银行佛山南海支行</t>
  </si>
  <si>
    <t>203597000289中国农业发展银行汕尾市分行</t>
  </si>
  <si>
    <t>402100002618北京农村商业银行股份有限公司清河支行</t>
  </si>
  <si>
    <t>313205000173鄂尔多斯银行股份有限公司鄂尔多斯东街营业部</t>
  </si>
  <si>
    <t>315455000015恒丰银行股份有限公司东营分行</t>
  </si>
  <si>
    <t>103245366102中国农业银行通化市分行柳河县支行营业部</t>
  </si>
  <si>
    <t>103245366707中国农业银行股份有限公司柳河城东分理处</t>
  </si>
  <si>
    <t>103704336305中国农业银行股份有限公司赤水市中分理处</t>
  </si>
  <si>
    <t>402171400508山西省原平市农村信用合作联社上阳武信用社</t>
  </si>
  <si>
    <t>402171700105山西省宁武县农村信用合作联社西马坊信用社</t>
  </si>
  <si>
    <t>402226138225辽宁凤城农村商业银行股份有限公司四门子支行</t>
  </si>
  <si>
    <t>402244000045辽源市郊区农村信用合作联社山湾信用社</t>
  </si>
  <si>
    <t>402171900149山西省神池县农村信用合作联社义井信用社</t>
  </si>
  <si>
    <t>102397825262中国工商银行石狮支行南环路分理处</t>
  </si>
  <si>
    <t>102397825713中国工商银行股份有限公司石狮支行新湖储蓄所</t>
  </si>
  <si>
    <t>403562081178中国邮政储蓄银行有限责任公司湖南省娄底市娄星区娄星南路支行</t>
  </si>
  <si>
    <t>105368400445中国建设银行安庆分行梅城分理处</t>
  </si>
  <si>
    <t>309100001284兴业银行北京首体支行</t>
  </si>
  <si>
    <t>105884000138中国建设银行股份有限公司哈密石油四区储蓄所</t>
  </si>
  <si>
    <t>105884000146中国建设银行股份有限公司哈密石油七区分理处</t>
  </si>
  <si>
    <t>105885000105中国建设银行股份有限公司昌吉回族自治州分行统一支行</t>
  </si>
  <si>
    <t>103473265336中国农业银行日照市分行黄海一路分理处</t>
  </si>
  <si>
    <t>103474289367中国农业银行费县支行探沂办事处</t>
  </si>
  <si>
    <t>103531059758中国农业银行鄂州市分行和尚桥分理处</t>
  </si>
  <si>
    <t>103537329520中国农业银行洪湖市支行</t>
  </si>
  <si>
    <t>103537457322中国农业银行天门市支行营业部</t>
  </si>
  <si>
    <t>103533765085中国农业银行浠水县支行洗马分理处</t>
  </si>
  <si>
    <t>103596018152中国农业银行梅县金穗支行</t>
  </si>
  <si>
    <t>103596019379中国农业银行梅州城区城北支行</t>
  </si>
  <si>
    <t>103596218761中国农业银行大埔高陂支行</t>
  </si>
  <si>
    <t>102399438531中国工商银行股份有限公司诏安支行城关储蓄所</t>
  </si>
  <si>
    <t>102264005575中国工商银行股份有限公司齐齐哈尔铁东支行</t>
  </si>
  <si>
    <t>102331002825中国工商银行建德市支行梅城分理处</t>
  </si>
  <si>
    <t>314143000222沧州融信农村商业银行股份有限公司姚庄子南区分理处</t>
  </si>
  <si>
    <t>314241000613吉林九台农村商业银行股份有限公司吉林大路支行</t>
  </si>
  <si>
    <t>203709600067中国农业发展银行纳雍县支行</t>
  </si>
  <si>
    <t>104438272617中国银行广昌支行</t>
  </si>
  <si>
    <t>104461000319中国银行股份有限公司济宁中区支行</t>
  </si>
  <si>
    <t>402127000411邯郸市城郊农村信用合作联社百家分社</t>
  </si>
  <si>
    <t>102393000044中国工商银行厦门思北分理处</t>
  </si>
  <si>
    <t>102541200238中国工商银行股份有限公司利川支行关东分理处</t>
  </si>
  <si>
    <t>313611014063广西北部湾银行南宁市仙葫支行</t>
  </si>
  <si>
    <t>313617000155桂林银行股份有限公司高新支行</t>
  </si>
  <si>
    <t>105290072044中国建设银行股份有限公司上海同心路支行</t>
  </si>
  <si>
    <t>403523011112中国邮政储蓄银行有限责任公司湖北省十堰市分行</t>
  </si>
  <si>
    <t>402301008223溧水县和凤农村信用合作社</t>
  </si>
  <si>
    <t>303653000111中国光大银行重庆分行学府路支行</t>
  </si>
  <si>
    <t>303731000054中国光大银行昆明红云支行</t>
  </si>
  <si>
    <t>303731000062中国光大银行昆明钱局街支行</t>
  </si>
  <si>
    <t>402391019116罗源县农村信用合作联社西门分社</t>
  </si>
  <si>
    <t>402172400057山西省保德县农村信用合作联社义门信用社</t>
  </si>
  <si>
    <t>403593899005中国邮政储蓄银行有限责任公司新兴县支行(管理后台)</t>
  </si>
  <si>
    <t>402229000178阜新市城郊农村信用合作联社阿金歹分社</t>
  </si>
  <si>
    <t>103305552159中国农业银行常熟高新技术产业园支行</t>
  </si>
  <si>
    <t>103305652648中国农业银行张家港合兴支行</t>
  </si>
  <si>
    <t>103528444108中国农业银行谷城县支行北河分理处</t>
  </si>
  <si>
    <t>103528842529中国农业银行枣阳市支行中心分理处</t>
  </si>
  <si>
    <t>103528842545中国农业银行枣阳市支行太平镇分理处</t>
  </si>
  <si>
    <t>103532057030中国农业银行荆门市分行南门支行</t>
  </si>
  <si>
    <t>105881000930中国建设银行股份有限公司乌鲁木齐龙泉街支行</t>
  </si>
  <si>
    <t>103588050706中国农业银行股份有限公司南海平洲支行</t>
  </si>
  <si>
    <t>103888733325中国农业银行和静县支行营业部</t>
  </si>
  <si>
    <t>103888933226中国农业银行博湖县支行营业部</t>
  </si>
  <si>
    <t>103891035611中国农业银行阿克苏市民主东路分理处</t>
  </si>
  <si>
    <t>313513000513南阳市商业银行花园支行</t>
  </si>
  <si>
    <t>104715085703中国银行都匀分行体育场分理处</t>
  </si>
  <si>
    <t>102332010134中国工商银行宁波市东门支行南苑分理处</t>
  </si>
  <si>
    <t>203142402044中国农业发展银行滦平县支行</t>
  </si>
  <si>
    <t>314311400166江苏射阳农村商业银行长荡分理处</t>
  </si>
  <si>
    <t>317701013616贵州贵阳云岩农村合作银行头桥分理处</t>
  </si>
  <si>
    <t>103592357948中国农业银行电白林头支行</t>
  </si>
  <si>
    <t>102399030006中国工商银行漳州市分行</t>
  </si>
  <si>
    <t>102241000445中国工商银行长春市红旗街分理处</t>
  </si>
  <si>
    <t>102584002303中国工商银行深圳市分行营业部</t>
  </si>
  <si>
    <t>102584002725中国工商银行股份有限公司深圳高新园南区支行</t>
  </si>
  <si>
    <t>102585002034中国工商银行珠海市拱北支行</t>
  </si>
  <si>
    <t>102585002608中国工商银行珠海市兴华支行</t>
  </si>
  <si>
    <t>102232000314中国工商银行盘锦市盘山支行站前分理处</t>
  </si>
  <si>
    <t>102233000277中国工商银行铁岭市分行站前支行</t>
  </si>
  <si>
    <t>103110011454中国农业银行天津塘沽分行胡家园分理处</t>
  </si>
  <si>
    <t>313466000011东营市商业银行股份有限公司滨州分行</t>
  </si>
  <si>
    <t>317707093260贵州兴义农村合作银行下五屯支行巴结分理处</t>
  </si>
  <si>
    <t>317707093294贵州兴义农村合作银行顶效支行万屯分理处</t>
  </si>
  <si>
    <t>313736000133曲靖市商业银行文昌街支行</t>
  </si>
  <si>
    <t>103374012619中国农业银行宿州市朱仙庄分理处</t>
  </si>
  <si>
    <t>104581010214中国银行广州流花路支行</t>
  </si>
  <si>
    <t>103603031644中国农业银行中山小榄庆丰支行</t>
  </si>
  <si>
    <t>103793038500中国农业银行宝鸡河滨支行</t>
  </si>
  <si>
    <t>402161041149山西省阳曲县农村信用合作联社北小店信用社</t>
  </si>
  <si>
    <t>104592025016中国银行茂名分行</t>
  </si>
  <si>
    <t>402168300053高平市农村信用合作联社龙渠分社</t>
  </si>
  <si>
    <t>402168300220山西省晋城市高平市农村信用合作联社三甲信用社</t>
  </si>
  <si>
    <t>402168300447高平市农村信用合作联社赵庄信用社</t>
  </si>
  <si>
    <t>402399283359云霄县农村信用合作联社马铺信用社</t>
  </si>
  <si>
    <t>402399485318诏安县农村信用合作联社西潭信用社</t>
  </si>
  <si>
    <t>402508900012沈丘县农村信用合作联社</t>
  </si>
  <si>
    <t>402403363210霞浦县农村信用合作联社柏洋信用社</t>
  </si>
  <si>
    <t>402403363293霞浦县农村信用合作联社水门信用社</t>
  </si>
  <si>
    <t>102555902056中国工商银行股份有限公司城步支行</t>
  </si>
  <si>
    <t>102641000215中国工商银行股份有限公司琼海支行</t>
  </si>
  <si>
    <t>102641000258中国工商银行股份有限公司屯昌支行</t>
  </si>
  <si>
    <t>103393034218中国农业银行股份有限公司厦门新村支行</t>
  </si>
  <si>
    <t>103378315539中国农业银行无为县支行姚沟分理处</t>
  </si>
  <si>
    <t>402124600424迁安市农村信用合作联社擂鼓台分社</t>
  </si>
  <si>
    <t>402135100037定州市农村信用合作联社城区信用社</t>
  </si>
  <si>
    <t>402142200038兴隆县农村信用合作联社小东区信用社</t>
  </si>
  <si>
    <t>402142200126兴隆县农村信用合作联社孤山子信用社</t>
  </si>
  <si>
    <t>402134100078满城县农村信用合作联社方顺桥信用社</t>
  </si>
  <si>
    <t>402134100221满城县农村信用合作联社兴满信用社</t>
  </si>
  <si>
    <t>402142500055丰宁满族自治县农村信用合作联社南辛营信用社</t>
  </si>
  <si>
    <t>103361028095中国农业银行肥东县桥头集营业所</t>
  </si>
  <si>
    <t>105731003158中国建设银行昆明西华园支行</t>
  </si>
  <si>
    <t>105269000034中国建设银行佳木斯市铁道支行营业部</t>
  </si>
  <si>
    <t>105269000180中国建设银行佳木斯东光复路分理处</t>
  </si>
  <si>
    <t>105269000219中国建设银行佳木斯学府分理处</t>
  </si>
  <si>
    <t>105271221906中国建设银行伊春市分行朗乡支行营业部</t>
  </si>
  <si>
    <t>402245100777通化县农村信用合作联社江甸子信用社</t>
  </si>
  <si>
    <t>402245100945通化县农村信用合作联社七道沟信用社</t>
  </si>
  <si>
    <t>402331000074杭州联合农村商业银行股份有限公司四季青支行玉皇分理处</t>
  </si>
  <si>
    <t>402331000656杭州联合农村商业银行股份有限公司九堡支行杨公分理处</t>
  </si>
  <si>
    <t>302121024131中信银行石家庄和平西路支行</t>
  </si>
  <si>
    <t>402331003128浙江杭州余杭农村合作银行仓前支行</t>
  </si>
  <si>
    <t>302581044478中信银行广州增城支行</t>
  </si>
  <si>
    <t>302581044517中信银行广州滨江东支行</t>
  </si>
  <si>
    <t>402851010484湟中县农村信用合作联社丹麻分社</t>
  </si>
  <si>
    <t>402851010652大通回族土族自治县桥头农村信用合作社</t>
  </si>
  <si>
    <t>402333019021浙江温州鹿城农村合作银行南门支行</t>
  </si>
  <si>
    <t>402333023028浙江温州鹿城农村合作银行新城支行同人分理处</t>
  </si>
  <si>
    <t>403221001329中国邮政储蓄银行有限责任公司沈阳市新城子支行</t>
  </si>
  <si>
    <t>402311500136建湖县农村信用合作联社草堰口信用社</t>
  </si>
  <si>
    <t>301623000026交通银行股份有限公司北海分行营业部</t>
  </si>
  <si>
    <t>402535400530广水市农村信用合作联社骆店信用社</t>
  </si>
  <si>
    <t>402535611461云梦县农村信用合作联社道桥信用社</t>
  </si>
  <si>
    <t>402535712339汉川市农村信用合作联社分水信用社</t>
  </si>
  <si>
    <t>402535712355汉川市农村信用合作联社回龙信用社</t>
  </si>
  <si>
    <t>402473000334山东临沂河东农村合作银行刘店子支行</t>
  </si>
  <si>
    <t>103304061419中国农业银行常州永红支行</t>
  </si>
  <si>
    <t>103306270407中国农业银行如皋林梓分理处</t>
  </si>
  <si>
    <t>402233000689铁岭市清河区农村信用合作联社张相分社</t>
  </si>
  <si>
    <t>402233000769铁岭市清河区农村信用合作联社聂家信用社</t>
  </si>
  <si>
    <t>402233040228铁岭市清河区农村信用合作联社利民分社</t>
  </si>
  <si>
    <t>402233200210西丰县农村信用合作联社松树分社</t>
  </si>
  <si>
    <t>402221092042沈阳市东陵区农村信用合作联社前进信用社</t>
  </si>
  <si>
    <t>402221092114沈阳市东陵区农村信用合作联社满堂信用社</t>
  </si>
  <si>
    <t>306731002595广发银行股份有限公司昆明护国广场支行</t>
  </si>
  <si>
    <t>313192000337包商银行股份有限公司巴彦支行</t>
  </si>
  <si>
    <t>402126304012抚宁县农村信用合作联社营业部</t>
  </si>
  <si>
    <t>402135900133望都县农村信用合作联社寺庄信用社</t>
  </si>
  <si>
    <t>402135900176望都县农村信用合作联社周庄分社</t>
  </si>
  <si>
    <t>402166900154武乡县农村信用合作联社上司信用社</t>
  </si>
  <si>
    <t>402172200209山西省岢岚县农村信用合作联社李家沟信用社</t>
  </si>
  <si>
    <t>403595300019中国邮政储蓄银行有限责任公司惠东县人民路支行</t>
  </si>
  <si>
    <t>403597200014中国邮政储蓄银行有限责任公司陆丰市东海支行</t>
  </si>
  <si>
    <t>403793000154中国邮政储蓄银行有限责任公司陕西省宝鸡市开发区支行</t>
  </si>
  <si>
    <t>402368015012安庆独秀农村商业银行股份有限公司</t>
  </si>
  <si>
    <t>402368040012安庆独秀农村商业银行股份有限公司龙狮桥支行</t>
  </si>
  <si>
    <t>402368100183安徽桐城农村合作银行罗岭支行</t>
  </si>
  <si>
    <t>402474200354山东费县农村合作银行朱田支行</t>
  </si>
  <si>
    <t>103589239209中国农业银行台山白沙支行</t>
  </si>
  <si>
    <t>103589239233中国农业银行台山都斛支行</t>
  </si>
  <si>
    <t>203264984241中国农业发展银行克山县支行</t>
  </si>
  <si>
    <t>203268084316中国农业发展银行双鸭山市分行营业部</t>
  </si>
  <si>
    <t>203273184568中国农业发展银行富锦市支行</t>
  </si>
  <si>
    <t>203275384516中国农业发展银行穆棱市支行</t>
  </si>
  <si>
    <t>105126000066中国建设银行股份有限公司秦皇岛北戴河支行</t>
  </si>
  <si>
    <t>105126000099中国建设银行股份有限公司秦皇岛海阳路支行</t>
  </si>
  <si>
    <t>102523000322中国工商银行湖北省十堰东汽支行东岳路储蓄所</t>
  </si>
  <si>
    <t>105301000802中国建设银行股份有限公司南京五龙桥支行</t>
  </si>
  <si>
    <t>104305088175中国银行股份有限公司苏州黄桥支行</t>
  </si>
  <si>
    <t>306332503310广发银行股份有限公司宁波慈溪支行</t>
  </si>
  <si>
    <t>103591462421中国农业银行雷州水店支行</t>
  </si>
  <si>
    <t>103591462430中国农业银行湛江雷州新湖支行</t>
  </si>
  <si>
    <t>103591562095中国农业银行徐闻下桥支行</t>
  </si>
  <si>
    <t>313456003608烟台银行股份有限公司福宏街支行</t>
  </si>
  <si>
    <t>309881002044兴业银行股份有限公司乌鲁木齐高新区支行</t>
  </si>
  <si>
    <t>309881002069兴业银行股份有限公司乌鲁木齐北京路支行</t>
  </si>
  <si>
    <t>320100000016北京延庆村镇银行股份有限公司</t>
  </si>
  <si>
    <t>306333003054广发银行股份有限公司温州瓯海支行</t>
  </si>
  <si>
    <t>313191000126内蒙古银行呼和浩特海拉尔中路支行</t>
  </si>
  <si>
    <t>313653000802重庆银行股份有限公司綦江支行</t>
  </si>
  <si>
    <t>309584005014兴业银行股份有限公司深圳分行营业部</t>
  </si>
  <si>
    <t>105602003053中国建设银行东莞步步高分理处</t>
  </si>
  <si>
    <t>105731003061中国建设银行安宁市支行</t>
  </si>
  <si>
    <t>403343800015中国邮政储蓄银行有限责任公司浙江省丽水市景宁县支行</t>
  </si>
  <si>
    <t>103303425036中国农业银行睢宁淮西支行</t>
  </si>
  <si>
    <t>103303425124中国农业银行睢宁府前东街支行</t>
  </si>
  <si>
    <t>301162000022交通银行股份有限公司大同分行</t>
  </si>
  <si>
    <t>104821003163中国银行股份有限公司兰州市金城支行</t>
  </si>
  <si>
    <t>105751000100中国建设银行股份有限公司大理庆丰支行</t>
  </si>
  <si>
    <t>402134100109满城县农村信用合作联社要庄信用社</t>
  </si>
  <si>
    <t>402135100527定州市农村信用合作联社邢邑信用社</t>
  </si>
  <si>
    <t>103290007248中国农业银行股份有限公司上海东海支行</t>
  </si>
  <si>
    <t>103290008097中国农业银行股份有限公司上海四团支行</t>
  </si>
  <si>
    <t>105751200208中国建设银行股份有限公司漾濞支行</t>
  </si>
  <si>
    <t>105751400242中国建设银行股份有限公司宾川支行</t>
  </si>
  <si>
    <t>103872122107中国农业银行平罗县支行</t>
  </si>
  <si>
    <t>102592308219中国工商银行电白县支行</t>
  </si>
  <si>
    <t>105290074066中国建设银行股份有限公司上海北新泾支行</t>
  </si>
  <si>
    <t>102582401220中国工商银行仁化县支行凡口分理处</t>
  </si>
  <si>
    <t>102521000046中国工商银行武汉市黄浦支行</t>
  </si>
  <si>
    <t>402395537331尤溪县农村信用合作联社坂面信用社</t>
  </si>
  <si>
    <t>104791003760中国银行西安含光路分理处</t>
  </si>
  <si>
    <t>103312422752中国农业银行股份有限公司泰兴江平路支行</t>
  </si>
  <si>
    <t>308584001571招商银行深圳金色家园支行</t>
  </si>
  <si>
    <t>104881004104中国银行股份有限公司乌鲁木齐市新医路支行</t>
  </si>
  <si>
    <t>103391012202中国农业银行福州安平支行</t>
  </si>
  <si>
    <t>301456002407交通银行烟台分行牟平支行政府大街储蓄所</t>
  </si>
  <si>
    <t>301881000075交通银行股份有限公司乌鲁木齐友好路支行</t>
  </si>
  <si>
    <t>301885000015交通银行股份有限公司昌吉支行</t>
  </si>
  <si>
    <t>402233700246开原市农村信用合作联社八棵树信用社</t>
  </si>
  <si>
    <t>203655002047中国农业发展银行自贡市沿滩区支行</t>
  </si>
  <si>
    <t>104791005103中国银行西安北大街支行</t>
  </si>
  <si>
    <t>104791005200中国银行西安钟楼支行</t>
  </si>
  <si>
    <t>403461902016中国邮政储蓄银行有限责任公司山东省济宁市曲阜市支行</t>
  </si>
  <si>
    <t>402276300147黑龙江省肇东市农村信用联社姜家信用社</t>
  </si>
  <si>
    <t>402276300202肇东市农村信用联社合居信用社</t>
  </si>
  <si>
    <t>306598000010广发银行股份有限公司河源分行</t>
  </si>
  <si>
    <t>313305608920江苏银行股份有限公司张家港锦丰支行</t>
  </si>
  <si>
    <t>309653011166兴业银行股份有限公司重庆渝中支行</t>
  </si>
  <si>
    <t>103451012640中国农业银行济南市槐荫区支行济兖公路分理处</t>
  </si>
  <si>
    <t>103332010705中国农业银行宁波洪塘支行</t>
  </si>
  <si>
    <t>317308300262江苏沭阳农村合作银行新河支行</t>
  </si>
  <si>
    <t>103903177611中国农业银行阿克苏花桥(11团)兵团支行</t>
  </si>
  <si>
    <t>104100004415中国银行股份有限公司北京万泉河支行</t>
  </si>
  <si>
    <t>402121003058赞皇县农村信用合作联社许亭信用社</t>
  </si>
  <si>
    <t>402161011329太原市晋源区金胜农村信用合作社</t>
  </si>
  <si>
    <t>403581096001中国邮政储蓄银行有限责任公司广州花都支行</t>
  </si>
  <si>
    <t>402234300289凌源市农村信用合作联社沟门子信用社</t>
  </si>
  <si>
    <t>402234300449凌源市农村信用合作联社佛爷洞信用社</t>
  </si>
  <si>
    <t>403142100021中国邮政储蓄银行有限责任公司宽城县支行</t>
  </si>
  <si>
    <t>403143000143中国邮政储蓄银行有限责任公司河北省沧州市新华区东环支行</t>
  </si>
  <si>
    <t>102421000673中国工商银行股份有限公司南昌金润支行</t>
  </si>
  <si>
    <t>102422003018中国工商银行景德镇市中山路支行</t>
  </si>
  <si>
    <t>402463306044山东东平农村合作银行城区支行</t>
  </si>
  <si>
    <t>402463400011莱芜市农村信用合作联社</t>
  </si>
  <si>
    <t>301312006843交通银行扬州翠岗支行</t>
  </si>
  <si>
    <t>301312803101交通银行泰州南门支行</t>
  </si>
  <si>
    <t>102135110534中国工商银行定州宝塔支行</t>
  </si>
  <si>
    <t>402561660064湖南省安化县小淹农村信用合作社</t>
  </si>
  <si>
    <t>402139800235万全县农村信用合作联社城镇信用社</t>
  </si>
  <si>
    <t>103702090204中国农业银行股份有限公司六盘水双水分理处</t>
  </si>
  <si>
    <t>105274000115中国建设银行七台河市分行建兴分理处</t>
  </si>
  <si>
    <t>308452025106招商银行股份有限公司青岛东海路支行</t>
  </si>
  <si>
    <t>102421000147中国工商银行南昌市洪都分理处</t>
  </si>
  <si>
    <t>102511012669中国工商银行股份有限公司驻马店分行驿东分理处</t>
  </si>
  <si>
    <t>105361047039中国建设银行合肥市淮河路支行</t>
  </si>
  <si>
    <t>103391012171中国农业银行福州市台江支行洋头口分理处</t>
  </si>
  <si>
    <t>301588034240交通银行佛山顺德乐从支行</t>
  </si>
  <si>
    <t>402341500242浙江江山农村合作银行贺村支行</t>
  </si>
  <si>
    <t>402332461131宁波余姚农村合作银行陆埠支行杜徐分理处</t>
  </si>
  <si>
    <t>402241001421长春市双阳区农村信用合作联社太平信用社</t>
  </si>
  <si>
    <t>402241001552长春市环城农村信用合作联社瑞丰信用社</t>
  </si>
  <si>
    <t>403308300016中国邮政储蓄银行有限责任公司江苏省宿迁市沭阳县支行营业部</t>
  </si>
  <si>
    <t>402164005016长治市城区农村信用合作联社西街分社</t>
  </si>
  <si>
    <t>402164006038长治市城区农村信用合作联社太行东街分社</t>
  </si>
  <si>
    <t>402164010067长治市郊区农村信用合作联社大辛庄信用社</t>
  </si>
  <si>
    <t>402164010202长治市郊区农村信用合作联社银通分社</t>
  </si>
  <si>
    <t>402164010294长治市郊区农村信用合作联社矿区分社</t>
  </si>
  <si>
    <t>104224050388中国银行抚顺永安支行</t>
  </si>
  <si>
    <t>105603000400中国建设银行股份有限公司小榄北区支行</t>
  </si>
  <si>
    <t>402588012164佛山市禅城区农村信用合作联社环市信用社</t>
  </si>
  <si>
    <t>402589010917江门市新会区农村信用合作联社环城信用社</t>
  </si>
  <si>
    <t>304191001951华夏银行呼和浩特分行营业部</t>
  </si>
  <si>
    <t>314304000446江苏江南农村商业银行股份有限公司常州市东安支行</t>
  </si>
  <si>
    <t>314304000735江苏江南农村商业银行股份有限公司常州市淹城分理处</t>
  </si>
  <si>
    <t>104558212375中国银行股份有限公司汉寿支行南岳路分理处</t>
  </si>
  <si>
    <t>104558312257中国银行股份有限公司澧县支行翊武分理处</t>
  </si>
  <si>
    <t>104561214530沅江支行庆云山分理处</t>
  </si>
  <si>
    <t>104331000181中国银行股份有限公司杭州潮王支行</t>
  </si>
  <si>
    <t>313433600011上饶银行横峰支行</t>
  </si>
  <si>
    <t>103731002976中国农业银行股份有限公司昆明市西山区支行</t>
  </si>
  <si>
    <t>103836033540中国农业银行股份有限公司临夏北塬支行</t>
  </si>
  <si>
    <t>102433012024中国工商银行上饶市分行赣东北大道分理处</t>
  </si>
  <si>
    <t>403705001025中国邮政储蓄银行有限责任公司贵州省铜仁地区铜仁市大庆路支行</t>
  </si>
  <si>
    <t>102224002019中国工商银行抚顺市分行新抚支行</t>
  </si>
  <si>
    <t>102224300139中国工商银行朝阳喀左支行</t>
  </si>
  <si>
    <t>102196928357中国工商银行股份有限公司鄂伦春自治旗育才支行</t>
  </si>
  <si>
    <t>102304206265中国工商银行股份有限公司金坛尧塘支行</t>
  </si>
  <si>
    <t>102245522202中国工商银行股分有限公司集安支行</t>
  </si>
  <si>
    <t>103311541415中国农业银行建湖县建阳分理处</t>
  </si>
  <si>
    <t>105603000602中国建设银行股份有限公司中山白石支行</t>
  </si>
  <si>
    <t>105603000733中国建设银行股份有限公司中山港口丽江花园分理处</t>
  </si>
  <si>
    <t>105367000118中国建设银行铜陵分行701分理处</t>
  </si>
  <si>
    <t>103264862307中国农业银行股份有限公司黑龙江省大庆市林甸县支行</t>
  </si>
  <si>
    <t>103451013216中国农业银行济南市历城区支行郭店办事处</t>
  </si>
  <si>
    <t>402125100068唐海县农村信用合作社联合社</t>
  </si>
  <si>
    <t>402142500071丰宁满族自治县农村信用合作联社长阁信用社</t>
  </si>
  <si>
    <t>402142500160丰宁满族自治县农村信用合作联社王营信用社</t>
  </si>
  <si>
    <t>402142600082承德市隆化县联社荒地信用社</t>
  </si>
  <si>
    <t>402124900144玉田县农村信用合作联社大和平分社</t>
  </si>
  <si>
    <t>102312802020中国工商银行泰州扬桥支行</t>
  </si>
  <si>
    <t>402391012392闽侯县农村信用合作联社尧沙分社</t>
  </si>
  <si>
    <t>104791004641中国银行西安雁南一路支行</t>
  </si>
  <si>
    <t>402528406078谷城县农村信用合作联社北河分社</t>
  </si>
  <si>
    <t>402528500074保康县农村信用合作联社</t>
  </si>
  <si>
    <t>402247692280前郭县农村信用合作联社宝甸信用社</t>
  </si>
  <si>
    <t>403403500022中国邮政储蓄银行古田县支行</t>
  </si>
  <si>
    <t>105278300012中国建设银行沾河支行</t>
  </si>
  <si>
    <t>318110000233渤海银行股份有限公司天津海洋高新支行</t>
  </si>
  <si>
    <t>318110000284渤海银行股份有限公司天津北辰支行</t>
  </si>
  <si>
    <t>318110000292渤海银行股份有限公司天津津南支行</t>
  </si>
  <si>
    <t>318124000023渤海银行股份有限公司唐山支行营运部</t>
  </si>
  <si>
    <t>103391010641中国农业银行福州市马尾支行前锋分理处</t>
  </si>
  <si>
    <t>306599000011广发银行股份有限公司阳江分行</t>
  </si>
  <si>
    <t>313306090007江苏银行股份有限公司南通分行</t>
  </si>
  <si>
    <t>309731001139兴业银行股份有限公司昆明祥云支行</t>
  </si>
  <si>
    <t>103591060501中国农业银行湛江康顺支行</t>
  </si>
  <si>
    <t>313227600106葫芦岛银行股份有限公司银桥支行</t>
  </si>
  <si>
    <t>313602001049东莞银行中心区胜太支行</t>
  </si>
  <si>
    <t>313100020010宁波银行股份有限公司北京分行</t>
  </si>
  <si>
    <t>313100024035上海银行股份有限公司北京安贞支行</t>
  </si>
  <si>
    <t>313456007505烟台银行股份有限公司福山福海路支行</t>
  </si>
  <si>
    <t>313851005022青海银行股份有限公司海湖支行</t>
  </si>
  <si>
    <t>313859100138青海银行股份有限公司格尔木分行</t>
  </si>
  <si>
    <t>103306672388中国农业银行启东市启隆分理处</t>
  </si>
  <si>
    <t>402374200025砀山县农村信用合作联社城关信用社</t>
  </si>
  <si>
    <t>309491001072兴业银行股份有限公司郑州花园路支行</t>
  </si>
  <si>
    <t>309491001110兴业银行股份有限公司郑州商务外环路支行</t>
  </si>
  <si>
    <t>105422000009中国建设银行股份有限公司景德镇市分行</t>
  </si>
  <si>
    <t>103333023069中国农业银行股份有限公司温州半腰桥分理处</t>
  </si>
  <si>
    <t>309791006941兴业银行股份有限公司西安枫林绿洲支行</t>
  </si>
  <si>
    <t>104166305731中国银行襄垣县支行</t>
  </si>
  <si>
    <t>104100005563中国银行股份有限公司北京清华东路支行</t>
  </si>
  <si>
    <t>313168300233晋城银行高平市长平支行</t>
  </si>
  <si>
    <t>402824305054景泰县农村信用合作联社中泉信用社</t>
  </si>
  <si>
    <t>402824305118景泰县农村信用合作联社一条山信用社</t>
  </si>
  <si>
    <t>402825001025天水秦州农村合作银行环城支行</t>
  </si>
  <si>
    <t>402452310010莱西市农村信用合作社联合社</t>
  </si>
  <si>
    <t>402333041314浙江温州瓯海农村合作银行新桥支行</t>
  </si>
  <si>
    <t>402337221313浙江上虞农村合作银行谢塘支行</t>
  </si>
  <si>
    <t>402271000434黑龙江省伊春市农村信用联社金鹏信用社</t>
  </si>
  <si>
    <t>103896058027中国农业银行和田地区分行会计科（不对外办理业务）</t>
  </si>
  <si>
    <t>313824010821白银市商业银行股份有限公司红星街支行</t>
  </si>
  <si>
    <t>313851006033青海银行股份有限公司东关大街支行</t>
  </si>
  <si>
    <t>313871012008宁夏银行永康支行</t>
  </si>
  <si>
    <t>313221030008盛京银行清算中心</t>
  </si>
  <si>
    <t>313221030709盛京银行沈阳市太原支行</t>
  </si>
  <si>
    <t>313222060108盛京银行大连分行清算中心</t>
  </si>
  <si>
    <t>103791014303中国农业银行西安高新四路分理处</t>
  </si>
  <si>
    <t>317641018015海南白沙农村合作银行营业部</t>
  </si>
  <si>
    <t>317641018103海南白沙农村合作银行打安支行</t>
  </si>
  <si>
    <t>313506000021商丘市商业银行股份有限公司归德支行</t>
  </si>
  <si>
    <t>403871000923中国邮政储蓄银行宁夏回族自治区永宁县支行</t>
  </si>
  <si>
    <t>403675900327中国邮政储蓄银行有限责任公司平昌县新平街支行</t>
  </si>
  <si>
    <t>403676100058中国邮政储蓄银行有限责任公司四川省达州市大竹县支行</t>
  </si>
  <si>
    <t>104881005126中国银行股份有限公司乌鲁木齐市南二路支行</t>
  </si>
  <si>
    <t>102333000796中国工商银行股份有限公司温州鹿城支行王子分理处</t>
  </si>
  <si>
    <t>301223004311交通银行鞍山五一路支行</t>
  </si>
  <si>
    <t>402615421138武宣县农村信用合作联社</t>
  </si>
  <si>
    <t>402791012344西安市莲湖区农村信用合作联社青年路分社</t>
  </si>
  <si>
    <t>322290016056上海农村商业银行新华支行</t>
  </si>
  <si>
    <t>322290018046上海农村商业银行外高桥支行</t>
  </si>
  <si>
    <t>301452000051交通银行青岛市南第一支行莱芜二路储蓄所</t>
  </si>
  <si>
    <t>102261001393中国工商银行股份有限公司哈尔滨保国支行</t>
  </si>
  <si>
    <t>103100011215中国农业银行股份有限公司北京德茂分理处</t>
  </si>
  <si>
    <t>103803089059中国农业银行商洛分行营业部</t>
  </si>
  <si>
    <t>103804090569中国农业银行延安二道街支行</t>
  </si>
  <si>
    <t>103804995019中国农业银行富县支行</t>
  </si>
  <si>
    <t>103596518327中国农业银行兴宁宁中支行</t>
  </si>
  <si>
    <t>103596619218中国农业银行平远县支行</t>
  </si>
  <si>
    <t>103684065421中国农业银行股份有限公司西昌航天城支行</t>
  </si>
  <si>
    <t>103377307620中国农业银行广德县桃州路分理处</t>
  </si>
  <si>
    <t>103226260131中国农业银行大石桥水源支行</t>
  </si>
  <si>
    <t>103306070847中国农业银行南通市濠西分理处</t>
  </si>
  <si>
    <t>103306071614中国农业银行南通市秦灶分理处</t>
  </si>
  <si>
    <t>402121003242井陉县农村信用合作联社辛庄信用社</t>
  </si>
  <si>
    <t>402121003443鹿泉市农村信用合作联社寺家庄信用社</t>
  </si>
  <si>
    <t>402121003664平山县农村信用合作联社城关信用社</t>
  </si>
  <si>
    <t>402121003816平山县农村信用合作联社大吾信用社</t>
  </si>
  <si>
    <t>301456001408交通银行烟台分行市府街支行新世界储蓄所</t>
  </si>
  <si>
    <t>301456202901交通银行股份有限公司烟台招远支行</t>
  </si>
  <si>
    <t>102265006581中国工商银行大庆市油田支行翔天分理处</t>
  </si>
  <si>
    <t>103403420512中国农业银行赛岐经济开发区支行</t>
  </si>
  <si>
    <t>317110010449天津农村商业银行股份有限公司东丽欢坨分理处</t>
  </si>
  <si>
    <t>104124000365中国银行唐山丰润支行</t>
  </si>
  <si>
    <t>304581041102华夏银行股份有限公司广州分行营业部</t>
  </si>
  <si>
    <t>304301042824华夏银行股份有限公司南京汉中路支行</t>
  </si>
  <si>
    <t>304302040483华夏银行股份有限公司无锡城东支行</t>
  </si>
  <si>
    <t>102458000013中国工商银行潍坊市分行营业部</t>
  </si>
  <si>
    <t>102161000113中国工商银行太原市迎泽支行</t>
  </si>
  <si>
    <t>103397355378中国农业银行南安东南支行</t>
  </si>
  <si>
    <t>402395234310清流县农村信用合作联社里田信用社</t>
  </si>
  <si>
    <t>402395335123宁化县农村信用合作联社方田信用社</t>
  </si>
  <si>
    <t>105435600006中国建设银行股份有限公司新干支行</t>
  </si>
  <si>
    <t>402562420343双峰县农村信用合作联社青树坪信用社</t>
  </si>
  <si>
    <t>203731000076中国农业发展银行宜良支行</t>
  </si>
  <si>
    <t>203753200030中国农业发展银行施甸县支行</t>
  </si>
  <si>
    <t>314303500562江苏邳州农村商业银行股份有限公司宏大支行</t>
  </si>
  <si>
    <t>314303600330江苏吴江农村商业银行股份有限公司新沂支行</t>
  </si>
  <si>
    <t>314394044403福建莆田农村商业银行股份有限公司天马分理处</t>
  </si>
  <si>
    <t>103399162088中国农业银行龙海市支行颜厝分理处</t>
  </si>
  <si>
    <t>103424834516中国农业银行都昌县支行</t>
  </si>
  <si>
    <t>103427139271中国农业银行贵溪园区支行</t>
  </si>
  <si>
    <t>102332012156中国工商银行股份有限公司浙江省宁波中园支行</t>
  </si>
  <si>
    <t>102207303244中国工商银行磴口支行</t>
  </si>
  <si>
    <t>402378408012含山县农村信用合作联社仙踪信用社</t>
  </si>
  <si>
    <t>402379000395池州九华农村商业银行股份有限公司杨桥分理处</t>
  </si>
  <si>
    <t>402379000483池州九华农村商业银行股份有限公司九华山支行</t>
  </si>
  <si>
    <t>402376600112金寨县农村信用合作联社开顺分社</t>
  </si>
  <si>
    <t>103100009195中国农业银行股份有限公司北京果园分理处</t>
  </si>
  <si>
    <t>103100010136中国农业银行股份有限公司北京河北分理处</t>
  </si>
  <si>
    <t>402196780360额尔古纳市农村信用合作联社</t>
  </si>
  <si>
    <t>402227600258葫芦岛市龙港区农村信用合作联社马仗房分社</t>
  </si>
  <si>
    <t>402247000325白城市洮北区农村信用合作联社岭下信用社</t>
  </si>
  <si>
    <t>402247200221洮南市农村信用合作联社福顺信用社</t>
  </si>
  <si>
    <t>313290040022南京银行股份有限公司上海浦东支行</t>
  </si>
  <si>
    <t>313301008305南京银行股份有限公司三牌楼支行</t>
  </si>
  <si>
    <t>103898010012中国农业银行股份有限公司伊犁分行营业部</t>
  </si>
  <si>
    <t>313824010311白银市商业银行股份有限公司康乐街支行</t>
  </si>
  <si>
    <t>313833010034平凉市商业银行西城路支行</t>
  </si>
  <si>
    <t>105563016228中国建设银行股份有限公司郴州苏仙支行</t>
  </si>
  <si>
    <t>402596081405梅县农村信用合作联社畲江信用社</t>
  </si>
  <si>
    <t>402596081456梅县农村信用合作联社梅南信用社</t>
  </si>
  <si>
    <t>402705464929石阡县农村信用合作联社坪地场分社</t>
  </si>
  <si>
    <t>402705565708思南县农村信用合作联社城西分社</t>
  </si>
  <si>
    <t>402705565757思南县农村信用合作联社思林分社</t>
  </si>
  <si>
    <t>402661001389广元市元坝区农村信用合作社联合社</t>
  </si>
  <si>
    <t>402665030017乐山市沙湾区农村信用合作社联合社</t>
  </si>
  <si>
    <t>402671200017宜宾县农村信用合作社联合社</t>
  </si>
  <si>
    <t>203100003100中国农业发展银行北京市平谷区支行</t>
  </si>
  <si>
    <t>301731000385交通银行股份有限公司昆明滇池支行</t>
  </si>
  <si>
    <t>303421050015中国光大银行南昌分行</t>
  </si>
  <si>
    <t>303452038208中国光大银行股份有限公司青岛中央商务区支行</t>
  </si>
  <si>
    <t>104851003535中国银行股份有限公司西宁市花园南街分理处</t>
  </si>
  <si>
    <t>402100002304北京农村商业银行股份有限公司四季青支行四王府分理处</t>
  </si>
  <si>
    <t>402100002353北京农村商业银行股份有限公司四季青支行蓝靛厂分理处</t>
  </si>
  <si>
    <t>313453003131齐商银行洪山支行</t>
  </si>
  <si>
    <t>313453004040齐商银行晏婴路支行</t>
  </si>
  <si>
    <t>320603000026中山小榄村镇银行股份有限公司泰丰支行</t>
  </si>
  <si>
    <t>320628207622宜州深通村镇银行有限责任公司</t>
  </si>
  <si>
    <t>102331002085中国工商银行杭州拱宸支行</t>
  </si>
  <si>
    <t>403432100011中国邮政储蓄银行有限责任公司宜春铜鼓县支行</t>
  </si>
  <si>
    <t>103345492973中国农业银行温岭市农行牧屿分理处</t>
  </si>
  <si>
    <t>103146066604中国农业银行股份有限公司廊坊金光道支行</t>
  </si>
  <si>
    <t>301100000517交通银行北京中轴路支行</t>
  </si>
  <si>
    <t>402403363324霞浦县农村信用合作联社海岛信用社</t>
  </si>
  <si>
    <t>105493028750中国建设银行股份有限公司洛阳分行英才路分理处</t>
  </si>
  <si>
    <t>105493086089中国建设银行洛阳分行</t>
  </si>
  <si>
    <t>103175032509中国农业银行股份有限公司晋中迎宾支行</t>
  </si>
  <si>
    <t>103175032605中国农业银行股份有限公司晋中御？支行</t>
  </si>
  <si>
    <t>103175038006中国农业银行股份有限公司晋中道北支行</t>
  </si>
  <si>
    <t>313221013013哈尔滨银行沈阳分行营业部</t>
  </si>
  <si>
    <t>313221030303盛京银行沈阳市园路支行</t>
  </si>
  <si>
    <t>402396033198永安市农村信用合作联社东郊信用社</t>
  </si>
  <si>
    <t>308221009035招商银行股份有限公司沈阳兴顺支行</t>
  </si>
  <si>
    <t>303100000047中国光大银行股份有限公司北京海淀支行</t>
  </si>
  <si>
    <t>402701016699修文县农村信用合作联社东门分社</t>
  </si>
  <si>
    <t>104526000064中国银行宜昌平湖支行</t>
  </si>
  <si>
    <t>102301001836中国工商银行股份有限公司南京大行宫支行</t>
  </si>
  <si>
    <t>105663051084中国建设银行股份有限公司内江白马支行</t>
  </si>
  <si>
    <t>103100008287中国农业银行股份有限公司北京科技园区分理处</t>
  </si>
  <si>
    <t>402563470024湖南省桂阳县方元农村信用社</t>
  </si>
  <si>
    <t>402554700319耒阳市农村信用合作联社哲桥信用社</t>
  </si>
  <si>
    <t>104341552969中国银行江山市支行</t>
  </si>
  <si>
    <t>104221013041中国银行股份有限公司沈阳文化路支行</t>
  </si>
  <si>
    <t>402338603013浙江兰溪农村合作银行兰江支行</t>
  </si>
  <si>
    <t>402332052007宁波市镇海区农村信用合作联社蛟川信用社</t>
  </si>
  <si>
    <t>203268184328中国农业发展银行集贤县支行</t>
  </si>
  <si>
    <t>203569301162中国农业发展银行凤凰县支行</t>
  </si>
  <si>
    <t>103191053565中国农业银行托克托县托电工业园区支行</t>
  </si>
  <si>
    <t>105589000217中国建设银行股份有限公司江门东观分理处</t>
  </si>
  <si>
    <t>402374300147萧县农村信用合作联社酒店信用社</t>
  </si>
  <si>
    <t>402391013133闽清县农村信用合作联社梅联分社</t>
  </si>
  <si>
    <t>403671567155中国邮政储蓄银行有限责任公司四川省宜宾市长宁县支行</t>
  </si>
  <si>
    <t>402244100128东丰县农村信用合作联社一面山信用社</t>
  </si>
  <si>
    <t>403551002596中国邮政储蓄银行有限责任公司湖南省长沙市雨花区万家丽中路支行</t>
  </si>
  <si>
    <t>103791012674中国农业银行西安南二环支行</t>
  </si>
  <si>
    <t>103628150558中国农业银行股份有限公司河池南新西路分理处</t>
  </si>
  <si>
    <t>103628150791中国农业银行股份有限公司河池花园支行</t>
  </si>
  <si>
    <t>313191000302内蒙古银行呼和浩特新城支行</t>
  </si>
  <si>
    <t>306602000026广发银行股份有限公司东莞城区支行</t>
  </si>
  <si>
    <t>105222088522中国建设银行大连大窑湾港口专业支行</t>
  </si>
  <si>
    <t>105222091586中国建设银行大连庄河建银分理处</t>
  </si>
  <si>
    <t>105222092605中国建设银行大连瓦房店支行</t>
  </si>
  <si>
    <t>105223000076中国建设银行股份有限公司鞍山铁东支行</t>
  </si>
  <si>
    <t>102526000342中国工商银行股份有限公司三峡大学支行</t>
  </si>
  <si>
    <t>402731000544昆明官渡农村合作银行云溪支行中闸分理处</t>
  </si>
  <si>
    <t>402731000649昆明官渡农村合作银行阿拉支行石坝分理处</t>
  </si>
  <si>
    <t>313397200229泉州银行股份有限公司英林支行</t>
  </si>
  <si>
    <t>313821011076兰州银行股份有限公司金轮支行</t>
  </si>
  <si>
    <t>103641070004中国农业银行琼中县支行营根营业所</t>
  </si>
  <si>
    <t>313228000055营口银行股份有限公司学府路支行</t>
  </si>
  <si>
    <t>313228000080营口银行股份有限公司辽河支行</t>
  </si>
  <si>
    <t>313126128018秦皇岛市商业银行股份有限公司青龙支行</t>
  </si>
  <si>
    <t>313127000013邯郸银行股份有限公司</t>
  </si>
  <si>
    <t>313242000221吉林银行吉林热电支行</t>
  </si>
  <si>
    <t>313231000273辽阳银行鸿实支行</t>
  </si>
  <si>
    <t>313231100452辽阳银行人民街支行</t>
  </si>
  <si>
    <t>102475000626中国工商银行股份有限公司菏泽分行丹阳分理处</t>
  </si>
  <si>
    <t>104881006039中国银行股份有限公司乌鲁木齐市幸福路支行</t>
  </si>
  <si>
    <t>402221097063沈阳市沈北新区农村信用合作联社黄家信用社</t>
  </si>
  <si>
    <t>104305189051中国银行股份有限公司太仓人民路支行</t>
  </si>
  <si>
    <t>104305189150中国银行股份有限公司太仓港区支行</t>
  </si>
  <si>
    <t>402553030063湖南省湘潭县农村信用合作联社石潭镇信用社</t>
  </si>
  <si>
    <t>103266171011中国农业银行股份有限公司黑龙江省鸡西市鸡东县支行</t>
  </si>
  <si>
    <t>103269030216中国农业银行股份有限公司黑龙江省佳木斯市顺和支行</t>
  </si>
  <si>
    <t>103393033502中国农业银行股份有限公司厦门莲河支行</t>
  </si>
  <si>
    <t>103378315475中国农业银行无为县支行襄安分理处</t>
  </si>
  <si>
    <t>307669004116深圳发展银行股份有限公司重庆涪陵支行</t>
  </si>
  <si>
    <t>102453002010中国工商银行股份有限公司淄博博山人民路支行</t>
  </si>
  <si>
    <t>402228001138营口经济技术开发区农村信用合作联社望海信用社</t>
  </si>
  <si>
    <t>402221094013辽中县农村信用合作联社营业部</t>
  </si>
  <si>
    <t>402221094136辽中县农村信用合作联社长滩信用社</t>
  </si>
  <si>
    <t>402221094185辽中县农村信用合作联社养士卜信用社</t>
  </si>
  <si>
    <t>402233300294昌图县农村信用合作联社马仲河信用社</t>
  </si>
  <si>
    <t>402233300333昌图县农村信用合作联社双庙子信用社</t>
  </si>
  <si>
    <t>402233300585昌图县人民农村信用合作社</t>
  </si>
  <si>
    <t>104872000013中国银行股份有限公司石嘴山市分行</t>
  </si>
  <si>
    <t>102171704199中国工商银行山西省宁武县支行</t>
  </si>
  <si>
    <t>102175727056中国工商银行股份有限公司太谷农大支行</t>
  </si>
  <si>
    <t>102176201501中国工商银行灵石县支行</t>
  </si>
  <si>
    <t>201701000010国家开发银行贵州省分行</t>
  </si>
  <si>
    <t>104205000109中国银行鄂尔多斯市分行鄂尔多斯东街支行</t>
  </si>
  <si>
    <t>104205213090中国银行鄂尔多斯市分行达拉特旗支行营业部</t>
  </si>
  <si>
    <t>104581018128中国银行广州万国商业广场支行</t>
  </si>
  <si>
    <t>104452007054中国银行股份有限公司青岛长江中路支行</t>
  </si>
  <si>
    <t>104536005328中国银行咸宁中城支行</t>
  </si>
  <si>
    <t>402171400397山西省原平市农村信用合作联社闫庄信用社</t>
  </si>
  <si>
    <t>402795000148咸阳市秦都区农村信用合作联社安查分社</t>
  </si>
  <si>
    <t>403374000064中国邮政储蓄银行有限责任公司宿州市小隅口支行</t>
  </si>
  <si>
    <t>403375010109中国邮政储蓄银行有限责任公司滁州市滁东支行</t>
  </si>
  <si>
    <t>402149211071阜城县农村信用合作联社砖门信用社</t>
  </si>
  <si>
    <t>402148505184深州市农村信用合作联社护驾迟信用社</t>
  </si>
  <si>
    <t>104301004469中国银行股份有限公司南京盐仓桥支行</t>
  </si>
  <si>
    <t>104301004811中国银行股份有限公司南京江宁支行</t>
  </si>
  <si>
    <t>104374000048中国银行股份有限公司宿州皖煤支行</t>
  </si>
  <si>
    <t>308100005408招商银行股份有限公司北京大望路支行</t>
  </si>
  <si>
    <t>301302009998交通银行股份有限公司无锡分行</t>
  </si>
  <si>
    <t>301302300049交通银行股份有限公司宜兴高塍支行</t>
  </si>
  <si>
    <t>402511301018泌阳县农村信用合作联社</t>
  </si>
  <si>
    <t>403569801049中国邮政储蓄银行有限责任公司龙山县支行</t>
  </si>
  <si>
    <t>402553030039湖南省湘潭县农村信用合作联社响水乡信用社</t>
  </si>
  <si>
    <t>102885080130中国工商银行股份有限公司昌吉宁边路支行</t>
  </si>
  <si>
    <t>102885080197中国工商银行股份有限公司昌吉回族自治州分行建设路分理处</t>
  </si>
  <si>
    <t>102885683299中国工商银行股份有限公司阜康天池街支行</t>
  </si>
  <si>
    <t>105342000013中国建设银行舟山分行</t>
  </si>
  <si>
    <t>105342000048中国建设银行舟山解放支行</t>
  </si>
  <si>
    <t>103246393115中国农业银行股份有限公司长白天池支行</t>
  </si>
  <si>
    <t>103247086101中国农业银行白城市分行营业部</t>
  </si>
  <si>
    <t>103247086304中国农业银行吉林省白城市分行广源分理处</t>
  </si>
  <si>
    <t>103249031205中国农业银行股份有限公司延吉东郊支行</t>
  </si>
  <si>
    <t>103223020123中国农业银行鞍山新光支行</t>
  </si>
  <si>
    <t>313234000086朝阳银行诚达支行</t>
  </si>
  <si>
    <t>313673760519成都银行股份有限公司广安城北支行</t>
  </si>
  <si>
    <t>313881000596乌鲁木齐市商业银行惠来支行</t>
  </si>
  <si>
    <t>401279359239大兴安岭漠河城市信用社</t>
  </si>
  <si>
    <t>103164070602中国农业银行长治市潞安支行</t>
  </si>
  <si>
    <t>102265006209中国工商银行大庆市卧里屯支行</t>
  </si>
  <si>
    <t>102272002095中国工商银行股份有限公司牡丹江温春分理处</t>
  </si>
  <si>
    <t>303521000245中国光大银行武汉东湖支行</t>
  </si>
  <si>
    <t>301221000360交通银行股份有限公司沈阳兴工街支行</t>
  </si>
  <si>
    <t>402455350528山东广饶农村商业银行李鹊支行</t>
  </si>
  <si>
    <t>403797700781中国邮政储蓄银行有限责任公司陕西省渭南市蒲城县支行</t>
  </si>
  <si>
    <t>102603002176中国工商银行股份有限公司中山张家边支行</t>
  </si>
  <si>
    <t>403522010175中国邮政储蓄银行黄石市黄石大道支行</t>
  </si>
  <si>
    <t>102588002520中国工商银行佛山澜石支行</t>
  </si>
  <si>
    <t>102588002827中国工商银行股份有限公司佛山高明文华路支行</t>
  </si>
  <si>
    <t>102601202319中国工商银行英德市支行</t>
  </si>
  <si>
    <t>301261000057交通银行股份有限公司哈尔滨融通支行</t>
  </si>
  <si>
    <t>301261000112交通银行股份有限公司哈尔滨东大直支行</t>
  </si>
  <si>
    <t>313267032012龙江银行股份有限公司鹤岗分行</t>
  </si>
  <si>
    <t>104305045020中国银行股份有限公司苏州市沧浪支行</t>
  </si>
  <si>
    <t>104305045079中国银行股份有限公司苏州工业园区支行</t>
  </si>
  <si>
    <t>105558013151中国建设银行股份有限公司常德人民东路支行</t>
  </si>
  <si>
    <t>105558113013中国建设银行股份有限公司安乡支行深柳大道分理处</t>
  </si>
  <si>
    <t>105466000060中国建设银行股份有限公司滨州分行中海分理处</t>
  </si>
  <si>
    <t>313701098010贵阳银行股份有限公司</t>
  </si>
  <si>
    <t>104121010603中国银行赵县支行</t>
  </si>
  <si>
    <t>402249330117敦化市农村信用合作联社黄泥河信用社</t>
  </si>
  <si>
    <t>402171700050山西省宁武县农村信用合作联社阳方口信用社</t>
  </si>
  <si>
    <t>301224002037交通银行抚顺将军分理处</t>
  </si>
  <si>
    <t>301226017518交通银行股份有限公司丹东分行站前支行</t>
  </si>
  <si>
    <t>301227000102交通银行锦州铁东支行</t>
  </si>
  <si>
    <t>105753000031中国建设银行股份有限公司保山西路支行</t>
  </si>
  <si>
    <t>105502100180中国建设银行濮阳马庄桥支行</t>
  </si>
  <si>
    <t>105859300405中国建设银行股份有限公司乌兰支行</t>
  </si>
  <si>
    <t>402303000122徐州市郊农村信用合作联社新建分社</t>
  </si>
  <si>
    <t>402303000139徐州市郊农村信用合作联社杨庄分社</t>
  </si>
  <si>
    <t>402684000016西昌市农村信用合作社联合社</t>
  </si>
  <si>
    <t>104584001508中国银行股份有限公司深圳万科城支行</t>
  </si>
  <si>
    <t>203306500013中国农业发展银行海门市支行</t>
  </si>
  <si>
    <t>203308300014中国农业发展银行沭阳县支行</t>
  </si>
  <si>
    <t>103465157026中国农业银行乳山市支行诸往办事处</t>
  </si>
  <si>
    <t>306333003255广发银行股份有限公司温州新城支行</t>
  </si>
  <si>
    <t>313191000038内蒙古银行呼和浩特山丹路支行</t>
  </si>
  <si>
    <t>402345860900浙江玉环农村合作银行陈屿支行</t>
  </si>
  <si>
    <t>104379200024中国银行股份有限公司东至大渡口支行</t>
  </si>
  <si>
    <t>104391011005中国银行马江支行</t>
  </si>
  <si>
    <t>104511649198中国银行股份有限公司上蔡支行</t>
  </si>
  <si>
    <t>104513326451中国银行南召支行</t>
  </si>
  <si>
    <t>402140100172涿鹿县农村信用合作联社大河南信用社</t>
  </si>
  <si>
    <t>402140300036崇礼县农村信用合作联清三营分社</t>
  </si>
  <si>
    <t>320501300002武陟射阳村镇银行股份有限公司</t>
  </si>
  <si>
    <t>313110082014哈尔滨银行股份有限公司天津东丽支行</t>
  </si>
  <si>
    <t>313121001996邯郸银行股份有限公司石家庄分行</t>
  </si>
  <si>
    <t>402306500341海门市农村信用合作联社城北信用分社</t>
  </si>
  <si>
    <t>103770083059中国农业银行股份有限公司当雄县羊八井分理处</t>
  </si>
  <si>
    <t>105276000090中国建设银行绥化市分行北城分理处</t>
  </si>
  <si>
    <t>105290038011中国建设银行股份有限公司上海杨思支行</t>
  </si>
  <si>
    <t>103456034536中国农业银行股份有限公司烟台西大街分理处</t>
  </si>
  <si>
    <t>103526033323中国农业银行三峡分行宜昌支行东湖分理处</t>
  </si>
  <si>
    <t>103526038177中国农业银行股份有限公司三峡分行深圳路支行</t>
  </si>
  <si>
    <t>103526038714中国农业银行股份有限公司三峡分行桃花岭支行</t>
  </si>
  <si>
    <t>402331002019浙江萧山农村合作银行营业部</t>
  </si>
  <si>
    <t>402331002125浙江萧山农村合作银行新街支行</t>
  </si>
  <si>
    <t>402829406194甘肃省渭源县农村信用合作联社新城区分社</t>
  </si>
  <si>
    <t>402829406284甘肃省渭源县农村信用合作联社首阳路分社</t>
  </si>
  <si>
    <t>302731030234中信银行股份有限公司昆明拓东支行</t>
  </si>
  <si>
    <t>105345500031中国建设银行仙居城南储蓄所</t>
  </si>
  <si>
    <t>105361046100中国建设银行安徽省肥西县交通分理处</t>
  </si>
  <si>
    <t>105361048017中国建设银行合肥市钟楼支行</t>
  </si>
  <si>
    <t>103581003245中国农业银行股份有限公司广州站西路支行</t>
  </si>
  <si>
    <t>105731002093中国建设银行股份有限公司昆明人民东路支行</t>
  </si>
  <si>
    <t>105731003004中国建设银行云南省分行昆明市城西支行</t>
  </si>
  <si>
    <t>105731003037中国建设银行云南省分行昆明市西坝路支行</t>
  </si>
  <si>
    <t>304302310480华夏银行股份有限公司宜兴支行</t>
  </si>
  <si>
    <t>402405393555永定县农村信用合作联社金砂信用社</t>
  </si>
  <si>
    <t>402405494041福建上杭农村商业银行股份有限公司会计管理科</t>
  </si>
  <si>
    <t>402405494357福建上杭农村商业银行股份有限公司太拔支行</t>
  </si>
  <si>
    <t>402533501561罗田县农村信用合作联社古庙河信用社</t>
  </si>
  <si>
    <t>402405797043连城县农村信用合作联社</t>
  </si>
  <si>
    <t>402405797289连城县农村信用合作联社文亨信用社</t>
  </si>
  <si>
    <t>402538101155钟祥市胡集农村信用社</t>
  </si>
  <si>
    <t>102793330226中国工商银行岐山县支行</t>
  </si>
  <si>
    <t>102793930320中国工商银行凤县支行</t>
  </si>
  <si>
    <t>102795040282中国工商银行咸阳市渭电支行</t>
  </si>
  <si>
    <t>102795040311中国工商银行咸阳渭阳中路支行</t>
  </si>
  <si>
    <t>103374622616中国农业银行泗县草沟分理处</t>
  </si>
  <si>
    <t>102452001031中国工商银行青岛市市北区第一支行台东三路分理处</t>
  </si>
  <si>
    <t>103561046322中国农业银行湖南省分行益阳桃花江核电支行</t>
  </si>
  <si>
    <t>103589037425中国农业银行江门金港支行</t>
  </si>
  <si>
    <t>402821004073兰州市安宁区农村信用合作联社安宁堡信用社</t>
  </si>
  <si>
    <t>402306201106如皋市农村信用合作联社白蒲镇信用社</t>
  </si>
  <si>
    <t>402797000463渭南市临渭区农村信用合作联社金水路分社</t>
  </si>
  <si>
    <t>403653002103中国邮政储蓄银行有限责任公司重庆万盛区桃子支行</t>
  </si>
  <si>
    <t>402405393619永定县农村信用合作联社合溪信用社</t>
  </si>
  <si>
    <t>402421000109南昌县农村信用合作联社营业部</t>
  </si>
  <si>
    <t>403508600022中国邮政储蓄银行有限责任公司鹿邑县大隅首支行</t>
  </si>
  <si>
    <t>403511201107中国邮政储蓄银行有限责任公司确山县解放路支行</t>
  </si>
  <si>
    <t>403512109016中国邮政储蓄银行有限责任公司正阳县西大街支行</t>
  </si>
  <si>
    <t>102110000201中国工商银行天津市分行河北支行中环分理处</t>
  </si>
  <si>
    <t>102110000252中国工商银行天津市分行河北支行中山北路分理处</t>
  </si>
  <si>
    <t>103436430716中国农业银行莲花县支行营业部</t>
  </si>
  <si>
    <t>317110018945天津农村商业银行股份有限公司东丽先锋公寓分理处</t>
  </si>
  <si>
    <t>313452068058青岛银行井冈山路支行</t>
  </si>
  <si>
    <t>313452069122青岛银行海丰路支行</t>
  </si>
  <si>
    <t>313453001092齐商银行美食街支行</t>
  </si>
  <si>
    <t>103375023784中国农业银行滁州北门分理处</t>
  </si>
  <si>
    <t>103375203544中国农行银行天长支行铜城营业所</t>
  </si>
  <si>
    <t>313261088079哈尔滨银行汇展支行</t>
  </si>
  <si>
    <t>313205057830鄂尔多斯银行股份有限公司</t>
  </si>
  <si>
    <t>313290004712上海银行江湾支行</t>
  </si>
  <si>
    <t>315456204504恒丰银行招远支行金都花园分理处</t>
  </si>
  <si>
    <t>320121070984平山西柏坡冀银村镇银行有限责任公司</t>
  </si>
  <si>
    <t>314306500421江苏海门农村商业银行股份有限公司通源支行</t>
  </si>
  <si>
    <t>304221041383华夏银行沈阳皇姑支行</t>
  </si>
  <si>
    <t>104456807009中国银行莱阳支行火车站分理处</t>
  </si>
  <si>
    <t>104458000012中国银行股份有限公司潍坊分行</t>
  </si>
  <si>
    <t>104313200083中国银行股份有限公司姜堰罗塘路支行</t>
  </si>
  <si>
    <t>104803030668中国银行商洛分行</t>
  </si>
  <si>
    <t>104806000020中国银行榆林新建路支行</t>
  </si>
  <si>
    <t>301303000187交通银行徐州分行河东支行</t>
  </si>
  <si>
    <t>308222027147招商银行股份有限公司大连新开路支行</t>
  </si>
  <si>
    <t>313312000218江苏银行扬州汽车站支行</t>
  </si>
  <si>
    <t>105603000686中国建设银行股份有限公司中山星宝明珠分理处</t>
  </si>
  <si>
    <t>105366100289中国建设银行股份有限公司濉溪县支行沱河分理处</t>
  </si>
  <si>
    <t>313301008444南京银行股份有限公司建邺支行</t>
  </si>
  <si>
    <t>317313256012江苏姜堰农村合作银行芙蓉支行</t>
  </si>
  <si>
    <t>313456400013烟台银行股份有限公司海阳支行</t>
  </si>
  <si>
    <t>313458000013潍坊银行</t>
  </si>
  <si>
    <t>313456000307烟台银行股份有限公司白石路支行</t>
  </si>
  <si>
    <t>313851008037青海银行股份有限公司站东支行</t>
  </si>
  <si>
    <t>313871004008宁夏银行东城支行</t>
  </si>
  <si>
    <t>313793000150长安银行股份有限公司宝鸡火车站支行</t>
  </si>
  <si>
    <t>402146400206香河县香城屯农村信用合作社</t>
  </si>
  <si>
    <t>402126203046昌黎县农村信用合作联社朱各庄信用社</t>
  </si>
  <si>
    <t>402128100045大名县农村信用合作联社王村信用社</t>
  </si>
  <si>
    <t>402136300104安新县农村信用合作联社刘李庄信用社</t>
  </si>
  <si>
    <t>104290006154中国银行上海市博园路支行</t>
  </si>
  <si>
    <t>104290008109中国银行上海市张江高科技园区支行</t>
  </si>
  <si>
    <t>402707494354晴隆县农村信用合作联社鸡场信用社</t>
  </si>
  <si>
    <t>402641013018保亭黎族苗族自治县农村信用合作社联合社营业部</t>
  </si>
  <si>
    <t>402144400033肃宁县农村信用合作联社后堤信用社</t>
  </si>
  <si>
    <t>313227600059葫芦岛银行股份有限公司银河支行</t>
  </si>
  <si>
    <t>313343920191浙江稠州商业银行股份有限公司丽水龙泉支行</t>
  </si>
  <si>
    <t>313345001139台州银行股份有限公司路桥田洋王支行</t>
  </si>
  <si>
    <t>313345002117台州银行股份有限公司黄岩支行</t>
  </si>
  <si>
    <t>103881070682中国农业银行新疆兵团分行乌鲁木齐市奇台路支行幸福花园分理处</t>
  </si>
  <si>
    <t>103881071005中国农业银行新疆兵团分行乌鲁木齐市新华北路支行</t>
  </si>
  <si>
    <t>103894653720中国农业银行莎车县文化路分理处</t>
  </si>
  <si>
    <t>303301000202中国光大银行南京分行新街口支行</t>
  </si>
  <si>
    <t>402265000165黑龙江省大庆市市区农村信用联社龙凤信用社</t>
  </si>
  <si>
    <t>402243202577伊通满族自治县农村信用合作联社莫里信用社</t>
  </si>
  <si>
    <t>402312411017泰兴市农村信用合作联社姚王信用社</t>
  </si>
  <si>
    <t>402312413012泰兴市农村信用合作联社南新信用社</t>
  </si>
  <si>
    <t>402312414015泰兴市农村信用合作联社刘陈信用社</t>
  </si>
  <si>
    <t>402335011916浙江禾城农村合作银行南湖支行景帆苑分理处</t>
  </si>
  <si>
    <t>402641010077屯昌县藤寨农村信用合作社</t>
  </si>
  <si>
    <t>402563010064郴州市北湖区农村信用合作联社林邑信用社</t>
  </si>
  <si>
    <t>313266028012哈尔滨银行股份有限公司鸡西和平支行</t>
  </si>
  <si>
    <t>203100000027中国农业发展银行总行营业部</t>
  </si>
  <si>
    <t>313658010157德阳银行股份有限公司政务中心支行</t>
  </si>
  <si>
    <t>313658450117德阳银行股份有限公司广汉中山支行</t>
  </si>
  <si>
    <t>103731021943中国农业银行股份有限公司昆明东川铜城支行</t>
  </si>
  <si>
    <t>103822023145中国农业银行股份有限公司嘉峪关文化宫分理处</t>
  </si>
  <si>
    <t>103825207616中国农业银行股份有限公司秦安城郊分理处</t>
  </si>
  <si>
    <t>309403504012兴业银行股份有限公司古田支行</t>
  </si>
  <si>
    <t>309421002074兴业银行股份有限公司南昌二七南路支行</t>
  </si>
  <si>
    <t>313303000290莱商银行股份有限公司徐州铜山支行</t>
  </si>
  <si>
    <t>313659011055绵阳市商业银行高新技术开发区支行</t>
  </si>
  <si>
    <t>313458006004潍坊银行北宫支行</t>
  </si>
  <si>
    <t>402338813019浙江省东阳市农村信用合作联社白云信用社</t>
  </si>
  <si>
    <t>403601000114中国邮政储蓄银行有限责任公司清远连江支行</t>
  </si>
  <si>
    <t>402874300013西吉县农村信用合作联社</t>
  </si>
  <si>
    <t>402874300030西吉县农村信用合作联社偏城信用社</t>
  </si>
  <si>
    <t>302100011227中信银行北京崇文支行</t>
  </si>
  <si>
    <t>402276800128黑龙江省肇源县农村信用联社新站信用社</t>
  </si>
  <si>
    <t>402331000234杭州联合农村商业银行股份有限公司石桥支行北景园分理处</t>
  </si>
  <si>
    <t>402331000402杭州联合农村商业银行股份有限公司祥符支行祥符桥分理处</t>
  </si>
  <si>
    <t>402331002859浙江萧山农村合作银行裘江支行井头王分理处</t>
  </si>
  <si>
    <t>402851010134湟源县农村信用合作联社金源信用社</t>
  </si>
  <si>
    <t>313301008887南京银行股份有限公司</t>
  </si>
  <si>
    <t>313301013005浙江稠州商业银行南京分行</t>
  </si>
  <si>
    <t>203803000017中国农业发展银行商洛市分行营业部</t>
  </si>
  <si>
    <t>314304001029江苏江南农村商业银行股份有限公司常州市新闸支行</t>
  </si>
  <si>
    <t>314304001045江苏江南农村商业银行股份有限公司常州市北港支行</t>
  </si>
  <si>
    <t>103372267256中国农业银行亳州市谯城区支行药都大厦分理处</t>
  </si>
  <si>
    <t>103162020106中国农业银行股份有限公司大同南郊支行</t>
  </si>
  <si>
    <t>103162026105中国农业银行股份有限公司大同局东支行</t>
  </si>
  <si>
    <t>103452315056中国农业银行莱西市支行农贸市场分理处</t>
  </si>
  <si>
    <t>103452416253中国农业银行平度市支行南京路分理处</t>
  </si>
  <si>
    <t>103558352695中国农业银行湖南省常德市澧县支行</t>
  </si>
  <si>
    <t>103559089420中国农业银行张家界市分行紫舞中路支行</t>
  </si>
  <si>
    <t>103336012017中国农业银行湖州市菱湖区支行</t>
  </si>
  <si>
    <t>313552000410华融湘江银行股份有限公司株洲供销支行</t>
  </si>
  <si>
    <t>313553088010华融湘江银行股份有限公司湘潭分行营业部</t>
  </si>
  <si>
    <t>313554001043华融湘江银行股份有限公司衡阳蒸湘支行</t>
  </si>
  <si>
    <t>105851002395中国建设银行股份有限公司西宁七一路分理处</t>
  </si>
  <si>
    <t>105855200109中国建设银行股份有限公司尖扎支行</t>
  </si>
  <si>
    <t>103603031915中国农业银行中山市火炬高技术产业开发区支行</t>
  </si>
  <si>
    <t>103521004702中国农业银行股份有限公司武汉钢都分理处</t>
  </si>
  <si>
    <t>103521011178中国农业银行股份有限公司武汉黄陂城关分理处</t>
  </si>
  <si>
    <t>104100004886中国银行股份有限公司北京太平桥支行</t>
  </si>
  <si>
    <t>103899773765中国农业银行伊犁兵团支行七十四团营业所</t>
  </si>
  <si>
    <t>103901019000中国农业银行塔城地区分行营业部</t>
  </si>
  <si>
    <t>103110001071中国农业银行天津津东支行</t>
  </si>
  <si>
    <t>102312002545中国工商银行扬州东花园支行</t>
  </si>
  <si>
    <t>102501402587中国工商银行焦作分行沁阳市支行</t>
  </si>
  <si>
    <t>102305602765中国工商银行张家港塘桥支行</t>
  </si>
  <si>
    <t>102306000019中国工商银行江苏省南通分行营业部</t>
  </si>
  <si>
    <t>102306080403中国工商银行南通学田支行</t>
  </si>
  <si>
    <t>102376700016中国工商银行股份有限公司霍山支行</t>
  </si>
  <si>
    <t>403475500229中国邮政储蓄银行有限责任公司山东省菏泽市单县支行</t>
  </si>
  <si>
    <t>313624212011广西北部湾银行贵港分行</t>
  </si>
  <si>
    <t>306591000138广发银行股份有限公司湛江幸福支行</t>
  </si>
  <si>
    <t>203473400017中国农业发展银行苍山县支行</t>
  </si>
  <si>
    <t>203264084182中国农业发展银行齐齐哈尔市分行营业部</t>
  </si>
  <si>
    <t>104309000066中国银行股份有限公司宿迁宿豫支行</t>
  </si>
  <si>
    <t>104309300059中国银行股份有限公司宿迁洋河支行</t>
  </si>
  <si>
    <t>313229100041阜新银行南环支行</t>
  </si>
  <si>
    <t>313231000128辽阳银行古塔支行</t>
  </si>
  <si>
    <t>103736004147中国农业银行股份有限公司曲靖麟城支行</t>
  </si>
  <si>
    <t>103736004995中国农业银行股份有限公司曲靖分行（不对外）</t>
  </si>
  <si>
    <t>105242000016中国建设银行股份有限公司吉林市分行</t>
  </si>
  <si>
    <t>301586000323交通银行股份有限公司汕头潮南支行</t>
  </si>
  <si>
    <t>301586707018交通银行揭阳普宁中市支行</t>
  </si>
  <si>
    <t>301453030047交通银行淄博杨寨支行</t>
  </si>
  <si>
    <t>105452001043中国建设银行股份有限公司青岛延安路支行</t>
  </si>
  <si>
    <t>105305086392中国建设银行股份有限公司苏州市横塘分理处</t>
  </si>
  <si>
    <t>313497078006鹤壁银行股份有限公司营业部</t>
  </si>
  <si>
    <t>313497078047鹤壁银行股份有限公司中山支行</t>
  </si>
  <si>
    <t>313290001446上海银行马陆支行</t>
  </si>
  <si>
    <t>313290002439上海银行锦绣路支行</t>
  </si>
  <si>
    <t>313135200242保定市商业银行股份有限公司涿州支行</t>
  </si>
  <si>
    <t>313301098161江苏银行股份有限公司南京雨花支行</t>
  </si>
  <si>
    <t>103374012643中国农业银行宿州市市南分理处</t>
  </si>
  <si>
    <t>103276045818中国农业银行股份有限公司黑龙江省绥化市惠通支行</t>
  </si>
  <si>
    <t>102881001005中国工商银行新疆区分行营业部核算中心</t>
  </si>
  <si>
    <t>102881001216中国工商银行股份有限公司乌鲁木齐延安路口支行</t>
  </si>
  <si>
    <t>102881001415中国工商银行乌鲁木齐市昆仑路支行</t>
  </si>
  <si>
    <t>102451000504中国工商银行济南市天桥区支行</t>
  </si>
  <si>
    <t>102641000112中国工商银行股份有发公司海口新华支行</t>
  </si>
  <si>
    <t>102709300059中国工商银行黔西县支行</t>
  </si>
  <si>
    <t>102684063221中国工商银行股份有限公司凉山分行马道分理处</t>
  </si>
  <si>
    <t>105144200551中国建设银行股份有限公司华北石油井下支行</t>
  </si>
  <si>
    <t>102851000034中国工商银行股份有限公司西宁城东支行</t>
  </si>
  <si>
    <t>105222002109中国建设银行大连昌临分理处</t>
  </si>
  <si>
    <t>317110010473天津农村商业银行股份有限公司东丽么六桥支行</t>
  </si>
  <si>
    <t>402333916014浙江瑞安农村合作银行场桥支行</t>
  </si>
  <si>
    <t>102228000604中国工商银行营口经济技术开发区熊岳分理处</t>
  </si>
  <si>
    <t>102305026172中国工商银行苏州吴中经济开发区支行</t>
  </si>
  <si>
    <t>402345003016浙江台州黄岩农村合作银行上郑支行</t>
  </si>
  <si>
    <t>402345200393临海市农村信用合作联社桃渚信用社</t>
  </si>
  <si>
    <t>402466500077沾化县农村信用合作联社大高信用社</t>
  </si>
  <si>
    <t>402466500116沾化县农村信用合作联社黄升信用社</t>
  </si>
  <si>
    <t>301337000110交通银行绍兴迪荡支行</t>
  </si>
  <si>
    <t>102305502528中国工商银行常熟市招商支行</t>
  </si>
  <si>
    <t>102463000049中国工商银行泰安市分行核算中心</t>
  </si>
  <si>
    <t>102463411003中国工商银行莱芜市钢城区支行</t>
  </si>
  <si>
    <t>105611048439中国建设银行股份有限公司南宁永新分理处</t>
  </si>
  <si>
    <t>105589000135中国建设银行股份有限公司江门荷塘支行</t>
  </si>
  <si>
    <t>313276811020龙江银行股份有限公司大庆新站支行</t>
  </si>
  <si>
    <t>313276912029龙江银行股份有限公司大庆正阳支行</t>
  </si>
  <si>
    <t>305290002211中国民生银行股份有限公司上海卢湾支行</t>
  </si>
  <si>
    <t>305290002439中国民生银行股份有限公司上海吴中支行</t>
  </si>
  <si>
    <t>402793502005眉县农村信用合作联社营头信用社</t>
  </si>
  <si>
    <t>402856300219贵德县农村信用合作联社河西信用社</t>
  </si>
  <si>
    <t>403175301144中国邮政储蓄银行有限责任公司晋中左权县支行</t>
  </si>
  <si>
    <t>403177600091中国邮政储蓄银行有限责任公司临汾洪洞县支行</t>
  </si>
  <si>
    <t>403134110080中国邮政储蓄银行有限责任公司满城县宏昌大街支行</t>
  </si>
  <si>
    <t>103144262917中国农业银行股份有限公司任丘梁召支行</t>
  </si>
  <si>
    <t>105888000151中国建设银行巴州中心支行（已撤销）</t>
  </si>
  <si>
    <t>105891600010中国建设银行股份有限公司拜城县支行</t>
  </si>
  <si>
    <t>103333023077中国农业银行股份有限公司温州商贸城分理处</t>
  </si>
  <si>
    <t>313492070482开封市商业银行北道门支行</t>
  </si>
  <si>
    <t>313493000236洛阳银行洛浦支行</t>
  </si>
  <si>
    <t>306100005006广发银行股份有限公司北京王府井支行</t>
  </si>
  <si>
    <t>306332003347广发银行股份有限公司宁波高新支行</t>
  </si>
  <si>
    <t>317110018451天津农村商业银行股份有限公司武清苑家堡分理处</t>
  </si>
  <si>
    <t>103401394025中国农业银行顺昌县支行城关分理处</t>
  </si>
  <si>
    <t>103582372218中国农业银行股份有限公司南雄雄州支行</t>
  </si>
  <si>
    <t>103363129008中国农业银行怀远县支行</t>
  </si>
  <si>
    <t>103888076983中国农业银行巴音郭楞兵团支行(不对外办理业务)</t>
  </si>
  <si>
    <t>103791012117中国农业银行股份有限公司西安北三环分理处</t>
  </si>
  <si>
    <t>103623172009中国农业银行广西北海市合浦支行</t>
  </si>
  <si>
    <t>402134000204保定市市区农村信用合作联社军学胡同分社</t>
  </si>
  <si>
    <t>402134000323保定市市区农村信用合作联社颉庄信用社</t>
  </si>
  <si>
    <t>103290004140中国农业银行股份有限公司上海娄塘支行</t>
  </si>
  <si>
    <t>310651000128上海浦东发展银行股份有限公司邛崃支行</t>
  </si>
  <si>
    <t>402121000935藁城市农村信用合作联社北楼信用社</t>
  </si>
  <si>
    <t>402148707159饶阳县农村信用合作联社寺岗信用社</t>
  </si>
  <si>
    <t>402701015858清镇市农村信用合作联社有机厂分社</t>
  </si>
  <si>
    <t>104290040059中国银行上海市通河路支行</t>
  </si>
  <si>
    <t>402703826082凤冈县农村信用合作联社田坝分社</t>
  </si>
  <si>
    <t>402223100140台安县农村信用合作联社达牛信用社</t>
  </si>
  <si>
    <t>402223200136海城市农村信用合作联社毛祁信用社</t>
  </si>
  <si>
    <t>103336113094中国农业银行德清钟管支行</t>
  </si>
  <si>
    <t>103898161572中国农业银行奎屯准噶尔路支行</t>
  </si>
  <si>
    <t>403626179882中国邮政储蓄银行有限责任公司广西壮族自治区百色市分行</t>
  </si>
  <si>
    <t>403626609044中国邮政储蓄银行有限责任公司广西壮族自治区靖西县支行</t>
  </si>
  <si>
    <t>402242003291吉林市环城农村信用合作联社解放路信用社</t>
  </si>
  <si>
    <t>402234600415北票市农村信用合作联社西官营信用社</t>
  </si>
  <si>
    <t>320709591019织金惠民村镇银行有限责任公司</t>
  </si>
  <si>
    <t>402110011270天津农村商业银行股份有限公司津南解放道分理处</t>
  </si>
  <si>
    <t>103641050505中国农业银行股份有限公司澄迈西达分理处</t>
  </si>
  <si>
    <t>313821012028兰州银行股份有限公司黄河支行</t>
  </si>
  <si>
    <t>313821014023兰州银行股份有限公司天成支行</t>
  </si>
  <si>
    <t>402121000806藁城市农村信用合作联社南董信用社</t>
  </si>
  <si>
    <t>402345400676浙江温岭农村合作银行松门支行</t>
  </si>
  <si>
    <t>402345500208仙居县农村信用合作联社上张信用社</t>
  </si>
  <si>
    <t>104301004661中国银行股份有限公司南京东麒路支行</t>
  </si>
  <si>
    <t>402139400143尚义县农村信用合作联社石井信用社</t>
  </si>
  <si>
    <t>402124300252滦县农村信用合作联社马庄子信用社</t>
  </si>
  <si>
    <t>313451007391齐鲁银行济南电厂支行</t>
  </si>
  <si>
    <t>309581000107兴业银行股份有限公司广州花城支行</t>
  </si>
  <si>
    <t>313338000742金华银行市府支行</t>
  </si>
  <si>
    <t>103602029907中国农业银行东莞市横沥支行</t>
  </si>
  <si>
    <t>104741417030中国银行股份有限公司通海支行</t>
  </si>
  <si>
    <t>104757030012中国银行股份有限公司迪庆州分行</t>
  </si>
  <si>
    <t>402563890027湖南省临武县城关农村信用合作社</t>
  </si>
  <si>
    <t>402562010263娄底市娄星区农村信用合作联社茶亭分社</t>
  </si>
  <si>
    <t>105591272375中国建设银行股份有限公司湛江廉江环市路分理处</t>
  </si>
  <si>
    <t>103399162070中国农业银行龙海市支行石码分理处</t>
  </si>
  <si>
    <t>103463466215中国农业银行莱芜市分行市中办事处</t>
  </si>
  <si>
    <t>103426033113江西省新余市分行结算中心</t>
  </si>
  <si>
    <t>103401595017中国农业银行建瓯市支行</t>
  </si>
  <si>
    <t>103791016055中国农业银行户县秦渡分理处</t>
  </si>
  <si>
    <t>203901008012中国农业发展银行塔城地区分行(不对外营业)</t>
  </si>
  <si>
    <t>203901208111中国农业发展银行额敏县支行</t>
  </si>
  <si>
    <t>403588013105中国邮政储蓄银行有限责任公司佛山白坭支行</t>
  </si>
  <si>
    <t>103898161556中国农业银行奎屯伊犁路支行</t>
  </si>
  <si>
    <t>103290080019中国农业银行股份有限公司上海市分行业务营运中心</t>
  </si>
  <si>
    <t>103301010028中国农业银行南京华茂大厦支行</t>
  </si>
  <si>
    <t>103301010245中国农业银行南京市洪武路分理处</t>
  </si>
  <si>
    <t>103301011480中国农业银行江苏省分行三元支行</t>
  </si>
  <si>
    <t>402596081333梅县农村信用合作联社梅西信用社</t>
  </si>
  <si>
    <t>309221015041兴业银行沈阳铁西支行</t>
  </si>
  <si>
    <t>309221015068兴业银行沈阳兴顺支行</t>
  </si>
  <si>
    <t>105581019109中国建设银行股份有限公司广州花都花东支行</t>
  </si>
  <si>
    <t>105581019117中国建设银行股份有限公司广州花都凤华支行</t>
  </si>
  <si>
    <t>304331040205华夏银行杭州分行营业部</t>
  </si>
  <si>
    <t>304333310379华夏银行股份有限公司温州乐清支行</t>
  </si>
  <si>
    <t>304337100033华夏银行股份有限公司绍兴柯桥支行</t>
  </si>
  <si>
    <t>103401898057中国农业银行光泽县支行城中分理处</t>
  </si>
  <si>
    <t>103403727015中国农业银行寿宁县支行</t>
  </si>
  <si>
    <t>307301003386深圳发展银行南京分行河西支行</t>
  </si>
  <si>
    <t>102143014517中国工商银行沧州炼油厂支行</t>
  </si>
  <si>
    <t>102466400613中国工商银行股份有限公司无棣支行鲁北化工分理处</t>
  </si>
  <si>
    <t>102468700383中国工商银行齐河县支行</t>
  </si>
  <si>
    <t>103422132818中国农业银行乐平市支行</t>
  </si>
  <si>
    <t>103611001318中国农业银行南宁兴鹏支行</t>
  </si>
  <si>
    <t>103614010019中国农业银行股份有限公司柳州分行</t>
  </si>
  <si>
    <t>103166678002中国农业银行黎城县支行</t>
  </si>
  <si>
    <t>402166810001长子县农村信用合作联社南郭村信用社</t>
  </si>
  <si>
    <t>402121006562灵寿县农村信用合作联社西木佛储蓄所</t>
  </si>
  <si>
    <t>402132900179宁晋县农村信用合作联社东汪信用社</t>
  </si>
  <si>
    <t>103245062107中国农业银行通化市分行东昌支行</t>
  </si>
  <si>
    <t>103458041206中国农业银行潍坊市分行营业部</t>
  </si>
  <si>
    <t>103458043148中国农业银行潍坊市寒亭区支行友谊路分理处</t>
  </si>
  <si>
    <t>103458144510中国农业银行安丘市支行凌河办事处</t>
  </si>
  <si>
    <t>402885300229呼图壁县农村信用合作联社园林路信用社</t>
  </si>
  <si>
    <t>302290031251中信银行股份有限公司上海张江支行</t>
  </si>
  <si>
    <t>402885700193吉木萨尔县农村信用合作联社大有信用社</t>
  </si>
  <si>
    <t>102653005077中国工商银行重庆市北碚区支行会计科</t>
  </si>
  <si>
    <t>103100002021中国农业银行股份有限公司北京人定湖支行</t>
  </si>
  <si>
    <t>105368200451中国建设银行安庆分行怀宁县支行</t>
  </si>
  <si>
    <t>103757016981中国农业银行股份有限公司迪庆香格里拉支行</t>
  </si>
  <si>
    <t>103681457310中国农业银行四川省分行九龙县支行</t>
  </si>
  <si>
    <t>313224000187抚顺市商业银行新抚支行</t>
  </si>
  <si>
    <t>313290000978上海银行普陀支行</t>
  </si>
  <si>
    <t>313290001165上海银行杨行支行</t>
  </si>
  <si>
    <t>313343620139浙江稠州商业银行股份有限公司丽水遂昌支行</t>
  </si>
  <si>
    <t>103684063199中国农业银行股份有限公司西昌支行小庙分理处</t>
  </si>
  <si>
    <t>104100006175中国银行股份有限公司北京东大桥路支行</t>
  </si>
  <si>
    <t>103711045903中国农业银行股份有限公司安顺双阳分理处</t>
  </si>
  <si>
    <t>313268066010哈尔滨银行双鸭山分行</t>
  </si>
  <si>
    <t>303261000027中国光大银行哈尔滨道里支行</t>
  </si>
  <si>
    <t>402394245080仙游县农村信用合作联社东门分社</t>
  </si>
  <si>
    <t>402395031138福建三明农村商业银行股份有限公司徐碧支行</t>
  </si>
  <si>
    <t>402536300097嘉鱼县农村信用合作联社牌洲湾信用社</t>
  </si>
  <si>
    <t>402227500355义县头台农村信用合作社</t>
  </si>
  <si>
    <t>402232000136盘锦市双台子区农村信用合作联社长征分社</t>
  </si>
  <si>
    <t>402232081015盘锦市兴隆台区农村信用合作联社</t>
  </si>
  <si>
    <t>103458542113中国农业银行昌邑市支行都昌办事处</t>
  </si>
  <si>
    <t>103458645258农行山东省潍坊市高密市支行民营科技园办事处</t>
  </si>
  <si>
    <t>303521000261中国光大银行武汉花桥支行</t>
  </si>
  <si>
    <t>303551000022中国光大银行长沙华升支行</t>
  </si>
  <si>
    <t>402391016087福清市农村信用合作联社音西信用社</t>
  </si>
  <si>
    <t>402391016159福清市农村信用合作联社融城信用社</t>
  </si>
  <si>
    <t>402371400097祁门县农村信用合作联社平里信用社</t>
  </si>
  <si>
    <t>402528200045宜城市农村信用合作联社</t>
  </si>
  <si>
    <t>402473200143日照市东港区河山农村信用合作社</t>
  </si>
  <si>
    <t>402473500092莒南县农村信用合作联社城兴分社</t>
  </si>
  <si>
    <t>402372200257亳州药都农村合作银行花戏楼支行</t>
  </si>
  <si>
    <t>403582500013中国邮政储蓄银行有限责任公司乐昌市支行</t>
  </si>
  <si>
    <t>301264019715交通银行齐齐哈尔分行</t>
  </si>
  <si>
    <t>103641064501中国农业银行东方市支行八所营业所</t>
  </si>
  <si>
    <t>104131000111中国银行邢台市中华大街支行</t>
  </si>
  <si>
    <t>104136200018中国银行高阳支行</t>
  </si>
  <si>
    <t>104136400019中国银行雄县支行</t>
  </si>
  <si>
    <t>313551080020长沙银行股份有限公司友谊支行</t>
  </si>
  <si>
    <t>402391011443福建福州农村商业银行股份有限公司黄山分理处</t>
  </si>
  <si>
    <t>402177607008洪洞县农村信用合作联社曲亭信用社</t>
  </si>
  <si>
    <t>402177615008洪洞县农村信用合作联社赵城信用社</t>
  </si>
  <si>
    <t>402226200340大石桥市农村信用合作联社永安信用社</t>
  </si>
  <si>
    <t>402226339055东港市农村信用合作联社合隆信用社</t>
  </si>
  <si>
    <t>313345204219台州银行股份有限公司临海杜桥支行</t>
  </si>
  <si>
    <t>309491001136兴业银行股份有限公司郑州郑煤大厦支行</t>
  </si>
  <si>
    <t>103888076803中国农业银行巴音郭楞兵团支行库尔勒双丰镇(30团)支行</t>
  </si>
  <si>
    <t>103791013520中国农业银行西安韩森路分理处</t>
  </si>
  <si>
    <t>103791013659中国农业银行西安科技路支行</t>
  </si>
  <si>
    <t>320305690001江苏张家港华信村镇银行股份有限公司</t>
  </si>
  <si>
    <t>313110014005锦州银行股份有限公司天津分行</t>
  </si>
  <si>
    <t>313110030013大连银行天津分行（不对外办理业务）</t>
  </si>
  <si>
    <t>102504322054中国工商银行股份有限公司漯河辽河路支行</t>
  </si>
  <si>
    <t>102881001917中国工商银行乌鲁木齐市铁道支行</t>
  </si>
  <si>
    <t>402148808031安平县农村信用合作联社马店信用社</t>
  </si>
  <si>
    <t>402163500154山西省浑源县农村信用合作联社王庄堡信用社</t>
  </si>
  <si>
    <t>317110017836天津农村商业银行股份有限公司南开奥城分理处</t>
  </si>
  <si>
    <t>313602008018东莞银行虎门支行</t>
  </si>
  <si>
    <t>104362004052中国银行股份有限公司芜湖上二街支行</t>
  </si>
  <si>
    <t>104222006597中国银行股份有限公司大连桃园分理处</t>
  </si>
  <si>
    <t>402731000796昆明市盘龙区农村信用合作联社双龙信用社</t>
  </si>
  <si>
    <t>402731001352安宁市农村信用合作联社温泉信用社</t>
  </si>
  <si>
    <t>102626160089中国工商银行百色分行会计业务处理中心</t>
  </si>
  <si>
    <t>105701000454中国建设银行股份有限公司贵阳龚家寨支行</t>
  </si>
  <si>
    <t>105493063084中国建设银行洛阳华山路支行</t>
  </si>
  <si>
    <t>103335535088中国农业银行海宁市支行海昌路分理处</t>
  </si>
  <si>
    <t>402552250200湖南省攸县莲塘坳农村信用合作社</t>
  </si>
  <si>
    <t>104587223191中国银行股份有限公司潮州潮安广场分理处</t>
  </si>
  <si>
    <t>104588027035中国银行佛山澜石支行</t>
  </si>
  <si>
    <t>104588027060中国银行佛山季华支行</t>
  </si>
  <si>
    <t>104588027289中国银行佛山垂虹支行</t>
  </si>
  <si>
    <t>402128600148肥乡县农村信用合作联社东漳堡信用社</t>
  </si>
  <si>
    <t>402128800149成安县农村信用合作联社北乡义信用社</t>
  </si>
  <si>
    <t>402132100373南宫市农村信用合作联社郝屯分社</t>
  </si>
  <si>
    <t>103898161693中国农业银行奎屯苏兴滩支行</t>
  </si>
  <si>
    <t>104558712453中国银行股份有限公司津市支行建设路分理处</t>
  </si>
  <si>
    <t>104561014116益阳分行公园分理处</t>
  </si>
  <si>
    <t>104561401009中国银行南县支行</t>
  </si>
  <si>
    <t>104331000149中国银行杭州现代城支行</t>
  </si>
  <si>
    <t>104205000117中国银行股份有限公司鄂尔多斯市通九分理处</t>
  </si>
  <si>
    <t>103305552046中国农业银行常熟市经济开发区支行</t>
  </si>
  <si>
    <t>314581011077广州农村商业银行股份有限公司敦和支行</t>
  </si>
  <si>
    <t>402364048000淮南通商农村合作银行九龙岗支行</t>
  </si>
  <si>
    <t>402364048034淮南通商农村合作银行新建支行</t>
  </si>
  <si>
    <t>402364110309凤台县农村信用合作联社夏集信用社</t>
  </si>
  <si>
    <t>104302009323中国银行股份有限公司无锡城南支行</t>
  </si>
  <si>
    <t>402177500282襄汾县农村信用合作联社府前街储蓄所</t>
  </si>
  <si>
    <t>403301000297中国邮政储蓄银行有限责任公司江苏省南京市汉中门支行</t>
  </si>
  <si>
    <t>403301003601中国邮政储蓄银行有限责任公司江苏省南京市江东门支行</t>
  </si>
  <si>
    <t>532100000012美国银行有限公司北京分行</t>
  </si>
  <si>
    <t>310653000172上海浦东发展银行股份有限公司重庆沙南支行</t>
  </si>
  <si>
    <t>304301040132华夏银行南京分行城北支行</t>
  </si>
  <si>
    <t>304301040173华夏银行南京分行大厂支行</t>
  </si>
  <si>
    <t>105278200062中国建设银行北安第六分理处</t>
  </si>
  <si>
    <t>105361046062中国建设银行安徽省肥东县支行</t>
  </si>
  <si>
    <t>313554005022华融湘江银行股份有限公司衡阳晨雁支行</t>
  </si>
  <si>
    <t>317703925508贵州湄潭农村合作银行洗马支行</t>
  </si>
  <si>
    <t>402363100086安徽怀远农村合作银行孝仪支行</t>
  </si>
  <si>
    <t>317703925604贵州湄潭农村合作银行湄江支行天城分理处</t>
  </si>
  <si>
    <t>313703001033遵义市商业银行股份有限公司迎红桥支行</t>
  </si>
  <si>
    <t>313463400035莱商银行长征支行</t>
  </si>
  <si>
    <t>313463400051莱商银行开发区支行</t>
  </si>
  <si>
    <t>309421002066兴业银行股份有限公司南昌井冈山大道支行</t>
  </si>
  <si>
    <t>313226090371丹东银行股份有限公司珍珠路支行</t>
  </si>
  <si>
    <t>313304008052江苏银行常州广化街支行</t>
  </si>
  <si>
    <t>313304008253江苏银行常州塑化路支行</t>
  </si>
  <si>
    <t>103595023128中国农业银行股份有限公司惠州惠阳人民路支行</t>
  </si>
  <si>
    <t>313659008043绵阳市商业银行涪城支行</t>
  </si>
  <si>
    <t>313659011063绵阳市商业银行长兴支行</t>
  </si>
  <si>
    <t>203203882400中国农业发展银行兴和县支行</t>
  </si>
  <si>
    <t>105791010870中国建设银行股份有限公司西安含光南路支行</t>
  </si>
  <si>
    <t>105495000062中国建设银行平顶山平东支行</t>
  </si>
  <si>
    <t>104586722749中国银行揭阳普宁洪阳支行</t>
  </si>
  <si>
    <t>104586722765中国银行揭阳普宁占陇支行</t>
  </si>
  <si>
    <t>103314232943中国农业银行句容市东方分理处</t>
  </si>
  <si>
    <t>310290098625上海浦东发展银行北蔡支行</t>
  </si>
  <si>
    <t>105885600021中国建设银行股份有限公司昌吉准东支行</t>
  </si>
  <si>
    <t>103124972764中国农业银行股份有限公司玉田县林南仓分理处</t>
  </si>
  <si>
    <t>104124900016中国银行玉田支行</t>
  </si>
  <si>
    <t>104126000246中国银行股份有限公司秦皇岛市河北大街支行</t>
  </si>
  <si>
    <t>103589038485中国农业银行江门振兴支行</t>
  </si>
  <si>
    <t>103589239098中国农业银行台山华侨支行</t>
  </si>
  <si>
    <t>317110010328天津农村商业银行股份有限公司东丽三号路分理处</t>
  </si>
  <si>
    <t>313591013002湛江市商业银行股份有限公司霞山支行</t>
  </si>
  <si>
    <t>313422076775景德镇市商业银行里村支行</t>
  </si>
  <si>
    <t>313422076847景德镇市商业银行北环支行</t>
  </si>
  <si>
    <t>402129200322涉县农村信用合作联社马布分社</t>
  </si>
  <si>
    <t>402139104609张北县农村信用合作联社黄山分社</t>
  </si>
  <si>
    <t>103673767515中国农业银行四川省广安市代市支行</t>
  </si>
  <si>
    <t>313657400240泸州银行股份有限公司叙永支行</t>
  </si>
  <si>
    <t>313658000014德阳银行股份有限公司</t>
  </si>
  <si>
    <t>313229000129阜新银行大楼支行</t>
  </si>
  <si>
    <t>304305000727华夏银行股份有限公司苏州分行清算中心（不对外）</t>
  </si>
  <si>
    <t>304305041900华夏银行苏州吴中支行</t>
  </si>
  <si>
    <t>103146065804中国农业银行股份有限公司廊坊银广支行</t>
  </si>
  <si>
    <t>105311000033中国建设银行股份有限公司盐城城南支行</t>
  </si>
  <si>
    <t>105311000050中国建设银行股份有限公司盐城迎宾支行</t>
  </si>
  <si>
    <t>313290000531上海银行奉贤化工区支行</t>
  </si>
  <si>
    <t>310290098981上海浦东发展银行德平支行</t>
  </si>
  <si>
    <t>310301000081上海浦东发展银行南京分行大厂支行</t>
  </si>
  <si>
    <t>105513500010中国建设银行西峡支行</t>
  </si>
  <si>
    <t>304452105018华夏银行股份有限公司青岛城阳支行</t>
  </si>
  <si>
    <t>402144600036吴桥县农村信用合作联社徐王分社</t>
  </si>
  <si>
    <t>402144600149吴桥县农村信用合作联社杨家寺信用社</t>
  </si>
  <si>
    <t>402144500198献县农村信用合作联社临河信用社</t>
  </si>
  <si>
    <t>402584005570深圳农村商业银行竹子林支行</t>
  </si>
  <si>
    <t>402558350038湖南省澧县中武农村信用合作社</t>
  </si>
  <si>
    <t>105399500417中国建设银行股份有限公司长泰支行</t>
  </si>
  <si>
    <t>105421003048中国建设银行股份有限公司南昌孺子支行</t>
  </si>
  <si>
    <t>103684063254中国农业银行股份有限公司西昌支行礼州分理处</t>
  </si>
  <si>
    <t>771585000010摩根士丹利国际银行（中国）有限公司</t>
  </si>
  <si>
    <t>402272400123黑龙江省宝清县农村信用联社双柳河信用社</t>
  </si>
  <si>
    <t>306100005022广发银行股份有限公司北京奥运村支行</t>
  </si>
  <si>
    <t>309885003010兴业银行股份有限公司昌吉支行</t>
  </si>
  <si>
    <t>402144600085吴桥县农村信用合作联社铁城信用社</t>
  </si>
  <si>
    <t>402144600116吴桥县农村信用合作联社范屯分社</t>
  </si>
  <si>
    <t>402146400298香河县府前街农村信用合作社</t>
  </si>
  <si>
    <t>402146500238大城县南赵扶农村信用合作社</t>
  </si>
  <si>
    <t>403181501019中国邮政储蓄银行有限责任公司运城万荣县城东大街支行</t>
  </si>
  <si>
    <t>402888500081且末县农村信用合作联社塔提让信用社</t>
  </si>
  <si>
    <t>402888500129且末县农村信用合作联社琼库勒信用社</t>
  </si>
  <si>
    <t>402883200127鄯善县农村信用合作联社鲁克沁巴扎信用社</t>
  </si>
  <si>
    <t>402521009273武汉农村商业银行化工新城支行</t>
  </si>
  <si>
    <t>403562585004中国邮政储蓄银行有限责任公司湖南省新化县支行</t>
  </si>
  <si>
    <t>402249330264敦化市农村信用合作联社开发区分社</t>
  </si>
  <si>
    <t>103331007523中国农业银行淳安县支行营业中心</t>
  </si>
  <si>
    <t>103331008323中国农业银行杭州市萧山支行赭山分理处</t>
  </si>
  <si>
    <t>103456236623中国农业银行股份有限公司招远招城分理处</t>
  </si>
  <si>
    <t>103456236682中国农业银行股份有限公司招远宋家分理处</t>
  </si>
  <si>
    <t>103456337775中国农业银行股份有限公司栖霞蛇窝泊分理处</t>
  </si>
  <si>
    <t>105851002627中国建设银行股份有限公司西宁新宁广场支行</t>
  </si>
  <si>
    <t>102795040387中国工商银行咸阳市毕塬东路支行</t>
  </si>
  <si>
    <t>313205800277鄂尔多斯银行股份有限公司东煤支行</t>
  </si>
  <si>
    <t>402705565915思南县农村信用合作联社兴隆分社</t>
  </si>
  <si>
    <t>104121008208中国银行石家庄市东岗路支行</t>
  </si>
  <si>
    <t>104121009602中国银行井陉支行</t>
  </si>
  <si>
    <t>313497078119鹤壁银行股份有限公司海韵支行</t>
  </si>
  <si>
    <t>313585000123珠海华润银行股份有限公司明珠支行</t>
  </si>
  <si>
    <t>313585000158珠海华润银行股份有限公司银星支行</t>
  </si>
  <si>
    <t>313492070193开封市商业银行城东支行</t>
  </si>
  <si>
    <t>313227600171葫芦岛银行股份有限公司兴盛支行</t>
  </si>
  <si>
    <t>314312500389江苏江都农村商业银行股份有限公司嘶马支行</t>
  </si>
  <si>
    <t>104456807201中国银行股份有限公司莱阳五龙南路支行</t>
  </si>
  <si>
    <t>104458000088中国银行股份有限公司潍坊奎文支行</t>
  </si>
  <si>
    <t>104312801154中国银行股份有限公司泰州鼓楼支行</t>
  </si>
  <si>
    <t>103466673053中国农业银行博兴县支行湖滨营业所</t>
  </si>
  <si>
    <t>402128900043临漳县农村信用合作联社三皇庙信用社</t>
  </si>
  <si>
    <t>402138000404张家口市城郊农村信用合作联社西环路分社</t>
  </si>
  <si>
    <t>403471400760中国邮政储蓄银行有限责任公司山东省聊城市莘县支行</t>
  </si>
  <si>
    <t>402171400321山西省原平市农村信用合作联社西镇信用社</t>
  </si>
  <si>
    <t>402278300345五大连池市农村信用联社龙门农场分社</t>
  </si>
  <si>
    <t>105622200021中国建设银行股份有限公司藤县藤州大道分理处</t>
  </si>
  <si>
    <t>105624000040中国建设银行股份有限公司玉林教育中路分理处</t>
  </si>
  <si>
    <t>105611041051中国建设银行股份有限公司武鸣城东分理处</t>
  </si>
  <si>
    <t>105367000011中国建设银行铜陵市长江路支行</t>
  </si>
  <si>
    <t>403313100009中国邮政储蓄银行有限责任公司江苏省兴化市支行</t>
  </si>
  <si>
    <t>314307100188江苏赣榆农村商业银行股份有限公司九里支行</t>
  </si>
  <si>
    <t>314307100467江苏赣榆农村商业银行股份有限公司华中北路分理处</t>
  </si>
  <si>
    <t>314308000025无锡农村商业银行股份有限公司楚州支行</t>
  </si>
  <si>
    <t>402701016301开阳县农村信用合作联社龙水分社</t>
  </si>
  <si>
    <t>313345002248台州银行股份有限公司黄岩天长北路支行</t>
  </si>
  <si>
    <t>313505000003洛阳银行股份有限公司三门峡分行</t>
  </si>
  <si>
    <t>402705666460印江土家族苗族自治县农村信用合作联社沙子坡信用社</t>
  </si>
  <si>
    <t>402705666568印江土家族苗族自治县农村信用合作联社缠溪信用社</t>
  </si>
  <si>
    <t>104362004116中国银行股份有限公司芜湖胜利路支行</t>
  </si>
  <si>
    <t>403391000937中国邮政储蓄银行福清市支行</t>
  </si>
  <si>
    <t>103884028591中国农业银行哈密胜利路支行</t>
  </si>
  <si>
    <t>103758617932中国农业银行股份有限公司双江拉祜族佤族布朗族傣族自治县支行</t>
  </si>
  <si>
    <t>102301000614中国工商银行南京市御道街分理处</t>
  </si>
  <si>
    <t>103311742199中国农业银行东台市唐洋分理处</t>
  </si>
  <si>
    <t>102100021037中国工商银行股份有限公司北京西单北大街支行</t>
  </si>
  <si>
    <t>102100021174中国工商银行股份有限公司北京夕照寺支行</t>
  </si>
  <si>
    <t>402128700059广平县农村信用合作联社城关信用社</t>
  </si>
  <si>
    <t>402128800132成安县农村信用合作联社路固信用社</t>
  </si>
  <si>
    <t>402535010012孝感市孝南区农村信用合作联社</t>
  </si>
  <si>
    <t>402535112564孝昌县农村信用合作联社</t>
  </si>
  <si>
    <t>103581005832中国农业银行股份有限公司广州体育西路支行</t>
  </si>
  <si>
    <t>103585035623中国农业银行珠海桂花支行</t>
  </si>
  <si>
    <t>103585035947中国农业银行珠海市斗门支行白藤分理处</t>
  </si>
  <si>
    <t>105881000382中国建设银行股份有限公司乌鲁木齐民航局支行</t>
  </si>
  <si>
    <t>105881000639中国建设银行股份有限公司乌鲁木齐西北路支行</t>
  </si>
  <si>
    <t>313338001204金华银行新狮支行</t>
  </si>
  <si>
    <t>306581000327广发银行股份有限公司广州平康路支行</t>
  </si>
  <si>
    <t>313192000232包商银行股份有限公司幸福支行</t>
  </si>
  <si>
    <t>402401453078建阳市农村信用合作联社将口信用社</t>
  </si>
  <si>
    <t>102506802105中国工商银行商丘分行柘城县支行</t>
  </si>
  <si>
    <t>103711747309中国农业银行股份有限公司平坝黎阳支行</t>
  </si>
  <si>
    <t>103711747405中国农业银行股份有限公司平坝夏云支行</t>
  </si>
  <si>
    <t>313221032401盛京银行沈阳市景星支行</t>
  </si>
  <si>
    <t>313581002183广州银行福利支行</t>
  </si>
  <si>
    <t>402142400048滦平县农村信用合作联社哈叭沁信用社</t>
  </si>
  <si>
    <t>402142400056滦平县农村信用合作联社白旗信用社</t>
  </si>
  <si>
    <t>402127000358邯郸市城郊农村信用合作联社罗城头分社</t>
  </si>
  <si>
    <t>309581000088兴业银行股份有限公司广州东城支行</t>
  </si>
  <si>
    <t>402332211034宁海县农村信用合作联社璜溪口分社</t>
  </si>
  <si>
    <t>402332502018宁波慈溪农村合作银行三北支行</t>
  </si>
  <si>
    <t>402871010209宁夏黄河农村商业银行股份有限公司银川红花支行</t>
  </si>
  <si>
    <t>402871010250宁夏黄河农村商业银行股份有限公司银川正丰香格里支行</t>
  </si>
  <si>
    <t>402871010364宁夏黄河农村商业银行股份有限公司银川石油城支行</t>
  </si>
  <si>
    <t>402872100215平罗县农村信用合作联社陶乐信用社</t>
  </si>
  <si>
    <t>402332403010宁波余姚农村合作银行临山支行</t>
  </si>
  <si>
    <t>402234300393凌源市农村信用合作联社三十家子信用社</t>
  </si>
  <si>
    <t>402100007245北京农村商业银行股份有限公司崇文支行</t>
  </si>
  <si>
    <t>317303600215江苏新沂农村合作银行黑埠支行</t>
  </si>
  <si>
    <t>313307000174江苏银行连云港盐河支行</t>
  </si>
  <si>
    <t>313308011012江苏银行淮安解放东路支行</t>
  </si>
  <si>
    <t>104196003057中国银行股份有限公司呼伦贝尔市华汇支行</t>
  </si>
  <si>
    <t>203247900052中国农业发展银行乾安县支行</t>
  </si>
  <si>
    <t>103747008065中国农业银行股份有限公司普洱通商路分理处</t>
  </si>
  <si>
    <t>103663835669中国农业银行股份有限公司隆昌石燕分理处</t>
  </si>
  <si>
    <t>103885871701中国农业银行五家渠兵团分行新街分理处</t>
  </si>
  <si>
    <t>103589038508中国农业银行江门冈州支行</t>
  </si>
  <si>
    <t>103589239991中国农业银行台山市后台运行部（转汇行）</t>
  </si>
  <si>
    <t>403247000488中国邮政储蓄银行有限责任公司白城市分行（不对外营业）</t>
  </si>
  <si>
    <t>403247700313中国邮政储蓄银行有限责任公司镇赉县支行</t>
  </si>
  <si>
    <t>403247800525中国邮政储蓄银行有限责任公司通榆县支行（不对外营业）</t>
  </si>
  <si>
    <t>104455000040中国银行股份有限公司东营东城支行</t>
  </si>
  <si>
    <t>104455102039中国银行股份有限公司垦利胜采支行</t>
  </si>
  <si>
    <t>104311700116中国银行股份有限公司东台三仓支行</t>
  </si>
  <si>
    <t>104581006031中国银行广州东圃支行</t>
  </si>
  <si>
    <t>402715546107瓮安县农村信用合作联社珠藏信用社</t>
  </si>
  <si>
    <t>203798200017中国农业发展银行富平县支行</t>
  </si>
  <si>
    <t>402124001017唐山市丰南区农村信用合作联社芦台开发区信用社</t>
  </si>
  <si>
    <t>103749009074中国农业银行股份有限公司景洪勐龙支行</t>
  </si>
  <si>
    <t>313452068162青岛银行香江路支行</t>
  </si>
  <si>
    <t>317307300214江苏灌云农村合作银行城镇支行</t>
  </si>
  <si>
    <t>313502001790濮阳市商业银行股份有限公司中原油田支行</t>
  </si>
  <si>
    <t>104192003175中国银行股份有限公司包头市通顺街支行</t>
  </si>
  <si>
    <t>313491000755郑州银行股份有限公司惠济支行</t>
  </si>
  <si>
    <t>313241010772吉林银行长春亚泰大街支行</t>
  </si>
  <si>
    <t>403110011006中国邮政储蓄银行有限责任公司天津北辰区支行</t>
  </si>
  <si>
    <t>403585000005中国邮政储蓄银行珠海分行</t>
  </si>
  <si>
    <t>403804700697中国邮政储蓄银行陕西省吴旗县支行</t>
  </si>
  <si>
    <t>402378100291巢湖市居巢区农村信用合作联社散兵信用社</t>
  </si>
  <si>
    <t>403885800029中国邮政储蓄银行有限责任公司五家渠市支行</t>
  </si>
  <si>
    <t>104221014093中国银行股份有限公司沈阳东站街支行</t>
  </si>
  <si>
    <t>104221014567中国银行股份有限公司沈阳兴工北街支行</t>
  </si>
  <si>
    <t>402368600112宿松县农村信用合作联社许岭信用社</t>
  </si>
  <si>
    <t>402368600258安徽宿松农村合作银行隘口支行</t>
  </si>
  <si>
    <t>402455350278山东广饶农村商业银行大王支行</t>
  </si>
  <si>
    <t>402702183089六枝特区农村信用合作联社木岗信用社</t>
  </si>
  <si>
    <t>402702284085盘县农村信用合作联社马场信用社</t>
  </si>
  <si>
    <t>402563760075湖南省嘉禾县龙潭农村信用合作社</t>
  </si>
  <si>
    <t>402333019013浙江温州鹿城农村合作银行市中支行</t>
  </si>
  <si>
    <t>402541700141来凤县农村信用合作联社绿水信用社</t>
  </si>
  <si>
    <t>203629127054中国农业发展银行都安瑶族自治县支行</t>
  </si>
  <si>
    <t>105312900077中国建设银行股份有限公司仪征市新集分理处</t>
  </si>
  <si>
    <t>403589200014中国邮政储蓄银行有限责任公司台山市支行</t>
  </si>
  <si>
    <t>403589500009中国邮政储蓄银行鹤山市支行</t>
  </si>
  <si>
    <t>104584002189中国银行股份有限公司深圳西乡支行</t>
  </si>
  <si>
    <t>104584002445中国银行股份有限公司深圳梅林支行</t>
  </si>
  <si>
    <t>104584002540中国银行股份有限公司深圳机场支行</t>
  </si>
  <si>
    <t>317309000239江苏宿迁民丰农村合作银行郑楼支行</t>
  </si>
  <si>
    <t>313491000185郑州银行股份有限公司农业东路支行</t>
  </si>
  <si>
    <t>403851000372中国邮政储蓄银行有限责任公司大通回族土族自治县人民路支行</t>
  </si>
  <si>
    <t>308452025042招商银行股份有限公司青岛香港中路支行</t>
  </si>
  <si>
    <t>102421000202中国工商银行南昌县支行向塘分理处</t>
  </si>
  <si>
    <t>102423004045中国工商银行股份有限公司萍乡正大支行</t>
  </si>
  <si>
    <t>402463400038莱芜市农村信用合作联社城西信用社</t>
  </si>
  <si>
    <t>402463400468莱芜市农村信用合作联社苗山信用社</t>
  </si>
  <si>
    <t>105492000016中国建设银行开封分行</t>
  </si>
  <si>
    <t>103312015644中国农业银行扬州市何园分理处</t>
  </si>
  <si>
    <t>105584000976中国建设银行股份有限公司深圳前海支行</t>
  </si>
  <si>
    <t>103461648511中国农业银行嘉祥县支行</t>
  </si>
  <si>
    <t>313261060024哈尔滨银行平房支行</t>
  </si>
  <si>
    <t>313290030030杭州银行股份有限公司上海浦东支行</t>
  </si>
  <si>
    <t>313290003769上海银行桃浦支行</t>
  </si>
  <si>
    <t>102331002622中国工商银行股份有限公司杭州高新支行</t>
  </si>
  <si>
    <t>102656032713中国工商银行攀枝花市陶家渡支行</t>
  </si>
  <si>
    <t>102657034832中国工商银行股份有限公司泸州分行江北分理处</t>
  </si>
  <si>
    <t>105290080036中国建设银行股份有限公司上海泗泾支行</t>
  </si>
  <si>
    <t>105290080069中国建设银行股份有限公司上海新桥支行</t>
  </si>
  <si>
    <t>301586000108交通银行股份有限公司汕头长银支行</t>
  </si>
  <si>
    <t>308602034039招商银行股份有限公司东莞厚街支行</t>
  </si>
  <si>
    <t>301397800018交通银行股份有限公司泉州石狮支行</t>
  </si>
  <si>
    <t>402403666073屏南县农村信用合作联社城东信用社</t>
  </si>
  <si>
    <t>402139800227万全县农村信用合作联社新河口信用社</t>
  </si>
  <si>
    <t>402146400183香河县安头屯农村信用合作社</t>
  </si>
  <si>
    <t>402146400191香河县五百户农村信用合作社</t>
  </si>
  <si>
    <t>402126203038昌黎县农村信用合作联社陈各庄信用社</t>
  </si>
  <si>
    <t>402127100703邯郸县农村信用合作联社黄粱梦信用社</t>
  </si>
  <si>
    <t>313591015008湛江市商业银行股份有限公司翠园支行</t>
  </si>
  <si>
    <t>103829308733中国农业银行股份有限公司陇西广场支行</t>
  </si>
  <si>
    <t>313303000208江苏银行股份有限公司徐州博爱支行</t>
  </si>
  <si>
    <t>309584008115兴业银行股份有限公司深圳盐田支行</t>
  </si>
  <si>
    <t>309588000023兴业银行股份有限公司佛山南海桂东支行</t>
  </si>
  <si>
    <t>103791012027中国农业银行西安新筑分理处</t>
  </si>
  <si>
    <t>103622433611中国农业银行广西梧州市蒙山县支行</t>
  </si>
  <si>
    <t>306290003500广发银行股份有限公司上海外滩支行</t>
  </si>
  <si>
    <t>313162000248大同市商业银行矿区和平街支行</t>
  </si>
  <si>
    <t>313162000352大同市商业银行西花园支行</t>
  </si>
  <si>
    <t>313163000012阳泉市商业银行股份有限公司城信路支行</t>
  </si>
  <si>
    <t>104591024047中国银行湛江新港支行</t>
  </si>
  <si>
    <t>104591024055中国银行湛江解放东路支行</t>
  </si>
  <si>
    <t>301302002020交通银行股份有限公司无锡广丰支行</t>
  </si>
  <si>
    <t>502100004516东亚银行（中国）有限公司北京富华支行</t>
  </si>
  <si>
    <t>314302202005江苏江阴农村商业银行股份有限公司长泾支行</t>
  </si>
  <si>
    <t>319301000011徽商银行股份有限公司南京分行</t>
  </si>
  <si>
    <t>402793502021眉县联社城关信用社</t>
  </si>
  <si>
    <t>402793502097眉县农村信用合作联社城区信用社</t>
  </si>
  <si>
    <t>102337302683中国工商银行股份有限公司嵊州城西支行</t>
  </si>
  <si>
    <t>102703002237中国工商银行股份有限公司遵义医学院支行</t>
  </si>
  <si>
    <t>105555211326中国建设银行股份有限公司新邵筱溪分理处</t>
  </si>
  <si>
    <t>105557012017中国建设银行岳阳市分行</t>
  </si>
  <si>
    <t>105497000066中国建设银行鹤壁中山支行</t>
  </si>
  <si>
    <t>105497000074中国建设银行鹤壁电力支行</t>
  </si>
  <si>
    <t>102222020342中国工商银行大连友好广场支行营业部</t>
  </si>
  <si>
    <t>104665082250中国银行股份有限公司乐山金口河支行</t>
  </si>
  <si>
    <t>402894600179莎车县农村信用合作联社塔尕尔其信用社</t>
  </si>
  <si>
    <t>402651020006四川省农村信用社联合社</t>
  </si>
  <si>
    <t>402659300461北川羌族自治县农村信用合作社联合社</t>
  </si>
  <si>
    <t>402662302047大英县农村信用合作社联合社</t>
  </si>
  <si>
    <t>402665500015夹江县农村信用合作社联合社</t>
  </si>
  <si>
    <t>402222000085大连甘井子农村合作银行大连湾支行大房身分理处</t>
  </si>
  <si>
    <t>402222000157大连甘井子农村合作银行南关岭支行</t>
  </si>
  <si>
    <t>402222000315大连甘井子农村合作银行营城子支行沙岗子分理处</t>
  </si>
  <si>
    <t>402222000518大连甘井子农村合作银行辛寨子支行由家分理处</t>
  </si>
  <si>
    <t>402885500271奇台县农村信用合作联社东大街信用社</t>
  </si>
  <si>
    <t>402399485342诏安县农村信用合作联社建设信用社</t>
  </si>
  <si>
    <t>403581030414中国邮政储蓄银行有限责任公司增城市石仔岭支行</t>
  </si>
  <si>
    <t>102100000193中国工商银行股份有限公司北京宣武支行广安门分理处</t>
  </si>
  <si>
    <t>105458600016中国建设银行高密支行</t>
  </si>
  <si>
    <t>102797050086中国工商银行渭南乐天花园分理处</t>
  </si>
  <si>
    <t>102799060382工商银行汉中西大街分理处</t>
  </si>
  <si>
    <t>402536502078崇阳县农村信用合作联社天城信用社</t>
  </si>
  <si>
    <t>402537020013荆州市沙市区农村信用合作联社联合信用社</t>
  </si>
  <si>
    <t>402374200076砀山县农村信用合作联社周寨信用社</t>
  </si>
  <si>
    <t>402374200164砀山县农村信用合作联社文庄信用社</t>
  </si>
  <si>
    <t>402395031355福建三明农村商业银行股份有限公司吉口分理处</t>
  </si>
  <si>
    <t>105222001163中国建设银行大连玉华街分理处</t>
  </si>
  <si>
    <t>102581001274中国工商银行广州中山六路支行</t>
  </si>
  <si>
    <t>102511012597中国工商银行股份有限公司驻马店东风支行</t>
  </si>
  <si>
    <t>102513402504中国工商银行南阳分行方城县支行</t>
  </si>
  <si>
    <t>105338700028中国建设银行股份有限公司义乌廿三里支行</t>
  </si>
  <si>
    <t>105138000014中国建设银行股份有限公司张家口分行</t>
  </si>
  <si>
    <t>105139600318中国建设银行股份有限公司阳原支行</t>
  </si>
  <si>
    <t>105142300018中国建设银行股份有限公司平泉支行</t>
  </si>
  <si>
    <t>402139100126张北县农村信用合作联社二泉井信用社</t>
  </si>
  <si>
    <t>402132600174隆尧县农村信用合作联社大霍信用社</t>
  </si>
  <si>
    <t>402132200251沙河市农村信用合作联社洛阳分社</t>
  </si>
  <si>
    <t>403176100601中国邮政储蓄银行有限责任公司晋中介休市南河沿街支行</t>
  </si>
  <si>
    <t>403177200102中国邮政储蓄银行有限责任公司临汾侯马市支行</t>
  </si>
  <si>
    <t>402455350384山东广饶农村商业银行稻庄支行</t>
  </si>
  <si>
    <t>308261032048招商银行股份有限公司哈尔滨南岗支行</t>
  </si>
  <si>
    <t>105305264753中国建设银行昆山市亭林分理处</t>
  </si>
  <si>
    <t>105366000165中国建设银行股份有限公司淮北黎苑分理处</t>
  </si>
  <si>
    <t>105266000012中国建设银行鸡西分行营业部营业室</t>
  </si>
  <si>
    <t>103100012079中国农业银行股份有限公司北京天竺分理处</t>
  </si>
  <si>
    <t>103290005154中国农业银行股份有限公司上海高境支行</t>
  </si>
  <si>
    <t>103290005162中国农业银行股份有限公司上海庙行支行</t>
  </si>
  <si>
    <t>105521001816中国建设银行股份有限公司武汉友谊大道支行</t>
  </si>
  <si>
    <t>402165100267平定县农村信用合作联社西郊分社</t>
  </si>
  <si>
    <t>402365100268安徽马鞍山农村商业银行股份有限公司石桥支行</t>
  </si>
  <si>
    <t>402366000355淮北市区农村信用合作联社徐西分社</t>
  </si>
  <si>
    <t>104433873924中国银行股份有限公司余干支行</t>
  </si>
  <si>
    <t>402168031247泽州县农村信用合作联社香山分社</t>
  </si>
  <si>
    <t>402362002005芜湖扬子农村商业银行股份有限公司湾里支行</t>
  </si>
  <si>
    <t>103779331001中国农业银行聂荣县支行</t>
  </si>
  <si>
    <t>103783078705中国农业银行米林县新村分理处</t>
  </si>
  <si>
    <t>313881000256乌鲁木齐市商业银行克拉玛依东路支行</t>
  </si>
  <si>
    <t>104601048010中国银行清远分行</t>
  </si>
  <si>
    <t>104601048044中国银行股份有限公司清远鹿鸣支行</t>
  </si>
  <si>
    <t>103453021383中国农业银行股份有限公司淄博兴学街分理处</t>
  </si>
  <si>
    <t>402126100116青龙满族自治县农村信用合作联社大石岭信用社</t>
  </si>
  <si>
    <t>104452004027中国银行股份有限公司青岛江西路支行</t>
  </si>
  <si>
    <t>104452004043中国银行股份有限公司青岛闽江二路支行</t>
  </si>
  <si>
    <t>104451039068中国银行股份有限公司济南北园路支行</t>
  </si>
  <si>
    <t>402756400019兰坪县农村信用合作联社</t>
  </si>
  <si>
    <t>314301002108江苏紫金农村商业银行股份有限公司尧化支行</t>
  </si>
  <si>
    <t>402711935299关岭布依族苗族自治县农村信用合作联社坡贡信用社</t>
  </si>
  <si>
    <t>402712134749镇宁布依族苗族自治县农村信用合作联社丁旗信用社</t>
  </si>
  <si>
    <t>402713053101凯里市农村信用合作联社凯棠分社</t>
  </si>
  <si>
    <t>313332287016宁波银行股份有限公司宁海支行</t>
  </si>
  <si>
    <t>313332287049宁波银行股份有限公司中山支行</t>
  </si>
  <si>
    <t>313245005037吉林银行通化建设支行</t>
  </si>
  <si>
    <t>313245098015吉林银行通化分行</t>
  </si>
  <si>
    <t>308602034127招商银行股份有限公司东莞虎门港支行</t>
  </si>
  <si>
    <t>105333000644中国建设银行温州龙湾支行</t>
  </si>
  <si>
    <t>105453088569中国建设银行股份有限公司淄博高新支行联通路分理处</t>
  </si>
  <si>
    <t>301331000174交通银行杭州下沙支行</t>
  </si>
  <si>
    <t>105581014189中国建设银行股份有限公司广州新市支行</t>
  </si>
  <si>
    <t>105702282815中国建设银行股份有限公司盘县城关分理处</t>
  </si>
  <si>
    <t>103533966727中国农业银行龙感湖农场支行</t>
  </si>
  <si>
    <t>301521007015交通银行湖北省分行武汉经济开发区支行</t>
  </si>
  <si>
    <t>104821003018中国银行股份有限公司甘肃省分行</t>
  </si>
  <si>
    <t>308581002281招商银行股份有限公司广州中山二路支行</t>
  </si>
  <si>
    <t>402332202074宁海县农村信用合作联社跃龙信用社</t>
  </si>
  <si>
    <t>402332504056宁波慈溪农村合作银行掌起支行裘市分理处</t>
  </si>
  <si>
    <t>402308447451通州市农村信用合作联社三余信用社</t>
  </si>
  <si>
    <t>402881001036乌鲁木齐市农村信用合作联社西山路信用社</t>
  </si>
  <si>
    <t>402881001315乌鲁木齐市农村信用合作联社延安路信用社</t>
  </si>
  <si>
    <t>103312821762中国农业银行股份有限公司泰州市田河分理处</t>
  </si>
  <si>
    <t>402136700221曲阳县农村信用合作联社养马信用社</t>
  </si>
  <si>
    <t>103391011103中国农业银行福州市鼓楼支行环城路分理处</t>
  </si>
  <si>
    <t>103391012114中国农业银行福州市台江支行五一中路分理处</t>
  </si>
  <si>
    <t>103338465040中国农业银行浦江浦东支行</t>
  </si>
  <si>
    <t>103338662072中国农业银行兰溪市支行游埠分理处</t>
  </si>
  <si>
    <t>105126200113中国建设银行股份有限公司昌黎支行</t>
  </si>
  <si>
    <t>105110035019中国建设银行股份有限公司天津和平支行</t>
  </si>
  <si>
    <t>105110035272中国建设银行股份有限公司天津新技术产业园区支行</t>
  </si>
  <si>
    <t>102242000184中国工商银行吉林市分行北大街支行</t>
  </si>
  <si>
    <t>105452106032中国建设银行股份有限公司即墨烟青路分理处</t>
  </si>
  <si>
    <t>102341523034中国工商银行江山市支行解放路分理处</t>
  </si>
  <si>
    <t>102391052343中国工商银行福州古街支行</t>
  </si>
  <si>
    <t>105221014007中国建设银行沈阳通汇支行</t>
  </si>
  <si>
    <t>105304000623中国建设银行常州市花之园分理处</t>
  </si>
  <si>
    <t>105304000738中国建设银行常州市诺诚高第储蓄所</t>
  </si>
  <si>
    <t>105304300056中国建设银行溧阳市南渡分理处</t>
  </si>
  <si>
    <t>402473700028沂水县农村信用合作联社沂城信用社</t>
  </si>
  <si>
    <t>402805201921宜川县农村信用合作联社城镇信用社</t>
  </si>
  <si>
    <t>402851020201西宁市农村信用合作联社新村信用社</t>
  </si>
  <si>
    <t>105602050038中国建设银行股份有限公司东莞大朗支行</t>
  </si>
  <si>
    <t>105245000118中国建设银行股份有限公司通化新利分理处</t>
  </si>
  <si>
    <t>304331010119华夏银行股份有限公司杭州钱江支行</t>
  </si>
  <si>
    <t>304331042170华夏银行杭州西溪支行</t>
  </si>
  <si>
    <t>105471400357中国建设银行莘县支行古云工业园分理处</t>
  </si>
  <si>
    <t>307584008361深圳发展银行深圳市岗厦支行</t>
  </si>
  <si>
    <t>307584008538深圳发展银行深圳市福田支行</t>
  </si>
  <si>
    <t>307584008706深圳发展银行深圳市西乡支行</t>
  </si>
  <si>
    <t>203173981779中国农业发展银行岚县支行</t>
  </si>
  <si>
    <t>402758700016耿马傣族佤族自治县农村信用合作联社白塔分社</t>
  </si>
  <si>
    <t>402709374905黔西县农村信用合作联社九狮信用社</t>
  </si>
  <si>
    <t>203511815075中国农业发展银行平舆县支行</t>
  </si>
  <si>
    <t>203521000019中国农业发展银行湖北省分行</t>
  </si>
  <si>
    <t>203536411048中国农业发展银行通城县支行</t>
  </si>
  <si>
    <t>305161009143中国民生银行股份有限公司太原千峰南路支行</t>
  </si>
  <si>
    <t>104361003455中国银行合肥市徽州路支行</t>
  </si>
  <si>
    <t>104361003463中国银行合肥宁国路支行</t>
  </si>
  <si>
    <t>402712134757镇宁布依族苗族自治县农村信用合作联社黄果树信用社</t>
  </si>
  <si>
    <t>203521000035中国农业发展银行武汉市东西湖区支行</t>
  </si>
  <si>
    <t>203537004025中国农业发展银行荆州市分行营业部</t>
  </si>
  <si>
    <t>402138100510张家口市宣化区农村信用合作联社</t>
  </si>
  <si>
    <t>402145100311黄骅市农村信用合作联社安居分社</t>
  </si>
  <si>
    <t>402343900048龙泉市水南农村信用合作社</t>
  </si>
  <si>
    <t>104521003551中国银行武汉中南一路支行</t>
  </si>
  <si>
    <t>104521003641中国银行股份有限公司武汉江岸支行</t>
  </si>
  <si>
    <t>104521004162中国银行武汉市徐东支行</t>
  </si>
  <si>
    <t>402145300155海兴县农村信用合作联社城西分社</t>
  </si>
  <si>
    <t>402146000130廊坊市城郊农村信用合作联社新开路分社</t>
  </si>
  <si>
    <t>402165100195平定县农村信用合作联社宋家庄分社</t>
  </si>
  <si>
    <t>402165100200平定县农村信用合作联社聂家庄分社</t>
  </si>
  <si>
    <t>320208000157阿拉善左旗方大村镇银行股份有限公司老城支行</t>
  </si>
  <si>
    <t>313454000081枣庄市商业银行开发区支行</t>
  </si>
  <si>
    <t>104191003291中国银行呼市玉泉支行锡林南路分理处</t>
  </si>
  <si>
    <t>403178400106中国邮政储蓄银行有限责任公司临汾蒲县支行</t>
  </si>
  <si>
    <t>403181000064中国邮政储蓄银行有限责任公司运城北郊支行</t>
  </si>
  <si>
    <t>103301010647中国农业银行股份有限公司南京朝天宫支行</t>
  </si>
  <si>
    <t>103301010727中国农业银行南京白下路支行</t>
  </si>
  <si>
    <t>103342242014中国农业银行舟山市嵊泗支行营业中心</t>
  </si>
  <si>
    <t>313222080248大连银行马栏广场支行</t>
  </si>
  <si>
    <t>313657000037泸州银行股份有限公司通达支行</t>
  </si>
  <si>
    <t>103824039062中国农业银行股份有限公司白银王岘分理处</t>
  </si>
  <si>
    <t>317309300284江苏泗阳农村合作银行银星支行</t>
  </si>
  <si>
    <t>322290005275上海农村商业银行临港支行</t>
  </si>
  <si>
    <t>402871010276宁夏黄河农村商业银行股份有限公司银川新月支行</t>
  </si>
  <si>
    <t>402871010372宁夏黄河农村商业银行股份有限公司银川大新支行</t>
  </si>
  <si>
    <t>402851020365西宁市农村信用合作联社西关大街信用社</t>
  </si>
  <si>
    <t>103331004580中国农业银行股份有限公司杭州江南支行</t>
  </si>
  <si>
    <t>103303324894中国农业银行铜山利国支行</t>
  </si>
  <si>
    <t>103456038765中国农业银行股份有限公司烟台工商大街分理处</t>
  </si>
  <si>
    <t>402131100195邢台县农村信用合作联社北小庄信用社</t>
  </si>
  <si>
    <t>104885001092中国银行股份有限公司昌吉市建国西路支行</t>
  </si>
  <si>
    <t>104891001048中国银行股份有限公司阿克苏市人民路支行</t>
  </si>
  <si>
    <t>105421003101中国建设银行股份有限公司南昌筷子巷储蓄所</t>
  </si>
  <si>
    <t>302653042212中信银行重庆南岸经开支行</t>
  </si>
  <si>
    <t>105745200025中国建设银行砚山支行平远分理处</t>
  </si>
  <si>
    <t>105657071081中国建设银行泸州市城北支行</t>
  </si>
  <si>
    <t>105492200294中国建设银行通许支行</t>
  </si>
  <si>
    <t>104673709062中国银行广安政府大道分理处</t>
  </si>
  <si>
    <t>103631475589中国农业银行股份有限公司灵山三海分理处</t>
  </si>
  <si>
    <t>103641011004中国农业银行海口琼苑广场支行</t>
  </si>
  <si>
    <t>105372200057中国建设银行股份有限公司亳州人民路支行</t>
  </si>
  <si>
    <t>105588071247中国建设银行股份有限公司佛山建信支行</t>
  </si>
  <si>
    <t>105623000144中国建设银行股份有限公司北海侨港支行</t>
  </si>
  <si>
    <t>105611041060中国建设银行股份有限公司横县支行</t>
  </si>
  <si>
    <t>105588089400中国建设银行股份有限公司佛山丽日玫瑰支行</t>
  </si>
  <si>
    <t>103653007141中国农业银行股份有限公司重庆大渡口钢城支行</t>
  </si>
  <si>
    <t>105333000589中国建设银行股份有限公司温州站南支行</t>
  </si>
  <si>
    <t>105161004066中国建设银行太原市五一路支行</t>
  </si>
  <si>
    <t>105303000148中国建设银行股份有限公司徐州复兴路支行</t>
  </si>
  <si>
    <t>102581002749中国工商银行股份有限公司广州晓港支行</t>
  </si>
  <si>
    <t>102582002248中国工商银行韶关市北郊支行</t>
  </si>
  <si>
    <t>403663300065中国邮政储蓄银行有限责任公司安岳县支行</t>
  </si>
  <si>
    <t>102131008859中国工商银行邢台团结支行</t>
  </si>
  <si>
    <t>102134009522中国工商银行保定古城支行</t>
  </si>
  <si>
    <t>303361000500中国光大银行合肥阜南路支行</t>
  </si>
  <si>
    <t>403558700016中国邮政储蓄银行有限责任公司湖南省常德市津市支行</t>
  </si>
  <si>
    <t>104671253310中国银行叙州城北支行</t>
  </si>
  <si>
    <t>102314005009中国工商银行镇江市城西支行</t>
  </si>
  <si>
    <t>104528000025中国银行股份有限公司襄樊樊东支行</t>
  </si>
  <si>
    <t>301100000576交通银行北京工体北路支行</t>
  </si>
  <si>
    <t>301100000592交通银行北京大望路支行</t>
  </si>
  <si>
    <t>301100000648交通银行北京崇文门支行</t>
  </si>
  <si>
    <t>402403464072福安市农村信用合作联社城北信用社</t>
  </si>
  <si>
    <t>402181517006万荣县光华农村信用合作社</t>
  </si>
  <si>
    <t>402227700130兴城市农村信用合作联社望海信用社</t>
  </si>
  <si>
    <t>402227700201兴城市农村信用合作联社三道沟信用社</t>
  </si>
  <si>
    <t>403528000017中国邮政储蓄银行有限责任公司湖北省襄樊市分行</t>
  </si>
  <si>
    <t>403533808006中国邮政储蓄银行有限责任公司湖北省黄冈市蕲春县支行</t>
  </si>
  <si>
    <t>402234200366建平县农村信用合作联社罗福沟信用社</t>
  </si>
  <si>
    <t>403304399999中国邮政储蓄银行有限责任公司江苏省溧阳市支行</t>
  </si>
  <si>
    <t>403453063042中国邮政储蓄银行有限责任公司山东省淄博市周村区萌水支行</t>
  </si>
  <si>
    <t>403424900028中国邮政储蓄银行有限责任公司九江湖口县大中路支行</t>
  </si>
  <si>
    <t>403473200220中国邮政储蓄银行有限责任公司山东省日照市烟台路支行</t>
  </si>
  <si>
    <t>402707494395晴隆县农村信用合作联社花贡信用社</t>
  </si>
  <si>
    <t>103709079509中国农业银行股份有限公司毕节天河支行</t>
  </si>
  <si>
    <t>103709079808中国农业银行股份有限公司毕节翠屏支行</t>
  </si>
  <si>
    <t>103709280906中国农业银行股份有限公司大方杜鹃支行</t>
  </si>
  <si>
    <t>103709482807中国农业银行股份有限公司金沙沙土支行</t>
  </si>
  <si>
    <t>105851002161中国建设银行股份有限公司西宁莫家街支行</t>
  </si>
  <si>
    <t>105148300038中国建设银行股份有限公司枣强大营铁路分理处</t>
  </si>
  <si>
    <t>402711935282关岭布依族苗族自治县农村信用合作联社白水信用社</t>
  </si>
  <si>
    <t>402711952999关岭布依族苗族自治县农村信用合作联社滨河信用社</t>
  </si>
  <si>
    <t>402713053193凯里市农村信用合作联社营盘西路分社</t>
  </si>
  <si>
    <t>313657000029泸州银行股份有限公司江阳西路支行</t>
  </si>
  <si>
    <t>104302200014中国银行股份有限公司江阴支行</t>
  </si>
  <si>
    <t>104302200063中国银行股份有限公司江阴新桥支行</t>
  </si>
  <si>
    <t>104403090006中国银行宁德分行</t>
  </si>
  <si>
    <t>402166700101壶关县农村信用合作联社黄家川信用社</t>
  </si>
  <si>
    <t>402166700110壶关县农村信用合作联社东柏林信用社</t>
  </si>
  <si>
    <t>402129300090永年县农村信用合作联社名关信用社</t>
  </si>
  <si>
    <t>103290005120中国农业银行股份有限公司上海宝山工业区支行</t>
  </si>
  <si>
    <t>105521001314中国建设银行武汉市蔡甸支行</t>
  </si>
  <si>
    <t>105521001613中国建设银行股份有限公司武汉六合路分理处</t>
  </si>
  <si>
    <t>102314005515中国工商银行镇江市大西路分理处</t>
  </si>
  <si>
    <t>301301000239交通银行南京珠江路支行</t>
  </si>
  <si>
    <t>301301000853交通银行南京竹山路支行</t>
  </si>
  <si>
    <t>402176101546介休市农村信用合作联社宋古信用社</t>
  </si>
  <si>
    <t>402223200056海城市农村信用合作联社岔沟信用社</t>
  </si>
  <si>
    <t>402223200361海城市响堂农村信用合作社</t>
  </si>
  <si>
    <t>402128300014曲周县农村信用合作联社</t>
  </si>
  <si>
    <t>402128300160曲周县信用合作联社北龙堂信用社</t>
  </si>
  <si>
    <t>402272900025黑龙江省同江市农村信用联社同江信用社</t>
  </si>
  <si>
    <t>402871010493宁夏黄河农村商业银行股份有限公司银川开发区支行</t>
  </si>
  <si>
    <t>302312932705中信银行仪征支行</t>
  </si>
  <si>
    <t>322290005099上海农村商业银行下沙支行</t>
  </si>
  <si>
    <t>322290005200上海农村商业银行彭镇支行</t>
  </si>
  <si>
    <t>403829500011中国邮政储蓄银行有限责任公司临洮县支行</t>
  </si>
  <si>
    <t>402337060434浙江绍兴恒信农村合作银行皋埠支行上蒋分理处</t>
  </si>
  <si>
    <t>402175000026晋中经济开发区农村信用合作联社郭家堡信用社</t>
  </si>
  <si>
    <t>402552010081湖南省株洲市城郊龙头铺农村信用合作社</t>
  </si>
  <si>
    <t>403475300017中国邮政储蓄银行有限责任公司山东省菏泽市定陶县支行</t>
  </si>
  <si>
    <t>103331008181中国农业银行杭州市萧山支行戴村分理处</t>
  </si>
  <si>
    <t>402133100132巨鹿县农村信用合作联社闫疃信用社</t>
  </si>
  <si>
    <t>104191003630中国银行股份有限公司呼和浩特市丰州路分理处</t>
  </si>
  <si>
    <t>310581000017上海浦东发展银行股份有限公司广州分行</t>
  </si>
  <si>
    <t>103268057516中国农业银行股份有限公司黑龙江省双鸭山市尖山支行</t>
  </si>
  <si>
    <t>102176127017中国工商银行介休西关支行</t>
  </si>
  <si>
    <t>102271102260中国工商银行股份有限公司伊春市嘉荫县支行</t>
  </si>
  <si>
    <t>102272000030中国工商银行股份有限公司牡丹江东一分理处</t>
  </si>
  <si>
    <t>402391016100福清市农村信用合作联社玉塘分社</t>
  </si>
  <si>
    <t>402391016239福清市农村信用合作联社里美分社</t>
  </si>
  <si>
    <t>402391016263福清市农村信用合作联社五龙分社</t>
  </si>
  <si>
    <t>402371100504歙县农村信用合作联社岔口分社</t>
  </si>
  <si>
    <t>402371100570歙县农村信用合作联社璜田信用社</t>
  </si>
  <si>
    <t>402371100631歙县农村信用合作联社小洲分社</t>
  </si>
  <si>
    <t>402371341617安徽黟县农村合作银行美溪支行</t>
  </si>
  <si>
    <t>402528002678襄樊市城区信用联社前进路信用社</t>
  </si>
  <si>
    <t>301261000354交通银行股份有限公司哈尔滨学府支行</t>
  </si>
  <si>
    <t>301264000175交通银行齐齐哈尔分行建设路支行</t>
  </si>
  <si>
    <t>402797802563澄城县农村信用合作联社刘家洼信用社</t>
  </si>
  <si>
    <t>402797902902白水县农村信用合作联社雷牙信用社</t>
  </si>
  <si>
    <t>402821006330甘肃榆中农村合作银行广场支行</t>
  </si>
  <si>
    <t>402803300292丹凤县农村信用合作联社竹林关信用社东岭分社</t>
  </si>
  <si>
    <t>317110018138天津农村商业银行股份有限公司蓟县霍家店分理处</t>
  </si>
  <si>
    <t>317110018478天津农村商业银行股份有限公司武清艾蒲庄分理处</t>
  </si>
  <si>
    <t>105304200037中国建设银行金坛市薛埠分理处</t>
  </si>
  <si>
    <t>402626400018广西平果农村合作银行</t>
  </si>
  <si>
    <t>402554020179衡阳市石鼓区农村信用合作联社朝阳信用分社</t>
  </si>
  <si>
    <t>305584018192中国民生银行深圳香蜜支行</t>
  </si>
  <si>
    <t>402704226932仁怀市农村信用合作联社茅坝信用社</t>
  </si>
  <si>
    <t>402704427734习水县农村信用合作联社民化分社</t>
  </si>
  <si>
    <t>305304037002中国民生银行股份有限公司常州支行业务处理中心</t>
  </si>
  <si>
    <t>103403727023中国农业银行寿宁县支行斜滩营业所</t>
  </si>
  <si>
    <t>103397253115中国农业银行晋江市支行永和分理处</t>
  </si>
  <si>
    <t>103405474056中国农业银行上杭县支行古田分理处</t>
  </si>
  <si>
    <t>304100042634华夏银行北京万柳支行</t>
  </si>
  <si>
    <t>304100042642华夏银行北京两广支行</t>
  </si>
  <si>
    <t>402551080207长沙先导农村商业银行股份有限公司麓谷支行</t>
  </si>
  <si>
    <t>104242023029中国银行股份有限公司吉林吉化支行</t>
  </si>
  <si>
    <t>402332518037宁波慈溪农村合作银行崇寿支行傅家路分理处</t>
  </si>
  <si>
    <t>402332519111宁波慈溪农村合作银行周巷支行新缪路分理处</t>
  </si>
  <si>
    <t>402332519154宁波慈溪农村合作银行周巷支行建塘分理处</t>
  </si>
  <si>
    <t>402306667209启东市农村信用合作联社民主信用社</t>
  </si>
  <si>
    <t>402397273128福建晋江农村合作银行大埔分理处</t>
  </si>
  <si>
    <t>102797250202中国工商银行渭南韩城市支行</t>
  </si>
  <si>
    <t>314301007169江苏紫金农村商业银行股份有限公司周岗分理处</t>
  </si>
  <si>
    <t>314302300743江苏宜兴农村商业银行股份有限公司宜北分理处</t>
  </si>
  <si>
    <t>301305000060交通银行苏州分行石路支行</t>
  </si>
  <si>
    <t>104797000102中国银行渭南西一路分理处</t>
  </si>
  <si>
    <t>303361000204中国光大银行合肥庐江路支行</t>
  </si>
  <si>
    <t>303391000119中国光大银行股份有限公司福州杨桥支行</t>
  </si>
  <si>
    <t>303391000135中国光大银行股份有限公司福州国货路支行</t>
  </si>
  <si>
    <t>402705063100铜仁市农村信用合作联社大寨路信用社</t>
  </si>
  <si>
    <t>402751200017漾濞县农村信用合作联社</t>
  </si>
  <si>
    <t>402362003008芜湖扬子农村商业银行股份有限公司城东支行</t>
  </si>
  <si>
    <t>402362100052芜湖津盛农村合作银行城北支行</t>
  </si>
  <si>
    <t>314304000116江苏江南农村商业银行股份有限公司常州市寨桥支行</t>
  </si>
  <si>
    <t>203100003020中国农业发展银行北京市天坛支行</t>
  </si>
  <si>
    <t>203100003134中国农业发展银行北京市延庆县支行</t>
  </si>
  <si>
    <t>105491000838中国建设银行济源市支行中心分理处</t>
  </si>
  <si>
    <t>313463000215泰安市商业银行市政中心支行</t>
  </si>
  <si>
    <t>313463000993泰安市商业银行</t>
  </si>
  <si>
    <t>103631173850中国农业银行股份有限公司钦州大寺支行</t>
  </si>
  <si>
    <t>103592457329中国农业银行化州新安支行</t>
  </si>
  <si>
    <t>313655091983自贡市商业银行清算中心</t>
  </si>
  <si>
    <t>313655208022自贡市商业银行股份有限公司富顺晨光支行</t>
  </si>
  <si>
    <t>105601300023中国建设银行股份有限公司阳山建业分理处</t>
  </si>
  <si>
    <t>105306500036中国建设银行股份有限公司海门市悦来分理处</t>
  </si>
  <si>
    <t>105307100041中国建设银行赣榆县华中路分理处</t>
  </si>
  <si>
    <t>105491000573中国建设银行郑州花园北路支行</t>
  </si>
  <si>
    <t>103312820180中国农业银行股份有限公司泰州扬桥支行</t>
  </si>
  <si>
    <t>105852300074中国建设银行股份有限公司乐都支行</t>
  </si>
  <si>
    <t>105491000071中国建设银行郑州市京广路支行</t>
  </si>
  <si>
    <t>105602090013中国建设银行股份有限公司东莞塘厦支行</t>
  </si>
  <si>
    <t>105309000069中国建设银行股份有限公司宿迁市分行核算中心</t>
  </si>
  <si>
    <t>105309300012中国建设银行股份有限公司泗阳支行</t>
  </si>
  <si>
    <t>105309300037中国建设银行股份有限公司泗阳县大桥分理处</t>
  </si>
  <si>
    <t>105311000244中国建设银行股份有限公司盐城东方红分理处</t>
  </si>
  <si>
    <t>402308010455淮安市区农村信用合作联社淮阴区信用社</t>
  </si>
  <si>
    <t>402335010116浙江禾城农村合作银行越秀分理处</t>
  </si>
  <si>
    <t>105146000250中国建设银行股份有限公司廊坊融汇支行</t>
  </si>
  <si>
    <t>102428010106中国工商银行赣州市金房支行</t>
  </si>
  <si>
    <t>105521001460中国建设银行武汉市金茂分理处</t>
  </si>
  <si>
    <t>313312000120江苏银行扬州开发区支行</t>
  </si>
  <si>
    <t>313312500150江苏银行江都支行</t>
  </si>
  <si>
    <t>402805302169黄龙县农村信用合作联社瓦子街信用社</t>
  </si>
  <si>
    <t>306593000176广发银行股份有限公司肇庆宝月支行</t>
  </si>
  <si>
    <t>103602027503中国农业银行东莞市南城支行</t>
  </si>
  <si>
    <t>103521000065中国农业银行股份有限公司武汉黄石路分理处</t>
  </si>
  <si>
    <t>402377680025旌德县农村信用合作联社城郊信用社</t>
  </si>
  <si>
    <t>313731000077富滇银行股份有限公司昆明正义路支行</t>
  </si>
  <si>
    <t>306595200161广发银行股份有限公司惠州博罗支行</t>
  </si>
  <si>
    <t>103755014043中国农业银行股份有限公司丽江黑龙潭分理处</t>
  </si>
  <si>
    <t>103755014125中国农业银行股份有限公司丽江西安分理处</t>
  </si>
  <si>
    <t>103641022408中国农业银行海口人民路支行</t>
  </si>
  <si>
    <t>104314200720中国银行股份有限公司句容华阳南路支行</t>
  </si>
  <si>
    <t>203711000028中国农业发展银行安顺市分行营业部</t>
  </si>
  <si>
    <t>104452004035中国银行股份有限公司青岛香港东路支行</t>
  </si>
  <si>
    <t>104461201379中国银行股份有限公司济宁济东支行</t>
  </si>
  <si>
    <t>203124005003中国农业发展银行唐山分行</t>
  </si>
  <si>
    <t>203124005118中国农业发展银行唐山市古冶区支行</t>
  </si>
  <si>
    <t>102581000933中国工商银行股份有限公司广州东风西路支行</t>
  </si>
  <si>
    <t>102581001057中国工商银行股份有限公司广州番禺石楼支行</t>
  </si>
  <si>
    <t>102290017740中国工商银行上海市虹口支行</t>
  </si>
  <si>
    <t>103242323358中国农业银行吉林市分行磐石市支行明城营业所</t>
  </si>
  <si>
    <t>402133100149巨鹿县农村信用合作联社苏营信用社</t>
  </si>
  <si>
    <t>104586722628中国银行揭阳普宁支行</t>
  </si>
  <si>
    <t>104584001590中国银行股份有限公司深圳观澜支行</t>
  </si>
  <si>
    <t>402333611178浙江苍南农村合作银行灵溪支行站前分理处</t>
  </si>
  <si>
    <t>103777164000中国农业银行股份有限公司定结县支行</t>
  </si>
  <si>
    <t>103779832009中国农业银行股份有限公司巴青县支行</t>
  </si>
  <si>
    <t>103791010533中国农业银行西安含光门分理处</t>
  </si>
  <si>
    <t>103791010584中国农业银行西安南大街支行</t>
  </si>
  <si>
    <t>320452200015青岛胶南海汇村镇银行</t>
  </si>
  <si>
    <t>313311014015江苏银行盐城东闸支行</t>
  </si>
  <si>
    <t>402333721019文成县农村信用合作联社西坑信用社</t>
  </si>
  <si>
    <t>402557360086湖南省华容县东山农村信用合作社</t>
  </si>
  <si>
    <t>402598500305东源县黄村农村信用合作社</t>
  </si>
  <si>
    <t>402601000016清远市清城区农村信用合作联社</t>
  </si>
  <si>
    <t>402333400014浙江永嘉农村合作银行清算中心</t>
  </si>
  <si>
    <t>402333416008浙江永嘉农村合作银行东瓯支行</t>
  </si>
  <si>
    <t>402333600016浙江苍南农村合作银行清算中心</t>
  </si>
  <si>
    <t>402303000202徐州市郊农村信用合作联社复兴分社</t>
  </si>
  <si>
    <t>402303000219徐州市郊农村信用合作联社苏堤分社</t>
  </si>
  <si>
    <t>313452060891青岛银行香港西路支行</t>
  </si>
  <si>
    <t>402110011778天津农村商业银行股份有限公司西青小南河分理处</t>
  </si>
  <si>
    <t>103110004012中国农业银行天津北辰开发区支行</t>
  </si>
  <si>
    <t>401274000197龙江银行股份有限公司七台河营业部</t>
  </si>
  <si>
    <t>105461000044中国建设银行股份有限公司济宁新世纪支行</t>
  </si>
  <si>
    <t>105461200513中国建设银行兖州矿区支行东滩煤矿分理处</t>
  </si>
  <si>
    <t>402834201019庆城县农村信用合作联社</t>
  </si>
  <si>
    <t>402803702388柞水县农村信用合作联社乾佑信用社北关分社</t>
  </si>
  <si>
    <t>402332410025宁波余姚农村合作银行泗门支行万圣分理处</t>
  </si>
  <si>
    <t>402335540505海宁市农村信用合作联社长安信用社</t>
  </si>
  <si>
    <t>402181400016临猗县农村信用合作联社</t>
  </si>
  <si>
    <t>402376400348霍邱县农村信用合作联社岔路信用社</t>
  </si>
  <si>
    <t>402308000308淮安市楚州区农村信用合作联社席桥信用社</t>
  </si>
  <si>
    <t>402337221119浙江上虞农村合作银行小越支行</t>
  </si>
  <si>
    <t>402174300181山西省中阳县农村信用合作联社暖泉信用社</t>
  </si>
  <si>
    <t>402713756992天柱县农村信用合作联社坌处信用社</t>
  </si>
  <si>
    <t>313701091026南充市商业银行股份有限公司贵阳分行营业部</t>
  </si>
  <si>
    <t>314306200200江苏如皋农村商业银行股份有限公司雪岸支行</t>
  </si>
  <si>
    <t>103338066548金华市江北支行净渠头分理处</t>
  </si>
  <si>
    <t>103555133485邵阳市邵东县支行宏发分理处</t>
  </si>
  <si>
    <t>103395586044中国农业银行尤溪梅仙支行</t>
  </si>
  <si>
    <t>103345694017中国农业银行台州市天台支行营业中心</t>
  </si>
  <si>
    <t>103361008264中国农业银行合肥学府花园分理处</t>
  </si>
  <si>
    <t>103372411021中国农业银行临泉县城郊分理处</t>
  </si>
  <si>
    <t>103372411030中国农业银行临泉县银泉分理处</t>
  </si>
  <si>
    <t>103372511688中国农业银行太和县洪山营业所</t>
  </si>
  <si>
    <t>402128400154邱县农村信用合作联社大马卜信用社</t>
  </si>
  <si>
    <t>402128400162邱县农村信用合作联社梁二庄信用社</t>
  </si>
  <si>
    <t>104421074690中国银行南昌市北湖支行</t>
  </si>
  <si>
    <t>322290008089上海农村商业银行枫泾支行</t>
  </si>
  <si>
    <t>322290009065上海农村商业银行徐泾支行</t>
  </si>
  <si>
    <t>322290010130上海农村商业银行新河支行</t>
  </si>
  <si>
    <t>402704427994习水县农村信用合作联社城关分社</t>
  </si>
  <si>
    <t>402751600011南涧县农村信用合作联社</t>
  </si>
  <si>
    <t>103871051907中国农业股份有限公司银川宁煤中心分理处</t>
  </si>
  <si>
    <t>102229000104中国工商银行阜新银通支行</t>
  </si>
  <si>
    <t>102229000196中国工商银行阜新建新支行</t>
  </si>
  <si>
    <t>102208009609中国工商银行阿拉善盟分行营业部西花园分理处</t>
  </si>
  <si>
    <t>105304000344中国建设银行股份有限公司常州漕桥支行</t>
  </si>
  <si>
    <t>104591024063中国银行股份有限公司湛江海静路支行</t>
  </si>
  <si>
    <t>402466000080滨州市滨城区农村信用合作联社三河湖信用社</t>
  </si>
  <si>
    <t>104896001012中国银行股份有限公司和田地区支行</t>
  </si>
  <si>
    <t>402402257178武夷山市农村信用合作联社湖桃分社</t>
  </si>
  <si>
    <t>105205000185中国建设银行股份有限公司鄂尔多斯核算中心</t>
  </si>
  <si>
    <t>105456703002中国建设银行龙口支行</t>
  </si>
  <si>
    <t>105456804806中国建设银行莱阳支行五龙北路分理处</t>
  </si>
  <si>
    <t>103181056707中国农业银行运城分行河东支行</t>
  </si>
  <si>
    <t>103201171014中国农业银行二连浩特市支行</t>
  </si>
  <si>
    <t>105821002337中国建设银行股份有限公司兰州武威路支行</t>
  </si>
  <si>
    <t>105533036363中国建设银行黄冈市分行金桥分理处</t>
  </si>
  <si>
    <t>105521002489中国建设银行股份公司武汉积玉桥支行</t>
  </si>
  <si>
    <t>105522000102中国建设银行股份有限公司黄石市分行</t>
  </si>
  <si>
    <t>402793201333凤翔县农村信用合作联社尹家务信用社</t>
  </si>
  <si>
    <t>103312821711中国农业银行股份有限公司泰州高港支行营业部</t>
  </si>
  <si>
    <t>313290010012宁波银行股份有限公司上海分行</t>
  </si>
  <si>
    <t>313290030064杭州银行股份有限公司上海虹口支行</t>
  </si>
  <si>
    <t>313290004059上海银行市北工业园区支行</t>
  </si>
  <si>
    <t>105653014130中国建设银行渝北支行双龙储蓄所</t>
  </si>
  <si>
    <t>402437010330抚州市城郊农村信用合作联社赣东大道分社</t>
  </si>
  <si>
    <t>314314001303江苏镇江农村商业银行股份有限公司宝堰支行</t>
  </si>
  <si>
    <t>314314001400江苏镇江农村商业银行股份有限公司上会支行</t>
  </si>
  <si>
    <t>314311400123江苏射阳农村商业银行海通分理处</t>
  </si>
  <si>
    <t>304653010708华夏银行重庆渝北支行</t>
  </si>
  <si>
    <t>304658010289华夏银行股份有限公司德阳支行</t>
  </si>
  <si>
    <t>304731042525华夏银行昆明金康支行</t>
  </si>
  <si>
    <t>105268000049中国建设银行双鸭山市分行东平行路储蓄所</t>
  </si>
  <si>
    <t>402521014012武汉农村商业银行江夏支行营业室</t>
  </si>
  <si>
    <t>402526550000湖北远安农村合作银行</t>
  </si>
  <si>
    <t>402399889067平和县农村信用合作联社营业部</t>
  </si>
  <si>
    <t>402896600010策勒县农村信用合作社联合社</t>
  </si>
  <si>
    <t>402896700027于田县农村信用合作联社团结路信用社</t>
  </si>
  <si>
    <t>403526200419中国邮政储蓄银行有限责任公司湖北省当阳市支行</t>
  </si>
  <si>
    <t>403495000044中国邮政储蓄银行有限责任公司平顶山市建设路支行</t>
  </si>
  <si>
    <t>403363202129中国邮政储蓄银行有限责任公司五河县支行</t>
  </si>
  <si>
    <t>403363303028中国邮政储蓄银行有限责任公司固镇县支行</t>
  </si>
  <si>
    <t>403367000015中国邮政储蓄银行有限责任公司铜陵市长江路支行</t>
  </si>
  <si>
    <t>313428328457赣州银行股份有限公司东山支行</t>
  </si>
  <si>
    <t>402100000673北京农村商业银行股份有限公司雁栖支行</t>
  </si>
  <si>
    <t>313451000086齐鲁银行济南北园支行</t>
  </si>
  <si>
    <t>105110035086中国建设银行股份有限公司天津开发分行</t>
  </si>
  <si>
    <t>105110035094中国建设银行股份有限公司天津汉沽支行</t>
  </si>
  <si>
    <t>402825001197天水秦州农村合作银行天水镇支行平南分理处</t>
  </si>
  <si>
    <t>402825001285天水秦州农村合作银行环城支行西十里分理处</t>
  </si>
  <si>
    <t>402885000016昌吉市农村信用合作联社</t>
  </si>
  <si>
    <t>402885000129昌吉市农村信用合作联社六工信用社</t>
  </si>
  <si>
    <t>402455240011利津县农村信用合作联社利津信用社</t>
  </si>
  <si>
    <t>105588071360中国建设银行股份有限公司佛山三水建南支行</t>
  </si>
  <si>
    <t>402140200059赤城县农村信用合作联社云州信用社</t>
  </si>
  <si>
    <t>402133400061平乡县农村信用合作联社田付村信用社</t>
  </si>
  <si>
    <t>402133400107平乡县农村信用合作联社寻召信用社</t>
  </si>
  <si>
    <t>402361011014合肥科技农村商业银行股份有限公司大市场支行</t>
  </si>
  <si>
    <t>402361011217合肥科技农村商业银行股份有限公司经济开发区支行</t>
  </si>
  <si>
    <t>102611011329中国工商银行股份有限公司南宁市商厦支行</t>
  </si>
  <si>
    <t>102611017519中国工商银行股份有限公司隆安国泰街支行</t>
  </si>
  <si>
    <t>307331002533深圳发展银行杭州武林支行</t>
  </si>
  <si>
    <t>307332002603深圳发展银行宁波分行清算组</t>
  </si>
  <si>
    <t>307451004677深圳发展银行股份有限公司济南经七路支行</t>
  </si>
  <si>
    <t>105312500138中国建设银行股份有限公司江都邵伯支行</t>
  </si>
  <si>
    <t>105312800026中国建设银行股份有限公司泰州分行营业部</t>
  </si>
  <si>
    <t>105313200014中国建设银行股份有限公司姜堰支行营业部</t>
  </si>
  <si>
    <t>402885000426昌吉市农村信用合作联社硫磺沟信用社</t>
  </si>
  <si>
    <t>402885000434昌吉市农村信用合作联社城关信用社</t>
  </si>
  <si>
    <t>402712134829镇宁布依族苗族自治县农村信用合作联社镇坝分社</t>
  </si>
  <si>
    <t>402712235649紫云苗族布依族自治县农村信用合作联社白石岩分社</t>
  </si>
  <si>
    <t>403791002076中国邮政储蓄银行有限责任公司陕西省西安市周至县支行</t>
  </si>
  <si>
    <t>402266000118黑龙江省鸡市市区农村信用联社兰岭分社</t>
  </si>
  <si>
    <t>301312006894交通银行扬州新民分理处</t>
  </si>
  <si>
    <t>301312300019交通银行靖江支行</t>
  </si>
  <si>
    <t>301314000166交行镇江分行大西路支行</t>
  </si>
  <si>
    <t>102136309752中国工商银行安新支行</t>
  </si>
  <si>
    <t>402227200211凌海市农村信用合作联社阎家信用社</t>
  </si>
  <si>
    <t>402227200262凌海市农村信用合作联社高峰信用社</t>
  </si>
  <si>
    <t>402229200104彰武县农村信用合作联社大冷信用社</t>
  </si>
  <si>
    <t>402231100096辽阳县穆家农村信用合作社</t>
  </si>
  <si>
    <t>402266100131黑龙江省鸡东县农村信用联社营业部</t>
  </si>
  <si>
    <t>402276200041安达市农村信用联社升平信用社</t>
  </si>
  <si>
    <t>203653000238中国农业发展银行大足县支行</t>
  </si>
  <si>
    <t>313602001090东莞银行中心区仁和支行</t>
  </si>
  <si>
    <t>313100018024江苏银行股份有限公司北京分行营业部</t>
  </si>
  <si>
    <t>402332522020宁波慈溪农村合作银行城东支行童家新村分理处</t>
  </si>
  <si>
    <t>402306500569海门市农村信用合作联社绣品城信用分社</t>
  </si>
  <si>
    <t>401555080110华融湘江银行股份有限公司邵阳广场支行</t>
  </si>
  <si>
    <t>313872003015石嘴山银行股份有限公司北大街支行</t>
  </si>
  <si>
    <t>313731000010富滇银行股份有限公司昆明南屏支行</t>
  </si>
  <si>
    <t>317110012090天津农村商业银行股份有限公司北辰东堤分理处</t>
  </si>
  <si>
    <t>314306047560江苏南通农村商业银行股份有限公司东郊支行</t>
  </si>
  <si>
    <t>402584003832深圳农村商业银行水径支行</t>
  </si>
  <si>
    <t>402221092018沈阳市东陵区农村信用合作联社正阳信用社</t>
  </si>
  <si>
    <t>402379000602池州九华农村商业银行股份有限公司桐梓山分理处</t>
  </si>
  <si>
    <t>403795601327中国邮政储蓄银行有限责任公司陕西省咸阳市永寿县支行</t>
  </si>
  <si>
    <t>402173200188文水县农村信用合作联社西城信用社</t>
  </si>
  <si>
    <t>102241001526中国工商银行德惠姚家分理处</t>
  </si>
  <si>
    <t>102241000113中国工商银行长春市迎春路支行</t>
  </si>
  <si>
    <t>102307002536中国工商银行连云港碱厂支行</t>
  </si>
  <si>
    <t>102308007013中国工商银行淮安市楚州支行</t>
  </si>
  <si>
    <t>104362004044中国银行股份有限公司芜湖中二街支行</t>
  </si>
  <si>
    <t>104363000042中国银行股份有限公司蚌埠胜利路支行</t>
  </si>
  <si>
    <t>402704427863习水县农村信用合作联社程寨分社</t>
  </si>
  <si>
    <t>103405070014中国农业银行龙岩龙津支行</t>
  </si>
  <si>
    <t>105602070045中国建设银行股份有限公司东莞桥头支行</t>
  </si>
  <si>
    <t>105602090072中国建设银行东莞凤岗雁田分理处</t>
  </si>
  <si>
    <t>105308700015中国建设银行股份有限公司洪泽县支行</t>
  </si>
  <si>
    <t>402701013166贵阳市南明区农村信用合作联社湘雅村分社</t>
  </si>
  <si>
    <t>402701015243贵阳市白云区农村信用合作联社艳山红分社</t>
  </si>
  <si>
    <t>301391000114交通银行股份有限公司福州王庄支行</t>
  </si>
  <si>
    <t>402894200011疏附县农村信用合作联社</t>
  </si>
  <si>
    <t>402146000332廊坊市城郊农村信用合作联社落垡农信用社</t>
  </si>
  <si>
    <t>313290000156上海银行中山支行</t>
  </si>
  <si>
    <t>103757016037中国农业银行股份有限公司迪庆虎跳峡分理处</t>
  </si>
  <si>
    <t>103677654519中国农业银行四川省天全县支行营业部</t>
  </si>
  <si>
    <t>402124001244唐山市开平区农村信用合作联社银河路分社</t>
  </si>
  <si>
    <t>403873700029中国邮政储蓄银行宁夏回族自治区同心县长征西街支行</t>
  </si>
  <si>
    <t>402332010617宁波鄞州农村合作银行月湖支行(鄞州银行)</t>
  </si>
  <si>
    <t>313302006034江苏银行股份有限公司无锡金星支行</t>
  </si>
  <si>
    <t>402707696546望谟县农村信用合作联社大观信用社</t>
  </si>
  <si>
    <t>402709073137毕节市农村信用合作联社草堤分社</t>
  </si>
  <si>
    <t>203100000035中国农业发展银行北京市分行</t>
  </si>
  <si>
    <t>305290002295中国民生银行股份有限公司上海延中支行</t>
  </si>
  <si>
    <t>305290002342中国民生银行股份有限公司上海漕河泾支行</t>
  </si>
  <si>
    <t>305290002391中国民生银行股份有限公司上海期交所支行</t>
  </si>
  <si>
    <t>313491000208郑州银行股份有限公司金海大道支行</t>
  </si>
  <si>
    <t>402806702315绥德县农村信用合作联社薛家河信用社</t>
  </si>
  <si>
    <t>402871010217宁夏黄河农村商业银行股份有限公司银川银古支行</t>
  </si>
  <si>
    <t>103126080121中国农业银行股份有限公司秦皇岛红旗支行</t>
  </si>
  <si>
    <t>103333223524中国农业银行股份有限公司洞头汇源分理处</t>
  </si>
  <si>
    <t>103110011069中国农业银行天津翠亨广场支行</t>
  </si>
  <si>
    <t>313465002218威海市商业银行山大路支行</t>
  </si>
  <si>
    <t>402121000646藁城市农村信用合作联社北马分社</t>
  </si>
  <si>
    <t>102169004620中国工商银行朔州市平鲁区支行</t>
  </si>
  <si>
    <t>301503000010交通银行许昌支行</t>
  </si>
  <si>
    <t>301521005044交通银行湖北省分行发展大道支行</t>
  </si>
  <si>
    <t>301452100011交通银行股份有限公司青岛即墨支行</t>
  </si>
  <si>
    <t>301551000294交通银行股份有限公司长沙麓山南路支行</t>
  </si>
  <si>
    <t>103581004502中国农业银行股份有限公司广州荔景苑支行</t>
  </si>
  <si>
    <t>402712134804镇宁布依族苗族自治县农村信用合作联社人民路分社</t>
  </si>
  <si>
    <t>402791000534西安市碑林区农村信用合作联社万达广场分社</t>
  </si>
  <si>
    <t>105391002099中国建设银行股份有限公司长乐支行</t>
  </si>
  <si>
    <t>105391002291中国建设银行股份有限公司闽侯上街支行</t>
  </si>
  <si>
    <t>105363062527中国建设银行股份有限公司蚌埠凤阳路分理处</t>
  </si>
  <si>
    <t>103566271090中国农业银行湖南省永州市祁阳县支行(营业部)</t>
  </si>
  <si>
    <t>103528045539中国农业银行股份有限公司襄阳大庆东路支行</t>
  </si>
  <si>
    <t>403899400149中国邮政储蓄银行有限责任公司霍城县支行</t>
  </si>
  <si>
    <t>105314300076中国建设银行股份有限公司扬中市丰裕分理处</t>
  </si>
  <si>
    <t>103314031018中国农业银行镇江市宝塔路分理处</t>
  </si>
  <si>
    <t>402825001156天水秦州农村合作银行天水镇支行华岐分理处</t>
  </si>
  <si>
    <t>402825001244天水秦州农村合作银行天河支行</t>
  </si>
  <si>
    <t>402671700012筠连县农村信用合作社联合社</t>
  </si>
  <si>
    <t>105241040161中国建设银行股份有限公司长春中东大市场支行</t>
  </si>
  <si>
    <t>403264700033邮储银行富裕支行</t>
  </si>
  <si>
    <t>403770000045中国邮政储蓄银行有限责任公司西藏自治区分行拉萨市西郊支行</t>
  </si>
  <si>
    <t>403791001934中国邮政储蓄银行陕西省蓝田县支行</t>
  </si>
  <si>
    <t>402191060127武川县农村信用合作联社二份子信用社</t>
  </si>
  <si>
    <t>402191060135武川县农村信用合作联社东红胜信用社</t>
  </si>
  <si>
    <t>302290031497中信银行股份有限公司上海外高桥支行</t>
  </si>
  <si>
    <t>302301032114中信银行南京城北支行</t>
  </si>
  <si>
    <t>203894414129中国农业发展银行英吉沙县支行</t>
  </si>
  <si>
    <t>203896618152中国农业发展银行策勒县支行</t>
  </si>
  <si>
    <t>102452003035中国工商银行青岛市李沧区第二支行娄山后分理处</t>
  </si>
  <si>
    <t>308110023173招商银行股份有限公司天津梅江新海湾支行</t>
  </si>
  <si>
    <t>308161039018招商银行太原分行</t>
  </si>
  <si>
    <t>103856445007中国农业银行股份有限公司兴海县支行</t>
  </si>
  <si>
    <t>103593064496中国农业银行肇庆城中支行</t>
  </si>
  <si>
    <t>403553000596中国邮政储蓄银行有限责任公司湖南省湘潭市岳塘区霞光西路支行</t>
  </si>
  <si>
    <t>402131104024邢台县农村信用合作联社北康庄分社</t>
  </si>
  <si>
    <t>402131108010邢台县农村信用合作联社南小郭分社</t>
  </si>
  <si>
    <t>105335300544中国建设银行股份有限公司海盐新桥路支行</t>
  </si>
  <si>
    <t>105399000215中国建设银行股份有限公司漳州丹霞支行</t>
  </si>
  <si>
    <t>105337035385中国建设银行绍兴大通支行</t>
  </si>
  <si>
    <t>102555000526中国工商银行股份有限公司邵阳江北支行</t>
  </si>
  <si>
    <t>102555002904中国工商银行股份有限公司邵阳分行营业部</t>
  </si>
  <si>
    <t>403657010004中国邮政储蓄银行有限责任公司泸州市下合道街支行</t>
  </si>
  <si>
    <t>403659600018中国邮政储蓄银行有限责任公司平武县支行</t>
  </si>
  <si>
    <t>403661000010中国邮政储蓄银行有限责任公司四川省广元市分行</t>
  </si>
  <si>
    <t>403139600017中国邮政储蓄银行有限责任公司阳原县支行</t>
  </si>
  <si>
    <t>403641099160中国邮政储蓄银行有限责任公司海南省五指山市支行（不对外营业）</t>
  </si>
  <si>
    <t>402375700233安徽明光农村合作银行三界支行</t>
  </si>
  <si>
    <t>403653009156中国邮政储蓄银行有限责任公司重庆潼南县东风支行</t>
  </si>
  <si>
    <t>402376400581霍邱县农村信用合作联社王截流信用社</t>
  </si>
  <si>
    <t>402871020190宁夏永宁县农村信用合作联社闽宁信用社</t>
  </si>
  <si>
    <t>402234600128北票市农村信用合作联社城郊信用社</t>
  </si>
  <si>
    <t>402401354182顺昌县农村信用合作联社漠武分社</t>
  </si>
  <si>
    <t>402401453094建阳市农村信用合作联社莒口信用社</t>
  </si>
  <si>
    <t>403424700025中国邮政储蓄银行有限责任公司九江星子县南康大道支行</t>
  </si>
  <si>
    <t>313673000254南充市商业银行股份有限公司北城支行</t>
  </si>
  <si>
    <t>313675305030达州市商业银行宣汉县后街支行</t>
  </si>
  <si>
    <t>313232000120盘锦市商业银行盘山支行</t>
  </si>
  <si>
    <t>313232000398盘锦市商业银行营业部</t>
  </si>
  <si>
    <t>313797000106长安银行股份有限公司渭南解放支行</t>
  </si>
  <si>
    <t>313799000046长安银行股份有限公司汉中西环路支行</t>
  </si>
  <si>
    <t>103731002144中国农业银行股份有限公司昆明小板桥支行</t>
  </si>
  <si>
    <t>103731002667中国农业银行股份有限公司晋宁南城支行</t>
  </si>
  <si>
    <t>103777059005中国农业银行康马县支行</t>
  </si>
  <si>
    <t>313307000061江苏银行连云港光明支行</t>
  </si>
  <si>
    <t>313881000272乌鲁木齐市商业银行金教支行</t>
  </si>
  <si>
    <t>403332600068中国邮政储蓄银行有限责任公司奉化市溪口支行</t>
  </si>
  <si>
    <t>313397000130泉州银行股份有限公司田安支行</t>
  </si>
  <si>
    <t>402308447443通州市农村信用合作联社十总信用社</t>
  </si>
  <si>
    <t>402308770158洪泽县农村信用联社城南信用社</t>
  </si>
  <si>
    <t>402806702296绥德县农村信用合作联社吉镇信用社</t>
  </si>
  <si>
    <t>402806802369米脂县农村信用合作社联合社</t>
  </si>
  <si>
    <t>402751999980云龙县农村信用合作社联合社营业部</t>
  </si>
  <si>
    <t>307584008056深圳发展银行深圳市南头支行</t>
  </si>
  <si>
    <t>402421060030南昌洪都农村商业银行股份有限公司青山湖支行</t>
  </si>
  <si>
    <t>402421060097洪都农村商业银行高新支行</t>
  </si>
  <si>
    <t>103795945532中国农业银行旬邑县支行营业部</t>
  </si>
  <si>
    <t>403138000093中国邮政储蓄银行有限责任公司河北省张家口市桥西区桥西支行</t>
  </si>
  <si>
    <t>403143000127中国邮政储蓄银行有限责任公司沧州市北大街支行</t>
  </si>
  <si>
    <t>102675859717中国工商银行股份有限公司四川省巴中分行</t>
  </si>
  <si>
    <t>105143000277中国建设银行股份有限公司沧州颐和花园分理处</t>
  </si>
  <si>
    <t>102834000098中国工商银行股份有限公司西峰北街支行</t>
  </si>
  <si>
    <t>102834000233中国工商银行股份有限公司西峰开发区储蓄所</t>
  </si>
  <si>
    <t>102859104196中国工商银行股份有限公司格尔木炼油厂支行</t>
  </si>
  <si>
    <t>102881001136中国工商银行乌鲁木齐市民主路支行</t>
  </si>
  <si>
    <t>403792000030中国邮政储蓄银行有限责任公司陕西省铜川市中心广场支行</t>
  </si>
  <si>
    <t>402199080610内蒙古通辽市科尔沁区农村信用合作社联合社</t>
  </si>
  <si>
    <t>313245212079吉林银行通化龙湾支行</t>
  </si>
  <si>
    <t>402175302611左权县农村信用合作联社寒王信用社</t>
  </si>
  <si>
    <t>402242401959蛟河市农村信用合作联社奶子山信用社</t>
  </si>
  <si>
    <t>302121024203中信银行股份有限公司石家庄高新技术开发区支行</t>
  </si>
  <si>
    <t>402797300945华县农村信用合作联社杏林信用社</t>
  </si>
  <si>
    <t>302588044742中信银行佛山乐从支行</t>
  </si>
  <si>
    <t>402397273224福建晋江农村合作银行紫峰分理处</t>
  </si>
  <si>
    <t>301586000190交通银行股份有限公司汕头金龙支行</t>
  </si>
  <si>
    <t>102588001432中国工商银行股份有限公司佛山龙江支行</t>
  </si>
  <si>
    <t>102588001607中国工商银行股份有限公司佛山吉祥支行</t>
  </si>
  <si>
    <t>402551010166湖南浏阳农村商业银行股份有限公司北郊分理处</t>
  </si>
  <si>
    <t>402705063280铜仁市农村信用合作联社六龙山分社</t>
  </si>
  <si>
    <t>402379000362池州九华农村商业银行股份有限公司梅村支行</t>
  </si>
  <si>
    <t>301302001215交通银行股份有限公司无锡太湖支行</t>
  </si>
  <si>
    <t>103703040900中国农业银行股份有限公司遵义春天堡分理处</t>
  </si>
  <si>
    <t>103521003902中国农业银行股份有限公司武汉珞狮路支行</t>
  </si>
  <si>
    <t>103521006568中国农业银行股份有限公司武汉多福支行</t>
  </si>
  <si>
    <t>103521010468中国农业银行股份有限公司武汉润阳分理处</t>
  </si>
  <si>
    <t>103522016053中国农业银行黄石上窑支行</t>
  </si>
  <si>
    <t>103307245114中国农业银行东海县支行</t>
  </si>
  <si>
    <t>103463467011中国农业银行莱芜市莱城区支行</t>
  </si>
  <si>
    <t>103465056055中国农业银行威海统一路支行</t>
  </si>
  <si>
    <t>103523022619中国农业银行股份有限公司十堰老街支行</t>
  </si>
  <si>
    <t>103335437126中国农业银行桐乡市支行乌镇分理处</t>
  </si>
  <si>
    <t>103336011022中国农业银行湖州棉布城支行</t>
  </si>
  <si>
    <t>104207003123中国银行巴彦淖尔市分行富源商城分理处</t>
  </si>
  <si>
    <t>313308012015江苏银行股份有限公司淮安韩信路支行</t>
  </si>
  <si>
    <t>402393024076厦门市农村信用合作联社黄厝信用社</t>
  </si>
  <si>
    <t>402391013060闽清县农村信用合作联社营业部</t>
  </si>
  <si>
    <t>402368600362安徽宿松农村合作银行黎河路支行</t>
  </si>
  <si>
    <t>105337264444中国建设银行股份有限公司上虞海滨支行</t>
  </si>
  <si>
    <t>105337264604中国建设银行上虞沥东分理处</t>
  </si>
  <si>
    <t>402569820014湖南省龙山县农村信用联社营业部</t>
  </si>
  <si>
    <t>402709877932赫章县农村信用合作联社解东分社</t>
  </si>
  <si>
    <t>402745399988西畴县农村信用合作社联合社营业部</t>
  </si>
  <si>
    <t>402791009515西安市灞桥区农村信用合作联社酒十路分社</t>
  </si>
  <si>
    <t>314301002315江苏紫金农村商业银行股份有限公司白鹭洲分理处</t>
  </si>
  <si>
    <t>314301004120江苏紫金农村商业银行股份有限公司葛塘支行</t>
  </si>
  <si>
    <t>310124016018上海浦东发展银行股份有限公司唐山分行</t>
  </si>
  <si>
    <t>105598000057中国建设银行股份有限公司河源新建分理处</t>
  </si>
  <si>
    <t>105599000026中国建设银行股份有限公司阳江石湾南支行</t>
  </si>
  <si>
    <t>402829202134甘肃省通渭县农村信用合作联社锦屏分社</t>
  </si>
  <si>
    <t>402829303140甘肃陇西农村合作银行通安支行</t>
  </si>
  <si>
    <t>402806000365陕西榆林榆阳农村合作银行南郊支行</t>
  </si>
  <si>
    <t>402852600098互助土族自治县农村信用合作联社蔡家堡信用社</t>
  </si>
  <si>
    <t>402852600151互助土族自治县农村信用合作联社东沟信用社</t>
  </si>
  <si>
    <t>402852700031化隆回族自治县农村信用合作联社巴燕信用社</t>
  </si>
  <si>
    <t>402891000135阿克苏市农村信用合作联社托普鲁克信用社</t>
  </si>
  <si>
    <t>203833009016中国农业发展银行平凉市崆峒区支行</t>
  </si>
  <si>
    <t>203858000010中国农业发展银行玉树藏族自治州分行</t>
  </si>
  <si>
    <t>403100002544中国邮政储蓄银行有限责任公司北京崇文区百荣支行</t>
  </si>
  <si>
    <t>103536717160中国农业银行阳新县支行银信分理处</t>
  </si>
  <si>
    <t>403394000203中国邮政储蓄银行莆田秀屿支行</t>
  </si>
  <si>
    <t>105264000113中国建设银行齐齐哈尔建新分理处</t>
  </si>
  <si>
    <t>103363009324中国农业银行蚌埠分行康乐分理处</t>
  </si>
  <si>
    <t>105611042361中国建设银行股份有限公司南宁新民路支行</t>
  </si>
  <si>
    <t>105588088353中国建设银行佛山建安支行</t>
  </si>
  <si>
    <t>105588089395中国建设银行股份有限公司佛山世博嘉园支行</t>
  </si>
  <si>
    <t>105589000055中国建设银行股份有限公司江门东风支行</t>
  </si>
  <si>
    <t>105631100055中国建设银行股份有限公司钦州港区支行</t>
  </si>
  <si>
    <t>105581019168中国建设银行股份有限公司广州花都雄狮支行</t>
  </si>
  <si>
    <t>105581021076中国建设银行从化西宁中分理处</t>
  </si>
  <si>
    <t>105501022014中国建设银行焦作分行解放东路分理处</t>
  </si>
  <si>
    <t>105501427012中国建设银行沁阳支行</t>
  </si>
  <si>
    <t>103203532214中国农业银行卓资县支行</t>
  </si>
  <si>
    <t>402821003072甘肃省兰州市西固区农村信用合作联社新城信用社</t>
  </si>
  <si>
    <t>402873100235宁夏吴忠市农村信用合作联社金丰信用社</t>
  </si>
  <si>
    <t>402901300243乌苏市农村信用合作联社柳沟信用社</t>
  </si>
  <si>
    <t>402701015278贵阳市白云区农村信用合作联社铝建分社</t>
  </si>
  <si>
    <t>103774729208中国农业银行洛扎县支行</t>
  </si>
  <si>
    <t>103891035558中国农业银行阿克苏市北大街分理处</t>
  </si>
  <si>
    <t>402127000229邯郸市城郊农村信用合作联社关东洼分社</t>
  </si>
  <si>
    <t>402331008044淳安县农村信用合作联社汾口信用社</t>
  </si>
  <si>
    <t>402332601016奉化市农村信用合作联社营业部</t>
  </si>
  <si>
    <t>104581008168中国银行股份有限公司广州白云高尔夫花园支行</t>
  </si>
  <si>
    <t>104581008289中国银行股份有限公司广州从化河东支行</t>
  </si>
  <si>
    <t>104581010038中国银行广州城北支行</t>
  </si>
  <si>
    <t>104581012025中国银行广州番禺钟村支行</t>
  </si>
  <si>
    <t>203142502027中国农业发展银行丰宁满族自治县支行</t>
  </si>
  <si>
    <t>104628681076中国银行广西龙滩支行</t>
  </si>
  <si>
    <t>102194800015中国工商银行内蒙古赤峰市分行宁城县支行</t>
  </si>
  <si>
    <t>104221016525中国银行股份有限公司沈阳令闻街支行</t>
  </si>
  <si>
    <t>105305090566中国建设银行股份有限公司苏州市新康分理处</t>
  </si>
  <si>
    <t>103275871608中国农业银行股份有限公司黑龙江省鸡西密山市农大支行</t>
  </si>
  <si>
    <t>103375313041中国农业银行来安半塔营业所</t>
  </si>
  <si>
    <t>103375313068中国农业银行来安南门分理处</t>
  </si>
  <si>
    <t>103221018608中国农业银行沈阳黄海路支行</t>
  </si>
  <si>
    <t>103221019109中国农业银行沈阳金锋支行</t>
  </si>
  <si>
    <t>103435037000中国农业银行吉安分行运营管理部</t>
  </si>
  <si>
    <t>313452069497青岛银行闽江路支行</t>
  </si>
  <si>
    <t>103331005298中国农业银行杭州余杭物流中心支行</t>
  </si>
  <si>
    <t>402373100014界首市农村信用合作社联合社营业部</t>
  </si>
  <si>
    <t>402374000082宿州市区农村信用合作联社解集信用社</t>
  </si>
  <si>
    <t>301452000133交通银行青岛分行市北第三支行云南路分理处</t>
  </si>
  <si>
    <t>308701000010招商银行股份有限公司贵阳分行（不对外办理业务）</t>
  </si>
  <si>
    <t>308731021026招商银行昆明分行营业部</t>
  </si>
  <si>
    <t>308731021083招商银行昆明春城路支行</t>
  </si>
  <si>
    <t>308731021243招商银行昆明十里长街支行</t>
  </si>
  <si>
    <t>102203018232中国工商银行股份有限公司乌兰察布西门外支行</t>
  </si>
  <si>
    <t>102302001820中国工商银行股份有限公司无锡天一支行</t>
  </si>
  <si>
    <t>102191000302中国工商银行呼和浩特市新城支行</t>
  </si>
  <si>
    <t>301465000812交通银行威海大世界支行</t>
  </si>
  <si>
    <t>301491000138交通银行郑州纬五东路支行</t>
  </si>
  <si>
    <t>301491000154交通银行郑州经四路支行</t>
  </si>
  <si>
    <t>301491000435交通银行郑州南阳北路支行</t>
  </si>
  <si>
    <t>301491000541交通银行郑州上街支行</t>
  </si>
  <si>
    <t>105589000233中国建设银行股份有限公司江门百汇分理处</t>
  </si>
  <si>
    <t>105589000330中国建设银行江门司前分理处</t>
  </si>
  <si>
    <t>105592000431中国建设银行股份有限公司茂名新福二路分理处</t>
  </si>
  <si>
    <t>402261001031哈尔滨市松北区松浦信用社</t>
  </si>
  <si>
    <t>403429900018中国邮政储蓄银行有限责任公司赣州石城县支行</t>
  </si>
  <si>
    <t>403493001118邮政储蓄银行洛阳市分行中心支行</t>
  </si>
  <si>
    <t>403791000853中国邮政储蓄银行有限责任公司陕西省西安市雁塔区小寨支行</t>
  </si>
  <si>
    <t>402181000422运城市盐湖区农村信用合作联社陶村信用社</t>
  </si>
  <si>
    <t>102891002000中国工商银行股份有限公司阿克苏栏杆路支行</t>
  </si>
  <si>
    <t>103753212587中国农业银行股份有限公司施甸由旺分理处</t>
  </si>
  <si>
    <t>103754413948中国农业银行股份有限公司盈江县支行</t>
  </si>
  <si>
    <t>103741305954中国农业银行股份有限公司澄江县支行</t>
  </si>
  <si>
    <t>313399281035福建海峡银行股份有限公司云霄支行</t>
  </si>
  <si>
    <t>313405082002福建海峡银行股份有限公司龙岩分行</t>
  </si>
  <si>
    <t>309391000280兴业银行福州江滨支行</t>
  </si>
  <si>
    <t>313100001258北京银行股份有限公司天通苑支行</t>
  </si>
  <si>
    <t>313100001354北京银行首都国际机场支行</t>
  </si>
  <si>
    <t>313191001022包商银行股份有限公司呼和浩特分行营业部</t>
  </si>
  <si>
    <t>313277150012哈尔滨银行股份有限公司绥化庆安支行</t>
  </si>
  <si>
    <t>402135400187徐水县农村信用合作联社南亭分社</t>
  </si>
  <si>
    <t>402142700215承德市围场县农村信用合作联社六家信用社</t>
  </si>
  <si>
    <t>402143100096沧县农村信用合作联社刘家庙分社</t>
  </si>
  <si>
    <t>104468500011中国银行股份有限公司夏津支行</t>
  </si>
  <si>
    <t>104471000074中国银行股份有限公司聊城东昌支行</t>
  </si>
  <si>
    <t>104471500272中国银行股份有限公司茌平支行</t>
  </si>
  <si>
    <t>203709300082中国农业发展银行黔西县支行</t>
  </si>
  <si>
    <t>305121010067中国民生银行石家庄中华南大街支行</t>
  </si>
  <si>
    <t>402234000919朝阳市龙城区农村信用合作联社联合信用社</t>
  </si>
  <si>
    <t>102305026531中国工商银行苏州陆慕分理处</t>
  </si>
  <si>
    <t>105223000017中国建设银行辽宁省鞍山市分行铁西支行</t>
  </si>
  <si>
    <t>102526000617中国工商银行三峡云集支行桃花岭分理处</t>
  </si>
  <si>
    <t>105227100017中国建设银行股份有限公司绥中支行</t>
  </si>
  <si>
    <t>105521001443中国建设银行武汉市楚龙分理处</t>
  </si>
  <si>
    <t>103204233213中国农业银行察哈尔右翼前旗支行</t>
  </si>
  <si>
    <t>103110020029中国农业银行天津西营门支行</t>
  </si>
  <si>
    <t>313290003347上海银行金汇路支行</t>
  </si>
  <si>
    <t>313332082133宁波银行股份有限公司孔浦支行</t>
  </si>
  <si>
    <t>313332082272宁波银行股份有限公司华侨城支行</t>
  </si>
  <si>
    <t>313332082674宁波银行股份有限公司鼓楼支行</t>
  </si>
  <si>
    <t>313223007306鞍山银行股份有限公司立山支行</t>
  </si>
  <si>
    <t>313138000176张家口市商业银行平门支行</t>
  </si>
  <si>
    <t>313138000192张家口市商业银行新区支行</t>
  </si>
  <si>
    <t>313245314081吉林银行通化投资支行</t>
  </si>
  <si>
    <t>313245513074吉林银行通化鸿丰支行</t>
  </si>
  <si>
    <t>313338707064浙江稠州商业银行义乌朝阳支行</t>
  </si>
  <si>
    <t>313342000028杭州银行股份有限公司舟山普陀支行</t>
  </si>
  <si>
    <t>402241070013长春市环城农村信用合作联社长春大街分社</t>
  </si>
  <si>
    <t>402242002957吉林市环城农村信用合作联社缸窑信用社</t>
  </si>
  <si>
    <t>402242003058吉林市环城农村信用合作联社桦皮厂信用社</t>
  </si>
  <si>
    <t>402558470152湖南省临澧县新安农村信用合作社</t>
  </si>
  <si>
    <t>314306100217江苏海安农村商业银行股份有限公司王庄支行</t>
  </si>
  <si>
    <t>322290011116上海农村商业银行虹梅支行</t>
  </si>
  <si>
    <t>304100002039华夏银行北京望京支行</t>
  </si>
  <si>
    <t>304100040075华夏银行北京东四支行</t>
  </si>
  <si>
    <t>304100042626华夏银行北京分行营业部</t>
  </si>
  <si>
    <t>402345400326浙江温岭农村合作银行泽国支行</t>
  </si>
  <si>
    <t>102603000314中国工商银行股份有限公司中山银海支行</t>
  </si>
  <si>
    <t>402139200140康保县农村信用合作联社处长地信用社</t>
  </si>
  <si>
    <t>402139200166康保县农村信用合作联社照阳河信用分社</t>
  </si>
  <si>
    <t>102555101021中国工商银行股份有限公司邵东支行第七储蓄所</t>
  </si>
  <si>
    <t>102591202120中国工商银行廉江市支行</t>
  </si>
  <si>
    <t>102491012913中国工商银行郑州市政二街支行</t>
  </si>
  <si>
    <t>102491042813中国工商银行股份有限公司郑州政四街支行</t>
  </si>
  <si>
    <t>105333476625中国建设银行永嘉江北支行</t>
  </si>
  <si>
    <t>103537828144中国农业银行公安县支行南平分理处</t>
  </si>
  <si>
    <t>103800262637中国农业银行佛坪县支行</t>
  </si>
  <si>
    <t>313221034500盛京银行沈阳市金厦支行</t>
  </si>
  <si>
    <t>402272700099黑龙江省抚远县农村信用联社寒葱沟信用社</t>
  </si>
  <si>
    <t>402871010508宁夏黄河农村商业银行股份有限公司银川市镇北堡支行</t>
  </si>
  <si>
    <t>319371000017徽商银行股份有限公司黄山分行</t>
  </si>
  <si>
    <t>402887200046精河县农村信用合作联社托里信用社</t>
  </si>
  <si>
    <t>402276400237海伦市农村信用联社海农信用社</t>
  </si>
  <si>
    <t>402276400261海伦市农村信用联社双录信用社</t>
  </si>
  <si>
    <t>402276500150望奎县农村信用联社灵山信用社</t>
  </si>
  <si>
    <t>402276700045黑龙江省青冈县农村信用联社柞岗信用社</t>
  </si>
  <si>
    <t>402273100094黑龙江省富锦市农村信用联社富民信用社</t>
  </si>
  <si>
    <t>302552040306中信银行株洲支行</t>
  </si>
  <si>
    <t>302581044306中信银行广州分行帐务中心</t>
  </si>
  <si>
    <t>302581044355中信银行广州越秀支行</t>
  </si>
  <si>
    <t>302791025283中信银行股份有限公司西安曲江支行</t>
  </si>
  <si>
    <t>403261001032中国邮政储蓄银行有限责任公司哈尔滨市埃德蒙顿路支行</t>
  </si>
  <si>
    <t>104331000132中国银行股份有限公司杭州杭大支行</t>
  </si>
  <si>
    <t>104452106077中国银行股份有限公司即墨庄头支行</t>
  </si>
  <si>
    <t>104453010084中国银行股份有限公司淄博张店支行人民公园分理处</t>
  </si>
  <si>
    <t>308584001161招商银行深圳市百花支行</t>
  </si>
  <si>
    <t>102584002362中国工商银行深圳市宝湖支行</t>
  </si>
  <si>
    <t>102584002821中国工商银行深圳梅林一村支行</t>
  </si>
  <si>
    <t>102584005646中国工商银行股份有限公司深圳富士康支行</t>
  </si>
  <si>
    <t>102585002649中国工商银行珠海屏东分理处</t>
  </si>
  <si>
    <t>402366100539濉溪县农村信用合作联社五铺信用社</t>
  </si>
  <si>
    <t>402602019019东莞农村商业银行塘厦支行</t>
  </si>
  <si>
    <t>402311500415建湖县农村信用合作联社城东信用分社</t>
  </si>
  <si>
    <t>402709877748赫章县农村信用合作联社罗州信用社</t>
  </si>
  <si>
    <t>402705867099沿河土家族自治县农村信用合作联社塘坝信用社</t>
  </si>
  <si>
    <t>104584001039中国银行股份有限公司深圳罗湖支行</t>
  </si>
  <si>
    <t>402792200722宜君县农村信用合作联社雷塬信用社</t>
  </si>
  <si>
    <t>302611029104中信银行南宁分行</t>
  </si>
  <si>
    <t>402225200068桓仁满族自治县农村信用合作联社黑沟分社</t>
  </si>
  <si>
    <t>402226138014辽宁凤城农村商业银行股份有限公司营业部</t>
  </si>
  <si>
    <t>402139700076怀安县农村信用合作联社县城分社</t>
  </si>
  <si>
    <t>402126203054昌黎县农村信用合作联社团林信用社</t>
  </si>
  <si>
    <t>102308442537中国工商银行股份有限公司通州石港支行</t>
  </si>
  <si>
    <t>102308442588中国工商银行股份有限公司通州兴仁支行</t>
  </si>
  <si>
    <t>301312306108交通银行靖江大桥支行</t>
  </si>
  <si>
    <t>301312804008交通银行泰州东进支行</t>
  </si>
  <si>
    <t>102135409696中国工商银行徐水支行</t>
  </si>
  <si>
    <t>102290004657中国工商银行股份有限公司上海市枫林路支行</t>
  </si>
  <si>
    <t>102290011015中国工商银行股份有限公司上海市剑河路支行</t>
  </si>
  <si>
    <t>314304011034江苏江南农村商业银行股份有限公司常州市三井支行</t>
  </si>
  <si>
    <t>102306552026中国工商银行海门市包场分理处</t>
  </si>
  <si>
    <t>102882000238中国工商银行股份有限公司克拉玛依白碱滩支行</t>
  </si>
  <si>
    <t>103456034018中国农业银行股份有限公司烟台芝罘支行</t>
  </si>
  <si>
    <t>310461000019上海浦东发展银行股份有限公司济宁分行</t>
  </si>
  <si>
    <t>595290000023新韩银行（中国）有限公司上海浦西支行</t>
  </si>
  <si>
    <t>402806401389陕西横山农村合作银行白界分理处</t>
  </si>
  <si>
    <t>402806501509陕西靖边农村合作银行东大街支行</t>
  </si>
  <si>
    <t>402855400017河南县农村信用合作社联合社</t>
  </si>
  <si>
    <t>402856300171贵德县信用联社营业室</t>
  </si>
  <si>
    <t>304222041302华夏银行股份有限公司大连星海广场支行</t>
  </si>
  <si>
    <t>104306114028中国银行股份有限公司海安江海路支行</t>
  </si>
  <si>
    <t>104458000182中国银行股份有限公司潍坊胜利西支行</t>
  </si>
  <si>
    <t>104458300460中国银行股份有限公司临朐支行龙泉路分理处</t>
  </si>
  <si>
    <t>104458500244中国银行股份有限公司昌邑支行</t>
  </si>
  <si>
    <t>314312300096江苏靖江农村商业银行股份有限公司团结支行</t>
  </si>
  <si>
    <t>314312300166江苏靖江农村商业银行股份有限公司太和支行</t>
  </si>
  <si>
    <t>105397401118中国建设银行股份有限公司安溪支行</t>
  </si>
  <si>
    <t>402361010011合肥科技农村商业银行股份有限公司清算中心</t>
  </si>
  <si>
    <t>402361010118合肥科技农村商业银行股份有限公司黄山路支行</t>
  </si>
  <si>
    <t>104224019910中国银行抚顺新抚支行</t>
  </si>
  <si>
    <t>104301003062中国银行股份有限公司南京城中支行</t>
  </si>
  <si>
    <t>104595044103中国银行股份有限公司惠州惠州大道中支行</t>
  </si>
  <si>
    <t>104302200178中国银行股份有限公司江阴祝塘支行</t>
  </si>
  <si>
    <t>301302001104交通银行股份有限公司无锡城西支行</t>
  </si>
  <si>
    <t>403799200998中国邮政储蓄银行汉中南郑县支行</t>
  </si>
  <si>
    <t>402228200549盖州市农村信用合作联社高屯信用社</t>
  </si>
  <si>
    <t>105584000968中国建设银行股份有限公司深圳福民支行</t>
  </si>
  <si>
    <t>105584001008中国建设银行股份有限公司深圳创业支行</t>
  </si>
  <si>
    <t>105584001032中国建设银行股份有限公司深圳沙井支行</t>
  </si>
  <si>
    <t>105617000373中国建设银行股份有限公司桂林分行营运部</t>
  </si>
  <si>
    <t>402533914360黄梅县农村信用合作联社新河桥信用社</t>
  </si>
  <si>
    <t>402372500016太和县农村信用合作联社营业部</t>
  </si>
  <si>
    <t>301312006755交通银行扬州润扬支行</t>
  </si>
  <si>
    <t>301452000205交通银行股份有限公司青岛营业部</t>
  </si>
  <si>
    <t>102261001289中国工商银行股份有限公司哈尔滨农垦支行</t>
  </si>
  <si>
    <t>102191000812中国工商银行呼和浩特市明珠支行</t>
  </si>
  <si>
    <t>402146600337文安县农村信用合作联社尹村分社</t>
  </si>
  <si>
    <t>104290030131中国银行上海市天山路支行</t>
  </si>
  <si>
    <t>402703826074凤冈县农村信用合作联社永安信用社</t>
  </si>
  <si>
    <t>402333311033浙江乐清农村合作银行鸣阳路分理处</t>
  </si>
  <si>
    <t>402333313037浙江乐清农村合作银行北白象支行洪渡桥分理处</t>
  </si>
  <si>
    <t>103456136189中国农业银行股份有限公司蓬莱村里集分理处</t>
  </si>
  <si>
    <t>314304000479江苏江南农村商业银行股份有限公司常州市成章支行</t>
  </si>
  <si>
    <t>314304000591江苏江南农村商业银行股份有限公司常州市阳湖分理处</t>
  </si>
  <si>
    <t>102391052845中国工商银行福州南门支行广达分理处</t>
  </si>
  <si>
    <t>402178400164蒲县农村信用合作联社古县信用社</t>
  </si>
  <si>
    <t>313731000534富滇银行股份有限公司昆明昆钢支行</t>
  </si>
  <si>
    <t>313731000622富滇银行股份有限公司昆明中山支行</t>
  </si>
  <si>
    <t>402163500066山西省浑源县农村信用合作联社裴村信用社</t>
  </si>
  <si>
    <t>103277145011中国农业银行股份有限公司黑龙江省绥化市庆安县支行</t>
  </si>
  <si>
    <t>103376004321中国农业银行六安市苏埠分理处</t>
  </si>
  <si>
    <t>103376004401中国农业银行六安市腾达分理处</t>
  </si>
  <si>
    <t>103376014069中国农业银行六安魁星阁分理处</t>
  </si>
  <si>
    <t>402536501712崇阳县农村信用合作联社沙坪信用社</t>
  </si>
  <si>
    <t>104458900628中国银行股份有限公司诸城东关大街支行</t>
  </si>
  <si>
    <t>104461000239中国银行股份有限公司济宁古槐路支行</t>
  </si>
  <si>
    <t>104461000280中国银行股份有限公司济宁分行吴泰闸路分理处</t>
  </si>
  <si>
    <t>104306114077中国银行股份有限公司海安曙光支行</t>
  </si>
  <si>
    <t>104306554004中国银行股份有限公司海门支行</t>
  </si>
  <si>
    <t>313226200318营口银行股份有限公司大石桥军民路支行</t>
  </si>
  <si>
    <t>105421006284中国建设银行股份有限公司南昌丰源天域分理处</t>
  </si>
  <si>
    <t>105343400010中国建设银行庆元支行</t>
  </si>
  <si>
    <t>105506028378中国建设银行股份有限公司商丘分行青年路储蓄所</t>
  </si>
  <si>
    <t>105290038062中国建设银行股份有限公司上海昌里支行</t>
  </si>
  <si>
    <t>103456034026中国农业银行股份有限公司烟台黄务分理处</t>
  </si>
  <si>
    <t>306603000124广发银行股份有限公司中山绩东支行</t>
  </si>
  <si>
    <t>313261021515龙江银行股份有限公司哈尔滨五常支行</t>
  </si>
  <si>
    <t>313337509333绍兴银行股份有限公司诸暨支行</t>
  </si>
  <si>
    <t>313338001500金华银行仙桥支行</t>
  </si>
  <si>
    <t>313338001989金华银行西苑支行</t>
  </si>
  <si>
    <t>313338202849金华银行永康五金城支行</t>
  </si>
  <si>
    <t>402332034084宁波市市区农村信用合作联社惊驾分社</t>
  </si>
  <si>
    <t>105588086405中国建设银行股份有限公司佛山城西支行</t>
  </si>
  <si>
    <t>105463000030中国建设银行股份有限公司泰安分行高科技园分理处</t>
  </si>
  <si>
    <t>105305173443中国建设银行股份有限公司太仓新区支行</t>
  </si>
  <si>
    <t>103307245243中国农业银行东海县石榴分理处</t>
  </si>
  <si>
    <t>314304001300江苏江南农村商业银行股份有限公司常州市九龙支行</t>
  </si>
  <si>
    <t>314304011180江苏江南农村商业银行股份有限公司常州市安家支行</t>
  </si>
  <si>
    <t>105308000075中国建设银行股份有限公司淮安市中北分理处</t>
  </si>
  <si>
    <t>402192067000内蒙古包头市南郊麻池农村信用合作社</t>
  </si>
  <si>
    <t>402199680662内蒙古通辽市库伦旗农村信用合作社联合社</t>
  </si>
  <si>
    <t>313795000063长安银行股份有限公司咸阳分行宝泉路支行</t>
  </si>
  <si>
    <t>313795000119长安银行股份有限公司咸阳分行毕塬路支行</t>
  </si>
  <si>
    <t>313508000121周口市商业银行股份有限公司沙北支行</t>
  </si>
  <si>
    <t>313511002013驻马店市商业银行股份有限公司乐北支行</t>
  </si>
  <si>
    <t>313657000096泸州市商业银行立信支行</t>
  </si>
  <si>
    <t>313657000123泸州银行股份有限公司回龙湾支行</t>
  </si>
  <si>
    <t>313229000049阜新银行益民支行</t>
  </si>
  <si>
    <t>313306092818江苏银行股份有限公司南通城南支行</t>
  </si>
  <si>
    <t>313433700029上饶银行弋阳宏达支行</t>
  </si>
  <si>
    <t>402247594343长岭县农村信用合作联社太平川信用社</t>
  </si>
  <si>
    <t>402247692255前郭县农村信用合作联社八郎信用社</t>
  </si>
  <si>
    <t>403403800017中国邮政储蓄银行周宁县支行（不对外营业）</t>
  </si>
  <si>
    <t>402126203062昌黎县农村信用合作联社大蒲河信用社</t>
  </si>
  <si>
    <t>402126203100昌黎县农村信用合作联社马坨店信用社</t>
  </si>
  <si>
    <t>104501322367中国银行武陟县支行</t>
  </si>
  <si>
    <t>317121004912石家庄汇融农村合作银行小安舍分理处</t>
  </si>
  <si>
    <t>402110011719天津农村商业银行股份有限公司西青第六埠分理处</t>
  </si>
  <si>
    <t>104331000526中国银行杭州萧山临浦支行</t>
  </si>
  <si>
    <t>104331052852中国银行桐庐支行</t>
  </si>
  <si>
    <t>104332052833中国银行宁波市鄞州支行</t>
  </si>
  <si>
    <t>104332080754中国银行宁波中山支行</t>
  </si>
  <si>
    <t>104201003069中国银行锡林浩特分行第六分理处</t>
  </si>
  <si>
    <t>203132610084中国农业发展银行隆尧县支行</t>
  </si>
  <si>
    <t>402395828093泰宁县农村信用合作联社杉城信用社</t>
  </si>
  <si>
    <t>102169004638中国工商银行朔州市新城支行</t>
  </si>
  <si>
    <t>403598000014中国邮政储蓄银行有限责任公司河源大同路支行</t>
  </si>
  <si>
    <t>403751001024中国邮政储蓄银行有限责任公司大理州大理市建设路支行</t>
  </si>
  <si>
    <t>403602000622中国邮政储蓄银行有限责任公司东莞白马支行</t>
  </si>
  <si>
    <t>313227600091葫芦岛银行股份有限公司锦工支行</t>
  </si>
  <si>
    <t>313591045000湛江市商业银行股份有限公司新兴支行</t>
  </si>
  <si>
    <t>313591047005湛江市商业银行股份有限公司国枫支行</t>
  </si>
  <si>
    <t>103581005015中国农业银行股份有限公司广州南洲支行</t>
  </si>
  <si>
    <t>103110025073中国农业银行天津港保税区分行昆明路分理处</t>
  </si>
  <si>
    <t>305161009186中国民生银行股份有限公司太原新建北路支行</t>
  </si>
  <si>
    <t>104361003287中国银行合肥绩溪路支行</t>
  </si>
  <si>
    <t>402712232382紫云苗族布依族自治县农村信用合作联社</t>
  </si>
  <si>
    <t>402709672812纳雍县农村信用合作联社</t>
  </si>
  <si>
    <t>402456310557栖霞市农村信用合作联社松山信用社</t>
  </si>
  <si>
    <t>105521000721中国建设银行股份有限公司武汉杨园支行</t>
  </si>
  <si>
    <t>105581015190中国建设银行股份有限公司广州大道南路分理处</t>
  </si>
  <si>
    <t>105491000723中国建设银行股份有限公司中牟县青年路分理处</t>
  </si>
  <si>
    <t>105673086369中国建设银行股份有限公司南充涪江路支行</t>
  </si>
  <si>
    <t>105675000027中国建设银行股份有限公司达州来凤支行</t>
  </si>
  <si>
    <t>103311541562中国农业银行建湖县湖中分理处</t>
  </si>
  <si>
    <t>103100002152中国农业银行股份有限公司北京复兴门支行</t>
  </si>
  <si>
    <t>103100003240中国农业银行股份有限公司北京金鼎分理处</t>
  </si>
  <si>
    <t>402228200723盖州市农村信用合作联社归州信用社</t>
  </si>
  <si>
    <t>402245010036通化市郊区农村信用合作联社通邑分社</t>
  </si>
  <si>
    <t>103641016709中国农业银行海口海垦支行</t>
  </si>
  <si>
    <t>313264000030龙江银行股份有限公司齐齐哈尔龙沙支行</t>
  </si>
  <si>
    <t>403641002075中国邮政储蓄银行有限责任公司海南省琼中黎族苗族自治县支行</t>
  </si>
  <si>
    <t>103337452529中国农业银行新昌县支行</t>
  </si>
  <si>
    <t>402741000271云南红塔农村合作银行研和支行</t>
  </si>
  <si>
    <t>402741000386云南红塔农村合作银行春和支行团山分理处</t>
  </si>
  <si>
    <t>402741600017易门县农村信用合作联社</t>
  </si>
  <si>
    <t>402743300018蒙自市农村信用合作联社</t>
  </si>
  <si>
    <t>402743400010屏边县农村信用合作联社</t>
  </si>
  <si>
    <t>306331003101广发银行股份有限公司杭州西湖支行</t>
  </si>
  <si>
    <t>309451013034兴业银行股份有限公司济南泉城支行</t>
  </si>
  <si>
    <t>402803501773山阳县农村信用合作联社照川信用社天桥分社</t>
  </si>
  <si>
    <t>402901300155乌苏市农村信用合作联社白杨沟信用社</t>
  </si>
  <si>
    <t>402901300219乌苏市农村信用合作联社吉尔格勒特信用社</t>
  </si>
  <si>
    <t>308333013040招商银行股份有限公司温州经济技术开发区支行</t>
  </si>
  <si>
    <t>402168200556阳城县农村信用合作联社蒿峪分社</t>
  </si>
  <si>
    <t>103881070906中国农业银行新疆兵团分行乌鲁木齐市民主路支行</t>
  </si>
  <si>
    <t>103881099993中国农业银行新疆分行(不对外办理业务）</t>
  </si>
  <si>
    <t>103882063194中国农业银行克拉玛依天山路支行</t>
  </si>
  <si>
    <t>103882063209中国农业银行克拉玛依石油分行胜利支行</t>
  </si>
  <si>
    <t>103791011569中国农业银行西安大兴路分理处</t>
  </si>
  <si>
    <t>103791011577中国农业银行西安大明宫分理处</t>
  </si>
  <si>
    <t>317110010623天津农村商业银行股份有限公司东丽和顺园分理处</t>
  </si>
  <si>
    <t>105611046404中国建设银行股份有限公司南宁园湖南路分理处</t>
  </si>
  <si>
    <t>105394000099中国建设银行股份有限公司莆田市西天尾分理处</t>
  </si>
  <si>
    <t>105397000088中国建设银行股份有限公司泉州九一路支行</t>
  </si>
  <si>
    <t>105290076019中国建设银行股份有限公司上海重庆南路支行</t>
  </si>
  <si>
    <t>105290077089中国建设银行股份有限公司上海兰溪路支行</t>
  </si>
  <si>
    <t>103901220405中国农业银行额敏县支行</t>
  </si>
  <si>
    <t>103595224430中国农业银行博罗福田支行</t>
  </si>
  <si>
    <t>103581004480中国农业银行股份有限公司广州文昌南路支行</t>
  </si>
  <si>
    <t>104306664716中国银行股份有限公司启东市长龙街支行</t>
  </si>
  <si>
    <t>104241013036中国银行股份有限公司长春自由大路支行</t>
  </si>
  <si>
    <t>314110018601天津滨海农村商业股份有限公司信阳支行</t>
  </si>
  <si>
    <t>104302009331中国银行股份有限公司无锡阳山支行</t>
  </si>
  <si>
    <t>403110001003中国邮政储蓄银行有限责任公司天津和平区支行</t>
  </si>
  <si>
    <t>403110004001中国邮政储蓄银行有限责任公司天津南开区支行</t>
  </si>
  <si>
    <t>402805402267黄陵县农村信用合作联社隆坊信用社</t>
  </si>
  <si>
    <t>402331000996杭州联合农村商业银行股份有限公司蒋村支行金桂分理处</t>
  </si>
  <si>
    <t>402331001059杭州联合农村商业银行股份有限公司石桥支行</t>
  </si>
  <si>
    <t>402335462022桐乡市农村信用合作联社洲泉信用社晚村分社</t>
  </si>
  <si>
    <t>402337330147浙江嵊州农村合作银行鹿山支行城西分理处</t>
  </si>
  <si>
    <t>402337331019浙江嵊州农村合作银行甘霖支行</t>
  </si>
  <si>
    <t>402337331416浙江嵊州农村合作银行黄泽支行</t>
  </si>
  <si>
    <t>402337550514浙江诸暨农村合作银行草塔支行</t>
  </si>
  <si>
    <t>402366000689濉溪县农村信用合作联社新蔡信用社</t>
  </si>
  <si>
    <t>104304047165中国银行股份有限公司常州太湖中路支行</t>
  </si>
  <si>
    <t>402171000078山西省忻府区农村信用合作联社兰村信用社</t>
  </si>
  <si>
    <t>402121006474栾城县农村信用合作联社西许营分社</t>
  </si>
  <si>
    <t>402366100483濉溪县农村信用合作联社铁佛信用社</t>
  </si>
  <si>
    <t>402124500132乐亭县农村信用合作联社富强街分社</t>
  </si>
  <si>
    <t>104302046338中国银行股份有限公司无锡新联支行</t>
  </si>
  <si>
    <t>104302200022中国银行股份有限公司江阴虹桥支行</t>
  </si>
  <si>
    <t>402128600033肥乡县农村信用合作联社城关分社</t>
  </si>
  <si>
    <t>402166700013壶关县农村信用合作联社</t>
  </si>
  <si>
    <t>403341200015中国邮政储蓄银行有限责任公司浙江省衢州市常山县支行</t>
  </si>
  <si>
    <t>322290006026上海农村商业银行南桥分理处</t>
  </si>
  <si>
    <t>402795000033咸阳市秦都区农村信用合作联社毛条分社</t>
  </si>
  <si>
    <t>402806501672陕西靖边农村合作银行红柳沟分理处</t>
  </si>
  <si>
    <t>105161003174中国建设银行股份有限公司太原迎泽西大街支行</t>
  </si>
  <si>
    <t>102306200045中国工商银行如皋白蒲支行</t>
  </si>
  <si>
    <t>102541000125中国工商银行恩施临江支行</t>
  </si>
  <si>
    <t>105241000557中国建设银行股份有限公司长春南湖大路储蓄所</t>
  </si>
  <si>
    <t>403393000213中国邮政储蓄银行厦门分行湖里区火炬支行</t>
  </si>
  <si>
    <t>313703000723遵义市商业银行股份有限公司凤朝门支行</t>
  </si>
  <si>
    <t>313463400027莱商银行钢城支行</t>
  </si>
  <si>
    <t>313463400086莱商银行颜庄支行</t>
  </si>
  <si>
    <t>313463400109莱商银行新兴支行</t>
  </si>
  <si>
    <t>313463400205莱商银行永兴支行</t>
  </si>
  <si>
    <t>313591019001湛江市商业银行股份有限公司海湾支行</t>
  </si>
  <si>
    <t>313591032003湛江市商业银行股份有限公司人民支行</t>
  </si>
  <si>
    <t>104121010404中国银行无极支行</t>
  </si>
  <si>
    <t>103731001027中国农业银行股份有限公司昆明华山支行</t>
  </si>
  <si>
    <t>103731001328中国农业银行股份有限公司昆明福昌支行</t>
  </si>
  <si>
    <t>313495600286平顶山银行股份有限公司汝州支行</t>
  </si>
  <si>
    <t>313617000341桂林市商业银行股份有限中间业务中心</t>
  </si>
  <si>
    <t>313617200027桂林银行股份有限公司西城支行</t>
  </si>
  <si>
    <t>313631140019广西北部湾银行钦州分行</t>
  </si>
  <si>
    <t>313791000689西安银行长安南路支行</t>
  </si>
  <si>
    <t>104301004014中国银行股份有限公司高淳宝塔路支行</t>
  </si>
  <si>
    <t>403495200011中国邮政储蓄银行有限责任公司叶县九龙路支行</t>
  </si>
  <si>
    <t>402709374719黔西县农村信用合作联社太来信用社</t>
  </si>
  <si>
    <t>402675600842通江县农村信用合作社联合社</t>
  </si>
  <si>
    <t>402679401018松潘县农村信用合作社联合社</t>
  </si>
  <si>
    <t>402681400014九龙县农村信用社联合社</t>
  </si>
  <si>
    <t>402684500011会理县农村信用合作社联合社</t>
  </si>
  <si>
    <t>402685800016雷波县农村信用合作社联合社</t>
  </si>
  <si>
    <t>104221015527中国银行股份有限公司沈阳西塔支行</t>
  </si>
  <si>
    <t>402401051308福建南平农村商业银行股份有限公司安济分理处</t>
  </si>
  <si>
    <t>102821002708中国工商银行股份有限公司兰州永登建设坪支行</t>
  </si>
  <si>
    <t>105333000530中国建设银行股份有限公司温州南城支行</t>
  </si>
  <si>
    <t>402455350227山东广饶农村商业银行西苑小区分理处</t>
  </si>
  <si>
    <t>402834504012庆阳市合水县农村信用合作社联合社</t>
  </si>
  <si>
    <t>313703004082遵义市商业银行股份有限公司董公寺支行</t>
  </si>
  <si>
    <t>313703209030遵义市商业银行股份有限公司马家湾支行</t>
  </si>
  <si>
    <t>402137100016博野县农村信用合作社联合社</t>
  </si>
  <si>
    <t>402144700141东光县农村信用合作联社秦村分社</t>
  </si>
  <si>
    <t>402144700221东光县农村信用合作联社燕台信用社</t>
  </si>
  <si>
    <t>402144800038河北南皮农村合作银行小集分理处</t>
  </si>
  <si>
    <t>105222002980中国建设银行大连沙河口公积金专柜</t>
  </si>
  <si>
    <t>105222093528中国建设银行大连长海支行</t>
  </si>
  <si>
    <t>105595610708中国建设银行股份有限公司惠州上杨支行</t>
  </si>
  <si>
    <t>105428500006中国建设银行股份有限公司大余支行</t>
  </si>
  <si>
    <t>105196495360中国建设银行股份有限公司伊图里河支行</t>
  </si>
  <si>
    <t>105198000028中国建设银行股份有限公司乌兰浩特新桥支行</t>
  </si>
  <si>
    <t>402121000839藁城市农村信用合作联社韩家洼信用社</t>
  </si>
  <si>
    <t>402345500216仙居县农村信用合作联社下各信用社</t>
  </si>
  <si>
    <t>104301005041中国银行股份有限公司南京凤凰西街支行</t>
  </si>
  <si>
    <t>402129100305磁县农村信用合作联社东槐树信用社</t>
  </si>
  <si>
    <t>402456414150海阳市农村信用合作联社辛安信用社</t>
  </si>
  <si>
    <t>402456700084山东龙口农村合作银行诸由支行</t>
  </si>
  <si>
    <t>313658010124德阳银行股份有限公司天山路支行</t>
  </si>
  <si>
    <t>103736304469中国农业银行股份有限公司宣威开发区支行</t>
  </si>
  <si>
    <t>402110014831天津农村商业银行股份有限公司武清八里桥分理处</t>
  </si>
  <si>
    <t>402110014938天津农村商业银行股份有限公司武清崔黄口支行</t>
  </si>
  <si>
    <t>402144500227献县农村信用合作联社臧桥分社</t>
  </si>
  <si>
    <t>104468700013中国银行股份有限公司齐河支行</t>
  </si>
  <si>
    <t>104471000082中国银行股份有限公司聊城柳园北路支行</t>
  </si>
  <si>
    <t>104473000019中国银行股份有限公司临沂分行</t>
  </si>
  <si>
    <t>314304222114江苏江南农村商业银行股份有限公司金坛市河头支行</t>
  </si>
  <si>
    <t>314304222155江苏江南农村商业银行股份有限公司金坛市儒林支行</t>
  </si>
  <si>
    <t>103806405517中国农业银行横山县支行城关分理处</t>
  </si>
  <si>
    <t>301791000477交通银行西安长庆支行</t>
  </si>
  <si>
    <t>301302002239交通银行股份有限公司无锡城北支行</t>
  </si>
  <si>
    <t>102261030487中国工商银行哈尔滨西大桥分理处</t>
  </si>
  <si>
    <t>301305000086交通银行苏州分行黄鹂坊支行</t>
  </si>
  <si>
    <t>102269002323中国工商银行佳木斯市分行建欣支行</t>
  </si>
  <si>
    <t>403589010235中国邮政储蓄银行有限责任公司江门新会支行</t>
  </si>
  <si>
    <t>403872000458中国邮政储蓄银行宁夏回族自治区石嘴山市沟口支行</t>
  </si>
  <si>
    <t>402453030283淄博市淄川区农村信用合作联社东坪信用社</t>
  </si>
  <si>
    <t>402453030380淄博市淄川区农村信用合作联社岭子信用社</t>
  </si>
  <si>
    <t>403424400098中国邮政储蓄银行有限责任公司九江修水县修江路支行</t>
  </si>
  <si>
    <t>402454060341枣庄市市中区农村信用合作联社孟庄信用社</t>
  </si>
  <si>
    <t>402454100709滕州市农村信用合作联社</t>
  </si>
  <si>
    <t>103333826545中国农业银行股份有限公司泰顺雅阳分理处</t>
  </si>
  <si>
    <t>103333924516中国农业银行股份有限公司瑞安市支行</t>
  </si>
  <si>
    <t>103302264261中国农业银行江阴云亭支行</t>
  </si>
  <si>
    <t>103136755014中国农业银行股份有限公司曲阳县支行</t>
  </si>
  <si>
    <t>103138088301中国农业银行股份有限公司张家口长青支行</t>
  </si>
  <si>
    <t>103121036721中国农业银行股份有限公司石家庄丰收路分理处</t>
  </si>
  <si>
    <t>313228000143营口银行股份有限公司汇源支行</t>
  </si>
  <si>
    <t>313231000511辽阳银行罗马假日支行</t>
  </si>
  <si>
    <t>313231100444辽阳银行鹏达支行</t>
  </si>
  <si>
    <t>103312516619中国农业银行江都市支行武坚办事处</t>
  </si>
  <si>
    <t>105586200190中国建设银行股份有限公司潮州黄冈支行</t>
  </si>
  <si>
    <t>105581010030中国建设银行股份有限公司广州执信南路支行</t>
  </si>
  <si>
    <t>102603002221中国工商银行股份有限公司中山横栏支行</t>
  </si>
  <si>
    <t>102465010007中国工商银行威海市分行</t>
  </si>
  <si>
    <t>102306552712中国工商银行海门市支行</t>
  </si>
  <si>
    <t>102528600174中国工商银行股份有限公司随州清河路支行</t>
  </si>
  <si>
    <t>102221000382中国工商银行沈阳市和平支行东电分理处</t>
  </si>
  <si>
    <t>320662047017遂宁安居融兴村镇银行有限责任公司</t>
  </si>
  <si>
    <t>203888011100中国农业发展银行巴音郭楞蒙古自治州分行营业部</t>
  </si>
  <si>
    <t>402794102887太白县农村信用合作社联合社</t>
  </si>
  <si>
    <t>105173114100中国建设银行山西省汾阳市支行杏花分理处</t>
  </si>
  <si>
    <t>402331012008浙江萧山农村合作银行商业城支行通惠路分理处</t>
  </si>
  <si>
    <t>103458944887农行山东省潍坊市诸城市支行龙都办事处</t>
  </si>
  <si>
    <t>103458944918农行山东省潍坊市诸城市支行昌城办事处</t>
  </si>
  <si>
    <t>103337151077中国农业银行绍兴县支行联合市场分理处</t>
  </si>
  <si>
    <t>103337151331中国农业银行绍兴福全支行</t>
  </si>
  <si>
    <t>402165100040平定县农村信用合作联社冶西信用社</t>
  </si>
  <si>
    <t>402553240215湖南省湘乡市农村信用合作联社栗山信用社</t>
  </si>
  <si>
    <t>102233601231中国工商银行铁岭市调兵山支行大明分理处</t>
  </si>
  <si>
    <t>102881002215中国工商银行股份有限公司乌鲁木齐团结路支行</t>
  </si>
  <si>
    <t>102391053119中国工商银行股份有限公司福州塔头支行</t>
  </si>
  <si>
    <t>102665640111中国工商银行股份有限公司洪雅支行</t>
  </si>
  <si>
    <t>102586002181中国工商银行股份有限公司汕头金凤支行</t>
  </si>
  <si>
    <t>102586002229中国工商银行股份有限公司汕头长江支行</t>
  </si>
  <si>
    <t>402453010135山东张店农村商业银行中心路分理处</t>
  </si>
  <si>
    <t>402100000489北京农村商业银行股份有限公司永乐店支行</t>
  </si>
  <si>
    <t>103883026527中国农业银行吐鲁番市老城路分理处</t>
  </si>
  <si>
    <t>103770086008中国农业银行墨竹工卡县支行</t>
  </si>
  <si>
    <t>402702283935盘县农村信用合作联社城关信用社</t>
  </si>
  <si>
    <t>402702284028盘县农村信用合作联社坪地信用社</t>
  </si>
  <si>
    <t>314301007097江苏紫金农村商业银行股份有限公司陶吴分理处</t>
  </si>
  <si>
    <t>314301007177江苏紫金农村商业银行股份有限公司湖熟支行</t>
  </si>
  <si>
    <t>104306554037中国银行股份有限公司海门市叠石桥支行</t>
  </si>
  <si>
    <t>104306554123中国银行股份有限公司海门市正余支行</t>
  </si>
  <si>
    <t>104306664773中国银行股份有限公司启东公园路支行</t>
  </si>
  <si>
    <t>104232145416中国银行盘锦辽滨支行</t>
  </si>
  <si>
    <t>402303000608徐州市贾汪区农村信用合作联社新工区信用分社</t>
  </si>
  <si>
    <t>402702084402水城县农村信用合作联社都格信用社</t>
  </si>
  <si>
    <t>402704427767习水县农村信用合作联社醒民分社</t>
  </si>
  <si>
    <t>104458200321中国银行股份有限公司寿光支行城区分理处</t>
  </si>
  <si>
    <t>104458500285中国银行股份有限公司昌邑支行开发区分理处</t>
  </si>
  <si>
    <t>103100013071中国农业银行股份有限公司北京密云阳光街分理处</t>
  </si>
  <si>
    <t>103290004414中国农业银行股份有限公司上海泰宸分理处</t>
  </si>
  <si>
    <t>104221000711中国银行股份有限公司沈阳滑翔中路支行</t>
  </si>
  <si>
    <t>402589200027台山市城区农村信用合作社</t>
  </si>
  <si>
    <t>314306203407江苏如皋农村商业银行股份有限公司搬经支行</t>
  </si>
  <si>
    <t>314306500000江苏海门农村商业银行股份有限公司清算中心</t>
  </si>
  <si>
    <t>314306500235江苏海门农村商业银行股份有限公司王浩支行</t>
  </si>
  <si>
    <t>104536205257中国银行赤壁赤马港支行</t>
  </si>
  <si>
    <t>403709505012中国邮政储蓄银行有限责任公司贵州省毕节地区织金县新华北路支行</t>
  </si>
  <si>
    <t>402705063134铜仁市农村信用合作联社黔东信用社</t>
  </si>
  <si>
    <t>402804801444陕西甘泉农村合作银行石门支行</t>
  </si>
  <si>
    <t>402795203384三原县农村信用合作联社陂西信用社</t>
  </si>
  <si>
    <t>402806902629佳县农村信用合作联社乌镇信用社</t>
  </si>
  <si>
    <t>402100000122北京农村商业银行股份有限公司小红门支行</t>
  </si>
  <si>
    <t>105100015049中国建设银行北京天竺支行</t>
  </si>
  <si>
    <t>401555080005华融湘江银行股份有限公司邵阳分行</t>
  </si>
  <si>
    <t>401555080101华融湘江银行股份有限公司邵阳东城支行</t>
  </si>
  <si>
    <t>103168091113中国农业银行晋城市城区支行</t>
  </si>
  <si>
    <t>105536362080中国建设银行股份有限公司咸宁嘉鱼支行</t>
  </si>
  <si>
    <t>105536463086中国建设银行股份有限公司咸宁通城支行</t>
  </si>
  <si>
    <t>105537000025中国建设银行股份有限公司荆州玉桥支行</t>
  </si>
  <si>
    <t>103290036068中国农业银行股份有限公司上海漕溪支行</t>
  </si>
  <si>
    <t>402110013267天津农村商业银行股份有限公司宝坻商业街分理处</t>
  </si>
  <si>
    <t>103731020080中国农业银行股份有限公司昆明世纪城支行</t>
  </si>
  <si>
    <t>103881070615中国农业银行新疆兵团分行乌鲁木齐市奇台路支行营业处</t>
  </si>
  <si>
    <t>102881002311中国工商银行股份有限公司乌鲁木齐克拉玛依东路支行</t>
  </si>
  <si>
    <t>102659000928中国工商银行股份有限公司四川省绵阳安昌支行</t>
  </si>
  <si>
    <t>308584001112招商银行深圳南油支行</t>
  </si>
  <si>
    <t>303641000180中国光大银行海口海景支行</t>
  </si>
  <si>
    <t>301302200015交通银行股份有限公司江阴支行</t>
  </si>
  <si>
    <t>301302200058交通银行股份有限公司陆桥支行</t>
  </si>
  <si>
    <t>301302200074交通银行股份有限公司江阴朝阳支行</t>
  </si>
  <si>
    <t>103121036705中国农业银行股份有限公司石家庄华兴支行</t>
  </si>
  <si>
    <t>103345092122中国农业银行台州市路桥新桥支行</t>
  </si>
  <si>
    <t>103110012053中国农业银行天津汉沽支行</t>
  </si>
  <si>
    <t>105148000163中国建设银行股份有限公司衡水铁路支行</t>
  </si>
  <si>
    <t>102558000752中国工商银行股份有限公司常德沅南支行</t>
  </si>
  <si>
    <t>402342015014浙江舟山定海农村合作银行白泉支行</t>
  </si>
  <si>
    <t>402121002828高邑县农村信用合作联社花园信用社</t>
  </si>
  <si>
    <t>402161031022山西省清徐县农村信用合作联社柳杜信用社</t>
  </si>
  <si>
    <t>402801903066旬阳县农村信用合作联社赵湾信用社</t>
  </si>
  <si>
    <t>402796200705武功县农村信用合作联社武功镇信用社</t>
  </si>
  <si>
    <t>402795000068咸阳市秦都区农村信用合作联社沣西信用社</t>
  </si>
  <si>
    <t>402795000105咸阳市秦都区农村信用合作联社钓台信用社</t>
  </si>
  <si>
    <t>402806501697陕西靖边农村合作银行南大街支行</t>
  </si>
  <si>
    <t>402806601901定边县农村信用合作联社油房庄信用社</t>
  </si>
  <si>
    <t>402451010605山东济南润丰农村合作银行济泺路支行</t>
  </si>
  <si>
    <t>104233085046中国银行铁岭南马路支行</t>
  </si>
  <si>
    <t>403799500722中国邮政储蓄银行陕西省西乡县支行</t>
  </si>
  <si>
    <t>402228200645盖州市农村信用合作联社徐屯信用社</t>
  </si>
  <si>
    <t>402229000143阜新市城郊农村信用合作联社高德营子分社</t>
  </si>
  <si>
    <t>303551000135中国光大银行长沙湘府路支行</t>
  </si>
  <si>
    <t>104731011063中国银行股份有限公司昆明市金星分理处</t>
  </si>
  <si>
    <t>303100000119中国光大银行股份有限公司北京天宁寺支行</t>
  </si>
  <si>
    <t>102435309109中国工商银行吉安县支行</t>
  </si>
  <si>
    <t>105565017027中国建设银行股份有限公司永州市分行</t>
  </si>
  <si>
    <t>105554608344中国建设银行祁东支行中山街分理处</t>
  </si>
  <si>
    <t>317309000126江苏宿迁民丰农村合作银行三棵树支行</t>
  </si>
  <si>
    <t>317309000206江苏宿迁民丰农村合作银行中扬支行</t>
  </si>
  <si>
    <t>313461302192济宁银行股份有限公司微山支行</t>
  </si>
  <si>
    <t>313455000075东营市商业银行仙河支行</t>
  </si>
  <si>
    <t>317308600015江苏泗洪农村合作银行</t>
  </si>
  <si>
    <t>317308600040江苏泗洪农村合作银行双沟支行</t>
  </si>
  <si>
    <t>313502001298濮阳市商业银行股份有限公司登月新村支行</t>
  </si>
  <si>
    <t>104191003525中国银行呼市玉泉支行银都大厦分理处</t>
  </si>
  <si>
    <t>104521004322中国银行股份有限公司武汉显正支行</t>
  </si>
  <si>
    <t>104589037281中国银行江门杜阮支行</t>
  </si>
  <si>
    <t>403194000102中国邮政储蓄银行有限责任公司赤峰市长青街支行</t>
  </si>
  <si>
    <t>403205600049中国邮政储蓄银行有限责任公司杭锦旗锡尼镇支行</t>
  </si>
  <si>
    <t>403793700836中国邮政储蓄银行有限责任公司陕西省宝鸡市千阳县支行</t>
  </si>
  <si>
    <t>103421098245中国农业银行股份有限公司南昌小蓝支行</t>
  </si>
  <si>
    <t>105308400088中国建设银行股份有限公司通州市十总分理处</t>
  </si>
  <si>
    <t>102134010252中国工商银行保定富源支行</t>
  </si>
  <si>
    <t>102191002025中国工商银行股份有限公司呼和浩特市桥华世纪支行</t>
  </si>
  <si>
    <t>102192000747中国工商银行股份有限公司包头民族东路支行</t>
  </si>
  <si>
    <t>102628180000中国工商银行河池分行</t>
  </si>
  <si>
    <t>102633057007中国工商银行防城港分行</t>
  </si>
  <si>
    <t>102345002125中国工商银行股份有限公司台州分行</t>
  </si>
  <si>
    <t>102453003131中国工商银行股份有限公司淄博淄川支行昆仑分理处</t>
  </si>
  <si>
    <t>305301008098中国民生银行股份有限公司南京城北支行</t>
  </si>
  <si>
    <t>305222006083中国民生银行股份有限公司大连星海支行</t>
  </si>
  <si>
    <t>104379000022中国银行股份有限公司池州沿江支行</t>
  </si>
  <si>
    <t>102526002807中国工商银行三峡葛洲坝支行望洲岗分理处</t>
  </si>
  <si>
    <t>102526907094中国工商银行五峰支行</t>
  </si>
  <si>
    <t>402715043024都匀市农村信用合作联社河阳分社</t>
  </si>
  <si>
    <t>203290000080中国农业发展银行上海市金山区支行</t>
  </si>
  <si>
    <t>203290000127中国农业发展银行上海市崇明县支行</t>
  </si>
  <si>
    <t>203301000017中国农业发展银行江苏省分行</t>
  </si>
  <si>
    <t>314302082703无锡农村商业银行股份有限公司八士支行</t>
  </si>
  <si>
    <t>402806702173绥德县农村信用合作联社西山路信用社</t>
  </si>
  <si>
    <t>402824305046景泰县农村信用合作联社喜泉信用社</t>
  </si>
  <si>
    <t>402824305159景泰县农村信用合作联社寿鹿分社</t>
  </si>
  <si>
    <t>102586002116中国工商银行汕头市达濠支行</t>
  </si>
  <si>
    <t>102465000930中国工商银行威海市环翠区支行长征路分理处</t>
  </si>
  <si>
    <t>103533063036中国农业银行黄冈黄州支行营业室</t>
  </si>
  <si>
    <t>103533564487中国农业银行罗田县支行胜利分理处</t>
  </si>
  <si>
    <t>103533765010中国农业银行浠水县支行</t>
  </si>
  <si>
    <t>105881000778中国建设银行股份有限公司乌鲁木齐二十三街分理处</t>
  </si>
  <si>
    <t>402121003912平山县农村信用合作联社古月信用社</t>
  </si>
  <si>
    <t>403177400032中国邮政储蓄银行有限责任公司临汾翼城县兴华街支行</t>
  </si>
  <si>
    <t>402475200704曹县农村信用合作联社磐石信用社</t>
  </si>
  <si>
    <t>623611000016星展银行(中国)有限公司南宁分行</t>
  </si>
  <si>
    <t>302361032667中信银行合肥新站支行</t>
  </si>
  <si>
    <t>313140100411张家口市商业银行涿鹿县支行</t>
  </si>
  <si>
    <t>306491000796广发银行股份有限公司郑州南阳路支行</t>
  </si>
  <si>
    <t>313290002916上海银行徐汇支行</t>
  </si>
  <si>
    <t>313127050282邯郸银行丛台东路支行</t>
  </si>
  <si>
    <t>313127080004邢台银行股份有限公司邯郸分行</t>
  </si>
  <si>
    <t>402799804058略阳县农村信用合作联社金家河分社</t>
  </si>
  <si>
    <t>105493028387中国建设银行股份有限公司洛阳分行太康路分理处</t>
  </si>
  <si>
    <t>105493028563中国建设银行股份有限公司洛阳联盟路支行</t>
  </si>
  <si>
    <t>105493028602中国建设银行洛阳中州西路支行</t>
  </si>
  <si>
    <t>102393000382中国工商银行厦门湖滨南分理处</t>
  </si>
  <si>
    <t>102393000526中国工商银行厦门金榜支行</t>
  </si>
  <si>
    <t>102653000706中国工商银行重庆市合阳支行</t>
  </si>
  <si>
    <t>102374000188中国工商银行股份有限公司宿州皖北矿区支行</t>
  </si>
  <si>
    <t>102375000235中国工商银行滁州车站路分理处</t>
  </si>
  <si>
    <t>103241018881中国农业银行股份有限公司吉林省分行营业部清算中心（不对外）</t>
  </si>
  <si>
    <t>105852000012中国建设银行股份有限公司海东地区分行</t>
  </si>
  <si>
    <t>103603031861中国农业银行中山市横栏支行</t>
  </si>
  <si>
    <t>104302300111中国银行股份有限公司宜兴丁蜀支行</t>
  </si>
  <si>
    <t>103196713813中国农业银行呼伦贝尔额尔古纳市支行营业部</t>
  </si>
  <si>
    <t>103196813617中国农业银行呼伦贝尔根河市支行</t>
  </si>
  <si>
    <t>105312400047中国建设银行股份有限公司泰兴长征路支行</t>
  </si>
  <si>
    <t>103397051069中国农业银行泉州城东支行</t>
  </si>
  <si>
    <t>105581018114中国建设银行股份有限公司广州番禺南村支行</t>
  </si>
  <si>
    <t>105602020058中国建设银行东莞长安大道分理处</t>
  </si>
  <si>
    <t>105221019046中国建设银行股份有限公司沈阳淮河支行</t>
  </si>
  <si>
    <t>105222001059中国建设银行大连长春路分理处</t>
  </si>
  <si>
    <t>301585000227交通银行股份有限公司珠海粤海路支行</t>
  </si>
  <si>
    <t>303791000013中国光大银行西安分行</t>
  </si>
  <si>
    <t>301110000684交通银行天津东丽支行</t>
  </si>
  <si>
    <t>102455103018中国工商银行垦利县支行</t>
  </si>
  <si>
    <t>402466300092阳信县农村信用合作联社流坡坞信用社</t>
  </si>
  <si>
    <t>403531002097中国邮政储蓄银行有限责任公司湖北省鄂州市梁子湖支行</t>
  </si>
  <si>
    <t>403598100015中国邮政储蓄银行有限责任公司紫金县紫城支行</t>
  </si>
  <si>
    <t>105641017039中国建设银行股份有限公司海口新港支行</t>
  </si>
  <si>
    <t>105641022030中国建设银行股份有限公司文昌文建分理处</t>
  </si>
  <si>
    <t>302332033710中信银行宁波兴宁支行</t>
  </si>
  <si>
    <t>302332033752中信银行宁波中兴路支行</t>
  </si>
  <si>
    <t>302333033586中信银行温州经济开发区支行</t>
  </si>
  <si>
    <t>402336020582浙江南浔农村商业银行股份有限公司湖城支行</t>
  </si>
  <si>
    <t>402306200007如皋市农村信用合作联社营业部</t>
  </si>
  <si>
    <t>402337060137浙江绍兴恒信农村合作银行城西支行</t>
  </si>
  <si>
    <t>102701000658中国工商银行股份有限公司贵阳中西支行瑞金分理处</t>
  </si>
  <si>
    <t>102701000826中国工商银行股份有限公司贵阳中华北路支行</t>
  </si>
  <si>
    <t>104555013227中国银行股份有限公司邵阳市五一路分理处</t>
  </si>
  <si>
    <t>104555013341中国银行股份有限公司邵阳市红旗路支行</t>
  </si>
  <si>
    <t>104581014061中国银行广州夏园支行</t>
  </si>
  <si>
    <t>104581016026中国银行广州东川路支行</t>
  </si>
  <si>
    <t>104581016163中国银行广州东园支行</t>
  </si>
  <si>
    <t>104241015533中国银行股份有限公司长春同志街支行</t>
  </si>
  <si>
    <t>301451000033交通银行股份有限公司济南市中支行</t>
  </si>
  <si>
    <t>308391026116招商银行股份有限公司福州屏山支行</t>
  </si>
  <si>
    <t>308397326015招商银行股份有限公司泉州南安支行</t>
  </si>
  <si>
    <t>403124800023中国邮政储蓄银行遵化市文萃路支行</t>
  </si>
  <si>
    <t>402901400229沙湾县农村信用合作联社金沟河信用社</t>
  </si>
  <si>
    <t>314304222413江苏江南农村商业银行股份有限公司金坛市花山支行</t>
  </si>
  <si>
    <t>402241000584农安县农村信用合作联社巴吉垒信用社</t>
  </si>
  <si>
    <t>402173419002孝义市农村信用合作联社张家庄信用社</t>
  </si>
  <si>
    <t>403434200024中国邮政储蓄银行有限责任公司上饶德兴市银城中路支行</t>
  </si>
  <si>
    <t>402261001509哈尔滨城郊农村信用联社学府信用社</t>
  </si>
  <si>
    <t>402261001576哈尔滨市城郊农村信用合作联社哈港分社</t>
  </si>
  <si>
    <t>102338001913中国工商银行金华金西支行</t>
  </si>
  <si>
    <t>105138100267中国建设银行股份有限公司下花园支行</t>
  </si>
  <si>
    <t>103172267506中国农业银行岢岚县支行</t>
  </si>
  <si>
    <t>402593300013广宁县农村信用合作联社</t>
  </si>
  <si>
    <t>402593700068云浮市云城区农村信用合作联社腰古信用社</t>
  </si>
  <si>
    <t>402704427775习水县农村信用合作联社马临信用社</t>
  </si>
  <si>
    <t>105181000134中国建设银行股份有限公司运城银湖分理处</t>
  </si>
  <si>
    <t>105181317062中国建设银行山西省芮城县支行</t>
  </si>
  <si>
    <t>105731004154中国建设银行股份有限公司昆明江岸支行</t>
  </si>
  <si>
    <t>402455350219山东广饶农村商业银行三里市场分理处</t>
  </si>
  <si>
    <t>402834201051庆城县农村信用合作联社赤城信用社</t>
  </si>
  <si>
    <t>402834802010庆阳市镇原县农村信用合作联社</t>
  </si>
  <si>
    <t>402828221402民勤县农村信用合作联社双茨科信用社</t>
  </si>
  <si>
    <t>402829001063定西市安定区农村信用合作联社西环路分社</t>
  </si>
  <si>
    <t>102551001576中国工商银行长沙市德雅路支行南航分理处</t>
  </si>
  <si>
    <t>102611010859中国工商银行股份有限公司南宁市开投支行</t>
  </si>
  <si>
    <t>102611010914中国工商银行南宁市城建支行</t>
  </si>
  <si>
    <t>102192020010中国工商银行包头市东河区支行呼铁局分理处</t>
  </si>
  <si>
    <t>102193015068中国工商银行乌海黄河街支行</t>
  </si>
  <si>
    <t>313701016023贵阳银行股份有限公司市南支行</t>
  </si>
  <si>
    <t>317703925444贵州湄潭农村合作银行湄江支行协育分理处</t>
  </si>
  <si>
    <t>104391010002中国银行股份有限公司福州市分行</t>
  </si>
  <si>
    <t>104191003777中国银行股份有限公司呼和浩特市中山商业区支行</t>
  </si>
  <si>
    <t>313491000546郑州银行股份有限公司伊河路支行</t>
  </si>
  <si>
    <t>313491000706郑州银行股份有限公司文博支行</t>
  </si>
  <si>
    <t>313513000597南阳市商业银行新城支行</t>
  </si>
  <si>
    <t>320665015018乐山嘉州民富村镇银行有限责任公司</t>
  </si>
  <si>
    <t>313192000538包商银行股份有限公司向阳支行</t>
  </si>
  <si>
    <t>313193000015乌海银行股份有限公司解放路支行</t>
  </si>
  <si>
    <t>313222481105大连银行长兴岛支行</t>
  </si>
  <si>
    <t>105146800535中国建设银行股份有限公司大厂支行</t>
  </si>
  <si>
    <t>105148000114中国建设银行股份有限公司衡水桃城支行</t>
  </si>
  <si>
    <t>102558001384中国工商银行股份有限公司常德长庚路支行</t>
  </si>
  <si>
    <t>102558007033中国工商银行股份有限公司常德城东支行</t>
  </si>
  <si>
    <t>102617021531中国工商银行桂林市漓江分理处</t>
  </si>
  <si>
    <t>102565800095中国工商银行股份有限公司蓝山支行</t>
  </si>
  <si>
    <t>102653000152中国工商银行重庆市刘家台支行</t>
  </si>
  <si>
    <t>102290072571中国工商银行上海市祝桥支行</t>
  </si>
  <si>
    <t>402711033217安顺市西秀区农村信用合作联社塔东分社</t>
  </si>
  <si>
    <t>402174300093山西省中阳县农村信用合作联社城南信用社</t>
  </si>
  <si>
    <t>402551087000长沙芙蓉区农村合作银行</t>
  </si>
  <si>
    <t>402551089013长沙开福农村合作银行上大垅支行</t>
  </si>
  <si>
    <t>313498873807新乡银行股份有限公司辉县支行</t>
  </si>
  <si>
    <t>313653000193重庆银行两路口支行</t>
  </si>
  <si>
    <t>313653000312重庆银行大坪支行</t>
  </si>
  <si>
    <t>313506000281商丘市商业银行股份有限公司民东支行</t>
  </si>
  <si>
    <t>402136700019曲阳县农村信用合作社联合社</t>
  </si>
  <si>
    <t>402136700094曲阳县农村信用合作联社城关信用社</t>
  </si>
  <si>
    <t>104659017010中国银行股份有限公司绵阳涪城支行</t>
  </si>
  <si>
    <t>104599051153中国银行阳江创业路支行</t>
  </si>
  <si>
    <t>305551031041中国民生银行股份有限公司长沙星沙支行</t>
  </si>
  <si>
    <t>305552062004中国民生银行股份有限公司株洲支行</t>
  </si>
  <si>
    <t>103793035572中国农业银行股份有限公司宝鸡大庆路分理处</t>
  </si>
  <si>
    <t>103363129137中国农业银行怀远县支行双桥营业所</t>
  </si>
  <si>
    <t>103364060905中国农业银行淮南分行营业部</t>
  </si>
  <si>
    <t>103333625640中国农业银行股份有限公司苍南龙城支行</t>
  </si>
  <si>
    <t>313422076783景德镇市商业银行龙珠阁支行</t>
  </si>
  <si>
    <t>313602008114东莞银行虎门港口路支行</t>
  </si>
  <si>
    <t>102100002597中国工商银行股份有限公司北京房山支行东风分理处</t>
  </si>
  <si>
    <t>102100004130中国工商银行股份有限公司北京顺义支行牛栏山分理处</t>
  </si>
  <si>
    <t>102453005544中国工商银行股份有限公司淄博南定支行四八一分理处</t>
  </si>
  <si>
    <t>102100020794中国工商银行股份有限公司北京知春路支行</t>
  </si>
  <si>
    <t>105451000555中国建设银行济南市历城区支行东关大街分理处</t>
  </si>
  <si>
    <t>314302300288江苏宜兴农村商业银行股份有限公司高塍支行</t>
  </si>
  <si>
    <t>103207041991中国农业银行股份有限公司巴彦淖尔新华街华西支行</t>
  </si>
  <si>
    <t>103332041404中国农业银行宁波古林支行</t>
  </si>
  <si>
    <t>103745707627中国农业银行股份有限公司广南莲城支行</t>
  </si>
  <si>
    <t>103747008090中国农业银行股份有限公司普洱振兴支行</t>
  </si>
  <si>
    <t>103663835589中国农业银行股份有限公司隆昌黄家支行</t>
  </si>
  <si>
    <t>403641099071中国邮政储蓄银行有限责任公司海南省昌江黎族自治县支行（不对外</t>
  </si>
  <si>
    <t>403641099080中国邮政储蓄银行有限责任公司海南省临高县支行（不对外营业）</t>
  </si>
  <si>
    <t>403641099102中国邮政储蓄银行有限责任公司海南省屯昌县支行（不对外营业）</t>
  </si>
  <si>
    <t>105372200065中国建设银行股份有限公司亳州魏武支行</t>
  </si>
  <si>
    <t>103515776418中国农业银行信阳市固始县支行营业厅</t>
  </si>
  <si>
    <t>103515974916中国农业银行信阳市罗山县支行宝城分理处</t>
  </si>
  <si>
    <t>105272422294中国建设银行红兴隆支行八五二分理处</t>
  </si>
  <si>
    <t>318110000151渤海银行股份有限公司天津分行</t>
  </si>
  <si>
    <t>105795000520中国建设银行股份有限公司咸阳七彩阳光支行</t>
  </si>
  <si>
    <t>102701000800中国工商银行股份有限公司贵阳云岩支行宝山支行</t>
  </si>
  <si>
    <t>105110039508中国建设银行股份有限公司天津滨海第一支行</t>
  </si>
  <si>
    <t>105290073045中国建设银行股份有限公司上海漕河泾支行</t>
  </si>
  <si>
    <t>402538101489钟祥市客店农村信用社</t>
  </si>
  <si>
    <t>402538202348京山县农村信用合作联社钱场信用社</t>
  </si>
  <si>
    <t>402714157740台江县农村信用合作联社排羊信用社</t>
  </si>
  <si>
    <t>305331007030中国民生银行股份有限公司杭州武林支行</t>
  </si>
  <si>
    <t>402303000034徐州市郊农村信用合作联社户部山分社</t>
  </si>
  <si>
    <t>402709374735黔西县农村信用合作联社永？信用社</t>
  </si>
  <si>
    <t>314304000559江苏江南农村商业银行股份有限公司常州市太鬲分理处</t>
  </si>
  <si>
    <t>104528600056中国银行随州四方大成支行</t>
  </si>
  <si>
    <t>104531000147中国银行股份有限公司鄂州葛店经济技术开发区支行</t>
  </si>
  <si>
    <t>104533006405中国银行黄冈开发区分理处</t>
  </si>
  <si>
    <t>104533006528中国银行黄冈长城分理处</t>
  </si>
  <si>
    <t>104662262009中国银行射洪支行</t>
  </si>
  <si>
    <t>104663451029中国银行威远三十米大街支行</t>
  </si>
  <si>
    <t>104231218653中国银行辽阳灯塔支行</t>
  </si>
  <si>
    <t>105375050009中国建设银行股份有限公司滁州湖心路支行</t>
  </si>
  <si>
    <t>105653014017中国建设银行重庆龙溪分理处</t>
  </si>
  <si>
    <t>104526000072中国银行股份有限公司宜昌城东支行</t>
  </si>
  <si>
    <t>104526000431中国银行宜昌？亭支行</t>
  </si>
  <si>
    <t>105624000154中国建设银行股份有限公司玉林工业品市场储蓄所</t>
  </si>
  <si>
    <t>105465220035中国建设银行文登支行龙山路分理处</t>
  </si>
  <si>
    <t>105465220141中国建设银行文登支行环城路分理处</t>
  </si>
  <si>
    <t>105581010265中国建设银行股份有限公司广州明月支行</t>
  </si>
  <si>
    <t>314241000478长春农村商业银行股份有限公司重庆路支行</t>
  </si>
  <si>
    <t>104435073903中国银行吉安市分行</t>
  </si>
  <si>
    <t>104871003850中国银行股份有限公司银川市西夏路支行</t>
  </si>
  <si>
    <t>104872003047中国银行股份有限公司石嘴山市分行煤炭东路支行</t>
  </si>
  <si>
    <t>102175000175中国工商银行股份有限公司晋中锦纶路支行</t>
  </si>
  <si>
    <t>203391000144中国农业发展银行连江县支行</t>
  </si>
  <si>
    <t>402703324439桐梓县农村信用合作联社娄山信用社</t>
  </si>
  <si>
    <t>402703425065绥阳县农村信用合作联社茅垭信用社</t>
  </si>
  <si>
    <t>402554030019湖南省南岳区独秀农村信用合作社</t>
  </si>
  <si>
    <t>203424602062中国农业发展银行德安县支行</t>
  </si>
  <si>
    <t>203435005018中国农业发展银行吉安市吉州区支行</t>
  </si>
  <si>
    <t>104290000112中国银行上海市南京东路支行</t>
  </si>
  <si>
    <t>104290006138中国银行上海市西营路支行</t>
  </si>
  <si>
    <t>104290006200中国银行上海市陆家嘴支行</t>
  </si>
  <si>
    <t>402799904274镇巴县农村信用合作联社城关信用社</t>
  </si>
  <si>
    <t>402800104608留坝县农村信用合作联社城关信用社</t>
  </si>
  <si>
    <t>402338000093浙江金华成泰农村合作银行琅琊支行</t>
  </si>
  <si>
    <t>402338000108浙江金华成泰农村合作银行汤溪支行</t>
  </si>
  <si>
    <t>402338000124浙江金华成泰农村合作银行江北支行</t>
  </si>
  <si>
    <t>402403666258屏南县农村信用合作联社城关信用社</t>
  </si>
  <si>
    <t>402403666266屏南县农村信用合作联社古厦信用社</t>
  </si>
  <si>
    <t>317703925485贵州湄潭农村合作银行马山支行清江分理处</t>
  </si>
  <si>
    <t>105641018033中国建设银行股份有限公司海口中山路支行</t>
  </si>
  <si>
    <t>105641022013中国建设银行股份有限公司文昌支行</t>
  </si>
  <si>
    <t>105192066661中国建设银行股份有限公司包头阿尔丁大街分理处</t>
  </si>
  <si>
    <t>105589300017中国建设银行恩平支行</t>
  </si>
  <si>
    <t>105471200267中国建设银行临清支行</t>
  </si>
  <si>
    <t>105661000026中国建设银行股份有限公司广元滨河路分理处</t>
  </si>
  <si>
    <t>103838237213中国农业银行股份有限公司卓尼县支行柳林分理处</t>
  </si>
  <si>
    <t>103667849068中国农业银行股份有限公司重庆巫山大昌分理处</t>
  </si>
  <si>
    <t>103668151012中国农业银行股份有限公司重庆城口支行营业部</t>
  </si>
  <si>
    <t>103669263119中国农业银行股份有限公司重庆垫江桂东支行</t>
  </si>
  <si>
    <t>103671748629中国农业银行股份有限公司筠连县支行</t>
  </si>
  <si>
    <t>320245300019柳河蒙银村镇银行股份有限公司</t>
  </si>
  <si>
    <t>313100001547北京银行清河支行</t>
  </si>
  <si>
    <t>313100001598北京银行广源支行</t>
  </si>
  <si>
    <t>317249010012延边农村合作银行营业部</t>
  </si>
  <si>
    <t>313502000299濮阳市商业银行股份有限公司建设路支行</t>
  </si>
  <si>
    <t>313502000491濮阳市商业银行股份有限公司未来支行</t>
  </si>
  <si>
    <t>104191016142中国银行股份有限公司呼和浩特市呼伦南路支行</t>
  </si>
  <si>
    <t>402475000032菏泽市牡丹区农村信用合作联社王浩屯信用社</t>
  </si>
  <si>
    <t>317707093384贵州兴义农村合作银行捧乍支行猪场坪分理处</t>
  </si>
  <si>
    <t>103338465007中国农业银行金华市浦江县支行</t>
  </si>
  <si>
    <t>310581000236上海浦东发展银行股份有限公司广州体育西支行</t>
  </si>
  <si>
    <t>105735200021中国建设银行股份有限公司水富分理处</t>
  </si>
  <si>
    <t>105736000089中国建设银行曲靖市分行玄坛支行</t>
  </si>
  <si>
    <t>102673755213中国工商银行股份有限公司广安分行营业部</t>
  </si>
  <si>
    <t>105100031602中国建设银行股份有限公司北京光谷支行</t>
  </si>
  <si>
    <t>102859102051中国工商银行股份有限公司格尔木站前支行</t>
  </si>
  <si>
    <t>102881001281中国工商银行股份有限公司乌鲁木齐南湖广场支行南湖北路分理处</t>
  </si>
  <si>
    <t>102731012352中国工商银行昆明正义支行气象路分理处</t>
  </si>
  <si>
    <t>105314000178中国建设银行股份有限公司镇江市江滨分理处</t>
  </si>
  <si>
    <t>105314000186中国建设银行股份有限公司镇江市中山西路分理处</t>
  </si>
  <si>
    <t>313602012028东莞银行大朗长塘支行</t>
  </si>
  <si>
    <t>313433002019上饶银行信州支行营业部</t>
  </si>
  <si>
    <t>313651050025成都银行通锦支行</t>
  </si>
  <si>
    <t>313653000281重庆银行上清寺支行</t>
  </si>
  <si>
    <t>402341001089衢州市衢江农村信用合作联社上方信用社</t>
  </si>
  <si>
    <t>105458000176中国建设银行潍坊坊子支行四马路分理处</t>
  </si>
  <si>
    <t>105458000272中国建设银行潍坊潍城支行</t>
  </si>
  <si>
    <t>105458000301中国建设银行潍坊潍城支行北月河分理处</t>
  </si>
  <si>
    <t>105221013004中国建设银行沈阳兴房支行</t>
  </si>
  <si>
    <t>105304000922中国建设银行常州市四季新城储蓄所</t>
  </si>
  <si>
    <t>402437300016黎川县农村信用合作联社</t>
  </si>
  <si>
    <t>402451000010山东省农村信用社联合社(不对外办理业务)</t>
  </si>
  <si>
    <t>203433706064中国农业发展银行弋阳县支行</t>
  </si>
  <si>
    <t>402458802552青州市农村信用合作联社何官信用社</t>
  </si>
  <si>
    <t>402405494453福建上杭农村商业银行股份有限公司蛟洋支行</t>
  </si>
  <si>
    <t>402405595177武平县农村信用合作联社高梧信用社</t>
  </si>
  <si>
    <t>402466700011山东邹平农村商行银行黛溪支行</t>
  </si>
  <si>
    <t>402128700026广平县农村信用合作联社双庙信用社</t>
  </si>
  <si>
    <t>402128900027临漳县农村信用合作联社城关信用社</t>
  </si>
  <si>
    <t>103591060405中国农业银行湛江市城区支行</t>
  </si>
  <si>
    <t>104473000051中国银行股份有限公司临沂沂蒙支行</t>
  </si>
  <si>
    <t>305521005179中国民生银行武汉发展支行</t>
  </si>
  <si>
    <t>301331000375交通银行杭州建德新安支行</t>
  </si>
  <si>
    <t>301100000904交通银行北京东方庄支行</t>
  </si>
  <si>
    <t>301100001083交通银行北京东三环中路支行</t>
  </si>
  <si>
    <t>301333000137交通银行温州开发区支行</t>
  </si>
  <si>
    <t>301333000170交通银行温州新桥支行</t>
  </si>
  <si>
    <t>301333400019交通银行温州永嘉支行</t>
  </si>
  <si>
    <t>103756415334中国农业银行股份有限公司兰坪通甸营业所</t>
  </si>
  <si>
    <t>103757016070中国农业银行股分有限公司迪庆环东路分理处</t>
  </si>
  <si>
    <t>103675451618中国农业银行四川省开江支行</t>
  </si>
  <si>
    <t>103679160019中国农业银行四川省阿坝州农行汶川县支行</t>
  </si>
  <si>
    <t>402221097014沈阳市沈北新区农村信用合作联社新城子信用社</t>
  </si>
  <si>
    <t>402221098105法库县农村信用合作联社冯贝堡信用社</t>
  </si>
  <si>
    <t>403851000080中国邮政储蓄银行有限责任公司西宁市八一路支行</t>
  </si>
  <si>
    <t>403851000135中国邮政储蓄银行青海省西宁市黄河路支行</t>
  </si>
  <si>
    <t>402227700156兴城市农村信用合作联社大寨信用社</t>
  </si>
  <si>
    <t>314304000575江苏江南农村商业银行股份有限公司常州市武进高新区分理处</t>
  </si>
  <si>
    <t>305332519071中国民生银行股份有限公司宁波慈溪支行</t>
  </si>
  <si>
    <t>403665100042中国邮政储蓄银行有限责任公司仁寿县支行</t>
  </si>
  <si>
    <t>403665200028中国邮政储蓄银行有限责任公司眉山市太和镇支行</t>
  </si>
  <si>
    <t>402229100162阜新蒙古族自治县农村信用合作联社福兴地信用社</t>
  </si>
  <si>
    <t>402229100179阜新蒙古族自治县农村信用合作联社勿欢池信用社</t>
  </si>
  <si>
    <t>102267000125中国工商银行鹤岗兴山路分理处</t>
  </si>
  <si>
    <t>102268000037中国工商银行股份有限公司双鸭山尖山支行</t>
  </si>
  <si>
    <t>102271002068中国工商银行伊春市分行五营支行</t>
  </si>
  <si>
    <t>402537030119荆州郢都农村合作银行八岭山支行</t>
  </si>
  <si>
    <t>301361000281交通银行股份有限公司合肥望江路支行</t>
  </si>
  <si>
    <t>301307000186交通银行连云港分行朝阳路支行</t>
  </si>
  <si>
    <t>301422029011交通银行景德镇分行营业部</t>
  </si>
  <si>
    <t>301422029054交通银行景德镇瓷城支行</t>
  </si>
  <si>
    <t>102401273090中国工商银行股份有限公司邵武李纲支行</t>
  </si>
  <si>
    <t>102401576015中国工商银行建瓯芝山支行</t>
  </si>
  <si>
    <t>306741020551广发银行股份有限公司玉溪朱瑾路支行</t>
  </si>
  <si>
    <t>102429410337中国工商银行于都县支行</t>
  </si>
  <si>
    <t>102429710365中国工商银行会昌县支行</t>
  </si>
  <si>
    <t>102207409135中国工商银行乌拉特前旗支行乌拉山分理处</t>
  </si>
  <si>
    <t>303791000185中国光大银行西安南大街支行</t>
  </si>
  <si>
    <t>301124001145交通银行唐山分行人民路支行</t>
  </si>
  <si>
    <t>301588034170交通银行佛山分行顺德支行</t>
  </si>
  <si>
    <t>313265004016龙江银行股份有限公司大庆开发区支行</t>
  </si>
  <si>
    <t>313222080432大连银行温州城支行</t>
  </si>
  <si>
    <t>313222080537大连银行海之韵支行</t>
  </si>
  <si>
    <t>103791015669中国农业银行西安长安区韦曲分理处</t>
  </si>
  <si>
    <t>103711747202中国农业银行股份有限公司平坝东街支行</t>
  </si>
  <si>
    <t>313221032006盛京银行沈阳市铁西支行</t>
  </si>
  <si>
    <t>313221034809盛京银行沈阳市恒信支行</t>
  </si>
  <si>
    <t>103896058094中国农业银行和田地区分行和田路分理处</t>
  </si>
  <si>
    <t>313456100019烟台银行股份有限公司蓬莱支行</t>
  </si>
  <si>
    <t>313456200011烟台银行股份有限公司招远支行</t>
  </si>
  <si>
    <t>103399667071中国农业银行东山县支行城关分理处</t>
  </si>
  <si>
    <t>105333000548中国建设银行温州牛山分理处</t>
  </si>
  <si>
    <t>104791004650中国银行西安长安南路支行</t>
  </si>
  <si>
    <t>402528305085南漳县农村信用合作联社巡检信用社</t>
  </si>
  <si>
    <t>301526000102交通银行宜昌车站支行</t>
  </si>
  <si>
    <t>105306100162中国建设银行股份有限公司海安奥华分理处</t>
  </si>
  <si>
    <t>105306600117中国建设银行股份有限公司启东市大洋港分理处</t>
  </si>
  <si>
    <t>105307200026中国建设银行东海县新建分理处</t>
  </si>
  <si>
    <t>402709676609纳雍县农村信用合作联社厍东关信用社</t>
  </si>
  <si>
    <t>403618500327中国邮政储蓄银行有限责任公司灌阳县胜利路支行</t>
  </si>
  <si>
    <t>403621100145中国邮政储蓄银行有限责任公司苍梧县龙城路南支行</t>
  </si>
  <si>
    <t>403622400548中国邮政储蓄银行有限责任公司蒙山县西街支行</t>
  </si>
  <si>
    <t>403713001025中国邮政储蓄银行贵州省凯里市洗马河支行</t>
  </si>
  <si>
    <t>402896500067洛浦县农村信用合作联社杭桂信用社</t>
  </si>
  <si>
    <t>402896600044策勒县农村信用合作联社达玛沟信用社</t>
  </si>
  <si>
    <t>402898000050伊宁市农村信用合作联社哈尔墩信用社</t>
  </si>
  <si>
    <t>403454000618中国邮政储蓄银行有限责任公司山东省枣庄市山亭区支行</t>
  </si>
  <si>
    <t>308338040036招商银行股份有限公司金华江北支行</t>
  </si>
  <si>
    <t>308361030033招商银行合肥大钟楼支行</t>
  </si>
  <si>
    <t>308551024133招商银行股份有限公司长沙大河西先导区支行</t>
  </si>
  <si>
    <t>301641002050交通银行股份有限公司海口龙华支行</t>
  </si>
  <si>
    <t>308881029114招商银行股份有限公司乌鲁木齐鲤鱼山路支行</t>
  </si>
  <si>
    <t>303305437122中国光大银行股份有限公司吴江支行</t>
  </si>
  <si>
    <t>303332076849中国光大银行宁波联丰支行</t>
  </si>
  <si>
    <t>303332577668中国光大银行股份有限公司宁波慈溪支行</t>
  </si>
  <si>
    <t>301302002206交通银行股份有限公司无锡分行北门支行</t>
  </si>
  <si>
    <t>102264403701中国工商银行股份有限公司泰来支行</t>
  </si>
  <si>
    <t>301305000019交通银行苏州分行</t>
  </si>
  <si>
    <t>402361015146安徽肥东农村合作银行陈集支行</t>
  </si>
  <si>
    <t>103264662004中国农业银行股份有限公司黑龙江省大庆市杜尔伯特县支行</t>
  </si>
  <si>
    <t>403437700016中国邮政储蓄银行有限责任公司抚州宜黄县支行</t>
  </si>
  <si>
    <t>105463503104中国建设银行股份有限公司新汶支行良庄分理处</t>
  </si>
  <si>
    <t>103311042762中国农业银行盐城市瀛州支行</t>
  </si>
  <si>
    <t>105306000055中国建设银行股份有限公司南通城中支行</t>
  </si>
  <si>
    <t>105306000348中国建设银行股份有限公司南通小海分理处</t>
  </si>
  <si>
    <t>310290097542上海浦东发展银行玫瑰广场支行</t>
  </si>
  <si>
    <t>310290098471上海浦东发展银行江宁支行</t>
  </si>
  <si>
    <t>103641041409中国农业银行万宁红专支行</t>
  </si>
  <si>
    <t>313821012069兰州银行股份有限公司兴天支行</t>
  </si>
  <si>
    <t>313821013045兰州银行股份有限公司天水路支行</t>
  </si>
  <si>
    <t>103641067602中国农业银行乐东县支行冲坡营业所</t>
  </si>
  <si>
    <t>402132900226宁晋县农村信用合作联社营台信用社</t>
  </si>
  <si>
    <t>402362100288芜湖津盛农村合作银行善瑞分理处</t>
  </si>
  <si>
    <t>402362200051安徽繁昌农村合作银行峨山分理处</t>
  </si>
  <si>
    <t>402363000116蚌埠市市区农村信用合作联社曹老集信用社</t>
  </si>
  <si>
    <t>402363100125安徽怀远农村合作银行龙亢农场支行</t>
  </si>
  <si>
    <t>402364021023淮南通商农村合作银行山王支行</t>
  </si>
  <si>
    <t>402110015184天津农村商业银行股份有限公司静海新城支行</t>
  </si>
  <si>
    <t>313451001415齐鲁银行济南花园支行</t>
  </si>
  <si>
    <t>313451007166齐鲁银行济南历城支行</t>
  </si>
  <si>
    <t>302361035039中信银行合肥潜山路支行</t>
  </si>
  <si>
    <t>402881010300乌鲁木齐市农村信用合作联社小西门信用社</t>
  </si>
  <si>
    <t>402883200071鄯善县农村信用合作联社连木沁信用社</t>
  </si>
  <si>
    <t>402883300146托克逊县农村信用合作联社艾维尔沟信用社</t>
  </si>
  <si>
    <t>302161026129中信银行股份有限公司太原迎西支行</t>
  </si>
  <si>
    <t>302191027101中信银行股份有限公司呼和浩特分行</t>
  </si>
  <si>
    <t>104301004143中国银行股份有限公司南京珠江路支行</t>
  </si>
  <si>
    <t>104301004838中国银行股份有限公司南京翠文路支行</t>
  </si>
  <si>
    <t>104302009028中国银行股份有限公司无锡洛社支行</t>
  </si>
  <si>
    <t>104374000056中国银行股份有限公司宿州南区支行</t>
  </si>
  <si>
    <t>104791003382中国银行西安长缨西路支行</t>
  </si>
  <si>
    <t>303261000086中国光大银行哈尔滨中宣支行</t>
  </si>
  <si>
    <t>303261000150中国光大银行哈尔滨红旗支行</t>
  </si>
  <si>
    <t>301161000166交通银行太原兴华街支行</t>
  </si>
  <si>
    <t>307290002039深圳发展银行上海分行南京西路支行</t>
  </si>
  <si>
    <t>104305564609中国银行股份有限公司常熟高新技术园支行</t>
  </si>
  <si>
    <t>104454101017中国银行股份有限公司滕州荆河路支行</t>
  </si>
  <si>
    <t>104731014012中国银行股份有限公司昆明市宜良支行</t>
  </si>
  <si>
    <t>104731015015中国银行股份有限公司昆明市呈贡支行</t>
  </si>
  <si>
    <t>102588002048中国工商银行佛山市上沙支行营业部</t>
  </si>
  <si>
    <t>105333000335中国建设银行温州白鹿支行</t>
  </si>
  <si>
    <t>303161000011中国光大银行太原分行营业部</t>
  </si>
  <si>
    <t>303161000054中国光大银行太原新建路支行</t>
  </si>
  <si>
    <t>402491008012郑州市市区农村信用合作联社</t>
  </si>
  <si>
    <t>402498601019长垣县农村信用合作联社</t>
  </si>
  <si>
    <t>402506901019永城市农村信用合作联社</t>
  </si>
  <si>
    <t>402453010186山东张店农村商业银行营子分理处</t>
  </si>
  <si>
    <t>402453010612山东张店农村商业银行南石支行</t>
  </si>
  <si>
    <t>103374302587中国农业银行萧县白土分理处</t>
  </si>
  <si>
    <t>103374302595中国农业银行萧县王寨分理处</t>
  </si>
  <si>
    <t>102822000058中国工商银行股份有限公司嘉峪关胜利南路支行</t>
  </si>
  <si>
    <t>317110017471天津农村商业银行股份有限公司红桥中嘉花园分理处</t>
  </si>
  <si>
    <t>313602008083东莞银行虎门博美支行</t>
  </si>
  <si>
    <t>103667344066中国农业银行股份有限公司重庆开县永安街分理处</t>
  </si>
  <si>
    <t>313653000013重庆银行</t>
  </si>
  <si>
    <t>313653000064重庆银行八一路支行</t>
  </si>
  <si>
    <t>104491065068中国银行股份有限公司郑州中苑支行</t>
  </si>
  <si>
    <t>104492503243中国银行兰考县支行</t>
  </si>
  <si>
    <t>104581006082中国银行广州棠下支行</t>
  </si>
  <si>
    <t>105302300059中国建设银行股份有限公司宜兴宜城环科园支行</t>
  </si>
  <si>
    <t>402393023127厦门市农村信用合作联社县后信用社</t>
  </si>
  <si>
    <t>307290002268深圳发展银行股份有限公司上海闸北支行</t>
  </si>
  <si>
    <t>314305400162吴江农村商业银行南麻支行</t>
  </si>
  <si>
    <t>305397023016中国民生银行股份有限公司泉州分行营业部</t>
  </si>
  <si>
    <t>104453670019中国银行股份有限公司沂源支行</t>
  </si>
  <si>
    <t>104551003755宁乡支行宁黄分理处</t>
  </si>
  <si>
    <t>104473000125中国银行股份有限公司临沂青年路支行</t>
  </si>
  <si>
    <t>402541500026宣恩县农村信用合作联社珠山镇信用社</t>
  </si>
  <si>
    <t>402267000013黑龙江省鹤岗市市区农村信用合作联社</t>
  </si>
  <si>
    <t>402267000089黑龙江省鹤岗市市区农村信用联社奋斗分社</t>
  </si>
  <si>
    <t>402267100063萝北县农村信用联社团结信用社</t>
  </si>
  <si>
    <t>402267100080黑龙江省萝北县农村信用联社宝泉岭信用社</t>
  </si>
  <si>
    <t>402175403035和顺县农村信用合作联社凤台分社</t>
  </si>
  <si>
    <t>304456000801华夏银行股份有限公司烟台莱山支行</t>
  </si>
  <si>
    <t>304471041988华夏银行聊城建设支行</t>
  </si>
  <si>
    <t>103458944862农行山东省潍坊市诸城市支行利群办事处</t>
  </si>
  <si>
    <t>403554700639中国邮政储蓄银行湖南省衡阳市耒阳市五一路支行</t>
  </si>
  <si>
    <t>314394044366福建莆田农村商业银行股份有限公司水南分理处</t>
  </si>
  <si>
    <t>402715848310罗甸县农村信用合作联社云干信用社</t>
  </si>
  <si>
    <t>402715947897长顺县农村信用合作联社白云山信用社</t>
  </si>
  <si>
    <t>313312000040江苏银行扬州唐城支行</t>
  </si>
  <si>
    <t>203192100013中国农业发展银行包头市土右旗支行</t>
  </si>
  <si>
    <t>314394042313福建莆田农村商业银行股份有限公司江口分理处</t>
  </si>
  <si>
    <t>203225182645中国农业发展银行辽宁省本溪满族自治县支行</t>
  </si>
  <si>
    <t>402565680016湖南省江永县农村信用合作社联合社营业部</t>
  </si>
  <si>
    <t>402553350053湖南省韶山市农村信用合作联社如意信用社</t>
  </si>
  <si>
    <t>102110000507中国工商银行天津市黄河道支行</t>
  </si>
  <si>
    <t>105338600059中国建设银行兰溪华能铝业分理处</t>
  </si>
  <si>
    <t>104301000176中国银行股份有限公司南京龙潭港支行</t>
  </si>
  <si>
    <t>402129500807武安市农村信用合作联社崇义信用社</t>
  </si>
  <si>
    <t>402129501408武安市农村信用合作联社野河信用社</t>
  </si>
  <si>
    <t>402132900275宁晋县农村信用合作联社纪昌庄信用社</t>
  </si>
  <si>
    <t>402161003013太原市清徐县城关农村信用合作社</t>
  </si>
  <si>
    <t>402124000372唐山市丰润区农村信用合作联社刘家营信用社</t>
  </si>
  <si>
    <t>402162020114山西省大同市新荣区农村信用合作联社育人里分社</t>
  </si>
  <si>
    <t>402124600019迁安市农村信用合作社联合社</t>
  </si>
  <si>
    <t>104305564519中国银行股份有限公司常熟黄河路支行</t>
  </si>
  <si>
    <t>105551002020中国建设银行股份有限公司长沙长岭支行</t>
  </si>
  <si>
    <t>105561015104中国建设银行益阳市朝阳支行</t>
  </si>
  <si>
    <t>102100001442中国工商银行股份有限公司北京石景山支行古城分理处</t>
  </si>
  <si>
    <t>402181209003永济市卿头农村信用合作社</t>
  </si>
  <si>
    <t>402181300031芮城县陌南农村信用合作社</t>
  </si>
  <si>
    <t>402376400160霍邱县农村信用合作联社三流分社</t>
  </si>
  <si>
    <t>402379000049池州九华农村商业银行股份有限公司青峰分理处</t>
  </si>
  <si>
    <t>402376600196金寨且农村信用合作联社青山信用社</t>
  </si>
  <si>
    <t>103631173358中国农业银行股份有限公司钦州新兴支行</t>
  </si>
  <si>
    <t>203675013011中国农业发展银行达州市分行</t>
  </si>
  <si>
    <t>203676213056中国农业发展银行渠县支行</t>
  </si>
  <si>
    <t>203701000024中国农业发展银行贵州省分行营业部</t>
  </si>
  <si>
    <t>203582000073中国农业发展银行韶关市分行</t>
  </si>
  <si>
    <t>203586500729中国农业发展银行揭阳市分行</t>
  </si>
  <si>
    <t>313332070108浙江泰隆商业银行宁波鄞州支行</t>
  </si>
  <si>
    <t>313332082086宁波银行股份有限公司兴宁支行</t>
  </si>
  <si>
    <t>320515500016潢川珠江村镇银行股份有限公司</t>
  </si>
  <si>
    <t>402110014091天津农村商业银行股份有限公司蓟县开发区分理处</t>
  </si>
  <si>
    <t>313521000239汉口银行长江日报路支行</t>
  </si>
  <si>
    <t>313521000247汉口银行复兴村支行</t>
  </si>
  <si>
    <t>320885800018五家渠国民村镇银行有限责任公司</t>
  </si>
  <si>
    <t>313131000032邢台银行股份有限公司冶金支行</t>
  </si>
  <si>
    <t>313131000145邢台银行股份有限公司汇通支行</t>
  </si>
  <si>
    <t>306581000020广发银行股份有限公司广州天河支行</t>
  </si>
  <si>
    <t>306581000087广发银行股份有限公司广州天河东支行</t>
  </si>
  <si>
    <t>306581000118广发银行股份有限公司广州花都支行</t>
  </si>
  <si>
    <t>309581000037兴业银行股份有限公司广州五羊支行</t>
  </si>
  <si>
    <t>103391019567中国农业银行鼓山支行鳌峰分理处</t>
  </si>
  <si>
    <t>103393030401中国农业银行股份有限公司厦门灌口支行</t>
  </si>
  <si>
    <t>105312800067中国建设银行股份有限公司泰州新区支行</t>
  </si>
  <si>
    <t>313821008042兰州银行股份有限公司诚信支行</t>
  </si>
  <si>
    <t>317313100058江苏兴化农村合作银行刘葛分理处</t>
  </si>
  <si>
    <t>313451007300齐鲁银行济南洛口支行</t>
  </si>
  <si>
    <t>313614010059柳州银行股份有限公司海关支行</t>
  </si>
  <si>
    <t>103304060391中国农业银行常州洛阳支行</t>
  </si>
  <si>
    <t>103304060594中国农业银行常州西夏墅支行</t>
  </si>
  <si>
    <t>103304060609中国农业银行常州小河支行</t>
  </si>
  <si>
    <t>103372001135中国农业银行阜阳市颍州路分理处</t>
  </si>
  <si>
    <t>103302063262中国农业银行无锡永乐支行</t>
  </si>
  <si>
    <t>305586017054中国民生银行汕头华山路支行</t>
  </si>
  <si>
    <t>402793000097宝鸡市金台区农村信用合作联社五星分社</t>
  </si>
  <si>
    <t>402793000520宝鸡市渭滨区农村信用合作联社党家村分社</t>
  </si>
  <si>
    <t>402557360150湖南省华容县幸福农村信用合作社</t>
  </si>
  <si>
    <t>104511449205中国银行股份有限公司遂平支行</t>
  </si>
  <si>
    <t>104584001573中国银行股份有限公司深圳雅园支行</t>
  </si>
  <si>
    <t>306581000100广发银行股份有限公司广州番禺支行</t>
  </si>
  <si>
    <t>309581000061兴业银行股份有限公司广州东山支行</t>
  </si>
  <si>
    <t>102743504407中国工商银行云南红河分行建水县建中路分理处</t>
  </si>
  <si>
    <t>105335100598中国建设银行嘉善开发区分理处</t>
  </si>
  <si>
    <t>105452007077中国建设银行股份有限公司青岛北江支路分理处</t>
  </si>
  <si>
    <t>402391019229罗源县农村信用合作联社中房信用社</t>
  </si>
  <si>
    <t>402405494130福建上杭农村商业银行股份有限公司湖洋支行</t>
  </si>
  <si>
    <t>402405494293福建上杭农村商业银行股份有限公司下都支行</t>
  </si>
  <si>
    <t>313194000148包商银行股份有限公司赤峰分行银河支行</t>
  </si>
  <si>
    <t>313335009395绍兴银行股份有限公司嘉兴分行</t>
  </si>
  <si>
    <t>315456000105恒丰银行</t>
  </si>
  <si>
    <t>313290030013杭州银行股份有限公司上海分行</t>
  </si>
  <si>
    <t>103903177638中国农业银行阿克苏幸福城(13团)兵团支行</t>
  </si>
  <si>
    <t>104100004056中国银行股份有限公司北京西单支行</t>
  </si>
  <si>
    <t>104100004216中国银行股份有限公司北京将台路支行</t>
  </si>
  <si>
    <t>104100004232中国银行股份有限公司北京城关北街支行</t>
  </si>
  <si>
    <t>203753300047中国农业发展银行腾冲县支行</t>
  </si>
  <si>
    <t>103193068189中国农业银行乌海市分行凤凰岭分理处</t>
  </si>
  <si>
    <t>103193068228中国农业银行乌海市分行海达街分理处</t>
  </si>
  <si>
    <t>308551024109招商银行股份有限公司长沙湘府支行</t>
  </si>
  <si>
    <t>303305537104中国光大银行股份有限公司常熟支行</t>
  </si>
  <si>
    <t>303331079610中国光大银行股份有限公司杭州萧山开发区支行</t>
  </si>
  <si>
    <t>303332076890中国光大银行宁波分行（不对外结算）</t>
  </si>
  <si>
    <t>303332477652中国光大银行宁波余姚支行</t>
  </si>
  <si>
    <t>104821003122中国银行股份有限公司兰州市东岗西路支行</t>
  </si>
  <si>
    <t>102391053313中国工商银行股份有限公司福州福大支行</t>
  </si>
  <si>
    <t>102584003319中国工商银行深圳市香蜜湖支行</t>
  </si>
  <si>
    <t>313221000165盛京银行沈阳市泉园支行</t>
  </si>
  <si>
    <t>104421074569中国银行南昌市叠山路支行</t>
  </si>
  <si>
    <t>104302046223中国银行股份有限公司无锡二泉支行</t>
  </si>
  <si>
    <t>402541500106宣恩县农村信用合作联社长潭信用社</t>
  </si>
  <si>
    <t>402541800126湖北省鹤峰县联社银发信用社</t>
  </si>
  <si>
    <t>305731022081中国民生银行股份有限公司昆明滇池路支行</t>
  </si>
  <si>
    <t>402121019411河北省农村信用社联合社(资金营运中心专用，不办理转汇业务）</t>
  </si>
  <si>
    <t>402132810500南和县农村信用合作联社三召信用社</t>
  </si>
  <si>
    <t>402364022122淮南通商农村合作银行朱岗支行</t>
  </si>
  <si>
    <t>402537020388荆州市沙市区农村信用合作联社山今分社</t>
  </si>
  <si>
    <t>402898000201伊宁市农村信用合作联社巴彦岱信用社</t>
  </si>
  <si>
    <t>402899200037伊宁县农村信用合作联社曲鲁海信用社</t>
  </si>
  <si>
    <t>402221098017法库县农村信用合作联社法库镇信用社</t>
  </si>
  <si>
    <t>402463001036泰安市泰山区农村信用合作联社财源信用社</t>
  </si>
  <si>
    <t>105290074040中国建设银行股份有限公司上海安顺路支行</t>
  </si>
  <si>
    <t>102582807218中国工商银行新丰县支行</t>
  </si>
  <si>
    <t>102581000976中国工商银行广州京溪支行</t>
  </si>
  <si>
    <t>103276443518中国农业银行股份有限公司黑龙江省绥化海伦市支行</t>
  </si>
  <si>
    <t>103375313033中国农业银行来安大英营业所</t>
  </si>
  <si>
    <t>103375413347中国农业银行全椒二郎营业所</t>
  </si>
  <si>
    <t>103221018501中国农业银行沈阳和平广场支行</t>
  </si>
  <si>
    <t>103434306317中国农业银行婺源县支行</t>
  </si>
  <si>
    <t>103435037114中国农业银行吉安市分行吉福支行</t>
  </si>
  <si>
    <t>103451011251中国农业银行济南市市中区支行世纪联华分理处</t>
  </si>
  <si>
    <t>313452061683青岛银行正阳路支行</t>
  </si>
  <si>
    <t>313452069489青岛银行热河路支行</t>
  </si>
  <si>
    <t>317307300255江苏灌云农村合作银行板浦支行</t>
  </si>
  <si>
    <t>103375023725中国农业银行滁州沙河营业所</t>
  </si>
  <si>
    <t>103331006549中国农业银行桐庐县支行开发区分理处</t>
  </si>
  <si>
    <t>103331007033中国农业银行建德市支行更楼分理处</t>
  </si>
  <si>
    <t>402221096079沈阳市苏家屯区农村信用合作联社永乐信用社</t>
  </si>
  <si>
    <t>531110000011花旗银行（中国）有限公司天津分行</t>
  </si>
  <si>
    <t>310100000036上海浦东发展银行北京宣武支行</t>
  </si>
  <si>
    <t>310100000229上海浦东发展银行北京西客站支行</t>
  </si>
  <si>
    <t>310100000245上海浦东发展银行北京丰盛支行</t>
  </si>
  <si>
    <t>310100000253上海浦东发展银行股份有限公司北京紫竹院支行</t>
  </si>
  <si>
    <t>313881000150乌鲁木齐市商业银行股份有限公司青年路支行</t>
  </si>
  <si>
    <t>313881000369乌鲁木齐市商业银行南湖路支行</t>
  </si>
  <si>
    <t>103747508313中国农业银行股份有限公司景谷傣族彝族自治县钟山支行</t>
  </si>
  <si>
    <t>103589440149中国农业银行开平新华支行</t>
  </si>
  <si>
    <t>102661444672中国工商银行股份有限公司苍溪支行</t>
  </si>
  <si>
    <t>402374000937宿州市区农村信用合作联社淮海分社</t>
  </si>
  <si>
    <t>402368600223安徽宿松农村合作银行破凉支行</t>
  </si>
  <si>
    <t>402401252444邵武市农村信用合作联社朱坊分社</t>
  </si>
  <si>
    <t>402401354061顺昌县农村信用合作联社营业部</t>
  </si>
  <si>
    <t>102581001602中国工商银行股份有限公司广州以太广场支行</t>
  </si>
  <si>
    <t>102506002896中国工商银行商丘分行会计业务处理中心</t>
  </si>
  <si>
    <t>314669400012重庆农村商业银行股份有限公司丰都支行</t>
  </si>
  <si>
    <t>320537553752潜江中银富登村镇银行</t>
  </si>
  <si>
    <t>320268188431集贤福利村镇银行有限责任公司营业部</t>
  </si>
  <si>
    <t>402803501644山阳县农村信用合作联社城关信用社五里分社</t>
  </si>
  <si>
    <t>402874100206固原市农村信用合作联社七营信用社</t>
  </si>
  <si>
    <t>402332132023象山县农村信用合作联社东溪分社</t>
  </si>
  <si>
    <t>402341200004常山县农村信用合作联社清算中心</t>
  </si>
  <si>
    <t>402341400098龙游县农村信用合作联社溪口信用社</t>
  </si>
  <si>
    <t>402332011710宁波鄞州农村合作银行五乡支行(鄞州银行)</t>
  </si>
  <si>
    <t>402308010096淮安市区农村信用合作联社黄河信用社</t>
  </si>
  <si>
    <t>402308010131淮安市区农村信用合作联社营东信用社</t>
  </si>
  <si>
    <t>103100023037中国农业银行股份有限公司北京和平里支行</t>
  </si>
  <si>
    <t>402247692175前郭县农村信用合作联社额如信用社</t>
  </si>
  <si>
    <t>402229200065彰武县农村信用合作联社四堡子信用社</t>
  </si>
  <si>
    <t>402229200112彰武县农村信用合作联社章古台信用社</t>
  </si>
  <si>
    <t>402231062023辽阳市宏伟区曙光农村信用合作社</t>
  </si>
  <si>
    <t>102455060032中国工商银行股份有限公司东营胜利支行机厂分理处</t>
  </si>
  <si>
    <t>402495501013襄城县农村信用合作联社</t>
  </si>
  <si>
    <t>402375501015定远县农村信用合作联社定城镇信用社</t>
  </si>
  <si>
    <t>303290000294中国光大银行上海花木支行</t>
  </si>
  <si>
    <t>303290000528中国光大银行上海虹口支行</t>
  </si>
  <si>
    <t>303290000649中国光大银行上海宝山支行</t>
  </si>
  <si>
    <t>105653007044中国建设银行重庆大坪分理处</t>
  </si>
  <si>
    <t>102305002692中国工商银行苏州角直支行</t>
  </si>
  <si>
    <t>105617200036中国建设银行股份有限公司临桂人民大道分理处</t>
  </si>
  <si>
    <t>105621000069中国建设银行股份有限公司梧州金叶支行</t>
  </si>
  <si>
    <t>105758000049中国建设银行临沧临翔分理处</t>
  </si>
  <si>
    <t>102551000625中国工商银行浏阳市支行银星分理处</t>
  </si>
  <si>
    <t>103331006071中国农业银行富阳场口支行</t>
  </si>
  <si>
    <t>104290020068中国银行上海市鲁班路支行</t>
  </si>
  <si>
    <t>402311100237响水县农村信用合作联社黄海分社</t>
  </si>
  <si>
    <t>402871020052宁夏永宁县农村信用合作联社望洪信用社</t>
  </si>
  <si>
    <t>402871030154贺兰县农村信用合作联社德胜信用社</t>
  </si>
  <si>
    <t>319361002255徽商银行股份有限公司合肥三里庵支行</t>
  </si>
  <si>
    <t>402873200044青铜峡市农村信用合作联社城关信用社</t>
  </si>
  <si>
    <t>105452105030中国建设银行股份有限公司青岛兴海路分理处</t>
  </si>
  <si>
    <t>103345893861中国农业银行玉环清港支行</t>
  </si>
  <si>
    <t>103361008213中国农业银行合肥市钟楼支行</t>
  </si>
  <si>
    <t>103361008230中国农业银行合肥市黄山路分理处</t>
  </si>
  <si>
    <t>103146066006中国农业银行股份有限公司廊坊解放道支行</t>
  </si>
  <si>
    <t>103372677300中国农业银行涡阳县支行</t>
  </si>
  <si>
    <t>103372767501中国农业银行蒙城县支行</t>
  </si>
  <si>
    <t>103452416132中国农业银行平度市支行蓼兰分理处</t>
  </si>
  <si>
    <t>105345400151中国建设银行股份有限公司温岭温峤支行</t>
  </si>
  <si>
    <t>103743006991中国农业银行股份有限公司红河分行</t>
  </si>
  <si>
    <t>103743206976中国农业银行股份有限公司开远市支行</t>
  </si>
  <si>
    <t>104173407848中国银行孝义支行</t>
  </si>
  <si>
    <t>104203003064中国银行股份有限公司乌兰察布市集宁大街支行</t>
  </si>
  <si>
    <t>104203003152中国银行乌兰察布市分行建设街分理处</t>
  </si>
  <si>
    <t>313797000139长安银行股份有限公司渭南西三路支行</t>
  </si>
  <si>
    <t>103731002353中国农业银行股份有限公司安宁太平分理处</t>
  </si>
  <si>
    <t>104437474472中国银行南丰支行</t>
  </si>
  <si>
    <t>104465000939中国银行股份有限公司威海山大支行</t>
  </si>
  <si>
    <t>104461101074中国银行兖州支行</t>
  </si>
  <si>
    <t>104581012316中国银行广州番禺华景支行</t>
  </si>
  <si>
    <t>104581014053中国银行广州南岗支行</t>
  </si>
  <si>
    <t>104581014246中国银行广州增城凤凰城支行</t>
  </si>
  <si>
    <t>104581016227中国银行广州中山医支行</t>
  </si>
  <si>
    <t>402703629172道真仡佬族苗族自治县农村信用合作联社石仁分社</t>
  </si>
  <si>
    <t>104624580856中国银行广西容县支行</t>
  </si>
  <si>
    <t>104581008248中国银行广州花都花城路支行</t>
  </si>
  <si>
    <t>104581010191中国银行广州大德路支行</t>
  </si>
  <si>
    <t>104595344618中国银行惠州惠东白花分理处</t>
  </si>
  <si>
    <t>104526400357中国银行股份有限公司枝江支行</t>
  </si>
  <si>
    <t>103537131059农行湖北省仙桃市支行芦(应为豆刂)河分理处</t>
  </si>
  <si>
    <t>402181000594运城市盐湖区农村信用合作联社龙居南庙分社</t>
  </si>
  <si>
    <t>402181400137临猗县农村信用合作联社嵋阳信用社</t>
  </si>
  <si>
    <t>402376400039霍邱县农村信用合作联社城关信用社</t>
  </si>
  <si>
    <t>402677800016宝兴县农村信用合作社联合社</t>
  </si>
  <si>
    <t>402331012442浙江萧山农村合作银行所前支行来娘路分理处</t>
  </si>
  <si>
    <t>103667042151中国农业银行股份有限公司重庆万州龙华支行</t>
  </si>
  <si>
    <t>402128200193魏县农村信用合作联社双庙信用社</t>
  </si>
  <si>
    <t>402226400134宽甸满族自治县农村信用合作联社永甸信用社</t>
  </si>
  <si>
    <t>403452208290中国邮政储蓄银行青岛胶南市支行</t>
  </si>
  <si>
    <t>301241000141交通银行长春德惠路支行</t>
  </si>
  <si>
    <t>308332014170招商银行股份有限公司宁波钱湖支行</t>
  </si>
  <si>
    <t>403275300124中国邮政储蓄银行有限责任公司穆棱市支行</t>
  </si>
  <si>
    <t>403275500038中国邮政储蓄银行有限责任公司林口县四通路支行</t>
  </si>
  <si>
    <t>403277200100中国邮政储蓄银行有限责任公司明水县支行</t>
  </si>
  <si>
    <t>308261032064招商银行股份有限公司哈尔滨文化宫支行</t>
  </si>
  <si>
    <t>308261032136招商银行股份有限公司哈尔滨分行票据中心</t>
  </si>
  <si>
    <t>308290003167招商银行上海分行中山支行</t>
  </si>
  <si>
    <t>308290003206招商银行上海分行东方支行</t>
  </si>
  <si>
    <t>402397273290福建晋江农村合作银行清蒙分理处</t>
  </si>
  <si>
    <t>402397273706福建晋江农村合作银行内坑支行</t>
  </si>
  <si>
    <t>402397273722福建晋江农村合作银行白安分理处</t>
  </si>
  <si>
    <t>103271085610中国农业银行股份有限公司黑龙江省伊春市汤旺河支行</t>
  </si>
  <si>
    <t>403395400018中国邮政储蓄银行大田县支行（不对外营业）</t>
  </si>
  <si>
    <t>317306100603江苏海安农村合作银行白甸支行</t>
  </si>
  <si>
    <t>317306100638江苏海安农村合作银行曲塘支行</t>
  </si>
  <si>
    <t>103337054524中国农业银行绍兴广场支行</t>
  </si>
  <si>
    <t>402801201249汉阴县农村信用合作联社漩涡信用社</t>
  </si>
  <si>
    <t>402148505150深州市农村信用合作联社西留曹分社</t>
  </si>
  <si>
    <t>402806501621陕西靖边农村合作银行梁镇分理处</t>
  </si>
  <si>
    <t>102551001865中国工商银行股份有限公司长沙金鹏支行英才储蓄所</t>
  </si>
  <si>
    <t>102612111506中国工商银行股份有限公司凭祥分行</t>
  </si>
  <si>
    <t>317110010150天津农村商业银行股份有限公司东丽赵北分理处</t>
  </si>
  <si>
    <t>317110010213天津农村商业银行股份有限公司东丽东封分理处</t>
  </si>
  <si>
    <t>313585000609珠海华润银行股份有限公司香柠支行</t>
  </si>
  <si>
    <t>313585000625珠海华润银行股份有限公司为农支行</t>
  </si>
  <si>
    <t>313585000684珠海华润银行股份有限公司平塘支行</t>
  </si>
  <si>
    <t>402834703014宁县农村信用合作联社</t>
  </si>
  <si>
    <t>402836001300临夏市农村信用合作联社？罕信用社</t>
  </si>
  <si>
    <t>402828224005民勤县农村信用合作联社重兴信用社</t>
  </si>
  <si>
    <t>402829202271甘肃省通渭县农村信用合作联社城关分社</t>
  </si>
  <si>
    <t>402554700597耒阳市农村信用合作联社新市信用社</t>
  </si>
  <si>
    <t>313301008225南京银行股份有限公司金陵支行</t>
  </si>
  <si>
    <t>313301008397南京银行股份有限公司虹桥支行</t>
  </si>
  <si>
    <t>313821016027兰州银行股份有限公司鑫成支行</t>
  </si>
  <si>
    <t>313825000211兰州银行股份有限公司天水官泉支行</t>
  </si>
  <si>
    <t>317313237022江苏姜堰农村合作银行城东分理处</t>
  </si>
  <si>
    <t>317313239010江苏姜堰农村合作银行通达支行</t>
  </si>
  <si>
    <t>402306203304如皋市农村信用合作联社常青信用社</t>
  </si>
  <si>
    <t>402335121302浙江嘉善农村合作银行杨庙支行</t>
  </si>
  <si>
    <t>402332071048宁波市北仑区农村信用合作联社梅山信用社</t>
  </si>
  <si>
    <t>402807102847吴堡县农村信用合作联社薛下村信用社</t>
  </si>
  <si>
    <t>402807203027清涧县农村信用合作联社店则沟信用社</t>
  </si>
  <si>
    <t>103659326113中国农业银行股份有限公司北川安昌分理处</t>
  </si>
  <si>
    <t>104161003880中国银行太原新建南路支行</t>
  </si>
  <si>
    <t>103653018038中国农业银行股份有限公司重庆铜梁安居支行</t>
  </si>
  <si>
    <t>313290000113上海银行黄浦支行</t>
  </si>
  <si>
    <t>103758017050中国农业银行临沧分行世纪路分理处</t>
  </si>
  <si>
    <t>103595224405中国农业银行博罗园洲支行</t>
  </si>
  <si>
    <t>103601068547中国农业银行清远洲心支行</t>
  </si>
  <si>
    <t>105241000782中国建设银行股份有限公司长春科贸支行</t>
  </si>
  <si>
    <t>105241000862中国建设银行股份有限公司长春庆平支行</t>
  </si>
  <si>
    <t>402395234043清流县农村信用合作联社</t>
  </si>
  <si>
    <t>402594112001罗定市泗纶农村信用合作社</t>
  </si>
  <si>
    <t>402596080007梅州市梅江区农村信用合作联社</t>
  </si>
  <si>
    <t>402707895655安龙县农村信用合作联社新安信用社</t>
  </si>
  <si>
    <t>301458000191交通银行股份有限公司潍坊虞河路支行</t>
  </si>
  <si>
    <t>301290050852交通银行上海交银大厦支行</t>
  </si>
  <si>
    <t>403453010105中国邮政储蓄银行有限责任公司山东省淄博市四宝山支行</t>
  </si>
  <si>
    <t>313498071436新乡银行股份有限公司新华支行</t>
  </si>
  <si>
    <t>103641050804中国农业银行股份有限公司澄迈文化中路分理处</t>
  </si>
  <si>
    <t>313821012044兰州银行股份有限公司联惠支行</t>
  </si>
  <si>
    <t>313821015018兰州银行股份有限公司科技支行</t>
  </si>
  <si>
    <t>103642075909中国农业银行三亚市崖城营业所</t>
  </si>
  <si>
    <t>103642076008中国农业银行三亚市车站分理处</t>
  </si>
  <si>
    <t>402558280140湖南省汉寿县毛家滩农村信用合作社</t>
  </si>
  <si>
    <t>402558280300湖南省汉寿县龙阳农村信用合作社</t>
  </si>
  <si>
    <t>313345400157浙江民泰商业银行温岭温峤支行</t>
  </si>
  <si>
    <t>313345410154浙江泰隆商业银行温岭大溪支行</t>
  </si>
  <si>
    <t>306495000015广发银行股份有限公司平顶山分行</t>
  </si>
  <si>
    <t>402803702407柞水县农村信用合作联社下梁信用社西川分社</t>
  </si>
  <si>
    <t>402831001013陇南武都农村合作银行营业部</t>
  </si>
  <si>
    <t>313614010018柳州银行股份有限公司河西支行</t>
  </si>
  <si>
    <t>313617000147桂林银行股份有限公司三里店支行</t>
  </si>
  <si>
    <t>103304060045中国农业银行常州市武进支行营业部</t>
  </si>
  <si>
    <t>103308035270中国农业银行淮安市长江路分理处</t>
  </si>
  <si>
    <t>203591300492中国农业发展银行遂溪县支行</t>
  </si>
  <si>
    <t>203592200556中国农业发展银行高州市支行</t>
  </si>
  <si>
    <t>103338764621中国农业银行义乌城南支行</t>
  </si>
  <si>
    <t>103338764664中国农业银行义乌商海支行</t>
  </si>
  <si>
    <t>103338863587中国农业银行东阳城南支行</t>
  </si>
  <si>
    <t>103341378054中国农业银行开化县支行马金分理处</t>
  </si>
  <si>
    <t>104497155111中国银行浚县支行</t>
  </si>
  <si>
    <t>104501022023中国银行焦作市解放路支行</t>
  </si>
  <si>
    <t>104502029177中国银行濮阳分行人民路支行</t>
  </si>
  <si>
    <t>104871003518中国银行股份有限公司银川市民族北街高尔夫支行</t>
  </si>
  <si>
    <t>403124000033中国邮政储蓄银行唐山市尚座支行</t>
  </si>
  <si>
    <t>402891300068库车县农村信用合作联社齐满信用社</t>
  </si>
  <si>
    <t>402891300121库车县农村信用合作联社老城信用社</t>
  </si>
  <si>
    <t>103194226514中国农业银行巴林左旗支行</t>
  </si>
  <si>
    <t>403458000391中国邮政储蓄银行有限责任公司山东省潍坊市福寿东街支行</t>
  </si>
  <si>
    <t>314110001444天津滨海农村商业银行股份有限公司营城支行</t>
  </si>
  <si>
    <t>102335006807中国工商银行嘉兴市嘉禾支行</t>
  </si>
  <si>
    <t>403437000093中国邮政储蓄银行有限责任公司抚州临川区支行</t>
  </si>
  <si>
    <t>402226339014东港市农村信用合作社联合社营业部</t>
  </si>
  <si>
    <t>314110001688天津滨海农村商业银行股份有限公司郭庄子分理处</t>
  </si>
  <si>
    <t>301224001116交通银行抚顺戈布支行</t>
  </si>
  <si>
    <t>308302007041招商银行无锡分行锡惠支行</t>
  </si>
  <si>
    <t>313336020028湖州银行股份有限公司泰安路支行</t>
  </si>
  <si>
    <t>402134200054清苑县农村信用合作联社北店信用社</t>
  </si>
  <si>
    <t>402134200134清苑县农村信用合作联社大庄信用社</t>
  </si>
  <si>
    <t>402134200450清苑县农村信用合作联社北马庄分社</t>
  </si>
  <si>
    <t>402134200484清苑县农村信用合作联社郝庄分社</t>
  </si>
  <si>
    <t>402165100120平定县农村信用合作联社巨城信用社</t>
  </si>
  <si>
    <t>104503063136中国银行许昌分行</t>
  </si>
  <si>
    <t>402146500279大城县王文农村信用合作社</t>
  </si>
  <si>
    <t>402168200175阳城县农村信用合作联社白桑信用社</t>
  </si>
  <si>
    <t>402136400148雄县农村信用合作联社双堂信用社</t>
  </si>
  <si>
    <t>402136600181高碑店市农村信用合作联社南宫井信用社</t>
  </si>
  <si>
    <t>402144300354河间市农村信用合作联社开发区分社</t>
  </si>
  <si>
    <t>104290050013中国银行上海市梅陇支行</t>
  </si>
  <si>
    <t>402731002771禄劝彝族苗族自治县农村信用合作联社团街信用社</t>
  </si>
  <si>
    <t>402731002802禄劝彝族苗族自治县农村信用合作联社撒营盘信用社</t>
  </si>
  <si>
    <t>402731002917禄劝彝族苗族自治县农村信用合作联社九龙信用社</t>
  </si>
  <si>
    <t>314301002165江苏紫金农村商业银行股份有限公司马群支行</t>
  </si>
  <si>
    <t>307331002525深圳发展银行杭州清泰支行</t>
  </si>
  <si>
    <t>105491000604中国建设银行郑州桐南支行</t>
  </si>
  <si>
    <t>105491000688中国建设银行郑州市绿城支行</t>
  </si>
  <si>
    <t>103290074207中国农业银行股份有限公司上海川沙镇支行</t>
  </si>
  <si>
    <t>402227600282葫芦岛市龙港区农村信用合作联社滨海信用社</t>
  </si>
  <si>
    <t>104305462161中国银行股份有限公司吴江市梅堰分理处</t>
  </si>
  <si>
    <t>104581006218中国银行广州粤电支行</t>
  </si>
  <si>
    <t>203558400681中国农业发展银行临澧县支行</t>
  </si>
  <si>
    <t>203493000123中国农业发展银行洛阳市分行营业部</t>
  </si>
  <si>
    <t>402168010120山西省晋城市城区农村信用合作联社北城信用社</t>
  </si>
  <si>
    <t>402168010146晋城市城区农村信用合作联社东街分社</t>
  </si>
  <si>
    <t>104227619876中国银行葫芦岛分行</t>
  </si>
  <si>
    <t>301363000076交通银行蚌埠分行国贸支行</t>
  </si>
  <si>
    <t>301364001208淮南交行田家庵支行</t>
  </si>
  <si>
    <t>402463306374山东东平农村合作银行斑鸠店支行</t>
  </si>
  <si>
    <t>104475000217中国银行股份有限公司菏泽市北支行</t>
  </si>
  <si>
    <t>104466300103中国银行阳信支行</t>
  </si>
  <si>
    <t>102305502510中国工商银行常熟颜港支行</t>
  </si>
  <si>
    <t>102305525261中国工商银行常熟海虞支行</t>
  </si>
  <si>
    <t>105538100425中国建设银行股份有限公司荆襄磷化胡集分理处</t>
  </si>
  <si>
    <t>402268100057黑龙江省集贤县农村信用联社沙岗信用社</t>
  </si>
  <si>
    <t>402268100145黑龙江省集贤县农村信用联社太平信用社</t>
  </si>
  <si>
    <t>402268100161黑龙江省集贤县农村信用联社兴安信用社</t>
  </si>
  <si>
    <t>402563470090湖南省桂阳县仁义农村信用社</t>
  </si>
  <si>
    <t>203244000021中国农业发展银行辽源市分行营业部</t>
  </si>
  <si>
    <t>203247500040中国农业发展银行长岭县支行</t>
  </si>
  <si>
    <t>104537908006中国银行股份有限公司监利支行</t>
  </si>
  <si>
    <t>104451041384中国银行股份有限公司济阳支行</t>
  </si>
  <si>
    <t>307331002435深圳发展银行杭州和平支行</t>
  </si>
  <si>
    <t>307333002716深圳发展银行温州分行营业部</t>
  </si>
  <si>
    <t>307452004818深圳发展银行青岛分行</t>
  </si>
  <si>
    <t>402715043188都匀市农村信用合作联社洛邦分社</t>
  </si>
  <si>
    <t>307584008110深圳发展银行深圳中心城支行</t>
  </si>
  <si>
    <t>307584008626深圳发展银行深圳市站前支行</t>
  </si>
  <si>
    <t>104581008256中国银行广州花都紫薇路支行</t>
  </si>
  <si>
    <t>402303000874徐州市贾汪区农村信用合作联社汴塘信用社</t>
  </si>
  <si>
    <t>402677300011荥经县农村信用合作社联合社</t>
  </si>
  <si>
    <t>402681600016道孚县农村信用社联合社</t>
  </si>
  <si>
    <t>402681900010新龙县农村信用社联合社</t>
  </si>
  <si>
    <t>402682700010乡城县农村信用社联合社</t>
  </si>
  <si>
    <t>402685500152越西县城关农村信用合作社</t>
  </si>
  <si>
    <t>104222004048中国银行股份有限公司大连春海街支行</t>
  </si>
  <si>
    <t>403821000382中国邮政储蓄银行有限责任公司兰州市东岗支行</t>
  </si>
  <si>
    <t>104581008043中国银行股份有限公司广州桂花岗支行</t>
  </si>
  <si>
    <t>317110018103天津农村商业银行股份有限公司蓟县邦均大街分理处</t>
  </si>
  <si>
    <t>104301003476中国银行股份有限公司南京白下支行</t>
  </si>
  <si>
    <t>104301004612中国银行股份有限公司南京化工支行</t>
  </si>
  <si>
    <t>104301004653中国银行股份有限公司南京扬村路支行</t>
  </si>
  <si>
    <t>104301004846中国银行股份有限公司南京大市口支行</t>
  </si>
  <si>
    <t>104301004862中国银行股份有限公司南京禄口机场支行</t>
  </si>
  <si>
    <t>104301005017中国银行股份有限公司南京城南支行</t>
  </si>
  <si>
    <t>104301005084中国银行股份有限公司南京王府花园支行</t>
  </si>
  <si>
    <t>402139300152沽源县农村信用合作联社塞北信用社</t>
  </si>
  <si>
    <t>402139400098尚义县农村信用合作联社下马圈信用社</t>
  </si>
  <si>
    <t>402589201193台山市深井农村信用合作社</t>
  </si>
  <si>
    <t>402628100010河池市区农村信用合作联社</t>
  </si>
  <si>
    <t>314301002229江苏紫金农村商业银行股份有限公司中央门支行</t>
  </si>
  <si>
    <t>103301012890中国农银行溧水县在城分理处</t>
  </si>
  <si>
    <t>103331002043中国农业银行杭州杭三路支行</t>
  </si>
  <si>
    <t>403198300014中国邮政储蓄银行有限责任公司兴安盟科右中旗巴彦呼舒镇支行</t>
  </si>
  <si>
    <t>103538154249中国农业银行钟祥市支行洋梓分理处</t>
  </si>
  <si>
    <t>103538254662中国农业银行京山县支行八里途分理处</t>
  </si>
  <si>
    <t>103538254726中国农业银行京山县支行罗店分理处</t>
  </si>
  <si>
    <t>103538355423中国农业银行湖北沙洋商贸城支行</t>
  </si>
  <si>
    <t>103539120251中国农业银行股份有限公司丹江口迎宾路分理处</t>
  </si>
  <si>
    <t>103615715511中国农业银行广西柳州市三江县支行营业室</t>
  </si>
  <si>
    <t>105377100055中国建设银行股份有限公司宣城市开发区支行</t>
  </si>
  <si>
    <t>105331021105中国建设银行股份有限公司杭州余杭星桥分理处</t>
  </si>
  <si>
    <t>105311777389中国建设银行股份有限公司东台东关分理处</t>
  </si>
  <si>
    <t>105312000150中国建设银行股份有限公司扬州百合园支行</t>
  </si>
  <si>
    <t>103799065106中国农业银行汉中东大街支行</t>
  </si>
  <si>
    <t>103799663095中国农业银行勉县支行营业部</t>
  </si>
  <si>
    <t>103502046813河南省邮政储蓄银行濮阳市中原路支行</t>
  </si>
  <si>
    <t>105551004068中国建设银行股份有限公司长沙东风路支行</t>
  </si>
  <si>
    <t>105551004092中国建设银行股份有限公司长沙恒达支行</t>
  </si>
  <si>
    <t>105617000349中国建设银行股份有限公司桂林象山支行</t>
  </si>
  <si>
    <t>105756400016中国建设银行兰坪县支行</t>
  </si>
  <si>
    <t>102311762062工商银行东台市北关分理处</t>
  </si>
  <si>
    <t>105588089387中国建设银行佛山澜石支行</t>
  </si>
  <si>
    <t>402602018018东莞农村商业银行清溪支行</t>
  </si>
  <si>
    <t>402602023012东莞农村商业银行桥头支行</t>
  </si>
  <si>
    <t>402602025018东莞农村商业银行东坑支行</t>
  </si>
  <si>
    <t>402792000716铜川市耀州区农村信用合作联社新城信用社</t>
  </si>
  <si>
    <t>402224060118抚顺市农村信用合作社信合营业部分社</t>
  </si>
  <si>
    <t>402333616067浙江苍南农村合作银行钱库支行江南分理处</t>
  </si>
  <si>
    <t>102362000700中国工商银行芜湖车站支行</t>
  </si>
  <si>
    <t>105222001704中国建设银行大连西南路分理处</t>
  </si>
  <si>
    <t>105222001788中国建设银行大连商品交易所支行</t>
  </si>
  <si>
    <t>103332554506中国农业银行慈溪市支行桥头分理处</t>
  </si>
  <si>
    <t>103332170409中国农业银行宁波市象山石浦支行</t>
  </si>
  <si>
    <t>102562401058中国工商银行娄底市双峰县支行</t>
  </si>
  <si>
    <t>103399364162中国农业银行漳浦县支行赤湖分理处</t>
  </si>
  <si>
    <t>103401091062中国农业银行延平支行滨江分理处</t>
  </si>
  <si>
    <t>103581008136中国农业银行股份有限公司广州南沙支行</t>
  </si>
  <si>
    <t>103581008208中国农业银行股份有限公司广州番禺迎新路支行</t>
  </si>
  <si>
    <t>103714168300中国农业银行股份有限公司台江县支行</t>
  </si>
  <si>
    <t>402175302791左权县农村信用合作联社滨河储蓄所</t>
  </si>
  <si>
    <t>203341407011中国农业发展银行龙游县支行</t>
  </si>
  <si>
    <t>203342010107中国农业发展银行舟山市分行</t>
  </si>
  <si>
    <t>203361000115中国农业发展银行肥东县支行</t>
  </si>
  <si>
    <t>203275684394中国农业发展银行虎林市支行</t>
  </si>
  <si>
    <t>402593801301新兴县农村信用合作联社天堂信用社</t>
  </si>
  <si>
    <t>103397355142中国农业银行泉州洪濑支行</t>
  </si>
  <si>
    <t>103705374700中国农业银行股份有限公司玉屏屏溪支行</t>
  </si>
  <si>
    <t>402872010027宁夏石嘴山市惠农区农村信用合作联社尾闸信用社</t>
  </si>
  <si>
    <t>322290003181上海农村商业银行庙行支行</t>
  </si>
  <si>
    <t>501161000019汇丰银行（中国）有限公司太原分行</t>
  </si>
  <si>
    <t>501551000011汇丰银行（中国）有限公司长沙分行</t>
  </si>
  <si>
    <t>403873200033中国邮政储蓄银行宁夏回族自治区青铜峡市铝厂支行</t>
  </si>
  <si>
    <t>403873390107中国邮政储蓄银行宁夏回族自治区海原县支行</t>
  </si>
  <si>
    <t>403141100011中国邮政储蓄银行有限责任公司承德县支行</t>
  </si>
  <si>
    <t>403362000024中国邮政储蓄银行有限责任公司芜湖市人民路支行</t>
  </si>
  <si>
    <t>402221096054沈阳市苏家屯区农村信用合作联社王纲信用社</t>
  </si>
  <si>
    <t>403303000080中国邮政储蓄银行有限责任公司江苏省徐州市西安北路支行</t>
  </si>
  <si>
    <t>402397377018福建南安农村合作银行六都分理处</t>
  </si>
  <si>
    <t>402146700055霸州市农村信用合作联社永安里储蓄所</t>
  </si>
  <si>
    <t>402121002650新乐市农村信用合作联社木村信用社</t>
  </si>
  <si>
    <t>402124001324唐山市古冶区习家套农村信用合作社</t>
  </si>
  <si>
    <t>402136400068雄县农村信用合作联社第二分社</t>
  </si>
  <si>
    <t>402136500122容城县农村信用合作联社城东信用社</t>
  </si>
  <si>
    <t>402136500171容城县农村信用合作联社张市储蓄所</t>
  </si>
  <si>
    <t>402332124074象山县农村信用合作联社荔港分社</t>
  </si>
  <si>
    <t>402222000253大连甘井子农村合作银行革镇堡支行鞍子山分理处</t>
  </si>
  <si>
    <t>402222000261大连甘井子农村合作银行革镇堡支行羊圈分理处</t>
  </si>
  <si>
    <t>402825105142清水县农村信用合作联社山门信用社</t>
  </si>
  <si>
    <t>402825105239清水县农村信用合作联社丰旺信用社</t>
  </si>
  <si>
    <t>402241011216长春市环城农村信用合作联社哈达储蓄所</t>
  </si>
  <si>
    <t>103304061494中国农业银行股份有限公司常州金佰支行</t>
  </si>
  <si>
    <t>402806401356陕西横山农村合作银行党岔分理处</t>
  </si>
  <si>
    <t>104275725224中国银行股份有限公司绥芬河支行</t>
  </si>
  <si>
    <t>102265006372中国工商银行大庆市兴业支行</t>
  </si>
  <si>
    <t>102175201475中国工商银行榆社县支行</t>
  </si>
  <si>
    <t>402586043501汕头市澄海农村信用合作联社东里信用社</t>
  </si>
  <si>
    <t>402586044019汕头市澄海农村信用合作联社澄城信用社</t>
  </si>
  <si>
    <t>103745007045中国农业银行股份有限公司文山开化支行</t>
  </si>
  <si>
    <t>103745007990中国农业银行股份有限公司文山分行运营管理部（内设机构）</t>
  </si>
  <si>
    <t>403451001512中国邮政储蓄银行有限责任公司山东省济南市济阳县支行</t>
  </si>
  <si>
    <t>104791005154中国银行西安大差市支行</t>
  </si>
  <si>
    <t>104791005179中国银行西安西大街支行</t>
  </si>
  <si>
    <t>102124002634中国工商银行唐山农贸支行</t>
  </si>
  <si>
    <t>102126004560中国工商银行秦皇岛港兴支行</t>
  </si>
  <si>
    <t>102126004810中国工商银行秦皇岛桥东支行</t>
  </si>
  <si>
    <t>402276000200绥化市北林区农村信用联社五营信用社</t>
  </si>
  <si>
    <t>402276000275绥化市北林区中心农村信用社</t>
  </si>
  <si>
    <t>314307100387江苏赣榆农村商业银行股份有限公司夹山支行</t>
  </si>
  <si>
    <t>402709374825黔西县农村信用合作联社林泉信用社</t>
  </si>
  <si>
    <t>105558513318中国建设银行股份有限公司桃源漳江路分理处</t>
  </si>
  <si>
    <t>105466000086中国建设银行股份有限公司滨州分行滨州学院分理处</t>
  </si>
  <si>
    <t>105468000047中国建设银行德州天衢东路支行</t>
  </si>
  <si>
    <t>105468000055中国建设银行股份有限公司德州金龙支行</t>
  </si>
  <si>
    <t>402367000201铜陵铜都农村合作银行淮河路支行</t>
  </si>
  <si>
    <t>402343900013龙泉市农村信用合作社联合社</t>
  </si>
  <si>
    <t>402594111507罗定市林田滨农村信用合作社</t>
  </si>
  <si>
    <t>322290011132上海农村商业银行漕河泾开发区支行</t>
  </si>
  <si>
    <t>322290011149上海农村商业银行漕溪分理处</t>
  </si>
  <si>
    <t>304100010958华夏银行北京大望路支行</t>
  </si>
  <si>
    <t>104658342032中国银行什邡蓥峰路分理处</t>
  </si>
  <si>
    <t>203336104017中国农业发展银行德清县支行</t>
  </si>
  <si>
    <t>203148309038中国农业发展银行枣强县支行</t>
  </si>
  <si>
    <t>402338811015浙江省东阳市农村信用合作联社吴宁信用社</t>
  </si>
  <si>
    <t>402456810144莱阳市农村信用合作联社山前店信用社</t>
  </si>
  <si>
    <t>301335006049交通银行嘉兴开发区支行</t>
  </si>
  <si>
    <t>301335006065交通银行嘉兴秀园支行</t>
  </si>
  <si>
    <t>301336007078交通银行湖州凤凰支行</t>
  </si>
  <si>
    <t>105305173486中国建设银行股份有限公司太仓陆渡支行</t>
  </si>
  <si>
    <t>105511021006中国建设银行股份有限公司驻马店分行银行卡中心</t>
  </si>
  <si>
    <t>317110010481天津农村商业银行股份有限公司空港支行</t>
  </si>
  <si>
    <t>402793201392凤翔县农村信用合作联社城区信用社</t>
  </si>
  <si>
    <t>402131000098邢台市城郊农村信用合作联社李村信用社</t>
  </si>
  <si>
    <t>402124001092唐山市开平区农村信用合作联社贾庵子分社</t>
  </si>
  <si>
    <t>402133602010清河县农村信用合作联社张宽信用分社</t>
  </si>
  <si>
    <t>402121002560正定县农村信用合作联社曹村信用社</t>
  </si>
  <si>
    <t>402345700179三门县农村信用合作联社沿赤信用社</t>
  </si>
  <si>
    <t>403146006024中国邮政储蓄银行有限责任公司廊坊市广阳道支行</t>
  </si>
  <si>
    <t>402491008029郑州市市区农村信用合作联社中原信用社</t>
  </si>
  <si>
    <t>313290020106北京银行股份有限公司上海南汇支行</t>
  </si>
  <si>
    <t>313290030089杭州银行股份有限公司上海长宁支行</t>
  </si>
  <si>
    <t>313290004430上海银行同心路支行</t>
  </si>
  <si>
    <t>315456103207恒丰银行蓬莱支行东关路分理处</t>
  </si>
  <si>
    <t>102582508218中国工商银行乐昌市支行</t>
  </si>
  <si>
    <t>314313232027江苏姜堰农村商业银行股份有限公司仓场分理处</t>
  </si>
  <si>
    <t>203276084695中国农业发展银行绥化市分行营业部</t>
  </si>
  <si>
    <t>402593710705云安县农村信用合作联社茶洞信用社</t>
  </si>
  <si>
    <t>203751300038中国农业发展银行祥云县支行</t>
  </si>
  <si>
    <t>402584004026深圳农村商业银行横岗支行</t>
  </si>
  <si>
    <t>402873300205中卫市农村信用合作联社东关信用社</t>
  </si>
  <si>
    <t>595110000012新韩银行(中国)有限公司天津分行</t>
  </si>
  <si>
    <t>402806401225陕西横山农村合作银行城关支行</t>
  </si>
  <si>
    <t>402806401241陕西横山农村合作银行石码洼分理处</t>
  </si>
  <si>
    <t>104227018175中国银行锦州港支行</t>
  </si>
  <si>
    <t>314653000271重庆农村商业银行股份有限公司北碚支行歇马分理处</t>
  </si>
  <si>
    <t>314653001178重庆农村商业银行股份有限公司九龙坡支行石板分理处</t>
  </si>
  <si>
    <t>314653001305重庆农村商业银行股份有限公司九龙坡支行老顶坡分理处</t>
  </si>
  <si>
    <t>203657104022中国农业发展银行泸县支行</t>
  </si>
  <si>
    <t>203834210019中国农业发展银行庆城县支行</t>
  </si>
  <si>
    <t>313492070304开封市商业银行劳动路支行</t>
  </si>
  <si>
    <t>313227600139葫芦岛银行股份有限公司飞天支行</t>
  </si>
  <si>
    <t>313227600202葫芦岛银行股份有限公司北港支行</t>
  </si>
  <si>
    <t>313602001065东莞银行东湖支行</t>
  </si>
  <si>
    <t>103290004045中国农业银行股份有限公司上海南翔支行</t>
  </si>
  <si>
    <t>103304362299中国农业银行溧阳西大街支行</t>
  </si>
  <si>
    <t>104451041501中国银行股份有限公司济南历山路支行</t>
  </si>
  <si>
    <t>402128200208魏县农村信用合作联社大辛庄信用社</t>
  </si>
  <si>
    <t>402128200312魏县农村信用合作联社政府街储蓄所</t>
  </si>
  <si>
    <t>104372502010中国银行股份有限公司太和支行</t>
  </si>
  <si>
    <t>402166300077襄垣县农村信用合作联社大郝沟分社</t>
  </si>
  <si>
    <t>402168200417阳城县农村信用合作联社横河信用社</t>
  </si>
  <si>
    <t>402146300027永清县农村信用合作社联合社营业部</t>
  </si>
  <si>
    <t>402146300060永清县永清镇农村信用合作社</t>
  </si>
  <si>
    <t>105308000147中国建设银行股份有限公司淮安市南门分理处</t>
  </si>
  <si>
    <t>105290074015中国建设银行股份有限公司上海天山支行</t>
  </si>
  <si>
    <t>105738000050中国建设银行楚雄楚龙分理处</t>
  </si>
  <si>
    <t>105741000042中国建设银行玉溪建设支行</t>
  </si>
  <si>
    <t>403503100042中国邮政储蓄银行有限责任公司长葛市建设路支行</t>
  </si>
  <si>
    <t>402247391298扶余县农村信用合作联社肖家信用社</t>
  </si>
  <si>
    <t>402131000039邢台市城郊农村信用合作联社桥西信用社</t>
  </si>
  <si>
    <t>402452004107青岛华丰农村合作银行王哥庄支行</t>
  </si>
  <si>
    <t>402452004391青岛华丰农村合作银行南京路支行</t>
  </si>
  <si>
    <t>402452106351青岛即墨农村合作银行龙山支行三里庄分理处</t>
  </si>
  <si>
    <t>402452106433青岛即墨农村合作银行南泉支行大信分理处</t>
  </si>
  <si>
    <t>402795703480彬县农村信用合作联社西关分社</t>
  </si>
  <si>
    <t>402795703502彬县农村信用合作联社东街分社</t>
  </si>
  <si>
    <t>403504300064中国邮政储蓄银行有限责任公司漯河市郊区太行山路支行</t>
  </si>
  <si>
    <t>402377300322安徽广德农村合作银行流洞支行</t>
  </si>
  <si>
    <t>402377700036安徽绩溪农村合作银行花园支行</t>
  </si>
  <si>
    <t>402838008091合作市农村信用合作社联合社营业部</t>
  </si>
  <si>
    <t>302521038136中信银行股份有限公司武汉王家墩支行</t>
  </si>
  <si>
    <t>402806300826陕西府谷农村合作银行</t>
  </si>
  <si>
    <t>402332013213宁波鄞州农村合作银行塘溪支行(鄞州银行)</t>
  </si>
  <si>
    <t>402332031073宁波市市区农村信用合作联社书香景苑分社</t>
  </si>
  <si>
    <t>402731002780禄劝彝族苗族自治县农村信用合作联社云龙信用社</t>
  </si>
  <si>
    <t>104222017876中国银行大连甘井子支行</t>
  </si>
  <si>
    <t>104223021042中国银行股份有限公司鞍山胜利路支行</t>
  </si>
  <si>
    <t>103304061568中国农业银行股份有限公司常州凯旋支行</t>
  </si>
  <si>
    <t>402139700197怀安县农村信用合作联社西沙城信用社</t>
  </si>
  <si>
    <t>402139800106万全县农村信用合作联社郭磊庄信用社</t>
  </si>
  <si>
    <t>402139800219万全县农村信用合作联社膳房堡信用社</t>
  </si>
  <si>
    <t>402146400095香河县农村信用合作联社家具城分社</t>
  </si>
  <si>
    <t>103752111910中国农业银行股份有限公司洱源县支行</t>
  </si>
  <si>
    <t>103667950024中国农业银行股份有限公司重庆巫溪城厢镇支行</t>
  </si>
  <si>
    <t>320205000022鄂尔多斯市康巴什村镇银行有限公司</t>
  </si>
  <si>
    <t>313332082094宁波银行股份有限公司宁穿支行</t>
  </si>
  <si>
    <t>402803602096陕西镇安农村合作银行铁厂支行</t>
  </si>
  <si>
    <t>402803602115陕西镇安农村合作银行结子分理处</t>
  </si>
  <si>
    <t>105659089919中国建设银行股份有限公司绵阳游仙支行</t>
  </si>
  <si>
    <t>105661000018中国建设银行股份有限公司广元分行</t>
  </si>
  <si>
    <t>105227600053中国建设银行辽宁省葫芦岛市分行城内支行</t>
  </si>
  <si>
    <t>102714600014中国工商银行麻江县支行</t>
  </si>
  <si>
    <t>402455240118利津县农村信用合作联社盐窝信用社</t>
  </si>
  <si>
    <t>402303200256沛县农村信用合作联社安国信用社</t>
  </si>
  <si>
    <t>402303300079铜山县农村信用合作联社刘集信用社</t>
  </si>
  <si>
    <t>402261009132哈尔滨市尚志市农村信用联社老街基信用社</t>
  </si>
  <si>
    <t>402261009149哈尔滨市尚志市农村信用联社苇河信用社</t>
  </si>
  <si>
    <t>402272400096黑龙江省宝清县农村信用联社尖山子信用社</t>
  </si>
  <si>
    <t>203873200083中国农业发展银行青铜峡市支行</t>
  </si>
  <si>
    <t>104601048116中国银行股份有限公司清远北门支行</t>
  </si>
  <si>
    <t>104602046034中国银行股份有限公司东莞石龙支行</t>
  </si>
  <si>
    <t>104602046368中国银行东莞东城支行</t>
  </si>
  <si>
    <t>104653001295中国银行股份有限公司重庆北部新区支行</t>
  </si>
  <si>
    <t>104653086617中国银行重庆长江路支行</t>
  </si>
  <si>
    <t>402715346528贵定县农村信用合作联社沿山信用社</t>
  </si>
  <si>
    <t>402715445571福泉市农村信用合作联社道坪信用社</t>
  </si>
  <si>
    <t>402825506016张家川回族自治县农村信用合作社联合社</t>
  </si>
  <si>
    <t>402332510018宁波慈溪农村合作银行新浦支行</t>
  </si>
  <si>
    <t>402332513065宁波慈溪农村合作银行桥头支行烟墩分理处</t>
  </si>
  <si>
    <t>319363100243徽商银行股份有限公司蚌埠怀远支行</t>
  </si>
  <si>
    <t>319364000086徽商银行股份有限公司淮南实业支行</t>
  </si>
  <si>
    <t>301336007109交通银行湖州南浔支行</t>
  </si>
  <si>
    <t>102505002412中国工商银行股份有限公司三门峡黄河路支行</t>
  </si>
  <si>
    <t>105205800513中国建设银行股份有限公司东胜煤田支行</t>
  </si>
  <si>
    <t>402234300457凌源市农村信用合作联社河坎子信用社</t>
  </si>
  <si>
    <t>402247594159长岭县农村信用合作联社流水信用社</t>
  </si>
  <si>
    <t>102336022007中国工商银行湖州经济开发区支行</t>
  </si>
  <si>
    <t>102461103143中国工商银行兖州市支行煤机厂分理处</t>
  </si>
  <si>
    <t>102461205067中国工商银行邹城市支行岗山分理处</t>
  </si>
  <si>
    <t>105100001116中国建设银行北京嘉园支行</t>
  </si>
  <si>
    <t>105466600032中国建设银行博兴支行胜利三路分理处</t>
  </si>
  <si>
    <t>105468000014中国建设银行德州分行营业部</t>
  </si>
  <si>
    <t>105468000178中国建设银行德州龙盛支行</t>
  </si>
  <si>
    <t>403502300585中国邮政储蓄银行有限责任公司范县老城支行</t>
  </si>
  <si>
    <t>102493022089中国工商银行股份有限公司洛阳上海市场支行</t>
  </si>
  <si>
    <t>102110000603中国工商银行天津市第三大街支行</t>
  </si>
  <si>
    <t>102221000905中国工商银行沈阳市皇姑支行</t>
  </si>
  <si>
    <t>102271002373中国工商银行伊春市分行带岭支行</t>
  </si>
  <si>
    <t>102272002020中国工商银行牡丹江市分行长安街支行</t>
  </si>
  <si>
    <t>317312894303泰州海阳农村合作银行永安洲支行</t>
  </si>
  <si>
    <t>104144800014中国银行南皮县支行</t>
  </si>
  <si>
    <t>104146100019中国银行三河支行</t>
  </si>
  <si>
    <t>104148300223中国银行枣强支行</t>
  </si>
  <si>
    <t>402396033171永安市农村信用合作联社文龙分社</t>
  </si>
  <si>
    <t>402396033251永安市农村信用合作联社大湖信用社</t>
  </si>
  <si>
    <t>303551000039中国光大银行长沙华泰支行</t>
  </si>
  <si>
    <t>402458201011寿光农村商业银行田柳支行</t>
  </si>
  <si>
    <t>403521001767中国邮政储蓄银行有限责任公司湖北省武汉市第一大道支行</t>
  </si>
  <si>
    <t>403522100025中国邮政储蓄银行有限责任公司湖北省大冶市东风路支行</t>
  </si>
  <si>
    <t>402172300195山西省河曲县农村信用合作联社唐坪路储蓄所</t>
  </si>
  <si>
    <t>402172300234山西省河曲县农村信用合作联社坪泉分社</t>
  </si>
  <si>
    <t>402172300291山西省河曲县农村信用合作联社古城分社</t>
  </si>
  <si>
    <t>103110019047中国农业银行天津龙城支行</t>
  </si>
  <si>
    <t>103110022000中国农业银行股份有限公司天津洪湖支行</t>
  </si>
  <si>
    <t>103110022075中国农业银行天津光荣道支行</t>
  </si>
  <si>
    <t>313791000664西安银行长安支行</t>
  </si>
  <si>
    <t>105584000917中国建设银行股份有限公司深圳红荔支行</t>
  </si>
  <si>
    <t>313100024027上海银行股份有限公司北京中关村支行</t>
  </si>
  <si>
    <t>103641034209中国农业银行文昌市支行城郊营业所</t>
  </si>
  <si>
    <t>103641038509中国农业银行琼海博鳌分理处</t>
  </si>
  <si>
    <t>402100000858北京农村商业银行股份有限公司杨镇支行</t>
  </si>
  <si>
    <t>105126300472中国建设银行股份有限公司秦皇岛北戴河新区支行</t>
  </si>
  <si>
    <t>402342130824岱山县农村信用合作联社秀山信用社秀南分社</t>
  </si>
  <si>
    <t>402332507022宁波慈溪农村合作银行观城支行宓家埭分理处</t>
  </si>
  <si>
    <t>402308900032金湖县农村信用合作联社金南信用社</t>
  </si>
  <si>
    <t>402871010127宁夏黄河农村商业银行股份有限公司银川西苑支行</t>
  </si>
  <si>
    <t>402871010151宁夏黄河农村商业银行股份有限公司银川正源支行</t>
  </si>
  <si>
    <t>402851020332西宁市农村信用合作联社南川信用社</t>
  </si>
  <si>
    <t>319365000053徽商银行股份有限公司马鞍山新银支行</t>
  </si>
  <si>
    <t>402332234010宁海县农村信用合作联社岔路信用社</t>
  </si>
  <si>
    <t>402234600388北票市农村信用合作联社巴图营信用社</t>
  </si>
  <si>
    <t>402584001237深圳农村商业银行胜龙支行</t>
  </si>
  <si>
    <t>402805302101黄龙县农村信用合作联社圪台信用社</t>
  </si>
  <si>
    <t>402805402275黄陵县农村信用合作联社田庄信用社</t>
  </si>
  <si>
    <t>402242600431舒兰市农村信用合作社联合社营业部</t>
  </si>
  <si>
    <t>402337330317浙江嵊州农村合作银行鹿山支行</t>
  </si>
  <si>
    <t>402337551556浙江诸暨农村合作银行湄池支行</t>
  </si>
  <si>
    <t>402336200251浙江长兴农村合作银行虹星桥支行</t>
  </si>
  <si>
    <t>402337060016浙江绍兴恒信农村合作银行</t>
  </si>
  <si>
    <t>104305088652中国银行股份有限公司苏州元和分理处</t>
  </si>
  <si>
    <t>104305189221中国银行股份有限公司太仓市板桥分理处</t>
  </si>
  <si>
    <t>104305284060中国银行股份有限公司昆山市张浦支行</t>
  </si>
  <si>
    <t>104305462032中国银行股份有限公司吴江市松陵北门分理处</t>
  </si>
  <si>
    <t>104305462073中国银行股份有限公司吴江市桃源支行</t>
  </si>
  <si>
    <t>104581006195中国银行广州燕岭大厦支行</t>
  </si>
  <si>
    <t>104581006259中国银行广州粤垦路支行</t>
  </si>
  <si>
    <t>104312102051中国银行股份有限公司高邮开发区支行</t>
  </si>
  <si>
    <t>104312501061中国银行股份有限公司江都五星桥分理处</t>
  </si>
  <si>
    <t>306581000038广发银行股份有限公司广州解放北路支行</t>
  </si>
  <si>
    <t>306602000317广发银行股份有限公司东莞珊瑚路支行</t>
  </si>
  <si>
    <t>306301004074广发银行股份有限公司南京分行玄武支行</t>
  </si>
  <si>
    <t>402138000113张家口市城郊农村信用合作联社沈家屯信用社</t>
  </si>
  <si>
    <t>104313100172中国银行股份有限公司兴化支行</t>
  </si>
  <si>
    <t>102110000373中国工商银行天津市陈塘庄支行</t>
  </si>
  <si>
    <t>105338600026中国建设银行兰溪延中分理处</t>
  </si>
  <si>
    <t>313497078071鹤壁银行股份有限公司黄河支行</t>
  </si>
  <si>
    <t>103593064105中国农业银行肇庆分行</t>
  </si>
  <si>
    <t>103593064189中国农业银行肇庆莲花支行</t>
  </si>
  <si>
    <t>313653030015成都银行股份有限公司重庆分行</t>
  </si>
  <si>
    <t>104227235206中国银行股份有限公司锦州凌海支行</t>
  </si>
  <si>
    <t>104586020483中国银行汕头澄城秀水园支行</t>
  </si>
  <si>
    <t>104586020522中国银行汕头外砂支行</t>
  </si>
  <si>
    <t>402169000441山西省朔州市平鲁区农村信用合作联社凤凰城信用社</t>
  </si>
  <si>
    <t>402169000548山西省朔州市平鲁区农村信用合作联社上窑分社</t>
  </si>
  <si>
    <t>402169100037山西省山阴县农村信用合作联社后所信用社</t>
  </si>
  <si>
    <t>402166600123黎城县农村信用合作联社城关信用社</t>
  </si>
  <si>
    <t>402131121011邢台县农村信用合作联社西上庄分社</t>
  </si>
  <si>
    <t>203277184772中国农业发展银行庆安县支行</t>
  </si>
  <si>
    <t>402872010125石嘴山市惠农区农村信用合作联社南大街信用社</t>
  </si>
  <si>
    <t>402466500809沾化县农村信用合作联社</t>
  </si>
  <si>
    <t>103371066046中国农业银行黄山市前园路分理处</t>
  </si>
  <si>
    <t>103371066302中国农业银行黄山景区支行</t>
  </si>
  <si>
    <t>103371176221中国农业银行歙县支行解放街分理处</t>
  </si>
  <si>
    <t>103371266725中国农业银行休宁县万安分理处</t>
  </si>
  <si>
    <t>313611021011广西北部湾银行南宁市鲤湾支行</t>
  </si>
  <si>
    <t>313611023017广西北部湾银行武鸣县支行</t>
  </si>
  <si>
    <t>313743300019富滇银行股份有限公司红河分行</t>
  </si>
  <si>
    <t>313753000012富滇银行股份有限公司保山分行营业部</t>
  </si>
  <si>
    <t>402563760067湖南省嘉禾县袁家农村信用合作社</t>
  </si>
  <si>
    <t>402333016015浙江温州鹿城农村合作银行城郊支行</t>
  </si>
  <si>
    <t>313307000123江苏银行连云港城西支行</t>
  </si>
  <si>
    <t>313881000176乌鲁木齐市商业银行新华南路支行</t>
  </si>
  <si>
    <t>313881000393乌鲁木齐市商业银行发展支行</t>
  </si>
  <si>
    <t>317641018031海南白沙农村合作银行白沙茶场支行</t>
  </si>
  <si>
    <t>104584002113中国银行股份有限公司深圳长城支行</t>
  </si>
  <si>
    <t>104584002373中国银行股份有限公司深圳前进支行</t>
  </si>
  <si>
    <t>104273125482中国银行股份有限公司富锦支行</t>
  </si>
  <si>
    <t>104313100050中国银行股份有限公司兴化楚水支行</t>
  </si>
  <si>
    <t>104314000350中国银行股份有限公司镇江赵声路支行</t>
  </si>
  <si>
    <t>102232100032中国工商银行盘锦红村支行</t>
  </si>
  <si>
    <t>102233000201中国工商银行铁岭市银州支行</t>
  </si>
  <si>
    <t>102233000244中国工商银行铁岭龙兴支行</t>
  </si>
  <si>
    <t>102504002099中国工商银行漯河分行黄河路支行</t>
  </si>
  <si>
    <t>102504412495中国工商银行平顶山分行舞钢市支行寺坡分理处</t>
  </si>
  <si>
    <t>102881001819中国工商银行乌鲁木齐市石化支行</t>
  </si>
  <si>
    <t>402301006328南京市六合区农村信用合作联社竹镇信用社</t>
  </si>
  <si>
    <t>402301007021南京市江宁区农村信用合作联社方山信用社</t>
  </si>
  <si>
    <t>402399384161漳浦县农村信用合作联社象牙分社</t>
  </si>
  <si>
    <t>403581010020中国邮政储蓄银行有限责任公司广州永发支行</t>
  </si>
  <si>
    <t>402456900093山东莱州农村商业银行西由支行</t>
  </si>
  <si>
    <t>402456900157山东莱州农村商业银行土山支行</t>
  </si>
  <si>
    <t>402234500238建昌县农村信用合作联社头道营子信用社</t>
  </si>
  <si>
    <t>104595044162中国银行惠州南坛东路支行</t>
  </si>
  <si>
    <t>104302200102中国银行股份有限公司江阴中山路支行</t>
  </si>
  <si>
    <t>313265009037龙江银行股份有限公司大庆红岗支行</t>
  </si>
  <si>
    <t>313222080328大连银行第二中心支行</t>
  </si>
  <si>
    <t>313100000520北京银行西客站支行</t>
  </si>
  <si>
    <t>103591562020中国农业银行徐闻红旗支行</t>
  </si>
  <si>
    <t>103591562062中国农业银行湛江徐闻海安支行</t>
  </si>
  <si>
    <t>316290000060浙商银行股份有限公司上海长宁支行</t>
  </si>
  <si>
    <t>316332000069浙商银行宁波江东支行</t>
  </si>
  <si>
    <t>313161000041晋商银行股份有限公司太原三营盘支行</t>
  </si>
  <si>
    <t>313199001019内蒙古银行股份有限公司通辽分行</t>
  </si>
  <si>
    <t>313333020098浙江稠州商业银行股份有限公司温州分行</t>
  </si>
  <si>
    <t>402181205000永济市任阳农村信用合作社</t>
  </si>
  <si>
    <t>402378500085安徽和县农村合作银行功桥支行</t>
  </si>
  <si>
    <t>402379000016池州九华农村商业银行股份有限公司</t>
  </si>
  <si>
    <t>403791000589中国邮政储蓄银行有限责任公司陕西省西安市土门支行</t>
  </si>
  <si>
    <t>104612110036中国银行股份有限公司凭祥支行</t>
  </si>
  <si>
    <t>104596026083中国银行股份有限公司梅州城市花园支行</t>
  </si>
  <si>
    <t>104596326338中国银行梅州丰顺五一路支行</t>
  </si>
  <si>
    <t>305581003186中国民生银行广州开发区支行</t>
  </si>
  <si>
    <t>305584018086中国民生银行深圳分行滨海支行</t>
  </si>
  <si>
    <t>105834600013中国建设银行股份有限公司庆阳分行宁正煤田支行</t>
  </si>
  <si>
    <t>402537030209荆州郢都农村合作银行太湖支行</t>
  </si>
  <si>
    <t>102395560459中国工商银行三明市尤溪县支行</t>
  </si>
  <si>
    <t>403302200014中国邮政储蓄银行有限责任公司江苏省无锡市江阴市支行营业部</t>
  </si>
  <si>
    <t>102394014000中国工商银行莆田市秀屿支行</t>
  </si>
  <si>
    <t>102397222320中国工商银行晋江新华街支行</t>
  </si>
  <si>
    <t>102397326171中国工商银行股份有限公司南安溪美支行</t>
  </si>
  <si>
    <t>402247995058乾安县农村信用合作联社严字信用社</t>
  </si>
  <si>
    <t>309332200125兴业银行宁波宁海支行</t>
  </si>
  <si>
    <t>402704126484余庆县农村信用合作联社花山信用社</t>
  </si>
  <si>
    <t>402704126505余庆县农村信用合作联社龙家信用社</t>
  </si>
  <si>
    <t>402333313061浙江乐清农村合作银行北白象支行万家分理处</t>
  </si>
  <si>
    <t>402176101562介休市农村信用合作联社三佳信用社</t>
  </si>
  <si>
    <t>402223200128海城市农村信用合作联社八里信用社</t>
  </si>
  <si>
    <t>402584003550深圳农村商业银行秀新支行</t>
  </si>
  <si>
    <t>402703021109遵义市汇川区农村信用合作联社大坪分社</t>
  </si>
  <si>
    <t>402598000010源城区农村信用合作社联合社</t>
  </si>
  <si>
    <t>103332275209中国农业银行宁波市宁海县支行</t>
  </si>
  <si>
    <t>402308010463淮安市区农村信用合作联社</t>
  </si>
  <si>
    <t>402335010743浙江禾城农村合作银行新塍支行镇东分理处</t>
  </si>
  <si>
    <t>402563020039郴州市苏仙区农村信用合作联社白露塘信用社</t>
  </si>
  <si>
    <t>402173600301山西省临县农村信用合作联社八堡信用社</t>
  </si>
  <si>
    <t>402247700074镇赉县农村信用合作联社东屏信用社</t>
  </si>
  <si>
    <t>402247700138镇赉县农村信用合作联社大屯信用社</t>
  </si>
  <si>
    <t>504584000014恒生银行（中国）有限公司深圳分行</t>
  </si>
  <si>
    <t>787290000035华一银行上海市徐汇支行</t>
  </si>
  <si>
    <t>787290000168华一银行上海新天地支行</t>
  </si>
  <si>
    <t>305124053011中国民生银行股份有限公司唐山分行营业部</t>
  </si>
  <si>
    <t>402552130171湖南省株洲县堂市农村信用合作社</t>
  </si>
  <si>
    <t>402552250179湖南省攸县贾山农村信用合作社</t>
  </si>
  <si>
    <t>402552250218湖南省攸县沙陵陂农村信用合作社</t>
  </si>
  <si>
    <t>314304001158江苏江南农村商业银行股份有限公司常州市清潭分理处</t>
  </si>
  <si>
    <t>314305573309江苏常熟农村商业银行股份有限公司吴市支行</t>
  </si>
  <si>
    <t>314305576303江苏常熟农村商业银行股份有限公司赵市支行</t>
  </si>
  <si>
    <t>103736704929中国农业银行股份有限公司陆良支行</t>
  </si>
  <si>
    <t>317311300224江苏阜宁农村合作银行罗桥支行</t>
  </si>
  <si>
    <t>313397000121泉州银行股份有限公司百源支行</t>
  </si>
  <si>
    <t>309452000032兴业银行股份有限公司青岛经济技术开发区支行</t>
  </si>
  <si>
    <t>306595000127广发银行股份有限公司惠州陈江支行</t>
  </si>
  <si>
    <t>306595010833广发银行股份有限公司惠州惠阳支行</t>
  </si>
  <si>
    <t>203595000267中国农业发展银行惠州市惠阳支行</t>
  </si>
  <si>
    <t>203599300461中国农业发展银行阳东县支行</t>
  </si>
  <si>
    <t>104659011078中国银行绵阳红星街支行</t>
  </si>
  <si>
    <t>104651068733中国银行股份有限公司金堂南滨分理处</t>
  </si>
  <si>
    <t>104305672106中国银行股份有限公司张家港南丰支行</t>
  </si>
  <si>
    <t>402368400241潜山县农村信用合作联社五庙信用社</t>
  </si>
  <si>
    <t>103100000026中国农业银行股份有限公司阆中七里分理处</t>
  </si>
  <si>
    <t>103100003081中国农业银行股份有限公司北京永通支行</t>
  </si>
  <si>
    <t>105596031068中国建设银行股份有限公司梅州嘉大支行</t>
  </si>
  <si>
    <t>105368000072中国建设银行安庆分行城东支行</t>
  </si>
  <si>
    <t>104378505457中国银行和县支行</t>
  </si>
  <si>
    <t>104391011600中国银行长乐支行</t>
  </si>
  <si>
    <t>402146700233霸州市农村信用合作联社大台山分社</t>
  </si>
  <si>
    <t>402124001599唐山市丰南区农村信用合作联社芦台经济开发区小海北分社</t>
  </si>
  <si>
    <t>102290002359中国工商银行股份有限公司上海市田林东路支行</t>
  </si>
  <si>
    <t>102290003576中国工商银行股份有限公司上海市殷高西路支行</t>
  </si>
  <si>
    <t>102290004796中国工商银行股份有限公司上海市南丹路支行</t>
  </si>
  <si>
    <t>402166104018长治县农村信用合作联社荫城储蓄所</t>
  </si>
  <si>
    <t>402133500128威县农村信用合作联社侯贯信用社</t>
  </si>
  <si>
    <t>402133100093巨鹿县农村信用合作联社西郭城信用社</t>
  </si>
  <si>
    <t>402363200159五河县农村信用合作联社小圩信用社</t>
  </si>
  <si>
    <t>402129500903武安市农村信用合作联社上团城信用社</t>
  </si>
  <si>
    <t>402139500200蔚县农村信用合作联社黄梅信用社</t>
  </si>
  <si>
    <t>402161002336太原市城区农村信用合作联社</t>
  </si>
  <si>
    <t>105669025095中国建设银行重庆涪陵华东分理处</t>
  </si>
  <si>
    <t>105669428016中国建设银行丰都支行广场分理处</t>
  </si>
  <si>
    <t>102899403116中国工商银行股份有限公司霍城清水河支行</t>
  </si>
  <si>
    <t>102642000497中国工商银行股份有限公司三亚亚龙湾支行</t>
  </si>
  <si>
    <t>104458700044中国银行股份有限公司五莲支行银达分理处</t>
  </si>
  <si>
    <t>105614000011中国建设银行股份有限公司柳州分行</t>
  </si>
  <si>
    <t>105614000175中国建设银行股份有限公司柳州跃进路分理处</t>
  </si>
  <si>
    <t>403222000527中国邮政储蓄银行有限责任公司大连河口支行</t>
  </si>
  <si>
    <t>403851000151中国邮政储蓄银行有限责任公司西宁市五四大街中支行</t>
  </si>
  <si>
    <t>403851000581中国邮政储蓄银行青海省西宁市五四西路支行</t>
  </si>
  <si>
    <t>402181516003万荣县裴庄农村信用合作社</t>
  </si>
  <si>
    <t>402207481451内蒙古巴彦淖尔市乌拉特前旗农村信用合作社联合社</t>
  </si>
  <si>
    <t>103100019019中国农业银行股份有限公司北京东四北支行</t>
  </si>
  <si>
    <t>105532000026中国建设银行股份有限公司荆门分行营业部</t>
  </si>
  <si>
    <t>103506050113中国农业银行商丘市京港支行</t>
  </si>
  <si>
    <t>103506551014中国农业银行宁陵县支行</t>
  </si>
  <si>
    <t>104100004600中国银行股份有限公司北京永定路支行</t>
  </si>
  <si>
    <t>103602028571中国农业银行东莞市厚街支行双岗分理处</t>
  </si>
  <si>
    <t>103565070621中国农业银行湖南省永州市冷水滩区支行国贸分理处</t>
  </si>
  <si>
    <t>103871016205中国农业银行银川市华夏分理处</t>
  </si>
  <si>
    <t>313227000012锦州银行（不对外办理业务）</t>
  </si>
  <si>
    <t>103361028020中国农业银行合肥市龙岗支行</t>
  </si>
  <si>
    <t>105881000479中国建设银行股份有限公司乌鲁木齐地调处分理处</t>
  </si>
  <si>
    <t>103305552351中国农业银行常熟支行营业部</t>
  </si>
  <si>
    <t>103305652613中国农业银行张家港兆丰支行</t>
  </si>
  <si>
    <t>103305652710中国农业银行张家港后塍支行</t>
  </si>
  <si>
    <t>402741899982新平县农村信用合作社联合社营业部</t>
  </si>
  <si>
    <t>402332523014宁波慈溪农村合作银行庵东支行</t>
  </si>
  <si>
    <t>402332034105宁波市市区农村信用合作联社甬新分社</t>
  </si>
  <si>
    <t>402731002407晋宁县农村信用合作联社昆阳镇信用社</t>
  </si>
  <si>
    <t>402731002886禄劝彝族苗族自治县农村信用合作联社翠华信用社</t>
  </si>
  <si>
    <t>402181600198新绛县柳泉农村信用合作社</t>
  </si>
  <si>
    <t>402826704033瓜州县农村信用合作联社三道沟信用社</t>
  </si>
  <si>
    <t>402793703003千阳县农村信用合作联社城关信用社宝平路分社</t>
  </si>
  <si>
    <t>402399182089龙海市农村信用合作联社颜厝信用社</t>
  </si>
  <si>
    <t>402146400271香河县农村信用合作社联合社营业部</t>
  </si>
  <si>
    <t>402146500123大城县大尚屯农村信用社合作社</t>
  </si>
  <si>
    <t>402146500140大城县郑家村农村信用合作社</t>
  </si>
  <si>
    <t>104797730690中国银行蒲城县支行</t>
  </si>
  <si>
    <t>314653000159重庆农村商业银行股份有限公司九龙坡支行华岩分理处</t>
  </si>
  <si>
    <t>307100003248深圳发展银行股份有限公司北京亚奥支行</t>
  </si>
  <si>
    <t>307110004358深圳发展银行天津滨海支行</t>
  </si>
  <si>
    <t>104602046544中国银行东莞虎门人民路支行</t>
  </si>
  <si>
    <t>305161009063中国民生银行太原亲贤北街支行</t>
  </si>
  <si>
    <t>314581014219广州农村商业银行股份有限公司石滩支行</t>
  </si>
  <si>
    <t>302361003261中信银行股份有限公司合肥分行营业部</t>
  </si>
  <si>
    <t>402799804023略阳县农村信用合作联社兴州信用社</t>
  </si>
  <si>
    <t>402337060153浙江绍兴恒信农村合作银行镜湖支行蛟里分理处</t>
  </si>
  <si>
    <t>402452004287青岛华丰农村合作银行香港中路支行香港花园分理处</t>
  </si>
  <si>
    <t>403851000284中国邮政储蓄银行有限责任公司西宁市胜利路支行</t>
  </si>
  <si>
    <t>102584002024中国工商银行深圳市蛇口支行</t>
  </si>
  <si>
    <t>102521000175中国工商银行武汉市王家巷支行</t>
  </si>
  <si>
    <t>317110012346天津农村商业银行股份有限公司北辰支行</t>
  </si>
  <si>
    <t>402474200266山东费县农村合作银行上冶支行</t>
  </si>
  <si>
    <t>402474200274山东费县农村合作银行城北支行</t>
  </si>
  <si>
    <t>402474200299山东费县农村合作银行薛庄支行</t>
  </si>
  <si>
    <t>203828405040中国农业发展银行天祝藏族自治县支行</t>
  </si>
  <si>
    <t>402303300966铜山县农村信用联社焦化厂信用分社</t>
  </si>
  <si>
    <t>402177700026霍州市农村信用合作联社城关信用社</t>
  </si>
  <si>
    <t>402177700227霍州市农村信用合作联社什林信用社</t>
  </si>
  <si>
    <t>402177800132古县农村信用合作联社永乐信用社</t>
  </si>
  <si>
    <t>402341200158常山县农村信用合作联社球川信用社</t>
  </si>
  <si>
    <t>402341300169开化县农村信用合作联社池淮信用社</t>
  </si>
  <si>
    <t>402804901486富县农村信用合作社联合社</t>
  </si>
  <si>
    <t>402851020197西宁市农村信用合作联社汉庄信用社</t>
  </si>
  <si>
    <t>103226051279中国农业银行丹东十纬路支行</t>
  </si>
  <si>
    <t>103149143509中国农业银行股份有限公司景县支行</t>
  </si>
  <si>
    <t>103161014160中国农业银行太原迎宾支行</t>
  </si>
  <si>
    <t>308110023229招商银行股份有限公司天津滨湖支行</t>
  </si>
  <si>
    <t>301731000019交通银行股份有限公司云南省分行</t>
  </si>
  <si>
    <t>313675305048达州市商业银行宣汉县石岭路支行</t>
  </si>
  <si>
    <t>313126016013秦皇岛市商业银行文化路支行</t>
  </si>
  <si>
    <t>401274000041龙江银行股份有限公司七台河桃山支行</t>
  </si>
  <si>
    <t>402222003405大连市金州区农村信用合作联社光明信用社</t>
  </si>
  <si>
    <t>402222300633庄河市农村信用合作联社高阳信用社</t>
  </si>
  <si>
    <t>313301015011上海银行南京鼓楼支行</t>
  </si>
  <si>
    <t>309397205578兴业银行晋江陈埭支行</t>
  </si>
  <si>
    <t>309397306304兴业银行股份有限公司南安支行营业部</t>
  </si>
  <si>
    <t>309397808599兴业银行石狮宝湖支行</t>
  </si>
  <si>
    <t>309399001060兴业银行漳州国税大厦支行</t>
  </si>
  <si>
    <t>103593766209中国农业银行云浮星岩支行</t>
  </si>
  <si>
    <t>402241011466长春市环城农村信用合作联社银泉分社</t>
  </si>
  <si>
    <t>402241000099榆树市农村信用合作联社太安信用社</t>
  </si>
  <si>
    <t>402177000521山西尧都农村商业银行股份有限公司龙兴支行</t>
  </si>
  <si>
    <t>402558640178石门县农村信用合作联社维新信用社</t>
  </si>
  <si>
    <t>402561010052益阳市资阳区农村信用合作联社迎丰桥信用社</t>
  </si>
  <si>
    <t>402528600282随州市农村信用合作联社府河信用社</t>
  </si>
  <si>
    <t>402528600354随州市农村信用合作联社营业部</t>
  </si>
  <si>
    <t>402528600805随州市农村信用合作联社两水分社</t>
  </si>
  <si>
    <t>402528708183湖北老河口农村合作银行城区支行</t>
  </si>
  <si>
    <t>402528708191老河口农村合作银行光化支行</t>
  </si>
  <si>
    <t>402701016720修文县农村信用合作联社虎山路分社</t>
  </si>
  <si>
    <t>203303200014中国农业发展银行沛县支行</t>
  </si>
  <si>
    <t>203308200013中国农业发展银行灌南县支行</t>
  </si>
  <si>
    <t>203528406056中国农业发展银行谷城县支行</t>
  </si>
  <si>
    <t>402166403159屯留县农村信用社合作联社丈八庙信用社</t>
  </si>
  <si>
    <t>402128100182大名县农村信用合作联社冢北信用社</t>
  </si>
  <si>
    <t>402146200307固安县农村信用合作联社城中城分社</t>
  </si>
  <si>
    <t>402136900061安国市农村信用合作联社南仕庄信用社</t>
  </si>
  <si>
    <t>402144900061盐山县农村信用合作联社北大街分社</t>
  </si>
  <si>
    <t>104226000116中国银行股份有限公司丹东公安街支行</t>
  </si>
  <si>
    <t>103661027284中国农业银行股份有限公司广元南坝分理处</t>
  </si>
  <si>
    <t>103662030701中国农业银行股份有限公司遂宁南小区支行</t>
  </si>
  <si>
    <t>402100004636北京农村商业银行股份有限公司榆垡支行</t>
  </si>
  <si>
    <t>402100004958北京农村商业银行股份有限公司良乡支行</t>
  </si>
  <si>
    <t>103592156085中国农业银行信宜池洞支行</t>
  </si>
  <si>
    <t>103894978423中国农业银行喀什兵团支行四十二团营业所</t>
  </si>
  <si>
    <t>313121006142河北银行股份有限公司友谊大街支行</t>
  </si>
  <si>
    <t>102731001318中国工商银行昆明护国支行拓东路分理处</t>
  </si>
  <si>
    <t>104584001022中国银行股份有限公司深圳国贸支行</t>
  </si>
  <si>
    <t>402308222223灌南县农村信用合作联社新莞信用社</t>
  </si>
  <si>
    <t>313566221019祁阳村镇银行股份有限公司民生支行</t>
  </si>
  <si>
    <t>313468300333德州银行股份有限公司陵县支行</t>
  </si>
  <si>
    <t>313473000245临商银行股份有限公司沂兴支行</t>
  </si>
  <si>
    <t>313602025056东莞银行石碣东城支行</t>
  </si>
  <si>
    <t>313602026016东莞银行茶山支行</t>
  </si>
  <si>
    <t>103592357972中国农业银行电白沙琅支行</t>
  </si>
  <si>
    <t>103592358037中国农业银行电白三角支行</t>
  </si>
  <si>
    <t>313703000653遵义市商业银行股份有限公司内环路支行</t>
  </si>
  <si>
    <t>104121007328中国银行股份有限公司石家庄市中华南大街支行</t>
  </si>
  <si>
    <t>313655004026自贡市商业银行汇川支行</t>
  </si>
  <si>
    <t>102141013208中国工商银行承德普宁支行</t>
  </si>
  <si>
    <t>102265006098中国工商银行大庆市工行图强支行</t>
  </si>
  <si>
    <t>402473000238山东临沂河东农村合作银行九曲支行</t>
  </si>
  <si>
    <t>104871003719中国银行股份有限公司银川市凤凰北街支行</t>
  </si>
  <si>
    <t>103595022699中国农业银行惠州三环支行</t>
  </si>
  <si>
    <t>103595023265中国农业银行惠州水口支行</t>
  </si>
  <si>
    <t>313659002022绵阳市商业银行新华支行</t>
  </si>
  <si>
    <t>402148909032故城县农村信用合作联社康宁路信用社</t>
  </si>
  <si>
    <t>402121006361正定县农村信用合作联社东兆通分社</t>
  </si>
  <si>
    <t>402366100598濉溪县农村信用合作联社孙疃信用社</t>
  </si>
  <si>
    <t>402366100619濉溪县农村信用合作联社南坪信用社</t>
  </si>
  <si>
    <t>203144508071中国农业发展银行献县支行</t>
  </si>
  <si>
    <t>104526100276中国银行股份有限公司宜都支行</t>
  </si>
  <si>
    <t>402872010086宁夏石嘴山市惠农区农村信用合作联社礼和信用社</t>
  </si>
  <si>
    <t>501331000032汇丰银行（中国）有限公司杭州萧山金城路支行</t>
  </si>
  <si>
    <t>501393000015汇丰银行（中国）有限公司厦门分行</t>
  </si>
  <si>
    <t>403659700028中国邮政储蓄银行有限责任公司平武县支行</t>
  </si>
  <si>
    <t>403873190019中国邮政储蓄银行宁夏回族自治区吴忠市利通区支行</t>
  </si>
  <si>
    <t>403873300219中国邮政储蓄银行宁夏回族自治区中卫市城区支行</t>
  </si>
  <si>
    <t>102533210171中国工商银行武穴市支行正街分理处</t>
  </si>
  <si>
    <t>105129181082中国建设银行股份有限公司磁县支行</t>
  </si>
  <si>
    <t>102554002819中国工商银行湖南省衡阳市华新支行三塘分理处</t>
  </si>
  <si>
    <t>314312000403江苏扬州农村商业银行股份有限公司新民支行</t>
  </si>
  <si>
    <t>304222041280华夏银行大连五一广场支行</t>
  </si>
  <si>
    <t>104306084871中国银行股份有限公司南通学田支行</t>
  </si>
  <si>
    <t>104458000029中国银行股份有限公司潍坊坊子支行</t>
  </si>
  <si>
    <t>104458000070中国银行股份有限公司潍坊福寿东街支行</t>
  </si>
  <si>
    <t>104458600430中国银行股份有限公司高密顺河路支行</t>
  </si>
  <si>
    <t>104312800383中国银行股份有限公司泰州苏陈支行</t>
  </si>
  <si>
    <t>104312965031中国银行股份有限公司仪征城北支行</t>
  </si>
  <si>
    <t>104314000122中国银行股份有限公司镇江解放中路支行</t>
  </si>
  <si>
    <t>402821000015甘肃省农村合作金融结算服务中心</t>
  </si>
  <si>
    <t>403611009073中国邮政储蓄银行有限责任公司上林县支行</t>
  </si>
  <si>
    <t>402598200191龙川县佗城农村信用合作社</t>
  </si>
  <si>
    <t>402598300115连平县隆街农村信用合作社</t>
  </si>
  <si>
    <t>402705866932沿河土家族自治县农村信用合作联社第三储蓄所</t>
  </si>
  <si>
    <t>403831900012中国邮政储蓄银行有限责任公司徽县支行</t>
  </si>
  <si>
    <t>402173600094山西省临县农村信用合作联社玉坪信用社</t>
  </si>
  <si>
    <t>102228000516中国工商银行营口市石头道支行</t>
  </si>
  <si>
    <t>103290010130中国农业银行股份有限公司上海枫泾支行</t>
  </si>
  <si>
    <t>103290010164中国农业银行股份有限公司上海漕泾支行</t>
  </si>
  <si>
    <t>105473200044中国建设银行日照岚山支行</t>
  </si>
  <si>
    <t>102561603408中国工商银行益阳市分行安化分理处</t>
  </si>
  <si>
    <t>102736000060中国工商银行云南曲靖分行交通路分理处</t>
  </si>
  <si>
    <t>102192001320中国工商银行包头市包钢支行钢联分理处</t>
  </si>
  <si>
    <t>105100007032中国建设银行股份有限公司北京良乡昊天支行</t>
  </si>
  <si>
    <t>402124000637唐山市丰南区农村信用合作联社侉子庄信用社</t>
  </si>
  <si>
    <t>402124000758唐山市丰南区农村信用合作联社黄各庄信用社</t>
  </si>
  <si>
    <t>402364024224淮南通商农村合作银行河东支行</t>
  </si>
  <si>
    <t>402121002932赞皇县农村信用合作联社城关信用社</t>
  </si>
  <si>
    <t>402121002949赞皇县农村信用合作联社龙门信用社</t>
  </si>
  <si>
    <t>402121003066赞皇县农村信用合作联社都户信用社</t>
  </si>
  <si>
    <t>402144800100河北南皮农村合作银行光明中路分理处</t>
  </si>
  <si>
    <t>102713000065中国工商银行贵州省凯里市北京路支行</t>
  </si>
  <si>
    <t>102454000112中国工商银行股份有限公司枣庄市中支行花园分理处</t>
  </si>
  <si>
    <t>104799000147中国银行汉中西环路支行</t>
  </si>
  <si>
    <t>402341500120浙江江山农村合作银行城关支行何家山分理处</t>
  </si>
  <si>
    <t>402241000314榆树市农村信用合作联社泗河信用社</t>
  </si>
  <si>
    <t>402163900157山西省大同县农村信用合作联社北街信用社</t>
  </si>
  <si>
    <t>402164005008长治市城区农村信用合作联社南街信用社</t>
  </si>
  <si>
    <t>402124800342遵化市农村信用合作联社东新庄信用社</t>
  </si>
  <si>
    <t>402124800406遵化市农村信用合作联社新店子信用社</t>
  </si>
  <si>
    <t>402124800414遵化市农村信用合作联社黎河桥分社</t>
  </si>
  <si>
    <t>402124800471遵化市农村信用合作联社北环分社</t>
  </si>
  <si>
    <t>313391080355福建海峡银行股份有限公司福清高山支行</t>
  </si>
  <si>
    <t>313535785113湖北银行股份有限公司汉川支行</t>
  </si>
  <si>
    <t>104581008213中国银行广州新白云机场支行</t>
  </si>
  <si>
    <t>104581008272中国银行广州花都风神大道支行</t>
  </si>
  <si>
    <t>104581010079中国银行广州新宝利大厦支行</t>
  </si>
  <si>
    <t>104581010167中国银行广州广大路支行</t>
  </si>
  <si>
    <t>103821002787中国农业银行股份有限公司兰州东方红支行</t>
  </si>
  <si>
    <t>402455350155山东广饶农村商业银行花园分理处</t>
  </si>
  <si>
    <t>103302264001中国农业银行股份有限公司江阴城西支行</t>
  </si>
  <si>
    <t>102368000817中国工商银行安庆分行石集支行</t>
  </si>
  <si>
    <t>102368000997中国工商银行安庆分行城建支行</t>
  </si>
  <si>
    <t>102371070047中国工商银行黄山景区支行</t>
  </si>
  <si>
    <t>103100008140中国农业银行股份有限公司北京回龙观分理处</t>
  </si>
  <si>
    <t>105397000174中国建设银行股份有限公司泉州温陵支行</t>
  </si>
  <si>
    <t>309337001069兴业银行股份有限公司绍兴支行</t>
  </si>
  <si>
    <t>105626100011中国建设银行股份有限公司百色分行</t>
  </si>
  <si>
    <t>105799000045中国建设银行股份有限公司汉中天汉大道支行</t>
  </si>
  <si>
    <t>105641012593中国建设银行股份有限公司海口海甸五东路支行</t>
  </si>
  <si>
    <t>103539120155中国农业银行股份有限公司丹江口三官殿分理处</t>
  </si>
  <si>
    <t>103539421186中国农业银行股份有限公司竹山县支行</t>
  </si>
  <si>
    <t>313581002239广州银行南方支行</t>
  </si>
  <si>
    <t>313468000218德州银行股份有限公司三八路支行</t>
  </si>
  <si>
    <t>313473000374临商银行股份有限公司开源支行</t>
  </si>
  <si>
    <t>313602019087东莞银行康乐支行</t>
  </si>
  <si>
    <t>402332071013宁波市北仑区农村信用合作联社营业部</t>
  </si>
  <si>
    <t>402332074014宁波市北仑区农村信用合作联社戚家山信用社</t>
  </si>
  <si>
    <t>313881010016昆仑银行股份有限公司乌鲁木齐分行营业部</t>
  </si>
  <si>
    <t>313581002530广州银行黄石路支行</t>
  </si>
  <si>
    <t>313731000245富滇银行股份有限公司昆明西山支行</t>
  </si>
  <si>
    <t>313584000141平安银行股份有限公司深圳华新支行</t>
  </si>
  <si>
    <t>313614003035柳州银行股份有限公司高新技术开发区支行</t>
  </si>
  <si>
    <t>402168010103晋城市城区农村信用合作联社金华分社</t>
  </si>
  <si>
    <t>104227600068中国银行葫芦岛龙港支行</t>
  </si>
  <si>
    <t>104227600148中国银行葫芦岛滨河分理处</t>
  </si>
  <si>
    <t>104586020491中国银行汕头东里支行</t>
  </si>
  <si>
    <t>402169000433山西省朔州市朔城区农村信用合作联社北城信用社</t>
  </si>
  <si>
    <t>402166600053黎城县农村信用合作联社南委泉信用社</t>
  </si>
  <si>
    <t>402165200387盂县农村信用合作联社金龙广场分社</t>
  </si>
  <si>
    <t>305521005218中国民生银行股价有限公司武汉香港路支行</t>
  </si>
  <si>
    <t>305100001354中国民生银行股份有限公司北京首都机场支行</t>
  </si>
  <si>
    <t>305110021094中国民生银行股份有限公司天津河北支行</t>
  </si>
  <si>
    <t>305110021117中国民生银行股份有限公司天津鼓楼支行</t>
  </si>
  <si>
    <t>305110021133中国民生银行股份有限公司天津白堤路支行</t>
  </si>
  <si>
    <t>301222000021交通银行大连分行营业部</t>
  </si>
  <si>
    <t>301222000136交通银行股份有限公司大连兴业支行</t>
  </si>
  <si>
    <t>402391016214福清市农村信用合作联社侨乡分社</t>
  </si>
  <si>
    <t>402371400013祁门县农村信用社联合社营业部</t>
  </si>
  <si>
    <t>402473200022日照市经济开发区农村信用合作社</t>
  </si>
  <si>
    <t>313685412016凉山州商业银行冕宁支行</t>
  </si>
  <si>
    <t>313701002057贵阳银行股份有限公司延安中路支行</t>
  </si>
  <si>
    <t>402308010383淮安市区农村信用合作联社淮通信用社</t>
  </si>
  <si>
    <t>402308010480淮安市区农村信用合作联社汇通信用社</t>
  </si>
  <si>
    <t>203592300543中国农业发展银行电白县支行</t>
  </si>
  <si>
    <t>104659011060中国银行绵阳跃进路北段分理处</t>
  </si>
  <si>
    <t>313301098057江苏银行股份有限公司南京北京西路支行</t>
  </si>
  <si>
    <t>313671000164宜宾市商业银行鲁家园支行</t>
  </si>
  <si>
    <t>313684610027凉山州商业银行城关支行</t>
  </si>
  <si>
    <t>105558013127中国建设银行股份有限公司常德桥南分理处</t>
  </si>
  <si>
    <t>103290008216中国农业银行股份有限公司上海奉新支行</t>
  </si>
  <si>
    <t>105562019089中国建设银行股份有限公司娄底街心支行</t>
  </si>
  <si>
    <t>105562219187中国建设银行股份有限公司冷水江市支行冷铁分理处</t>
  </si>
  <si>
    <t>102743307088中国工商银行云南红河分行蒙自县支行</t>
  </si>
  <si>
    <t>102495002018中国工商银行平顶山分行</t>
  </si>
  <si>
    <t>103614011281中国农业银行股份有限公司柳州祥兴分理处</t>
  </si>
  <si>
    <t>402731000729昆明市盘龙区农村信用合作联社龙头街信用社</t>
  </si>
  <si>
    <t>402731001256安宁市农村信用合作联社一六信用社</t>
  </si>
  <si>
    <t>402731001432呈贡县农村信用合作联社龙城信用社</t>
  </si>
  <si>
    <t>402891800037阿瓦提县农村信用合作联社乌鲁却勒信用社</t>
  </si>
  <si>
    <t>314305000020苏州银行股份有限公司通安支行</t>
  </si>
  <si>
    <t>403586900014中国邮政储蓄银行有限责任公司潮州枫春支行</t>
  </si>
  <si>
    <t>402267000072鹤岗市市区农村信用联社光明分社</t>
  </si>
  <si>
    <t>402267000257黑龙江省鹤岗市市区农村信用联社向阳信用社</t>
  </si>
  <si>
    <t>402246420812白山市江源区农村信用合作联社石人信用社</t>
  </si>
  <si>
    <t>402261001195哈尔滨市南岗区新春农村信用社</t>
  </si>
  <si>
    <t>102161000316中国工商银行太原市牡丹支行</t>
  </si>
  <si>
    <t>303791000216中国光大银行西安雁塔路支行</t>
  </si>
  <si>
    <t>313659011098绵阳市商业银行火炬支行</t>
  </si>
  <si>
    <t>402261003150哈尔滨市阿城区农村信用联社玉泉信用社</t>
  </si>
  <si>
    <t>402261006095依兰县农村信用联社道台桥信用社</t>
  </si>
  <si>
    <t>402227700228兴城市农村信用合作联社郭家信用社</t>
  </si>
  <si>
    <t>402227700285兴城市农村信用合作联社温泉信用社</t>
  </si>
  <si>
    <t>402233300018昌图县农村信用合作联社老城信用社</t>
  </si>
  <si>
    <t>402233300106昌图县农村信用合作联社头道信用社</t>
  </si>
  <si>
    <t>402405797060连城县农村信用合作联社营业部</t>
  </si>
  <si>
    <t>402405797344连城县农村信用合作联社罗坊信用社</t>
  </si>
  <si>
    <t>104362100041中国银行股份有限公司芜湖粮贸分理处</t>
  </si>
  <si>
    <t>402234600440北票市农村信用合作联社蒙古营信用社</t>
  </si>
  <si>
    <t>402177200101侯马市农村信用合作联社东风路分社</t>
  </si>
  <si>
    <t>402177200110侯马市农村信用合作联社侯马信用社</t>
  </si>
  <si>
    <t>402731002370晋宁县农村信用合作联社昆阳信用社</t>
  </si>
  <si>
    <t>402558640135石门县农村信用合作联社新铺信用社</t>
  </si>
  <si>
    <t>402559130043湖南省慈利县农村信用合作联社江垭信用社</t>
  </si>
  <si>
    <t>402561010116益阳市资阳区农村信用合作联社城郊信用社</t>
  </si>
  <si>
    <t>104222010018中国银行大连黄浦路支行</t>
  </si>
  <si>
    <t>104456003808中国银行股份有限公司烟台幸福中路支行</t>
  </si>
  <si>
    <t>104602046585中国银行东莞桥头支行</t>
  </si>
  <si>
    <t>403452509206中国邮政储蓄银行青岛胶州市支行</t>
  </si>
  <si>
    <t>102124003008中国工商银行唐山开平支行</t>
  </si>
  <si>
    <t>403461406241中国邮政储蓄银行有限责任公司山东省济宁市鱼台县支行</t>
  </si>
  <si>
    <t>402276000162黑龙江省绥化市北林区农村信用联社四方台信用社</t>
  </si>
  <si>
    <t>402276200025安达市农村信用联社天泉信用社</t>
  </si>
  <si>
    <t>402276300317黑龙江省肇东市农村信用联社宋站信用社</t>
  </si>
  <si>
    <t>403521001775中国邮政储蓄银行有限责任公司湖北省武汉市盘龙城支行</t>
  </si>
  <si>
    <t>403521001978中国邮政储蓄银行武汉市首义路支行</t>
  </si>
  <si>
    <t>403592300014中国邮政储蓄银行有限责任公司电白县支行</t>
  </si>
  <si>
    <t>403592400007中国邮政储蓄银行化州市支行</t>
  </si>
  <si>
    <t>403657001296中国邮政储蓄银行有限责任公司泸州市龙透关支行</t>
  </si>
  <si>
    <t>403657110101中国邮政储蓄银行有限责任公司泸县支行</t>
  </si>
  <si>
    <t>403658300128中国邮政储蓄银行有限责任公司什邡市支行</t>
  </si>
  <si>
    <t>103595323792中国农业银行股份有限公司惠东多祝支行</t>
  </si>
  <si>
    <t>102701000971中国工商银行股份有限公司清镇市支行红枫大街分理处</t>
  </si>
  <si>
    <t>104595344683中国银行股份有限公司惠州惠东莲花中路支行</t>
  </si>
  <si>
    <t>104602046198中国银行东莞万江万誉支行</t>
  </si>
  <si>
    <t>104306334099中国银行股份有限公司如东通海路支行</t>
  </si>
  <si>
    <t>104306664724中国银行股份有限公司启东市华联支行</t>
  </si>
  <si>
    <t>104193003060中国银行股份有限公司乌海市乌兰北路支行</t>
  </si>
  <si>
    <t>104232045182中国银行盘锦幸福支行</t>
  </si>
  <si>
    <t>104232050191中国银行盘锦惠丰支行</t>
  </si>
  <si>
    <t>104241012050中国银行股份有限公司长春新华路支行</t>
  </si>
  <si>
    <t>314110090008天津市北辰村镇银行有限责任公司</t>
  </si>
  <si>
    <t>402793401833扶风县联社召公信用社</t>
  </si>
  <si>
    <t>103312015492中国农业银行扬州市邗江支行蒋王分理处</t>
  </si>
  <si>
    <t>105592210117中国建设银行高州市支行光明分理处</t>
  </si>
  <si>
    <t>102245002047中国工商银行股份有限公司通化二道江支行</t>
  </si>
  <si>
    <t>102311066510中国工商银行股份有限公司盐城亭湖支行</t>
  </si>
  <si>
    <t>102301000751中国工商银行股份有限公司南京新安江街分理处</t>
  </si>
  <si>
    <t>102301000817中国工商银行南京市莫愁湖分理处</t>
  </si>
  <si>
    <t>102228000039中国工商银行营口市站前支行</t>
  </si>
  <si>
    <t>102305223175中国工商银行昆山状元分理处</t>
  </si>
  <si>
    <t>402332103129象山县农村信用合作联社南庄分社</t>
  </si>
  <si>
    <t>313793000176长安银行股份有限公司宝鸡大庆支行</t>
  </si>
  <si>
    <t>313224000697抚顺市商业银行开发区支行</t>
  </si>
  <si>
    <t>104138000028中国银行张家口分行营业部</t>
  </si>
  <si>
    <t>320711700012平坝鼎立村镇银行有限责任公司</t>
  </si>
  <si>
    <t>402110011212天津农村商业银行股份有限公司津南新桥分理处</t>
  </si>
  <si>
    <t>402110011261天津农村商业银行股份有限公司津南大滩分理处</t>
  </si>
  <si>
    <t>317307300159江苏灌云农村合作银行龙苴支行</t>
  </si>
  <si>
    <t>313465000913威海市商业银行西城支行</t>
  </si>
  <si>
    <t>103653007094中国农业银行股份有限公司重庆九龙坡奥体路支行</t>
  </si>
  <si>
    <t>103653012012中国农业银行股份有限公司重庆綦江支行营业部</t>
  </si>
  <si>
    <t>103653012262中国农业银行股份有限公司重庆綦江城北分理处</t>
  </si>
  <si>
    <t>402569460017湖南省花垣县农村信用联社营业部</t>
  </si>
  <si>
    <t>402582600989翁源县农村信用合作联社</t>
  </si>
  <si>
    <t>402584000244深圳农村商业银行上合支行</t>
  </si>
  <si>
    <t>402584000679深圳农村商业银行万丰支行</t>
  </si>
  <si>
    <t>402593800405新兴县农村信用合作联社车岗信用社</t>
  </si>
  <si>
    <t>402593900204郁南县农村信用合作联社都城信用社</t>
  </si>
  <si>
    <t>402704427847习水县农村信用合作联社二里分社</t>
  </si>
  <si>
    <t>402825303275甘谷县农村信用合作联社杨场信用社</t>
  </si>
  <si>
    <t>402825506170张家川回族自治县联社龙山新街储蓄所</t>
  </si>
  <si>
    <t>402826001327酒泉肃州农村合作银行总寨支行（本部）</t>
  </si>
  <si>
    <t>303241000183中国光大银行长春经济技术开发区支行</t>
  </si>
  <si>
    <t>402394245143仙游县农村信用合作联社乌墩分社</t>
  </si>
  <si>
    <t>105302000111中国建设银行股份有限公司无锡锡澄朝阳支行</t>
  </si>
  <si>
    <t>105127052402中国建设银行股份有限公司邯郸中华南支行</t>
  </si>
  <si>
    <t>105127055089中国建设银行股份有限公司邯郸铁西支行</t>
  </si>
  <si>
    <t>102205000085中国工商银行股份有限公司鄂尔多斯金珠支行</t>
  </si>
  <si>
    <t>102791000576中国工商银行西安兴庆路支行</t>
  </si>
  <si>
    <t>402433300212江西广丰农村合作银行东门分理处</t>
  </si>
  <si>
    <t>103894078318中国农业银行喀什兵团支行(不对外办理业务)</t>
  </si>
  <si>
    <t>313506000110商丘市商业银行股份有限公司兴华支行</t>
  </si>
  <si>
    <t>313506000177商丘市商业银行股份有限公司解放支行</t>
  </si>
  <si>
    <t>104161004500中国银行股份有限公司太原市南城支行</t>
  </si>
  <si>
    <t>103314031235中国农业银行镇江市江大分理处</t>
  </si>
  <si>
    <t>103100021017中国农业银行股份有限公司北京万寿路支行营业部</t>
  </si>
  <si>
    <t>102451002514中国工商银行股份有限公司济南明湖支行北园分理处</t>
  </si>
  <si>
    <t>304290010744华夏银行股份有限公司上海奉贤支行</t>
  </si>
  <si>
    <t>314312500372江苏江都农村商业银行股份有限公司曹王支行</t>
  </si>
  <si>
    <t>314312500401江苏江都农村商业银行股份有限公司谢桥支行</t>
  </si>
  <si>
    <t>104458300443中国银行股份有限公司临朐支行</t>
  </si>
  <si>
    <t>104312965007中国银行股份有限公司仪征支行</t>
  </si>
  <si>
    <t>309391008193兴业银行股份有限公司福清高山支行</t>
  </si>
  <si>
    <t>309391008304兴业银行股份有限公司福清江阴支行</t>
  </si>
  <si>
    <t>309393009262兴业银行厦门象屿支行</t>
  </si>
  <si>
    <t>320669400016重庆丰都汇丰村镇银行有限责任公司</t>
  </si>
  <si>
    <t>105731001025中国建设银行昆明昆交会支行</t>
  </si>
  <si>
    <t>105511086571中国建设银行驻马店分行文明路分理处</t>
  </si>
  <si>
    <t>103278081012中国农业银行股份有限公司黑龙江省黑河市新兴支行</t>
  </si>
  <si>
    <t>103290004115中国农业银行股份有限公司上海徐行支行</t>
  </si>
  <si>
    <t>402598100125紫金县乌石农村信用合作社</t>
  </si>
  <si>
    <t>402705866965沿河土家族自治县农村信用合作联社沙子信用社</t>
  </si>
  <si>
    <t>402704207014仁怀市农村信用合作联社后山分社</t>
  </si>
  <si>
    <t>104588029223中国银行股份有限公司佛山南海金雅轩支行</t>
  </si>
  <si>
    <t>104588031069中国银行佛山南海南湾支行</t>
  </si>
  <si>
    <t>104301001072中国银行股份有限公司南京新城科技园支行</t>
  </si>
  <si>
    <t>402129400130馆陶县农村信用合作联社油寨信用社</t>
  </si>
  <si>
    <t>314301005083江苏紫金农村商业银行股份有限公司林山支行</t>
  </si>
  <si>
    <t>403680500328中国邮政储蓄银行有限责任公司四川省阿坝藏族羌族自治州金川支行</t>
  </si>
  <si>
    <t>403681300078中国邮政储蓄银行有限责任公司四川省甘孜藏族自治州丹巴县支行</t>
  </si>
  <si>
    <t>402221094232辽中县农村信用合作联社中心信用社</t>
  </si>
  <si>
    <t>402233366015昌图县农村信用合作社联合社营业部</t>
  </si>
  <si>
    <t>402178200103吉县农村信用合作联社桥南储蓄所</t>
  </si>
  <si>
    <t>402121000461高邑县农村信用合作联社</t>
  </si>
  <si>
    <t>402273103335黑龙江省建三江农村信用联社前进信用社</t>
  </si>
  <si>
    <t>102581000257中国工商银行股份有限公司广州东城支行</t>
  </si>
  <si>
    <t>402584001253深圳农村商业银行上塘支行</t>
  </si>
  <si>
    <t>402894000157喀什市农村信用合作联社远方建材市场信用社</t>
  </si>
  <si>
    <t>402894000181喀什市农村信用合作联社金汇信用社</t>
  </si>
  <si>
    <t>313405082027福建海峡银行股份有限公司龙岩新罗支行</t>
  </si>
  <si>
    <t>309345008003兴业银行台州分行</t>
  </si>
  <si>
    <t>313100001104北京银行营业部</t>
  </si>
  <si>
    <t>313191000476内蒙古银行呼和浩特蓝天支行</t>
  </si>
  <si>
    <t>104453020012中国银行股份有限公司淄博博山支行</t>
  </si>
  <si>
    <t>104304081317中国银行股份有限公司常州湖塘花园支行</t>
  </si>
  <si>
    <t>104304282004中国银行股份有限公司金坛支行</t>
  </si>
  <si>
    <t>104562015102中国银行娄底分行蜜蜂分理处</t>
  </si>
  <si>
    <t>402554150594衡阳县农村信用合作联社洪市信用社</t>
  </si>
  <si>
    <t>402554240083衡南县农村信用合作联社江口信用社</t>
  </si>
  <si>
    <t>203194800014中国农业发展银行宁城县支行</t>
  </si>
  <si>
    <t>203194900015中国农业发展银行敖汉旗支行</t>
  </si>
  <si>
    <t>203205200010中国农业发展银行达拉特旗支行</t>
  </si>
  <si>
    <t>402110011093天津农村商业银行股份有限公司津南中义分理处</t>
  </si>
  <si>
    <t>103823014010中国农业银行股份有限公司金昌金川支行</t>
  </si>
  <si>
    <t>103824039087中国农业银行股份有限公司白银四龙路分理处</t>
  </si>
  <si>
    <t>103492208013中国农业银行开封市通许县支行</t>
  </si>
  <si>
    <t>103495422717中国农业银行郏县支行</t>
  </si>
  <si>
    <t>313421083007南昌银行新建支行</t>
  </si>
  <si>
    <t>306100004572广发银行股份有限公司北京航天桥支行</t>
  </si>
  <si>
    <t>313653000835重庆银行枫林秀水支行</t>
  </si>
  <si>
    <t>103739130263中国农业银行股份有限公司禄丰县仁兴分理处</t>
  </si>
  <si>
    <t>313495000096平顶山银行股份有限公司东环路支行</t>
  </si>
  <si>
    <t>313495000246平顶山银行股份有限公司中兴路支行</t>
  </si>
  <si>
    <t>403305500013中国邮政储蓄银行有限责任公司江苏省常熟市支行</t>
  </si>
  <si>
    <t>105585091359中国建设银行股份有限公司珠海文园路支行</t>
  </si>
  <si>
    <t>105586500238中国建设银行股份有限公司揭阳沿江路支行</t>
  </si>
  <si>
    <t>105823130014中国建设银行股份有限公司永昌支行</t>
  </si>
  <si>
    <t>105551007023中国建设银行长沙市桐梓坡支行</t>
  </si>
  <si>
    <t>105314000209中国建设银行股份有限公司镇江市学府华庭分理处</t>
  </si>
  <si>
    <t>105653009015中国建设银行重庆南坪东路分理处</t>
  </si>
  <si>
    <t>105653011016中国建设银行重庆双碑分理处</t>
  </si>
  <si>
    <t>304791041796华夏银行股份有限公司西安长乐路支行</t>
  </si>
  <si>
    <t>105756000029中国建设银行股份有限公司六库人民路支行</t>
  </si>
  <si>
    <t>105770001204中国建设银行股份有限公司拉萨城西支行</t>
  </si>
  <si>
    <t>102311669028工商银行大丰市城中分理处</t>
  </si>
  <si>
    <t>105743200048中国建设银行股份有限公司开远小龙潭支行</t>
  </si>
  <si>
    <t>105743700026中国建设银行股份有限公司弥勒北门支行</t>
  </si>
  <si>
    <t>105743800010中国建设银行泸西县支行</t>
  </si>
  <si>
    <t>105753000040中国建设银行股份有限公司保山城南支行</t>
  </si>
  <si>
    <t>102799560127中国工商银行汉中西乡县支行</t>
  </si>
  <si>
    <t>102493000076中国工商银行股份有限公司洛阳关林支行</t>
  </si>
  <si>
    <t>102631256501中国工商银行上思县支行</t>
  </si>
  <si>
    <t>102345021812中国工商银行股份有限公司台州商业街支行</t>
  </si>
  <si>
    <t>102345023121中国工商银行台州市黄岩区支行北门分理处</t>
  </si>
  <si>
    <t>104536605157中国银行股份有限公司通山支行</t>
  </si>
  <si>
    <t>104537101063中国银行仙桃花源支行</t>
  </si>
  <si>
    <t>104463000146中国银行泰安分行财源分理处</t>
  </si>
  <si>
    <t>402852700058化隆回族自治县农村信用合作联社甘都信用社</t>
  </si>
  <si>
    <t>203828005019中国农业发展银行武威市凉州区支行</t>
  </si>
  <si>
    <t>402397875404福建石狮农村商业银行股份有限公司沙堤分理处</t>
  </si>
  <si>
    <t>402399182101龙海市农村信用合作联社九湖信用社</t>
  </si>
  <si>
    <t>403589400008中国邮政储蓄银行开平市支行</t>
  </si>
  <si>
    <t>402827304012民乐县农村信用合作社联合社营业部</t>
  </si>
  <si>
    <t>402804000353延安市宝塔区农村信用合作联社西沟门分社</t>
  </si>
  <si>
    <t>319361002206徽商银行股份有限公司合肥经济开发区支行</t>
  </si>
  <si>
    <t>319361002214徽商银行股份有限公司合肥绩溪路支行</t>
  </si>
  <si>
    <t>402901300026乌苏市农村信用合作联社车排子信用社</t>
  </si>
  <si>
    <t>403312400018中国邮政储蓄银行有限责任公司江苏省泰州市泰兴市支行</t>
  </si>
  <si>
    <t>403451000235中国邮政储蓄银行有限责任公司济南市城区支行</t>
  </si>
  <si>
    <t>104791005111中国银行西安西稍门支行</t>
  </si>
  <si>
    <t>104791005218中国银行西安通济坊支行</t>
  </si>
  <si>
    <t>102124003362中国工商银行唐山南堡支行</t>
  </si>
  <si>
    <t>102126004772中国工商银行秦皇岛北站支行</t>
  </si>
  <si>
    <t>403463000058中国邮政储蓄银行有限责任公司山东省泰安市泰山支行</t>
  </si>
  <si>
    <t>403526000110中国邮政储蓄银行有限责任公司湖北省宜昌市夷陵大道支行</t>
  </si>
  <si>
    <t>402247700066镇赉县农村信用合作联社建平信用社</t>
  </si>
  <si>
    <t>104161004817中国银行太原万柏林支行</t>
  </si>
  <si>
    <t>104161004825中国银行太原西宫支行</t>
  </si>
  <si>
    <t>102747008117中国工商银行云南普洱分行花园支行</t>
  </si>
  <si>
    <t>104521003502中国银行股份有限公司武汉中信支行</t>
  </si>
  <si>
    <t>402311726015东台市农村信用合作联社海丰信用社</t>
  </si>
  <si>
    <t>402343400075庆元县贤良农村信用合作社</t>
  </si>
  <si>
    <t>102224002094中国工商银行抚顺市分行广场支行</t>
  </si>
  <si>
    <t>105100003179中国建设银行股份有限公司北京中铝大厦支行</t>
  </si>
  <si>
    <t>402144800191河北南皮农村合作银行常庄分理处</t>
  </si>
  <si>
    <t>402144800255河北南皮农村合作银行西大街分理处</t>
  </si>
  <si>
    <t>402146500053大城县平舒农村信用合作社</t>
  </si>
  <si>
    <t>402146600208河北省文安县史各庄农村信用合作社</t>
  </si>
  <si>
    <t>103312015597中国农业银行扬州京华城支行</t>
  </si>
  <si>
    <t>105592005165中国建设银行茂名市分行计星路分理处</t>
  </si>
  <si>
    <t>102311265039工商银行滨海坎中支行</t>
  </si>
  <si>
    <t>102227600075中国工商银行葫芦岛市分行新华支行</t>
  </si>
  <si>
    <t>102228000055中国工商银行营口市新华支行</t>
  </si>
  <si>
    <t>402164010114长治市郊区农村信用合作联社漳村分社</t>
  </si>
  <si>
    <t>104301000060中国银行股份有限公司南京迈皋桥支行</t>
  </si>
  <si>
    <t>402138000121张家口市城郊农村信用合作联社沈家屯分社</t>
  </si>
  <si>
    <t>402797000070渭南市临渭区农村信用合作联社丰原信用社</t>
  </si>
  <si>
    <t>402891800088阿瓦提县农村信用合作联社</t>
  </si>
  <si>
    <t>403791000601中国邮政储蓄银行有限责任公司陕西省西安市未央区三桥支行</t>
  </si>
  <si>
    <t>403791002582中国邮政储蓄银行有限责任公司陕西省西安市长安区支行</t>
  </si>
  <si>
    <t>403792000136中国邮政储蓄银行有限责任公司陕西省铜川市新区支行</t>
  </si>
  <si>
    <t>313193000040乌海银行股份有限公司乌斯太支行</t>
  </si>
  <si>
    <t>313222081136大连银行滨海支行</t>
  </si>
  <si>
    <t>313332082588宁波银行股份有限公司邱隘支行</t>
  </si>
  <si>
    <t>313224000306抚顺市商业银行搭连支行</t>
  </si>
  <si>
    <t>320669509516武隆融兴村镇银行有限责任公司</t>
  </si>
  <si>
    <t>402110011044天津农村商业银行股份有限公司津南大韩庄分理处</t>
  </si>
  <si>
    <t>402331004145浙江富阳农村合作银行永昌支行</t>
  </si>
  <si>
    <t>402331005247临安市农村信用合作联社清凉峰信用社</t>
  </si>
  <si>
    <t>402174400060交口县农村信用合作联社回龙信用社</t>
  </si>
  <si>
    <t>104902801131中国银行股份有限公司石河子市东环路支行</t>
  </si>
  <si>
    <t>301588034032交通银行股份有限公司佛山分行账务中心</t>
  </si>
  <si>
    <t>402395234176清流县农村信用合作联社嵩口信用社</t>
  </si>
  <si>
    <t>402458605847高密市农村信用合作联社</t>
  </si>
  <si>
    <t>402458605855高密市农村信用合作联社高密信用社</t>
  </si>
  <si>
    <t>402458606382高密市农村信用合作联社阚家信用社</t>
  </si>
  <si>
    <t>402458801945青州市农村信用合作联社益都信用社</t>
  </si>
  <si>
    <t>402537020152荆州市沙市区农村信用合作联社临江信用社</t>
  </si>
  <si>
    <t>102586702210中国工商银行股份有限公司普宁占陇支行</t>
  </si>
  <si>
    <t>402368400225潜山县农村信用合作联社水吼信用社</t>
  </si>
  <si>
    <t>314304381549江苏江南农村商业银行股份有限公司溧阳市北大街支行</t>
  </si>
  <si>
    <t>322290003028上海农村商业银行顾新路分理处</t>
  </si>
  <si>
    <t>403806000038中国邮政储蓄银行有限责任公司陕西省榆林市新建路支行</t>
  </si>
  <si>
    <t>104192003530中国银行股份有限公司包头市西门大街支行</t>
  </si>
  <si>
    <t>402588013245佛山市禅城区农村信用合作联社澜石信用社</t>
  </si>
  <si>
    <t>304161041071华夏银行太原府西街支行</t>
  </si>
  <si>
    <t>304191010245华夏银行呼和浩特乌兰察布路支行</t>
  </si>
  <si>
    <t>501332000018汇丰银行（中国）有限公司宁波分行</t>
  </si>
  <si>
    <t>403661200020中国邮政储蓄银行有限责任公司青川县支行</t>
  </si>
  <si>
    <t>103591061607中国农业银行湛江市分行</t>
  </si>
  <si>
    <t>104100005555中国银行股份有限公司北京天竺支行</t>
  </si>
  <si>
    <t>104100005580中国银行股份有限公司北京航天桥支行</t>
  </si>
  <si>
    <t>105736000136中国建设银行曲靖市分行火车站支行</t>
  </si>
  <si>
    <t>105521000029中国建设银行湖北省分行营业部</t>
  </si>
  <si>
    <t>105345400014中国建设银行温岭支行</t>
  </si>
  <si>
    <t>103567081130中国农业银行股份有限公司怀化城北支行</t>
  </si>
  <si>
    <t>402227600483辽宁葫芦岛连山农村商业银行沙河营支行</t>
  </si>
  <si>
    <t>402227600733辽宁葫芦岛连山农村商业银行滨河支行</t>
  </si>
  <si>
    <t>403526400582中国邮政储蓄银行有限责任公司湖北省枝江市支行</t>
  </si>
  <si>
    <t>103456835659中国农业银行股份有限公司莱阳西关分理处</t>
  </si>
  <si>
    <t>103397658033中国农业银行德化县支行湖前分理处</t>
  </si>
  <si>
    <t>403331000001中国邮政储蓄银行有限责任公司浙江省分行</t>
  </si>
  <si>
    <t>103521000112中国农业银行股份有限公司武汉江岸支行</t>
  </si>
  <si>
    <t>318100000019渤海银行股份有限公司北京分行</t>
  </si>
  <si>
    <t>103800160769中国农业银行留坝县支行</t>
  </si>
  <si>
    <t>105581010257中国建设银行股份有限公司广州东山广场支行</t>
  </si>
  <si>
    <t>105581011418中国建设银行股份有限公司广州尚东美御支行</t>
  </si>
  <si>
    <t>310791000051上海浦东发展银行西安桃园路支行</t>
  </si>
  <si>
    <t>310881000012上海浦东发展银行乌鲁木齐分行营业部</t>
  </si>
  <si>
    <t>105581016029中国建设银行广州市鹤洞办事处</t>
  </si>
  <si>
    <t>103535651974中国农业银行孝感市分行云梦县支行建设路分理处</t>
  </si>
  <si>
    <t>103601068379中国农业银行清远分行第一支行</t>
  </si>
  <si>
    <t>103124772035中国农业银行股份有限公司迁西凤凰支行</t>
  </si>
  <si>
    <t>313110040428天津银行万华支行</t>
  </si>
  <si>
    <t>313110040565天津银行银联支行</t>
  </si>
  <si>
    <t>313110040590天津银行东联支行</t>
  </si>
  <si>
    <t>313521000724汉口银行中南路支行</t>
  </si>
  <si>
    <t>313521000749汉口银行梅苑支行</t>
  </si>
  <si>
    <t>104458900601中国银行股份有限公司诸城支行</t>
  </si>
  <si>
    <t>104193015900中国银行乌海分行营业部</t>
  </si>
  <si>
    <t>313731000438富滇银行股份有限公司昆明汇元支行</t>
  </si>
  <si>
    <t>313743360013曲靖市商业银行红河分行营业部</t>
  </si>
  <si>
    <t>104871003868中国银行股份有限公司银川市同心路支行</t>
  </si>
  <si>
    <t>102265006225中国工商银行大庆市铁人支行</t>
  </si>
  <si>
    <t>313602008075东莞银行虎门龙泉支行</t>
  </si>
  <si>
    <t>313602009078东莞银行运河怡丰支行</t>
  </si>
  <si>
    <t>313602014031东莞银行常平金紫荆支行</t>
  </si>
  <si>
    <t>313498673703新乡银行股份有限公司长垣支行</t>
  </si>
  <si>
    <t>103672149211中国农业银行股份有限公司屏山县支行</t>
  </si>
  <si>
    <t>313424073031九江银行光华支行</t>
  </si>
  <si>
    <t>313229000215阜新银行滨华支行</t>
  </si>
  <si>
    <t>313433500027上饶银行铅山河口支行</t>
  </si>
  <si>
    <t>105736300049中国建设银行宣威支行建设西街分理处</t>
  </si>
  <si>
    <t>105736300073中国建设银行宣威支行板桥分理处</t>
  </si>
  <si>
    <t>402475801308郓城县农村信用合作社联合社</t>
  </si>
  <si>
    <t>402491003161巩义市农村信用合作联社回郭镇信用社</t>
  </si>
  <si>
    <t>402491004054登封市农村信用合作联社石道信用社</t>
  </si>
  <si>
    <t>402888700059和静县农村信用合作联社和钢信用社</t>
  </si>
  <si>
    <t>402883000199吐鲁番市农村信用合作联社三堡信用社</t>
  </si>
  <si>
    <t>402221092155沈阳市东陵区农村信用合作联社古城子信用社</t>
  </si>
  <si>
    <t>403795000184中国邮政储蓄银行陕西省杨凌区支行</t>
  </si>
  <si>
    <t>403797400456中国邮政储蓄银行陕西省华阴市支行</t>
  </si>
  <si>
    <t>105614000441中国建设银行股份有限公司柳州广场支行</t>
  </si>
  <si>
    <t>402124800158遵化市农村信用合作联社西街分社</t>
  </si>
  <si>
    <t>102191000335中国工商银行股份有限公司呼和浩特市呼和佳地支行</t>
  </si>
  <si>
    <t>102191002603中国工商银行股份有限公司呼和浩特市托克托电厂区支行</t>
  </si>
  <si>
    <t>105431200004中国建设银行股份有限公司丰城支行</t>
  </si>
  <si>
    <t>105290070098中国建设银行股份有限公司上海黄河路支行</t>
  </si>
  <si>
    <t>403584001135中国邮政储蓄银行有限责任公司深圳福民支行</t>
  </si>
  <si>
    <t>403586040033中国邮政储蓄银行有限责任公司汕头陈店支行</t>
  </si>
  <si>
    <t>403586040076中国邮政储蓄银行有限责任公司汕头贵屿支行</t>
  </si>
  <si>
    <t>403884200022中国邮政储蓄银行有限责任公司巴里坤哈萨克自治县支行</t>
  </si>
  <si>
    <t>402361014414安徽肥东农村合作银行众兴支行</t>
  </si>
  <si>
    <t>402361014668安徽肥东农村合作银行石塘支行</t>
  </si>
  <si>
    <t>104302200186中国银行股份有限公司江阴祝塘中街分理处</t>
  </si>
  <si>
    <t>313473000462临商银行股份有限公司市中支行</t>
  </si>
  <si>
    <t>103555032616中国农业银行邵阳市大安支行</t>
  </si>
  <si>
    <t>103121035671中国农业银行股份有限公司石家庄友谊南大街支行</t>
  </si>
  <si>
    <t>402173600192临县农村信用合作联社刘家会信用社</t>
  </si>
  <si>
    <t>402173600256山西省临县农村信用合作联社曲峪信用社</t>
  </si>
  <si>
    <t>402175502351昔阳县农村信用合作联社凤居分社</t>
  </si>
  <si>
    <t>313465001414威海市商业银行鲸园支行</t>
  </si>
  <si>
    <t>402110012422天津农村商业银行股份有限公司宝坻驻房营分理处</t>
  </si>
  <si>
    <t>402110012498天津农村商业银行股份有限公司宝坻南关大街分理处</t>
  </si>
  <si>
    <t>317308300367江苏沭阳农村合作银行华冲支行</t>
  </si>
  <si>
    <t>103345091568中国农业银行台州黄岩板桥支行</t>
  </si>
  <si>
    <t>103110010496中国农业银行股份有限公司蓟县中昌北路分理处</t>
  </si>
  <si>
    <t>313468000031德州银行股份有限公司解放路支行</t>
  </si>
  <si>
    <t>320314199991江苏丹阳保得村镇银行有限责任公司</t>
  </si>
  <si>
    <t>103526535264中国农业银行股份有限公司三峡分行远安县荷花支行</t>
  </si>
  <si>
    <t>103535252527中国农业银行应城市支行</t>
  </si>
  <si>
    <t>103535252641中国农业银行孝感市分行应城市支行大治路分理处</t>
  </si>
  <si>
    <t>103535351512中国农业银行安陆市支行</t>
  </si>
  <si>
    <t>103528046239中国农业银行股份有限公司襄阳光彩支行</t>
  </si>
  <si>
    <t>103528243067中国农业银行宜城市支行板桥店镇分理处</t>
  </si>
  <si>
    <t>301100000023交通银行北京市分行营业部</t>
  </si>
  <si>
    <t>301100000111交通银行北京世纪城支行</t>
  </si>
  <si>
    <t>304602010870华夏银行股份有限公司东莞分行</t>
  </si>
  <si>
    <t>304653041588华夏银行重庆大渡口支行</t>
  </si>
  <si>
    <t>105267000098中国建设银行鹤岗市向阳分理处</t>
  </si>
  <si>
    <t>105267000135中国建设银行股份有限公司鹤岗工农支行</t>
  </si>
  <si>
    <t>105201000065中国建设银行股份有限公司锡林浩特那达慕大街分理处</t>
  </si>
  <si>
    <t>105641012286中国建设银行股份有限公司海口国贸支行</t>
  </si>
  <si>
    <t>313290050077江苏银行股份有限公司上海金桥支行</t>
  </si>
  <si>
    <t>313290060007天津银行股份有限公司上海分行</t>
  </si>
  <si>
    <t>313655106017自贡市商业银行荣县支行</t>
  </si>
  <si>
    <t>313491000909郑州银行股份有限公司上街支行</t>
  </si>
  <si>
    <t>203474300018中国农业发展银行沂南县支行</t>
  </si>
  <si>
    <t>203475702173中国农业发展银行梁山县支行</t>
  </si>
  <si>
    <t>203492402253中国农业发展银行开封县支行</t>
  </si>
  <si>
    <t>203493600034中国农业发展银行汝阳县支行</t>
  </si>
  <si>
    <t>104552007274中国银行股份有限公司株洲市长江北路支行</t>
  </si>
  <si>
    <t>103821002963中国农业银行股份有限公司永登南街分理处</t>
  </si>
  <si>
    <t>103821003431中国农业银行股份有限公司兰州雁滩支行</t>
  </si>
  <si>
    <t>203138103147中国农业发展银行张家口市宣化区支行</t>
  </si>
  <si>
    <t>402552540172醴陵市农村信用合作联社均楚信用社</t>
  </si>
  <si>
    <t>103804090155中国农业银行延安七里铺分理处</t>
  </si>
  <si>
    <t>103596518394中国农业银行兴宁兴田支行</t>
  </si>
  <si>
    <t>103110019063中国农业银行天津东马路支行</t>
  </si>
  <si>
    <t>103552012428中国农业银行股份有限公司株洲田心支行</t>
  </si>
  <si>
    <t>203593700745中国农业发展银行云浮市分行</t>
  </si>
  <si>
    <t>203312500011中国农业发展银行江都市支行</t>
  </si>
  <si>
    <t>203224282615中国农业发展银行辽宁省新宾满族自治县支行</t>
  </si>
  <si>
    <t>103399060011中国农业银行漳州市分行营业部</t>
  </si>
  <si>
    <t>103399067512中国农业银行漳州市芗江支行营业厅</t>
  </si>
  <si>
    <t>103424004825中国农业银行九江分行</t>
  </si>
  <si>
    <t>402453020500淄博市博山区农村信用合作联社开发区信用社</t>
  </si>
  <si>
    <t>402458000014潍坊市农村信用合作社联合社</t>
  </si>
  <si>
    <t>402458000348潍坊市奎文区东郊农村信用合作社</t>
  </si>
  <si>
    <t>402458000707潍坊市潍城区农村信用合作联社西城信用社</t>
  </si>
  <si>
    <t>308821004126招商银行股份有限公司兰州东口支行</t>
  </si>
  <si>
    <t>104791003964中国银行西安骡马市支行</t>
  </si>
  <si>
    <t>403885300611中国邮政储蓄银行有限责任公司呼图壁县支行</t>
  </si>
  <si>
    <t>402901500035托里县农村信用合作联社库甫信用社</t>
  </si>
  <si>
    <t>402142600339承德市隆化县联社湾沟门信用社</t>
  </si>
  <si>
    <t>402135200304涿州市农村信用合作联社潘各庄信用社</t>
  </si>
  <si>
    <t>402124800262遵化市农村信用合作联社东旧寨信用社</t>
  </si>
  <si>
    <t>102148217019中国工商银行衡水冀州支行冀新分理处</t>
  </si>
  <si>
    <t>402391015602长乐市农村信用合作联社屿头分社</t>
  </si>
  <si>
    <t>403498001018中国邮政储蓄银行有限责任公司新乡市平原路支行</t>
  </si>
  <si>
    <t>402175202418榆社县农村信用合作联社河峪信用社</t>
  </si>
  <si>
    <t>103391016126中国农业银行闽侯县支行上街分理处</t>
  </si>
  <si>
    <t>103391016548中国农业银行平潭县支行潭城分理处</t>
  </si>
  <si>
    <t>310302201048上海浦东发展银行江阴澄东支行</t>
  </si>
  <si>
    <t>310303000010上海浦东发展银行股份有限公司徐州分行</t>
  </si>
  <si>
    <t>310314000015上海浦东发展银行股份有限公司镇江支行</t>
  </si>
  <si>
    <t>310331000113上海浦东发展银行股份有限公司杭州萧山东门支行</t>
  </si>
  <si>
    <t>305393000036中国民生银行股份有限公司厦门江头支行</t>
  </si>
  <si>
    <t>305393000077中国民生银行股份有限公司厦门东浦支行</t>
  </si>
  <si>
    <t>305451073463中国民生银行股份有限公司济南分行营业部</t>
  </si>
  <si>
    <t>104551003747中国银行宁乡县支行八一路分理处</t>
  </si>
  <si>
    <t>102110000646中国工商银行股份有限公司天津第二支行</t>
  </si>
  <si>
    <t>103653007150中国农业银行股份有限公司重庆大渡口九宫庙支行</t>
  </si>
  <si>
    <t>310498000014上海浦东发展银行股份有限公司新乡支行</t>
  </si>
  <si>
    <t>310551000016上海浦东发展银行长沙分行</t>
  </si>
  <si>
    <t>105312500074中国建设银行股份有限公司江都市卫星分理处</t>
  </si>
  <si>
    <t>105452001078中国建设银行股份有限公司青岛延安三路支行</t>
  </si>
  <si>
    <t>402745899989富宁县农村信用合作社联合社营业部</t>
  </si>
  <si>
    <t>402747300017墨江县农村信用合作联社</t>
  </si>
  <si>
    <t>104222030014中国银行股份有限公司大连保税区支行</t>
  </si>
  <si>
    <t>104222030022中国银行股份有限公司大连金石滩支行</t>
  </si>
  <si>
    <t>402275100194黑龙江省宁安市农村信用联社东京城信用社</t>
  </si>
  <si>
    <t>402332054043宁波市镇海区农村信用合作联社九龙湖田顾分社</t>
  </si>
  <si>
    <t>402337060660浙江绍兴恒信农村合作银行东浦支行金昌分理处</t>
  </si>
  <si>
    <t>402177000716山西尧都农村商业银行股份有限公司大苏支行</t>
  </si>
  <si>
    <t>402641001050海口市秀英区长流农村信用合作社</t>
  </si>
  <si>
    <t>105538200334中国建设银行京山县支行</t>
  </si>
  <si>
    <t>105563016017中国建设银行郴州市分行</t>
  </si>
  <si>
    <t>105471600438中国建设银行东阿支行</t>
  </si>
  <si>
    <t>105473200411中国建设银行股份有限公司日照岚山支行安东卫分理处</t>
  </si>
  <si>
    <t>102562001086中国工商银行娄底市城建支行</t>
  </si>
  <si>
    <t>102736900052中国工商银行云南曲靖分行会泽钟屏支行</t>
  </si>
  <si>
    <t>102551002278中国工商银行浏阳市支行工业园分理处</t>
  </si>
  <si>
    <t>105658000050中国建设银行股份有限公司德阳经开区支行</t>
  </si>
  <si>
    <t>105528000443中国建设银行股份有限公司襄樊襄北支行</t>
  </si>
  <si>
    <t>105551006061中国建设银行股份有限公司长沙展东支行</t>
  </si>
  <si>
    <t>105551006174中国建设银行股份有限公司长沙新中路支行</t>
  </si>
  <si>
    <t>402885600012阜康市农村信用合作联社</t>
  </si>
  <si>
    <t>402177000247山西尧都农村商业银行股份有限公司师大支行</t>
  </si>
  <si>
    <t>317309000298江苏宿迁民丰农村合作银行曹集支行</t>
  </si>
  <si>
    <t>317309300047江苏泗阳农村合作银行穿城支行</t>
  </si>
  <si>
    <t>103829008005中国农业银行甘肃省定西分行计划会计部</t>
  </si>
  <si>
    <t>402471000507聊城市东昌府区农村信用合作联社沙镇信用社</t>
  </si>
  <si>
    <t>105302000656中国建设银行股份有限公司无锡南塘储蓄所</t>
  </si>
  <si>
    <t>313261002128哈尔滨银行兴龙支行</t>
  </si>
  <si>
    <t>313393087832厦门银行股份有限公司科技支行</t>
  </si>
  <si>
    <t>313397000076泉州银行股份有限公司东门支行</t>
  </si>
  <si>
    <t>306592041068广发银行股份有限公司茂名官渡支行</t>
  </si>
  <si>
    <t>306593000570广发银行股份有限公司肇庆端州支行</t>
  </si>
  <si>
    <t>306593102017广发银行股份有限公司高要支行</t>
  </si>
  <si>
    <t>306593700017广发银行股份有限公司云浮支行</t>
  </si>
  <si>
    <t>103741005218中国农业银行股份有限公司玉溪金穗支行</t>
  </si>
  <si>
    <t>103741405521中国农业银行股份有限公司通海杨广分理处</t>
  </si>
  <si>
    <t>103741505625中国农业银行股份有限公司华宁宁州分理处</t>
  </si>
  <si>
    <t>105581011049中国建设银行股份有限公司广州盘福路支行</t>
  </si>
  <si>
    <t>105581011153中国建设银行股份有限公司广州应元路支行</t>
  </si>
  <si>
    <t>402532000134荆门市东宝区农村信用合作联社迎接分社</t>
  </si>
  <si>
    <t>403142500084中国邮政储蓄银行有限责任公司丰宁满族自治县支行</t>
  </si>
  <si>
    <t>103536071515中国农业银行咸宁市分行</t>
  </si>
  <si>
    <t>402132200544沙河市农村信用合作联社温家沟分社</t>
  </si>
  <si>
    <t>402162010131山西省大同市南郊区农村信用合作联社金汇分社</t>
  </si>
  <si>
    <t>104302300082中国银行股份有限公司宜兴阳羡支行</t>
  </si>
  <si>
    <t>402146100251三河市农村信用合作联社燕郊信用社</t>
  </si>
  <si>
    <t>402242502690桦甸市夹皮沟农村信用合作社</t>
  </si>
  <si>
    <t>402337440614浙江新昌农村合作银行回山支行</t>
  </si>
  <si>
    <t>102474200396中国工商银行费县支行</t>
  </si>
  <si>
    <t>102491002708中国工商银行中牟县支行</t>
  </si>
  <si>
    <t>104881006071中国银行股份有限公司乌鲁木齐市解放南路国际大巴扎支行</t>
  </si>
  <si>
    <t>105586001036中国建设银行股份有限公司汕头中山路支行</t>
  </si>
  <si>
    <t>403799200256中国邮政储蓄银行陕西省南郑县支行</t>
  </si>
  <si>
    <t>403535515131中国邮政储蓄银行有限责任公司湖北省大悟县府前街支行</t>
  </si>
  <si>
    <t>402528600016随州市农村信用合作联社</t>
  </si>
  <si>
    <t>402528600717随州市农村信用合作联社高城信用社</t>
  </si>
  <si>
    <t>402528708298湖北老河口农村合作银行营业部</t>
  </si>
  <si>
    <t>103584001093中国农业银行深圳人民北路支行</t>
  </si>
  <si>
    <t>102894400012中国工商银行股份有限公司英吉沙支行</t>
  </si>
  <si>
    <t>102896038115中国工商银行股份有限公司和田北京西路支行</t>
  </si>
  <si>
    <t>103795047013中国农业银行股份有限公司咸阳嘉阳分理处</t>
  </si>
  <si>
    <t>103797056055中国农业银行渭南西岳分理处</t>
  </si>
  <si>
    <t>103611004711中国农业银行扶绥县支行</t>
  </si>
  <si>
    <t>102475000101中国工商银行菏泽市分行</t>
  </si>
  <si>
    <t>104881005134中国银行股份有限公司乌鲁木齐市体育馆支行</t>
  </si>
  <si>
    <t>402533807125蕲春县农村信用合作联社大公信用社</t>
  </si>
  <si>
    <t>402821001067兰州市城关区滨河东路农村信用合作社</t>
  </si>
  <si>
    <t>402872000082石嘴山市大武口区农村信用合作联社红旗信用社</t>
  </si>
  <si>
    <t>402872000099宁夏石嘴山市大武口区农村合作联社万盛信用社</t>
  </si>
  <si>
    <t>313205000149鄂尔多斯银行股份有限公司伊煤路营业部</t>
  </si>
  <si>
    <t>313205000229鄂尔多斯银行股份有限公司银源支行</t>
  </si>
  <si>
    <t>314304222294江苏江南农村商业银行股份有限公司金坛市直溪支行</t>
  </si>
  <si>
    <t>314304222376江苏江南农村商业银行股份有限公司金坛市金东分理处</t>
  </si>
  <si>
    <t>402715545948瓮安县农村信用合作联社花竹信用社</t>
  </si>
  <si>
    <t>102617228185中国工商银行股份有限公司桂林市临桂金山支行</t>
  </si>
  <si>
    <t>313110011040上海银行股份有限公司天津中北支行</t>
  </si>
  <si>
    <t>313701019013贵阳银行股份有限公司云岩支行</t>
  </si>
  <si>
    <t>317703925477贵州湄潭农村合作银行马山支行</t>
  </si>
  <si>
    <t>317703925573贵州湄潭农村合作银行石莲支行</t>
  </si>
  <si>
    <t>402135100439定州市农村信用合作联社东旺信用社</t>
  </si>
  <si>
    <t>402125100113唐海县农村信用合作联社四场分社</t>
  </si>
  <si>
    <t>402134100141满城县农村信用合作联社东马信用社</t>
  </si>
  <si>
    <t>402126100132青龙满族自治县农村信用合作联社木头凳信用社</t>
  </si>
  <si>
    <t>402135200064涿州市农村信用合作联社东仙坡信用社</t>
  </si>
  <si>
    <t>402142500127丰宁满族自治县农村信用合作联社上官营信用社</t>
  </si>
  <si>
    <t>104302200119中国银行股份有限公司江阴暨阳支行</t>
  </si>
  <si>
    <t>402146700493霸州市农村信用合作联社胜杨分社</t>
  </si>
  <si>
    <t>103335535012中国农业银行海宁市支行</t>
  </si>
  <si>
    <t>103331003917中国农业银行浙江省分行营业部银行卡业务部</t>
  </si>
  <si>
    <t>103331004555中国农业银行杭州长河支行</t>
  </si>
  <si>
    <t>103308035288中国农业银行淮安市王营分理处</t>
  </si>
  <si>
    <t>103551006193中国农业银行股份有限公司长沙芙蓉区支行</t>
  </si>
  <si>
    <t>102491082067中国工商银行股份有限公司郑州东韩支行</t>
  </si>
  <si>
    <t>105333300080中国建设银行乐清柳市支行</t>
  </si>
  <si>
    <t>102641001417中国工商银行股份有限公司琼海加积支行</t>
  </si>
  <si>
    <t>102345808219中国工商银行台州市玉环县支行坎门分理处</t>
  </si>
  <si>
    <t>102361005046中国工商银行合肥市通汇分理处</t>
  </si>
  <si>
    <t>103302065163中国农业银行无锡东湖塘支行</t>
  </si>
  <si>
    <t>313234200885朝阳银行建平银厦支行</t>
  </si>
  <si>
    <t>313241010131吉林银行长春龙兴营业室</t>
  </si>
  <si>
    <t>313314017034江苏银行股份有限公司镇江兴业支行</t>
  </si>
  <si>
    <t>313391080162福建海峡银行股份有限公司福州吉祥支行</t>
  </si>
  <si>
    <t>402228200688盖州市农村信用合作联社双台信用社</t>
  </si>
  <si>
    <t>403290020017中国邮政储蓄银行上海徐汇区支行</t>
  </si>
  <si>
    <t>102393000702中国工商银行厦门象屿保税区支行</t>
  </si>
  <si>
    <t>102394010009中国工商银行莆田市分行</t>
  </si>
  <si>
    <t>104702090716中国银行股份有限公司六盘水市广场支行</t>
  </si>
  <si>
    <t>320424400026修水九银村镇银行股份有限公司站前路支行</t>
  </si>
  <si>
    <t>402100000171北京农村商业银行股份有限公司和平支行</t>
  </si>
  <si>
    <t>105665087089中国建设银行股份有限公司乐山城北支行</t>
  </si>
  <si>
    <t>105495000191中国建设银行股份有限公司平顶山分行繁荣分理处</t>
  </si>
  <si>
    <t>103368885711中国农业银行岳西县支行城关营业所</t>
  </si>
  <si>
    <t>103314232927中国农业银行句容市宁杭路分理处</t>
  </si>
  <si>
    <t>320361066015安徽肥西石银村镇银行股份有限公司中街支行</t>
  </si>
  <si>
    <t>103121035036中国农业银行股份有限公司石家庄裕华东路分理处</t>
  </si>
  <si>
    <t>103345091605中国农业银行台州黄岩院桥支行</t>
  </si>
  <si>
    <t>105559014049中国建设银行股份有限公司张家界市紫舞路支行</t>
  </si>
  <si>
    <t>102564228006中国工商银行湖南省郴州市安仁县支行营业部</t>
  </si>
  <si>
    <t>102565000499中国工商银行股份有限公司永州河东支行</t>
  </si>
  <si>
    <t>102451002346中国工商银行股份有限公司济南泉城路支行</t>
  </si>
  <si>
    <t>313205400257鄂尔多斯银行股份有限公司上海庙支行</t>
  </si>
  <si>
    <t>313290010070宁波银行股份有限公司上海嘉定支行</t>
  </si>
  <si>
    <t>315456203903恒丰银行招远支行城北分理处</t>
  </si>
  <si>
    <t>315456204109恒丰银行招远支行城东分理处</t>
  </si>
  <si>
    <t>105513000151中国建设银行南阳分行工业路分理处</t>
  </si>
  <si>
    <t>105265000432中国建设银行股份有限公司大庆长青分理处</t>
  </si>
  <si>
    <t>105566217163中国建设银行祁阳支行城关分理处</t>
  </si>
  <si>
    <t>402793000048宝鸡市金台区农村信用合作联社福临堡分社</t>
  </si>
  <si>
    <t>104584002531中国银行股份有限公司深圳天安支行</t>
  </si>
  <si>
    <t>102110084833中国工商银行股份有限公司天津国际水产城支行</t>
  </si>
  <si>
    <t>103745007096中国农业银行股份有限公司文山永通支行</t>
  </si>
  <si>
    <t>314304001115江苏江南农村商业银行股份有限公司常州市五星支行</t>
  </si>
  <si>
    <t>102424507052中国工商银行永修县支行</t>
  </si>
  <si>
    <t>313225000092本溪市商业银行股份有限公司鸿雁支行</t>
  </si>
  <si>
    <t>104127000039中国银行邯郸市联纺路支行</t>
  </si>
  <si>
    <t>104132100018中国银行南宫支行</t>
  </si>
  <si>
    <t>402894000204喀什市农村信用合作联社中西亚市场信用社</t>
  </si>
  <si>
    <t>302551040243中信银行长沙东风路支行</t>
  </si>
  <si>
    <t>302331033250中信银行杭州玉泉支行</t>
  </si>
  <si>
    <t>317307300327江苏灌云农村合作银行中正分理处</t>
  </si>
  <si>
    <t>103374622585中国农业银行泗县刘圩分理处</t>
  </si>
  <si>
    <t>103374622608中国农业银行泗县黄圩分理处</t>
  </si>
  <si>
    <t>103331006055中国农业银行富阳新登支行</t>
  </si>
  <si>
    <t>403143000063中国邮政储蓄银行有限责任公司沧州市车站支行</t>
  </si>
  <si>
    <t>402872010141宁夏石嘴山市惠农区农村信用合作联社东大街信用社</t>
  </si>
  <si>
    <t>103602029804中国农业银行东莞市桥头支行</t>
  </si>
  <si>
    <t>103491099997中国农业银行河南省分行（不对外办理业务）</t>
  </si>
  <si>
    <t>103496535911中国农业银行内黄县支行</t>
  </si>
  <si>
    <t>103709079200中国农业银行股份有限公司毕节清毕支行</t>
  </si>
  <si>
    <t>313226009083丹东银行开发区支行</t>
  </si>
  <si>
    <t>313336000144湖州银行股份有限公司紫金桥支行</t>
  </si>
  <si>
    <t>103661027637中国农业银行股份有限公司广元大西街分理处</t>
  </si>
  <si>
    <t>403561201355中国邮政储蓄银行有限责任公司湖南省沅江市支行</t>
  </si>
  <si>
    <t>403682400178中国邮政储蓄银行有限责任公司四川省甘孜藏族自治州色达县支行</t>
  </si>
  <si>
    <t>402435020051吉安市青原区农村信用合作联社青原山分社</t>
  </si>
  <si>
    <t>308584001434招商银行深圳翠竹支行</t>
  </si>
  <si>
    <t>104588029073中国银行佛山南海江南支行</t>
  </si>
  <si>
    <t>402885200034乌鲁木齐市米东区农村信用合作联社十三户信用社</t>
  </si>
  <si>
    <t>402121004147灵寿县农村信用合作联社北狗台信用社</t>
  </si>
  <si>
    <t>308584001506招商银行深圳中央商务支行</t>
  </si>
  <si>
    <t>104881004129中国银行股份有限公司乌鲁木齐市黄河路北支行</t>
  </si>
  <si>
    <t>104563010212中国银行股份有限公司郴州市燕泉路分理处</t>
  </si>
  <si>
    <t>104569018015中国银行吉首分行保险街分理处</t>
  </si>
  <si>
    <t>402552130147湖南省株洲雷打石农村信用合作社</t>
  </si>
  <si>
    <t>402552250023湖南省攸县峦山农村信用合作社</t>
  </si>
  <si>
    <t>314304001174江苏江南农村商业银行股份有限公司常州市金星分理处</t>
  </si>
  <si>
    <t>402795602343永寿县农村信用合作联社甘井信用社</t>
  </si>
  <si>
    <t>402806301064陕西府谷农村合作银行三道沟支行</t>
  </si>
  <si>
    <t>402806301128陕西府谷农村合作银行城区支行</t>
  </si>
  <si>
    <t>402806401143陕西横山农村合作银行</t>
  </si>
  <si>
    <t>593100010025友利银行（中国）有限公司北京顺义支行</t>
  </si>
  <si>
    <t>593305000014友利银行（中国）有限公司苏州分行</t>
  </si>
  <si>
    <t>402173407001孝义市农村信用合作联社新城信用社</t>
  </si>
  <si>
    <t>402456900237山东莱州农村商业银行梁郭支行</t>
  </si>
  <si>
    <t>402458000508潍坊市奎文区农村信用合作联社金宝信用社</t>
  </si>
  <si>
    <t>402458104320安丘市农村信用合作联社黄旗堡信用社</t>
  </si>
  <si>
    <t>102731010138中国工商银行昆明人民东路支行</t>
  </si>
  <si>
    <t>402124001558唐山市郊区农村信用合作联社福乐园分社</t>
  </si>
  <si>
    <t>402124001574唐山市郊区农村信用合作联社女织寨信用社</t>
  </si>
  <si>
    <t>402133200184新河县农村信用合作联社辛章信用社</t>
  </si>
  <si>
    <t>105437000118中国建设银行股份有限公司抚州抚临分理处</t>
  </si>
  <si>
    <t>103641020200中国农业银行海口市南航支行金宇分理处</t>
  </si>
  <si>
    <t>103521001677中国农业银行股份有限公司武汉青年路支行</t>
  </si>
  <si>
    <t>402707796121册亨县农村信用合作联社坡妹信用社</t>
  </si>
  <si>
    <t>402707796164册亨县农村信用合作联社丫他信用社</t>
  </si>
  <si>
    <t>402707796172册亨县农村信用合作联社巧马信用社</t>
  </si>
  <si>
    <t>402707895702安龙县农村信用合作联社万峰湖信用社</t>
  </si>
  <si>
    <t>402709073104毕节市农村信用合作联社五里信用社</t>
  </si>
  <si>
    <t>402709073161毕节市农村信用合作联社青场信用社</t>
  </si>
  <si>
    <t>203731000084中国农业发展银行东川支行</t>
  </si>
  <si>
    <t>203736700031中国农业发展银行陆良县支行</t>
  </si>
  <si>
    <t>104596026198中国银行梅州新苑支行</t>
  </si>
  <si>
    <t>103426133710中国农业银行分宜县支行</t>
  </si>
  <si>
    <t>103335234072中国农业银行股份有限公司平湖当湖分理处</t>
  </si>
  <si>
    <t>103791099999中国农业银行股份有限公司陕西省分行</t>
  </si>
  <si>
    <t>103792026505中国农业银行铜川七一路支行</t>
  </si>
  <si>
    <t>103793030550中国农业银行宝鸡陈仓区贾村分理处</t>
  </si>
  <si>
    <t>103363129073中国农业银行怀远县支行荆山营业所</t>
  </si>
  <si>
    <t>103364060727中国农业银行淮南市孔集分理处</t>
  </si>
  <si>
    <t>313233600089铁岭市商业银行股份有限公司调兵山支行</t>
  </si>
  <si>
    <t>401228200207盖州市城市信用合作社</t>
  </si>
  <si>
    <t>313584000272平安银行股份有限公司深圳中心城支行</t>
  </si>
  <si>
    <t>313584000344平安银行股份有限公司深圳皇岗支行</t>
  </si>
  <si>
    <t>203128711149中国农业发展银行广平县支行</t>
  </si>
  <si>
    <t>314312000149江苏扬州农村商业银行股份有限公司瘦西湖支行</t>
  </si>
  <si>
    <t>402561660329湖南省安化县洞市农村信用合作社</t>
  </si>
  <si>
    <t>402641010108屯昌县西昌农村信用合作社</t>
  </si>
  <si>
    <t>104343653806中国银行遂昌县支行</t>
  </si>
  <si>
    <t>313193000242乌海银行股份有限公司盈泽支行</t>
  </si>
  <si>
    <t>313290001479上海银行菊园新区支行</t>
  </si>
  <si>
    <t>402800204845佛坪县农村信用合作联社栗子坝信用社</t>
  </si>
  <si>
    <t>402801000227安康市汉滨区农村信用合作联社瀛湖信用社</t>
  </si>
  <si>
    <t>103591060938中国农业银行湛江友谊支行</t>
  </si>
  <si>
    <t>105873201063中国建设银行股份有限公司青铜峡古峡支行</t>
  </si>
  <si>
    <t>103308350018中国农业银行股份有限公司沭阳县支行</t>
  </si>
  <si>
    <t>103308651087中国农业银行股份有限公司泗洪陵东支行</t>
  </si>
  <si>
    <t>103290076250中国农业银行股份有限公司上海三林支行</t>
  </si>
  <si>
    <t>103290077050中国农业银行股份有限公司上海沪东支行</t>
  </si>
  <si>
    <t>103301011123中国农业银行南京燕子矶支行</t>
  </si>
  <si>
    <t>103301011535中国农业银行南京市水佐岗分理处</t>
  </si>
  <si>
    <t>103301011586中国农业银行南京市顶山分理处</t>
  </si>
  <si>
    <t>313526012013湖北银行股份有限公司宜昌五一广场支行</t>
  </si>
  <si>
    <t>103552511683中国农业银行股份有限公司醴陵城东分理处</t>
  </si>
  <si>
    <t>103553022191中国农业银行湘潭县支行</t>
  </si>
  <si>
    <t>102563800927中国工商银行股份有限公司临武城东支行</t>
  </si>
  <si>
    <t>402168400281山西省晋城市陵川县农村信用合作联社秦家庄信用社</t>
  </si>
  <si>
    <t>402169000095山西省朔州市朔城区农村信用合作联社贾庄信用社</t>
  </si>
  <si>
    <t>314305000191苏州银行股份有限公司渭塘支行</t>
  </si>
  <si>
    <t>403175000017中国邮政储蓄银行山西省晋中市分行</t>
  </si>
  <si>
    <t>403175000033中国邮政储蓄银行有限责任公司晋中锦纶路支行</t>
  </si>
  <si>
    <t>103555031630中国农业银行邵阳宝石支行</t>
  </si>
  <si>
    <t>103121036318中国农业银行股份有限公司石家庄平北支行</t>
  </si>
  <si>
    <t>103345092083中国农业银行路桥城东支行</t>
  </si>
  <si>
    <t>103110010445中国农业银行股份有限公司蓟县邦均分理处</t>
  </si>
  <si>
    <t>103110011093中国农业银行天津塘沽分行福州道分理处</t>
  </si>
  <si>
    <t>314305590906江苏常熟农村商业银行股份有限公司虞山支行</t>
  </si>
  <si>
    <t>104551005521中国银行长沙市袁家岭支行</t>
  </si>
  <si>
    <t>402169000175山西省朔州市平鲁区农村信用合作联社陶村信用社</t>
  </si>
  <si>
    <t>402166600045黎城县农村信用合作联社李庄信用社</t>
  </si>
  <si>
    <t>402133502011威县农村信用合作联社李寨分社</t>
  </si>
  <si>
    <t>402141000608承德市郊区农村信用合作联社冯营子信用社</t>
  </si>
  <si>
    <t>402141000712承德市郊区农村信用合作联社云岭信用社</t>
  </si>
  <si>
    <t>402141100181承德县农村信用合作联社刘杖子信用社</t>
  </si>
  <si>
    <t>402142100078宽城满族自治县东大地信用社</t>
  </si>
  <si>
    <t>402142100117宽城满族自治县山家湾子信用社</t>
  </si>
  <si>
    <t>402121003306正定县农村信用合作联社学苑分社</t>
  </si>
  <si>
    <t>103709482704中国农业银行股份有限公司金沙安底支行</t>
  </si>
  <si>
    <t>103456735085中国农业银行龙口市支行开发区分理处</t>
  </si>
  <si>
    <t>105851002223中国建设银行股份有限公司西宁尕庄支行</t>
  </si>
  <si>
    <t>103521006592中国农业银行股份有限公司武汉崇仁路分理处</t>
  </si>
  <si>
    <t>103521010450中国农业银行股份有限公司武汉新阳分理处</t>
  </si>
  <si>
    <t>103456835763中国农业银行股份有限公司莱阳西郊分理处</t>
  </si>
  <si>
    <t>104192003394中国银行包头分行昆都仑支行白云路分理处</t>
  </si>
  <si>
    <t>103589037417中国农业银行江门泰富支行</t>
  </si>
  <si>
    <t>103806000574中国农业银行榆阳区支行乡企城分理处</t>
  </si>
  <si>
    <t>103391019542中国农业银行鼓山支行连潘分理处</t>
  </si>
  <si>
    <t>103393034402中国农业银行股份有限公司厦门国际业务部</t>
  </si>
  <si>
    <t>103533063077中国农业银行黄冈市分行西湖分理处</t>
  </si>
  <si>
    <t>403264800018中国邮政储蓄银行有限责任公司林甸县西一道街支行</t>
  </si>
  <si>
    <t>402535712568汉川市农村信用合作联社中洲分社</t>
  </si>
  <si>
    <t>314305400242吴江农村商业银行桃源支行</t>
  </si>
  <si>
    <t>314304000366江苏江南农村商业银行股份有限公司常州市九里分理处</t>
  </si>
  <si>
    <t>313602021061东莞银行长安富昌支行</t>
  </si>
  <si>
    <t>403100005024中国邮政储蓄银行有限责任公司北京顺义区东兴路支行</t>
  </si>
  <si>
    <t>402453050137淄博市周村区农村信用合作联社周家分社</t>
  </si>
  <si>
    <t>102305602861中国工商银行张家港城北支行</t>
  </si>
  <si>
    <t>102375708212中国工商银行股份有限公司明光支行</t>
  </si>
  <si>
    <t>103100010101中国农业银行股份有限公司北京琉璃河分理处</t>
  </si>
  <si>
    <t>103100011090中国农业银行股份有限公司北京庞各庄分理处</t>
  </si>
  <si>
    <t>105614000263中国建设银行股份有限公司柳州屏山支行</t>
  </si>
  <si>
    <t>103312216894中国农业银行宝应县支行柳堡分理处</t>
  </si>
  <si>
    <t>313611018074广西北部湾银行南宁市秀厢支行</t>
  </si>
  <si>
    <t>313451007334齐鲁银行济南文西支行</t>
  </si>
  <si>
    <t>304100010773华夏银行北京怀柔支行</t>
  </si>
  <si>
    <t>304110042025华夏银行股份有限公司天津武清支行</t>
  </si>
  <si>
    <t>304110042033华夏银行股份有限公司天津和平支行</t>
  </si>
  <si>
    <t>402871010313宁夏黄河农村商业银行股份有限公司银川中山支行</t>
  </si>
  <si>
    <t>402872100153平罗县农村信用合作联社通伏信用社</t>
  </si>
  <si>
    <t>103301013243中国农业银行南京市汤山支行</t>
  </si>
  <si>
    <t>104493107491中国银行偃师市支行</t>
  </si>
  <si>
    <t>314304000399江苏江南农村商业银行股份有限公司常州市邹区支行</t>
  </si>
  <si>
    <t>314653000038重庆农村商业银行股份有限公司江北支行</t>
  </si>
  <si>
    <t>104558012125中国银行股份有限公司常德市水星楼支行</t>
  </si>
  <si>
    <t>104559019080张家界分行广场分理处</t>
  </si>
  <si>
    <t>104331000116中国银行杭州沁园支行</t>
  </si>
  <si>
    <t>104331000204中国银行杭州濮家支行</t>
  </si>
  <si>
    <t>104221012524中国银行股份有限公司沈阳柳条湖支行</t>
  </si>
  <si>
    <t>313493000381洛阳银行宫隅路支行</t>
  </si>
  <si>
    <t>313495000037平顶山银行股份有限公司体育路支行</t>
  </si>
  <si>
    <t>313421080902南昌银行科技支行</t>
  </si>
  <si>
    <t>306100004564广发银行股份有限公司北京朝阳门支行</t>
  </si>
  <si>
    <t>306333003118广发银行股份有限公司温州龙湾支行</t>
  </si>
  <si>
    <t>313495000115平顶山银行股份有限公司四矿支行</t>
  </si>
  <si>
    <t>103731001051中国农业银行股份有限公司昆明白塔支行</t>
  </si>
  <si>
    <t>306221006009广发银行沈阳分行</t>
  </si>
  <si>
    <t>306586500033广发银行股份有限公司揭阳东山支行</t>
  </si>
  <si>
    <t>313617000235桂林银行股份有限公司文明路支行</t>
  </si>
  <si>
    <t>313453001130齐商银行华光路支行</t>
  </si>
  <si>
    <t>313453001201齐商银行华侨城支行</t>
  </si>
  <si>
    <t>103304060140中国农业银行常州南宅支行</t>
  </si>
  <si>
    <t>103304060439中国农行银行常州芙蓉支行</t>
  </si>
  <si>
    <t>103304060480中国农业银行常州郑陆支行</t>
  </si>
  <si>
    <t>320142500010河北丰宁建信村镇银行有限责任公司</t>
  </si>
  <si>
    <t>402872000111宁夏石嘴山市大武口区农村合作联社盛鼎信用社</t>
  </si>
  <si>
    <t>322290005015上海农村商业银行南汇支行</t>
  </si>
  <si>
    <t>402859300023乌兰县茶卡农村信用合作社</t>
  </si>
  <si>
    <t>501521000017汇丰银行(中国)有限公司武汉分行</t>
  </si>
  <si>
    <t>402128400120邱县农村信用合作联社邱城信用社</t>
  </si>
  <si>
    <t>402366100514濉溪县农村信用合作联社徐楼信用社</t>
  </si>
  <si>
    <t>402891400026沙雅县农村信用合作联社托依堡勒迪信用社</t>
  </si>
  <si>
    <t>402131100259邢台县农村信用合作联社浆水信用社</t>
  </si>
  <si>
    <t>402131102027邢台县农村信用合作联社黄家屯分社</t>
  </si>
  <si>
    <t>104290085118中国银行上海市曲阳支行</t>
  </si>
  <si>
    <t>104290085239中国银行上海市长阳路支行</t>
  </si>
  <si>
    <t>104290090086中国银行上海市江苏路支行</t>
  </si>
  <si>
    <t>104290098023中国银行上海市奉贤工业综合开发区支行</t>
  </si>
  <si>
    <t>402229000241阜新市城郊农村信用合作联社沙海分社</t>
  </si>
  <si>
    <t>103591061205中国农业银行湛江市城郊支行</t>
  </si>
  <si>
    <t>403311000367中国邮政储蓄银行有限责任公司江苏省盐城市解放北路支行</t>
  </si>
  <si>
    <t>402709777134威宁县农村信用合作联社龙场信用社</t>
  </si>
  <si>
    <t>305397023024中国民生银行股份有限公司泉州丰泽支行</t>
  </si>
  <si>
    <t>305451073471中国民生银行股份有限公司济南经七路支行</t>
  </si>
  <si>
    <t>104551003110中国银行浏阳支行</t>
  </si>
  <si>
    <t>104551004161中国银行股份有限公司长沙市四方坪支行</t>
  </si>
  <si>
    <t>402234500246建昌县农村信用合作联社新开岭信用社</t>
  </si>
  <si>
    <t>402234600407北票市农村信用合作联社娄家店信用社</t>
  </si>
  <si>
    <t>402551083025长沙县星沙农村信用合作社</t>
  </si>
  <si>
    <t>402731001842石林彝族自治县农村信用合作联社西街口信用社</t>
  </si>
  <si>
    <t>103368065149中国农业银行股份有限公司安庆火车站分理处</t>
  </si>
  <si>
    <t>103368065575中国农业银行股份有限公司安庆湖心路分理处</t>
  </si>
  <si>
    <t>313521000853汉口银行冶金大道支行</t>
  </si>
  <si>
    <t>102597300287中国工商银行陆河县支行</t>
  </si>
  <si>
    <t>102601002017中国工商银行清远市分行营业部</t>
  </si>
  <si>
    <t>102751010115中国工商银行云南大理分行人民路分理处</t>
  </si>
  <si>
    <t>102751010203中国工商银行云南大理分行北门分理处</t>
  </si>
  <si>
    <t>102303003436中国工商银行股份有限公司徐州民乐支行</t>
  </si>
  <si>
    <t>402338718423浙江义乌农村合作银行佛堂支行</t>
  </si>
  <si>
    <t>402332051037宁波市镇海区农村信用合作联社庄市光明分社</t>
  </si>
  <si>
    <t>304581041151华夏银行股份有限公司广州番禺支行</t>
  </si>
  <si>
    <t>103491005811中国农业银行郑州市高新技术开发区支行</t>
  </si>
  <si>
    <t>103303023578中国农业银行徐州复兴路支行</t>
  </si>
  <si>
    <t>103458242396中国农业银行寿光市支行台头办事处</t>
  </si>
  <si>
    <t>313305008126江苏银行股份有限公司苏州工业园区支行</t>
  </si>
  <si>
    <t>402641014141琼中黎族苗族自治县长征农村信用合作社和平分社</t>
  </si>
  <si>
    <t>402641015056乐东黎族自治县千家农村信用合作社</t>
  </si>
  <si>
    <t>402641016090东方市抱板农村信用合作社</t>
  </si>
  <si>
    <t>102335107063中国工商银行股份有限公司嘉善支行花园路分理处</t>
  </si>
  <si>
    <t>402345600241浙江天台农村合作银行始丰支行</t>
  </si>
  <si>
    <t>103655211111中国农业银行富顺牛佛支行</t>
  </si>
  <si>
    <t>313331005018浙江民泰商业银行杭州分行</t>
  </si>
  <si>
    <t>313552000305华融湘江银行股份有限公司株洲石峰支行</t>
  </si>
  <si>
    <t>402121003380井陉县农村信用合作联社台头分社</t>
  </si>
  <si>
    <t>402162011200山西省大同市南郊区农村信用合作联社口泉信用社</t>
  </si>
  <si>
    <t>305290002367中国民生银行股份有限公司上海杨浦支行</t>
  </si>
  <si>
    <t>314311000376江苏射阳农村商业银行新洋分理处</t>
  </si>
  <si>
    <t>402561430036湖南省南县北河口农村信用合作社</t>
  </si>
  <si>
    <t>102595002241中国工商银行惠州市江北新城分理处</t>
  </si>
  <si>
    <t>313331090013宁波银行股份有限公司杭州分行</t>
  </si>
  <si>
    <t>320537303517洪湖融兴村镇银行有限责任公司</t>
  </si>
  <si>
    <t>320264988332克山润生村镇银行有限责任公司营业部</t>
  </si>
  <si>
    <t>402110014155天津农村商业银行股份有限公司蓟县下营支行</t>
  </si>
  <si>
    <t>103831531063中国农业银行股份有限公司文县支行</t>
  </si>
  <si>
    <t>313305408860江苏银行股份有限公司吴江盛泽支行</t>
  </si>
  <si>
    <t>402891800045阿瓦提县农村信用合作联社拜什艾日克信用社</t>
  </si>
  <si>
    <t>203894314113中国农业发展银行疏勒县支行</t>
  </si>
  <si>
    <t>403587199001中国邮政储蓄银行揭阳分行揭东支行</t>
  </si>
  <si>
    <t>403376000017中国邮政储蓄银行有限责任公司六安市分行</t>
  </si>
  <si>
    <t>313302000062江苏银行股份有限公司无锡香榭支行</t>
  </si>
  <si>
    <t>104229075044中国银行阜新中华路支行</t>
  </si>
  <si>
    <t>402901300163乌苏市农村信用合作联社四棵树信用社</t>
  </si>
  <si>
    <t>402163100011山西省阳高县农村信用合作联社鳌石信用社</t>
  </si>
  <si>
    <t>307290002047深圳发展银行上海分行徐汇支行</t>
  </si>
  <si>
    <t>104311700069中国银行股份有限公司东台金海支行</t>
  </si>
  <si>
    <t>402161011097山西省太原市城区农村信用合作联社孟家井信用社</t>
  </si>
  <si>
    <t>402124000389唐山市丰润区农村信用合作联社常庄信用社</t>
  </si>
  <si>
    <t>403655100080中国邮政储蓄银行有限责任公司荣县长山支行</t>
  </si>
  <si>
    <t>301653000432交通银行股份有限公司重庆观音桥支行</t>
  </si>
  <si>
    <t>301653000537交通银行股份有限公司重庆九龙坡支行</t>
  </si>
  <si>
    <t>105399100285中国建设银行股份有限公司招商局漳州开发区支行</t>
  </si>
  <si>
    <t>105403000038中国建设银行股份有限公司宁德市车站所</t>
  </si>
  <si>
    <t>102491002812中国工商银行郑州市二七路支行</t>
  </si>
  <si>
    <t>301653000703交通银行股份有限公司重庆巴南支行</t>
  </si>
  <si>
    <t>402405393065永定县农村信用合作联社营业部</t>
  </si>
  <si>
    <t>402366000402淮北市区农村信用合作联社纵楼分社</t>
  </si>
  <si>
    <t>104641008603中国银行股份有限公司昌江支行</t>
  </si>
  <si>
    <t>402335461020桐乡市农村信用合作联社凤鸣信用社史桥分社</t>
  </si>
  <si>
    <t>313675004069达州市商业银行通川路支行</t>
  </si>
  <si>
    <t>402891200112温宿县农村信用合作联社恰格拉克信用社</t>
  </si>
  <si>
    <t>403582700007中国邮政储蓄银行乳源县支行</t>
  </si>
  <si>
    <t>403586099009中国邮政储蓄银行汕头分行（不对外营业）</t>
  </si>
  <si>
    <t>402713355032施秉县农村信用合作联社牛大场信用社</t>
  </si>
  <si>
    <t>402713355049施秉县农村信用合作联社红山分社</t>
  </si>
  <si>
    <t>402713655847岑巩县农村信用合作联社龙田信用社</t>
  </si>
  <si>
    <t>102249002011中国工商银行延吉明珠支行</t>
  </si>
  <si>
    <t>402221099157康平县农村信用合作联社山东屯信用社</t>
  </si>
  <si>
    <t>301301000669交通银行南京白下支行</t>
  </si>
  <si>
    <t>103341079999中国农业银行衢州市分行营业中心</t>
  </si>
  <si>
    <t>103898073589中国农业银行伊犁兵团支行迎宾路分理处</t>
  </si>
  <si>
    <t>301526000055交通银行宜昌伍家支行</t>
  </si>
  <si>
    <t>104821004133中国银行股份有限公司兰州市天庆花园支行</t>
  </si>
  <si>
    <t>303305037027中国光大银行股份有限公司苏州金阊支行</t>
  </si>
  <si>
    <t>105191021087中国建设银行股份有限公司呼和浩特锡林南路都市支行</t>
  </si>
  <si>
    <t>103372511653中国农业银行太和县关集分理处</t>
  </si>
  <si>
    <t>103372767528中国农业银行蒙城县支行城关分理处</t>
  </si>
  <si>
    <t>103452315562中国农业银行莱西市支行南京路分理处</t>
  </si>
  <si>
    <t>103452514633中国农业银行胶州市支行郑州东路分理处</t>
  </si>
  <si>
    <t>402132600535隆尧县农村信用合作联社矿区分社</t>
  </si>
  <si>
    <t>402121000381赵县农村信用合作联社</t>
  </si>
  <si>
    <t>402121000775藁城市农村信用合作联社开发区分社</t>
  </si>
  <si>
    <t>402149211047阜城县农村信用合作联社漫河信用社</t>
  </si>
  <si>
    <t>104554009044中国银行衡阳市龙泉支行</t>
  </si>
  <si>
    <t>313110030064大连银行股份有限公司天津北辰支行</t>
  </si>
  <si>
    <t>313473070139临商银行股份有限公司兰田支行</t>
  </si>
  <si>
    <t>313244001017吉林银行辽源金汇支行</t>
  </si>
  <si>
    <t>103366061141中国农业银行股份有限公司淮北民生路支行</t>
  </si>
  <si>
    <t>104309000023中国银行股份有限公司宿迁城中支行</t>
  </si>
  <si>
    <t>402331005038临安市农村信用合作联社衣锦信用社</t>
  </si>
  <si>
    <t>402331005167临安市农村信用合作联社於潜信用社太阳分社</t>
  </si>
  <si>
    <t>402131000151邢台市城郊农村信用合作联社东郭村信用社南康庄分社</t>
  </si>
  <si>
    <t>402133603012清河县农村信用合作联社谢炉信用社</t>
  </si>
  <si>
    <t>402229100066阜新蒙古族自治县农村信用合作联社蜘蛛山信用社</t>
  </si>
  <si>
    <t>402178300049乡宁县农村信用合作联社西坡信用社</t>
  </si>
  <si>
    <t>402227100046绥中县农村信用合作联社葛家信用社</t>
  </si>
  <si>
    <t>402227100079绥中县农村信用合作联社黄家信用社</t>
  </si>
  <si>
    <t>402362200176安徽繁昌农村合作银行三山支行</t>
  </si>
  <si>
    <t>402362200301芜湖扬子农村商业银行股份有限公司繁昌县支行</t>
  </si>
  <si>
    <t>402362300011南陵县农村信用合作社联合社营业部</t>
  </si>
  <si>
    <t>402873700063同心县农村信用合作联社豫海信用社</t>
  </si>
  <si>
    <t>402873700102同心县农村信用合作联社下马关信用社</t>
  </si>
  <si>
    <t>402168300123高平市农村信用合作联社赵庄分社</t>
  </si>
  <si>
    <t>402168300203高平市农村信用合作联社云泉信用社</t>
  </si>
  <si>
    <t>402168300254山西省晋城市高平市农村信用合作联社陈区信用社</t>
  </si>
  <si>
    <t>402141100366承德县农村信用合作联社岗子信用社</t>
  </si>
  <si>
    <t>402162020317山西省大同市新荣区农村信用合作联社西马路分社</t>
  </si>
  <si>
    <t>402335351414海盐县农村信用合作联社西塘桥信用社元通分社</t>
  </si>
  <si>
    <t>103393032108中国农业银行股份有限公司厦门集美支行</t>
  </si>
  <si>
    <t>307333002757深圳发展银行温州新城支行</t>
  </si>
  <si>
    <t>307521005729深圳发展银行股份有限公司武汉光谷支行</t>
  </si>
  <si>
    <t>307584008021深圳发展银行深圳罗湖支行</t>
  </si>
  <si>
    <t>103100008203中国农业银行股份有限公司北京念头分理处</t>
  </si>
  <si>
    <t>105333000476中国建设银行温州银龙支行</t>
  </si>
  <si>
    <t>105333000484中国建设银行温州银都支行</t>
  </si>
  <si>
    <t>105452509019中国建设银行股份有限公司胶州支行</t>
  </si>
  <si>
    <t>403135400163中国邮政储蓄银行有限责任公司徐水县支行</t>
  </si>
  <si>
    <t>402888800044和硕县农村信用合作联社塔哈其信用社</t>
  </si>
  <si>
    <t>322290003124上海农村商业银行共富分理处</t>
  </si>
  <si>
    <t>403611000100中国邮政储蓄银行有限责任公司南宁市五一东路淡村商贸城支行</t>
  </si>
  <si>
    <t>402397376701福建南安农村合作银行金吾分理处</t>
  </si>
  <si>
    <t>402528600090随州市农村信用合作联社淮河信用社</t>
  </si>
  <si>
    <t>402807303284子洲县农村信用合作联社砖庙信用社</t>
  </si>
  <si>
    <t>402807303321子洲县农村信用合作联社裴家湾信用社</t>
  </si>
  <si>
    <t>104290030045中国银行上海市延安西路支行</t>
  </si>
  <si>
    <t>104290050101中国银行上海市徐汇苑支行</t>
  </si>
  <si>
    <t>402704126468余庆县农村信用合作联社大乌江信用社</t>
  </si>
  <si>
    <t>313552000428华融湘江银行股份有限公司株洲城北支行</t>
  </si>
  <si>
    <t>313662200189遂宁市商业银行股份有限公司射洪紫薇路支行</t>
  </si>
  <si>
    <t>313665000238乐山市商业银行柏杨路支行</t>
  </si>
  <si>
    <t>103659024514中国农业银行股份有限公司绵阳南河支行</t>
  </si>
  <si>
    <t>104475000524中国银行股份有限公司菏泽解放街支行</t>
  </si>
  <si>
    <t>104491060125中国银行郑州市上街区支行</t>
  </si>
  <si>
    <t>402715546140瓮安县农村信用合作联社鱼河信用社</t>
  </si>
  <si>
    <t>203463000028中国农业发展银行泰安市分行营业部</t>
  </si>
  <si>
    <t>203465010006中国农业发展银行威海市分行</t>
  </si>
  <si>
    <t>203795000010中国农业发展银行咸阳市分行</t>
  </si>
  <si>
    <t>104192003335中国银行包头分行昆都仑支行包百大楼分理处</t>
  </si>
  <si>
    <t>103589037280中国农业银行江门农林支行</t>
  </si>
  <si>
    <t>103657016621中国农业银行泸州南极路分理处</t>
  </si>
  <si>
    <t>103657016630中国农业银行股份有限公司四川省泸州市分行迎辉路支行</t>
  </si>
  <si>
    <t>313551090009长沙银行股份有限公司白沙支行</t>
  </si>
  <si>
    <t>105551004236中国建设银行股份有限公司长沙黄兴北路支行</t>
  </si>
  <si>
    <t>102304002141中国工商银行常州横林支行</t>
  </si>
  <si>
    <t>105100003099中国建设银行北京西长安街支行</t>
  </si>
  <si>
    <t>105391004019中国建设银行股份有限公司福州广达支行</t>
  </si>
  <si>
    <t>105247600046中国建设银行股份有限公司松原乌兰支行</t>
  </si>
  <si>
    <t>105249001048中国建设银行股份有限公司延汇支行</t>
  </si>
  <si>
    <t>103458542041中国农业银行昌邑市支行饮马办事处</t>
  </si>
  <si>
    <t>103458645418农行山东省潍坊市高密市支行开发区分理处</t>
  </si>
  <si>
    <t>103458843712中国农业银行青州市支行青州北路分理处</t>
  </si>
  <si>
    <t>105731001076中国建设银行嵩明县支行</t>
  </si>
  <si>
    <t>105731001172中国建设银行股份有限公司昆明黎明支行</t>
  </si>
  <si>
    <t>105552009166中国建设银行股份有限公司株洲市分行</t>
  </si>
  <si>
    <t>102305223206中国工商银行昆山北门支行</t>
  </si>
  <si>
    <t>102305223239中国工商银行昆山花桥支行</t>
  </si>
  <si>
    <t>103290043119中国农业银行股份有限公司上海程桥支行</t>
  </si>
  <si>
    <t>313232000226盘锦市商业银行于楼支行</t>
  </si>
  <si>
    <t>103731001826中国农业银行股份有限公司昆明大板桥支行</t>
  </si>
  <si>
    <t>103731001971中国农业银行股份有限公司昆明拓东支行</t>
  </si>
  <si>
    <t>402121002254正定县农村信用合作联社北早现信用社</t>
  </si>
  <si>
    <t>402121002279正定县农村信用合作联社里双店信用社</t>
  </si>
  <si>
    <t>104304047454中国银行股份有限公司常州浦南支行</t>
  </si>
  <si>
    <t>402168030231泽州县农村信用合作联社镇中分社</t>
  </si>
  <si>
    <t>402168100310沁水县农村信用合作联社加丰分社</t>
  </si>
  <si>
    <t>402168100328山西省晋城市沁水县农村信用合作联社郑村信用社</t>
  </si>
  <si>
    <t>402128500024鸡泽县农村信用合作联社城关信用社</t>
  </si>
  <si>
    <t>301228000188交通银行营口得胜支行</t>
  </si>
  <si>
    <t>402221093060沈阳市于洪区农村信用合作联社彰驿信用社</t>
  </si>
  <si>
    <t>402182302140平陆县城关农村信用合作社</t>
  </si>
  <si>
    <t>402182302211平陆县晴岚农村信用合作社</t>
  </si>
  <si>
    <t>402243400389吉林公主岭农村合作银行黑林子支行柳杨分理处</t>
  </si>
  <si>
    <t>402243400629吉林公主岭农村合作银行双龙支行</t>
  </si>
  <si>
    <t>403421000714中国邮政储蓄银行有限责任公司南昌安义县支行</t>
  </si>
  <si>
    <t>403423000121中国邮政储蓄银行有限责任公司萍乡湘东区支行</t>
  </si>
  <si>
    <t>102433012008中国工商银行上饶市分行营业部</t>
  </si>
  <si>
    <t>103301013202中国农业银行股份有限公司南京江宁支行</t>
  </si>
  <si>
    <t>103302063287中国农业银行无锡城东支行</t>
  </si>
  <si>
    <t>103302065026中国农业银行无锡丁村支行</t>
  </si>
  <si>
    <t>105641017063中国建设银行股份有限公司海口永万路支行</t>
  </si>
  <si>
    <t>402731002798禄劝彝族苗族自治县农村信用合作联社中屏信用社</t>
  </si>
  <si>
    <t>402791037235蓝田县农村信用合作联社安村信用社</t>
  </si>
  <si>
    <t>402731003936昆明市五华区农村信用合作联社</t>
  </si>
  <si>
    <t>105501626038中国建设银行股份有限公司孟州支行韩愈大街分理处</t>
  </si>
  <si>
    <t>105563216207中国建设银行股份有限公司资兴市支行三都分理处</t>
  </si>
  <si>
    <t>105563916337中国建设银行股份有限公司汝城县支行东正街分理处</t>
  </si>
  <si>
    <t>105565517274中国建设银行股份有限公司宁远泠南路分理处</t>
  </si>
  <si>
    <t>402473500156莒南县农村信用合作联社文疃信用社</t>
  </si>
  <si>
    <t>105261000812中国建设银行股份有限公司哈尔滨建通分理处</t>
  </si>
  <si>
    <t>103535753132中国农业银行孝感市分行汉川市支行人民大道分理处</t>
  </si>
  <si>
    <t>104245451004中国银行梅河口支行</t>
  </si>
  <si>
    <t>104246090028中国银行股份有限公司白山广场支行</t>
  </si>
  <si>
    <t>104332570743中国银行宁波余慈支行</t>
  </si>
  <si>
    <t>402331004299浙江富阳农村合作银行万市支行</t>
  </si>
  <si>
    <t>402331007009建德市农村信用合作联社</t>
  </si>
  <si>
    <t>102653000097中国工商银行重庆市大坪支行</t>
  </si>
  <si>
    <t>402121002262正定县农村信用合作联社曲阳桥信用社</t>
  </si>
  <si>
    <t>313821008075兰州银行股份有限公司银河支行</t>
  </si>
  <si>
    <t>313821009051兰州银行股份有限公司秦安路支行</t>
  </si>
  <si>
    <t>402168300391山西省晋城市高平市农村信用合作联社野川信用社</t>
  </si>
  <si>
    <t>402124001228唐山市开平区农村信用合作联社越河信用社</t>
  </si>
  <si>
    <t>104290085095中国银行上海市运光支行</t>
  </si>
  <si>
    <t>104364000077中国银行股份有限公司淮南国庆路支行</t>
  </si>
  <si>
    <t>402801903007旬阳县农村信用合作联社蜀河信用社</t>
  </si>
  <si>
    <t>402826704017瓜州县农村信用合作联社</t>
  </si>
  <si>
    <t>301301000829交通银行南京长江路支行</t>
  </si>
  <si>
    <t>301302001223交通银行股份有限公司无锡纺城支行</t>
  </si>
  <si>
    <t>403799801087中国邮政储蓄银行陕西省略阳县支行</t>
  </si>
  <si>
    <t>402228200707盖州市农村信用合作联社陈屯分社</t>
  </si>
  <si>
    <t>402228200758盖州市万福农村信用合作社</t>
  </si>
  <si>
    <t>105397300873中国建设银行股份有限公司南安市洪濑支行</t>
  </si>
  <si>
    <t>313138100327张家口市商业银行花园支行</t>
  </si>
  <si>
    <t>313345400108浙江民泰商业银行温岭大溪支行</t>
  </si>
  <si>
    <t>306522006429广发银行股份有限公司黄石支行</t>
  </si>
  <si>
    <t>105338700036中国建设银行股份有限公司义乌江滨支行</t>
  </si>
  <si>
    <t>102799360308中国工商银行城固县西环二路分理处</t>
  </si>
  <si>
    <t>102799860238中国工商银行略阳县支行大沟口分理处</t>
  </si>
  <si>
    <t>105136500015中国建设银行股份有限公司容城支行</t>
  </si>
  <si>
    <t>102493002684中国工商银行洛阳分行会计业务处理中心</t>
  </si>
  <si>
    <t>102110000599中国工商银行天津市宏达支行</t>
  </si>
  <si>
    <t>403124000121中国邮政储蓄银行有限责任公司唐山市丰润区新城道支行</t>
  </si>
  <si>
    <t>313100000827北京银行陶然支行</t>
  </si>
  <si>
    <t>313456006104烟台银行股份有限公司牟平支行</t>
  </si>
  <si>
    <t>104100006100中国银行股份有限公司北京角门支行</t>
  </si>
  <si>
    <t>104553208164中国银行股份有限公司湘乡支行桑梅中路分理处</t>
  </si>
  <si>
    <t>104308300049中国银行股份有限公司沭阳开发区支行</t>
  </si>
  <si>
    <t>203554100266中国农业发展银行衡阳县支行</t>
  </si>
  <si>
    <t>203399000010中国农业发展银行漳州市分行</t>
  </si>
  <si>
    <t>203401000014中国农业发展银行南平市分行</t>
  </si>
  <si>
    <t>203586200710中国农业发展银行饶平县支行</t>
  </si>
  <si>
    <t>203588000412中国农业发展银行佛山市顺德支行</t>
  </si>
  <si>
    <t>402223200064海城市农村信用合作联社接文信用社</t>
  </si>
  <si>
    <t>402223220044海城市农村信用合作联社牛庄信用社</t>
  </si>
  <si>
    <t>402491009040河南济源农村商业银行股份有限公司天坛支行</t>
  </si>
  <si>
    <t>402491009074河南济源农村商业银行股份有限公司克井支行</t>
  </si>
  <si>
    <t>402492401016开封县农村信用合作联社</t>
  </si>
  <si>
    <t>403171600074中国邮政储蓄银行有限责任公司忻州繁峙县府东街支行</t>
  </si>
  <si>
    <t>308301006029招商银行股份有限公司南京分行营业部</t>
  </si>
  <si>
    <t>102395060271中国工商银行三明市分行银行卡部</t>
  </si>
  <si>
    <t>102396060286中国工商银行三明市永安支行</t>
  </si>
  <si>
    <t>308331012126招商银行股份有限公司杭州之江支行</t>
  </si>
  <si>
    <t>403562081160中国邮政储蓄银行有限责任公司湖南省娄底市湘阳支行</t>
  </si>
  <si>
    <t>403562383004中国邮政储蓄银行有限责任公司湖南省涟源市支行</t>
  </si>
  <si>
    <t>303791000257中国光大银行股份有限公司西安兴庆路支行</t>
  </si>
  <si>
    <t>104588030121中国银行股份有限公司佛山三水乐平支行</t>
  </si>
  <si>
    <t>104301000133中国银行股份有限公司南京钟阜路支行</t>
  </si>
  <si>
    <t>402129300299永年县农村信用合作联社讲武信用社</t>
  </si>
  <si>
    <t>104563010190中国银行股份有限公司郴州市香雪路分理处</t>
  </si>
  <si>
    <t>104569018040中国银行吉首分行团结路支行</t>
  </si>
  <si>
    <t>102551000107中国工商银行股份有限公司长沙展览馆路支行</t>
  </si>
  <si>
    <t>105241000766中国建设银行股份有限公司长春新疆街支行</t>
  </si>
  <si>
    <t>105245000011中国建设银行股份有限公司通化分行</t>
  </si>
  <si>
    <t>105245000134中国建设银行股份有限公司通化朝阳储蓄所</t>
  </si>
  <si>
    <t>304332010424华夏银行股份有限公司宁波鄞州支行</t>
  </si>
  <si>
    <t>304337200059华夏银行股份有限公司绍兴上虞支行</t>
  </si>
  <si>
    <t>304391000867华夏银行股份有限公司福州分行清算中心</t>
  </si>
  <si>
    <t>105261000095中国建设银行哈尔滨中山路第一分理处</t>
  </si>
  <si>
    <t>103402297046中国农业银行武夷山市支行武夷分理处</t>
  </si>
  <si>
    <t>105734800017中国建设银行镇雄支行</t>
  </si>
  <si>
    <t>105736000013中国建设银行曲靖市分行</t>
  </si>
  <si>
    <t>105521000012中国建设银行湖北省分行</t>
  </si>
  <si>
    <t>104584001389中国银行股份有限公司深圳北方大厦支行</t>
  </si>
  <si>
    <t>104584001485中国银行股份有限公司深圳平湖支行</t>
  </si>
  <si>
    <t>402792200691宜君县农村信用合作联社五里镇信用社</t>
  </si>
  <si>
    <t>313665410020乐山市商业银行股份有限公司胜利街支行</t>
  </si>
  <si>
    <t>103713061503中国农业银行股份有限公司凯里韶山南路分理处</t>
  </si>
  <si>
    <t>313290050010江苏银行股份有限公司上海分行营业部</t>
  </si>
  <si>
    <t>313290050036江苏银行股份有限公司上海杨浦支行</t>
  </si>
  <si>
    <t>302397034311中信银行泉州清源支行</t>
  </si>
  <si>
    <t>402801001035安康市汉滨区农村信用合作联社金川分社</t>
  </si>
  <si>
    <t>302223021634中信银行鞍山立山支行</t>
  </si>
  <si>
    <t>302261045115中信银行哈尔滨分行营业部</t>
  </si>
  <si>
    <t>403662000011中国邮政储蓄银行有限责任公司遂宁市船山区大东街支行</t>
  </si>
  <si>
    <t>402377100345宣城皖南农村商业银行股份有限公司孙埠支行</t>
  </si>
  <si>
    <t>402377200014安徽郎溪农村合作银行</t>
  </si>
  <si>
    <t>403628600478中国邮政储蓄银行天峨县兴宁街支行</t>
  </si>
  <si>
    <t>403208000081中国邮政储蓄银行有限责任公司阿拉善左旗新世纪广场支行</t>
  </si>
  <si>
    <t>402139100020张北县农村信用合作联社城关信用社</t>
  </si>
  <si>
    <t>402793001008宝鸡市陈仓区农村信用合作联社桥镇信用社</t>
  </si>
  <si>
    <t>402793301548岐山县联社蔡家坡信用社</t>
  </si>
  <si>
    <t>322290007176上海农村商业银行泗泾支行</t>
  </si>
  <si>
    <t>322290007264上海农村商业银行叶榭支行</t>
  </si>
  <si>
    <t>402242502384桦甸市桦南农村信用合作社</t>
  </si>
  <si>
    <t>402175601943寿阳县农村信用合作联社城关分社</t>
  </si>
  <si>
    <t>402799402170洋县农村信用合作联社黄安信用社</t>
  </si>
  <si>
    <t>302602044816中信银行东莞长安支行</t>
  </si>
  <si>
    <t>402803200595洛南县农村信用合作联社巡检信用社</t>
  </si>
  <si>
    <t>403110002006中国邮政储蓄银行有限责任公司天津河东区支行</t>
  </si>
  <si>
    <t>402805302152黄龙县农村信用合作联社城郊分社</t>
  </si>
  <si>
    <t>402337330413浙江嵊州农村合作银行崇仁支行</t>
  </si>
  <si>
    <t>402338000010浙江金华成泰农村合作银行营业部</t>
  </si>
  <si>
    <t>402899500040巩留县农村信用合作联社莫合尔信用社</t>
  </si>
  <si>
    <t>402375500932定远县农村信用合作联社三招分社</t>
  </si>
  <si>
    <t>402376500146安徽舒城农村合作银行五显支行</t>
  </si>
  <si>
    <t>313332082818宁波银行股份有限公司北仑支行</t>
  </si>
  <si>
    <t>313223007179鞍山银行股份有限公司胜利支行</t>
  </si>
  <si>
    <t>313193000322乌海银行股份有限公司狮城西街支行</t>
  </si>
  <si>
    <t>313290001663上海银行浦江高科技园区支行</t>
  </si>
  <si>
    <t>103592358029中国农业银行电白人民路支行</t>
  </si>
  <si>
    <t>313701014010贵阳银行股份有限公司紫林支行</t>
  </si>
  <si>
    <t>402144600028吴桥县农村信用合作联社于集信用社</t>
  </si>
  <si>
    <t>402144600165吴桥县农村信用合作联社桑园信用社</t>
  </si>
  <si>
    <t>402166122005长治县农村信用合作联社华融信用社</t>
  </si>
  <si>
    <t>402146500287大城县旺村农村信用合作社</t>
  </si>
  <si>
    <t>402146600030文安县农村信用合作联社黄庄分社</t>
  </si>
  <si>
    <t>402136400025雄县农村信用合作联社市场信用社</t>
  </si>
  <si>
    <t>402136500083容城县农村信用合作联社城关信用社</t>
  </si>
  <si>
    <t>402136600108高碑店市农村信用合作联社东马营信用社</t>
  </si>
  <si>
    <t>402273100377黑龙江省建三江农村信用联社浓江分社</t>
  </si>
  <si>
    <t>302301032938中信银行南京江宁支行</t>
  </si>
  <si>
    <t>302305232365中信银行昆山经济技术开发区支行</t>
  </si>
  <si>
    <t>402901400108沙湾县农村信用合作联社城郊信用社</t>
  </si>
  <si>
    <t>403100004499中国邮政储蓄银行有限责任公司北京分行直属支行</t>
  </si>
  <si>
    <t>402175302638左权县农村信用合作联社河南信用社</t>
  </si>
  <si>
    <t>402242301177磐石市农村信用合作联社牛心信用社</t>
  </si>
  <si>
    <t>105597100074中国建设银行海丰县支行</t>
  </si>
  <si>
    <t>105598300010中国建设银行连平支行</t>
  </si>
  <si>
    <t>102306080366中国工商银行股份有限公司南通任港路支行</t>
  </si>
  <si>
    <t>102306080719中国工商银行南通方天分理处</t>
  </si>
  <si>
    <t>301302300024交通银行股份有限公司宜兴丁蜀支行</t>
  </si>
  <si>
    <t>301303000007交通银行股份有限公司徐州分行帐务中心</t>
  </si>
  <si>
    <t>301303000015交通银行徐州分行营业部</t>
  </si>
  <si>
    <t>402336020244浙江南浔农村商业银行股份有限公司练市支行花林分理处</t>
  </si>
  <si>
    <t>402336020252浙江南浔农村商业银行股份有限公司练市支行洪塘分理处</t>
  </si>
  <si>
    <t>402336020390浙江南浔农村商业银行股份有限公司织里支行</t>
  </si>
  <si>
    <t>402337060161浙江绍兴恒信农村合作银行镜湖支行</t>
  </si>
  <si>
    <t>402337110509浙江绍兴瑞丰农村商业银行股份有限公司湖塘支行型塘分理处</t>
  </si>
  <si>
    <t>402554470079衡东县农村信用合作联社甘溪信用社</t>
  </si>
  <si>
    <t>203437303093中国农业发展银行黎川县支行</t>
  </si>
  <si>
    <t>104364004213中国银行淮南分行</t>
  </si>
  <si>
    <t>104497255137中国银行淇县支行</t>
  </si>
  <si>
    <t>402131000284邢台市城郊农村信用合作联社胡家营信用社守敬南分社</t>
  </si>
  <si>
    <t>402140200163赤城县农村信用合作联社雕鄂信用社</t>
  </si>
  <si>
    <t>402140300124崇礼县农村信用合作联社西甸子分社</t>
  </si>
  <si>
    <t>104227600092中国银行葫芦岛渤海路支行</t>
  </si>
  <si>
    <t>103332030909中国农业银行宁波市北仑区支行霞浦分理处</t>
  </si>
  <si>
    <t>313331000321杭州银行股份有限公司汽车城支行</t>
  </si>
  <si>
    <t>103332005906中国农业银行宁波西河支行</t>
  </si>
  <si>
    <t>105871002160中国建设银行股份有限公司银川丰收支行</t>
  </si>
  <si>
    <t>103332550200中国农业银行宁波慈溪市支行</t>
  </si>
  <si>
    <t>103332551608中国农业银行宁波慈溪市宗汉支行</t>
  </si>
  <si>
    <t>105585093350中国建设银行珠海市唐家支行</t>
  </si>
  <si>
    <t>105551004017中国建设银行长沙市湘江支行</t>
  </si>
  <si>
    <t>102731002419中国工商银行昆明大观支行西站分理处</t>
  </si>
  <si>
    <t>102731003995中国工商银行昆明塘子巷支行</t>
  </si>
  <si>
    <t>102304005020中国工商银行常州市戚机厂分理处</t>
  </si>
  <si>
    <t>105504100265中国建设银行漯河分行舞阳支行</t>
  </si>
  <si>
    <t>305290002326中国民生银行股份有限公司上海普陀支行</t>
  </si>
  <si>
    <t>314311000384江苏射阳农村商业银行东南分理处</t>
  </si>
  <si>
    <t>103272333514中国农业银行股份有限公司黑龙江省佳木斯市桦川县支行</t>
  </si>
  <si>
    <t>103533564495中国农业银行罗田县支行河铺分理处</t>
  </si>
  <si>
    <t>105881000698中国建设银行股份有限公司乌鲁木齐石化支行</t>
  </si>
  <si>
    <t>105881000956中国建设银行股份有限公司乌鲁木齐解放南路支行</t>
  </si>
  <si>
    <t>103551001382中国农业银行股份有限公司浏阳永安分理处</t>
  </si>
  <si>
    <t>402110011010天津农村商业银行股份有限公司津南八里台支行</t>
  </si>
  <si>
    <t>103338262525中国农业银行永康芝英支行</t>
  </si>
  <si>
    <t>104749025019中国银行股份有限公司西双版纳州分行</t>
  </si>
  <si>
    <t>301100000769交通银行北京慧忠里支行</t>
  </si>
  <si>
    <t>301361000030交通银行合肥三孝口支行</t>
  </si>
  <si>
    <t>301424001006交通银行九江分行营业部</t>
  </si>
  <si>
    <t>102399639009中国工商银行东山县支行</t>
  </si>
  <si>
    <t>102401071013中国工商银行南平南纸支行</t>
  </si>
  <si>
    <t>102134009580中国工商银行保定朝阳支行</t>
  </si>
  <si>
    <t>102421000286中国工商银行股份有限公司南昌洪城支行</t>
  </si>
  <si>
    <t>403308030816中国邮政储蓄银行有限责任公司江苏省淮安淮阴区支行</t>
  </si>
  <si>
    <t>403308600028中国邮政储蓄银行有限责任公司江苏省宿迁市泗洪县青阳镇支行</t>
  </si>
  <si>
    <t>403541700227中国邮政储蓄银行来凤县凤翔大道支行</t>
  </si>
  <si>
    <t>403313200018中国邮政储蓄银行有限责任公司江苏省泰州市姜堰市东大街支行</t>
  </si>
  <si>
    <t>104584002349中国银行股份有限公司深圳景贝支行</t>
  </si>
  <si>
    <t>102537710553中国工商银行荆州市分行松滋市支行刘家场分理处</t>
  </si>
  <si>
    <t>105521002114中国建设银行股份有限公司武汉京汉支行</t>
  </si>
  <si>
    <t>310332000141上海浦东发展银行宁波分行中兴支行</t>
  </si>
  <si>
    <t>310332600170上海浦东发展银行宁波奉化支行</t>
  </si>
  <si>
    <t>103653010041中国农业银行股份有限公司重庆巴南南泉支行</t>
  </si>
  <si>
    <t>103821002980中国农业银行股份有限公司永登红城分理处</t>
  </si>
  <si>
    <t>103821003177中国农业银行股份有限公司兰州金城支行</t>
  </si>
  <si>
    <t>103821003423中国农业银行股份有限公司兰州拱星墩支行</t>
  </si>
  <si>
    <t>103653020029中国农业银行股份有限公司重庆璧山八塘支行</t>
  </si>
  <si>
    <t>309405001053兴业银行龙岩龙津支行</t>
  </si>
  <si>
    <t>313175001039晋中市商业银行股份有限公司铁西支行</t>
  </si>
  <si>
    <t>313191000142内蒙古银行呼和浩特金盈支行</t>
  </si>
  <si>
    <t>104473200088中国银行股份有限公司日照开发区支行</t>
  </si>
  <si>
    <t>402711834391普定县农村信用合作联社猴场信用社</t>
  </si>
  <si>
    <t>105110051703中国建设银行股份有限公司天津凯祥支行</t>
  </si>
  <si>
    <t>102563010015中国工商银行股份有限公司郴州五里堆支行</t>
  </si>
  <si>
    <t>102337102151中国工商银行股份有限公司绍兴轻纺支行</t>
  </si>
  <si>
    <t>402131100218邢台县农村信用合作联社城计头信用社</t>
  </si>
  <si>
    <t>402131100226邢台县农村信用合作联社白岸信用社</t>
  </si>
  <si>
    <t>402139900093怀来县农村信用合作联社蚕房营分社</t>
  </si>
  <si>
    <t>402139900366怀来县农村信用合作联社长城北路储蓄所</t>
  </si>
  <si>
    <t>402166900120武乡县农村信用合作联社红旗街储蓄所</t>
  </si>
  <si>
    <t>402165100138平定县农村信用合作联社岔口信用社</t>
  </si>
  <si>
    <t>104290085159中国银行上海市鞍山路支行</t>
  </si>
  <si>
    <t>402136900199安国市农村信用合作联社伍仁桥信用社</t>
  </si>
  <si>
    <t>402138000017张家口市城郊农村信用合作联社</t>
  </si>
  <si>
    <t>402138000172张家口市城郊农村信用合作联社许家庄分社</t>
  </si>
  <si>
    <t>104100004499中国银行股份有限公司北京西城支行</t>
  </si>
  <si>
    <t>203205000017中国农业发展银行鄂尔多斯市分行</t>
  </si>
  <si>
    <t>314307100161江苏赣榆农村商业银行股份有限公司龙河支行</t>
  </si>
  <si>
    <t>314308500012苏州银行股份有限公司涟水支行</t>
  </si>
  <si>
    <t>402701017257息烽县农村信用合作联社流长信用社</t>
  </si>
  <si>
    <t>313701015029贵阳银行股份有限公司新桥支行</t>
  </si>
  <si>
    <t>313701018078贵阳银行股份有限公司贵开路支行</t>
  </si>
  <si>
    <t>317707093042贵州兴义农村合作银行城北支行</t>
  </si>
  <si>
    <t>403598500036中国邮政储蓄银行有限责任公司东源县支行</t>
  </si>
  <si>
    <t>403166404019中国邮政储蓄银行有限责任公司长治屯留县支行</t>
  </si>
  <si>
    <t>403222000684中国邮政储蓄银行大连市分行甘井子支行</t>
  </si>
  <si>
    <t>103521010343中国农业银行股份有限公司武汉新洲城关分理处</t>
  </si>
  <si>
    <t>103522016012中国农业银行黄石市石灰窑支行</t>
  </si>
  <si>
    <t>103397557035中国农业银行永春县支行下洋分理处</t>
  </si>
  <si>
    <t>314313204017江苏姜堰农村商业银行股份有限公司大伦支行</t>
  </si>
  <si>
    <t>314313208018江苏姜堰农村商业银行股份有限公司蔡官支行</t>
  </si>
  <si>
    <t>314313228014江苏姜堰农村商业银行股份有限公司桥头支行</t>
  </si>
  <si>
    <t>314313231018江苏姜堰农村商业银行股份有限公司俞垛支行</t>
  </si>
  <si>
    <t>402172400112山西省保德县农村信用合作联社孙家沟信用社</t>
  </si>
  <si>
    <t>402172400137山西省保德县农村信用合作联社南河沟信用社</t>
  </si>
  <si>
    <t>102146016179中国工商银行廊坊万庄支行</t>
  </si>
  <si>
    <t>102148016830中国工商银行衡水路北支行</t>
  </si>
  <si>
    <t>102824000086中国工商银行白银市牡丹支行</t>
  </si>
  <si>
    <t>102824000141中国工商银行股份有限公司白银十字街支行</t>
  </si>
  <si>
    <t>102505402205中国工商银行三门峡分行卢氏县支行</t>
  </si>
  <si>
    <t>102628587008中国工商银行大厂办事处</t>
  </si>
  <si>
    <t>103191099995中国农业银行内蒙古自治区分行资金清算中心（不办理对外业务)</t>
  </si>
  <si>
    <t>103192061812中国农业银行包头市东河区支行</t>
  </si>
  <si>
    <t>102100000562中国工商银行股份有限公司北京英蓝中心支行</t>
  </si>
  <si>
    <t>102100000802中国工商银行股份有限公司北京琉璃厂支行</t>
  </si>
  <si>
    <t>102100004148中国工商银行股份有限公司北京会城门支行</t>
  </si>
  <si>
    <t>102379200017中国工商银行股份有限公司东至支行</t>
  </si>
  <si>
    <t>105827500242中国建设银行股份有限公司高台支行</t>
  </si>
  <si>
    <t>105523019008中国建设银行股份有限公司十堰柳林支行</t>
  </si>
  <si>
    <t>105526003028中国建设银行股份有限公司宜昌港窑路支行</t>
  </si>
  <si>
    <t>102110006618中国工商银行天津市塘沽分行泰丰分理处</t>
  </si>
  <si>
    <t>402379200163安徽东至农村合作银行官港支行</t>
  </si>
  <si>
    <t>104227600113中国银行股份有限公司葫芦岛龙湾大街支行</t>
  </si>
  <si>
    <t>402128200048魏县农村信用合作联社魏镇信用社</t>
  </si>
  <si>
    <t>301881000018交通银行股份有限公司新疆维吾尔自治区分行账务中心</t>
  </si>
  <si>
    <t>301881000042交通银行股份有限公司乌鲁木齐大西门支行</t>
  </si>
  <si>
    <t>301881000202交通银行股份有限公司乌鲁木齐明园西路支行</t>
  </si>
  <si>
    <t>403672100104中国邮政储蓄银行有限责任公司四川省宜宾市屏山县支行</t>
  </si>
  <si>
    <t>403673200010中国邮政储蓄银行有限责任公司四川省广安市华蓥市支行</t>
  </si>
  <si>
    <t>402244200135东辽县农村信用合作联社石河信用社</t>
  </si>
  <si>
    <t>102521000378中国工商银行武汉市科技支行</t>
  </si>
  <si>
    <t>402242401942蛟河市农村信用合作联社前进信用社</t>
  </si>
  <si>
    <t>105465000437中国建设银行威海分行青岛中路分理处</t>
  </si>
  <si>
    <t>304741042511华夏银行玉溪支行</t>
  </si>
  <si>
    <t>304791041704华夏银行股份有限公司西安分行</t>
  </si>
  <si>
    <t>105537000236中国建设银行股份有限公司荆州大桥支行</t>
  </si>
  <si>
    <t>105537100405中国建设银行股份有限公司仙桃交通分理处</t>
  </si>
  <si>
    <t>105558013209中国建设银行股份有限公司常德武陵支行</t>
  </si>
  <si>
    <t>402704427806习水县农村信用合作联社回龙分社</t>
  </si>
  <si>
    <t>314653000378重庆农村商业银行股份有限公司綦江支行</t>
  </si>
  <si>
    <t>402161003152太原市清徐县农村信用合作社联合社</t>
  </si>
  <si>
    <t>402133505010威县梨元屯农村信用合作联社干集分社</t>
  </si>
  <si>
    <t>103100005428中国农业银行股份有限公司北京苏州桥分理处</t>
  </si>
  <si>
    <t>105435000042中国建设银行股份有限公司吉安文山支行</t>
  </si>
  <si>
    <t>310335000032上海浦东发展银行股份有限公司嘉兴秀洲支行</t>
  </si>
  <si>
    <t>310345000046上海浦东发展银行台州椒江支行</t>
  </si>
  <si>
    <t>402306300112如东县农村信用合作联社九总信用社</t>
  </si>
  <si>
    <t>402306300303如东县农村信用合作联社于港信用社</t>
  </si>
  <si>
    <t>402871030031贺兰县农村信用合作联社洪广信用社</t>
  </si>
  <si>
    <t>319361002118徽商银行股份有限公司合肥三孝口支行</t>
  </si>
  <si>
    <t>319361002386徽商银行股份有限公司合肥四牌楼支行</t>
  </si>
  <si>
    <t>105791000081中国建设银行西安雁塔路支行</t>
  </si>
  <si>
    <t>105791000231中国建设银行股份有限公司西安咸宁中路支行</t>
  </si>
  <si>
    <t>105791000354中国建设银行股份有限公司西安团结南路支行</t>
  </si>
  <si>
    <t>403451001666中国邮政储蓄银行有限责任公司山东省济南市商河县支行</t>
  </si>
  <si>
    <t>402227500040义县前杨农村信用合作社</t>
  </si>
  <si>
    <t>403265000220中国邮政储蓄银行有限责任公司黑龙江省大庆市会战大街支行</t>
  </si>
  <si>
    <t>402397478589安溪县农村信用合作联社湖上信用社</t>
  </si>
  <si>
    <t>402536000051咸安区农村信用合作联社双溪信用社</t>
  </si>
  <si>
    <t>203338791150中国农业发展银行义乌市支行</t>
  </si>
  <si>
    <t>203343009106中国农业发展银行丽水市分行</t>
  </si>
  <si>
    <t>104452004078中国银行青岛城阳商贸城分理处</t>
  </si>
  <si>
    <t>104435074248中国银行吉安市吉州支行</t>
  </si>
  <si>
    <t>104436372939中国银行股份有限公司永新支行</t>
  </si>
  <si>
    <t>104438190197中国银行东乡县花园口支行</t>
  </si>
  <si>
    <t>313793000051长安银行股份有限公司宝鸡中山支行</t>
  </si>
  <si>
    <t>310290000224上海浦东发展银行朱泾支行</t>
  </si>
  <si>
    <t>302551040180中信银行长沙东塘支行</t>
  </si>
  <si>
    <t>402276900014黑龙江省肇州县农村信用联社</t>
  </si>
  <si>
    <t>402836001203临夏市农村信用合作联社折桥信用社</t>
  </si>
  <si>
    <t>103301011836中国农业银行南京瓜埠分理处</t>
  </si>
  <si>
    <t>317121000590石家庄汇融农村合作银行孙村支行</t>
  </si>
  <si>
    <t>317121004824石家庄汇融农村合作银行留营小区分理处</t>
  </si>
  <si>
    <t>402110011663天津农村商业银行股份有限公司西青杨柳青支行</t>
  </si>
  <si>
    <t>103309046046中国农业银行股份有限公司宿迁城中支行</t>
  </si>
  <si>
    <t>103552213776中国农业银行股份有限公司攸县酒埠江分理处</t>
  </si>
  <si>
    <t>103552214773中国农业银行股份有限公司攸县皇图岭分理处</t>
  </si>
  <si>
    <t>103301012267中国农业银行南京汤泉分理处</t>
  </si>
  <si>
    <t>317307300046江苏灌云农村合作银行鲁河支行</t>
  </si>
  <si>
    <t>105770001323中国建设银行股份有限公司拉萨江苏路支行</t>
  </si>
  <si>
    <t>105770001331中国建设银行股份有限公司拉萨城北支行</t>
  </si>
  <si>
    <t>105770001411中国建设银行股份有限公司拉萨北京东路支行</t>
  </si>
  <si>
    <t>105791000032中国建设银行股份有限公司西安金花路支行</t>
  </si>
  <si>
    <t>105821003311中国建设银行股份有限公司兰州古浪路分理处</t>
  </si>
  <si>
    <t>105821004343中国建设银行股份有限公司兰州铁家台分理处</t>
  </si>
  <si>
    <t>105821005209中国建设银行兰州市广场支行</t>
  </si>
  <si>
    <t>313221000288盛京银行沈阳市南京街支行</t>
  </si>
  <si>
    <t>402741000079云南红塔农村合作银行红塔支行明珠分理处</t>
  </si>
  <si>
    <t>402702084355水城县农村信用合作联社龙场信用社</t>
  </si>
  <si>
    <t>203308500016中国农业发展银行涟水县支行</t>
  </si>
  <si>
    <t>105305662401中国建设银行股份有限公司张家港怡景湾分理处</t>
  </si>
  <si>
    <t>105305662581中国建设银行张家港市锦丰分理处</t>
  </si>
  <si>
    <t>105305662590中国建设银行张家港市西张分理处</t>
  </si>
  <si>
    <t>105279000011中国建设银行大兴安岭地区分行营业部营业室</t>
  </si>
  <si>
    <t>402131000233邢台市城郊农村信用合作联社南大郭信用社李马分社</t>
  </si>
  <si>
    <t>402705565896思南县农村信用合作联社大坝场信用社</t>
  </si>
  <si>
    <t>402731001826石林彝族自治县农村信用合作联社长湖信用社</t>
  </si>
  <si>
    <t>102391052685中国工商银行股份有限公司仓山支行红星储蓄所</t>
  </si>
  <si>
    <t>102391052931中国工商银行福州南门支行灵响分理处</t>
  </si>
  <si>
    <t>105338500017中国建设银行磐安支行</t>
  </si>
  <si>
    <t>105338600042中国建设银行股份有限公司兰溪城西分理处</t>
  </si>
  <si>
    <t>105138000098中国建设银行股份有限公司张家口开发区支行</t>
  </si>
  <si>
    <t>402163001423阳泉市郊区农村信用合作联社平坦信用社</t>
  </si>
  <si>
    <t>402163001546阳泉市郊区农村信用合作联社康达分社</t>
  </si>
  <si>
    <t>402124600141迁安市建昌营农村信用合作社</t>
  </si>
  <si>
    <t>402124600272迁安市马兰庄农村信用合作社</t>
  </si>
  <si>
    <t>402133700218临西县农村信用合作联社单屯分社</t>
  </si>
  <si>
    <t>104803000768中国银行商洛商州区北新街支行</t>
  </si>
  <si>
    <t>103290008185中国农业银行股份有限公司上海星火支行</t>
  </si>
  <si>
    <t>103100021050中国农业银行股份有限公司北京西翠路分理处</t>
  </si>
  <si>
    <t>103100021084中国农业银行股份有限公司北京德胜门支行</t>
  </si>
  <si>
    <t>103100022010中国农业银行股份有限公司北京经济技术开发区支行营业部</t>
  </si>
  <si>
    <t>402177500346襄汾县城西农村信用合作社城西储蓄所</t>
  </si>
  <si>
    <t>308290003433招商银行股份有限公司上海新外滩支行</t>
  </si>
  <si>
    <t>402797902943白水县农村信用合作联社雷村信用社</t>
  </si>
  <si>
    <t>307100003078深圳发展银行北京朝阳门支行</t>
  </si>
  <si>
    <t>307100003117深圳发展银行北京海淀支行</t>
  </si>
  <si>
    <t>307100003205深圳发展银行股份有限公司北京望京支行</t>
  </si>
  <si>
    <t>307110004315深圳发展银行天津分行营业部</t>
  </si>
  <si>
    <t>402131100621邢台县农村信用合作联社王村分社</t>
  </si>
  <si>
    <t>314653000011重庆农村商业银行股份有限公司</t>
  </si>
  <si>
    <t>403314009007中国邮政储蓄银行有限责任公司江苏省镇江市支行</t>
  </si>
  <si>
    <t>105393000626中国建设银行股份有限公司厦门同安工业园支行</t>
  </si>
  <si>
    <t>105394000322中国建设银行股份有限公司莆田分行</t>
  </si>
  <si>
    <t>105395000197中国建设银行股份有限公司三明分行核算中心</t>
  </si>
  <si>
    <t>105397000029中国建设银行股份有限公司泉州鲤城支行</t>
  </si>
  <si>
    <t>402249880072安图县农村信用合作联社两江信用社</t>
  </si>
  <si>
    <t>402252093275松原市宁江区农村信用合作联社翔海信用社</t>
  </si>
  <si>
    <t>402702084267水城县农村信用合作联社滥坝信用社</t>
  </si>
  <si>
    <t>203309000013中国农业发展银行宿迁市分行营业部</t>
  </si>
  <si>
    <t>104249830404中国银行股份有限公司白山长白山大街支行</t>
  </si>
  <si>
    <t>402331006006浙江桐庐农村合作银行清算中心</t>
  </si>
  <si>
    <t>105532000034中国建设银行股份有限公司荆门月牙岛支行</t>
  </si>
  <si>
    <t>105261000142中国建设银行哈尔滨花园街第二分理处</t>
  </si>
  <si>
    <t>402175502247昔阳县农村信用合作联社三都信用社</t>
  </si>
  <si>
    <t>313551092004长沙银行股份有限公司华兴支行</t>
  </si>
  <si>
    <t>313662000242遂宁市商业银行股份有限公司河东新区支行</t>
  </si>
  <si>
    <t>313665000295乐山市商业银行股份有限公司通江支行</t>
  </si>
  <si>
    <t>313554003032华融湘江银行股份有限公司衡阳集贸支行</t>
  </si>
  <si>
    <t>317303400063江苏睢宁农村合作银行黄圩支行</t>
  </si>
  <si>
    <t>403222402313中国邮政储蓄银行有限责任公司大连瓦房店市钻石街支行</t>
  </si>
  <si>
    <t>403191007426中国邮政储蓄银行有限责任公司呼和浩特市金桥开发区支行</t>
  </si>
  <si>
    <t>403458500236中国邮政储蓄银行有限责任公司山东省潍坊市昌邑市支行</t>
  </si>
  <si>
    <t>105228000034中国建设银行辽宁省营口市分行站前支行</t>
  </si>
  <si>
    <t>105229000036中国建设银行辽宁省阜新市分行城建支行</t>
  </si>
  <si>
    <t>105453061744中国建设银行股份有限公司淄博分行凤阳大厦分理处</t>
  </si>
  <si>
    <t>105453066564中国建设银行淄博周村支行东门路分理处</t>
  </si>
  <si>
    <t>105653013014中国建设银行股份有限公司重庆北碚支行天生分理处</t>
  </si>
  <si>
    <t>105675376992中国建设银行宣汉县支行</t>
  </si>
  <si>
    <t>103100002144中国农业银行股份有限公司北京西城支行营业部</t>
  </si>
  <si>
    <t>105595610724中国建设银行股份有限公司惠州进港路支行</t>
  </si>
  <si>
    <t>105368000013中国建设银行安庆分行会计结算部</t>
  </si>
  <si>
    <t>105528000200中国建设银行股份有限公司襄樊市分行内燃机厂支行</t>
  </si>
  <si>
    <t>105306300025中国建设银行股份有限公司如东县江海中路分理处</t>
  </si>
  <si>
    <t>105306300092中国建设银行股份有限公司如东县丰利分理处</t>
  </si>
  <si>
    <t>402806902774佳县农村信用合作联社坑镇信用社</t>
  </si>
  <si>
    <t>402241000275榆树市农村信用合作联社大岭信用社</t>
  </si>
  <si>
    <t>402241000793农安县农村信用合作联社城发信用社</t>
  </si>
  <si>
    <t>402221099085康平县农村信用合作联社东升信用社</t>
  </si>
  <si>
    <t>403222099102中国邮政储蓄银行大连市分行直属支行(不对外营业)</t>
  </si>
  <si>
    <t>103770096006中国农业银行拉萨市林廓东路支行</t>
  </si>
  <si>
    <t>403302300015中国邮政储蓄银行有限责任公司江苏省宜兴市支行</t>
  </si>
  <si>
    <t>103602028901中国农业银行东莞市寮步支行</t>
  </si>
  <si>
    <t>103602029425中国农业银行东莞塘厦世纪新城支行</t>
  </si>
  <si>
    <t>103602029732中国农业银行股份有限公司东莞常平东方分理处</t>
  </si>
  <si>
    <t>103603031685中国农业银行中山小榄榕苑支行</t>
  </si>
  <si>
    <t>103496237510中国农业银行安阳县水冶支行</t>
  </si>
  <si>
    <t>103496435516中国农业银行滑县道口支行</t>
  </si>
  <si>
    <t>103498039079中国农业银行新乡市分行刘庄支行</t>
  </si>
  <si>
    <t>104192003095中国银行股份有限公司包头市劳动路支行</t>
  </si>
  <si>
    <t>105261003841中国建设银行尚志市支行大直街分理处</t>
  </si>
  <si>
    <t>105192066485中国建设银行股份有限公司包头开发区支行</t>
  </si>
  <si>
    <t>313227000439锦州银行红星支行</t>
  </si>
  <si>
    <t>313506000056商丘市商业银行股份有限公司向阳支行</t>
  </si>
  <si>
    <t>317306100381江苏海安农村合作银行西场支行</t>
  </si>
  <si>
    <t>313458416100潍坊银行昌乐支行</t>
  </si>
  <si>
    <t>313791000380西安银行临潼区人民西路支行</t>
  </si>
  <si>
    <t>103891441227中国农业银行沙雅县支行营业部</t>
  </si>
  <si>
    <t>203466700609中国农业发展银行邹平县支行</t>
  </si>
  <si>
    <t>203557100511中国农业发展银行岳阳县支行</t>
  </si>
  <si>
    <t>203557200524中国农业发展银行临湘市支行</t>
  </si>
  <si>
    <t>314394041087福建莆田农村商业银行股份有限公司龙桥支行</t>
  </si>
  <si>
    <t>203745300039中国农业发展银行西畴县支行</t>
  </si>
  <si>
    <t>314581001022广州农村商业银行股份有限公司金钟支行</t>
  </si>
  <si>
    <t>314581001055广州农村商业银行股份有限公司荔湾支行</t>
  </si>
  <si>
    <t>402584004106深圳农村商业银行新广场支行</t>
  </si>
  <si>
    <t>402586000543汕头市潮阳农村信用合作联社河溪信用社</t>
  </si>
  <si>
    <t>402132400141内邱县农村信用合作联社南大街信用社</t>
  </si>
  <si>
    <t>402222000680大连甘井子农村合作银行山东路支行金泡路分理处</t>
  </si>
  <si>
    <t>103781513007中国农业银行改则县支行</t>
  </si>
  <si>
    <t>320458000016潍坊市寒亭区蒙银村镇银行股份有限公司</t>
  </si>
  <si>
    <t>313110073505齐鲁银行天津分行</t>
  </si>
  <si>
    <t>103559090122中国农业银行张家界市分行文昌阁分理处</t>
  </si>
  <si>
    <t>317701014711贵州花溪农村合作银行石板支行</t>
  </si>
  <si>
    <t>317309000062江苏宿迁民丰农村合作银行支口支行</t>
  </si>
  <si>
    <t>103581007449中国农业银行股份有限公司广州番禺华景支行</t>
  </si>
  <si>
    <t>402141001301承德市郊区农村信用合作联社滦河信用社</t>
  </si>
  <si>
    <t>402247995082乾安县农村信用合作联社所字信用社</t>
  </si>
  <si>
    <t>402249020053延吉市延河农村信用合作社西市分社</t>
  </si>
  <si>
    <t>402249320015敦化市农村信用合作联社渤海信用社</t>
  </si>
  <si>
    <t>402166115016长治县农村信用合作联社新建路分社</t>
  </si>
  <si>
    <t>402803200554洛南县农村信用合作联社三要信用社</t>
  </si>
  <si>
    <t>402833203068泾川县高平农村信用社</t>
  </si>
  <si>
    <t>403331069010中国邮政储蓄银行有限责任公司浙江省杭州市建德市支行</t>
  </si>
  <si>
    <t>402232200082盘山县农村信用合作联社喜彬信用社</t>
  </si>
  <si>
    <t>104303000233中国银行股份有限公司徐州永安支行</t>
  </si>
  <si>
    <t>104303000250中国银行股份有限公司徐州夹河街支行</t>
  </si>
  <si>
    <t>402146100171三河市农村信用合作联社孤山分社</t>
  </si>
  <si>
    <t>402129200275涉县农村信用合作联社永安信用社</t>
  </si>
  <si>
    <t>402132600012隆尧县农村信用合作社联合社</t>
  </si>
  <si>
    <t>402563230172湖南省资兴市龙溪农村信用合作社</t>
  </si>
  <si>
    <t>104221014044中国银行股份有限公司沈阳大南街分理处</t>
  </si>
  <si>
    <t>402702283531盘县农村信用合作联社板桥信用社</t>
  </si>
  <si>
    <t>402702283574盘县农村信用合作联社民主分社</t>
  </si>
  <si>
    <t>402702283759盘县农村信用合作联社沿江储蓄所</t>
  </si>
  <si>
    <t>402563680075湖南宜章农村商业银行股份有限公司麻田支行</t>
  </si>
  <si>
    <t>402563680294湖南宜章农村商业银行股份有限公司长策支行</t>
  </si>
  <si>
    <t>402338721575浙江义乌农村合作银行上溪支行</t>
  </si>
  <si>
    <t>402711033389安顺市西秀区农村信用合作联社东屯分社</t>
  </si>
  <si>
    <t>402124001210唐山市开平区农村信用合作联社洼里信用社</t>
  </si>
  <si>
    <t>402121002367正定县农村信用合作联社燕赵大街分社</t>
  </si>
  <si>
    <t>104466000061中国银行股份有限公司滨州黄河五路支行</t>
  </si>
  <si>
    <t>104558012078中国银行股份有限公司常德市武陵支行火车站分理处</t>
  </si>
  <si>
    <t>104290030088中国银行上海市虹桥开发区支行</t>
  </si>
  <si>
    <t>105567018165中国建设银行股份有限公司中方支行</t>
  </si>
  <si>
    <t>103100012159中国农业银行股份有限公司北京科技园分理处</t>
  </si>
  <si>
    <t>105581020127中国建设银行股份有限公司增城新塘国贸分理处</t>
  </si>
  <si>
    <t>105501031014中国建设银行股份有限公司焦作分行银行卡中心</t>
  </si>
  <si>
    <t>105501324015中国建设银行武陟支行</t>
  </si>
  <si>
    <t>317308300220江苏沭阳农村合作银行章集支行</t>
  </si>
  <si>
    <t>402551081046湖南浏阳农村商业银行股份有限公司荷花支行</t>
  </si>
  <si>
    <t>402551081183湖南浏阳农村商业银行股份有限公司大围山支行</t>
  </si>
  <si>
    <t>105361045057中国建设银行合肥市金寨南路分理处</t>
  </si>
  <si>
    <t>105361046054中国建设银行股份有限公司合肥政务文化新区支行</t>
  </si>
  <si>
    <t>104306084412中国银行股份有限公司南通崇川支行</t>
  </si>
  <si>
    <t>313337009300绍兴银行股份有限公司江滨支行</t>
  </si>
  <si>
    <t>103747308417中国农业银行股份有限公司墨江哈尼族自治县联珠支行</t>
  </si>
  <si>
    <t>402336010134湖州吴兴农村合作银行轧村支行</t>
  </si>
  <si>
    <t>402899300144察布查尔县农村信用合作联社杜林拜街信用社</t>
  </si>
  <si>
    <t>319361002280徽商银行股份有限公司合肥庐阳支行</t>
  </si>
  <si>
    <t>402873100034宁夏吴忠市农村信用合作联社中华信用社</t>
  </si>
  <si>
    <t>402175000219晋中市榆次区农村信用合作联社金三角信用社</t>
  </si>
  <si>
    <t>403603000079中国邮政储蓄银行有限责任公司中山沙溪支行</t>
  </si>
  <si>
    <t>403603000118中国邮政储蓄银行有限责任公司中山环城支行</t>
  </si>
  <si>
    <t>314304001334江苏江南农村商业银行股份有限公司常州市光华路支行</t>
  </si>
  <si>
    <t>103667042014中国农业银行股份有限公司重庆万州龙宝支行</t>
  </si>
  <si>
    <t>313505000167三门峡市商业银行股份有限公司西市场支行</t>
  </si>
  <si>
    <t>313506000030商丘市商业银行股份有限公司文化支行</t>
  </si>
  <si>
    <t>103709583602中国农业银行股份有限公司织金金丰分理处</t>
  </si>
  <si>
    <t>313618200011桂林银行股份有限公司全州支行</t>
  </si>
  <si>
    <t>105331023004中国建设银行浙江省分行富阳支行</t>
  </si>
  <si>
    <t>105302000103中国建设银行股份有限公司无锡城北支行</t>
  </si>
  <si>
    <t>105429300006中国建设银行股份有限公司宁都支行</t>
  </si>
  <si>
    <t>105196200026中国建设银行股份有限公司满洲里扎赉诺尔分理处</t>
  </si>
  <si>
    <t>309100003229兴业银行北京分行长安支行</t>
  </si>
  <si>
    <t>309110018007兴业银行天津分行</t>
  </si>
  <si>
    <t>309110018162兴业银行股份有限公司天津城厢支行</t>
  </si>
  <si>
    <t>105687036016中国建设银行重庆黔江西山分理处</t>
  </si>
  <si>
    <t>103456034673中国农业银行股份有限公司烟台广场分理处</t>
  </si>
  <si>
    <t>103226150631中国农业银行凤城青城子支行</t>
  </si>
  <si>
    <t>103242027411中国农业银行吉林省吉林市分行解放路分理处</t>
  </si>
  <si>
    <t>103242028422中国农业银行股份有限公司吉林市新安支行</t>
  </si>
  <si>
    <t>313308004031江苏银行股份有限公司淮安清浦支行</t>
  </si>
  <si>
    <t>104589438437中国银行股份有限公司江门开平沿江东路支行</t>
  </si>
  <si>
    <t>105131000411中国建设银行股份有限公司邢台金华支行</t>
  </si>
  <si>
    <t>105421007201中国建设银行股份有限公司南昌支行</t>
  </si>
  <si>
    <t>105345000230中国建设银行台州方山支行</t>
  </si>
  <si>
    <t>402110017848天津农村商业银行股份有限公司武清大王古庄分理处</t>
  </si>
  <si>
    <t>402148303089枣强县农村信用合作联社康马信用社</t>
  </si>
  <si>
    <t>104492003220中国银行股份有限公司开封汉兴路支行</t>
  </si>
  <si>
    <t>402715546123瓮安县农村信用合作联社玉山信用社</t>
  </si>
  <si>
    <t>402552130067湖南省株洲县朱亭农村信用合作社</t>
  </si>
  <si>
    <t>203452208019中国农业发展银行胶南市支行</t>
  </si>
  <si>
    <t>203453680011中国农业发展银行沂源县支行</t>
  </si>
  <si>
    <t>203455230000中国农业发展银行利津县支行</t>
  </si>
  <si>
    <t>105881000374中国建设银行股份有限公司乌鲁木齐天津路支行</t>
  </si>
  <si>
    <t>105881000518中国建设银行股份有限公司乌鲁木齐南湖东路支行</t>
  </si>
  <si>
    <t>103305552433中国农业银行常熟支行清算中心</t>
  </si>
  <si>
    <t>314314001008江苏镇江农村商业银行股份有限公司三山支行</t>
  </si>
  <si>
    <t>402562010214娄底市娄星区农村信用合作联社育才分社</t>
  </si>
  <si>
    <t>402562010280娄底市娄星区农村信用合作联社清泉信用社</t>
  </si>
  <si>
    <t>402562420054双峰县农村信用合作联社荷叶信用社</t>
  </si>
  <si>
    <t>314394041142福建莆田农村商业银行股份有限公司沟东分理处</t>
  </si>
  <si>
    <t>105124000636中国建设银行股份有限公司唐山开平支行</t>
  </si>
  <si>
    <t>402466300041阳信县农村信用合作联社商店信用社</t>
  </si>
  <si>
    <t>402558020123湖南省常德市武陵区中兴农村信用合作社</t>
  </si>
  <si>
    <t>402558350079湖南省澧县澧西农村信用合作社</t>
  </si>
  <si>
    <t>402659300017安县农村信用合作社联合社</t>
  </si>
  <si>
    <t>402133700613临西县农村信用合作联社姚楼分社</t>
  </si>
  <si>
    <t>402133700912临西县农村信用合作联社龙旺分社</t>
  </si>
  <si>
    <t>402133701114临西县农村信用合作联社黎博寨分社</t>
  </si>
  <si>
    <t>402134000124保定市市区农村信用合作联社杨庄信用社</t>
  </si>
  <si>
    <t>402222000069大连甘井子农村合作银行大连湾支行毛莹分理处</t>
  </si>
  <si>
    <t>402335460207桐乡市农村信用合作联社乌镇信用社</t>
  </si>
  <si>
    <t>402874100255宁夏固原市农村信用合作联社中河信用社</t>
  </si>
  <si>
    <t>402331002607浙江萧山农村合作银行长山支行</t>
  </si>
  <si>
    <t>302312835705中信银行泰州分行</t>
  </si>
  <si>
    <t>402243301032双辽市农村信用合作联社玻璃山信用社</t>
  </si>
  <si>
    <t>402243301258双辽市农村信用合作联社向阳信用社</t>
  </si>
  <si>
    <t>402243301266双辽市农村信用合作联社兴隆信用社</t>
  </si>
  <si>
    <t>313537000106湖北银行股份有限公司荆州春风支行</t>
  </si>
  <si>
    <t>313537000114湖北银行股份有限公司荆州梅台支行</t>
  </si>
  <si>
    <t>313537000155湖北银行股份有限公司荆州洪城支行</t>
  </si>
  <si>
    <t>102376000010中国工商银行六安分行业务处理中心</t>
  </si>
  <si>
    <t>105614000302中国建设银行股份有限公司柳州西江路支行</t>
  </si>
  <si>
    <t>105825000200中国建设银行股份有限公司天水分行长仪路储蓄所</t>
  </si>
  <si>
    <t>102502502092中国工商银行濮阳分行柳屯支行</t>
  </si>
  <si>
    <t>102503002683中国工商银行许昌分行会计业务处理中心</t>
  </si>
  <si>
    <t>402453010428山东张店农村商业银行世纪路支行</t>
  </si>
  <si>
    <t>402453010670山东张店农村商业银行奥林新城分理处</t>
  </si>
  <si>
    <t>402331004073浙江富阳农村合作银行高桥支行</t>
  </si>
  <si>
    <t>402331005134临安市农村信用合作联社於潜信用社</t>
  </si>
  <si>
    <t>402331006102浙江桐庐农村合作银行凤川支行</t>
  </si>
  <si>
    <t>402243101532梨树县农村信用合作联社郭家店信用社</t>
  </si>
  <si>
    <t>402243101604梨树县农村信用合作联社太平分社</t>
  </si>
  <si>
    <t>105581022010中国建设银行股份有限公司广州岭南新世界支行</t>
  </si>
  <si>
    <t>103203633616中国农业银行化德县支行</t>
  </si>
  <si>
    <t>103204132814中国农业银行凉城县支行</t>
  </si>
  <si>
    <t>103205036513中国农业银行鄂尔多斯市东胜区支行</t>
  </si>
  <si>
    <t>103451012168中国农业银行济南市天桥区支行济洛路分理处</t>
  </si>
  <si>
    <t>402345700226三门县农村信用合作联社清算中心</t>
  </si>
  <si>
    <t>402563470073湖南省桂阳县荷叶农村信用社</t>
  </si>
  <si>
    <t>402563470081湖南省桂阳县城郊农村信用社</t>
  </si>
  <si>
    <t>105593000218中国建设银行股份有限公司肇庆前进分理处</t>
  </si>
  <si>
    <t>105593000234中国建设银行肇庆市分行运行中心</t>
  </si>
  <si>
    <t>105593700061中国建设银行股份有限公司云浮育华路分理处</t>
  </si>
  <si>
    <t>105508669082中国建设银行股份有限公司鹿邑支行</t>
  </si>
  <si>
    <t>105569020052中国建设银行股份有限公司吉首边城支行</t>
  </si>
  <si>
    <t>105569600010中国建设银行股份有限公司古丈支行</t>
  </si>
  <si>
    <t>105601000012中国建设银行清远市分行</t>
  </si>
  <si>
    <t>314653001039重庆农村商业银行股份有限公司沙坪坝支行凤凰分理处</t>
  </si>
  <si>
    <t>314653001151重庆农村商业银行股份有限公司九龙坡支行陶家分理处</t>
  </si>
  <si>
    <t>402474100023平邑县农村信用合作联社温水信用社</t>
  </si>
  <si>
    <t>302302235256中信银行股份有限公司江阴支行</t>
  </si>
  <si>
    <t>402799301211城固县农村信用合作联社原公信用社</t>
  </si>
  <si>
    <t>402799301287城固县农村信用合作联社文川分社</t>
  </si>
  <si>
    <t>103335336053中国农业银行海盐支行南门桥分理处</t>
  </si>
  <si>
    <t>103335535254中国农业银行股份有限公司海宁尖山支行</t>
  </si>
  <si>
    <t>105806500021中国建设银行股份有限公司靖边长庆分理处</t>
  </si>
  <si>
    <t>105799000053中国建设银行股份有限公司汉中中心广场支行</t>
  </si>
  <si>
    <t>105799000070中国建设银行股份有限公司汉中民主街分理处</t>
  </si>
  <si>
    <t>105829000047中国建设银行股份有限公司定西分行公园路储蓄所</t>
  </si>
  <si>
    <t>103302264173中国农业银行江阴陆桥支行</t>
  </si>
  <si>
    <t>103684063279中国农业银行股份有限公司西昌支行新区分理处</t>
  </si>
  <si>
    <t>103684063287中国农业银行股份有限公司凉山水电支行马水河分理处</t>
  </si>
  <si>
    <t>313504000028漯河市商业银行营业部</t>
  </si>
  <si>
    <t>313505000054三门峡市商业银行股份有限公司黄河路支行</t>
  </si>
  <si>
    <t>104191003023中国银行股份有限公司呼和浩特市乌兰察布东路支行</t>
  </si>
  <si>
    <t>104191003040中国银行呼市新华支行艺术厅北街分理处</t>
  </si>
  <si>
    <t>105552209241中国建设银行股份有限公司攸县支行交通路分理处</t>
  </si>
  <si>
    <t>105588086384中国建设银行股份有限公司佛山丽日华庭支行</t>
  </si>
  <si>
    <t>105463204024中国建设银行肥城支行新城路分理处</t>
  </si>
  <si>
    <t>102205008194中国工商银行鄂尔多斯分行伊金霍洛西街支行</t>
  </si>
  <si>
    <t>102205708094中国工商银行乌审旗支行</t>
  </si>
  <si>
    <t>102207002079中国工商银行巴彦淖尔市临河区支行</t>
  </si>
  <si>
    <t>102671050526中国工商银行股份有限公司四川省宜宾市长江路支行</t>
  </si>
  <si>
    <t>102465310018中国工商银行荣成市支行</t>
  </si>
  <si>
    <t>102493002295中国工商银行洛阳分行洛南支行</t>
  </si>
  <si>
    <t>402337060459浙江绍兴恒信农村合作银行皋埠支行龙山分理处</t>
  </si>
  <si>
    <t>104803000741中国银行商洛商州区州城街支行</t>
  </si>
  <si>
    <t>402163700105山西省左云县农村信用合作联社小京庄信用社</t>
  </si>
  <si>
    <t>402163900108山西省大同县农村信用合作联社峰峪信用社</t>
  </si>
  <si>
    <t>103701015903中国农业银行股份有限公司贵阳贵惠路支行</t>
  </si>
  <si>
    <t>103302364925中国农业银行宜兴宝塔支行</t>
  </si>
  <si>
    <t>103303023182中国农业银行徐州拾屯支行</t>
  </si>
  <si>
    <t>103305055368中国农业银行苏州双塔支行</t>
  </si>
  <si>
    <t>102391052628中国工商银行福州金洲支行</t>
  </si>
  <si>
    <t>102535310053中国工商银行安陆市支行</t>
  </si>
  <si>
    <t>104563010149中国银行股份有限公司郴州市桥头分理处</t>
  </si>
  <si>
    <t>104565001002中国银行永州分行</t>
  </si>
  <si>
    <t>402552250120湖南省攸县市上坪农村信用合作社</t>
  </si>
  <si>
    <t>402552360134湖南省茶陵县平水信用社</t>
  </si>
  <si>
    <t>314304001220江苏江南农村商业银行股份有限公司常州市雕庄支行</t>
  </si>
  <si>
    <t>314305400226吴江农村商业银行铜罗支行</t>
  </si>
  <si>
    <t>402136600149高碑店市农村信用合作联社新城信用社</t>
  </si>
  <si>
    <t>402136600212高碑店市农村信用合作联社北大街信用社</t>
  </si>
  <si>
    <t>105375473023中国建设银行股份有限公司全椒县金融广场分理处</t>
  </si>
  <si>
    <t>105653013071中国建设银行股份有限公司重庆北碚支行城北分理处</t>
  </si>
  <si>
    <t>105745000082中国建设银行文山友谊分理处</t>
  </si>
  <si>
    <t>105747500111中国建设银行景谷支行</t>
  </si>
  <si>
    <t>105901000014中国建设银行股份有限公司塔城地区分行营业部</t>
  </si>
  <si>
    <t>105902800014中国建设银行股份有限公司石河子市分行</t>
  </si>
  <si>
    <t>103471081280中国农业银行股份有限公司聊城兴华东路分理处</t>
  </si>
  <si>
    <t>103471085211中国农业银行股份有限公司聊城新区分理处</t>
  </si>
  <si>
    <t>103471281619中国农业银行股份有限公司临清市支行</t>
  </si>
  <si>
    <t>103333327167中国农业银行股份有限公司乐清东浦分理处</t>
  </si>
  <si>
    <t>103466472033中国农业银行无棣县支行小泊头办事处</t>
  </si>
  <si>
    <t>103465258097中国农业银行威海宋村支行</t>
  </si>
  <si>
    <t>314306202408江苏如皋农村商业银行股份有限公司石北支行</t>
  </si>
  <si>
    <t>314306205003江苏如皋农村商业银行股份有限公司大明支行</t>
  </si>
  <si>
    <t>314306227544江苏如皋农村商业银行股份有限公司软件园支行</t>
  </si>
  <si>
    <t>104452105033中国银行股份有限公司青岛流亭支行</t>
  </si>
  <si>
    <t>104537101102中国银行仙桃西端支行</t>
  </si>
  <si>
    <t>104463000103中国银行泰安市东岳支行</t>
  </si>
  <si>
    <t>103242323559中国农业银行吉林省吉林市分行城南分理处</t>
  </si>
  <si>
    <t>103144361470中国农业银行股份有限公司河间城苑西路分理处</t>
  </si>
  <si>
    <t>402224231305新宾满族自治县农村信用合作联社大四平信用社</t>
  </si>
  <si>
    <t>313121006118河北银行股份有限公司石岗支行</t>
  </si>
  <si>
    <t>317110010385天津农村商业银行股份有限公司河北兴耀市场分理处</t>
  </si>
  <si>
    <t>317110010561天津农村商业银行股份有限公司东丽杜庄分理处</t>
  </si>
  <si>
    <t>317110010640天津农村商业银行股份有限公司东丽于明庄分理处</t>
  </si>
  <si>
    <t>310584000055上海浦东发展银行深圳分行龙岗支行</t>
  </si>
  <si>
    <t>105515500257中国建设银行潢川支行</t>
  </si>
  <si>
    <t>402337331051浙江嵊州农村合作银行甘霖支行博济分理处</t>
  </si>
  <si>
    <t>402337550311浙江诸暨农村合作银行牌头支行</t>
  </si>
  <si>
    <t>402797702066蒲城县农村信用合作联社</t>
  </si>
  <si>
    <t>105331009007中国建设银行股份有限公司杭州经济技术开发区支行</t>
  </si>
  <si>
    <t>105331010030中国建设银行股份有限公司杭州浙大支行</t>
  </si>
  <si>
    <t>313422076734景德镇市商业银行广北支行</t>
  </si>
  <si>
    <t>105363062037中国建设银行蚌埠市东风支行</t>
  </si>
  <si>
    <t>105793400013中国建设银行股份有限公司扶风县支行</t>
  </si>
  <si>
    <t>308290003183招商银行股份有限公司上海新客站支行</t>
  </si>
  <si>
    <t>402471400011莘县农村信用合作联社</t>
  </si>
  <si>
    <t>402471400095莘县农村信用合作联社古城信用社</t>
  </si>
  <si>
    <t>303332177717中国光大银行股份有限公司宁波象山支行</t>
  </si>
  <si>
    <t>301302002409交通银行股份有限公司无锡马山支行</t>
  </si>
  <si>
    <t>301302002610交通银行股份有限公司无锡洛社支行</t>
  </si>
  <si>
    <t>301304000293交通银行股份有限公司常州永宁支行</t>
  </si>
  <si>
    <t>314303500554江苏邳州农村商业银行股份有限公司银河分理处</t>
  </si>
  <si>
    <t>403557000243中国邮政储蓄银行湖南省岳阳市云溪区云中北路支行</t>
  </si>
  <si>
    <t>313314017059江苏银行股份有限公司镇江城南支行</t>
  </si>
  <si>
    <t>313314370662江苏银行股份有限公司扬中支行</t>
  </si>
  <si>
    <t>313614004013柳州银行股份有限公司文昌支行</t>
  </si>
  <si>
    <t>402241000402榆树市农村信用合作联社郊区信用社</t>
  </si>
  <si>
    <t>402241000509农安县农村信用合作联社三宝信用社</t>
  </si>
  <si>
    <t>402333016023浙江温州鹿城农村合作银行城郊支行水心分理处</t>
  </si>
  <si>
    <t>402751800013永平县农村信用合作联社</t>
  </si>
  <si>
    <t>307301003433深圳发展银行股份有限公司南京奥体支行</t>
  </si>
  <si>
    <t>307332002620深圳发展银行宁波海曙支行</t>
  </si>
  <si>
    <t>307452004859深圳发展银行青岛南京路支行</t>
  </si>
  <si>
    <t>203431704064中国农业发展银行上高县支行</t>
  </si>
  <si>
    <t>104290005439中国银行上海市嘉定支行</t>
  </si>
  <si>
    <t>104290006162中国银行上海市昌里路第二支行</t>
  </si>
  <si>
    <t>402707494311晴隆县农村信用合作联社马场信用社</t>
  </si>
  <si>
    <t>402641014125琼中黎族苗族自治县乌石农村信用合作社湾岭分社</t>
  </si>
  <si>
    <t>309551008144兴业银行股份有限公司长沙定王台支行</t>
  </si>
  <si>
    <t>402797802643澄城县农村信用合作联社</t>
  </si>
  <si>
    <t>104452310018中国银行莱西市支行</t>
  </si>
  <si>
    <t>104453030042中国银行股份有限公司淄博淄川支行西关分理处</t>
  </si>
  <si>
    <t>402757300087维西傈僳族自治县农村信用合作联社巴迪分社</t>
  </si>
  <si>
    <t>314301001092江苏紫金农村商业银行股份有限公司西善桥支行</t>
  </si>
  <si>
    <t>307301003425深圳发展银行股份有限公司南京大行宫支行</t>
  </si>
  <si>
    <t>402135700147顺平县农村信用合作联社河口信用社</t>
  </si>
  <si>
    <t>402127000149邯郸市城郊农村信用合作联社河东储蓄所</t>
  </si>
  <si>
    <t>301337300207交通银行绍兴嵊州广通支行</t>
  </si>
  <si>
    <t>402397172495惠安县农村信用合作联社洛江分社</t>
  </si>
  <si>
    <t>402391012632闽侯县农村信用合作联社新峰分社</t>
  </si>
  <si>
    <t>402452106505青岛即墨农村合作银行北安支行普东分理处</t>
  </si>
  <si>
    <t>402452106669青岛即墨农村合作银行通济支行马山分理处</t>
  </si>
  <si>
    <t>105314300025中国建设银行股份有限公司扬中城东支行</t>
  </si>
  <si>
    <t>402895100107伽师县农村信用合作联社和夏阿瓦提信用社</t>
  </si>
  <si>
    <t>314110001469天津滨海农村商业银行股份有限公司三经路分理处</t>
  </si>
  <si>
    <t>102335006624中国工商银行股份有限公司嘉兴南溪路分理处</t>
  </si>
  <si>
    <t>105617000068中国建设银行股份有限公司桂林龙泉路支行</t>
  </si>
  <si>
    <t>105592005149中国建设银行茂名市分行金阳分理处</t>
  </si>
  <si>
    <t>301363000148交通银行股份有限公司蚌埠淮河支行</t>
  </si>
  <si>
    <t>402533914191黄梅县农村信用合作联社张河信用社</t>
  </si>
  <si>
    <t>402372200499亳州药都农村合作银行淝河支行</t>
  </si>
  <si>
    <t>402372200771亳州药都农村合作银行开发区支行</t>
  </si>
  <si>
    <t>102136909804中国工商银行安国支行</t>
  </si>
  <si>
    <t>102290001809中国工商银行股份有限公司上海市丽园路支行</t>
  </si>
  <si>
    <t>303452038048中国光大银行股份有限公司青岛市南支行</t>
  </si>
  <si>
    <t>402535211899应城市农村信用合作联社东马坊信用社</t>
  </si>
  <si>
    <t>313665260700成都银行股份有限公司眉山分行</t>
  </si>
  <si>
    <t>313666400649乐山市商业银行股份有限公司峨眉山绥山路支行</t>
  </si>
  <si>
    <t>301161000174交通银行太原建设北路支行</t>
  </si>
  <si>
    <t>301191000013交通银行股份有限公司内蒙古自治区分行</t>
  </si>
  <si>
    <t>320651012013新都桂城村镇银行营业部</t>
  </si>
  <si>
    <t>322290007230上海农村商业银行大港支行</t>
  </si>
  <si>
    <t>325651056033上海银行成都东大街支行</t>
  </si>
  <si>
    <t>325651056068上海银行成都青羊支行</t>
  </si>
  <si>
    <t>325651056084上海银行成都少城路支行</t>
  </si>
  <si>
    <t>402249460018珲春市农村信用合作联社营业部</t>
  </si>
  <si>
    <t>402331014014浙江富阳农村合作银行风和支行</t>
  </si>
  <si>
    <t>402332524017宁波慈溪农村合作银行营业部</t>
  </si>
  <si>
    <t>102651000518中国工商银行成都滨江支行实业街分理处</t>
  </si>
  <si>
    <t>102651000575中国工商银行成都滨江支行人民南路三段分理处</t>
  </si>
  <si>
    <t>402675800012巴中农村商业银行股份有限公司</t>
  </si>
  <si>
    <t>403181201091中国邮政储蓄银行有限责任公司运城永济市府东支行</t>
  </si>
  <si>
    <t>305651000261中国民生银行成都金牛支行</t>
  </si>
  <si>
    <t>305651000296中国民生银行成都新都支行</t>
  </si>
  <si>
    <t>105498457072中国建设银行延津支行</t>
  </si>
  <si>
    <t>105498856685中国建设银行股份有限公司辉县支行古塔储蓄所</t>
  </si>
  <si>
    <t>301361000224交通银行合肥三牌楼支行</t>
  </si>
  <si>
    <t>301307000039交通银行连云港分行海州支行</t>
  </si>
  <si>
    <t>301307000055交通银行连云港分行解东支行</t>
  </si>
  <si>
    <t>301491000525交通银行郑州郑州高新技术开发区支行</t>
  </si>
  <si>
    <t>402267000232黑龙江省鹤岗市市区农村信用联社欣融信用社</t>
  </si>
  <si>
    <t>402267100039萝北县农村信用联社肇兴信用社</t>
  </si>
  <si>
    <t>102791000040中国工商银行西安市东新街支行</t>
  </si>
  <si>
    <t>102307001007中国工商银行连云港分行</t>
  </si>
  <si>
    <t>102391052183中国工商银行福州台江支行商场分理处</t>
  </si>
  <si>
    <t>102242000027中国工商银行吉林市分行驻吉铁支行</t>
  </si>
  <si>
    <t>102308002010中国工商银行淮安市城南支行</t>
  </si>
  <si>
    <t>102308005026中国工商银行淮安市淮北路分理处</t>
  </si>
  <si>
    <t>402395828149泰宁县农村信用合作联社开善信用社</t>
  </si>
  <si>
    <t>102169004767中国工商银行朔州市神头电厂支行</t>
  </si>
  <si>
    <t>301496000016交通银行安阳分行</t>
  </si>
  <si>
    <t>102701000094中国工商银行股份有限公司贵阳省新支行</t>
  </si>
  <si>
    <t>317303400186江苏睢宁农村合作银行龙集支行</t>
  </si>
  <si>
    <t>317303400233江苏睢宁农村合作银行桃园支行</t>
  </si>
  <si>
    <t>317303400241江苏睢宁农村合作银行朱集支行</t>
  </si>
  <si>
    <t>317303600024江苏新沂农村合作银行营业部</t>
  </si>
  <si>
    <t>402303100575丰县农村信用合作联社人民西路信用分社</t>
  </si>
  <si>
    <t>402136200040高阳县农村信用合作联社邢家南信用社</t>
  </si>
  <si>
    <t>105138000055中国建设银行股份有限公司张家口宝善街支行</t>
  </si>
  <si>
    <t>105138000102中国建设银行股份有限公司张家口西河沿支行</t>
  </si>
  <si>
    <t>103332040707中国农业银行宁波姜山支行</t>
  </si>
  <si>
    <t>317308300182江苏沭阳农村合作银行李恒支行</t>
  </si>
  <si>
    <t>317308300318江苏沭阳农村合作银行西圩支行</t>
  </si>
  <si>
    <t>402145300180海兴县农村信用合作联社建明分社</t>
  </si>
  <si>
    <t>402272800081友谊县农村信用联社友谊信用社</t>
  </si>
  <si>
    <t>402885300069呼图壁县农村信用合作联社五工台信用社</t>
  </si>
  <si>
    <t>302290031405中信银行股份有限公司上海宝钢宝山支行</t>
  </si>
  <si>
    <t>402885900015木垒哈萨克自治县农村信用合作联社</t>
  </si>
  <si>
    <t>103333525131中国农业银行股份有限公司平阳腾蛟分理处</t>
  </si>
  <si>
    <t>103333726017中国农业银行股份有限公司文成县支行</t>
  </si>
  <si>
    <t>103335031013中国农业银行嘉兴南湖支行</t>
  </si>
  <si>
    <t>402596081585梅县农村信用合作联社扶大信用社</t>
  </si>
  <si>
    <t>402887000229博乐市农村信用合作联社杭州路信用社</t>
  </si>
  <si>
    <t>320345800006浙江玉环永兴村镇银行清算中心</t>
  </si>
  <si>
    <t>403551001608中国邮政储蓄银行有限责任公司浏阳市永安镇支行</t>
  </si>
  <si>
    <t>403551002682中国邮政储蓄银行湖南省分行直属支行</t>
  </si>
  <si>
    <t>402891800029阿瓦提县农村信用合作联社塔木托拉格信用社</t>
  </si>
  <si>
    <t>103335031136中国农业银行嘉兴南湖支行汽车商贸园分理处</t>
  </si>
  <si>
    <t>403435800039中国邮政储蓄银行有限责任公司吉安泰和县工农兵大道支行</t>
  </si>
  <si>
    <t>403437000085中国邮政储蓄银行有限责任公司抚州赣东大道北支行</t>
  </si>
  <si>
    <t>402129300207永年县农村信用合作联社西沿村信用社</t>
  </si>
  <si>
    <t>402129300223永年县农村信用合作联社高岳信用社</t>
  </si>
  <si>
    <t>402124000098唐山市丰润区农村信用合作联社三女河信用社</t>
  </si>
  <si>
    <t>402132810702南和县农村信用合作联社侯郭信用社</t>
  </si>
  <si>
    <t>402362100307芜湖津盛农村合作银行利民路分理处</t>
  </si>
  <si>
    <t>402362200117安徽繁昌农村合作银行桃冲分理处</t>
  </si>
  <si>
    <t>402129400033馆陶县农村信用合作联社沿村分社</t>
  </si>
  <si>
    <t>102100000337中国工商银行股份有限公司北京长安支行</t>
  </si>
  <si>
    <t>402397377510福建南安农村合作银行柳城支行</t>
  </si>
  <si>
    <t>402397478239安溪县农村信用合作联社官桥信用社</t>
  </si>
  <si>
    <t>402397478708安溪县农村信用合作联社霞春分社</t>
  </si>
  <si>
    <t>102589000526中国工商银行江门市新会第三支行</t>
  </si>
  <si>
    <t>102601402424中国工商银行连州市支行</t>
  </si>
  <si>
    <t>102602002038中国工商银行东莞城区八达路支行</t>
  </si>
  <si>
    <t>105308000139中国建设银行股份有限公司淮安市楚州支行</t>
  </si>
  <si>
    <t>105290073061中国建设银行股份有限公司上海大木桥路支行</t>
  </si>
  <si>
    <t>105331004046中国建设银行股份有限公司杭州德新支行</t>
  </si>
  <si>
    <t>105290037081中国建设银行股份有限公司上海环球支行</t>
  </si>
  <si>
    <t>105290038020中国建设银行股份有限公司上海三林支行</t>
  </si>
  <si>
    <t>103456034528中国农业银行股份有限公司烟台城关分理处</t>
  </si>
  <si>
    <t>103593966853中国农业银行郁南连滩支行</t>
  </si>
  <si>
    <t>103595022596中国农业银行股份有限公司惠州雍逸园支行</t>
  </si>
  <si>
    <t>103653010105中国农业银行股份有限公司重庆巴南兴隆支行</t>
  </si>
  <si>
    <t>103653010130中国农业银行股份有限公司重庆巴南大江支行</t>
  </si>
  <si>
    <t>313665401011乐山市商业银行股份有限公司井研支行</t>
  </si>
  <si>
    <t>313669500934重庆银行股份有限公司武隆支行</t>
  </si>
  <si>
    <t>313675003092达州市商业银行文理学院支行</t>
  </si>
  <si>
    <t>313675004077达州市商业银行通南支行</t>
  </si>
  <si>
    <t>313675004093达州市商业银行珠市街支行</t>
  </si>
  <si>
    <t>313126014026秦皇岛市商业银行石塘路支行</t>
  </si>
  <si>
    <t>402173440218山西省孝义市农村信用合作联社迎宾北路信用社</t>
  </si>
  <si>
    <t>402336020033浙江南浔农村商业银行股份有限公司双林支行</t>
  </si>
  <si>
    <t>402336020041浙江南浔农村商业银行股份有限公司旧馆支行</t>
  </si>
  <si>
    <t>402272500064黑龙江省汤原县农村信用联社</t>
  </si>
  <si>
    <t>402175202459榆社县农村信用合作联社桃阳分社</t>
  </si>
  <si>
    <t>402175402903和顺县农村信用合作联社紫罗信用社</t>
  </si>
  <si>
    <t>402175502159昔阳县农村信用合作联社冶头信用社</t>
  </si>
  <si>
    <t>319362000162徽商银行股份有限公司芜湖分行营业部</t>
  </si>
  <si>
    <t>302301032163中信银行南京月牙湖支行</t>
  </si>
  <si>
    <t>302302032218中信银行股份有限公司无锡城北支行</t>
  </si>
  <si>
    <t>302302032226中信银行无锡城中支行</t>
  </si>
  <si>
    <t>302304032595中信银行常州新北支行</t>
  </si>
  <si>
    <t>105302300155中国建设银行股份有限公司宜兴高塍支行</t>
  </si>
  <si>
    <t>103731001947中国农业银行股份有限公司昆明北市区支行</t>
  </si>
  <si>
    <t>103791010541中国农业银行西安莲湖路分理处</t>
  </si>
  <si>
    <t>320491005012澳洲联邦银行（济源）村镇银行有限责任公司</t>
  </si>
  <si>
    <t>313311020010江苏银行盐城东升支行</t>
  </si>
  <si>
    <t>313881000328乌鲁木齐市商业银行通达支行</t>
  </si>
  <si>
    <t>103882063022中国农业银行克拉玛依石油分行会计科（不办理对外业务）</t>
  </si>
  <si>
    <t>103894349025中国农业银行疏勒县支行营业部</t>
  </si>
  <si>
    <t>104345252847中国银行临海支行</t>
  </si>
  <si>
    <t>303290000569中国光大银行上海闸北支行</t>
  </si>
  <si>
    <t>303290000761中国光大银行上海常德支行</t>
  </si>
  <si>
    <t>303301000807中国光大银行南京分行和燕路支行</t>
  </si>
  <si>
    <t>402641001105海口市美兰区红旗农村信用合作社下洋储蓄所</t>
  </si>
  <si>
    <t>103653019014中国农业银行股份有限公司重庆潼南支行营业部</t>
  </si>
  <si>
    <t>103653020053中国农业银行股份有限公司重庆璧山丁家支行</t>
  </si>
  <si>
    <t>402558280012湖南省汉寿县农村信用合作社联社营业部</t>
  </si>
  <si>
    <t>402558280238湖南省汉寿县三和农村信用合作社</t>
  </si>
  <si>
    <t>402558350054湖南省澧县澧澹农村信用合作社</t>
  </si>
  <si>
    <t>402612700018扶绥县农村信用合作联社</t>
  </si>
  <si>
    <t>402666310117马边彝族自治县农村信用合作社联合社</t>
  </si>
  <si>
    <t>105337264629中国建设银行股份有限公司上虞城北支行</t>
  </si>
  <si>
    <t>102656032519中国工商银行攀枝花市河门口支行</t>
  </si>
  <si>
    <t>306603000181广发银行股份有限公司中山沙溪支行</t>
  </si>
  <si>
    <t>402268000015黑龙江省双鸭山市市区农村信用联社</t>
  </si>
  <si>
    <t>402379000274池州九华农村商业银行股份有限公司殷汇支行</t>
  </si>
  <si>
    <t>309110018154兴业银行股份有限公司天津梅江支行</t>
  </si>
  <si>
    <t>105701000132中国建设银行股份有限公司贵阳新华支行</t>
  </si>
  <si>
    <t>103290010156中国农业银行股份有限公司上海山阳支行</t>
  </si>
  <si>
    <t>105431000043中国建设银行股份有限公司宜春袁山支行</t>
  </si>
  <si>
    <t>105395000033中国建设银行股份有限公司三明梅列支行</t>
  </si>
  <si>
    <t>105290069125中国建设银行股份有限公司上海东礁支行</t>
  </si>
  <si>
    <t>309332000034兴业银行宁波北仑支行</t>
  </si>
  <si>
    <t>102341028008中国工商银行衢州市分行衢化支行</t>
  </si>
  <si>
    <t>102341028049中国工商银行股份有限公司衢化支行生活区分理处</t>
  </si>
  <si>
    <t>301731000377交通银行股份有限公司昆明高新支行</t>
  </si>
  <si>
    <t>103303023990中国农业银行徐州市分行资金清算中心</t>
  </si>
  <si>
    <t>103303324798中国农业银行铜山柳新支行</t>
  </si>
  <si>
    <t>103303324819中国农业银行铜山县刘集分理处</t>
  </si>
  <si>
    <t>103303324835中国农业银行铜山棠张支行</t>
  </si>
  <si>
    <t>103399364015中国农业银行漳浦县支行营业部</t>
  </si>
  <si>
    <t>103437035003中国农业银行抚州分行运营管理部</t>
  </si>
  <si>
    <t>103451011114中国农业银行济南市市中区支行</t>
  </si>
  <si>
    <t>317110019059天津农村商业银行股份有限公司西青侯台分理处</t>
  </si>
  <si>
    <t>313452069624青岛银行九水东路支行</t>
  </si>
  <si>
    <t>103375033006中国农业银行滁州扬子支行营业部</t>
  </si>
  <si>
    <t>103331005513中国农业银行临安支行营业部</t>
  </si>
  <si>
    <t>103331005564中国农业银行临安市支行昌化分理处</t>
  </si>
  <si>
    <t>314110001612天津滨海农村商业银行股份有限公司联盟分理处</t>
  </si>
  <si>
    <t>308305008033招商银行股份有限公司苏州城中支行</t>
  </si>
  <si>
    <t>103653002105中国农业银行股份有限公司重庆渝中牛角沱支行</t>
  </si>
  <si>
    <t>402651001674成都农村商业银行股份有限公司城隍庙分理处</t>
  </si>
  <si>
    <t>402651002030成都农村商业银行股份有限公司望江分理处</t>
  </si>
  <si>
    <t>313711000045安顺市商业银行股份有限公司凤凰山支行</t>
  </si>
  <si>
    <t>313711000123安顺市商业银行股份有限公司南华支行</t>
  </si>
  <si>
    <t>317110012161天津农村商业银行股份有限公司北辰南王平分理处</t>
  </si>
  <si>
    <t>104124500070中国银行唐山市京唐港支行</t>
  </si>
  <si>
    <t>103589038321中国农业银行江门南隅支行</t>
  </si>
  <si>
    <t>203888911147中国农业发展银行博湖县支行</t>
  </si>
  <si>
    <t>103234282011中国农业银行股份有限公司建平县支行</t>
  </si>
  <si>
    <t>402332039043宁波市市区农村信用合作联社慈湖人家分社</t>
  </si>
  <si>
    <t>402731002388晋宁县农村信用合作联社夕阳分社</t>
  </si>
  <si>
    <t>402731002520晋宁县农村信用合作联社二街信用社</t>
  </si>
  <si>
    <t>402641016016东方市农村信用合作社联合社营业部</t>
  </si>
  <si>
    <t>402641016065东方市新街农村信用合作社</t>
  </si>
  <si>
    <t>402554240139衡南县农村信用合作联社廖田信用社</t>
  </si>
  <si>
    <t>203199000015中国农业发展银行通辽市分行</t>
  </si>
  <si>
    <t>203201000028中国农业发展银行锡林浩特市支行</t>
  </si>
  <si>
    <t>314305677004张家港农村商业银行锦丰支行</t>
  </si>
  <si>
    <t>314307100266江苏赣榆农村商业银行股份有限公司黑林支行</t>
  </si>
  <si>
    <t>314309002032江苏宿迁民丰农村商业银行股份有限公司井头支行</t>
  </si>
  <si>
    <t>402701016264开阳县农村信用合作联社楠木渡分社</t>
  </si>
  <si>
    <t>402177000765山西尧都农村商业银行股份有限公司郭行支行</t>
  </si>
  <si>
    <t>402332077012宁波市北仑区农村信用合作联社大石契信用社</t>
  </si>
  <si>
    <t>402804801452陕西甘泉农村合作银行城关支行</t>
  </si>
  <si>
    <t>102641000223中国工商银行股份有限公司万宁支行</t>
  </si>
  <si>
    <t>102641000821中国工商银行股份有限公司海口椰润支行</t>
  </si>
  <si>
    <t>102493042044中国工商银行股份有限公司洛阳华南支行</t>
  </si>
  <si>
    <t>102290025401中国工商银行上海市分行营业部工业专柜</t>
  </si>
  <si>
    <t>102290026189中国工商银行上海市曹家渡支行</t>
  </si>
  <si>
    <t>102290026898中国工商银行上海市金陵东路支行</t>
  </si>
  <si>
    <t>105305090496中国建设银行股份有限公司苏州市彩虹储蓄所</t>
  </si>
  <si>
    <t>105305173363中国建设银行股份有限公司太仓支行</t>
  </si>
  <si>
    <t>105508028371中国建设银行周口分行八一路分理处</t>
  </si>
  <si>
    <t>103332461300中国农业银行宁波余姚市玉立支行</t>
  </si>
  <si>
    <t>103332665701中国农业银行奉化滕头支行</t>
  </si>
  <si>
    <t>103314132514中国农业银行丹阳市北环路分理处</t>
  </si>
  <si>
    <t>105653013047中国建设银行北碚支行城南分理处</t>
  </si>
  <si>
    <t>105657064087中国建设银行泸州市分行高坝分理处</t>
  </si>
  <si>
    <t>402871010410宁夏黄河农村商业银行股份有限公司银川孔雀支行</t>
  </si>
  <si>
    <t>105821002110中国建设银行股份有限公司兰州团结新村支行</t>
  </si>
  <si>
    <t>104588027205中国银行佛山汾江支行</t>
  </si>
  <si>
    <t>105586004114中国建设银行股份有限公司汕头中山东支行</t>
  </si>
  <si>
    <t>102492022014中国工商银行股份有限公司开封纪念塔支行</t>
  </si>
  <si>
    <t>102492032017中国工商银行股份有限公司开封分行五一路分理处</t>
  </si>
  <si>
    <t>102304002051中国工商银行常州市钟楼支行</t>
  </si>
  <si>
    <t>313824011302白银市商业银行股份有限公司工农路支行</t>
  </si>
  <si>
    <t>313824412015白银市商业银行股份有限公司平川区长征路支行</t>
  </si>
  <si>
    <t>313828000510兰州银行股份有限公司武威分行</t>
  </si>
  <si>
    <t>313833010018平凉市商业银行营业部</t>
  </si>
  <si>
    <t>313458003022潍坊银行工人新村支行</t>
  </si>
  <si>
    <t>313851003081青海银行股份有限公司南川西路支行</t>
  </si>
  <si>
    <t>103332025508中国农业银行宁波骆驼支行</t>
  </si>
  <si>
    <t>103332030802中国农业银行宁波市北仑区支行塘湾分理处</t>
  </si>
  <si>
    <t>317308300107江苏沭阳农村合作银行刘集支行</t>
  </si>
  <si>
    <t>402335121100浙江嘉善农村合作银行天凝支行</t>
  </si>
  <si>
    <t>402335121812浙江嘉善农村合作银行陶庄支行汾玉分理处</t>
  </si>
  <si>
    <t>402337221410浙江上虞农村合作银行驿亭支行</t>
  </si>
  <si>
    <t>301451000349交通银行股份有限公司济南齐鲁软件园支行</t>
  </si>
  <si>
    <t>402533807027蕲春县农村信用合作联社城关信用社</t>
  </si>
  <si>
    <t>103633177910中国农业银行广西防城港市东兴支行</t>
  </si>
  <si>
    <t>402177900109安泽县农村信用合作联社良马信用社</t>
  </si>
  <si>
    <t>102312220075中国工商银行宝应县城郊分理处</t>
  </si>
  <si>
    <t>402247200264洮南市农村信用合作联社瓦房信用社</t>
  </si>
  <si>
    <t>402233000494铁岭市银州区农村信用合作联社铁西分社</t>
  </si>
  <si>
    <t>403667000053中国邮政储蓄银行有限责任公司重庆万州区商贸城支行</t>
  </si>
  <si>
    <t>203162066100中国农业发展银行大同市分行</t>
  </si>
  <si>
    <t>203171081482中国农业发展银行忻州市分行营业部</t>
  </si>
  <si>
    <t>203172581567中国农业发展银行偏关县支行</t>
  </si>
  <si>
    <t>304581041143华夏银行股份有限公司广州猎德大道支行</t>
  </si>
  <si>
    <t>304584042096华夏银行股份有限公司深圳分行深东支行</t>
  </si>
  <si>
    <t>105199066547中国建设银行股份有限公司通辽裕景小区支行</t>
  </si>
  <si>
    <t>313551082113长沙银行股份有限公司华联支行</t>
  </si>
  <si>
    <t>402801903099旬阳县农村信用合作联社白柳信用社</t>
  </si>
  <si>
    <t>105314300050中国建设银行股份有限公司扬中新坝支行</t>
  </si>
  <si>
    <t>105331003032中国建设银行浙江省分行吴山支行梅花碑分理处</t>
  </si>
  <si>
    <t>301791000410交通银行西安西五路支行</t>
  </si>
  <si>
    <t>102502002071中国工商银行濮阳分行开发支行人民路分理处</t>
  </si>
  <si>
    <t>313799000038长安银行股份有限公司汉中分行营业部</t>
  </si>
  <si>
    <t>403596500007中国邮政储蓄银行梅州分行兴宁市支行</t>
  </si>
  <si>
    <t>403602000495中国邮政储蓄银行有限责任公司东莞东湖支行</t>
  </si>
  <si>
    <t>403394200014中国邮政储蓄银行仙游县支行（不对外营业）</t>
  </si>
  <si>
    <t>403144400027中国邮政储蓄银行有限责任公司肃宁县支行</t>
  </si>
  <si>
    <t>102526000471中国工商银行三峡铁路坝支行四零三储蓄所</t>
  </si>
  <si>
    <t>105227000024中国建设银行辽宁省锦州市分行营业部</t>
  </si>
  <si>
    <t>105227200018中国建设银行辽宁省凌海支行</t>
  </si>
  <si>
    <t>105227600029中国建设银行辽宁省葫芦岛市分行龙港支行</t>
  </si>
  <si>
    <t>105227600166中国建设银行股份有限公司葫芦岛龙背山分理处</t>
  </si>
  <si>
    <t>306584000148广发银行深圳分行营业部</t>
  </si>
  <si>
    <t>103100004062中国农业银行股份有限公司北京将台路支行</t>
  </si>
  <si>
    <t>317306100461江苏海安农村合作银行海南分理处</t>
  </si>
  <si>
    <t>403181300073中国邮政储蓄银行有限责任公司运城芮城县洞宾东街支行</t>
  </si>
  <si>
    <t>104473200012中国银行股份有限公司日照分行</t>
  </si>
  <si>
    <t>104563410634中国银行股份有限公司桂阳支行广场分理处</t>
  </si>
  <si>
    <t>402466000401滨州市滨城区农村信用合作联社黄河三路信用社</t>
  </si>
  <si>
    <t>102511302847中国工商银行股份有限公司泌阳支行</t>
  </si>
  <si>
    <t>402731002005嵩明县农村信用合作联社杨林信用社</t>
  </si>
  <si>
    <t>308100005086招商银行股份有限公司北京双榆树支行</t>
  </si>
  <si>
    <t>402233700158开原市农村信用合作联社中固信用社</t>
  </si>
  <si>
    <t>402705063038铜仁市农村信用合作联社小十字分社</t>
  </si>
  <si>
    <t>402751000015云南省大理农村合作银行</t>
  </si>
  <si>
    <t>402306203407如皋市农村信用合作联社搬经信用社</t>
  </si>
  <si>
    <t>402306204104如皋市农村信用合作联社戴庄信用社</t>
  </si>
  <si>
    <t>322290018505上海农村商业银行股份有限公司御桥分理处</t>
  </si>
  <si>
    <t>203100003038中国农业发展银行北京市西三环支行</t>
  </si>
  <si>
    <t>402561430253湖南省南县南洲农村信用合作社大世界分社</t>
  </si>
  <si>
    <t>402561550172湖南省桃江县马迹塘农村信用社合作社</t>
  </si>
  <si>
    <t>402731001529呈贡县农村信用合作联社梅子分社</t>
  </si>
  <si>
    <t>305451073519中国民生银行股份有限公司济南历山路支行</t>
  </si>
  <si>
    <t>317110010133天津农村商业银行股份有限公司东丽大郑分理处</t>
  </si>
  <si>
    <t>317110010205天津农村商业银行股份有限公司东丽军粮城支行</t>
  </si>
  <si>
    <t>313424072037九江银行浔阳支行</t>
  </si>
  <si>
    <t>317110017797天津农村商业银行股份有限公司红桥水木天成分理处</t>
  </si>
  <si>
    <t>313602006012东莞银行东城支行</t>
  </si>
  <si>
    <t>313602007023东莞银行长安金沙支行</t>
  </si>
  <si>
    <t>313314010032江苏银行股份有限公司镇江环城支行</t>
  </si>
  <si>
    <t>313332082060宁波银行股份有限公司江东支行</t>
  </si>
  <si>
    <t>313332082168宁波银行湖东支行</t>
  </si>
  <si>
    <t>313421080308江西银行营业部</t>
  </si>
  <si>
    <t>105651006108中国建设银行成都新鸿支行李家沱分理处</t>
  </si>
  <si>
    <t>314651028188成都农商银行煎茶分理处</t>
  </si>
  <si>
    <t>102653000407中国工商银行重庆市鱼洞支行</t>
  </si>
  <si>
    <t>102653000474中国工商银行重庆市朝阳支行</t>
  </si>
  <si>
    <t>102653000798中国工商银行潼南支行</t>
  </si>
  <si>
    <t>102653001258中国工商银行股份有限公司重庆小龙坎支行嘉新分理处</t>
  </si>
  <si>
    <t>102653001506中国工商银行重庆建新北路支行北城天街分理处</t>
  </si>
  <si>
    <t>102655030361中国工商银行自贡丹桂支行</t>
  </si>
  <si>
    <t>102655030511中国工商银行股份有限公司自贡贡井支行</t>
  </si>
  <si>
    <t>102657034347中国工商银行股份有限公司泸州江阳南路支行</t>
  </si>
  <si>
    <t>102651023505中国工商银行成都城南支行营业室</t>
  </si>
  <si>
    <t>102651023804中国工商银行股份有限公司成都东电集团支行</t>
  </si>
  <si>
    <t>102651023940中国工商银行成都天仁路支行</t>
  </si>
  <si>
    <t>103709583506中国农业银行股份有限公司织金县支行</t>
  </si>
  <si>
    <t>103711044103中国农业银行股份有限公司安顺黔中支行</t>
  </si>
  <si>
    <t>104663045308中国银行内江江华街支行</t>
  </si>
  <si>
    <t>104663549012中国银行资中利民支行</t>
  </si>
  <si>
    <t>104663646059中国银行资阳世纪广场支行</t>
  </si>
  <si>
    <t>104663752021中国银行简阳东升路支行</t>
  </si>
  <si>
    <t>104665082241中国银行乐山分行</t>
  </si>
  <si>
    <t>314651018083成都农商银行温江公平支行</t>
  </si>
  <si>
    <t>314651015500成都农商银行青白江古树分理处</t>
  </si>
  <si>
    <t>314651023334成都农商银行大邑庄园街分理处</t>
  </si>
  <si>
    <t>402651002056成都农村商业银行股份有限公司磨子桥分理处</t>
  </si>
  <si>
    <t>402651002089成都农村商业银行股份有限公司成龙分理处</t>
  </si>
  <si>
    <t>402651002110成都农村商业银行股份有限公司金花支行</t>
  </si>
  <si>
    <t>402651009363成都农村商业银行股份有限公司西航港支行</t>
  </si>
  <si>
    <t>402651009371成都农村商业银行股份有限公司西航港航空港分理处</t>
  </si>
  <si>
    <t>104588027264中国银行股份有限公司佛山丽日豪庭支行</t>
  </si>
  <si>
    <t>104290060127中国银行上海市丁香路支行</t>
  </si>
  <si>
    <t>402128600156肥乡县农村信用合作联社北口信用社</t>
  </si>
  <si>
    <t>402148303329枣强县农村信用合作联社马屯信用社</t>
  </si>
  <si>
    <t>104126300031中国银行股份有限公司秦皇岛市南戴河支行</t>
  </si>
  <si>
    <t>104136500011中国银行容城支行</t>
  </si>
  <si>
    <t>402367100018铜陵皖江农村合作银行</t>
  </si>
  <si>
    <t>402343900232龙泉市农村信用合作联社小梅信用社查田分社</t>
  </si>
  <si>
    <t>402145300067海兴县农村信用合作联社朱王信用社</t>
  </si>
  <si>
    <t>402146000236廊坊市城郊农村信用合作联社新华路分社</t>
  </si>
  <si>
    <t>310290097487上海浦东发展银行港城支行</t>
  </si>
  <si>
    <t>105603000459中国建设银行股份有限公司中山洪联路支行</t>
  </si>
  <si>
    <t>105603000539中国建设银行股份有限公司中山曹步分理处</t>
  </si>
  <si>
    <t>105736300057中国建设银行宣威支行城区分理处</t>
  </si>
  <si>
    <t>313302016714宁波银行股份有限公司无锡分行</t>
  </si>
  <si>
    <t>313302036017江苏银行股份有限公司无锡开发支行</t>
  </si>
  <si>
    <t>313227100361葫芦岛银行股份有限公司瑞州支行</t>
  </si>
  <si>
    <t>102885683993中国工商银行股份有限公司阜康支行</t>
  </si>
  <si>
    <t>105424000254中国建设银行股份有限公司九江都天巷储蓄所</t>
  </si>
  <si>
    <t>105341561404中国建设银行股份有限公司江山虎山分理处</t>
  </si>
  <si>
    <t>104674308026中国银行阆中保宁醋西街分理处</t>
  </si>
  <si>
    <t>402562010142娄底市娄星区农村信用合作联社丹阳分社</t>
  </si>
  <si>
    <t>402562330153涟源市农村信用合作联社斗笠山信用社</t>
  </si>
  <si>
    <t>402562420087双峰县农村信用合作联社沙塘信用社</t>
  </si>
  <si>
    <t>314314003006江苏镇江农村商业银行股份有限公司营业部</t>
  </si>
  <si>
    <t>203731000092中国农业发展银行寻甸支行</t>
  </si>
  <si>
    <t>203736300079中国农业发展银行宣威市支行</t>
  </si>
  <si>
    <t>203745800069中国农业发展银行富宁县支行</t>
  </si>
  <si>
    <t>403375660044中国邮政储蓄银行有限责任公司凤阳县门台子镇支行</t>
  </si>
  <si>
    <t>403391000040中国邮政储蓄银行福州鼓楼支行</t>
  </si>
  <si>
    <t>313426028730赣州银行股份有限公司渝水支行</t>
  </si>
  <si>
    <t>313428828618赣州银行股份有限公司安远支行</t>
  </si>
  <si>
    <t>105558013178中国建设银行股份有限公司常德朗州路支行</t>
  </si>
  <si>
    <t>105581016088中国建设银行广州国际轻纺城分理处</t>
  </si>
  <si>
    <t>105374240037中国建设银行股份有限公司砀山县道北分理处</t>
  </si>
  <si>
    <t>402161061051山西省娄烦县农村信用合作联社盖家庄信用社</t>
  </si>
  <si>
    <t>402162002107山西省灵丘县农村信用合作联社</t>
  </si>
  <si>
    <t>402128300102曲周县信用合作联社安寨信用社</t>
  </si>
  <si>
    <t>402222200757普兰店市农村信用合作联社莲山信用社</t>
  </si>
  <si>
    <t>302602044824中信银行东莞常平支行</t>
  </si>
  <si>
    <t>302602044945中信银行东莞星河支行</t>
  </si>
  <si>
    <t>402833203164泾川县当原农村信用社</t>
  </si>
  <si>
    <t>403110002047中国邮政储蓄银行有限责任公司天津河东区大直沽支行</t>
  </si>
  <si>
    <t>403110005012中国邮政储蓄银行有限责任公司天津河北狮子林大街支行</t>
  </si>
  <si>
    <t>104231019904中国银行辽阳辽化支行</t>
  </si>
  <si>
    <t>402703528544正安县农村信用合作联社班竹信用社</t>
  </si>
  <si>
    <t>104532058003中国银行股份有限公司荆门分行</t>
  </si>
  <si>
    <t>104532058214中国银行荆门热电厂支行</t>
  </si>
  <si>
    <t>317308500217江苏涟水农村合作银行杨口支行</t>
  </si>
  <si>
    <t>403378100030中国邮政储蓄银行有限责任公司巢湖市长江东路支行</t>
  </si>
  <si>
    <t>403391000058中国邮政储蓄银行有限责任公司福州工业路支行</t>
  </si>
  <si>
    <t>104591024292中国银行湛江中山路支行</t>
  </si>
  <si>
    <t>313468000058德州银行股份有限公司北园支行</t>
  </si>
  <si>
    <t>320303000016江苏铜山锡州村镇银行股份有限公司</t>
  </si>
  <si>
    <t>301302002505交通银行股份有限公司无锡锡山支行</t>
  </si>
  <si>
    <t>102264005001中国工商银行齐齐哈尔市分行核算中心</t>
  </si>
  <si>
    <t>104825006048中国银行股份有限公司天水市青年南路分理处</t>
  </si>
  <si>
    <t>301304000285交通银行股份有限公司常州清潭路支行</t>
  </si>
  <si>
    <t>303332076816中国光大银行股份有限公司宁波江东支行</t>
  </si>
  <si>
    <t>301304000324交通银行股份有限公司常州新城南都支行</t>
  </si>
  <si>
    <t>301305000117交通银行苏州分行平江支行</t>
  </si>
  <si>
    <t>102267000043中国工商银行股份有限公司鹤岗大陆支行</t>
  </si>
  <si>
    <t>102332012084中国工商银行股份有限公司宁波华光城支行</t>
  </si>
  <si>
    <t>104100005522中国银行股份有限公司北京天华支行</t>
  </si>
  <si>
    <t>104100005813中国银行股份有限公司北京望京科技园支行</t>
  </si>
  <si>
    <t>313100000169北京银行展览路支行</t>
  </si>
  <si>
    <t>313264059177龙江银行股份有限公司齐齐哈尔分行</t>
  </si>
  <si>
    <t>313701015012贵阳银行股份有限公司兆丰支行</t>
  </si>
  <si>
    <t>301305000125交通银行苏州分行北环东路支行</t>
  </si>
  <si>
    <t>402175700355太谷县农村信用合作联社北？信用社</t>
  </si>
  <si>
    <t>305452074647中国民生银行股份有限公司青岛分行</t>
  </si>
  <si>
    <t>402110016048天津农村商业银行股份有限公司宁河岳龙支行</t>
  </si>
  <si>
    <t>402110016193天津农村商业银行股份有限公司宁河兰台分理处</t>
  </si>
  <si>
    <t>402364042020淮南通商农村合作银行黑泥支行</t>
  </si>
  <si>
    <t>402364048067淮南通商农村合作银行农场支行</t>
  </si>
  <si>
    <t>103653005040中国农业银行股份有限公司重庆江北鲤鱼池支行</t>
  </si>
  <si>
    <t>103653008072中国农业银行股份有限公司重庆高新石桥铺支行</t>
  </si>
  <si>
    <t>104161004487中国银行股份有限公司太原双塔支行</t>
  </si>
  <si>
    <t>402453040248山东临淄农村商业银行公园支行</t>
  </si>
  <si>
    <t>104222006020中国银行大连太原街支行</t>
  </si>
  <si>
    <t>105653022001中国建设银行重庆长寿支行</t>
  </si>
  <si>
    <t>105653022052中国建设银行重庆长寿晏家分理处</t>
  </si>
  <si>
    <t>103121036115中国农业银行股份有限公司石家庄合作路分理处</t>
  </si>
  <si>
    <t>103121036586中国农业银行股份有限公司石家庄槐中路分理处</t>
  </si>
  <si>
    <t>105795010006中国建设银行股份有限公司咸阳新兴北路支行</t>
  </si>
  <si>
    <t>104305045327中国银行股份有限公司苏州市胥江路分理处</t>
  </si>
  <si>
    <t>104553201007中国银行湘乡支行营业部</t>
  </si>
  <si>
    <t>104308040125中国银行股份有限公司淮安长城分理处</t>
  </si>
  <si>
    <t>104308040168中国银行股份有限公司淮安楚州支行</t>
  </si>
  <si>
    <t>104308600028中国银行股份有限公司泗洪人民路支行</t>
  </si>
  <si>
    <t>104308740326中国银行股份有限公司洪泽支行</t>
  </si>
  <si>
    <t>203667800312中国农业发展银行巫山县支行</t>
  </si>
  <si>
    <t>203669400389中国农业发展银行丰都县支行</t>
  </si>
  <si>
    <t>203673518021中国农业发展银行岳池县支行</t>
  </si>
  <si>
    <t>203673718018中国农业发展银行广安市分行</t>
  </si>
  <si>
    <t>102592002112中国工商银行茂名市分行营业部</t>
  </si>
  <si>
    <t>103891035620中国农业银行阿克苏市解放中路分理处</t>
  </si>
  <si>
    <t>103891035638中国农业银行阿克苏市团结西路分理处</t>
  </si>
  <si>
    <t>105568318250中国建设银行股份有限公司通道支行</t>
  </si>
  <si>
    <t>105581014244中国建设银行股份有限公司广州汇侨支行</t>
  </si>
  <si>
    <t>105177016154中国建设银行临汾市解放路支行</t>
  </si>
  <si>
    <t>105707082017中国建设银行股份有限公司顶效支行</t>
  </si>
  <si>
    <t>105505000071中国建设银行三门峡黄河路支行</t>
  </si>
  <si>
    <t>402178200058吉县农村信用合作联社东城分社</t>
  </si>
  <si>
    <t>403681400327中国邮政储蓄银行有限责任公司九龙县支行</t>
  </si>
  <si>
    <t>402651009380成都农村商业银行股份有限公司西航港常乐分理处</t>
  </si>
  <si>
    <t>103651085512中国农业银行都江堰支行翔凤分理处</t>
  </si>
  <si>
    <t>103651085738中国农业银行成都西区犀浦支行</t>
  </si>
  <si>
    <t>103651085787中国农业银行成都西区城关支行</t>
  </si>
  <si>
    <t>301301000011交通银行江苏省分行</t>
  </si>
  <si>
    <t>301302300081交通银行股份有限公司宜兴东山支行</t>
  </si>
  <si>
    <t>402651018227成都农村商业银行股份有限公司邛崃泉水分理处</t>
  </si>
  <si>
    <t>402651018251成都农村商业银行股份有限公司邛崃牟礼分理处</t>
  </si>
  <si>
    <t>402651018286成都农村商业银行股份有限公司邛崃高何分理处</t>
  </si>
  <si>
    <t>402651018317成都农村商业银行股份有限公司邛崃水口分理处</t>
  </si>
  <si>
    <t>402651018341成都农村商业银行股份有限公司邛崃道佐分理处</t>
  </si>
  <si>
    <t>402651018376成都农村商业银行股份有限公司邛崃石头分理处</t>
  </si>
  <si>
    <t>402651018384成都农村商业银行股份有限公司邛崃临济分理处</t>
  </si>
  <si>
    <t>402651018392成都农村商业银行股份有限公司邛崃卧龙支行</t>
  </si>
  <si>
    <t>403651000750中国邮政储蓄银行股份有限公司成都市双楠支行</t>
  </si>
  <si>
    <t>403651001011中国邮政储蓄银行股份有限公司成都市草堂支行</t>
  </si>
  <si>
    <t>402651015358成都农村商业银行股份有限公司大邑西岭分理处</t>
  </si>
  <si>
    <t>402651015366成都农村商业银行股份有限公司大邑邑城分理处</t>
  </si>
  <si>
    <t>464103008560成都农村商业银行股份有限公司金泉支行土桥分理处</t>
  </si>
  <si>
    <t>103651089250中国农业银行成都石人分理处</t>
  </si>
  <si>
    <t>314651017259成都农村商业银行双流金色校园分理处</t>
  </si>
  <si>
    <t>314651017322成都农村商业银行股份有限公司籍田分理处</t>
  </si>
  <si>
    <t>314651017347成都农村商业银行股份有限公司永兴分理处</t>
  </si>
  <si>
    <t>314651017402成都农村商业银行双流元瑞支行</t>
  </si>
  <si>
    <t>314651018026成都农商银行温江永宁支行</t>
  </si>
  <si>
    <t>308581002056招商银行广州分行白云路支行</t>
  </si>
  <si>
    <t>308581002072招商银行广州分行海珠支行</t>
  </si>
  <si>
    <t>308584001057招商银行深圳市高新园支行</t>
  </si>
  <si>
    <t>308584001311招商银行深圳罗湖支行</t>
  </si>
  <si>
    <t>308584001467招商银行深圳华侨城支行</t>
  </si>
  <si>
    <t>308584001627招商银行深圳深纺大厦支行</t>
  </si>
  <si>
    <t>308651020031招商银行成都分行小天支行</t>
  </si>
  <si>
    <t>308651020058招商银行成都顺城大街支行</t>
  </si>
  <si>
    <t>105374530015中国建设银行股份有限公司灵璧县支行</t>
  </si>
  <si>
    <t>103471383122中国农业银行股份有限公司阳谷谷山分理处</t>
  </si>
  <si>
    <t>402128400218邱县农村信用合作联社马落堡分社</t>
  </si>
  <si>
    <t>402121006152井陉县农村信用合作联社板桥分社</t>
  </si>
  <si>
    <t>105308400115中国建设银行股份有限公司通州市开发区分理处</t>
  </si>
  <si>
    <t>105308400123中国建设银行股份有限公司通州市金沙分理处</t>
  </si>
  <si>
    <t>105308400158中国建设银行股份有限公司通州志浩分理处</t>
  </si>
  <si>
    <t>105309000085中国建设银行股份有限公司宿迁宿豫支行</t>
  </si>
  <si>
    <t>313290003242上海银行临空经济园区支行</t>
  </si>
  <si>
    <t>313290003621上海银行安康支行</t>
  </si>
  <si>
    <t>313332082682宁波银行股份有限公司南苑支行</t>
  </si>
  <si>
    <t>105468000022中国建设银行华能德州发电厂支行</t>
  </si>
  <si>
    <t>105551002167中国建设银行长沙市票据中心</t>
  </si>
  <si>
    <t>402191060102武川县农村信用合作联社乌兰不浪信用社</t>
  </si>
  <si>
    <t>105305264729中国建设银行股份有限公司昆山市中山南路储蓄所</t>
  </si>
  <si>
    <t>105305561608中国建设银行股份有限公司常熟支塘支行</t>
  </si>
  <si>
    <t>103793935034中国农业银行凤县凤州分理处</t>
  </si>
  <si>
    <t>103422032116中国农业银行景德镇分行</t>
  </si>
  <si>
    <t>103337452570中国农业银行新昌县支行东区分理处</t>
  </si>
  <si>
    <t>103611000518中国农业银行南宁市民族支行</t>
  </si>
  <si>
    <t>317110010141天津农村商业银行股份有限公司东丽卧河分理处</t>
  </si>
  <si>
    <t>402226339071东港市农村信用合作联社马家店信用社</t>
  </si>
  <si>
    <t>314110001565天津滨海农村商业银行股份有限公司赵连庄分理处</t>
  </si>
  <si>
    <t>301224002029交通银行抚顺分行新抚支行</t>
  </si>
  <si>
    <t>308301006070招商银行股份有限公司南京分行湖南路支行</t>
  </si>
  <si>
    <t>308302007092招商银行股份有限公司无锡湖滨支行</t>
  </si>
  <si>
    <t>402332516050宁波慈溪农村合作银行宗汉支行高王分理处</t>
  </si>
  <si>
    <t>402191060160武川县农村信用合作联社哈拉门独信用社</t>
  </si>
  <si>
    <t>402196680352莫力达瓦达斡尔族自治旗农村信用合作联社</t>
  </si>
  <si>
    <t>402596285027大埔县农村信用合作联社茶阳信用社</t>
  </si>
  <si>
    <t>203827506052中国农业发展银行高台县支行</t>
  </si>
  <si>
    <t>322290007301上海农村商业银行新浜支行</t>
  </si>
  <si>
    <t>402491004118登封市农村信用合作联社大冶信用社</t>
  </si>
  <si>
    <t>203397100017中国农业发展银行惠安县支行</t>
  </si>
  <si>
    <t>402175700371太谷县农村信用合作联社小白信用社</t>
  </si>
  <si>
    <t>402222300463庄河市农村信用合作联社太平岭信用社</t>
  </si>
  <si>
    <t>402222400021瓦房店市农村信用合作联社祝华信用社</t>
  </si>
  <si>
    <t>402821001198兰州市城关区城关农村信用合作社徐家湾分社</t>
  </si>
  <si>
    <t>402821001278兰州市城关区雁滩农村信用合作社旧货市场分社</t>
  </si>
  <si>
    <t>402821001294兰州市城关区雁滩农村信用合作社张苏滩分社</t>
  </si>
  <si>
    <t>402821001536兰州市城关区城关农村信用合作社金昌路分社</t>
  </si>
  <si>
    <t>402821002035兰州市七里河区小西湖农村信用合作社</t>
  </si>
  <si>
    <t>104372000044中国银行股份有限公司阜阳颍东支行</t>
  </si>
  <si>
    <t>104372404017中国银行股份有限公司临泉支行</t>
  </si>
  <si>
    <t>104225000034中国银行本溪平山支行</t>
  </si>
  <si>
    <t>105393000835建行厦门湖里高新支行</t>
  </si>
  <si>
    <t>313513000302南阳市商业银行华瑞支行</t>
  </si>
  <si>
    <t>313100000554北京银行清华园支行</t>
  </si>
  <si>
    <t>313100000878北京银行天桥支行</t>
  </si>
  <si>
    <t>305301008186中国民生银行股份有限公司南京浦口支行</t>
  </si>
  <si>
    <t>305305026092中国民生银行苏州相城支行</t>
  </si>
  <si>
    <t>314304001383江苏江南农村商业银行股份有限公司常州市公园路支行</t>
  </si>
  <si>
    <t>402136100047涞水县农村信用合作联社东文山信用社</t>
  </si>
  <si>
    <t>402136100119涞水县农村信用合作联社明义信用社</t>
  </si>
  <si>
    <t>402136200120高阳县农村信用合作联社城关信用社</t>
  </si>
  <si>
    <t>402702183005六枝特区农村信用合作联社那平路分社</t>
  </si>
  <si>
    <t>402702183030六枝特区农村信用合作联社六枝信用社</t>
  </si>
  <si>
    <t>402563470320湖南省桂阳县黄沙坪农村信用社</t>
  </si>
  <si>
    <t>103535479037中国农业银行广水市支行陈巷分理处</t>
  </si>
  <si>
    <t>103581007703中国农业银行股份有限公司广州番禺新世纪支行</t>
  </si>
  <si>
    <t>402497002016鹤壁市淇滨区农村信用合作社联合社</t>
  </si>
  <si>
    <t>402498002018新乡市凤泉区农村信用合作联社</t>
  </si>
  <si>
    <t>402453010225山东张店农村商业银行卫固支行</t>
  </si>
  <si>
    <t>105657575083中国建设银行泸州市古蔺分理处</t>
  </si>
  <si>
    <t>105675000168中国建设银行股份有限公司达州西外支行</t>
  </si>
  <si>
    <t>105305264882中国建设银行股份有限公司昆山太湖路支行</t>
  </si>
  <si>
    <t>103682759119中国农业银行股份有限公司乡城县支行营业部</t>
  </si>
  <si>
    <t>102402103069中国工商银行股份有限公司政和支行</t>
  </si>
  <si>
    <t>103665240173中国农业银行股份有限公司眉山三苏支行</t>
  </si>
  <si>
    <t>105675000078中国建设银行达州凤凰支行</t>
  </si>
  <si>
    <t>105431800018中国建设银行股份有限公司宜丰永和支行</t>
  </si>
  <si>
    <t>102653001776工商银行重庆长寿支行</t>
  </si>
  <si>
    <t>102165100599工行平定县支行</t>
  </si>
  <si>
    <t>314247800188吉林农村商业银行营业部</t>
  </si>
  <si>
    <t>103682258511中国农业银行股份有限公司白玉县支行营业部</t>
  </si>
  <si>
    <t>102665206703中国工商银行股份有限公司眉山分行新区大市场分理处</t>
  </si>
  <si>
    <t>313709007092贵州银行股份有限公司毕节金海湖新区支行</t>
  </si>
  <si>
    <t>322290016013上海农村商业银行长宁支行</t>
  </si>
  <si>
    <t>322290016021上海农村商业银行新泾支行</t>
  </si>
  <si>
    <t>403681500096中国邮政储蓄银行有限责任公司四川省甘孜藏族自治州雅江县支行</t>
  </si>
  <si>
    <t>103458344283中国农业银行临朐县支行西坦分理处</t>
  </si>
  <si>
    <t>103146167000中国农业银行股份有限公司三河市支行</t>
  </si>
  <si>
    <t>403651012488中国邮政储蓄银行有限责任公司成都市国际商贸城支行</t>
  </si>
  <si>
    <t>403651030012中国邮政储蓄银行有限责任公司成都市温江区支行（不对外营业）</t>
  </si>
  <si>
    <t>403242000114中国邮政储蓄银行有限责任公司吉林市解放东路支行</t>
  </si>
  <si>
    <t>403242200230中国邮政储蓄银行有限责任公司临江市支行（不对外营业）</t>
  </si>
  <si>
    <t>105591089333中国建设银行股份有限公司湛江临港工业园支行</t>
  </si>
  <si>
    <t>105642037024中国建设银行股份有限公司三亚海港支行</t>
  </si>
  <si>
    <t>102595003113中国工商银行惠州市丽日支行</t>
  </si>
  <si>
    <t>305100001491中国民生银行股份有限公司北京顺义支行</t>
  </si>
  <si>
    <t>307290002276深圳发展银行股份有限公司上海奉贤支行</t>
  </si>
  <si>
    <t>104473000035中国银行股份有限公司临沂北园支行</t>
  </si>
  <si>
    <t>305110021002中国民生银行股份有限公司天津分行</t>
  </si>
  <si>
    <t>305121010000中国民生银行石家庄分行</t>
  </si>
  <si>
    <t>305391015138中国民生银行股份有限公司福州福清支行</t>
  </si>
  <si>
    <t>305397123053中国民生银行股份有限公司泉州泉港支行</t>
  </si>
  <si>
    <t>313463400060莱商银行凤城支行</t>
  </si>
  <si>
    <t>313591036004湛江市商业银行股份有限公司南站支行</t>
  </si>
  <si>
    <t>317312900087江苏仪征农村合作银行青山支行</t>
  </si>
  <si>
    <t>313655002088自贡市商业银行火车站支行</t>
  </si>
  <si>
    <t>317110019235天津农村商业银行股份有限公司滨海支行</t>
  </si>
  <si>
    <t>313452061208青岛银行台东六路支行</t>
  </si>
  <si>
    <t>317307300239江苏灌云农村合作银行城东分理处</t>
  </si>
  <si>
    <t>317307300271江苏灌云农村合作银行城南支行</t>
  </si>
  <si>
    <t>317307300298江苏灌云农村合作银行东农支行</t>
  </si>
  <si>
    <t>103463466362中国农业银行莱芜市分行凤城分理处</t>
  </si>
  <si>
    <t>103463467038中国农业银行股份有限公司莱芜南冶分理处</t>
  </si>
  <si>
    <t>103465056039中国农业银行威海张村支行</t>
  </si>
  <si>
    <t>103335234169中国农业银行股份有限公司平湖人民支行</t>
  </si>
  <si>
    <t>103335437191中国农业银行桐乡石门支行</t>
  </si>
  <si>
    <t>103335437206中国农业银行桐乡市支行河山分理处</t>
  </si>
  <si>
    <t>309391008177兴业银行股份有限公司福清支行龙田分理处</t>
  </si>
  <si>
    <t>308651020082招商银行成都分行西安北路支行</t>
  </si>
  <si>
    <t>308651020111招商银行成都分行双楠支行</t>
  </si>
  <si>
    <t>104651066117中国银行成都大慈寺支行</t>
  </si>
  <si>
    <t>103305652584中国农业银行张家港市支行营业部</t>
  </si>
  <si>
    <t>103663774116中国农业银行股份有限公司简阳镇金分理处</t>
  </si>
  <si>
    <t>103651083613中国农业银行成都市川大花园分理处</t>
  </si>
  <si>
    <t>103651083689中国农业银行成都兴华丰支行</t>
  </si>
  <si>
    <t>103651083873中国农业银行股份有限公司蒲江大塘分理处</t>
  </si>
  <si>
    <t>103651084147中国农业银行新津支行花桥分理处</t>
  </si>
  <si>
    <t>103651084430中国农业银行成都青白江城厢支行</t>
  </si>
  <si>
    <t>103651084456中国农业银行成都青白江大弯支行</t>
  </si>
  <si>
    <t>103651084464中国农业银行青白江阳光花园分理处</t>
  </si>
  <si>
    <t>103651084472中国农业银行成都市青白江支行弥牟分理处</t>
  </si>
  <si>
    <t>402651019738成都农村商业银行股份有限公司新津惠丰分理处</t>
  </si>
  <si>
    <t>402651019906成都农村商业银行股份有限公司新津新平分理处</t>
  </si>
  <si>
    <t>302331033276中信银行杭州省府路支行</t>
  </si>
  <si>
    <t>302651041005中信银行成都分行会计部</t>
  </si>
  <si>
    <t>103885304512中国农业银行呼图壁县支行</t>
  </si>
  <si>
    <t>103894556729中国农业银行泽普县支行营业部</t>
  </si>
  <si>
    <t>103902873194中国农业银行石河子兵团分行东苑分理处</t>
  </si>
  <si>
    <t>104100006335中国建设银行北京北三环支行</t>
  </si>
  <si>
    <t>104132900016中国银行宁晋支行</t>
  </si>
  <si>
    <t>104138100019中国银行宣化支行</t>
  </si>
  <si>
    <t>104143000022中国银行沧州市东风路支行</t>
  </si>
  <si>
    <t>104171006619中国银行忻州分行</t>
  </si>
  <si>
    <t>104225018690中国银行本溪永丰支行</t>
  </si>
  <si>
    <t>104290015074中国银行上海市长寿路支行</t>
  </si>
  <si>
    <t>104290050152中国银行上海市漕河泾支行</t>
  </si>
  <si>
    <t>104301003829中国银行股份有限公司南京延安路支行</t>
  </si>
  <si>
    <t>104303200016中国银行股份有限公司沛县支行</t>
  </si>
  <si>
    <t>105651004138中国建设银行成都武侯新城支行</t>
  </si>
  <si>
    <t>103791015644中国农业银行西安长安区太乙宫分理处</t>
  </si>
  <si>
    <t>103709684808中国农业银行股份有限公司纳雍阳长支行</t>
  </si>
  <si>
    <t>103711044007中国农业银行股份有限公司安顺分行（二级分行清算部门）</t>
  </si>
  <si>
    <t>103711045807中国农业银行股份有限公司安顺幺铺分理处</t>
  </si>
  <si>
    <t>313265018015龙江银行股份有限公司大庆远旺支行</t>
  </si>
  <si>
    <t>313290050052江苏银行股份有限公司上海徐汇支行</t>
  </si>
  <si>
    <t>402701014275贵阳市乌当区农村信用合作联社东风信用社</t>
  </si>
  <si>
    <t>402701015294贵阳市白云区农村信用合作联社东方分社</t>
  </si>
  <si>
    <t>402701015368贵阳市白云区农村信用合作联社牛场信用社</t>
  </si>
  <si>
    <t>402333041613浙江温州瓯海农村合作银行丽岙支行</t>
  </si>
  <si>
    <t>103312916140中国农业银行仪征市支行胥浦分理处</t>
  </si>
  <si>
    <t>305653011068中国民生银行股份有限公司重庆杨家坪支行</t>
  </si>
  <si>
    <t>402551084052湖南望城农村合作银行高塘岭支行</t>
  </si>
  <si>
    <t>402793000423宝鸡市渭滨区农村信用合作联社火炬路分社</t>
  </si>
  <si>
    <t>402557360184湖南省华容县容城农村信用合作社</t>
  </si>
  <si>
    <t>313656000019攀枝花市商业银行</t>
  </si>
  <si>
    <t>313656000027四川银行股份有限公司攀枝花人民街支行</t>
  </si>
  <si>
    <t>402553030143湖南省湘潭县农村信用合作联社青山桥镇信用社</t>
  </si>
  <si>
    <t>402589500273鹤山市雅瑶农村信用合作社</t>
  </si>
  <si>
    <t>103100004100中国农业银行股份有限公司北京安外大街支行</t>
  </si>
  <si>
    <t>105368000208中国建设银行股份有限公司安庆蔡山路支行</t>
  </si>
  <si>
    <t>402791030104高陵县农村信用合作联社姬家信用社</t>
  </si>
  <si>
    <t>402791037139蓝田县农村信用合作联社蓝桥信用社</t>
  </si>
  <si>
    <t>402792000159铜川市王益区农村信用合作联社铜工信用社</t>
  </si>
  <si>
    <t>402731003969晋宁县农村信用合作联社兴贸分社</t>
  </si>
  <si>
    <t>402881000105乌鲁木齐市农村信用合作联社新市区信用社</t>
  </si>
  <si>
    <t>313397300213泉州银行股份有限公司水头支行</t>
  </si>
  <si>
    <t>313397800195泉州银行股份有限公司石狮支行</t>
  </si>
  <si>
    <t>313290004840上海银行周浦支行</t>
  </si>
  <si>
    <t>313290004866上海银行淞南支行</t>
  </si>
  <si>
    <t>313290008118平安银行股份有限公司上海普陀支行</t>
  </si>
  <si>
    <t>402375700135安徽明光农村合作银行环城支行</t>
  </si>
  <si>
    <t>402376500306安徽舒城农村合作银行新街分理处</t>
  </si>
  <si>
    <t>402551010158湖南浏阳农村商业银行股份有限公司筱水分理处</t>
  </si>
  <si>
    <t>314302081309无锡农村商业银行股份有限公司太湖国际科技园分理处</t>
  </si>
  <si>
    <t>314302082408无锡农村商业银行股份有限公司港下支行</t>
  </si>
  <si>
    <t>103314232951中国农业银行句容市下蜀分理处</t>
  </si>
  <si>
    <t>103308035567中国农业银行淮安市山阳分理处</t>
  </si>
  <si>
    <t>103308536027中国农业银行淮安市涟水县支行</t>
  </si>
  <si>
    <t>103308736253中国农业银行洪泽县高良涧分理处</t>
  </si>
  <si>
    <t>322290018020上海农村商业银行陆家嘴支行</t>
  </si>
  <si>
    <t>402586015401汕头市潮阳农村信用合作联社雷岭信用社</t>
  </si>
  <si>
    <t>104503439242中国银行禹州支行</t>
  </si>
  <si>
    <t>314581000011广州农村商业银行股份有限公司</t>
  </si>
  <si>
    <t>403731011098中国邮政储蓄银行有限责任公司昆明西山区官庄支行</t>
  </si>
  <si>
    <t>403739100013中国邮政储蓄银行有限责任公司楚雄禄丰县金山支行</t>
  </si>
  <si>
    <t>403741002031中国邮政储蓄银行有限责任公司玉溪桂山路支行</t>
  </si>
  <si>
    <t>402806000197陕西榆林榆阳农村合作银行巴拉素分理处</t>
  </si>
  <si>
    <t>402806000244陕西榆林榆阳农村合作银行余兴庄分理处</t>
  </si>
  <si>
    <t>319376074391徽商银行股份有限公司六安公安路支行</t>
  </si>
  <si>
    <t>402795301474泾阳县农村信用合作联社三渠信用社</t>
  </si>
  <si>
    <t>203377390824中国农业发展银行广德县支行</t>
  </si>
  <si>
    <t>314394044261福建莆田农村商业银行股份有限公司大桥头分理处</t>
  </si>
  <si>
    <t>402715848289罗甸县农村信用合作联社解放路分社</t>
  </si>
  <si>
    <t>402715848301罗甸县农村信用合作联社斛东信用社</t>
  </si>
  <si>
    <t>402715947910长顺县农村信用合作联社鼓扬信用社</t>
  </si>
  <si>
    <t>402552540293醴陵市农村信用合作联社东堡信用社</t>
  </si>
  <si>
    <t>313511018018驻马店市商业银行股份有限公司前湖支行</t>
  </si>
  <si>
    <t>313424879609九江银行都昌支行</t>
  </si>
  <si>
    <t>313433700045上饶银行弋阳府前支行</t>
  </si>
  <si>
    <t>314394044296福建莆田农村商业银行股份有限公司新度支行</t>
  </si>
  <si>
    <t>103309046126中国农业银行股份有限公司宿迁城东支行</t>
  </si>
  <si>
    <t>103552612978中国农业银行股份有限公司炎陵霞阳分理处</t>
  </si>
  <si>
    <t>103554030490中国农业银行湖南省衡阳市高新技术产业开发区支行</t>
  </si>
  <si>
    <t>103223022000中国农业银行鞍山汇安支行</t>
  </si>
  <si>
    <t>102581001145中国工商银行广州市经济技术开发区东区办事处</t>
  </si>
  <si>
    <t>102663048418中国工商银行股份有限公司内江分行营业室</t>
  </si>
  <si>
    <t>402374000865宿州市区农村信用合作联社银河分社</t>
  </si>
  <si>
    <t>301332000268交通银行股份有限公司宁波光明支行</t>
  </si>
  <si>
    <t>402368600153安徽宿松农村合作银行九姑支行</t>
  </si>
  <si>
    <t>102581001694中国工商银行广州执信南路支行</t>
  </si>
  <si>
    <t>102506402131中国工商银行商丘分行民权县支行</t>
  </si>
  <si>
    <t>402377200127安徽郎溪农村合作银行毕桥支行</t>
  </si>
  <si>
    <t>402377300023安徽广德农村合作银行团结路支行</t>
  </si>
  <si>
    <t>103273150413中国农业银行股份有限公司黑龙江省直属支行建三江支行</t>
  </si>
  <si>
    <t>105143000113中国建设银行股份有限公司沧州铁路新村支行</t>
  </si>
  <si>
    <t>105134000187中国建设银行股份有限公司保定莲池南大街支行</t>
  </si>
  <si>
    <t>401274000076龙江银行股份有限公司七台河太白支行</t>
  </si>
  <si>
    <t>103252072102中国农业银行松原市分行宁江区支行营业部</t>
  </si>
  <si>
    <t>313228000276营口银行股份有限公司资金清算中心</t>
  </si>
  <si>
    <t>402278700017黑龙江省孙吴县农村信用联社</t>
  </si>
  <si>
    <t>301290050594交通银行上海开鲁路支行</t>
  </si>
  <si>
    <t>301290050908交通银行上海凌兆支行</t>
  </si>
  <si>
    <t>313164000151长治市商业银行五马支行</t>
  </si>
  <si>
    <t>313164000160长治市商业银行府东支行</t>
  </si>
  <si>
    <t>306591000103广发银行股份有限公司湛江开发区支行</t>
  </si>
  <si>
    <t>103337251537中国农业银行上虞城南支行</t>
  </si>
  <si>
    <t>402397875390福建石狮农村商业银行股份有限公司永宁支行</t>
  </si>
  <si>
    <t>402399081398福建漳州农村商业银行股份有限公司西边支行</t>
  </si>
  <si>
    <t>105521001138中国建设银行股份有限公司武汉钢市支行</t>
  </si>
  <si>
    <t>105521001242中国建设银行武汉市新洲支行</t>
  </si>
  <si>
    <t>105533664003中国建设银行英山县支行</t>
  </si>
  <si>
    <t>105533968002中国建设银行黄梅县支行</t>
  </si>
  <si>
    <t>105881001115中国建设银行股份有限公司乌鲁木齐铁路局步行街支行</t>
  </si>
  <si>
    <t>203100003087中国农业发展银行北京市大兴区支行</t>
  </si>
  <si>
    <t>203124005126中国农业发展银行唐山分行营业部</t>
  </si>
  <si>
    <t>402561430245湖南省南县南洲农村信用合作社九都分社</t>
  </si>
  <si>
    <t>402731000608昆明官渡农村合作银行阿拉支行阿拉分理处</t>
  </si>
  <si>
    <t>402731000616昆明官渡农村合作银行阿拉支行普照分理处</t>
  </si>
  <si>
    <t>103269030968中国农业银行股份有限公司黑龙江省佳木斯市宏源支行</t>
  </si>
  <si>
    <t>103374202131中国农业银行砀山县唐寨分理处</t>
  </si>
  <si>
    <t>103375313009中国农业银行来安县支行</t>
  </si>
  <si>
    <t>103375413363中国农业银行全椒支行新南分理处</t>
  </si>
  <si>
    <t>103375623067中国农业银行凤阳支行凤城营业所</t>
  </si>
  <si>
    <t>103376004557中国农业银行六安市丁集营业所</t>
  </si>
  <si>
    <t>103221018903中国农业银行沈阳宁山支行</t>
  </si>
  <si>
    <t>103222003807中国农业银行大连湾支行</t>
  </si>
  <si>
    <t>313194600013包商银行股份有限公司赤峰分行翁牛特支行</t>
  </si>
  <si>
    <t>313201000029包商银行股份有限公司锡林郭勒支行</t>
  </si>
  <si>
    <t>105611042482中国建设银行股份有限公司南宁新城支行</t>
  </si>
  <si>
    <t>105331007077中国建设银行股份有限公司杭州笕桥分理处</t>
  </si>
  <si>
    <t>310551000081上海浦东发展银行股份有限公司长沙井湾子支行</t>
  </si>
  <si>
    <t>309121000135兴业银行股份有限公司石家庄胜利北大街支行</t>
  </si>
  <si>
    <t>102554002626中国工商银行湖南省衡阳市衡阳牌楼支行</t>
  </si>
  <si>
    <t>103734403953中国农业银行股份有限公司盐津县支行</t>
  </si>
  <si>
    <t>103734923983中国农业银行股份有限公司彝良县支行</t>
  </si>
  <si>
    <t>402374600038安徽泗县农村合作银行刘圩支行</t>
  </si>
  <si>
    <t>402374600095安徽泗县农村合作银行屏山支行</t>
  </si>
  <si>
    <t>402795902879旬邑县农村信用合作联社土桥信用社</t>
  </si>
  <si>
    <t>402796103001淳化县农村信用合作联社方里信用社</t>
  </si>
  <si>
    <t>103901420230中国农业银行沙湾县支行交通东路分理处</t>
  </si>
  <si>
    <t>103902015104中国农业银行阿勒泰市金山路分理处</t>
  </si>
  <si>
    <t>402231100088辽阳县刘二堡农村信用合作社</t>
  </si>
  <si>
    <t>301806000016交通银行股份有限公司榆林分行</t>
  </si>
  <si>
    <t>104673007112中国银行南充西河南路分理处</t>
  </si>
  <si>
    <t>104673709079中国银行广安金安大道支行</t>
  </si>
  <si>
    <t>105168311100中国建设银行山西省高平市支行</t>
  </si>
  <si>
    <t>103581005808中国农业银行股份有限公司广州燕塘支行</t>
  </si>
  <si>
    <t>103581005824中国农业银行股份有限公司广州龙洞支行</t>
  </si>
  <si>
    <t>103585035027中国农业银行珠海市香洲区支行</t>
  </si>
  <si>
    <t>103885472028中国农业银行新湖兵团支行营业部</t>
  </si>
  <si>
    <t>320595000012惠州仲恺东盈村镇银行股份有限公司</t>
  </si>
  <si>
    <t>104100006484中国银行股份有限公司北京上地硅谷亮城支行</t>
  </si>
  <si>
    <t>104110049007中国银行股份有限公司天津东丽支行</t>
  </si>
  <si>
    <t>104362004190中国银行股份有限公司芜湖滨江支行</t>
  </si>
  <si>
    <t>104222006564中国银行股份有限公司大连金湾路支行</t>
  </si>
  <si>
    <t>103424334116中国农业银行武宁县支行</t>
  </si>
  <si>
    <t>105207000017中国建设银行股份有限公司巴彦淖尔核算中心</t>
  </si>
  <si>
    <t>105124000095中国建设银行股份有限公司唐山长宁道支行</t>
  </si>
  <si>
    <t>105124000644中国建设银行股份有限公司唐山古冶支行</t>
  </si>
  <si>
    <t>102825000053中国工商银行股份有限公司天水市东关支行</t>
  </si>
  <si>
    <t>301314000012交通银行镇江分行</t>
  </si>
  <si>
    <t>103491000510中国农业银行河南省分行直属支行</t>
  </si>
  <si>
    <t>103333020038中国农业银行股份有限公司温州江南分理处</t>
  </si>
  <si>
    <t>103713960905中国农业银行股份有限公司剑河革东支行</t>
  </si>
  <si>
    <t>103824040680中国农业银行股份有限公司白银西区分理处</t>
  </si>
  <si>
    <t>313793000133长安银行股份有限公司宝鸡中滩路支行</t>
  </si>
  <si>
    <t>313224000427抚顺市商业银行新城支行</t>
  </si>
  <si>
    <t>313224300995朝阳银行喀左支行</t>
  </si>
  <si>
    <t>313224323406朝阳银行喀左公营子支行</t>
  </si>
  <si>
    <t>104126000342中国银行秦皇岛分行海港支行</t>
  </si>
  <si>
    <t>402557590013湖南省平江县农村信用合作联社结算部</t>
  </si>
  <si>
    <t>402836001439临夏市农村信用合作联社城西分社</t>
  </si>
  <si>
    <t>402895100123伽师县农村信用合作联社古勒鲁克信用社</t>
  </si>
  <si>
    <t>402896000152和田县农村信用合作联社朗如信用社</t>
  </si>
  <si>
    <t>105145100706中国建设银行股份有限公司黄骅骅西街分理处</t>
  </si>
  <si>
    <t>105146000225中国建设银行股份有限公司廊坊分行营业室</t>
  </si>
  <si>
    <t>105146100322中国建设银行廊坊燕郊开发区支行</t>
  </si>
  <si>
    <t>105301000440中国建设银行股份有限公司南京长乐大厦分理处</t>
  </si>
  <si>
    <t>105301000466中国建设银行股份有限公司南京集庆大街分理处</t>
  </si>
  <si>
    <t>313463500011莱商银行股份有限公司泰安新泰支行</t>
  </si>
  <si>
    <t>402110011809天津农村商业银行股份有限公司西青田丽分理处</t>
  </si>
  <si>
    <t>103261008880中国农业银行股份有限公司黑龙江省分行营业部作业中心</t>
  </si>
  <si>
    <t>313226399996锦州银行丹东东港支行</t>
  </si>
  <si>
    <t>313227000045锦州银行铁路支行</t>
  </si>
  <si>
    <t>104162008543中国银行大同市东门支行</t>
  </si>
  <si>
    <t>313791001376西安银行泾河工业园支行</t>
  </si>
  <si>
    <t>313261008037哈尔滨银行北方支行</t>
  </si>
  <si>
    <t>313393087509厦门银行股份有限公司银隆支行</t>
  </si>
  <si>
    <t>313397200204泉州银行股份有限公司青阳支行</t>
  </si>
  <si>
    <t>306592042044广发银行股份有限公司茂名金辉支行</t>
  </si>
  <si>
    <t>313221030506盛京银行沈阳市红霞支行</t>
  </si>
  <si>
    <t>201641000017国家开发银行海南省分行</t>
  </si>
  <si>
    <t>306599000020广发银行股份有限公司阳江东门支行</t>
  </si>
  <si>
    <t>309653011053兴业银行股份有限公司重庆两路口支行</t>
  </si>
  <si>
    <t>402626200016广西田阳农村合作银行</t>
  </si>
  <si>
    <t>402626300156广西田东农村合作银行思林支行</t>
  </si>
  <si>
    <t>402707294878兴仁县农村信用合作联社融汇信用社</t>
  </si>
  <si>
    <t>402229100478阜新蒙古族自治县农村信用合作联社城西信用社</t>
  </si>
  <si>
    <t>104312300041中国银行股份有限公司靖江中兴支行</t>
  </si>
  <si>
    <t>104312501029中国银行股份有限公司江都邵伯支行</t>
  </si>
  <si>
    <t>402584001028深圳农村商业银行楼岗支行</t>
  </si>
  <si>
    <t>402702084728六盘水市钟山区农村信用合作联社人民路分社</t>
  </si>
  <si>
    <t>203827406024中国农业发展银行临泽县支行</t>
  </si>
  <si>
    <t>322290008224上海农村商业银行亭林支行</t>
  </si>
  <si>
    <t>322290010105上海农村商业银行港西支行</t>
  </si>
  <si>
    <t>402704428001习水县农村信用合作联社五星分社</t>
  </si>
  <si>
    <t>104702090923中国银行股份有限公司六盘水分行钟山路第一分理处</t>
  </si>
  <si>
    <t>104561014245中国银行股份有限公司益阳市高新区支行</t>
  </si>
  <si>
    <t>104561214521沅江支行广场分理处</t>
  </si>
  <si>
    <t>104207003053中国银行巴彦淖尔市分行新华东街支行</t>
  </si>
  <si>
    <t>104208003068中国银行巴彦浩特分行和硕特分理处</t>
  </si>
  <si>
    <t>314306500202江苏海门农村商业银行股份有限公司平山支行</t>
  </si>
  <si>
    <t>313498773900新乡银行股份有限公司卫辉支行</t>
  </si>
  <si>
    <t>313508000033周口市商业银行股份有限公司纺织路支行</t>
  </si>
  <si>
    <t>301551000139交通银行股份有限公司长沙万家丽路支行</t>
  </si>
  <si>
    <t>301551000155交通银行股份有限公司长沙高桥支行</t>
  </si>
  <si>
    <t>301557000787交通银行岳阳分行德胜支行</t>
  </si>
  <si>
    <t>313833010147平凉市商业银行工农中路支行</t>
  </si>
  <si>
    <t>402391015299长乐市农村信用合作联社首占信用社</t>
  </si>
  <si>
    <t>402391015514长乐市农村信用合作联社潭头信用社</t>
  </si>
  <si>
    <t>313331000194杭州银行股份有限公司北山支行</t>
  </si>
  <si>
    <t>402455240183利津县农村信用合作联社集贤信用社</t>
  </si>
  <si>
    <t>317306100488江苏海安农村合作银行田庄支行</t>
  </si>
  <si>
    <t>313458008018潍坊银行新华路支行</t>
  </si>
  <si>
    <t>313791000120西安银行咸宁中路支行</t>
  </si>
  <si>
    <t>313791000314西安银行友谊东路支行</t>
  </si>
  <si>
    <t>402141100270承德县农村信用合作联社岔沟信用社</t>
  </si>
  <si>
    <t>402121003777平山县农村信用合作联社下口信用社</t>
  </si>
  <si>
    <t>103345092139中国农业银行台州市路桥横街支行</t>
  </si>
  <si>
    <t>103110010540中国农业银行股份有限公司蓟县商贸街分理处</t>
  </si>
  <si>
    <t>103110012123中国农业银行天津经济技术开发区分行营业部</t>
  </si>
  <si>
    <t>313465002419威海市商业银行蒿泊支行</t>
  </si>
  <si>
    <t>104595044074中国银行惠州帝景湾分理处</t>
  </si>
  <si>
    <t>104595044218中国银行股份有限公司惠州荷兰水乡支行</t>
  </si>
  <si>
    <t>105497000103中国建设银行股份有限公司鹤壁新华支行</t>
  </si>
  <si>
    <t>105497000179中国建设银行股份有限公司鹤壁淮河路支行</t>
  </si>
  <si>
    <t>402453040272山东临淄农村商业银行皇城支行</t>
  </si>
  <si>
    <t>403424300021中国邮政储蓄银行有限责任公司九江武宁县人民路支行</t>
  </si>
  <si>
    <t>402453580017高青县农村信用合作联社</t>
  </si>
  <si>
    <t>402453580189淄博市高青县农村信用合作联社木李信用社</t>
  </si>
  <si>
    <t>402453670091淄博市沂源县农村信用合作联社东里信用社</t>
  </si>
  <si>
    <t>402455010096山东东营胜利农村合作银行胜园支行</t>
  </si>
  <si>
    <t>317121005139石家庄汇融农村合作银行京华分理处</t>
  </si>
  <si>
    <t>317121005202石家庄汇融农村合作银行孙村储蓄所</t>
  </si>
  <si>
    <t>103891642227中国农业银行拜城县支行营业部</t>
  </si>
  <si>
    <t>317313206015江苏姜堰农村合作银行张沐支行</t>
  </si>
  <si>
    <t>317313221010江苏姜堰农村合作银行大冯支行</t>
  </si>
  <si>
    <t>402124400075滦南县农村信用合作联社侯各庄信用社</t>
  </si>
  <si>
    <t>402146100163三河市农村信用合作联社高楼信用社</t>
  </si>
  <si>
    <t>402129101308磁县农村信用合作联社东古佛信用社</t>
  </si>
  <si>
    <t>402129200179涉县农村信用合作联社王金庄信用社</t>
  </si>
  <si>
    <t>402129200200涉县农村信用合作联社关防信用社</t>
  </si>
  <si>
    <t>402139100100张北县农村信用合作联社大西湾信用社</t>
  </si>
  <si>
    <t>402132200227沙河市农村信用合作联社赞善信用社</t>
  </si>
  <si>
    <t>402132200309沙河市农村信用合作联社白塔信用社</t>
  </si>
  <si>
    <t>103100019043中国农业银行股份有限公司北京和平里东街分理处</t>
  </si>
  <si>
    <t>313221000462盛京银行沈阳市医大支行</t>
  </si>
  <si>
    <t>313226090816丹东银行股份有限公司鑫源支行</t>
  </si>
  <si>
    <t>313226309133丹东银行东港支行</t>
  </si>
  <si>
    <t>304452007015华夏银行股份有限公司青岛经济技术开发区支行</t>
  </si>
  <si>
    <t>313278025035龙江银行股份有限公司黑河分行营业部</t>
  </si>
  <si>
    <t>301331000131交通银行杭州东新支行</t>
  </si>
  <si>
    <t>301331000246交通银行杭州余杭支行</t>
  </si>
  <si>
    <t>301333000024交通银行温州鹿城支行</t>
  </si>
  <si>
    <t>103902515604中国农业银行哈巴河县支行营业部</t>
  </si>
  <si>
    <t>102584002522中国工商银行深圳市黄木岗支行</t>
  </si>
  <si>
    <t>102581000152中国工商银行股份有限公司广州荔湾支行</t>
  </si>
  <si>
    <t>105302200269中国建设银行股份有限公司江阴朝阳分理处</t>
  </si>
  <si>
    <t>402233064011铁岭县农村信用合作社联合社营业部</t>
  </si>
  <si>
    <t>103491003522中国农业银行郑州市东风路支行</t>
  </si>
  <si>
    <t>310290098764上海浦东发展银行永银大厦支行</t>
  </si>
  <si>
    <t>105587171421中国建设银行股份有限公司揭阳炮台支行</t>
  </si>
  <si>
    <t>402641015177乐东黎族自治县万冲农村信用合作社</t>
  </si>
  <si>
    <t>402641017011昌江黎族自治县农村信用合作社联合社营业部</t>
  </si>
  <si>
    <t>402593901107郁南县农村信用合作联社东坝信用社</t>
  </si>
  <si>
    <t>203435305043中国农业发展银行吉安县支行</t>
  </si>
  <si>
    <t>203194400019中国农业发展银行林西县支行</t>
  </si>
  <si>
    <t>203204683038中国农业发展银行四子王旗支行</t>
  </si>
  <si>
    <t>314309000117苏州银行股份有限公司宿城支行</t>
  </si>
  <si>
    <t>105492000090中国建设银行开封城西支行</t>
  </si>
  <si>
    <t>402128500073鸡泽县农村信用合作联社风正信用社</t>
  </si>
  <si>
    <t>402166700089壶关县农村信用合作联社东崇贤信用社</t>
  </si>
  <si>
    <t>402166700208壶关县农村信用合作联社鹅屋信用社</t>
  </si>
  <si>
    <t>402129300081永年县农村信用合作联社东召庄信用社</t>
  </si>
  <si>
    <t>104603049553中国银行股份有限公司中山小榄东华支行</t>
  </si>
  <si>
    <t>104599051057中国银行阳江闸坡支行</t>
  </si>
  <si>
    <t>305551031033中国民生银行股份有限公司长沙人民路支行</t>
  </si>
  <si>
    <t>102734604045中国工商银行云南昭通分行永善县支行</t>
  </si>
  <si>
    <t>103241018066中国农业银行长春大学生分理处</t>
  </si>
  <si>
    <t>313674300429南充市商业银行股份有限公司阆中新村路支行</t>
  </si>
  <si>
    <t>313675004036达州市商业银行中心广场支行</t>
  </si>
  <si>
    <t>314653000853重庆农村商业银行股份有限公司沙坪坝支行马家岩分理处</t>
  </si>
  <si>
    <t>403676200049中国邮政储蓄银行有限责任公司四川省达州市渠县支行</t>
  </si>
  <si>
    <t>402278700084孙吴县农村信用联社腰屯信用社</t>
  </si>
  <si>
    <t>301461000014交通银行济宁分行健康路支行</t>
  </si>
  <si>
    <t>102127006029中国工商银行邯郸车站支行</t>
  </si>
  <si>
    <t>102290015969中国工商银行上海市长宁支行程家桥分理处</t>
  </si>
  <si>
    <t>105581014252中国建设银行股份有限公司广州金海岸分理处</t>
  </si>
  <si>
    <t>103290005187中国农业银行股份有限公司上海宝德路分理处</t>
  </si>
  <si>
    <t>402584002463深圳农村商业银行富民支行</t>
  </si>
  <si>
    <t>305331007208中国民生银行股份有限公司杭州城北支行</t>
  </si>
  <si>
    <t>314314000208江苏镇江农村商业银行股份有限公司姚桥支行</t>
  </si>
  <si>
    <t>103331000082中国农业银行杭州古荡支行</t>
  </si>
  <si>
    <t>102455001078中国工商银行股份有限公司东营河口支行友爱村分理处</t>
  </si>
  <si>
    <t>102336022058中国工商银行湖州市陌路支行</t>
  </si>
  <si>
    <t>303290000341中国光大银行上海市南支行</t>
  </si>
  <si>
    <t>402374300219萧县农村信用合作联社马井信用社</t>
  </si>
  <si>
    <t>402397172534惠安县农村信用合作联社黄塘信用社</t>
  </si>
  <si>
    <t>402397172622惠安县农村信用合作联社建设路分社</t>
  </si>
  <si>
    <t>402368600354安徽宿松农村合作银行四牌楼支行</t>
  </si>
  <si>
    <t>402395031314福建三明农村商业银行股份有限公司莘口支行</t>
  </si>
  <si>
    <t>402852600080互助土族自治县农村信用合作联社西山信用社</t>
  </si>
  <si>
    <t>203851000111中国农业发展银行青海省分行营业部</t>
  </si>
  <si>
    <t>402452106046青岛即墨农村合作银行段泊岚支行</t>
  </si>
  <si>
    <t>402171300097山西省五台县农村信用合作联社东雷信用社</t>
  </si>
  <si>
    <t>402171300144山西省五台县农村信用合作联社蒋坊信用社</t>
  </si>
  <si>
    <t>402171400389山西省原平市农村信用合作联社王家庄信用社</t>
  </si>
  <si>
    <t>402171800018山西省静乐县农村信用合作联社城关信用社</t>
  </si>
  <si>
    <t>301226017500交通银行股份有限公司丹东分行营业部</t>
  </si>
  <si>
    <t>402221092472沈阳市东陵区农村信用合作联社沈海储蓄所</t>
  </si>
  <si>
    <t>402221092729沈阳市东陵区农村信用合作联社英达分社</t>
  </si>
  <si>
    <t>403538304153中国邮政储蓄银行有限责任公司湖北省荆门市沙洋县支行</t>
  </si>
  <si>
    <t>105501123015中国建设银行焦作分行修武支行</t>
  </si>
  <si>
    <t>103312820067中国农业银行股份有限公司泰州医药城科技支行</t>
  </si>
  <si>
    <t>103100013039中国农业银行股份有限公司北京东门分理处</t>
  </si>
  <si>
    <t>105882000020中国建设银行股份有限公司克拉玛依石油分行营业室</t>
  </si>
  <si>
    <t>105884000103中国建设银行股份有限公司哈密市丽园小区分理处</t>
  </si>
  <si>
    <t>103703228701中国农业银行股份有限公司遵义龙坪分理处</t>
  </si>
  <si>
    <t>103703229202中国农业银行股份有限公司遵义泮水分理处</t>
  </si>
  <si>
    <t>314311400029江苏射阳农村商业银行临海支行</t>
  </si>
  <si>
    <t>402793501980眉县农村信用合作联社金渠信用社</t>
  </si>
  <si>
    <t>402208281525阿拉善右旗农村信用合作联社</t>
  </si>
  <si>
    <t>403331010120中国邮政储蓄银行有限责任公司浙江省杭州市庆春路支行</t>
  </si>
  <si>
    <t>402795802738长武县农村信用合作联社冉店信用社</t>
  </si>
  <si>
    <t>402226339098东港市农村信用合作联社北井子信用社</t>
  </si>
  <si>
    <t>105584000064中国建设银行股份有限公司深圳红树湾支行</t>
  </si>
  <si>
    <t>105301000683中国建设银行股份有限公司南京市新华西路分理处</t>
  </si>
  <si>
    <t>105302000015中国建设银行股份有限公司无锡分行</t>
  </si>
  <si>
    <t>105126300122中国建设银行股份有限公司抚宁支行</t>
  </si>
  <si>
    <t>102205000526中国工商银行东胜支行准格尔南路分理处</t>
  </si>
  <si>
    <t>102302002050中国工商银行股份有限公司无锡崇安支行</t>
  </si>
  <si>
    <t>102888600270中国工商银行股份有限公司焉耆回族自治县支行</t>
  </si>
  <si>
    <t>105301001196中国建设银行股份有限公司南京六合雄州分理处</t>
  </si>
  <si>
    <t>105451000387中国建设银行济南市天桥区支行北园分理处</t>
  </si>
  <si>
    <t>103332015506中国农业银行宁波明益支行</t>
  </si>
  <si>
    <t>402221098244法库县农村信用合作联社经济开发区信用社</t>
  </si>
  <si>
    <t>402221099069康平县农村信用合作联社沙金台信用社</t>
  </si>
  <si>
    <t>103456236512中国农业银行股份有限公司招远市支行</t>
  </si>
  <si>
    <t>103456438283中国农业银行股份有限公司海阳行村分理处</t>
  </si>
  <si>
    <t>103456735116中国农业银行烟台北马支行</t>
  </si>
  <si>
    <t>103335133028中国农业银行嘉善县支行</t>
  </si>
  <si>
    <t>103148642408中国农业银行股份有限公司武强县支行</t>
  </si>
  <si>
    <t>103161011216中国农业银行太原市学府支行</t>
  </si>
  <si>
    <t>103161012016中国农业银行太原市府西支行</t>
  </si>
  <si>
    <t>103161016028中国农业银行山西省清徐县支行</t>
  </si>
  <si>
    <t>105141000056中国建设银行股份有限公司承德双滦支行</t>
  </si>
  <si>
    <t>402226138233辽宁凤城农村商业银行股份有限公司大兴支行</t>
  </si>
  <si>
    <t>301791000014交通银行股份有限公司陕西省分行</t>
  </si>
  <si>
    <t>102336021029中国工商银行湖州市分行电力分理处</t>
  </si>
  <si>
    <t>303290000278中国光大银行上海市东支行</t>
  </si>
  <si>
    <t>403588003100中国邮政储蓄银行有限责任公司佛山石湾支行</t>
  </si>
  <si>
    <t>317311600282江苏大丰农村合作银行潘丿支行</t>
  </si>
  <si>
    <t>313301008653南京银行股份有限公司虎踞北路支行</t>
  </si>
  <si>
    <t>301581000432交通银行广州金达支行</t>
  </si>
  <si>
    <t>301581000473交通银行广州新港西支行</t>
  </si>
  <si>
    <t>303261000117中国光大银行哈尔滨奋斗支行</t>
  </si>
  <si>
    <t>301161000158交通银行太原府西街支行</t>
  </si>
  <si>
    <t>301161000246交通银行太原朝阳街支行</t>
  </si>
  <si>
    <t>402135702458顺平县农村信用合作联社花园小区储蓄所</t>
  </si>
  <si>
    <t>402142700161承德市围场县农村信用合作联社新地信用社</t>
  </si>
  <si>
    <t>402402148230政和县农村信用合作联社杨源信用社</t>
  </si>
  <si>
    <t>403666440137中国邮政储蓄银行有限责任公司峨眉山市支行</t>
  </si>
  <si>
    <t>403667800117中国邮政储蓄银行有限责任公司重庆巫山县大昌镇支行</t>
  </si>
  <si>
    <t>403667900011中国邮政储蓄银行有限责任公司重庆巫溪县支行</t>
  </si>
  <si>
    <t>103332554008中国农业银行慈溪市支行三北大街分理处</t>
  </si>
  <si>
    <t>103314031624中国农业银行镇江市姚桥分理处</t>
  </si>
  <si>
    <t>103314031745中国农业银行镇江市万源分理处</t>
  </si>
  <si>
    <t>103314032051中国农业银行镇江市马家山分理处</t>
  </si>
  <si>
    <t>103314132434中国农业银行丹阳市司徒分理处</t>
  </si>
  <si>
    <t>402100000333北京农村商业银行股份有限公司北安河支行</t>
  </si>
  <si>
    <t>317707093251贵州兴义农村合作银行下五屯支行敬南分理处</t>
  </si>
  <si>
    <t>313731000614富滇银行股份有限公司昆明新闻路支行</t>
  </si>
  <si>
    <t>103269031016中国农业银行股份有限公司黑龙江省佳木斯市前进支行</t>
  </si>
  <si>
    <t>105614100012中国建设银行股份有限公司柳江支行</t>
  </si>
  <si>
    <t>105615100014中国建设银行股份有限公司合山支行</t>
  </si>
  <si>
    <t>102243022087中国工商银行股份有限公司四平开发区支行</t>
  </si>
  <si>
    <t>402234200462建平县农村信用合作联社昌隆信用社</t>
  </si>
  <si>
    <t>102551000383中国工商银行长沙市德雅路支行体育馆路分理处</t>
  </si>
  <si>
    <t>102551000406中国工商银行长沙市伍家岭支行东风路分理处</t>
  </si>
  <si>
    <t>301557000947交通银行岳阳分行南湖支行</t>
  </si>
  <si>
    <t>301261000137交通银行股份有限公司哈尔滨动力支行</t>
  </si>
  <si>
    <t>301261000170交通银行股份有限公司哈尔滨东直路支行</t>
  </si>
  <si>
    <t>301493000094交通银行洛阳分行凯西支行</t>
  </si>
  <si>
    <t>301493000109交通银行洛阳分行关林支行</t>
  </si>
  <si>
    <t>102391052669中国工商银行股份有限公司福州对湖支行</t>
  </si>
  <si>
    <t>102303003469中国工商银行股份有限公司徐州湖滨新村支行</t>
  </si>
  <si>
    <t>102303200031中国工商银行沛县正阳路支行</t>
  </si>
  <si>
    <t>403466000045中国邮政储蓄银行有限责任公司滨州市市东支行</t>
  </si>
  <si>
    <t>403468000032中国邮政储蓄银行山东省德州市解放南路支行</t>
  </si>
  <si>
    <t>403302000391中国邮政储蓄银行有限责任公司江苏省无锡市华庄镇支行</t>
  </si>
  <si>
    <t>308331012087招商银行股份有限公司杭州湖墅支行</t>
  </si>
  <si>
    <t>313452060385青岛银行辽宁路支行</t>
  </si>
  <si>
    <t>317308300045江苏沭阳农村合作银行扎下支行</t>
  </si>
  <si>
    <t>103301011053中国农业银行南京迈皋桥支行</t>
  </si>
  <si>
    <t>317121000604石家庄汇融农村合作银行高营支行</t>
  </si>
  <si>
    <t>103376534140中国农业银行舒城县支行东城分理处</t>
  </si>
  <si>
    <t>103376624552中国农业银行金寨县支行古碑营业所</t>
  </si>
  <si>
    <t>313456004906烟台银行股份有限公司福茂路支行</t>
  </si>
  <si>
    <t>313456006400烟台银行股份有限公司牟平政府大街支行</t>
  </si>
  <si>
    <t>402586015241汕头市潮阳农村信用合作联社司马浦信用社</t>
  </si>
  <si>
    <t>103241017061中国农业银行吉林长春市吉林大路分理处</t>
  </si>
  <si>
    <t>103241017519中国农业银行股份有限公司长春百菊支行</t>
  </si>
  <si>
    <t>103241018015中国农业银行吉林长春市临河分理处</t>
  </si>
  <si>
    <t>313233600193铁岭市商业银行股份有限公司银鹰支行</t>
  </si>
  <si>
    <t>313673000211南充市商业银行股份有限公司花园支行</t>
  </si>
  <si>
    <t>313673800352南充市商业银行股份有限公司蓬安县东风支行</t>
  </si>
  <si>
    <t>313675003105达州市商业银行凤凰支行</t>
  </si>
  <si>
    <t>313881000699乌鲁木齐市商业银行柯坪路支行</t>
  </si>
  <si>
    <t>313126006018秦皇岛市商业银行南关大街支行</t>
  </si>
  <si>
    <t>103261000029中国农业银行股份有限公司黑龙江省哈尔滨市呼兰支行</t>
  </si>
  <si>
    <t>103162028406中国农业银行股份有限公司大同石窟支行</t>
  </si>
  <si>
    <t>402801000649安康市汉滨区农村信用合作联社建民信用社</t>
  </si>
  <si>
    <t>402306202109如皋市农村信用合作联社车马湖信用分社</t>
  </si>
  <si>
    <t>402306204400如皋市农村信用合作联社如城信用社</t>
  </si>
  <si>
    <t>402332074055宁波市北仑区农村信用合作联社小港枫林分社</t>
  </si>
  <si>
    <t>402397377260福建南安农村合作银行共建街分理处</t>
  </si>
  <si>
    <t>403243399098中国邮政储蓄银行有限责任公司双辽市支行</t>
  </si>
  <si>
    <t>105603000627中国建设银行股份有限公司中山板芙支行</t>
  </si>
  <si>
    <t>104836009054中国银行股份有限公司临夏市小什字支行</t>
  </si>
  <si>
    <t>102100023219中国工商银行股份有限公司北京玉渊潭支行</t>
  </si>
  <si>
    <t>104305284133中国银行股份有限公司昆山市花桥分理处</t>
  </si>
  <si>
    <t>104581006146中国银行广州华骏支行</t>
  </si>
  <si>
    <t>203565500943中国农业发展银行宁远县支行</t>
  </si>
  <si>
    <t>203492302247中国农业发展银行尉氏县支行</t>
  </si>
  <si>
    <t>104305564203中国银行股份有限公司常熟支塘支行</t>
  </si>
  <si>
    <t>104452105068中国银行股份有限公司青岛夏庄支行</t>
  </si>
  <si>
    <t>102658036331中国工商银行德阳市旌东支行</t>
  </si>
  <si>
    <t>402226400079宽甸满族自治县农村信用合作联社毛甸子信用社</t>
  </si>
  <si>
    <t>403307100012中国邮政储蓄银行有限责任公司江苏省赣榆县支行</t>
  </si>
  <si>
    <t>403312000055中国邮政储蓄银行有限责任公司江苏省扬州市时代支行</t>
  </si>
  <si>
    <t>103468677918中国农业银行武城县农行营业部</t>
  </si>
  <si>
    <t>103471081222中国农业银行股份有限公司聊城利民路分理处</t>
  </si>
  <si>
    <t>313581002271广州银行北京支行</t>
  </si>
  <si>
    <t>402249520017龙井市龙城农村信用合作社</t>
  </si>
  <si>
    <t>403437300012中国邮政储蓄银行有限责任公司抚州黎川县支行</t>
  </si>
  <si>
    <t>403437500014中国邮政储蓄银行有限责任公司抚州崇仁县支行</t>
  </si>
  <si>
    <t>402246120034抚松县农村信用合作联社兴参信用社</t>
  </si>
  <si>
    <t>402246130013长白山保护开发区农村信用合作联社西林分社</t>
  </si>
  <si>
    <t>102456000307中国工商银行烟台市西大街支行</t>
  </si>
  <si>
    <t>314301002253江苏紫金农村商业银行股份有限公司中山北路支行</t>
  </si>
  <si>
    <t>314301002270江苏紫金农村商业银行股份有限公司凤台南路支行</t>
  </si>
  <si>
    <t>403671400041中国邮政储蓄银行有限责任公司四川省宜宾市江安县支行</t>
  </si>
  <si>
    <t>403671880035中国邮政储蓄银行有限责任公司珙县支行</t>
  </si>
  <si>
    <t>105305090470中国建设银行股份有限公司苏州市城中储蓄所</t>
  </si>
  <si>
    <t>103882063135中国农业银行克拉玛依石油分行油建支行</t>
  </si>
  <si>
    <t>103894047607中国农业银行喀什市中西亚市场分理处</t>
  </si>
  <si>
    <t>317110010490天津农村商业银行股份有限公司东丽驯海路分理处</t>
  </si>
  <si>
    <t>402127100842邯郸县农村信用合作联社霍北分社</t>
  </si>
  <si>
    <t>402136300090安新县农村信用合作联社南冯信用社</t>
  </si>
  <si>
    <t>402473200063山东省日照市东港区秦楼农村信用合作社</t>
  </si>
  <si>
    <t>402473500189莒南县农村信用合作联社坪上信用社</t>
  </si>
  <si>
    <t>402372200021亳州药都农村合作银行薛阁支行</t>
  </si>
  <si>
    <t>102290012954中国工商银行上海市七浦路支行</t>
  </si>
  <si>
    <t>102290015678中国工商银行股份有限公司上海市老西门支行</t>
  </si>
  <si>
    <t>301261000426交通银行股份有限公司哈尔滨果戈里支行</t>
  </si>
  <si>
    <t>105312800059中国建设银行股份有限公司泰州海陵支行</t>
  </si>
  <si>
    <t>105458200037中国建设银行寿光支行渤海路分理处</t>
  </si>
  <si>
    <t>105148600014中国建设银行股份有限公司河北省武强支行</t>
  </si>
  <si>
    <t>105303000130中国建设银行股份有限公司徐州市奎园分理处处</t>
  </si>
  <si>
    <t>402124900345玉田县农村信用合作联社杨家板桥信用社</t>
  </si>
  <si>
    <t>402143000020沧州融信农村商业银行运河支行</t>
  </si>
  <si>
    <t>102110000068中国工商银行天津市锦州道支行</t>
  </si>
  <si>
    <t>402244200055东辽县农村信用合作联社石驿信用社</t>
  </si>
  <si>
    <t>103465258144中国农业银行文登市支行葛家办事处</t>
  </si>
  <si>
    <t>102588002361中国工商银行佛山南庄支行</t>
  </si>
  <si>
    <t>105290081037中国建设银行股份有限公司上海航头支行</t>
  </si>
  <si>
    <t>103332025707中国农业银行宁波市镇海区支行湾塘分理处</t>
  </si>
  <si>
    <t>103331008518中国农业银行杭州市萧山支行党湾分理处</t>
  </si>
  <si>
    <t>103591060831中国农业银行湛江海滨支行</t>
  </si>
  <si>
    <t>103591060962中国农业银行股份有限公司湛江汇景支行</t>
  </si>
  <si>
    <t>103591061230中国农业银行湛江湖光支行</t>
  </si>
  <si>
    <t>403828000022中国邮政储蓄银行有限责任公司武威市广场支行</t>
  </si>
  <si>
    <t>403834200029中国邮政储蓄银行有限责任公司庆城县支行</t>
  </si>
  <si>
    <t>403834800018中国邮政储蓄银行有限责任公司镇原县支行</t>
  </si>
  <si>
    <t>402173600086山西省临县农村信用合作联社木瓜坪信用社</t>
  </si>
  <si>
    <t>102881001618中国工商银行股份有限公司乌鲁木齐温泉路支行</t>
  </si>
  <si>
    <t>102641000137中国工商银行股份有限公司海口海甸支行</t>
  </si>
  <si>
    <t>103881000461中国农业银行股份有限公司乌鲁木齐南昌路支行</t>
  </si>
  <si>
    <t>306589000106广发银行股份有限公司江门五邑大学支行</t>
  </si>
  <si>
    <t>102100005921中国工商银行股份有限公司北京平谷支行滨河工业区分理处</t>
  </si>
  <si>
    <t>102290025799中国工商银行上海市西藏中路支行</t>
  </si>
  <si>
    <t>102290026210中国工商银行上海市外滩支行</t>
  </si>
  <si>
    <t>309221015017兴业银行沈阳分行营业部</t>
  </si>
  <si>
    <t>105244200038中国建设银行股份有限公司东辽支行</t>
  </si>
  <si>
    <t>402536000094咸安区农村信用合作联社浮山信用社</t>
  </si>
  <si>
    <t>402397875148福建石狮农村商业银行股份有限公司鞋城支行</t>
  </si>
  <si>
    <t>402397875189福建石狮农村商业银行股份有限公司濠江支行</t>
  </si>
  <si>
    <t>403332400023中国邮政储蓄银行有限责任公司余姚市桐江桥支行</t>
  </si>
  <si>
    <t>402227500226义县张家堡农村信用合作社</t>
  </si>
  <si>
    <t>105138000039中国建设银行股份有限公司张家口富强路支行</t>
  </si>
  <si>
    <t>105221019020中国建设银行股份有限公司沈阳龙江支行</t>
  </si>
  <si>
    <t>303791000144中国光大银行西安太白路支行</t>
  </si>
  <si>
    <t>313335083020嘉兴银行股份有限公司实业支行</t>
  </si>
  <si>
    <t>402793401850扶风县农村信用合作联社天度信用社</t>
  </si>
  <si>
    <t>402707796210册亨县农村信用合作联社双江信用社</t>
  </si>
  <si>
    <t>304100042618华夏银行北京奥运村支行</t>
  </si>
  <si>
    <t>304100042675华夏银行北京魏公村支行</t>
  </si>
  <si>
    <t>304100042976华夏银行北京亮马河支行</t>
  </si>
  <si>
    <t>103521003871中国农业银行股份有限公司武汉街道口支行</t>
  </si>
  <si>
    <t>103397456058中国农业银行安溪县支行虎邱分理处</t>
  </si>
  <si>
    <t>103397557109中国农业银行永春县支行岵山分理处</t>
  </si>
  <si>
    <t>103307044018中国农业银行连云港龙河分理处</t>
  </si>
  <si>
    <t>103521008301中国农业银行股份有限公司武汉杨汊湖分理处</t>
  </si>
  <si>
    <t>104100005725中国银行股份有限公司北京长安支行</t>
  </si>
  <si>
    <t>103777255008中国农业银行股份有限公司仲巴县支行</t>
  </si>
  <si>
    <t>402129400050馆陶县农村信用合作联社房寨信用社</t>
  </si>
  <si>
    <t>402129400092馆陶县农村信用合作联社柴堡信用社</t>
  </si>
  <si>
    <t>402129501607武安市农村信用合作联社大同信用社</t>
  </si>
  <si>
    <t>317308300254江苏沭阳农村合作银行茆圩支行</t>
  </si>
  <si>
    <t>313331000241杭州银行股份有限公司西城支行</t>
  </si>
  <si>
    <t>105342000128中国建设银行舟山北宝储蓄所</t>
  </si>
  <si>
    <t>105343000040中国建设银行丽水瓯江支行</t>
  </si>
  <si>
    <t>105121061041中国建设银行股份有限公司石家庄新华路西支行</t>
  </si>
  <si>
    <t>105121061113中国建设银行股份有限公司石家庄红旗大街支行</t>
  </si>
  <si>
    <t>105121061839中国建设银行股份有限公司石家庄平安北大街分理处</t>
  </si>
  <si>
    <t>105871002080中国建设银行银川市民族南街支行</t>
  </si>
  <si>
    <t>105872001002中国建设银行石嘴山市分行</t>
  </si>
  <si>
    <t>105872101004中国建设银行股份有限公司平罗支行</t>
  </si>
  <si>
    <t>103301012728中国农业银行溧水县城北分理处</t>
  </si>
  <si>
    <t>313465001115威海市商业银行东城支行</t>
  </si>
  <si>
    <t>402399182312龙海市农村信用合作联社海澄信用社</t>
  </si>
  <si>
    <t>402146000453廊坊市城郊农村信用合作联社康庄储蓄所</t>
  </si>
  <si>
    <t>402452004359青岛华丰农村合作银行李沧支行河西分理处</t>
  </si>
  <si>
    <t>306595000022广发银行股份有限公司惠州惠城支行</t>
  </si>
  <si>
    <t>103753312245中国农业银行股份有限公司腾冲明光分理处</t>
  </si>
  <si>
    <t>301463061222交通银行泰安向阳支行</t>
  </si>
  <si>
    <t>104793000074中国银行宝鸡高新大道分理处</t>
  </si>
  <si>
    <t>104793000099中国银行宝鸡宝桥分理处</t>
  </si>
  <si>
    <t>102585002018中国工商银行珠海市海滨支行</t>
  </si>
  <si>
    <t>102391053055中国工商银行福州王庄支行</t>
  </si>
  <si>
    <t>102391053135中国工商银行福州洋下支行</t>
  </si>
  <si>
    <t>105731004015中国建设银行云南省分行昆明市正义路支行</t>
  </si>
  <si>
    <t>105269000171中国建设银行佳木斯市分行兴垦分理处</t>
  </si>
  <si>
    <t>403581000016中国邮政储蓄银行广州广大路支行</t>
  </si>
  <si>
    <t>402461000634山东圣泰农村合作银行开发区支行</t>
  </si>
  <si>
    <t>402463001296泰安市泰山区农村信用合作联社泰山广场分社</t>
  </si>
  <si>
    <t>105290074074中国建设银行股份有限公司上海愚园路支行</t>
  </si>
  <si>
    <t>402798103388合阳县农村信用合作联社</t>
  </si>
  <si>
    <t>403121010759中国邮政储蓄银行有限责任公司石家庄市范西路支行</t>
  </si>
  <si>
    <t>402801903082旬阳县农村信用合作联社甘溪信用社</t>
  </si>
  <si>
    <t>402127100914邯郸县农村信用合作联社陶二分社</t>
  </si>
  <si>
    <t>402136300137安新县农村信用合作联社寨里信用社</t>
  </si>
  <si>
    <t>104364000116中国银行股份有限公司淮南锦城支行</t>
  </si>
  <si>
    <t>104364100150中国银行股份有限公司淮南新集支行</t>
  </si>
  <si>
    <t>104365004318中国银行马鞍山分行</t>
  </si>
  <si>
    <t>313308458120江苏银行股份有限公司通州支行</t>
  </si>
  <si>
    <t>313797000147长安银行股份有限公司渭南前进支行</t>
  </si>
  <si>
    <t>313536000161湖北银行股份有限公司咸宁分行</t>
  </si>
  <si>
    <t>313537000317湖北银行股份有限公司江陵支行</t>
  </si>
  <si>
    <t>313676206028达州市商业银行渠县后溪街支行</t>
  </si>
  <si>
    <t>402376400292霍邱县农村信用合作联社众兴信用社</t>
  </si>
  <si>
    <t>104821005064中国银行股份有限公司兰州市明生广场支行</t>
  </si>
  <si>
    <t>308332014090招商银行股份有限公司宁波明州支行</t>
  </si>
  <si>
    <t>102537511269中国工商银行潜江市广华支行向阳分理处</t>
  </si>
  <si>
    <t>105333900141中国建设银行股份有限公司瑞安鲍田支行</t>
  </si>
  <si>
    <t>105333900168中国建设银行股份有限公司瑞安莘祥支行</t>
  </si>
  <si>
    <t>105451000215中国建设银行济南舜玉支行</t>
  </si>
  <si>
    <t>103429100215中国农业银行定南县支行</t>
  </si>
  <si>
    <t>103792026003中国农业银行铜川分行</t>
  </si>
  <si>
    <t>104372800017中国银行股份有限公司阜南支行</t>
  </si>
  <si>
    <t>402172500148山西省偏关县农村信用合作联社万家寨信用社</t>
  </si>
  <si>
    <t>403148800054中国邮政储蓄银行有限责任公司安平县为民大街支行</t>
  </si>
  <si>
    <t>103591060552中国农业银行股份有限公司湛江金沙湾支行</t>
  </si>
  <si>
    <t>105303000164中国建设银行股份有限公司徐州永安支行</t>
  </si>
  <si>
    <t>102581005614中国工商银行股份有限公司广州龙洞支行</t>
  </si>
  <si>
    <t>104881007105中国银行股份有限公司乌鲁木齐市奇台路支行</t>
  </si>
  <si>
    <t>301656000104交通银行攀枝花分行大河支行</t>
  </si>
  <si>
    <t>102301001756中国工商银行股份有限公司溧水交通路支行</t>
  </si>
  <si>
    <t>402561020058益阳市赫山区农村信用合作联社笔架山信用社</t>
  </si>
  <si>
    <t>102565002183中国工商银行股份有限公司永州张家铺支行</t>
  </si>
  <si>
    <t>102653000466中国工商银行股份有限公司重庆龙溪支行</t>
  </si>
  <si>
    <t>102290074516中国工商银行上海市康桥支行</t>
  </si>
  <si>
    <t>102626260374中国工商银行田阳县支行</t>
  </si>
  <si>
    <t>105791000514中国建设银行高陵县支行</t>
  </si>
  <si>
    <t>105495300014中国建设银行鲁山支行</t>
  </si>
  <si>
    <t>105521001621中国建设银行股份有限公司武汉黄浦路分理处</t>
  </si>
  <si>
    <t>103110002121中国农业银行天津西青支行王稳庄分理处</t>
  </si>
  <si>
    <t>402397478394安溪县农村信用合作联社芦田信用社</t>
  </si>
  <si>
    <t>402536000027咸安区农村信用合作联社结算中心</t>
  </si>
  <si>
    <t>105241040170中国建设银行股份有限公司长春东环城路支行</t>
  </si>
  <si>
    <t>102593002384中国工商银行股份有限公司肇庆大旺支行</t>
  </si>
  <si>
    <t>304100040026华夏银行北京石景山支行</t>
  </si>
  <si>
    <t>304100040059华夏银行北京灯市口支行</t>
  </si>
  <si>
    <t>305290002455中国民生银行股份有限公司上海南汇支行</t>
  </si>
  <si>
    <t>105244000069中国建设银行股份有限公司辽源吉源支行</t>
  </si>
  <si>
    <t>105312400071中国建设银行股份有限公司泰兴市黄桥分理处</t>
  </si>
  <si>
    <t>105312500066中国建设银行股份有限公司江都新区支行</t>
  </si>
  <si>
    <t>103736004227中国农业银行股份有限公司曲靖阿诗玛支行</t>
  </si>
  <si>
    <t>103736024343中国农业银行股份有限公司曲靖三宝分理处</t>
  </si>
  <si>
    <t>103736304477中国农业银行股份有限公司宣威榕城分理处</t>
  </si>
  <si>
    <t>103871013004中国农业银行股份有限公司银川友爱支行</t>
  </si>
  <si>
    <t>313428028114赣州银行股份有限公司龙城支行</t>
  </si>
  <si>
    <t>402456810440莱阳市农村信用合作联社冯格庄信用社</t>
  </si>
  <si>
    <t>403528005682中国邮政储蓄银行有限责任公司襄樊市人民中路支行</t>
  </si>
  <si>
    <t>105226000063中国建设银行辽宁省丹东市分行营业部</t>
  </si>
  <si>
    <t>105226000102中国建设银行股份有限公司丹东边境经济合作区支行</t>
  </si>
  <si>
    <t>301110000676交通银行天津中兴支行</t>
  </si>
  <si>
    <t>102888000048中国工商银行股份有限公司库尔勒交通路支行</t>
  </si>
  <si>
    <t>102888000208中国工商银行股份有限公司库尔勒建国北路支行</t>
  </si>
  <si>
    <t>402458606307高密市农村信用合作联社河崖信用社</t>
  </si>
  <si>
    <t>102551000502中国工商银行长沙市银迅支行</t>
  </si>
  <si>
    <t>105405000339中国建设银行股份有限公司龙岩分行</t>
  </si>
  <si>
    <t>402374300083萧县农村信用合作联社王寨信用社</t>
  </si>
  <si>
    <t>313653040019哈尔滨银行股份有限公司重庆分行</t>
  </si>
  <si>
    <t>105222093536中国建设银行大连长海獐子岛分理处</t>
  </si>
  <si>
    <t>313331000389杭州银行股份有限公司官巷口支行</t>
  </si>
  <si>
    <t>103332005607中国农业银行宁波天一支行</t>
  </si>
  <si>
    <t>105872002021中国建设银行股份有限公司石嘴山煤炭路支行</t>
  </si>
  <si>
    <t>103376734540中国农业银行霍山县支行黑石渡营业所</t>
  </si>
  <si>
    <t>103332460403中国农业银行股份有限公司余姚马渚支行</t>
  </si>
  <si>
    <t>103705676608中国农业银行股份有限公司印江西园支行</t>
  </si>
  <si>
    <t>103707294101中国农业银行股份有限公司兴仁县支行</t>
  </si>
  <si>
    <t>317312806010泰州海阳农村合作银行泰东支行</t>
  </si>
  <si>
    <t>104146800017中国银行大厂支行</t>
  </si>
  <si>
    <t>104161003324中国银行股份有限公司太原兴中支行</t>
  </si>
  <si>
    <t>104161003365中国银行太原市金刚堰支行</t>
  </si>
  <si>
    <t>313226090111丹东银行股份有限公司金山支行</t>
  </si>
  <si>
    <t>313335085033嘉兴银行股份有限公司虹桥支行</t>
  </si>
  <si>
    <t>104161003943中国银行太原长风街支行</t>
  </si>
  <si>
    <t>105456006102中国建设银行烟台福山支行崇文街分理处</t>
  </si>
  <si>
    <t>105456204000中国建设银行招远支行</t>
  </si>
  <si>
    <t>102656032334中国工商银行股份有限公司四川省攀枝花市五十四支行</t>
  </si>
  <si>
    <t>102755012017中国工商银行云南丽江分行会计业务处理中心</t>
  </si>
  <si>
    <t>402395739211将乐县农村信用合作联社南口信用社</t>
  </si>
  <si>
    <t>313246007010吉林银行白山新民支行</t>
  </si>
  <si>
    <t>313247608028吉林银行股份有限公司松原油建支行</t>
  </si>
  <si>
    <t>313333007229温州银行股份有限公司状元支行</t>
  </si>
  <si>
    <t>403669000643中国邮政储蓄银行有限责任公司重庆涪陵区支行</t>
  </si>
  <si>
    <t>402453050274淄博市周村区农村信用合作联社高塘信用社</t>
  </si>
  <si>
    <t>313110020067盛京银行股份有限公司天津西青支行</t>
  </si>
  <si>
    <t>313551082084长沙银行股份有限公司华丰支行</t>
  </si>
  <si>
    <t>402711733812平坝县农村信用合作联社天龙信用社</t>
  </si>
  <si>
    <t>402142200206兴隆县农村信用合作联社青松岭信用社</t>
  </si>
  <si>
    <t>402141000737承德市郊区农村信用合作联社南营子信用社</t>
  </si>
  <si>
    <t>402141100212承德县农村信用合作联社高寺台信用社</t>
  </si>
  <si>
    <t>402142100086宽城满族自治县铧尖信用社</t>
  </si>
  <si>
    <t>313515500310信阳银行股份有限公司潢川支行</t>
  </si>
  <si>
    <t>103703042403中国农业银行股份有限公司遵义中南分理处</t>
  </si>
  <si>
    <t>103703228103中国农业银行股份有限公司遵义高坪分理处</t>
  </si>
  <si>
    <t>103703539100中国农业银行股份有限公司正安城关分理处</t>
  </si>
  <si>
    <t>402224121114抚顺县农村信用合作联社温道分社</t>
  </si>
  <si>
    <t>104336052618中国银行湖州市分行</t>
  </si>
  <si>
    <t>104336230014中国银行股份有限公司长兴金陵中路支行</t>
  </si>
  <si>
    <t>104341052696中国银行衢州市分行</t>
  </si>
  <si>
    <t>104341352861中国银行开化县支行</t>
  </si>
  <si>
    <t>104343453844中国银行庆元县支行</t>
  </si>
  <si>
    <t>403558200167中国邮政储蓄银行有限责任公司湖南省常德市汉寿县西门支行</t>
  </si>
  <si>
    <t>403558600154中国邮政储蓄银行湖南省石门县东方桥支行</t>
  </si>
  <si>
    <t>105374010337中国建设银行股份有限公司宿州市祁县分理处</t>
  </si>
  <si>
    <t>313451000289齐鲁银行济南杆石桥支行</t>
  </si>
  <si>
    <t>103774620007中国农业银行措美县支行</t>
  </si>
  <si>
    <t>402100007331北京农村商业银行股份有限公司首体支行</t>
  </si>
  <si>
    <t>313308001009江苏银行股份有限公司淮安分行</t>
  </si>
  <si>
    <t>313313200010江苏银行股份有限公司姜堰支行</t>
  </si>
  <si>
    <t>103851000207中国农业银行西宁市黄河路支行</t>
  </si>
  <si>
    <t>203653000107中国农业发展银行重庆市分行营业部</t>
  </si>
  <si>
    <t>203653000471中国农业发展银行重庆市沙坪坝支行</t>
  </si>
  <si>
    <t>203146406038中国农业发展银行香河县支行</t>
  </si>
  <si>
    <t>203146706063中国农业发展银行霸州市支行</t>
  </si>
  <si>
    <t>102701000754中国工商银行贵阳市白云支行刚玉街分理处</t>
  </si>
  <si>
    <t>103498042816中国农业银行股份有限公司新乡高新支行</t>
  </si>
  <si>
    <t>103521009683中国农业银行股份有限公司武汉？山分理处</t>
  </si>
  <si>
    <t>103522015518中国农业银行黄石分行东方分理处</t>
  </si>
  <si>
    <t>103522116330中国农业银行大冶市支行金牛分理处</t>
  </si>
  <si>
    <t>103456835780中国农业银行股份有限公司莱阳冯格庄分理处</t>
  </si>
  <si>
    <t>105265000297中国建设银行股份有限公司大庆爱民分理处</t>
  </si>
  <si>
    <t>103591163641中国农业银行湛江吴川振文支行</t>
  </si>
  <si>
    <t>103834828010中国农业银行股份有限公司镇原县支行</t>
  </si>
  <si>
    <t>317121004890石家庄汇融农村合作银行东三庄分理处</t>
  </si>
  <si>
    <t>402110011647天津农村商业银行股份有限公司西青李楼分理处</t>
  </si>
  <si>
    <t>103290075134中国农业银行股份有限公司上海外高桥保税区支行</t>
  </si>
  <si>
    <t>105232200012中国建设银行股份有限公司盘锦双台子支行</t>
  </si>
  <si>
    <t>402110016169天津农村商业银行股份有限公司宁河李城分理处</t>
  </si>
  <si>
    <t>402110017231天津农村商业银行股份有限公司宝坻钰华支行</t>
  </si>
  <si>
    <t>402110017258天津农村商业银行股份有限公司武清豆张庄支行</t>
  </si>
  <si>
    <t>403562081063中国邮政储蓄银行有限责任公司湖南省娄底市娄星区新星支行</t>
  </si>
  <si>
    <t>402303100307丰县农村信用合作联社中阳大道信用分社</t>
  </si>
  <si>
    <t>105552009053中国建设银行股份有限公司株洲人民路支行</t>
  </si>
  <si>
    <t>105671051084中国建设银行股份有限公司宜宾江北分理处</t>
  </si>
  <si>
    <t>105513000039中国建设银行南阳中州路支行</t>
  </si>
  <si>
    <t>105265000205中国建设银行股份有限公司大庆北方分理处</t>
  </si>
  <si>
    <t>105265000457中国建设银行股份有限公司大庆方晓储蓄所</t>
  </si>
  <si>
    <t>102836400107中国工商银行股份有限公司永靖大沟支行</t>
  </si>
  <si>
    <t>102859102060中国工商银行股份有限公司格尔木盐湖支行</t>
  </si>
  <si>
    <t>402124300269滦县农村信用合作联社马庄子分社</t>
  </si>
  <si>
    <t>402124300381滦县农村信用合作联社兴隆庄信用社</t>
  </si>
  <si>
    <t>104302300023中国银行股份有限公司宜兴城北分理处</t>
  </si>
  <si>
    <t>104302300283中国银行股份有限公司宜兴芳桥支行</t>
  </si>
  <si>
    <t>402129101700磁县农村信用合作联社讲武城信用社</t>
  </si>
  <si>
    <t>402139100167张北县农村信用合作联社白庙滩信用社</t>
  </si>
  <si>
    <t>402110016152天津农村商业银行股份有限公司宁河东棘坨支行</t>
  </si>
  <si>
    <t>313100000780北京银行白云支行</t>
  </si>
  <si>
    <t>313100000925北京银行灯市口支行</t>
  </si>
  <si>
    <t>402226200399大石桥市农村信用合作联社黄土岭信用社</t>
  </si>
  <si>
    <t>313336140049湖州银行股份有限公司武康支行</t>
  </si>
  <si>
    <t>313337009012绍兴银行股份有限公司城南支行</t>
  </si>
  <si>
    <t>103333021557中国农业银行股份有限公司温州南塘分理处</t>
  </si>
  <si>
    <t>103311541407中国农业银行建湖县森达分理处</t>
  </si>
  <si>
    <t>102100021463中国工商银行股份有限公司北京禄米仓支行</t>
  </si>
  <si>
    <t>105227600096中国建设银行股份有限公司葫芦岛开发支行</t>
  </si>
  <si>
    <t>103731001125中国农业银行股份有限公司昆明凤凰支行</t>
  </si>
  <si>
    <t>309396002026兴业银行股份有限公司永安南区支行</t>
  </si>
  <si>
    <t>102581000802中国工商银行广州昌岗中路支行</t>
  </si>
  <si>
    <t>102659742215中国工商银行股份有限公司江油支行</t>
  </si>
  <si>
    <t>402374000701宿州市区农村信用合作联社三铺分社</t>
  </si>
  <si>
    <t>402374000736宿州市区农村信用合作联社求知路分社</t>
  </si>
  <si>
    <t>402144500083献县农村信用合作联社淮镇信用社</t>
  </si>
  <si>
    <t>103824440350中国农业银行股份有限公司白银大水头分理处</t>
  </si>
  <si>
    <t>103826020068中国农业银行股份有限公司酒泉西街支行</t>
  </si>
  <si>
    <t>103826721810中国农业银行股份有限公司瓜州支行</t>
  </si>
  <si>
    <t>313304008044江苏银行常州分行营业部</t>
  </si>
  <si>
    <t>313304008173江苏银行常州怀德支行</t>
  </si>
  <si>
    <t>313659000016绵阳市商业银行</t>
  </si>
  <si>
    <t>313659012009绵阳市商业银行股份有限公司资金营运中心</t>
  </si>
  <si>
    <t>103823014124中国农业银行股份有限公司金昌金三角支行</t>
  </si>
  <si>
    <t>317309000255江苏宿迁民丰农村合作银行仰化支行</t>
  </si>
  <si>
    <t>317309300102江苏泗阳农村合作银行史集支行</t>
  </si>
  <si>
    <t>317309300127江苏泗阳农村合作银行来安支行</t>
  </si>
  <si>
    <t>105305075748中国建设银行股份有限公司苏州市吴中东路储蓄所</t>
  </si>
  <si>
    <t>402821006313甘肃榆中农村合作银行嘉峪关路分理处</t>
  </si>
  <si>
    <t>402821006372甘肃榆中农村合作银行大水洞分理处</t>
  </si>
  <si>
    <t>402821008044甘肃省永登县农村信用合作联社张家园信用社</t>
  </si>
  <si>
    <t>402821008093甘肃省永登县农村信用合作联社龙泉寺分社</t>
  </si>
  <si>
    <t>402825002181天水麦积农村合作银行中滩支行渭南分理处</t>
  </si>
  <si>
    <t>402803301092丹凤县农村信用合作联社菜川信用社</t>
  </si>
  <si>
    <t>402803301148丹凤县农村信用合作联社棣花信用社茶房分社</t>
  </si>
  <si>
    <t>402584001825深圳农村商业银行公明支行</t>
  </si>
  <si>
    <t>402584002633深圳农村商业银行田坑支行</t>
  </si>
  <si>
    <t>304456000609华夏银行股份有限公司烟台开发区支行</t>
  </si>
  <si>
    <t>402539220292郧县农村信用合作联社银河信用社</t>
  </si>
  <si>
    <t>402714157715台江县农村信用合作联社城关信用社</t>
  </si>
  <si>
    <t>402714258091黎平县农村信用合作联社潘老信用社</t>
  </si>
  <si>
    <t>402714258163黎平县农村信用合作联社九潮信用社</t>
  </si>
  <si>
    <t>103433036095中国农业银行上饶分行</t>
  </si>
  <si>
    <t>103603031087中国农业银行中山分行盛景分理处</t>
  </si>
  <si>
    <t>103603031484中国农业银行中山港口支行</t>
  </si>
  <si>
    <t>103793036063中国农业银行宝鸡红旗路支行</t>
  </si>
  <si>
    <t>103898010158中国农业银行股份有限公司伊宁阿合买提江街分理处</t>
  </si>
  <si>
    <t>103491006017中国农业银行郑州市农业路支行</t>
  </si>
  <si>
    <t>103458041652中国农业银行潍坊市分行西城分理处</t>
  </si>
  <si>
    <t>103458045721中国农业银行潍坊市高新技术开发区新城办事处</t>
  </si>
  <si>
    <t>103454029706中国农业银行枣庄市龙头支行</t>
  </si>
  <si>
    <t>103331002027中国农业银行杭州留下支行</t>
  </si>
  <si>
    <t>301337000072交通银行绍兴文锦支行</t>
  </si>
  <si>
    <t>402461000208山东圣泰农村合作银行吴泰闸路支行</t>
  </si>
  <si>
    <t>402379400141安徽青阳农村合作银行新河支行</t>
  </si>
  <si>
    <t>308588037013招商银行股份有限公司佛山分行营业部</t>
  </si>
  <si>
    <t>402306300231如东县农村信用合作联社双南信用社</t>
  </si>
  <si>
    <t>313585000527珠海华润银行股份有限公司柠溪支行</t>
  </si>
  <si>
    <t>313591010004湛江市商业银行股份有限公司振兴支行</t>
  </si>
  <si>
    <t>402314201286句容市农村信用合作联社华盛信用社</t>
  </si>
  <si>
    <t>402335351300海盐县农村信用合作联社秦山信用社</t>
  </si>
  <si>
    <t>402269001044佳木斯市郊区农村信用联社南岗分社</t>
  </si>
  <si>
    <t>402363000010蚌埠市市区农村信用合作联社营业部</t>
  </si>
  <si>
    <t>402363000052蚌埠市市区农村信用合作联社长青信用社</t>
  </si>
  <si>
    <t>402363000093蚌埠市市区农村信用社合作联社秦集信用社</t>
  </si>
  <si>
    <t>104588029016中国银行佛山南海支行</t>
  </si>
  <si>
    <t>104588029057中国银行佛山南海佛平路支行</t>
  </si>
  <si>
    <t>104588029081中国银行佛山南海平北支行</t>
  </si>
  <si>
    <t>104588029161中国银行佛山南海小塘支行</t>
  </si>
  <si>
    <t>104589037110中国银行江门城区支行</t>
  </si>
  <si>
    <t>104301003011中国银行股份有限公司江苏省分行</t>
  </si>
  <si>
    <t>105401900461中国建设银行股份有限公司松溪支行</t>
  </si>
  <si>
    <t>102491012093中国工商银行股份有限公司郑州福华支行</t>
  </si>
  <si>
    <t>102824000176中国工商银行股份有限公司白银胜利路支行</t>
  </si>
  <si>
    <t>301227000098交通银行锦州菊园支行</t>
  </si>
  <si>
    <t>402221093035沈阳市于洪区农村信用合作联社翟家信用社</t>
  </si>
  <si>
    <t>402829507198甘肃临洮农村合作银行龙门支行</t>
  </si>
  <si>
    <t>402178700027隰县农村信用合作联社城镇信用社</t>
  </si>
  <si>
    <t>105521001478中国建设银行武汉市民意分理处</t>
  </si>
  <si>
    <t>105131000288中国建设银行股份有限公司邢台新华南路支行</t>
  </si>
  <si>
    <t>105421007025中国建设银行股份有限公司南昌朝阳分理处</t>
  </si>
  <si>
    <t>105421007033中国建设银行股份有限公司南昌洪都航空支行</t>
  </si>
  <si>
    <t>103528444028中国农业银行谷城县支行</t>
  </si>
  <si>
    <t>103533063124中国农业银行黄冈市分行宝塔分理处</t>
  </si>
  <si>
    <t>103537027040中国农业银行荆州市江陵支行荆陵分理处</t>
  </si>
  <si>
    <t>103539621889中国农业银行股份有限公司房县支行</t>
  </si>
  <si>
    <t>104463400010中国银行股份有限公司莱芜分行</t>
  </si>
  <si>
    <t>314651016053成都农商银行金堂清江分理处</t>
  </si>
  <si>
    <t>105290061032中国建设银行股份有限公司上海东方路支行</t>
  </si>
  <si>
    <t>310290000056上海浦东发展银行上海分行</t>
  </si>
  <si>
    <t>103596019346中国农业银行梅州城区江南支行</t>
  </si>
  <si>
    <t>103551005230中国农业银行股份有限公司长沙东风路分理处</t>
  </si>
  <si>
    <t>103223223042中国农业银行海城开发区分理处</t>
  </si>
  <si>
    <t>103223223350中国农业银行海城大屯分理处</t>
  </si>
  <si>
    <t>403799000219中国邮政储蓄银行有限责任公司陕西省汉中市民主街支行</t>
  </si>
  <si>
    <t>314651019168成都农商银行都江堰青城桥分理处</t>
  </si>
  <si>
    <t>314651019176成都农商银行都江堰灌口分理处</t>
  </si>
  <si>
    <t>314651019184成都农商银行都江堰瑞莲分理处</t>
  </si>
  <si>
    <t>314651019213成都农村商业银行股份有限公司都江堰崇义分理处</t>
  </si>
  <si>
    <t>314651019221成都农商银行都江堰祁园分理处</t>
  </si>
  <si>
    <t>102182203622中国工商银行股份有限公司绛县支行</t>
  </si>
  <si>
    <t>103422032261农业银行昌江支行</t>
  </si>
  <si>
    <t>105659092019中国建设银行股份有限公司绵阳科教创业园区支行</t>
  </si>
  <si>
    <t>105651011174中国建设银行股份有限公司郫都红光支行</t>
  </si>
  <si>
    <t>403665880014中国邮政储蓄银行股份有限公司沐川县支行</t>
  </si>
  <si>
    <t>105110052992中国建设银行股份有限公司天津学苑支行</t>
  </si>
  <si>
    <t>105421005548中国建设银行股份有限公司南昌湾里支行</t>
  </si>
  <si>
    <t>102168202628工行阳城县支行</t>
  </si>
  <si>
    <t>104651088698中国银行股份有限公司成都科学城支行</t>
  </si>
  <si>
    <t>105675700050中国建设银行股份有限公司南江支行</t>
  </si>
  <si>
    <t>102651000446中国工商银行股份有限公司成都龙工南路支行</t>
  </si>
  <si>
    <t>102528800731中国工商银行股份有限公司枣阳南城支行</t>
  </si>
  <si>
    <t>403272303707中国邮政储蓄银行股份有限公司桦川县支行</t>
  </si>
  <si>
    <t>103651084219中国农业银行股份有限公司新津花源分理处</t>
  </si>
  <si>
    <t>102675800080工商银行股份有限公司巴中金桥支行</t>
  </si>
  <si>
    <t>102674155434中国工商银行股份有限公司武胜人民南路支行</t>
  </si>
  <si>
    <t>102181003442中国工商银行股份有限公司运城解放路支行</t>
  </si>
  <si>
    <t>563305000015三井住友银行(中国)有限公司苏州分行</t>
  </si>
  <si>
    <t>302584044116中信银行深圳振华支行</t>
  </si>
  <si>
    <t>302584044173中信银行深圳南山支行</t>
  </si>
  <si>
    <t>302602044961中信银行东莞凤岗支行</t>
  </si>
  <si>
    <t>313333007411温州银行股份有限公司城东支行</t>
  </si>
  <si>
    <t>105584000030中国建设银行股份有限公司深圳龙岗支行</t>
  </si>
  <si>
    <t>103453625017中国农业银行股份有限公司沂源县支行</t>
  </si>
  <si>
    <t>103651081462中国农业银行成都北站东路支行</t>
  </si>
  <si>
    <t>103194023117中国农业银行赤峰市分行长青支行</t>
  </si>
  <si>
    <t>105828000107中国建设银行股份有限公司武威西关支行</t>
  </si>
  <si>
    <t>403309300018中国邮政储蓄银行有限责任公司江苏省泗阳县支行</t>
  </si>
  <si>
    <t>402181902201闻喜县华通农村信用合作社</t>
  </si>
  <si>
    <t>402303300732铜山县农村信用合作联社徐师大信用分社</t>
  </si>
  <si>
    <t>403563010069中国邮政储蓄银行有限责任公司湖南省郴州市苏园路支行</t>
  </si>
  <si>
    <t>105244000438中国建设银行股份有限公司辽源东市场储蓄所</t>
  </si>
  <si>
    <t>304332041876华夏银行股份有限公司宁波海曙支行</t>
  </si>
  <si>
    <t>402471800066高唐县农村信用合作联社清平信用社</t>
  </si>
  <si>
    <t>301581000754交通银行股份有限公司广州鸿运支行</t>
  </si>
  <si>
    <t>103871017005中国农业银行银川市大学分理处</t>
  </si>
  <si>
    <t>103871099996中国农业银行宁夏区分行</t>
  </si>
  <si>
    <t>317306100228江苏海安农村合作银行明珠城支行</t>
  </si>
  <si>
    <t>402234500199建昌县农村信用合作联社老大杖子信用社</t>
  </si>
  <si>
    <t>402275500026黑龙江省林口县农村信用联社林口信用社</t>
  </si>
  <si>
    <t>402275500067黑龙江省林口县农村信用联社奎山信用社</t>
  </si>
  <si>
    <t>313888200015库尔勒市商业银行股份有限公司轮台支行</t>
  </si>
  <si>
    <t>313898100057新疆汇和银行股份有限公司天北新区支行</t>
  </si>
  <si>
    <t>103836033025中国农业银行股份有限公司临夏广场支行</t>
  </si>
  <si>
    <t>313168000134晋城银行城南支行</t>
  </si>
  <si>
    <t>313265007017龙江银行股份有限公司大庆华侨支行</t>
  </si>
  <si>
    <t>402161003101太原市清徐县徐沟农村信用合作社</t>
  </si>
  <si>
    <t>402364025240淮南通商农村合作银行望峰岗支行</t>
  </si>
  <si>
    <t>402711033485安顺市西秀区农村信用合作联社蔡官分社</t>
  </si>
  <si>
    <t>103581003719中国农业银行股份有限公司广州金鹰大厦支行</t>
  </si>
  <si>
    <t>403538203012中国邮政储蓄银行有限责任公司湖北省荆门市京山县支行</t>
  </si>
  <si>
    <t>403539400018中国邮政储蓄银行有限责任公司湖北省竹山县支行</t>
  </si>
  <si>
    <t>102100023456中国工商银行股份有限公司北京华贸中心支行</t>
  </si>
  <si>
    <t>102301000010中国工商银行江苏省分行（不对外办理业务）</t>
  </si>
  <si>
    <t>102362227254中国工商银行股份有限公司繁昌荻港分理处</t>
  </si>
  <si>
    <t>313233000244铁岭市商业银行股份有限公司腰堡支行</t>
  </si>
  <si>
    <t>313584001030北京银行股份有限公司深圳宝安支行</t>
  </si>
  <si>
    <t>313736700210曲靖市商业银行陆良西街支行</t>
  </si>
  <si>
    <t>314394043197福建莆田农村商业银行股份有限公司山亭分理处</t>
  </si>
  <si>
    <t>317121004904石家庄汇融农村合作银行城乡分理处</t>
  </si>
  <si>
    <t>402110011567天津农村商业银行股份有限公司西青东台子分理处</t>
  </si>
  <si>
    <t>402584005336深圳农村商业银行渔农支行</t>
  </si>
  <si>
    <t>402586000012汕头市潮阳农村信用合作联社</t>
  </si>
  <si>
    <t>403121010017中国邮政储蓄银行有限责任公司石家庄市维明街支行</t>
  </si>
  <si>
    <t>402801903111旬阳县农村信用合作联社段家河信用社</t>
  </si>
  <si>
    <t>403333000144中国邮政储蓄银行有限责任公司浙江省温州市龙湾支行</t>
  </si>
  <si>
    <t>103126282427中国农业银行股份有限公司昌黎五街新村分理处</t>
  </si>
  <si>
    <t>103121034189中国农业银行股份有限公司平山贸易城分理处</t>
  </si>
  <si>
    <t>103121034365中国农业银行股份有限公司灵寿东岭分理处</t>
  </si>
  <si>
    <t>103131020103中国农业银行股份有限公司襄都支行</t>
  </si>
  <si>
    <t>103135755814中国农业银行股份有限公司顺平县支行</t>
  </si>
  <si>
    <t>103581006831中国农业银行股份有限公司广州同和支行</t>
  </si>
  <si>
    <t>103581005793中国农业银行股份有限公司广州燕岭支行</t>
  </si>
  <si>
    <t>306521006306广发银行股份有限公司武汉分行</t>
  </si>
  <si>
    <t>313290003111上海银行愚园路支行</t>
  </si>
  <si>
    <t>313290003226上海银行仙霞路支行</t>
  </si>
  <si>
    <t>402797000279渭南市临渭区农村信用合作联社官底信用社</t>
  </si>
  <si>
    <t>203885702145中国农业发展银行吉木萨尔县支行</t>
  </si>
  <si>
    <t>402374300155萧县农村信用合作联社赵庄信用社</t>
  </si>
  <si>
    <t>313100010047天津银行股份有限公司北京新兴桥支行</t>
  </si>
  <si>
    <t>313513000685南阳市商业银行建设支行</t>
  </si>
  <si>
    <t>313515000146信阳银行股份有限公司羊山支行</t>
  </si>
  <si>
    <t>317308600347江苏泗洪农村合作银行陈集支行</t>
  </si>
  <si>
    <t>320653015015重庆巴南浦发村镇银行股份有限公司</t>
  </si>
  <si>
    <t>402403061109宁德市蕉城区农村信用合作联社东湖信用社</t>
  </si>
  <si>
    <t>105436100019中国建设银行股份有限公司万安五云分理处</t>
  </si>
  <si>
    <t>102793030041中国工商银行宝鸡福临堡支行</t>
  </si>
  <si>
    <t>402435020035吉安市青原区农村信用合作联社大桥分社</t>
  </si>
  <si>
    <t>105261003438中国建设银行股份有限公司哈尔滨新华储蓄所</t>
  </si>
  <si>
    <t>102859102109中国工商银行股份有限公司格尔木河西支行</t>
  </si>
  <si>
    <t>102859102141中国工商银行股份有限公司格尔木盐桥路支行</t>
  </si>
  <si>
    <t>402178700205隰县农村信用合作联社城南分社</t>
  </si>
  <si>
    <t>403306600494中国邮政储蓄银行有限责任公司江苏省南通市启东市支行</t>
  </si>
  <si>
    <t>403231099102中国邮政储蓄银行辽宁省辽阳市分行直属支行(不对外营业)</t>
  </si>
  <si>
    <t>103584001956中国农业银行深圳弘雅支行</t>
  </si>
  <si>
    <t>103821001903中国农业银行股份有限公司兰州先锋路分理处</t>
  </si>
  <si>
    <t>104100004683中国银行股份有限公司北京东高地支行</t>
  </si>
  <si>
    <t>103391016011中国农业银行闽侯支行营业厅</t>
  </si>
  <si>
    <t>313431043006九江银行股份有限公司宜春分行</t>
  </si>
  <si>
    <t>313433007017上饶银行富民支行</t>
  </si>
  <si>
    <t>103667344040中国农业银行股份有限公司重庆开县开州广场支行</t>
  </si>
  <si>
    <t>313498072775新乡银行股份有限公司红旗支行</t>
  </si>
  <si>
    <t>402563000114郴州市北湖区农村信用合作联社东塔分社</t>
  </si>
  <si>
    <t>105821003266中国建设银行股份有限公司兰州交通大学支行</t>
  </si>
  <si>
    <t>105731002010中国建设银行云南省分行昆明市北京路支行</t>
  </si>
  <si>
    <t>105502000156中国建设银行股份有限公司濮阳分行富华街分理处</t>
  </si>
  <si>
    <t>102659000188中国工商银行股份有限公司四川省绵阳涪城路支行</t>
  </si>
  <si>
    <t>105312300072中国建设银行股份有限公司靖江市中洲路分理处</t>
  </si>
  <si>
    <t>103454126361中国农业银行枣庄滕州市支行龙泉分理处</t>
  </si>
  <si>
    <t>103456034122中国农业银行股份有限公司烟台虹口分理处</t>
  </si>
  <si>
    <t>103456034585中国农业银行股份有限公司烟台古现分理处</t>
  </si>
  <si>
    <t>103456034593中国农业银行股份有限公司烟台东厅分理处</t>
  </si>
  <si>
    <t>310491000010上海浦东发展银行郑州分行</t>
  </si>
  <si>
    <t>310491000093上海浦东发展银行郑州建西支行</t>
  </si>
  <si>
    <t>402391018390连江县农村信用合作联社长龙信用社</t>
  </si>
  <si>
    <t>402372700294蒙城县农村信用合作联社三义信用社</t>
  </si>
  <si>
    <t>103537131018中国农业银行股份有限公司仙桃市支行结算中心</t>
  </si>
  <si>
    <t>103806702583中国农业银行绥德县文化路分理处</t>
  </si>
  <si>
    <t>310301000145上海浦东发展银行南京秦淮支行</t>
  </si>
  <si>
    <t>105581012142中国建设银行广州东站支行</t>
  </si>
  <si>
    <t>105581012175中国建设银行广州金海花园支行</t>
  </si>
  <si>
    <t>103458843882农行山东省潍坊市青州市支行北城分理处</t>
  </si>
  <si>
    <t>314301001050江苏紫金农村商业银行股份有限公司河西支行</t>
  </si>
  <si>
    <t>314301002077江苏紫金农村商业银行股份有限公司八卦洲支行</t>
  </si>
  <si>
    <t>103651081487中国农业银行股份有限公司成都火车北站支行</t>
  </si>
  <si>
    <t>103651081495中国农业银行成都市府河桥支行</t>
  </si>
  <si>
    <t>103651081500中国农业银行成都市星汉路支行</t>
  </si>
  <si>
    <t>103651081534中国农业银行股份有限公司成都金福支行</t>
  </si>
  <si>
    <t>103651081735中国农业银行成都市新华小区支行</t>
  </si>
  <si>
    <t>103651081751中国农业银行股份有限公司成都东郊支行</t>
  </si>
  <si>
    <t>103651081786中国农业银行成都市圣灯支行</t>
  </si>
  <si>
    <t>402242301440磐石市农村信用合作联社朝阳山信用社</t>
  </si>
  <si>
    <t>313141011018承德银行股份有限公司双塔山支行</t>
  </si>
  <si>
    <t>313145105364沧州银行股份有限公司中捷支行</t>
  </si>
  <si>
    <t>309552008042兴业银行股份有限公司株洲芦淞支行</t>
  </si>
  <si>
    <t>313345405072台州银行股份有限公司温岭箬横支行</t>
  </si>
  <si>
    <t>306338703390广发银行股份有限公司义乌分行营业部</t>
  </si>
  <si>
    <t>306491001699广发银行股份有限公司郑州郑东新区支行</t>
  </si>
  <si>
    <t>402821001341兰州市城关区拱星墩农村信用合作社甸子街分社</t>
  </si>
  <si>
    <t>314661100318四川旺苍农村商业银行股份有限公司大德支行</t>
  </si>
  <si>
    <t>314661100334四川旺苍农村商业银行股份有限公司英萃支行</t>
  </si>
  <si>
    <t>314659001390绵阳农村商业银行股份有限公司秀水支行</t>
  </si>
  <si>
    <t>314671900014四川兴文石海农村商业银行股份有限公司</t>
  </si>
  <si>
    <t>301658400013交通银行股份有限公司德阳广汉支行</t>
  </si>
  <si>
    <t>403658400241中国邮政储蓄银行有限责任公司广汉市开发区支行</t>
  </si>
  <si>
    <t>105673086674中国建设银行股份有限公司南充都尉路支行</t>
  </si>
  <si>
    <t>309673001295兴业银行股份有限公司南充分行</t>
  </si>
  <si>
    <t>102673255568中国工商银行股份有限公司华蓥明光路支行</t>
  </si>
  <si>
    <t>104661310018中国银行股份有限公司剑阁支行</t>
  </si>
  <si>
    <t>314661100279四川旺苍农村商业银行股份有限公司三江支行</t>
  </si>
  <si>
    <t>314661100326四川旺苍农村商业银行股份有限公司双汇支行</t>
  </si>
  <si>
    <t>314661100391四川旺苍农村商业银行股份有限公司东河支行</t>
  </si>
  <si>
    <t>103651082932中国农业银行双流西航港分理处</t>
  </si>
  <si>
    <t>103651083451中国农业银行成都市厂北路分理处</t>
  </si>
  <si>
    <t>102651025121中国工商银行成都金堂淮洲支行</t>
  </si>
  <si>
    <t>102651025228中国工商银行成都百锦支行</t>
  </si>
  <si>
    <t>105651002157中国建设银行成都西月城支行</t>
  </si>
  <si>
    <t>103663774165中国农业银行简阳新民街支行</t>
  </si>
  <si>
    <t>103663774204中国农业银行四川省简阳市支行</t>
  </si>
  <si>
    <t>102192003305中国工商银行包头市东河区支行巴彦塔拉大街第二分理处</t>
  </si>
  <si>
    <t>105100006021中国建设银行北京市石景山支行营业部</t>
  </si>
  <si>
    <t>105471000185中国建设银行股份有限公司聊城分行龙山小区分理处</t>
  </si>
  <si>
    <t>105421006217中国建设银行股份有限公司南昌南航分理处</t>
  </si>
  <si>
    <t>103458843616农行山东省潍坊市青州市支行口埠办事处</t>
  </si>
  <si>
    <t>104100004353中国银行股份有限公司北京国际贸易中心支行</t>
  </si>
  <si>
    <t>310653000084上海浦东发展银行重庆分行渝北支行</t>
  </si>
  <si>
    <t>313736900270曲靖市商业银行会泽支行</t>
  </si>
  <si>
    <t>313737100265曲靖市商业银行沾益支行</t>
  </si>
  <si>
    <t>103246191604中国农业银行吉林省白山市分行抚松县支行仙人桥分理处</t>
  </si>
  <si>
    <t>103399162158中国农业银行龙海市支行海澄分理处</t>
  </si>
  <si>
    <t>103399162174中国农业银行龙海市支行港尾分理处</t>
  </si>
  <si>
    <t>103399364179中国农业银行股份有限公司漳浦印钱分理处</t>
  </si>
  <si>
    <t>103401292021中国农业银行邵武市支行城关分理处</t>
  </si>
  <si>
    <t>103581007779中国农业银行股份有限公司广州珠江华侨农场支行</t>
  </si>
  <si>
    <t>103581007795中国农业银行股份有限公司广州番禺碧桂园支行</t>
  </si>
  <si>
    <t>103581009032中国农业银行股份有限公司增城新塘支行</t>
  </si>
  <si>
    <t>103265060203中国农业银行股份有限公司黑龙江省大庆市大同支行</t>
  </si>
  <si>
    <t>103451013193中国农业银行济南市历城区支行遥墙营业所</t>
  </si>
  <si>
    <t>103399061102中国农业银行漳州市芗城支行元昌分理处</t>
  </si>
  <si>
    <t>103401595130中国农业银行建瓯市支行恒昌分理处</t>
  </si>
  <si>
    <t>313311002011江苏银行盐城文峰支行</t>
  </si>
  <si>
    <t>313799000011长安银行股份有限公司汉中分行</t>
  </si>
  <si>
    <t>320667300019开县泰业村镇银行股份有限公司</t>
  </si>
  <si>
    <t>313192000458包商银行股份有限公司工业路支行</t>
  </si>
  <si>
    <t>313222080818大连银行胜利路支行</t>
  </si>
  <si>
    <t>313222081177大连银行金州三十里堡支行</t>
  </si>
  <si>
    <t>313338703004金华银行义乌支行</t>
  </si>
  <si>
    <t>102391052360中国工商银行福州大学城支行</t>
  </si>
  <si>
    <t>102598202915中国工商银行股份有限公司河源龙川龙城支行</t>
  </si>
  <si>
    <t>103836033017中国农业银行股份有限公司临夏市支行</t>
  </si>
  <si>
    <t>102391053653中国工商银行长乐河下街支行</t>
  </si>
  <si>
    <t>313335086010嘉兴银行股份有限公司东栅支行</t>
  </si>
  <si>
    <t>304161041047华夏银行太原双塔西街支行</t>
  </si>
  <si>
    <t>103365062453中国农业银行马鞍山慈湖支行</t>
  </si>
  <si>
    <t>102532000252中国工商银行荆门南台支行</t>
  </si>
  <si>
    <t>105451000400中国建设银行济南市天桥区支行明湖分理处</t>
  </si>
  <si>
    <t>102234000043中国工商银行朝阳春风支行</t>
  </si>
  <si>
    <t>102234408223中国工商银行抚顺清原红透山分理处</t>
  </si>
  <si>
    <t>102306082074中国工商银行南通解放路支行</t>
  </si>
  <si>
    <t>104201003036中国银行股份有限公司锡林浩特市锡林大街支行</t>
  </si>
  <si>
    <t>314312300182江苏靖江农村商业银行股份有限公司红光支行</t>
  </si>
  <si>
    <t>102881001144中国工商银行股份有限公司乌鲁木齐新华北路支行</t>
  </si>
  <si>
    <t>102894500021中国工商银行股份有限公司泽普昆仑路支行</t>
  </si>
  <si>
    <t>102337502483中国工商银行股份有限公司诸暨新世纪支行</t>
  </si>
  <si>
    <t>402222400232瓦房店市农村信用合作联社阎店信用社</t>
  </si>
  <si>
    <t>402222400304瓦房店市农村信用合作联社仙浴湾分社</t>
  </si>
  <si>
    <t>301614000098交通银行柳州龙潭支行</t>
  </si>
  <si>
    <t>402249881032安图县农村信用合作联社河西分社</t>
  </si>
  <si>
    <t>102161000228中国工商银行太原市三营盘支行</t>
  </si>
  <si>
    <t>314302081608无锡农村商业银行股份有限公司江溪分理处</t>
  </si>
  <si>
    <t>402824305142景泰县农村信用合作联社城关信用社</t>
  </si>
  <si>
    <t>402825001084天水秦州农村合作银行西口支行</t>
  </si>
  <si>
    <t>402565010017湖南省永州市零陵区农村信用合作社联合社营业部</t>
  </si>
  <si>
    <t>402565340016湖南省东安县农村信用合作社联合社营业部</t>
  </si>
  <si>
    <t>105192017080中国建设银行股份有限公司包头市府西路支行</t>
  </si>
  <si>
    <t>105192066477中国建设银行股份有限公司包头文化路支行</t>
  </si>
  <si>
    <t>103391011550中国农业银行湖东支行华林分理处</t>
  </si>
  <si>
    <t>103903177603中国农业银行阿克苏科克库勒(10团)兵团支行</t>
  </si>
  <si>
    <t>104100004136中国银行股份有限公司北京通州支行</t>
  </si>
  <si>
    <t>304521042297华夏银行武汉?口支行</t>
  </si>
  <si>
    <t>203196300012中国农业发展银行扎兰屯市支行</t>
  </si>
  <si>
    <t>301301000206交通银行南京浦口支行</t>
  </si>
  <si>
    <t>301312006747交通银行扬州琼花支行</t>
  </si>
  <si>
    <t>105268020164建设银行双鸭山市电厂支行七星分理处</t>
  </si>
  <si>
    <t>105269000114中国建设银行佳木斯市分行湖滨分理处</t>
  </si>
  <si>
    <t>301161000287交通银行股份有限公司太原经济技术开发区支行</t>
  </si>
  <si>
    <t>105491001324中国建设银行股份有限公司郑州东里路支行</t>
  </si>
  <si>
    <t>105491001357中国建设银行股份有限公司郑州居易国际广场支行</t>
  </si>
  <si>
    <t>105366000116中国建设银行股份有限公司淮北西城支行</t>
  </si>
  <si>
    <t>103901276069中国农业银行塔城兵团支行166团营业所</t>
  </si>
  <si>
    <t>402895100088伽师县农村信用合作联社米夏信用社</t>
  </si>
  <si>
    <t>313429328594赣州银行股份有限公司宁都支行</t>
  </si>
  <si>
    <t>314304000382江苏江南农村商业银行股份有限公司常州市礼河支行</t>
  </si>
  <si>
    <t>314304000420江苏江南农村商业银行股份有限公司常州市夏溪支行</t>
  </si>
  <si>
    <t>314301002085江苏紫金农村商业银行股份有限公司玄武湖支行</t>
  </si>
  <si>
    <t>307331002576深圳发展银行杭州萧山支行</t>
  </si>
  <si>
    <t>307451004652深圳发展银行济南花园路支行</t>
  </si>
  <si>
    <t>402715043196都匀市农村信用合作联社甘塘信用社</t>
  </si>
  <si>
    <t>102821010039中国工商银行股份有限公司兰州民航局支行</t>
  </si>
  <si>
    <t>102821032490中国工商银行股份有限公司兰州桥北支行</t>
  </si>
  <si>
    <t>301331000199交通银行杭州萧山商业城支行</t>
  </si>
  <si>
    <t>301331000359交通银行杭州桐庐迎春街支行</t>
  </si>
  <si>
    <t>314304222278江苏江南农村商业银行股份有限公司金坛市茅麓支行</t>
  </si>
  <si>
    <t>402806401250陕西横山农村合作银行石湾分理处</t>
  </si>
  <si>
    <t>402856000015共和县农村信用联社营业部</t>
  </si>
  <si>
    <t>314305000159苏州银行股份有限公司相城支行</t>
  </si>
  <si>
    <t>402161061078山西省娄烦县农村信用合作联社杜交曲信用社</t>
  </si>
  <si>
    <t>402161061094山西省娄烦县农村信用合作联社静游信用社</t>
  </si>
  <si>
    <t>402162010107山西省大同市南郊区农村信用合作联社城关信用社</t>
  </si>
  <si>
    <t>403451001019中国邮政储蓄银行有限责任公司山东省济南市章丘市明水支行</t>
  </si>
  <si>
    <t>102124003081中国工商银行唐山古冶支行</t>
  </si>
  <si>
    <t>102124904075中国工商银行玉田昌盛支行</t>
  </si>
  <si>
    <t>102126004801中国工商银行秦皇岛开发区支行</t>
  </si>
  <si>
    <t>403463000074中国邮政储蓄银行有限责任公司泰安市擂鼓石支行</t>
  </si>
  <si>
    <t>105679100036中国建设银行股份有限公司阿坝映秀分理处</t>
  </si>
  <si>
    <t>402885200075乌鲁木齐市米东区农村信用合作联社古牧地信用社</t>
  </si>
  <si>
    <t>402885300077呼图壁县农村信用合作联社大丰信用社</t>
  </si>
  <si>
    <t>302290031333中信银行股份有限公司上海松江支行</t>
  </si>
  <si>
    <t>103110003028中国农业银行天津津南支行八里台营业所</t>
  </si>
  <si>
    <t>103207041127中国农业银行股份有限公司巴彦淖尔新华街新东支行</t>
  </si>
  <si>
    <t>402134200247清苑县农村信用合作联社大魏村信用社</t>
  </si>
  <si>
    <t>402805302097黄龙县农村信用合作联社崾先信用社</t>
  </si>
  <si>
    <t>402337221838浙江上虞农村合作银行虞城支行德济路分理处</t>
  </si>
  <si>
    <t>402336200317浙江长兴农村合作银行小浦支行</t>
  </si>
  <si>
    <t>314705062678铜仁农村商业银行股份有限公司</t>
  </si>
  <si>
    <t>321653001112重庆三峡银行巴南支行</t>
  </si>
  <si>
    <t>103682358316中国农业银行股份有限公司石渠县支行营业部</t>
  </si>
  <si>
    <t>320663700016资阳民生村镇银行股份有限公司简阳支行</t>
  </si>
  <si>
    <t>402131104016邢台县农村信用合作联社祝村分社</t>
  </si>
  <si>
    <t>402139900331怀来县农村信用合作联社龙潭路分社</t>
  </si>
  <si>
    <t>310663000012上海浦东发展银行股份有限公司内江分行</t>
  </si>
  <si>
    <t>103361008205中国农业银行合肥市长江路支行</t>
  </si>
  <si>
    <t>104121009805中国银行正定支行</t>
  </si>
  <si>
    <t>317312900183江苏仪征农村合作银行刘集支行</t>
  </si>
  <si>
    <t>317312900191江苏仪征农村合作银行古井支行</t>
  </si>
  <si>
    <t>402368800042安徽岳西农村合作银行城关支行</t>
  </si>
  <si>
    <t>402368800368安徽岳西农村合作银行巍岭支行</t>
  </si>
  <si>
    <t>105337264006中国建设银行上虞支行</t>
  </si>
  <si>
    <t>105337365525中国建设银行嵊州罗星分理处</t>
  </si>
  <si>
    <t>102657034710中国工商银行股份有限公司泸州钟鼓楼支行</t>
  </si>
  <si>
    <t>105241000900中国建设银行股份有限公司长春欧亚卖场支行</t>
  </si>
  <si>
    <t>103403525082中国农业银行古田县支行杉洋营业所</t>
  </si>
  <si>
    <t>103403828014中国农业银行周宁县支行</t>
  </si>
  <si>
    <t>103405373015中国农业银行永定县支行营业部</t>
  </si>
  <si>
    <t>403673720419中国邮政储蓄银行股份有限公司广安市前锋区支行</t>
  </si>
  <si>
    <t>315791021015恒丰银行股份有限公司西安曲江文创支行</t>
  </si>
  <si>
    <t>313243003117吉林银行股份有限公司四平新华支行</t>
  </si>
  <si>
    <t>325290001613上海银行股份有限公司闵行支行</t>
  </si>
  <si>
    <t>1628145008中国人民银行河池市中心支行</t>
  </si>
  <si>
    <t>104622540229中国银行股份有限公司贺州市上海街支行</t>
  </si>
  <si>
    <t>313429952209赣州银行股份有限公司石城东城支行</t>
  </si>
  <si>
    <t>103136854162中国农业银行股份有限公司阜平中兴分理处</t>
  </si>
  <si>
    <t>103674245828中国农业银行股份有限公司西充虹溪支行</t>
  </si>
  <si>
    <t>105461802246中国建设银行泗水县泉都支行</t>
  </si>
  <si>
    <t>105456008403中国建设银行股份有限公司烟台高新支行</t>
  </si>
  <si>
    <t>103681858111中国农业银行股份有限公司甘孜县支行营业部</t>
  </si>
  <si>
    <t>105709010572中国建设银行股份有限公司毕节实验区支行</t>
  </si>
  <si>
    <t>403661000204中国邮政储蓄银行股份有限公司广元市朝天支行</t>
  </si>
  <si>
    <t>403501405043中国邮政储蓄银行股份有限公司沁阳市香港街支行</t>
  </si>
  <si>
    <t>1373234008中国人民银行利辛县支行</t>
  </si>
  <si>
    <t>105659022365中国建设银行股份有限公司绵阳兴达广场支行</t>
  </si>
  <si>
    <t>105659175861中国建设银行股份有限公司三台支行</t>
  </si>
  <si>
    <t>105659761384中国建设银行股份有限公司江油江东分理处</t>
  </si>
  <si>
    <t>105653007085中国建设银行重庆朝天门分理处</t>
  </si>
  <si>
    <t>102739116095中国工商银行云南楚雄分行禄丰县支行</t>
  </si>
  <si>
    <t>102553003121中国工商银行湘潭华隆支行</t>
  </si>
  <si>
    <t>102553003189中国工商银行湘潭易俗河支行</t>
  </si>
  <si>
    <t>102301001096中国工商银行股份有限公司南京晓山路分理处</t>
  </si>
  <si>
    <t>203148909091中国农业发展银行故城县支行</t>
  </si>
  <si>
    <t>103822023016中国农业银行股份有限公司嘉峪关分行</t>
  </si>
  <si>
    <t>102596402616中国工商银行五华县支行</t>
  </si>
  <si>
    <t>313234600678朝阳银行北票台吉支行</t>
  </si>
  <si>
    <t>313314002032江苏银行股份有限公司镇江大市口支行</t>
  </si>
  <si>
    <t>313537800032湖北银行股份有限公司公安支行</t>
  </si>
  <si>
    <t>317308500364江苏涟水农村合作银行清算中心</t>
  </si>
  <si>
    <t>402335230527浙江平湖农村合作银行新埭支行大齐塘分理处</t>
  </si>
  <si>
    <t>104451041456中国银行股份有限公司济南阳光舜城支行</t>
  </si>
  <si>
    <t>104452000157中国银行股份有限公司青岛贵都支行</t>
  </si>
  <si>
    <t>402144400105肃宁县农村信用合作联社付佐信用社</t>
  </si>
  <si>
    <t>203429307027中国农业发展银行宁都县支行</t>
  </si>
  <si>
    <t>402110011841天津农村商业银行股份有限公司南开王顶堤分理处</t>
  </si>
  <si>
    <t>402110012502天津农村商业银行股份有限公司宝坻石桥南分理处</t>
  </si>
  <si>
    <t>313473070059临商银行股份有限公司兰山支行</t>
  </si>
  <si>
    <t>103554527279中国农业银行湖南省衡阳市常宁市水口山支行</t>
  </si>
  <si>
    <t>403435000049中国邮政储蓄银行有限责任吉安井冈山大道支行</t>
  </si>
  <si>
    <t>403436400012中国邮政储蓄银行有限责任公司萍乡莲花县支行</t>
  </si>
  <si>
    <t>402261001380哈尔滨城郊农村信用联社农电信用社</t>
  </si>
  <si>
    <t>402226339119东港市农村信用合作联社黄土坎信用社</t>
  </si>
  <si>
    <t>402226400020宽甸满族自治县宽甸镇农村信用合作社</t>
  </si>
  <si>
    <t>314110001670天津滨海农村商业银行股份有限公司窦庄子分理处</t>
  </si>
  <si>
    <t>308304038020招商银行常州北大街支行</t>
  </si>
  <si>
    <t>403537205459中国邮政储蓄银行湖北省石首市中山路支行</t>
  </si>
  <si>
    <t>104881005011中国银行股份有限公司乌鲁木齐市北京路支行</t>
  </si>
  <si>
    <t>402533501699罗田县农村信用合作联社河铺信用社</t>
  </si>
  <si>
    <t>402537700108松滋市农村信用合作联社刘家场信用社</t>
  </si>
  <si>
    <t>102491002685中国工商银行河南省分行清算中心</t>
  </si>
  <si>
    <t>105421005468中国建设银行股份有限公司南昌红谷滩支行</t>
  </si>
  <si>
    <t>402405292406长汀县农村信用合作联社濯田信用社</t>
  </si>
  <si>
    <t>402405292455长汀县农村信用合作联社古城信用社</t>
  </si>
  <si>
    <t>402146800074大厂回族自治县王必屯农村信用合作社</t>
  </si>
  <si>
    <t>402148001200衡水市桃城区农村信用合作联社北沼信用社</t>
  </si>
  <si>
    <t>403100002413中国邮政储蓄银行有限责任公司北京海淀区太阳园支行</t>
  </si>
  <si>
    <t>313100000941北京银行长城支行</t>
  </si>
  <si>
    <t>313100001073北京银行京源路支行</t>
  </si>
  <si>
    <t>103591562003中国农业银行徐闻县支行</t>
  </si>
  <si>
    <t>402169000417山西省朔州市平鲁区农村信用合作联社井坪信用社</t>
  </si>
  <si>
    <t>105302000576中国建设银行股份有限公司无锡沁园支行</t>
  </si>
  <si>
    <t>102581000941中国工商银行广州元岗支行</t>
  </si>
  <si>
    <t>402405393240永定县农村信用合作联社仙师信用社</t>
  </si>
  <si>
    <t>104561001030中国银行益阳市桃花仑支行</t>
  </si>
  <si>
    <t>402100007559北京农村商业银行股份有限公司科技园支行</t>
  </si>
  <si>
    <t>402100007663北京农村商业银行股份有限公司东四十条支行</t>
  </si>
  <si>
    <t>105205066392中国建设银行股份有限公司鄂尔多斯团结路支行</t>
  </si>
  <si>
    <t>105456408102中国建设银行海阳支行海政路中分理处</t>
  </si>
  <si>
    <t>105456804603中国建设银行莱阳支行火车站分理处</t>
  </si>
  <si>
    <t>105456904402中国建设银行莱州支行</t>
  </si>
  <si>
    <t>105458000109中国建设银行潍坊东风支行</t>
  </si>
  <si>
    <t>105304000762中国建设银行常州市金城花苑分理处</t>
  </si>
  <si>
    <t>105304000883中国建设银行常州市湖塘东吴分理处</t>
  </si>
  <si>
    <t>402134200409清苑县农村信用合作联社李胡桥分社</t>
  </si>
  <si>
    <t>402177000450山西尧都农村商业银行股份有限公司兵站路支行</t>
  </si>
  <si>
    <t>402225000234本溪市石桥子农村信用合作社</t>
  </si>
  <si>
    <t>308551024027招商银行股份有限公司长沙分行营业部</t>
  </si>
  <si>
    <t>301641003044交通银行股份有限公司海口和平南支行</t>
  </si>
  <si>
    <t>303331077431中国光大银行杭州余杭支行</t>
  </si>
  <si>
    <t>402174400027交口县农村信用合作联社城关信用社</t>
  </si>
  <si>
    <t>402174400051交口县农村信用合作联社康城信用社</t>
  </si>
  <si>
    <t>402394043068福建莆田农村商业银行股份有限公司秀屿支行</t>
  </si>
  <si>
    <t>402374200105砀山县农村信用合作联社官庄信用社</t>
  </si>
  <si>
    <t>403541000255中国邮政储蓄银行有限责任公司湖北省恩施州分行营业部</t>
  </si>
  <si>
    <t>103309350598中国农业银行股份有限公司泗阳桃源路分理处</t>
  </si>
  <si>
    <t>402308447460通州市农村信用合作联社恒兴信用社</t>
  </si>
  <si>
    <t>402881001028乌鲁木齐县农村信用合作联社后峡信用社</t>
  </si>
  <si>
    <t>105301001266中国建设银行股份有限公司高淳支行</t>
  </si>
  <si>
    <t>104227600164中国银行葫芦岛奥园分理处</t>
  </si>
  <si>
    <t>402169000100山西省朔州市朔城区农村信用合作联社沙塄河信用社</t>
  </si>
  <si>
    <t>314314001104江苏镇江农村商业银行股份有限公司上党支行</t>
  </si>
  <si>
    <t>402562420468双峰县农村信用合作联社五里牌信用社</t>
  </si>
  <si>
    <t>314394041046福建莆田农村商业银行股份有限公司财务核算部</t>
  </si>
  <si>
    <t>105491000918中国建设银行股份有限公司登封支行少林路储蓄所</t>
  </si>
  <si>
    <t>103337050078中国农业银行绍兴城北支行</t>
  </si>
  <si>
    <t>103337053556中国农业银行越城支行孙端分理处</t>
  </si>
  <si>
    <t>402898000156伊宁市农村信用合作联社合作区信用社</t>
  </si>
  <si>
    <t>402898000357伊宁市农村信用合作联社新华路信用社</t>
  </si>
  <si>
    <t>403682700252中国邮政储蓄银行有限责任公司四川省甘孜藏族自治州乡城县支行</t>
  </si>
  <si>
    <t>102312905000中国工商银行股份有限公司仪征胥浦支行核算中心</t>
  </si>
  <si>
    <t>103461046116中国农业银行济宁市中区支行</t>
  </si>
  <si>
    <t>103461448112中国农业银行鱼台县支行</t>
  </si>
  <si>
    <t>103895278513中国农业银行喀什兵团支行五十一团营业所</t>
  </si>
  <si>
    <t>105312300097中国建设银行股份有限公司靖江市江山分理处</t>
  </si>
  <si>
    <t>402821002176兰州市七里河区农村信用合作联社西果园信用社</t>
  </si>
  <si>
    <t>402306500309江苏省海门市农村信用合作联社秀山信用社</t>
  </si>
  <si>
    <t>103757016990中国农业银行股份有限公司迪庆分行（不对外）</t>
  </si>
  <si>
    <t>103741825050中国农业银行股份有限公司新平漠沙分理处</t>
  </si>
  <si>
    <t>402276000099绥化市北林区农村信用联社连岗信用社</t>
  </si>
  <si>
    <t>402264000704黑龙江省齐齐哈尔市市区农村信用联社龙南分社</t>
  </si>
  <si>
    <t>402264400174黑龙江省泰来县农村信用联社六三分社</t>
  </si>
  <si>
    <t>403226200360中国邮政储蓄银行辽宁省营口市大石桥市支行</t>
  </si>
  <si>
    <t>403241007235中国邮政储蓄银行有限责任公司长春市前进大街支行</t>
  </si>
  <si>
    <t>403241010011中国邮政储蓄银行有限责任公司榆树市支行</t>
  </si>
  <si>
    <t>403242601566中国邮政储蓄银行有限责任公司舒兰市支行</t>
  </si>
  <si>
    <t>402175601847寿阳县农村信用合作联社温家庄信用社</t>
  </si>
  <si>
    <t>402175601935寿阳县农村信用合作联社港南分社</t>
  </si>
  <si>
    <t>302121024166中信银行石家庄裕华西路支行</t>
  </si>
  <si>
    <t>302121024279中信银行股份有限公司石家庄平安北大街支行</t>
  </si>
  <si>
    <t>302602044857中信银行东莞北区支行</t>
  </si>
  <si>
    <t>402803200600洛南县农村信用合作联社石坡信用社</t>
  </si>
  <si>
    <t>402805202029宜川县农村信用合作联社寿峰信用社</t>
  </si>
  <si>
    <t>402131108077邢台县农村信用合作联社姚坪分社</t>
  </si>
  <si>
    <t>402132100084南宫市农村信用合作联社南杜信用社</t>
  </si>
  <si>
    <t>402163800163山西省朔州市右玉县农村信用合作联社西街信用社</t>
  </si>
  <si>
    <t>402397273152福建晋江农村合作银行岭畔分理处</t>
  </si>
  <si>
    <t>402395234117清流县农村信用合作联社西坪信用社</t>
  </si>
  <si>
    <t>105331023053中国建设银行股份有限公司富阳支行龙山路分理处</t>
  </si>
  <si>
    <t>402335460952桐乡市农村信用合作联社梧桐信用社城关分社</t>
  </si>
  <si>
    <t>102173401736中国工商银行孝义市支行</t>
  </si>
  <si>
    <t>402376300474寿县农村信用合作联社保义信用社</t>
  </si>
  <si>
    <t>402376500040安徽舒城农村合作银行龙舒路分理处</t>
  </si>
  <si>
    <t>402376500592安徽舒城农村合作银行五里支行</t>
  </si>
  <si>
    <t>403687100060中国邮政储蓄银行有限责任公司重庆石柱土家族自治县支行</t>
  </si>
  <si>
    <t>402178700109隰县农村信用合作联社下李信用社</t>
  </si>
  <si>
    <t>403306300029中国邮政储蓄银行有限责任公司江苏省南通市如东县人民南路支行</t>
  </si>
  <si>
    <t>402301008303溧水联社秦淮信用社</t>
  </si>
  <si>
    <t>402181000560运城市盐湖区农村信用合作联社车盘信用社</t>
  </si>
  <si>
    <t>301881000114交通银行股份有限公司乌鲁木齐碾子沟支行</t>
  </si>
  <si>
    <t>301881000235交通银行股份有限公司乌鲁木齐延安路支行</t>
  </si>
  <si>
    <t>322290003237上海农村商业银行友谊分理处</t>
  </si>
  <si>
    <t>104791003702中国银行西安二环世纪星支行</t>
  </si>
  <si>
    <t>103521008922中国农业银行股份有限公司武汉科技园分理处</t>
  </si>
  <si>
    <t>103335234144中国农业银行股份有限公司平湖广陈分理处</t>
  </si>
  <si>
    <t>103466673115中国农业银行博兴县支行兴福办事处</t>
  </si>
  <si>
    <t>103551006128中国农业银行股份有限公司长沙马王堆分理处</t>
  </si>
  <si>
    <t>105433200008中国建设银行股份有限公司上饶旭日分理处</t>
  </si>
  <si>
    <t>310337185089上海浦东发展银行股份有限公司绍兴柯桥支行</t>
  </si>
  <si>
    <t>310362002011上海浦东发展银行芜湖分行营业部</t>
  </si>
  <si>
    <t>402553030055湖南省湘潭县农村信用合作联社云湖桥镇信用社</t>
  </si>
  <si>
    <t>402642002135三亚市农村信用合作联社河西信用社</t>
  </si>
  <si>
    <t>402655001962自贡市贡井区农村信用合作社联合社</t>
  </si>
  <si>
    <t>402656100286米易县农村信用合作社联合社</t>
  </si>
  <si>
    <t>402665401009井研县农村信用合作联社</t>
  </si>
  <si>
    <t>103799663054中国农业银行股份有限公司勉县城关分理处</t>
  </si>
  <si>
    <t>103827017533中国农业银行股份有限公司张掖滨河新区支行</t>
  </si>
  <si>
    <t>102595002071中国工商银行股份有限公司惠州惠南支行</t>
  </si>
  <si>
    <t>105651004672建设银行成都双庆路支行</t>
  </si>
  <si>
    <t>403508600225中国邮政储蓄银行股份有限公司鹿邑县鸣鹿路支行</t>
  </si>
  <si>
    <t>105149200011中国建设银行股份有限公司阜城支行</t>
  </si>
  <si>
    <t>104496015248中国银行股份有限公司安阳文峰西路支行</t>
  </si>
  <si>
    <t>104651077126中国银行股份有限公司成都鹭洲里支行</t>
  </si>
  <si>
    <t>103431838724中国农业银行江西省宜春市宜丰县支行耶溪分理处</t>
  </si>
  <si>
    <t>403493990253中国邮政储蓄银行股份有限公司伊川县新区支行</t>
  </si>
  <si>
    <t>102651004631中国工商银行股份有限公司新津支行武阳路分理处</t>
  </si>
  <si>
    <t>102651000462中国工商银行股份有限公司成都天府国际机场支行</t>
  </si>
  <si>
    <t>102168002566工行晋城市凤翔支行</t>
  </si>
  <si>
    <t>105653016053中国建设银行股份有限公司重庆潼南支行</t>
  </si>
  <si>
    <t>104651003033中国银行股份有限公司成都锦城支行</t>
  </si>
  <si>
    <t>105797000373建设银行渭南行政中心支行</t>
  </si>
  <si>
    <t>105651004701中国建设银行有限公司成都沙河支行</t>
  </si>
  <si>
    <t>105684578023中国建设银行股份有限公司凉山会理支行</t>
  </si>
  <si>
    <t>105806400012中国建设银行股份有限公司横山县支行</t>
  </si>
  <si>
    <t>403665055089中国邮政储蓄银行四川省乐山市沙湾支行</t>
  </si>
  <si>
    <t>402402148043政和县农村信用合作联社</t>
  </si>
  <si>
    <t>102110000445中国工商银行天津市东北角支行</t>
  </si>
  <si>
    <t>103306270511中国农业银行如皋城中支行</t>
  </si>
  <si>
    <t>402221092091沈阳市东陵区农村信用合作联社高坎信用社</t>
  </si>
  <si>
    <t>403331010099中国邮政储蓄银行有限责任公司浙江省杭州市高新支行</t>
  </si>
  <si>
    <t>403829000024中国邮政储蓄银行有限责任公司定西市中华路支行</t>
  </si>
  <si>
    <t>402201480906苏尼特左旗农村信用合作联社</t>
  </si>
  <si>
    <t>402162010801山西省大同市南郊区农村信用合作联社北村信用社</t>
  </si>
  <si>
    <t>402124600192迁安市农村信用合作联社闫家店信用社</t>
  </si>
  <si>
    <t>105301001170中国建设银行股份有限公司南京六合泰山路支行</t>
  </si>
  <si>
    <t>102611010906中国工商银行南宁市民族支行</t>
  </si>
  <si>
    <t>103335133157中国农业银行股份有限公司嘉善姚庄支行</t>
  </si>
  <si>
    <t>105851002231中国建设银行股份有限公司西宁五四大街支行</t>
  </si>
  <si>
    <t>105851002303中国建设银行股份有限公司西宁铁路支行</t>
  </si>
  <si>
    <t>313241030415吉林银行长春跃进储蓄所</t>
  </si>
  <si>
    <t>313331000766杭州银行股份有限公司建德支行</t>
  </si>
  <si>
    <t>313331000774杭州银行股份有限公司桐庐支行</t>
  </si>
  <si>
    <t>313331000803杭州银行股份有限公司丁桥支行</t>
  </si>
  <si>
    <t>308521015284招商银行股份有限公司武汉东西湖支行</t>
  </si>
  <si>
    <t>301192000111交通银行股份有限公司包头分行惠民分理处</t>
  </si>
  <si>
    <t>301221000183交通银行股份有限公司沈阳桃仙支行</t>
  </si>
  <si>
    <t>402391018084连江县农村信用合作联社凤城信用社</t>
  </si>
  <si>
    <t>402391018121连江县农村信用合作联社敖江信用社</t>
  </si>
  <si>
    <t>104822013040中国银行股份有限公司嘉峪关市世纪园支行</t>
  </si>
  <si>
    <t>402705063167铜仁市农村信用合作联社坝黄信用社</t>
  </si>
  <si>
    <t>304581041127华夏银行广州分行珠江支行</t>
  </si>
  <si>
    <t>304581041135华夏银行广州分行天河支行</t>
  </si>
  <si>
    <t>402391013393闽清县农村信用合作联社东桥信用社</t>
  </si>
  <si>
    <t>103503325612中国农业银行鄢陵县支行</t>
  </si>
  <si>
    <t>103395487521中国农业银行大田岩中支行</t>
  </si>
  <si>
    <t>402585001021珠海市农村信用合作联社</t>
  </si>
  <si>
    <t>402553020013湖南省湘潭市雨湖区农村信用合作联社营业部</t>
  </si>
  <si>
    <t>103881070561中国农业银行新疆兵团分行乌鲁木齐市苏州路支行</t>
  </si>
  <si>
    <t>103894047561中国农业银行喀什市多来提巴格乡营业所</t>
  </si>
  <si>
    <t>103461049823中国农业银行济宁市分行仙营办事处</t>
  </si>
  <si>
    <t>105391001012中国建设银行股份有限公司福建省分行</t>
  </si>
  <si>
    <t>402399384090漳浦县农村信用合作联社城关信用社</t>
  </si>
  <si>
    <t>402511201017确山县农村信用合作联社</t>
  </si>
  <si>
    <t>403568301126中国邮政储蓄银行有限责任公司湖南省通道侗族自治县双江支行</t>
  </si>
  <si>
    <t>403569200189中国邮政储蓄银行有限责任公司湖南省自治州泸溪县建设路支行</t>
  </si>
  <si>
    <t>402306202408如皋市农村信用合作联社石北信用社</t>
  </si>
  <si>
    <t>402306205003如皋市农村信用合作联社大明信用社</t>
  </si>
  <si>
    <t>402332439015宁波余姚农村合作银行肖东支行</t>
  </si>
  <si>
    <t>402731002626富民县农村信用合作联社者北信用社</t>
  </si>
  <si>
    <t>402731002667富民县农村信用合作联社东村信用社</t>
  </si>
  <si>
    <t>402731002675禄劝彝族苗族自治县农村信用合作联社屏山信用社</t>
  </si>
  <si>
    <t>104501062847中国银行焦作分行</t>
  </si>
  <si>
    <t>104588027369中国银行佛山祖庙支行</t>
  </si>
  <si>
    <t>402166111007长治县农村信用合作联社师庄信用社</t>
  </si>
  <si>
    <t>402146400280香河县鑫鑫农村信用合作社</t>
  </si>
  <si>
    <t>402146600097河北省文安县滩里农村信用合作社</t>
  </si>
  <si>
    <t>402146600224文安县农村信用合作联社大叩皂分社</t>
  </si>
  <si>
    <t>402136400076雄县农村信用合作联社汇通分社</t>
  </si>
  <si>
    <t>402136500042容城县农村信用合作联社晾马台信用社</t>
  </si>
  <si>
    <t>402806301110陕西府谷农村合作银行王家墩分理处</t>
  </si>
  <si>
    <t>402332416021宁波余姚农村合作银行小曹娥支行镇海分理处</t>
  </si>
  <si>
    <t>402332417016宁波余姚农村合作银行低塘支行</t>
  </si>
  <si>
    <t>103306072764中国农业银行南通市小海支行</t>
  </si>
  <si>
    <t>103304362112中国农业银行溧阳嘉丰支行</t>
  </si>
  <si>
    <t>103305053836中国农业银行苏州阊胥支行</t>
  </si>
  <si>
    <t>103305054082中国农业银行苏州临湖支行</t>
  </si>
  <si>
    <t>102466600814中国工商银行股份有限公司博兴支行胜利油田纯梁分理处</t>
  </si>
  <si>
    <t>105731003045中国建设银行云南省分行昆明市西山支行</t>
  </si>
  <si>
    <t>402314201083句容市农村信用合作联社东昌信用社</t>
  </si>
  <si>
    <t>402885700101吉木萨尔县农村信用合作联社</t>
  </si>
  <si>
    <t>402829507139甘肃临洮农村合作银行峡口分理处</t>
  </si>
  <si>
    <t>308584001709招商银行股份有限公司深圳南硅谷支行</t>
  </si>
  <si>
    <t>102821000257中国工商银行股份有限公司兰州中川支行</t>
  </si>
  <si>
    <t>564581000010瑞穗实业银行（中国）有限公司广州分行</t>
  </si>
  <si>
    <t>402177000685山西尧都农村商业银行股份有限公司东关支行</t>
  </si>
  <si>
    <t>320705000019铜仁丰源村镇银行有限责任公司</t>
  </si>
  <si>
    <t>402110011124天津农村商业银行股份有限公司津南久隆分理处</t>
  </si>
  <si>
    <t>104192003417中国银行股份有限公司包头市中桥支行</t>
  </si>
  <si>
    <t>313552000268华融湘江银行股份有限公司株洲新一佳支行</t>
  </si>
  <si>
    <t>313552000516华融湘江银行股份有限公司株洲大市场支行</t>
  </si>
  <si>
    <t>313554002072华融湘江银行股份有限公司衡阳立新支行</t>
  </si>
  <si>
    <t>313703000063遵义市商业银行股份有限公司法院街支行</t>
  </si>
  <si>
    <t>317301009070江苏高淳农村合作银行薛城支行</t>
  </si>
  <si>
    <t>317301009123江苏高淳农村合作银行漆桥支行</t>
  </si>
  <si>
    <t>103592156237中国农业银行信宜南开支行</t>
  </si>
  <si>
    <t>103592256706中国农业银行高州沙田支行</t>
  </si>
  <si>
    <t>313701019048贵阳银行股份有限公司榕筑支行</t>
  </si>
  <si>
    <t>402709073145毕节市农村信用合作联社梨树信用社</t>
  </si>
  <si>
    <t>402709073207毕节市农村信用合作联社官屯信用社</t>
  </si>
  <si>
    <t>105492500255中国建设银行兰考支行建设路分理处</t>
  </si>
  <si>
    <t>105598000049中国建设银行股份有限公司河源建设大道分理处</t>
  </si>
  <si>
    <t>102468000259中国工商银行股份有限公司德州新华路支行</t>
  </si>
  <si>
    <t>102306300021中国工商银行如东人民路支行</t>
  </si>
  <si>
    <t>313491000763郑州银行股份有限公司财经支行</t>
  </si>
  <si>
    <t>103888076942中国农业银行巴音郭楞兵团支行库尔勒文化路支行</t>
  </si>
  <si>
    <t>103791011616中国农业银行西安辛家庙分理处</t>
  </si>
  <si>
    <t>102585002497中国工商银行珠海分行营业部</t>
  </si>
  <si>
    <t>105228000083中国建设银行辽宁省营口经济技术开发区支行熊岳分理处</t>
  </si>
  <si>
    <t>102454000065中国工商银行股份有限公司枣庄市中支行北马路储蓄所</t>
  </si>
  <si>
    <t>102454000215中国工商银行股份有限公司枣庄薛城支行泰山南路分理处</t>
  </si>
  <si>
    <t>306585000117广发银行股份有限公司珠海银桦支行</t>
  </si>
  <si>
    <t>313247608010吉林银行松原松花江支行</t>
  </si>
  <si>
    <t>313247608036吉林银行松原广源支行</t>
  </si>
  <si>
    <t>103523023636中国农业银行股份有限公司十堰犟河支行</t>
  </si>
  <si>
    <t>307584008722深圳发展银行深圳市富士康支行</t>
  </si>
  <si>
    <t>310331000076上海浦东发展银行股份有限公司杭州文晖支行</t>
  </si>
  <si>
    <t>301791000119交通银行西安市高新技术产业开发区支行</t>
  </si>
  <si>
    <t>302312532815中信银行扬州市江都区支行</t>
  </si>
  <si>
    <t>402651014130成都农村商业银行股份有限公司彭州丽春支行</t>
  </si>
  <si>
    <t>402651014172成都农村商业银行股份有限公司彭州万年分理处</t>
  </si>
  <si>
    <t>105531134017中国建设银行股份有限公司神农架支行</t>
  </si>
  <si>
    <t>105554008023中国建设银行股份有限公司衡阳市分行营业部</t>
  </si>
  <si>
    <t>105561015161中国建设银行益阳市桥南支行</t>
  </si>
  <si>
    <t>105584000021中国建设银行股份有限公司深圳市分行营业部</t>
  </si>
  <si>
    <t>105584000546中国建设银行股份有限公司深圳蛇口支行</t>
  </si>
  <si>
    <t>105586002029中国建设银行股份有限公司汕头潮南支行</t>
  </si>
  <si>
    <t>105589500010中国建设银行鹤山支行</t>
  </si>
  <si>
    <t>105596738002中国建设银行股份有限公司蕉岭支行</t>
  </si>
  <si>
    <t>105599000018中国建设银行阳江市分行</t>
  </si>
  <si>
    <t>402466400042无棣县农村信用合作联社车镇信用社</t>
  </si>
  <si>
    <t>102653005044中国工商银行重庆市沙坪坝区支行会计科</t>
  </si>
  <si>
    <t>103274066016中国农业银行股份有限公司黑龙江省七台河市新兴支行</t>
  </si>
  <si>
    <t>103275672013中国农业银行股份有限公司黑龙江省鸡西虎林市支行</t>
  </si>
  <si>
    <t>313703000516贵州银行股份有限公司遵义红花岗支行</t>
  </si>
  <si>
    <t>402651001352成都农村商业银行股份有限公司城东分理处</t>
  </si>
  <si>
    <t>402651001408成都农村商业银行股份有限公司光华分理处</t>
  </si>
  <si>
    <t>402651001449成都农村商业银行股份有限公司双新分理处</t>
  </si>
  <si>
    <t>402651001490成都农村商业银行股份有限公司茶店子分理处</t>
  </si>
  <si>
    <t>402651001561成都农村商业银行股份有限公司土桥分理处</t>
  </si>
  <si>
    <t>402651001623成都农村商业银行股份有限公司文光分理处</t>
  </si>
  <si>
    <t>402651001658成都农村商业银行股份有限公司园艺支行</t>
  </si>
  <si>
    <t>104888001012中国银行股份有限公司巴音郭楞蒙古自治州分行</t>
  </si>
  <si>
    <t>105100002123中国建设银行北京东方广场支行</t>
  </si>
  <si>
    <t>105100005133中国建设银行北京中关村支行</t>
  </si>
  <si>
    <t>105100012067中国建设银行股份有限公司北京车公庄支行</t>
  </si>
  <si>
    <t>105100022030中国建设银行北京市新桥支行</t>
  </si>
  <si>
    <t>105129282089中国建设银行股份有限公司涉县支行</t>
  </si>
  <si>
    <t>105175715151中国建设银行山西省太谷县支行</t>
  </si>
  <si>
    <t>310651000013上海浦东发展银行成都分行</t>
  </si>
  <si>
    <t>103894755069中国农业银行叶城县零公里分理处</t>
  </si>
  <si>
    <t>105279300080中国建设银行漠河县支行</t>
  </si>
  <si>
    <t>402799703670宁强县农村信用合作联社代家坝信用社</t>
  </si>
  <si>
    <t>313451000117威海市商业银行济南解放路支行</t>
  </si>
  <si>
    <t>317306100718江苏海安农村合作银行雅周支行</t>
  </si>
  <si>
    <t>402333300013浙江乐清农村合作银行清算中心</t>
  </si>
  <si>
    <t>402223100174台安县农村信用合作联社黄沙坨信用社</t>
  </si>
  <si>
    <t>402224010811抚顺市顺城区农村信用合作联社金村分社</t>
  </si>
  <si>
    <t>402791018149西安市阎良区农村信用合作联社关山信用社</t>
  </si>
  <si>
    <t>402791021304西安市长安区纪阳农村信用合作社</t>
  </si>
  <si>
    <t>402598000028源城区城镇农村信用合作社</t>
  </si>
  <si>
    <t>103581005218中国农业银行股份有限公司广州逸景翠园支行</t>
  </si>
  <si>
    <t>103110028017中国农业银行天津永安道支行</t>
  </si>
  <si>
    <t>103126083605中国农业银行股份有限公司秦皇岛文广支行</t>
  </si>
  <si>
    <t>103127011000中国农业银行股份有限公司邯郸渚河支行</t>
  </si>
  <si>
    <t>402856000074共和县农村信用合作联社石乃亥信用社</t>
  </si>
  <si>
    <t>314305000118苏州银行股份有限公司斜塘支行</t>
  </si>
  <si>
    <t>403175301136中国邮政储蓄银行有限责任公司晋中左权县辽阳街支行</t>
  </si>
  <si>
    <t>403177600018中国邮政储蓄银行有限责任公司临汾洪洞县文庙街支行</t>
  </si>
  <si>
    <t>403134000096中国邮政储蓄银行有限责任公司河北省保定市北市区五四东路支行</t>
  </si>
  <si>
    <t>402362200027安徽繁昌农村合作银行城关支行</t>
  </si>
  <si>
    <t>402362200221安徽繁昌农村合作银行中沟分理处</t>
  </si>
  <si>
    <t>402362300255南陵县农村信用合作联社何湾信用社</t>
  </si>
  <si>
    <t>308791011178招商银行股份有限公司西安科技路支行</t>
  </si>
  <si>
    <t>102471800014中国工商银行高唐县支行</t>
  </si>
  <si>
    <t>105332452604中国建设银行余姚泗门支行</t>
  </si>
  <si>
    <t>105333000020中国建设银行温州中山支行</t>
  </si>
  <si>
    <t>103734703923中国农业银行股份有限公司绥江县支行</t>
  </si>
  <si>
    <t>317313236011江苏姜堰农村合作银行淤溪支行</t>
  </si>
  <si>
    <t>317313240018江苏姜堰农村合作银行银达支行</t>
  </si>
  <si>
    <t>102242400063中国工商银行蛟河市支行向阳分理处</t>
  </si>
  <si>
    <t>102243022011中国工商银行股份有限公司四平分行</t>
  </si>
  <si>
    <t>102226300089中国工商银行丹东东港支行</t>
  </si>
  <si>
    <t>105523004001中国建设银行股份有限公司十堰公园路支行</t>
  </si>
  <si>
    <t>102663349212中国工商银行股份有限公司四川省资阳安岳县支行</t>
  </si>
  <si>
    <t>102665038231中国工商银行股份有限公司乐山新村支行</t>
  </si>
  <si>
    <t>102589200708中国工商银行台山市支行</t>
  </si>
  <si>
    <t>103641010001中国农业银行海南省分行营业部</t>
  </si>
  <si>
    <t>103641017302中国农业银行海口金城支行</t>
  </si>
  <si>
    <t>403498000015中国邮政储蓄银行有限责任公司新乡分行</t>
  </si>
  <si>
    <t>403498107091中国邮政储蓄银行有限责任公司新乡县劳动南街支行</t>
  </si>
  <si>
    <t>402261004030宾县农村信用联社新立信用社</t>
  </si>
  <si>
    <t>402261008017哈尔滨市五常市农村信用联社</t>
  </si>
  <si>
    <t>402261008025哈尔滨市五常市农村信用联社五常信用社</t>
  </si>
  <si>
    <t>402233200244西丰县农村信用合作联社钓鱼信用社</t>
  </si>
  <si>
    <t>402233300034昌图县亮中农村信用合作社</t>
  </si>
  <si>
    <t>402233300384昌图县农村信用合作联社四合信用社</t>
  </si>
  <si>
    <t>402233300464昌图县农村信用合作联社大洼信用社</t>
  </si>
  <si>
    <t>402233300501昌图县农村信用合作联社三江口信用社</t>
  </si>
  <si>
    <t>103305652656中国农业银行张家港东莱支行</t>
  </si>
  <si>
    <t>103531059178中国农业银行鄂州市分行鄂城支行</t>
  </si>
  <si>
    <t>103585036169中国农业银行珠海乾务支行</t>
  </si>
  <si>
    <t>103586010114中国农业银行汕头市金湖支行</t>
  </si>
  <si>
    <t>102559001028中国工商银行湖南省张家界市永定支行</t>
  </si>
  <si>
    <t>102797050043中国工商银行渭南临渭区支行</t>
  </si>
  <si>
    <t>102426005043中国工商银行新余市分行营业厅</t>
  </si>
  <si>
    <t>102391052853中国工商银行福州锦江支行</t>
  </si>
  <si>
    <t>402126400211卢龙县农村信用合作联社大李佃子信用社</t>
  </si>
  <si>
    <t>104121009207中国银行元氏支行</t>
  </si>
  <si>
    <t>313496000127安阳市商业银行股份有限公司车站支行</t>
  </si>
  <si>
    <t>102753310230中国工商银行云南保山分行腾冲支行南路分理处</t>
  </si>
  <si>
    <t>102754002340中国工商银行云南德宏分行正南分理处</t>
  </si>
  <si>
    <t>102754600150中国工商银行云南德宏分行瑞丽支行勐卯分理处</t>
  </si>
  <si>
    <t>104559019022中国银行股份有限公司张家界市南庄坪分理处</t>
  </si>
  <si>
    <t>104561414424南县支行大世界分理处</t>
  </si>
  <si>
    <t>104100005741中国银行股份有限公司北京和平东街支行</t>
  </si>
  <si>
    <t>104100005776中国银行股份有限公司北京西长安街支行</t>
  </si>
  <si>
    <t>103331004539中国农业银行杭州高新支行</t>
  </si>
  <si>
    <t>103466271037中国农业银行惠民县支行胡集办事处</t>
  </si>
  <si>
    <t>402121001149晋州市农村信用合作联社周家庄信用社</t>
  </si>
  <si>
    <t>402345500128仙居县农村信用合作联社城关信用社</t>
  </si>
  <si>
    <t>104301004321中国银行股份有限公司南京文德路支行</t>
  </si>
  <si>
    <t>104301004820中国银行股份有限公司南京江宁经济开发区支行</t>
  </si>
  <si>
    <t>104301005025中国银行股份有限公司南京南湖支行</t>
  </si>
  <si>
    <t>403391000435中国邮政储蓄银行闽侯县支行</t>
  </si>
  <si>
    <t>402873300117中卫市农村信用合作联社西关信用社</t>
  </si>
  <si>
    <t>402873300192中卫市农村信用合作联社凯歌信用社</t>
  </si>
  <si>
    <t>532581000016美国银行有限公司广州分行</t>
  </si>
  <si>
    <t>402856400288兴海县农村信用合作社联合社</t>
  </si>
  <si>
    <t>403424800147中国邮政储蓄银行有限责任公司九江都昌县万里大道支行</t>
  </si>
  <si>
    <t>402374000953宿州市区农村信用合作联社西昌路分社</t>
  </si>
  <si>
    <t>402401354326顺昌县农村信用合作联社大历信用社</t>
  </si>
  <si>
    <t>402401555069建瓯市农村信用合作联社营业部</t>
  </si>
  <si>
    <t>402401555077建瓯市农村信用合作联社良种场分社</t>
  </si>
  <si>
    <t>402458201484寿光农村商业银行屯田分理处</t>
  </si>
  <si>
    <t>102581001467中国工商银行广州花都新华支行</t>
  </si>
  <si>
    <t>402563020143郴州市苏仙区农村信用合作联社许家洞分社</t>
  </si>
  <si>
    <t>104345053128中国银行路桥区支行</t>
  </si>
  <si>
    <t>103331008331中国农业银行杭州萧山衙前支行</t>
  </si>
  <si>
    <t>102595002143中国工商银行惠州陈塘湖支行</t>
  </si>
  <si>
    <t>102595002604中国工商银行惠州市分行核算中心</t>
  </si>
  <si>
    <t>105332041428中国建设银行宁波柴桥支行</t>
  </si>
  <si>
    <t>105332041524中国建设银行宁波华山支行</t>
  </si>
  <si>
    <t>102533510109中国工商银行黄冈分行罗田分理处</t>
  </si>
  <si>
    <t>105127086363中国建设银行股份有限公司邯郸光华支行</t>
  </si>
  <si>
    <t>103221013524中国农业银行沈阳南市支行</t>
  </si>
  <si>
    <t>103221018163中国农业银行股份有限公司沈阳奥体支行</t>
  </si>
  <si>
    <t>105290075034中国建设银行股份有限公司上海星洲城支行</t>
  </si>
  <si>
    <t>402471300310阳谷县农村信用合作联社寿张信用社</t>
  </si>
  <si>
    <t>402391014048永泰县农村信用合作联社</t>
  </si>
  <si>
    <t>402368600387安徽宿松农村合作银行宿松路支行</t>
  </si>
  <si>
    <t>402336300116安吉县农村信用合作联社杭垓信用社</t>
  </si>
  <si>
    <t>402899600024新源县农村信用合作联社文化路信用社</t>
  </si>
  <si>
    <t>105222092517中国建设银行大连瓦房店振兴分理处</t>
  </si>
  <si>
    <t>310651000048上海浦东发展银行成都顺城支行</t>
  </si>
  <si>
    <t>310651000064上海浦东发展银行成都锦都支行</t>
  </si>
  <si>
    <t>310651000101上海浦东发展银行成都金沙支行</t>
  </si>
  <si>
    <t>310651000136上海浦东发展银行成都龙泉支行</t>
  </si>
  <si>
    <t>310651000177上海浦东发展银行成都新都支行</t>
  </si>
  <si>
    <t>310651000193上海浦东发展银行成都天府支行</t>
  </si>
  <si>
    <t>313663760611成都银行股份有限公司简阳支行</t>
  </si>
  <si>
    <t>313665000107乐山市商业银行营业部</t>
  </si>
  <si>
    <t>313665200014长城华西银行股份有限公司眉山分行</t>
  </si>
  <si>
    <t>313667900929重庆银行股份有限公司巫溪支行</t>
  </si>
  <si>
    <t>313673000158南充市商业银行股份有限公司涪江支行</t>
  </si>
  <si>
    <t>314651028129成都农商银行合江分理处</t>
  </si>
  <si>
    <t>314651028145成都农商银行永兴分理处</t>
  </si>
  <si>
    <t>102338001307中国工商银行金华市铁岭头支行</t>
  </si>
  <si>
    <t>102341422003中国工商银行龙游县支行</t>
  </si>
  <si>
    <t>102342002111中国工商银行舟山市分行普陀区支行</t>
  </si>
  <si>
    <t>102343528100中国工商银行缙云县支行</t>
  </si>
  <si>
    <t>314651016096成都农商银行金堂五凤分理处</t>
  </si>
  <si>
    <t>314651015340成都农商银行青白江华严分理处</t>
  </si>
  <si>
    <t>314651024023成都农商银行崇州羊马支行</t>
  </si>
  <si>
    <t>314651018106成都农商银行温江柑梓树分理处</t>
  </si>
  <si>
    <t>314651025018成都农商银行蒲江寿安支行</t>
  </si>
  <si>
    <t>314651009058成都农商银行犀浦中街分理处</t>
  </si>
  <si>
    <t>314651027152成都农商银行新津龙马分理处</t>
  </si>
  <si>
    <t>314651015420成都农商银行青白江福洪分理处</t>
  </si>
  <si>
    <t>314651018147成都农商银行温江天府分理处</t>
  </si>
  <si>
    <t>314651020811成都农商银行新都公园路分理处</t>
  </si>
  <si>
    <t>314651016158成都农商银行金堂隆盛分理处</t>
  </si>
  <si>
    <t>314651023140成都农商银行大邑唐场分理处</t>
  </si>
  <si>
    <t>313651085077贵阳银行成都龙泉驿支行</t>
  </si>
  <si>
    <t>320651012021新都桂城村镇银行有限责任公司天缘路支行</t>
  </si>
  <si>
    <t>999999999999国库银行</t>
  </si>
  <si>
    <t>309651001511兴业银行股份有限公司成都新都支行</t>
  </si>
  <si>
    <t>314651003112成都农村商业银行股份有限公司府青路分理处</t>
  </si>
  <si>
    <t>314662300024成都农村商业银行股份有限公司大英支行</t>
  </si>
  <si>
    <t>314651020731成都农商银行新都政务中心分理处</t>
  </si>
  <si>
    <t>314651010097成都农村商业银行股份有限公司同仁路分理处</t>
  </si>
  <si>
    <t>314651022132成都农商银行彭州庆兴分理处</t>
  </si>
  <si>
    <t>314671600011四川高县农村商业银行股份有限公司</t>
  </si>
  <si>
    <t>314551000076湖南浏阳农村商业银行股份有限公司关口支行</t>
  </si>
  <si>
    <t>314662200015成都农村商业银行股份有限公司射洪支行</t>
  </si>
  <si>
    <t>314651016295成都农商银行金堂公安街分理处</t>
  </si>
  <si>
    <t>314651023326成都农商银行大邑富民分理处</t>
  </si>
  <si>
    <t>314651021210成都农商银行郫都何家场分理处</t>
  </si>
  <si>
    <t>314651022340成都农商银行彭州竹瓦分理处</t>
  </si>
  <si>
    <t>314651021050成都农商银行郫都安靖下街分理处</t>
  </si>
  <si>
    <t>314651020942成都农商行新都新繁正西街分理处</t>
  </si>
  <si>
    <t>314651027185成都农商银行新津永商分理处</t>
  </si>
  <si>
    <t>314675000047成都农村商业银行股份有限公司通川支行</t>
  </si>
  <si>
    <t>314651004054成都农村商业银行股份有限公司永康分理处</t>
  </si>
  <si>
    <t>314651025163成都农商银行蒲江光明分理处</t>
  </si>
  <si>
    <t>314651021113成都农商银行郫都两路口分理处</t>
  </si>
  <si>
    <t>314651017283成都农商银行双流板桥分理处</t>
  </si>
  <si>
    <t>314241000793吉林榆树农村商业银行股份有限公司营业部</t>
  </si>
  <si>
    <t>102301001254中国工商银行南京市朝天宫分理处</t>
  </si>
  <si>
    <t>102342002242中国工商银行舟山新城支行</t>
  </si>
  <si>
    <t>314301007064江苏紫金农村商业银行股份有限公司谷里支行</t>
  </si>
  <si>
    <t>104602046155中国银行东莞石碣支行</t>
  </si>
  <si>
    <t>105551003080中国建设银行股份有限公司长沙东塘支行</t>
  </si>
  <si>
    <t>102225000025中国工商银行本溪市分行北地支行</t>
  </si>
  <si>
    <t>105100004059中国建设银行北京月坛南街支行</t>
  </si>
  <si>
    <t>102301000534中国工商银行南京江浦支行</t>
  </si>
  <si>
    <t>103376004508中国农业银行六安市双河营业所</t>
  </si>
  <si>
    <t>103376014001中国农业银行六安市梅山路支行</t>
  </si>
  <si>
    <t>103435437412中国农业银行吉水县支行</t>
  </si>
  <si>
    <t>403226501076中国邮政储蓄银行辽宁省岫岩县中心支行</t>
  </si>
  <si>
    <t>403241000024中国邮政储蓄银行有限责任公司榆树市支行（不对外营业）</t>
  </si>
  <si>
    <t>403241000057中国邮政储蓄银行有限责任公司长春市双阳区支行（不对外营业）</t>
  </si>
  <si>
    <t>403701099025中国邮政储蓄银行有限责任公司贵州省分行直属支行</t>
  </si>
  <si>
    <t>105881000841中国建设银行股份有限公司乌鲁木齐北京路支行</t>
  </si>
  <si>
    <t>103551001181中国农业银行股份有限公司浏阳西郊分理处</t>
  </si>
  <si>
    <t>103551003371中国农业银行股份有限公司长沙黄花分理处</t>
  </si>
  <si>
    <t>105884000179中国建设银行股份有限公司哈密石油十六区分理处</t>
  </si>
  <si>
    <t>103533765069中国农业银行浠水县支行白莲分理处</t>
  </si>
  <si>
    <t>104671053084中国银行股份有限公司宜宾专署街支行</t>
  </si>
  <si>
    <t>102312802601中国工商银行股份有限公司泰州扬子江支行</t>
  </si>
  <si>
    <t>301491000613交通银行郑州紫鼎支行</t>
  </si>
  <si>
    <t>301301000425交通银行南京水西门支行</t>
  </si>
  <si>
    <t>301301000530交通银行股份有限公司南京尧化门支行</t>
  </si>
  <si>
    <t>301301000572交通银行南京龙园中路支行</t>
  </si>
  <si>
    <t>301301000636交通银行南京太平门支行</t>
  </si>
  <si>
    <t>402367100171铜陵皖江农村合作银行新桥分理处</t>
  </si>
  <si>
    <t>103581007002中国农业银行股份有限公司广州黄石支行</t>
  </si>
  <si>
    <t>104825006030中国银行股份有限公司天水市成纪大道分理处</t>
  </si>
  <si>
    <t>308588037144招商银行股份有限公司佛山财富支行</t>
  </si>
  <si>
    <t>104100004064中国银行股份有限公司北京中关村支行</t>
  </si>
  <si>
    <t>102139512227中国工商银行蔚县支行</t>
  </si>
  <si>
    <t>102141013257中国工商银行承德头道牌楼支行</t>
  </si>
  <si>
    <t>102146416395中国工商银行香河支行香宁分理处</t>
  </si>
  <si>
    <t>403603000038中国邮政储蓄银行有限责任公司中山小榄支行</t>
  </si>
  <si>
    <t>102332015138中国工商银行股份有限公司宁波文景支行</t>
  </si>
  <si>
    <t>402371100385歙县农村信用合作联社竹铺分社</t>
  </si>
  <si>
    <t>402451004002济南市长清区农村信用合作社联合社营业部</t>
  </si>
  <si>
    <t>402801001109安康市汉滨区农村信用合作联社兴安信用社</t>
  </si>
  <si>
    <t>302227621543中信银行葫芦岛龙湾支行</t>
  </si>
  <si>
    <t>104314200699中国银行股份有限公司句容东门支行</t>
  </si>
  <si>
    <t>103312015724中国农业银行邗江支行营业部</t>
  </si>
  <si>
    <t>402173600043临县农村信用合作联社城关信用社</t>
  </si>
  <si>
    <t>102144314951中国工商银行河间融兴支行</t>
  </si>
  <si>
    <t>303451000072中国光大银行股份有限公司济南高新支行</t>
  </si>
  <si>
    <t>301452003054交通银行青岛水清沟支行</t>
  </si>
  <si>
    <t>102261001264中国工商银行哈尔滨市和平支行</t>
  </si>
  <si>
    <t>402395739279将乐县农村信用合作联社万全信用社</t>
  </si>
  <si>
    <t>402395828245泰宁县农村信用合作联社大布信用社</t>
  </si>
  <si>
    <t>402395929089建宁县农村信用合作联社城关信用社</t>
  </si>
  <si>
    <t>402424800014都昌县农村信用合作联社营业部</t>
  </si>
  <si>
    <t>102171004402中国工商银行忻州市长征街支行</t>
  </si>
  <si>
    <t>102171004584中国工商银行忻州市九原支行</t>
  </si>
  <si>
    <t>103731002337中国农业银行股份有限公司安宁昆钢支行</t>
  </si>
  <si>
    <t>103731002520中国农业银行股份有限公司呈贡龙街分理处</t>
  </si>
  <si>
    <t>402142100133宽城满族自治县安达石信用社</t>
  </si>
  <si>
    <t>402121003187井陉县农村信用合作联社岩峰信用社</t>
  </si>
  <si>
    <t>402121003592鹿泉市农村信用合作联社向阳信用社</t>
  </si>
  <si>
    <t>402121003630鹿泉市农村信用合作联社龙泉路分社</t>
  </si>
  <si>
    <t>402162020807山西省大同市新荣区农村信用合作联社堡子湾信用社</t>
  </si>
  <si>
    <t>402162021019山西省大同市新荣区农村信用合作联社河西分社</t>
  </si>
  <si>
    <t>402163000711阳泉市郊区农村信用合作联社义井信用社</t>
  </si>
  <si>
    <t>402124600027迁安市迁安镇农村信用合作社</t>
  </si>
  <si>
    <t>402124700159迁西县农村信用合作联社洒河信用社</t>
  </si>
  <si>
    <t>104335452794中国银行桐乡支行</t>
  </si>
  <si>
    <t>104336010049中国银行股份有限公司湖州新华桥分理处</t>
  </si>
  <si>
    <t>103338662064中国农业银行兰溪延安路支行</t>
  </si>
  <si>
    <t>104100000004中国银行总行</t>
  </si>
  <si>
    <t>104100004304中国银行股份有限公司北京建国门外支行</t>
  </si>
  <si>
    <t>105205200023中国建设银行股份有限公司达拉特旗包东路分理处</t>
  </si>
  <si>
    <t>105205300032中国建设银行股份有限公司准格尔兴隆东街支行</t>
  </si>
  <si>
    <t>403669000032中国邮政储蓄银行有限责任公司重庆涪陵区南门山支行</t>
  </si>
  <si>
    <t>103126482871中国农业银行股份有限公司卢龙陈官屯分理处</t>
  </si>
  <si>
    <t>103129515069中国农业银行股份有限公司武安矿山支行</t>
  </si>
  <si>
    <t>103148842903中国农业银行股份有限公司安平县支行</t>
  </si>
  <si>
    <t>301331000287交通银行杭州余杭崇贤支行</t>
  </si>
  <si>
    <t>402121002287正定县农村信用合作联社韩家楼信用社</t>
  </si>
  <si>
    <t>402121002300正定县农村信用合作联社留村信用社</t>
  </si>
  <si>
    <t>102701000711中国工商银行股份有限公司贵阳毓秀路支行</t>
  </si>
  <si>
    <t>103589541992中国农业银行鹤山市支行后台运行部（转汇行）</t>
  </si>
  <si>
    <t>307731006605深圳发展银行股份有限公司昆明分行</t>
  </si>
  <si>
    <t>305100001008中国民生银行营业部</t>
  </si>
  <si>
    <t>305337207223中国民生银行股份有限公司绍兴上虞支行</t>
  </si>
  <si>
    <t>104305564668中国银行股份有限公司常熟碧溪分理处</t>
  </si>
  <si>
    <t>104305672260中国银行股份有限公司张家港大新分理处</t>
  </si>
  <si>
    <t>103804593019中国农业银行安塞县支行</t>
  </si>
  <si>
    <t>104100005266中国银行股份有限公司北京中银大厦支行</t>
  </si>
  <si>
    <t>103581003786中国农业银行股份有限公司广州全球通大厦支行</t>
  </si>
  <si>
    <t>103581004359中国农业银行广州市多宝路支行</t>
  </si>
  <si>
    <t>103581004828中国农业银行股份有限公司广州新？支行</t>
  </si>
  <si>
    <t>103126081399中国农业银行股份有限公司秦皇岛燕安支行</t>
  </si>
  <si>
    <t>103126081702中国农业银行股份有限公司秦皇岛长城支行</t>
  </si>
  <si>
    <t>103121033803中国农业银行股份有限公司鹿泉市支行</t>
  </si>
  <si>
    <t>402138100317张家口市宣化县农村信用合作联社大堡子分社</t>
  </si>
  <si>
    <t>103110002033中国农业银行天津杨柳青支行</t>
  </si>
  <si>
    <t>105526431820中国建设银行股份有限公司枝江胜利分理处</t>
  </si>
  <si>
    <t>102372700229中国工商银行蒙城支行</t>
  </si>
  <si>
    <t>102241000156中国工商银行股份有限公司长春绿园支行</t>
  </si>
  <si>
    <t>102241000404中国工商银行股份有限公司长春新区支行</t>
  </si>
  <si>
    <t>102241000574中国工商银行股份有限公司长春西康路支行</t>
  </si>
  <si>
    <t>319361002100徽商银行股份有限公司合肥合作化路支行</t>
  </si>
  <si>
    <t>402821002377兰州市七里河区农村信用合作联社安定门分社</t>
  </si>
  <si>
    <t>402272400131黑龙江省宝清县农村信用联社朝阳信用社</t>
  </si>
  <si>
    <t>402175000294晋中市榆次区农村信用合作联社聂东分社</t>
  </si>
  <si>
    <t>402175202539榆社县农村信用合作联社迎春南路储蓄所</t>
  </si>
  <si>
    <t>402306300434如东县农村信用合作联社闸西信用分社</t>
  </si>
  <si>
    <t>402306500000江苏省海门市农村信用合作联社清算中心</t>
  </si>
  <si>
    <t>104675319510中国银行股份有限公司达州宣汉支行</t>
  </si>
  <si>
    <t>102331000975中国工商银行股份有限公司杭州景芳支行</t>
  </si>
  <si>
    <t>103526038110中国农业银行三峡分行东山支行</t>
  </si>
  <si>
    <t>103345492586中国农业银行温岭市农行城中分理处</t>
  </si>
  <si>
    <t>302821000041中信银行股份有限公司兰州东岗支行</t>
  </si>
  <si>
    <t>402331002754浙江萧山农村合作银行党湾支行梅西分理处</t>
  </si>
  <si>
    <t>402331003110浙江杭州余杭农村合作银行闲林支行</t>
  </si>
  <si>
    <t>302581044494中信银行广州花都支行</t>
  </si>
  <si>
    <t>402851010046青海省湟源县农村信用联社</t>
  </si>
  <si>
    <t>402551084108湖南望城农村合作银行靖港支行</t>
  </si>
  <si>
    <t>402551085037长沙雨花农村合作银行韶山路支行</t>
  </si>
  <si>
    <t>402551088043长沙先导农村商业银行股份有限公司东方红支行</t>
  </si>
  <si>
    <t>104371040082中国银行股份有限公司黄山徽州支行</t>
  </si>
  <si>
    <t>402166200163潞城市农村信用合作联社长焦分社</t>
  </si>
  <si>
    <t>103337054516中国农业银行绍兴市城西支行</t>
  </si>
  <si>
    <t>103337151358中国农业银行绍兴县支行福全工业园区分理处</t>
  </si>
  <si>
    <t>103461046157中国农业银行济宁市分行金城办事处</t>
  </si>
  <si>
    <t>103626361413中国农业银行田东支行思林营业所</t>
  </si>
  <si>
    <t>309603000012兴业银行股份有限公司中山分行专业处理中心</t>
  </si>
  <si>
    <t>306222002138广发银行股份有限公司大连分行</t>
  </si>
  <si>
    <t>313162000109大同市商业银行股份有限公司恒安支行</t>
  </si>
  <si>
    <t>313191000271内蒙古银行呼和浩特五塔支行</t>
  </si>
  <si>
    <t>105261065482中国建设银行哈尔滨市道外支行</t>
  </si>
  <si>
    <t>103701020403中国农业银行股份有限公司贵阳红山支行</t>
  </si>
  <si>
    <t>103701022200中国农业银行股份有限公司贵阳名仕分理处</t>
  </si>
  <si>
    <t>102271009008中国工商银行股份有限公司伊春分行业务处理中心</t>
  </si>
  <si>
    <t>301222000048交通银行大连港湾支行</t>
  </si>
  <si>
    <t>402371341730安徽黟县农村合作银行碧阳支行</t>
  </si>
  <si>
    <t>402528204013宜城市农村信用合作联社龙头信用社</t>
  </si>
  <si>
    <t>103498441117中国农业银行延津县支行</t>
  </si>
  <si>
    <t>103522015487中国农业银行黄石铁山支行</t>
  </si>
  <si>
    <t>103456937171中国农业银行股份有限公司莱州土山分理处</t>
  </si>
  <si>
    <t>403659400024中国邮政储蓄银行有限责任公司梓潼县支行</t>
  </si>
  <si>
    <t>403873200050中国邮政储蓄银行宁夏回族自治区青铜峡市小坝西街支行</t>
  </si>
  <si>
    <t>403793000200中国邮政储蓄银行有限责任公司陕西省宝鸡市陈仓区虢镇支行</t>
  </si>
  <si>
    <t>403749200083中国邮政储蓄银行有限责任公司西双版纳勐海县象山新街支行</t>
  </si>
  <si>
    <t>402586050015汕头经济特区农村信用合作社联合社营业部</t>
  </si>
  <si>
    <t>313231100469辽阳银行振兴支行</t>
  </si>
  <si>
    <t>301222000064交通银行大连昆南分理处</t>
  </si>
  <si>
    <t>301222000216交通银行大连铁道学院分理处</t>
  </si>
  <si>
    <t>301222000361交通银行大连大连湾分理处</t>
  </si>
  <si>
    <t>402371100481歙县农村信用合作联社武阳信用社</t>
  </si>
  <si>
    <t>104791004342中国银行西安电子正街支行</t>
  </si>
  <si>
    <t>105246000224中国建设银行股份有限公司白山兴盛储蓄所</t>
  </si>
  <si>
    <t>105249001089中国建设银行股份有限公司延吉银发储蓄所</t>
  </si>
  <si>
    <t>102301001844中国工商银行南京电力大厦支行</t>
  </si>
  <si>
    <t>102831500203中国工商银行陇南分行文县碧口支行</t>
  </si>
  <si>
    <t>102833500277中国工商银行股份有限公司华亭西关支行</t>
  </si>
  <si>
    <t>102834000348中国工商银行股份有限公司西峰新区支行</t>
  </si>
  <si>
    <t>105100031944中国建设银行股份有限公司北京云岗支行</t>
  </si>
  <si>
    <t>303361000307中国光大银行合肥长江路支行</t>
  </si>
  <si>
    <t>303361001300中国光大银行股份有限公司合肥濉溪路支行</t>
  </si>
  <si>
    <t>402391017047平潭县农村信用合作联社</t>
  </si>
  <si>
    <t>102331005114中国工商银行股份有限公司杭州孝丰路支行</t>
  </si>
  <si>
    <t>105305264392中国建设银行昆山市淀东分理处</t>
  </si>
  <si>
    <t>103456835562中国农业银行股份有限公司莱阳穴坊分理处</t>
  </si>
  <si>
    <t>103335038525中国农业银行嘉兴城南支行</t>
  </si>
  <si>
    <t>308584001733招商银行股份有限公司深圳科发支行</t>
  </si>
  <si>
    <t>308588037030招商银行股份有限公司佛山乐从支行</t>
  </si>
  <si>
    <t>402405494172福建上杭农村商业银行股份有限公司旧县支行</t>
  </si>
  <si>
    <t>402405494373福建上杭农村商业银行股份有限公司溪口支行</t>
  </si>
  <si>
    <t>402533601885英山县农村信用合作联社温泉信用社</t>
  </si>
  <si>
    <t>403602000229中国邮政储蓄银行有限责任公司东莞霄边支行</t>
  </si>
  <si>
    <t>313261000026锦州银行股份有限公司哈尔滨分行</t>
  </si>
  <si>
    <t>402144100209泊头市农村信用合作联社河西信用社</t>
  </si>
  <si>
    <t>105332051366中国建设银行宁波国家高新区支行</t>
  </si>
  <si>
    <t>105335101003中国建设银行嘉善支行营业部</t>
  </si>
  <si>
    <t>105335500272中国建设银行海宁支行</t>
  </si>
  <si>
    <t>314651019125成都农商银行都江堰胥家路分理处</t>
  </si>
  <si>
    <t>314651020895成都农商银行新都龙安分理处</t>
  </si>
  <si>
    <t>314651017234成都农商银行双流贵通分理处</t>
  </si>
  <si>
    <t>314651027216成都农商银行新津水城支行</t>
  </si>
  <si>
    <t>314671000007成都农村商业银行股份有限公司宜宾分行</t>
  </si>
  <si>
    <t>314651010089成都农村商业银行股份有限公司龙港分理处</t>
  </si>
  <si>
    <t>314684000008成都农商银行凉山分行</t>
  </si>
  <si>
    <t>314651024435成都农商银行崇州江源路分理处</t>
  </si>
  <si>
    <t>314651016359成都农商银行金堂青松分理处</t>
  </si>
  <si>
    <t>314651004118成都农村商业银行股份有限公司百花分理处</t>
  </si>
  <si>
    <t>314651016334成都农商银行金堂长乐分理处</t>
  </si>
  <si>
    <t>102397021078中国工商银行泉州市洛江支行</t>
  </si>
  <si>
    <t>314651024398成都农商银行崇州龙门街分理处</t>
  </si>
  <si>
    <t>314651018198成都农商银行温江永盛分理处</t>
  </si>
  <si>
    <t>314651025083成都农商银行蒲江寿民分理处</t>
  </si>
  <si>
    <t>314651016166成都农商银行金堂转龙分理处</t>
  </si>
  <si>
    <t>314651025026成都农商银行蒲江西来古镇支行</t>
  </si>
  <si>
    <t>314651020549成都农商银行新都大丰三元分理处</t>
  </si>
  <si>
    <t>314662000013成都农村商业银行股份有限公司船山支行</t>
  </si>
  <si>
    <t>314651018294成都农商银行温江白马分理处</t>
  </si>
  <si>
    <t>313274124200龙江银行股份有限公司七台河勃利支行</t>
  </si>
  <si>
    <t>402651002370南郊农村信用合作社联合社桂溪信用社</t>
  </si>
  <si>
    <t>103651086064中国农业银行股份有限公司彭州大南街支行</t>
  </si>
  <si>
    <t>102651093406中国工商银行成都团结北路支行</t>
  </si>
  <si>
    <t>102651093502中国工商银行成都青白江大弯中路支行</t>
  </si>
  <si>
    <t>104162001762中国银行股份有限公司大同新区支行</t>
  </si>
  <si>
    <t>102795040016中国工商银行咸阳人民中路支行</t>
  </si>
  <si>
    <t>105651003730中国建设银行股份有限公司成都建设路支行</t>
  </si>
  <si>
    <t>403513200178中国邮政储蓄银行股份有限公司邓州市雷锋路支行</t>
  </si>
  <si>
    <t>104651088702中国银行股份有限公司成都东部新区支行</t>
  </si>
  <si>
    <t>403312800220中国邮政储蓄银行股份有限公司泰州市高港支行</t>
  </si>
  <si>
    <t>105345000019中国建设银行台州分行</t>
  </si>
  <si>
    <t>105345000035中国建设银行台州椒江支行</t>
  </si>
  <si>
    <t>105345001005中国建设银行台州分行营业部</t>
  </si>
  <si>
    <t>105345800018中国建设银行玉环支行</t>
  </si>
  <si>
    <t>105371100013中国建设银行股份有限公司歙县支行</t>
  </si>
  <si>
    <t>105375675001中国建设银行凤阳县支行</t>
  </si>
  <si>
    <t>105377600010中国建设银行股份有限公司旌德支行</t>
  </si>
  <si>
    <t>105421004008中国建设银行股份有限公司南昌铁路支行</t>
  </si>
  <si>
    <t>105428000157中国建设银行股份有限公司赣州厚德支行</t>
  </si>
  <si>
    <t>105452105013中国建设银行股份有限公司青岛城阳支行</t>
  </si>
  <si>
    <t>105454000100中国建设银行枣庄分行</t>
  </si>
  <si>
    <t>105456000103中国建设银行烟台分行</t>
  </si>
  <si>
    <t>105456405101中国建设银行海阳支行</t>
  </si>
  <si>
    <t>103651084497中国农业银行股份有限公司青白江凤凰湖分理处</t>
  </si>
  <si>
    <t>103651084528中国农业银行成都青白江城厢北街分理处</t>
  </si>
  <si>
    <t>103651084737中国农业银行金堂县兴淮分理处</t>
  </si>
  <si>
    <t>103651084745中国农业银行金堂县竹篙分理处</t>
  </si>
  <si>
    <t>103651084815中国农业银行金堂中心分理处</t>
  </si>
  <si>
    <t>314651022085成都农商银行彭州海窝子分理处</t>
  </si>
  <si>
    <t>314651022116成都农商银行彭州桂花分理处</t>
  </si>
  <si>
    <t>320553288526湘乡市村镇银行股份有限公司龙城支行</t>
  </si>
  <si>
    <t>320561000012湖南桃江建信村镇银行股份有限公司</t>
  </si>
  <si>
    <t>104306114093中国银行股份有限公司海安县贵都支行</t>
  </si>
  <si>
    <t>317707093198贵州兴义农村合作银行桔山支行马岭分理处</t>
  </si>
  <si>
    <t>403521001156中国邮政储蓄银行有限责任公司湖北省武汉市纱帽支行</t>
  </si>
  <si>
    <t>403222201210中国邮政储蓄银行大连市分行普兰店市支行</t>
  </si>
  <si>
    <t>403391000824中国邮政储蓄银行长乐市支行（不对外营业）</t>
  </si>
  <si>
    <t>102422010179中国工商银行景德镇市分行陶院分理处</t>
  </si>
  <si>
    <t>102374000112中国工商银行股份有限公司宿州城建支行</t>
  </si>
  <si>
    <t>102374000129中国工商银行股份有限公司宿州站下支行</t>
  </si>
  <si>
    <t>102374000145中国工商银行股份有限公司宿州淮海分理处</t>
  </si>
  <si>
    <t>102100004951中国工商银行总行营业部</t>
  </si>
  <si>
    <t>102453006553中国工商银行股份有限公司淄博高新柳泉路支行</t>
  </si>
  <si>
    <t>102379000040中国工商银行股份有限公司九华山支行</t>
  </si>
  <si>
    <t>105331004020中国建设银行股份有限公司杭州体育场路支行</t>
  </si>
  <si>
    <t>105397000262中国建设银行股份有限公司泉州滨城支行</t>
  </si>
  <si>
    <t>105588071239中国建设银行股份有限公司佛山明日广场支行</t>
  </si>
  <si>
    <t>301603000076交通银行中山分行西区支行</t>
  </si>
  <si>
    <t>402533001400黄州区农村信用合作联社清算中心</t>
  </si>
  <si>
    <t>105290079003中国建设银行股份有限公司上海嘉定支行</t>
  </si>
  <si>
    <t>105332050404中国建设银行宁波集仕港支行</t>
  </si>
  <si>
    <t>105302200033中国建设银行股份有限公司江阴青阳分理处</t>
  </si>
  <si>
    <t>402603004787中山市农村信用合作联社坦洲信用社</t>
  </si>
  <si>
    <t>402311500110建湖县农村信用合作联社上冈信用社</t>
  </si>
  <si>
    <t>403110033035中国邮政储蓄银行有限责任公司天津大港区邮政大楼支行</t>
  </si>
  <si>
    <t>105205066368中国建设银行股份有限公司鄂尔多斯鄂尔多斯西街支行</t>
  </si>
  <si>
    <t>105205066497中国建设银行股份有限公司鄂尔多斯鄂托克西街分理处</t>
  </si>
  <si>
    <t>105458000060中国建设银行潍坊分行向阳路南分理处</t>
  </si>
  <si>
    <t>105304000834中国建设银行常州市东坡雅居分理处</t>
  </si>
  <si>
    <t>105333300151中国建设银行温州磐石支行</t>
  </si>
  <si>
    <t>103175632008中国农业银行股份有限公司寿阳县支行</t>
  </si>
  <si>
    <t>301393000183交通银行厦门分行金尚支行</t>
  </si>
  <si>
    <t>103393032817中国农业银行股份有限公司厦门东浦支行</t>
  </si>
  <si>
    <t>102338702108中国工商银行义乌义驾山支行</t>
  </si>
  <si>
    <t>105555311249中国建设银行股份有限公司邵阳塘渡口支行</t>
  </si>
  <si>
    <t>105555611282中国建设银行武冈中心市场分理处</t>
  </si>
  <si>
    <t>402306667758启东市农村信用合作联社公园中路信用分社</t>
  </si>
  <si>
    <t>402223023019鞍山市千山区农村信用合作社联合社营业部</t>
  </si>
  <si>
    <t>402241012057长春市双阳区农村信用合作联社</t>
  </si>
  <si>
    <t>402241060026长春市双阳区农村信用合作联社金域分社</t>
  </si>
  <si>
    <t>403753002012中国邮政储蓄银行有限责任公司保山隆阳区支行</t>
  </si>
  <si>
    <t>403754003011中国邮政储蓄银行有限责任公司德宏潞西市支行</t>
  </si>
  <si>
    <t>403602000526中国邮政储蓄银行有限责任公司东莞三屯支行</t>
  </si>
  <si>
    <t>105588088415中国建设银行股份有限公司佛山彩虹路支行</t>
  </si>
  <si>
    <t>105588090068中国建设银行佛山香花支行</t>
  </si>
  <si>
    <t>313361061027九江银行股份有限公司合肥分行瑶海支行</t>
  </si>
  <si>
    <t>103143263261中国农业银行股份有限公司青县会川路分理处</t>
  </si>
  <si>
    <t>103110015019中国农业银行天津云翔大厦支行</t>
  </si>
  <si>
    <t>103124073800中国农业银行股份有限公司唐山新城支行</t>
  </si>
  <si>
    <t>314312000237江苏扬州农村商业银行股份有限公司李典支行</t>
  </si>
  <si>
    <t>314312000323江苏扬州农村商业银行股份有限公司头桥支行</t>
  </si>
  <si>
    <t>203223082540中国农业发展银行鞍山市分行营业部</t>
  </si>
  <si>
    <t>402563910220湖南省汝城县农村信用合作联社南洞分社</t>
  </si>
  <si>
    <t>402564240056湖南省安仁县清溪农村信用合作社</t>
  </si>
  <si>
    <t>402564240136湖南省安仁县安平农村信用合作社</t>
  </si>
  <si>
    <t>402703023266遵义市红花岗区农村信用合作联社海尔分社</t>
  </si>
  <si>
    <t>402703223773遵义县农村信用合作联社石板信用社</t>
  </si>
  <si>
    <t>403806000046中国邮政储蓄银行有限责任公司陕西省榆林市乡企城支行</t>
  </si>
  <si>
    <t>403536453641中国邮政储蓄银行有限责任公司湖北省咸宁市通城县支行</t>
  </si>
  <si>
    <t>402528600223随州市农村信用合作联社大洪山风景区信用社</t>
  </si>
  <si>
    <t>402234600423北票市农村信用合作联社宝国老信用社</t>
  </si>
  <si>
    <t>402731002169宜良县农村信用合作联社狗街信用社</t>
  </si>
  <si>
    <t>402558640127石门县农村信用合作联社易家渡信用社</t>
  </si>
  <si>
    <t>103641050003中国农业银行股份有限公司澄迈瑞溪分理处</t>
  </si>
  <si>
    <t>105121061599中国建设银行股份有限公司石家庄谈固南大街支行</t>
  </si>
  <si>
    <t>402899600170新源县农村信用合作联社青年街信用社</t>
  </si>
  <si>
    <t>402899700121昭苏县农村信用合作联社七十五团信用社</t>
  </si>
  <si>
    <t>403593798001中国邮政储蓄银行云安支行</t>
  </si>
  <si>
    <t>403395000006中国邮政储蓄银行三明分行营业部</t>
  </si>
  <si>
    <t>403395100015中国邮政储蓄银行明溪县支行（不对外营业）</t>
  </si>
  <si>
    <t>403395900013中国邮政储蓄银行建宁县支行（不对外营业）</t>
  </si>
  <si>
    <t>403144500011中国邮政储蓄银行有限责任公司献县支行</t>
  </si>
  <si>
    <t>314651025155成都农商银行蒲江朝阳湖分理处</t>
  </si>
  <si>
    <t>403193010018中国邮政储蓄银行有限责任公司乌海市人民南路支行</t>
  </si>
  <si>
    <t>403456000767中国邮政储蓄银行有限责任公司烟台市高新区支行</t>
  </si>
  <si>
    <t>402311712016东台市农村信用合作联社南沈灶信用社</t>
  </si>
  <si>
    <t>402791024452户县农村信用合作联社蒋村分社</t>
  </si>
  <si>
    <t>314651009689成都农商银行滨河春天分理处</t>
  </si>
  <si>
    <t>314651010013成都农村商业银行股份有限公司龙潭支行</t>
  </si>
  <si>
    <t>314651010048成都农商银行云龙分理处</t>
  </si>
  <si>
    <t>314651011024成都农商银行金花支行</t>
  </si>
  <si>
    <t>313221000374盛京银行沈阳市文艺路支行</t>
  </si>
  <si>
    <t>313221003000盛京银行金融市场部</t>
  </si>
  <si>
    <t>313302005058江苏银行股份有限公司无锡叙丰支行</t>
  </si>
  <si>
    <t>104162008502中国银行大同市苹果园支行</t>
  </si>
  <si>
    <t>104164005777中国银行股份有限公司长治潞州支行</t>
  </si>
  <si>
    <t>313791001198西安银行东大街支行</t>
  </si>
  <si>
    <t>313791001368西安银行临潼支行</t>
  </si>
  <si>
    <t>402221095196新民市农村信用合作联社兴隆店信用社</t>
  </si>
  <si>
    <t>102332134009中国工商银行象山县支行</t>
  </si>
  <si>
    <t>102332134033中国工商银行股份有限公司浙江省宁波象山蓬莱支行</t>
  </si>
  <si>
    <t>301391000243交通银行股份有限公司福州连江路支行</t>
  </si>
  <si>
    <t>403598400000中国邮政储蓄银行和平县支行</t>
  </si>
  <si>
    <t>403403800025中国邮政储蓄银行周宁县支行</t>
  </si>
  <si>
    <t>403403900034中国邮政储蓄银行柘荣县支行</t>
  </si>
  <si>
    <t>402377300074安徽广德农村合作银行桃南支行</t>
  </si>
  <si>
    <t>104656060219中国银行股份有限公司攀枝花西区支行</t>
  </si>
  <si>
    <t>103656013256中国农业银行股份有限公司攀枝花新源路支行</t>
  </si>
  <si>
    <t>102663302024中国工商银行股份有限公司安岳支行顺城街分理处</t>
  </si>
  <si>
    <t>313684080021四川天府银行有限公司西昌月城支行</t>
  </si>
  <si>
    <t>310658000018上海浦东发展银行股份有限公司德阳分行</t>
  </si>
  <si>
    <t>313676360526成都银行股份有限公司广安邻水支行</t>
  </si>
  <si>
    <t>103671047395中国农业银行股份有限公司宜宾临港支行</t>
  </si>
  <si>
    <t>103671049581中国农业银行股份有限公司宜宾西区支行</t>
  </si>
  <si>
    <t>102658001041中国工商银行德阳开发区支行</t>
  </si>
  <si>
    <t>313658061500成都银行德阳分行</t>
  </si>
  <si>
    <t>104100004440中国银行股份有限公司北京建国路支行</t>
  </si>
  <si>
    <t>313242000998吉林银行吉林东昌支行</t>
  </si>
  <si>
    <t>103141090004中国农业银行股份有限公司承德分行（不办对外业务）</t>
  </si>
  <si>
    <t>313332082631宁波银行股份有限公司高桥支行</t>
  </si>
  <si>
    <t>313193000613乌海银行股份有限公司黄河支行</t>
  </si>
  <si>
    <t>313290001438上海银行真新支行</t>
  </si>
  <si>
    <t>313332083101宁波银行股份有限公司汇通支行</t>
  </si>
  <si>
    <t>313332451117上海银行宁波余姚支行</t>
  </si>
  <si>
    <t>313138000125张家口市商业银行太平桥支行</t>
  </si>
  <si>
    <t>403192000035中国邮政储蓄银行有限责任公司包头市环城路支行</t>
  </si>
  <si>
    <t>103131020007中国农业银行股份有限公司邢台分行</t>
  </si>
  <si>
    <t>104100005387中国银行股份有限公司北京世纪城支行</t>
  </si>
  <si>
    <t>103555031525中国农业银行邵阳市昭陵支行五里牌分理处</t>
  </si>
  <si>
    <t>103555031728中国农业银行邵阳市昭陵支行朝阳分理处</t>
  </si>
  <si>
    <t>403261099015中国邮政储蓄银行有限责任公司黑龙江省分行直属支行</t>
  </si>
  <si>
    <t>403564200018中国邮政储蓄银行有限责任公司湖南省郴州市安仁县支行</t>
  </si>
  <si>
    <t>403229099105中国邮政储蓄银行辽宁省阜新市分行直属支行（不对外营业）</t>
  </si>
  <si>
    <t>402397377413福建南安农村合作银行紫阳分理处</t>
  </si>
  <si>
    <t>402397579069永春县农村信用合作联社营业部</t>
  </si>
  <si>
    <t>402375610014安徽凤阳利民村镇银行有限责任公司</t>
  </si>
  <si>
    <t>402375700330安徽明光农村合作银行</t>
  </si>
  <si>
    <t>403655000021中国邮政储蓄银行有限责任公司自贡市自流井区支行</t>
  </si>
  <si>
    <t>308584000021招商银行股份有限公司票据中心</t>
  </si>
  <si>
    <t>303581077890中国光大银行股份有限公司广州较场西路支行</t>
  </si>
  <si>
    <t>303584038936中国光大银行深圳深南支行</t>
  </si>
  <si>
    <t>104537309002中国银行股份有限公司洪湖支行</t>
  </si>
  <si>
    <t>104465000537中国银行股份有限公司威海卧龙山支行</t>
  </si>
  <si>
    <t>402403464554福安市农村信用合作联社金山信用社</t>
  </si>
  <si>
    <t>402395739061将乐县农村信用合作联社营业部</t>
  </si>
  <si>
    <t>403312000151中国邮政储蓄银行有限责任公司江苏省扬州市荷花池支行</t>
  </si>
  <si>
    <t>103593766160中国农业银行云浮云城支行</t>
  </si>
  <si>
    <t>103821003013中国农业银行股份有限公司永登秦川分理处</t>
  </si>
  <si>
    <t>308602034055招商银行股份有限公司东莞虎门支行</t>
  </si>
  <si>
    <t>102828000278中国工商银行股份有限公司武威分行市民南路支行</t>
  </si>
  <si>
    <t>103492009718中国农业银行开封市南关区支行</t>
  </si>
  <si>
    <t>105290041066中国建设银行股份有限公司上海新德路支行</t>
  </si>
  <si>
    <t>105290061024中国建设银行股份有限公司上海金茂支行</t>
  </si>
  <si>
    <t>310191059059上海浦东发展银行股份有限公司呼和浩特金桥支行</t>
  </si>
  <si>
    <t>310191059067上海浦东发展银行股份有限公司呼和浩特大学东街支行</t>
  </si>
  <si>
    <t>310222000075上海浦东发展银行大连学苑广场支行</t>
  </si>
  <si>
    <t>310227600013上海浦东发展银行股份有限公司葫芦岛分行</t>
  </si>
  <si>
    <t>402242003138吉林市环城农村信用合作联社大绥河信用社</t>
  </si>
  <si>
    <t>103241013118中国农业银行吉林省分行营业部双阳区支行云山分理处</t>
  </si>
  <si>
    <t>317303600032江苏新沂农村合作银行瓦窑支行</t>
  </si>
  <si>
    <t>320178800008汾西县汾河村镇银行</t>
  </si>
  <si>
    <t>313312000023江苏银行扬州元门支行</t>
  </si>
  <si>
    <t>313312300034江苏长江商业银行钟楼支行</t>
  </si>
  <si>
    <t>313314001013江苏银行股份有限公司镇江分行营业部</t>
  </si>
  <si>
    <t>320228200017辽宁辰州汇通村镇银行股份有限公司</t>
  </si>
  <si>
    <t>320241000028长春南关惠民村镇银行有限责任公司</t>
  </si>
  <si>
    <t>317313100162江苏兴化农村合作银行沙沟支行</t>
  </si>
  <si>
    <t>103851010003中国农业银行西宁市城北支行</t>
  </si>
  <si>
    <t>313331080042浙江泰隆商业银行杭州淳安支行</t>
  </si>
  <si>
    <t>320521088003武汉江夏民生村镇银行股份有限公司</t>
  </si>
  <si>
    <t>313521000134汉口银行二七支行</t>
  </si>
  <si>
    <t>103871010102中国农业银行股份有限公司银川鼓楼支行</t>
  </si>
  <si>
    <t>103245565602中国农业银行吉林省通化市分行集安市支行参茸分理处</t>
  </si>
  <si>
    <t>103246191508中国农业银行吉林省白山市分行抚松县支行万良分理处</t>
  </si>
  <si>
    <t>103598020615中国农业银行河源高新区分理处</t>
  </si>
  <si>
    <t>103598320407中国农业银行连平县支行</t>
  </si>
  <si>
    <t>103602027626中国农业银行东莞中堂潢涌支行</t>
  </si>
  <si>
    <t>103741825068中国农业银行股份有限公司新平戛洒支行</t>
  </si>
  <si>
    <t>103743206265中国农业银行股份有限公司开远西北分理处</t>
  </si>
  <si>
    <t>313302073013江苏银行股份有限公司无锡胜利支行</t>
  </si>
  <si>
    <t>313227360026锦州银行北镇支行</t>
  </si>
  <si>
    <t>313227600067葫芦岛银行股份有限公司星火支行</t>
  </si>
  <si>
    <t>313290001315上海银行淮海支行</t>
  </si>
  <si>
    <t>105399000065中国建设银行股份有限公司漳州步文支行</t>
  </si>
  <si>
    <t>320208000173阿拉善左旗方大村镇银行股份有限公司巴镇支行</t>
  </si>
  <si>
    <t>313100001602北京银行北七家支行</t>
  </si>
  <si>
    <t>317249011074延边农村合作银行第一分理处</t>
  </si>
  <si>
    <t>313454000049枣庄市商业银行薛城支行</t>
  </si>
  <si>
    <t>313454000090枣庄市商业银行台儿庄支行</t>
  </si>
  <si>
    <t>313454102246济宁银行股份有限公司枣庄滕州支行</t>
  </si>
  <si>
    <t>317308600082江苏泗洪农村合作银行魏营支行</t>
  </si>
  <si>
    <t>104191003736中国银行股份有限公司呼和浩特市世纪六路支行</t>
  </si>
  <si>
    <t>104191083148中国银行股份有限公司呼和浩特市东影南街支行</t>
  </si>
  <si>
    <t>402333317013浙江乐清农村合作银行虹桥支行</t>
  </si>
  <si>
    <t>402361016018安徽长丰农村商业银行股份有限公司营业部</t>
  </si>
  <si>
    <t>402375201004安徽天长农村合作银行</t>
  </si>
  <si>
    <t>102245422105中国工商银行股分有限公司梅河口支行</t>
  </si>
  <si>
    <t>103651085043中国农业银行股份有限公司温江城南分理处</t>
  </si>
  <si>
    <t>103855251020中国农业银行巴楚县支行</t>
  </si>
  <si>
    <t>102182403723中国工商银行股份有限公司垣曲支行</t>
  </si>
  <si>
    <t>103734803868中国农业银行股份有限公司镇雄南广路支行</t>
  </si>
  <si>
    <t>102651022725中国工商银行股份有限公司蒲江朝阳大道支行</t>
  </si>
  <si>
    <t>104651084643中国银行股份有限公司温江凤凰大道支行</t>
  </si>
  <si>
    <t>102628283037中国工商银行股份有限公司宜州市城北支行</t>
  </si>
  <si>
    <t>102203818661中国工商银行乌兰察布兴和支行</t>
  </si>
  <si>
    <t>103795644039中国农业银行股份有限公司永寿县解放街支行</t>
  </si>
  <si>
    <t>105651004630中国建设银行股份有限公司成都贝森路支行</t>
  </si>
  <si>
    <t>105429900002中国建设银行石城支行</t>
  </si>
  <si>
    <t>105662000420中国建设银行股份有限公司遂宁物流港支行</t>
  </si>
  <si>
    <t>104651081106中国银行股份有限公司成都吉泰路支行</t>
  </si>
  <si>
    <t>102535000071中国工商银行股份有限公司孝感拥军支行</t>
  </si>
  <si>
    <t>102651000315中国工商银行股份有限公司成都郫都支行安靖分理处</t>
  </si>
  <si>
    <t>105665390012中国建设银行股份有限公司犍为支行</t>
  </si>
  <si>
    <t>403241020994中国邮政储蓄银行有限责任公司农安县支行</t>
  </si>
  <si>
    <t>102651022311中国工商银行股份有限公司彭州泰安北路支行</t>
  </si>
  <si>
    <t>102651021144中国工商银行成都双荆路支行</t>
  </si>
  <si>
    <t>102651021208中国工商银行成都八里庄支行</t>
  </si>
  <si>
    <t>102651021407中国工商银行成都外北支行</t>
  </si>
  <si>
    <t>102651021503中国工商银行成都火车站支行</t>
  </si>
  <si>
    <t>102651021706中国工商银行成都九眼桥支行</t>
  </si>
  <si>
    <t>102651021909中国工商银行成都黄田坝支行</t>
  </si>
  <si>
    <t>104709089874中国银行毕节分行</t>
  </si>
  <si>
    <t>104713089824中国银行凯里分行</t>
  </si>
  <si>
    <t>104731003017中国银行云南省分行</t>
  </si>
  <si>
    <t>104731005029中国银行股份有限公司昆明市八一支行</t>
  </si>
  <si>
    <t>104731011127中国银行昆明市城东支行</t>
  </si>
  <si>
    <t>104731012017中国银行股份有限公司昆明市官渡支行</t>
  </si>
  <si>
    <t>104743219042中国银行股份有限公司开远支行</t>
  </si>
  <si>
    <t>104770006100中国银行拉萨市朵森格北路支行</t>
  </si>
  <si>
    <t>313651071891攀枝花市商业银行股份有限公司成都天府新区支行</t>
  </si>
  <si>
    <t>402651007124成都农村商业银行股份有限公司青白江日新分理处</t>
  </si>
  <si>
    <t>104531000122中国银行鄂州广场支行</t>
  </si>
  <si>
    <t>104535300501中国银行股份有限公司安陆支行</t>
  </si>
  <si>
    <t>102651093908中国工商银行成都双流机场支行</t>
  </si>
  <si>
    <t>102651093916中国工商银行成都府河音乐花园支行</t>
  </si>
  <si>
    <t>102651093924中国工商银行股份有限公司成都白河路支行</t>
  </si>
  <si>
    <t>102651094007中国工商银行成都城东支行</t>
  </si>
  <si>
    <t>102651094200中国工商银行成都新都新繁支行</t>
  </si>
  <si>
    <t>102651008799中国工商银行成都西南航空港支行</t>
  </si>
  <si>
    <t>102651008854中国工商银行成都西南交通大学支行</t>
  </si>
  <si>
    <t>305651000132中国民生银行成都科华支行</t>
  </si>
  <si>
    <t>305651000157中国民生银行成都东风支行</t>
  </si>
  <si>
    <t>103129515340中国农业银行股份有限公司武安南环路分理处</t>
  </si>
  <si>
    <t>102455302017中国工商银行广饶县支行</t>
  </si>
  <si>
    <t>102456202009中国工商银行招远市支行</t>
  </si>
  <si>
    <t>102456900874中国工商银行股份有限公司莱州支行城港路分理处</t>
  </si>
  <si>
    <t>102191000079中国工商银行股份有限公司呼和浩特市光明支行</t>
  </si>
  <si>
    <t>301465000214交通银行威海分行经济技术开发区支行</t>
  </si>
  <si>
    <t>402249770079汪清县农村信用合作联社大兴沟信用社</t>
  </si>
  <si>
    <t>402171200115山西省定襄县农村信用合作联社南庄信用社</t>
  </si>
  <si>
    <t>402267100047萝北县农村信用联社延军信用社太平沟分社</t>
  </si>
  <si>
    <t>317309300063江苏泗阳农村合作银行张家圩支行</t>
  </si>
  <si>
    <t>317311300097江苏阜宁农村合作银行三灶支行</t>
  </si>
  <si>
    <t>309451006086兴业银行股份有限公司济南建设路支行</t>
  </si>
  <si>
    <t>103497043416中国农业银行鹤壁市山城支行</t>
  </si>
  <si>
    <t>103365062201中国农业银行马鞍山市花山支行</t>
  </si>
  <si>
    <t>103707097203中国农业银行股份有限公司兴义北门分理处</t>
  </si>
  <si>
    <t>103709079103中国农业银行股份有限公司毕节市支行</t>
  </si>
  <si>
    <t>104146000190中国银行廊坊市开发区支行</t>
  </si>
  <si>
    <t>104149200373中国银行阜城支行</t>
  </si>
  <si>
    <t>313225011007盛京银行本溪分行清算中心</t>
  </si>
  <si>
    <t>103653001119中国农业银行股份有限公司重庆渝中渝都支行</t>
  </si>
  <si>
    <t>313222080867大连银行黄河路支行</t>
  </si>
  <si>
    <t>313338703107金华银行稠城支行</t>
  </si>
  <si>
    <t>402561020111益阳市赫山区农村信用合作联社邓石桥信用社</t>
  </si>
  <si>
    <t>402705963690松桃苗族自治县农村信用合作联社长兴信用社</t>
  </si>
  <si>
    <t>402705963737松桃苗族自治县信用合作联社坪块分社</t>
  </si>
  <si>
    <t>402110013832天津农村商业银行股份有限公司蓟县河西镇分理处</t>
  </si>
  <si>
    <t>103651081446中国农业银行成都翡翠城支行</t>
  </si>
  <si>
    <t>102290019948中国工商银行上海市金钟支行</t>
  </si>
  <si>
    <t>102290021002中国工商银行上海市长寿路支行</t>
  </si>
  <si>
    <t>102290021842中国工商银行上海市小东门支行</t>
  </si>
  <si>
    <t>102290024271中国工商银行上海市虹桥开发区支行</t>
  </si>
  <si>
    <t>402335461335桐乡市农村信用合作联社崇福信用社上市分社</t>
  </si>
  <si>
    <t>402311200192滨海县农村信用合作联社新港信用社</t>
  </si>
  <si>
    <t>314663700012四川简阳农村商业银行股份有限公司</t>
  </si>
  <si>
    <t>315651000016恒丰银行成都分行</t>
  </si>
  <si>
    <t>105521001120中国建设银行股份有限公司武汉钢兴支行</t>
  </si>
  <si>
    <t>104473200211中国银行股份有限公司日照北京路支行</t>
  </si>
  <si>
    <t>402709073434毕节市农村信用合作联社林口信用社</t>
  </si>
  <si>
    <t>402709073442毕节市农村信用合作联社团结分社</t>
  </si>
  <si>
    <t>402709273802大方县农村信用合作联社双山信用社</t>
  </si>
  <si>
    <t>402598500241东源县新城农村信用合作社</t>
  </si>
  <si>
    <t>402703826111凤冈县农村信用合作联社花坪信用社</t>
  </si>
  <si>
    <t>402703826154凤冈县农村信用合作联社王寨信用社</t>
  </si>
  <si>
    <t>105770001116中国建设银行股份有限公司拉萨宇拓路支行</t>
  </si>
  <si>
    <t>102312002094中国工商银行扬州市汶河支行</t>
  </si>
  <si>
    <t>102551000447中国工商银行长沙市北站路支行湘雅分理处</t>
  </si>
  <si>
    <t>102551000578中国工商银行望城县支行</t>
  </si>
  <si>
    <t>103884329007中国农业银行伊吾县支行营业部</t>
  </si>
  <si>
    <t>314651011057成都农村商业银行太平园分理处</t>
  </si>
  <si>
    <t>314651012003成都农村商业银行股份有限公司金花支行</t>
  </si>
  <si>
    <t>314651012020成都农商银行金花支行</t>
  </si>
  <si>
    <t>314651012062成都农商银行金花支行</t>
  </si>
  <si>
    <t>314651013039成都农商银行永安支行</t>
  </si>
  <si>
    <t>314651013063成都农村商业银行股份有限公司华阳正西街分理处</t>
  </si>
  <si>
    <t>105269000139中国建设银行佳木斯市分行北方分理处</t>
  </si>
  <si>
    <t>105271000146中国建设银行股份有限公司伊春市分行第一储蓄所</t>
  </si>
  <si>
    <t>105271221891中国建设银行铁力市支行</t>
  </si>
  <si>
    <t>105146700468中国建设银行股份有限公司霸州支行</t>
  </si>
  <si>
    <t>102558000074中国工商银行湖南省常德市德山支行</t>
  </si>
  <si>
    <t>102558000736中国工商银行股份有限公司常德阳明支行</t>
  </si>
  <si>
    <t>102735204086中国工商银行云南昭通分行水富县支行</t>
  </si>
  <si>
    <t>102736400670中国工商银行云南曲靖分行富源城关支行</t>
  </si>
  <si>
    <t>104336010081中国银行股份有限公司湖州红丰分理处</t>
  </si>
  <si>
    <t>402741000263云南红塔农村银行洛河直属分理处</t>
  </si>
  <si>
    <t>103881000470中国农业银行股份有限公司乌鲁木齐马料地分理处</t>
  </si>
  <si>
    <t>103272455513中国农业银行股份有限公司黑龙江省双鸭山市宝清县支行</t>
  </si>
  <si>
    <t>103305054187中国农业银行苏州浒关支行</t>
  </si>
  <si>
    <t>103731099997中国农业银行云南省分行清算中心(不对外办理业务）</t>
  </si>
  <si>
    <t>402397274223福建晋江农村合作银行深沪支行</t>
  </si>
  <si>
    <t>313491000780郑州银行股份有限公司黄河路支行</t>
  </si>
  <si>
    <t>313241010801吉林银行长春金裕支行</t>
  </si>
  <si>
    <t>313241020309吉林银行长春城西储蓄所</t>
  </si>
  <si>
    <t>105100003138中国建设银行股份有限公司北京丰盛支行</t>
  </si>
  <si>
    <t>105100004067中国建设银行北京望京支行</t>
  </si>
  <si>
    <t>102196428556中国工商银行股份有限公司牙克石三道街支行</t>
  </si>
  <si>
    <t>314311400131江苏射阳农村商业银行大兴分理处</t>
  </si>
  <si>
    <t>305653011121中国民生银行股份有限公司重庆解放碑支行</t>
  </si>
  <si>
    <t>105261000589中国建设银行哈尔滨联盟分理处</t>
  </si>
  <si>
    <t>403133400039中国邮政储蓄银行有限责任公司平乡县人民路支行</t>
  </si>
  <si>
    <t>402873300086中卫市农村信用合作联社宣和信用社</t>
  </si>
  <si>
    <t>402873300133中卫市农村信用合作联社西街信用社</t>
  </si>
  <si>
    <t>595290000015新韩银行（中国）有限公司上海分行</t>
  </si>
  <si>
    <t>595290000031新韩银行（中国）有限公司上海虹桥支行</t>
  </si>
  <si>
    <t>103551007299中国农业银行股份有限公司长沙雨花区支行</t>
  </si>
  <si>
    <t>105669529018中国建设银行股份有限公司重庆武隆支行红豆树储蓄所</t>
  </si>
  <si>
    <t>402458802673青州市农村信用合作联社黄楼信用社</t>
  </si>
  <si>
    <t>105110051640中国建设银行股份有限公司天津中昌路分理处</t>
  </si>
  <si>
    <t>105333200013中国建设银行洞头支行</t>
  </si>
  <si>
    <t>402162010617山西省大同市南郊区农村信用合作联社平旺分社</t>
  </si>
  <si>
    <t>104673007065中国银行南充大北街分理处</t>
  </si>
  <si>
    <t>104673007129中国银行南充石油东路支行</t>
  </si>
  <si>
    <t>104701071049中国银行股份有限公司贵阳市陕西路分理处</t>
  </si>
  <si>
    <t>104701071081中国银行股份有限公司贵阳市盐务支行</t>
  </si>
  <si>
    <t>313261042086哈尔滨银行海城支行</t>
  </si>
  <si>
    <t>104305088054中国银行股份有限公司苏州吴中经济技术开发区支行</t>
  </si>
  <si>
    <t>104601148312中国银行清远佛冈支行</t>
  </si>
  <si>
    <t>1036510812122中国农业银行股份有限公司成都蜀汉路支行</t>
  </si>
  <si>
    <t>10310001312中国农业银行北京广渠门外支行</t>
  </si>
  <si>
    <t>105651004267中国建设银行成都锦江工业园支行</t>
  </si>
  <si>
    <t>105651004605中国建设银行股份有限公司成都第六支行</t>
  </si>
  <si>
    <t>105651005106中国建设银行成都第七支行</t>
  </si>
  <si>
    <t>105651005147中国建设银行成都第七支行新南门分理处</t>
  </si>
  <si>
    <t>105651005180中国建设银行成都蜀光新城支行</t>
  </si>
  <si>
    <t>305100001299中国民生银行股份有限公司北京三元支行</t>
  </si>
  <si>
    <t>305100001467中国民生银行股份有限公司北京首体南路支行</t>
  </si>
  <si>
    <t>305651000181中国民生银行股份有限公司成都通源街支行</t>
  </si>
  <si>
    <t>305651000212中国民生银行成都西体路支行</t>
  </si>
  <si>
    <t>305651000245中国民生银行成都建设路支行</t>
  </si>
  <si>
    <t>104651077321中国银行成都江汉路分理处</t>
  </si>
  <si>
    <t>104651077343中国银行成都双顺路支行</t>
  </si>
  <si>
    <t>104651077360中国银行成都长城园分理处</t>
  </si>
  <si>
    <t>104651077394中国银行股份有限公司成都华侨城支行</t>
  </si>
  <si>
    <t>104651077425中国银行成都金牛万达广场支行</t>
  </si>
  <si>
    <t>104651079611中国银行彭州支行</t>
  </si>
  <si>
    <t>104651079718中国银行股份有限公司彭州金彭东路支行</t>
  </si>
  <si>
    <t>104651081114中国银行成都开发西区支行</t>
  </si>
  <si>
    <t>104651081219中国银行成都东电支行</t>
  </si>
  <si>
    <t>104651081243中国银行成都蜀汉路支行</t>
  </si>
  <si>
    <t>105461000261中国建设银行济宁分行营业部</t>
  </si>
  <si>
    <t>105465000113中国建设银行威海高新支行</t>
  </si>
  <si>
    <t>105465000316中国建设银行威海环翠支行</t>
  </si>
  <si>
    <t>105473000084中国建设银行临沂兰山区支行</t>
  </si>
  <si>
    <t>105493369084中国建设银行新安支行</t>
  </si>
  <si>
    <t>105501004016中国建设银行焦作中站支行</t>
  </si>
  <si>
    <t>105521001402中国建设银行武汉市梨园分理处</t>
  </si>
  <si>
    <t>402342130816岱山县农村信用合作联社秀山信用社</t>
  </si>
  <si>
    <t>313226009059丹东银行聚宝支行</t>
  </si>
  <si>
    <t>313333007307温州银行股份有限公司黎明支行</t>
  </si>
  <si>
    <t>402379000266池州九华农村商业银行股份有限公司木闸分理处</t>
  </si>
  <si>
    <t>402379000506池州九华农村商业银行股份有限公司马衙支行</t>
  </si>
  <si>
    <t>402191060178武川县农村信用合作联社庙沟信用社</t>
  </si>
  <si>
    <t>402194880185宁城县农村信用合作联社</t>
  </si>
  <si>
    <t>402199480648科尔沁左翼后旗农村信用合作联社</t>
  </si>
  <si>
    <t>314659700677四川江油农村商业银行股份有限公司河口支行</t>
  </si>
  <si>
    <t>314659700652四川江油农村商业银行股份有限公司文胜分理处</t>
  </si>
  <si>
    <t>314659700853四川江油农村商业银行股份有限公司青莲支行</t>
  </si>
  <si>
    <t>314659700845四川江油农村商业银行股份有限公司龙凤支行</t>
  </si>
  <si>
    <t>314659700837四川江油农村商业银行股份有限公司东兴分理处</t>
  </si>
  <si>
    <t>314659700812四川江油农村商业银行股份有限公司彰明支行</t>
  </si>
  <si>
    <t>402551083041长沙县江背农村信用合作社</t>
  </si>
  <si>
    <t>402705767477德江县农村信用合作联社玉溪信用社</t>
  </si>
  <si>
    <t>102337102047中国工商银行股份有限公司绍兴支行阳光分理处</t>
  </si>
  <si>
    <t>102290075293中国工商银行股份有限公司上海市菊园支行</t>
  </si>
  <si>
    <t>102301000085中国工商银行南京市钟山支行</t>
  </si>
  <si>
    <t>103301013122中国农业银行股份有限公司南京科学园分理处</t>
  </si>
  <si>
    <t>313241010203吉林银行长春自由大路支行</t>
  </si>
  <si>
    <t>403705609018中国邮政储蓄银行贵州省印江县支行</t>
  </si>
  <si>
    <t>315651000024恒丰银行成都玉带桥支行</t>
  </si>
  <si>
    <t>315651000073恒丰银行成都温江支行</t>
  </si>
  <si>
    <t>315651000090恒丰银行成都成华支行</t>
  </si>
  <si>
    <t>316651000039浙商银行股份有限公司成都武侯支行</t>
  </si>
  <si>
    <t>316651000055浙商银行成都金牛支行</t>
  </si>
  <si>
    <t>316651000071浙商银行股份有限公司成都郫都支行</t>
  </si>
  <si>
    <t>318651000017渤海银行成都分行</t>
  </si>
  <si>
    <t>318651000026渤海银行成都分行营业部</t>
  </si>
  <si>
    <t>318651000041渤海银行成都锦江支行</t>
  </si>
  <si>
    <t>319361002159徽商银行股份有限公司合肥花园街支行</t>
  </si>
  <si>
    <t>319365000029徽商银行股份有限公司马鞍山花园支行</t>
  </si>
  <si>
    <t>102651029807中国工商银行成都东大支行营业室</t>
  </si>
  <si>
    <t>102651041281中国工商银行成都草堂支行</t>
  </si>
  <si>
    <t>102651090029中国工商银行成都市抚琴支行</t>
  </si>
  <si>
    <t>102651090508中国工商银行成都锦江支行</t>
  </si>
  <si>
    <t>102651092108中国工商银行成都高新区支行新义路分理处</t>
  </si>
  <si>
    <t>102651092702中国工商银行成都盐市口支行一品天下分理处</t>
  </si>
  <si>
    <t>102651092735中国工商银行成都均隆街支行</t>
  </si>
  <si>
    <t>102651093012中国工商银行成都天邑花园支行</t>
  </si>
  <si>
    <t>102651093203中国工商银行成都西较场支行</t>
  </si>
  <si>
    <t>102651007931中国工商银行成都金牛支行北站市场分理处</t>
  </si>
  <si>
    <t>102651008006中国工商银行成都桐梓林北街支行</t>
  </si>
  <si>
    <t>102881001683中国工商银行乌鲁木齐市亚中支行</t>
  </si>
  <si>
    <t>11651002008国家金库成都市中心支库</t>
  </si>
  <si>
    <t>313651017025成都银行跳伞塔支行</t>
  </si>
  <si>
    <t>313651017041成都银行川大支行</t>
  </si>
  <si>
    <t>313651017076成都银行双楠支行</t>
  </si>
  <si>
    <t>313651018028成都银行西区支行</t>
  </si>
  <si>
    <t>313651018052成都银行交大路支行</t>
  </si>
  <si>
    <t>313651020019成都银行高新支行</t>
  </si>
  <si>
    <t>313651020035成都银行红牌楼支行</t>
  </si>
  <si>
    <t>314651028065成都农商银行万安支行</t>
  </si>
  <si>
    <t>314651028073成都农商银行新兴支行</t>
  </si>
  <si>
    <t>102535510074中国工商银行孝感市分行大悟分理处</t>
  </si>
  <si>
    <t>102538100301中国工商银行钟祥支行</t>
  </si>
  <si>
    <t>102651020328中国工商银行成都天府支行</t>
  </si>
  <si>
    <t>102651020393中国工商银行成都武青北路支行</t>
  </si>
  <si>
    <t>102651020424中国工商银行成都东坡大道支行</t>
  </si>
  <si>
    <t>102651020432中国工商银行成都西部鞋都支行</t>
  </si>
  <si>
    <t>102651020457中国工商银行成都滨江支行栖霞路分理处</t>
  </si>
  <si>
    <t>104603049465中国银行中山小榄支行</t>
  </si>
  <si>
    <t>305335057013中国民生银行股份有限公司嘉兴分行</t>
  </si>
  <si>
    <t>203589300353中国农业发展银行恩平市支行</t>
  </si>
  <si>
    <t>203592000526中国农业发展银行茂名市分行</t>
  </si>
  <si>
    <t>203597200300中国农业发展银行陆丰市支行</t>
  </si>
  <si>
    <t>103302065067中国农业银行无锡东亭支行</t>
  </si>
  <si>
    <t>313451007463齐鲁银行济南章丘支行</t>
  </si>
  <si>
    <t>313421087506江西银行总行营业部</t>
  </si>
  <si>
    <t>313421089305江西银行股份有限公司南昌高新支行</t>
  </si>
  <si>
    <t>104586923224中国银行潮州开发区支行</t>
  </si>
  <si>
    <t>309881002036兴业银行股份有限公司乌鲁木齐南湖路支行</t>
  </si>
  <si>
    <t>309881002077兴业银行股份有限公司乌鲁木齐青年路支行</t>
  </si>
  <si>
    <t>306332403237广发银行股份有限公司宁波余姚支行</t>
  </si>
  <si>
    <t>402148303304枣强县农村信用合作联社臣赞信用社</t>
  </si>
  <si>
    <t>402121004227行唐县农村信用合作联社章武路分社</t>
  </si>
  <si>
    <t>402121004260行唐县农村信用合作联社龙洲分社</t>
  </si>
  <si>
    <t>402332079042宁波市北仑区农村信用合作联社东河路信用社</t>
  </si>
  <si>
    <t>402332101043象山县农村信用合作联社南河分社</t>
  </si>
  <si>
    <t>402806902731佳县农村信用合作联社新城区信用社</t>
  </si>
  <si>
    <t>402806902740佳县农村信用合作联社峪口信用社</t>
  </si>
  <si>
    <t>308305008084招商银行股份有限公司苏州三香路支行</t>
  </si>
  <si>
    <t>403541400226中国邮政储蓄银行有限责任公司湖北省巴东县黄土坡支行</t>
  </si>
  <si>
    <t>403551000179中国邮政储蓄银行有限责任公司湖南省长沙市火车站支行</t>
  </si>
  <si>
    <t>403451000286中国邮政储蓄银行有限责任公司山东省济南市杆石桥支行</t>
  </si>
  <si>
    <t>308306088220招商银行股份有限公司南通南大街支行</t>
  </si>
  <si>
    <t>308308488232招商银行股份有限公司南通通州支行</t>
  </si>
  <si>
    <t>314651022181成都农商银行彭州军乐支行</t>
  </si>
  <si>
    <t>103451015812中国农业银行济南市和平市支行</t>
  </si>
  <si>
    <t>103453021641中国农业银行股份有限公司淄博周村张坊分理处</t>
  </si>
  <si>
    <t>402651014308成都农村商业银行股份有限公司彭州清平分理处</t>
  </si>
  <si>
    <t>402651014357成都农村商业银行股份有限公司彭州桂花街分理处</t>
  </si>
  <si>
    <t>402651014404成都农村商业银行股份有限公司彭州蒙阳支行</t>
  </si>
  <si>
    <t>402651014437成都农村商业银行股份有限公司彭州蒙江分理处</t>
  </si>
  <si>
    <t>402651015010成都农村商业银行股份有限公司大邑孟湾新区分理处</t>
  </si>
  <si>
    <t>305110021027中国民生银行天津滨海支行</t>
  </si>
  <si>
    <t>305391015103中国民生银行股份有限公司福州温泉支行</t>
  </si>
  <si>
    <t>305452027040中国民生银行股份有限公司青岛正阳路支行</t>
  </si>
  <si>
    <t>313882000045昆仑银行股份有限公司克拉玛依友谊路支行</t>
  </si>
  <si>
    <t>313581002693广州银行淘金支行</t>
  </si>
  <si>
    <t>313581002982广州银行沙河支行</t>
  </si>
  <si>
    <t>313581003250广州银行车陂路支行</t>
  </si>
  <si>
    <t>105651021034中国建设银行股份有限公司金堂迎宾支行</t>
  </si>
  <si>
    <t>105653009058中国建设银行重庆南坪南城分理处</t>
  </si>
  <si>
    <t>105653012003中国建设银行重庆大渡口支行</t>
  </si>
  <si>
    <t>105653018000中国建设银行股份有限公司永川支行营业部</t>
  </si>
  <si>
    <t>105653021025中国建设银行重庆万盛分理处</t>
  </si>
  <si>
    <t>105657171107中国建设银行泸县支行</t>
  </si>
  <si>
    <t>105658000017中国建设银行德阳分行</t>
  </si>
  <si>
    <t>105659086362中国建设银行股份有限公司绵阳分行营业部</t>
  </si>
  <si>
    <t>105661000067中国建设银行广元宝轮支行</t>
  </si>
  <si>
    <t>105662351083中国建设银行股份有限公司大英支行</t>
  </si>
  <si>
    <t>105663600017中国建设银行资阳分行</t>
  </si>
  <si>
    <t>105665084082中国建设银行股份有限公司乐山沙湾支行</t>
  </si>
  <si>
    <t>314651013098成都农村商业银行股份有限公司新兴分理处</t>
  </si>
  <si>
    <t>314651013119成都农商银行双流常乐分理处</t>
  </si>
  <si>
    <t>314651013151成都农村商业银行股份有限公司公兴支行</t>
  </si>
  <si>
    <t>314651013225成都农村商业银行股份有限公司中和支行</t>
  </si>
  <si>
    <t>314651020820成都农商银行新都桂湖分理处</t>
  </si>
  <si>
    <t>314651020926成都农村商业银行新都汉嘉分理处</t>
  </si>
  <si>
    <t>314651020934成都农商银行新都蓉北分理处</t>
  </si>
  <si>
    <t>314651021025成都农商银行郫县安德支行</t>
  </si>
  <si>
    <t>314651021041成都农商银行团结分理处</t>
  </si>
  <si>
    <t>314651021084成都农商银行郫县德源支行</t>
  </si>
  <si>
    <t>314651021121成都农商银行郫县花园分理处</t>
  </si>
  <si>
    <t>103591060413中国农业银行湛江金穗支行</t>
  </si>
  <si>
    <t>103653005099中国农业银行股份有限公司重庆江北石马河支行</t>
  </si>
  <si>
    <t>102303200015中国工商银行沛县支行</t>
  </si>
  <si>
    <t>402803301201丹凤县农村信用合作联社西关信用社西河分社</t>
  </si>
  <si>
    <t>402803401243商南县农村信用合作联社东岗信用社</t>
  </si>
  <si>
    <t>402829303471甘肃陇西农村合作银行文峰支行暖泉分理处</t>
  </si>
  <si>
    <t>402800104690留坝县农村信用合作联社玉皇庙信用社</t>
  </si>
  <si>
    <t>403707202032中国邮政储蓄银行贵州省兴仁县振兴路支行</t>
  </si>
  <si>
    <t>402593700121云浮市云城区农村信用合作联社河口信用社</t>
  </si>
  <si>
    <t>402593710203云安县农村信用合作联社高村信用社</t>
  </si>
  <si>
    <t>402704427978习水县农村信用合作联社坭坝信用社</t>
  </si>
  <si>
    <t>314653000441重庆农村商业银行股份有限公司铜梁支行</t>
  </si>
  <si>
    <t>403631500486中国邮政储蓄银行有限责任公司浦北县支行</t>
  </si>
  <si>
    <t>403641001584中国邮政储蓄银行有限责任公司海南省临高县支行</t>
  </si>
  <si>
    <t>403207700011中国邮政储蓄银行有限责任公司杭锦后旗支行</t>
  </si>
  <si>
    <t>402885400060玛纳斯县农村信用合作联社中华东路信用社</t>
  </si>
  <si>
    <t>402885400168玛纳斯县农村信用合作联社凉州户信用社</t>
  </si>
  <si>
    <t>313194000041包商银行股份有限公司赤峰分行红山支行</t>
  </si>
  <si>
    <t>313290001411上海银行嘉定支行</t>
  </si>
  <si>
    <t>313611017029广西北部湾银行南宁市城北支行</t>
  </si>
  <si>
    <t>313602019038东莞银行厚街三屯支行</t>
  </si>
  <si>
    <t>313451007439齐鲁银行济南舜南支行</t>
  </si>
  <si>
    <t>102173000091中国工商银行股份有限公司吕梁滨西支行</t>
  </si>
  <si>
    <t>102173201667中国工商银行文水县支行</t>
  </si>
  <si>
    <t>102173301707中国工商银行交城县支行</t>
  </si>
  <si>
    <t>102271202530中国工商银行股份有限公司铁力市支行</t>
  </si>
  <si>
    <t>104602046350中国银行东莞莞城支行</t>
  </si>
  <si>
    <t>313851000067青海银行股份有限公司胜利支行</t>
  </si>
  <si>
    <t>402894800076麦盖提县农村信用合作联社吐曼塔勒信用社</t>
  </si>
  <si>
    <t>302791025275中信银行股份有限公司西安雁塔路支行</t>
  </si>
  <si>
    <t>302821000033中信银行股份有限公司兰州酒泉路支行</t>
  </si>
  <si>
    <t>402554010010湖南省衡阳市雁峰区农村信用合作联社</t>
  </si>
  <si>
    <t>402554012023衡阳市蒸湘区农村信用合作联社东方红信用社</t>
  </si>
  <si>
    <t>322290023051上海农村商业银行幸福分理处</t>
  </si>
  <si>
    <t>103641053001中国农业银行屯昌支行营业部</t>
  </si>
  <si>
    <t>103641070908中国农业银行琼中县支行阳江营业所</t>
  </si>
  <si>
    <t>103521000864中国农业银行股份有限公司武汉万松园支行</t>
  </si>
  <si>
    <t>103521001749中国农业银行股份有限公司武汉万达支行</t>
  </si>
  <si>
    <t>102395060191中国工商银行三明元城支行</t>
  </si>
  <si>
    <t>102397021051中国工商银行泉州浮桥支行</t>
  </si>
  <si>
    <t>301581000027交通银行股份有限公司广东省分行营业部</t>
  </si>
  <si>
    <t>301581000117交通银行广州天河支行</t>
  </si>
  <si>
    <t>102651020465中国工商银行股份有限公司成都滨江支行晋康街分理处</t>
  </si>
  <si>
    <t>102651020490中国工商银行股份有限公司成都芷泉支行武青分理处</t>
  </si>
  <si>
    <t>102651020512中国工商银行成都高车支行</t>
  </si>
  <si>
    <t>102651020529中国工商银行股份有限公司成都东方电气支行</t>
  </si>
  <si>
    <t>102651020703中国工商银行成都东城根街支行</t>
  </si>
  <si>
    <t>319368009058徽商银行股份有限公司安庆振风支行</t>
  </si>
  <si>
    <t>320651000211四川成都龙泉驿稠州村镇银行北泉支行</t>
  </si>
  <si>
    <t>320651000852大邑交银兴民村镇银行</t>
  </si>
  <si>
    <t>320651003019崇州上银村镇银行股份有限公司</t>
  </si>
  <si>
    <t>320651007014金堂汇金村镇银行有限责任公司</t>
  </si>
  <si>
    <t>320651008017都江堰金都村镇银行</t>
  </si>
  <si>
    <t>320651009010新津珠江村镇银行股份有限公司</t>
  </si>
  <si>
    <t>103651090045中国农业银行成都市富森支行</t>
  </si>
  <si>
    <t>103651090088中国农业银行成都清江分理处</t>
  </si>
  <si>
    <t>103651090107中国农业银行成都仙湖分理处</t>
  </si>
  <si>
    <t>103651091031中国农业银行成都锦南支行</t>
  </si>
  <si>
    <t>103651091074中国农业银行股份有限公司成都锦阳支行</t>
  </si>
  <si>
    <t>102661044811中国工商银行广元市分行宝轮支行</t>
  </si>
  <si>
    <t>102662046618中国工商银行遂宁市安居支行</t>
  </si>
  <si>
    <t>102663048311中国工商银行内江中兴支行</t>
  </si>
  <si>
    <t>403651090168中国邮政储蓄银行股份有限公司邛崃市文南路支行</t>
  </si>
  <si>
    <t>403657119998中国邮政储蓄银行有限责任公司泸县支行</t>
  </si>
  <si>
    <t>403661100027中国邮政储蓄银行股份有限公司旺苍县支行</t>
  </si>
  <si>
    <t>403663434050中国邮政储蓄银行股份有限公司威远县支行</t>
  </si>
  <si>
    <t>403663700623中国邮政储蓄银行股份有限公司简阳市人民路支行</t>
  </si>
  <si>
    <t>403665600013中国邮政储蓄银行股份有限公司洪雅县支行</t>
  </si>
  <si>
    <t>105141000177中国建设银行股份有限公司承德双塔山分理处</t>
  </si>
  <si>
    <t>105521001267中国建设银行武汉市新洲阳逻开发区支行</t>
  </si>
  <si>
    <t>105267000022中国建设银行鹤岗市发电厂专业支行</t>
  </si>
  <si>
    <t>105753000058中国建设银行股份有限公司保山城北支行</t>
  </si>
  <si>
    <t>402124500157乐亭县农村信用合作联社汤家河信用社</t>
  </si>
  <si>
    <t>104302046686中国银行股份有限公司无锡泰康支行</t>
  </si>
  <si>
    <t>105555111050中国建设银行股份有限公司邵东支行</t>
  </si>
  <si>
    <t>105461900368中国建设银行曲阜支行新城分理处</t>
  </si>
  <si>
    <t>402651015044成都农村商业银行大邑银屏分理处</t>
  </si>
  <si>
    <t>102871000023中国工商银行宁夏银川东城支行</t>
  </si>
  <si>
    <t>105651014117中国建设银行股份有限公司蒲江朝阳大道支行</t>
  </si>
  <si>
    <t>102792000068工行陕西省铜川正阳路支行</t>
  </si>
  <si>
    <t>102651000680中国工商银行股份有限公司成都利民路支行</t>
  </si>
  <si>
    <t>103671247587中国农业银行股份有限公司宜宾县柏溪分理处</t>
  </si>
  <si>
    <t>104651081234中国银行股份有限公司成都蜀汉路支行</t>
  </si>
  <si>
    <t>105665272686中国建设银行股份有限公司眉山财富中心支行</t>
  </si>
  <si>
    <t>105651010165中国建设银行股份有限公司成都天仁路支行</t>
  </si>
  <si>
    <t>103663275025中国农业银行股份有限公司乐至天池支行</t>
  </si>
  <si>
    <t>103681057526中国农业银行股份有限公司康定大渡河支行</t>
  </si>
  <si>
    <t>103658020128中国农业银行股份有限公司德阳庐山路分理处</t>
  </si>
  <si>
    <t>103139387055中国农业银行股份有限公司张家口塞北区支行</t>
  </si>
  <si>
    <t>105651002833中国建设银行股份有限公司成都华府大道支行</t>
  </si>
  <si>
    <t>105301001491中国建设银行股份有限公司宜黄支行</t>
  </si>
  <si>
    <t>105651006150中国建设银行股份有限公司成都中海国际社区支行</t>
  </si>
  <si>
    <t>102311669085中国工商银行大丰丰东支行</t>
  </si>
  <si>
    <t>105651000209中国建设银行股份有限公司成都蜀兴中街支行</t>
  </si>
  <si>
    <t>102871002711工行宁夏宁东支行</t>
  </si>
  <si>
    <t>103684764279中国农业银行股份有限公司宁南白鹤滩水电支行</t>
  </si>
  <si>
    <t>103685565226中国农业银行股份有限公司越西果园路分理处</t>
  </si>
  <si>
    <t>103679160078中国农业银行汶川映秀支行</t>
  </si>
  <si>
    <t>105228000464中国建设银行股份有限公司营口新联大街支行</t>
  </si>
  <si>
    <t>105651000696中国建设银行股份有限公司成都电子科技大学东院支行</t>
  </si>
  <si>
    <t>102834500245中国工商银行股份有限公司庆阳合水支行</t>
  </si>
  <si>
    <t>103681958214中国农业银行股份有限公司新龙县支行营业部</t>
  </si>
  <si>
    <t>102192000177中国工商银行股份有限公司包头喜桂图支行</t>
  </si>
  <si>
    <t>403198423009中国邮政储蓄银行股份有限公司扎旗赉特民族路支行</t>
  </si>
  <si>
    <t>102651000542中国工商银行股份有限公司成都和美路支行</t>
  </si>
  <si>
    <t>103651080574中国农业银行股份有限公司成都银泰城支行</t>
  </si>
  <si>
    <t>103651083890中国农业银行股份有限公司蒲江朝阳支行</t>
  </si>
  <si>
    <t>403651000081中国邮政储蓄银行股份有限公司成都市养马支行</t>
  </si>
  <si>
    <t>103624041218玉林市农行福绵支行</t>
  </si>
  <si>
    <t>105651001515中国建设银行成都中和新城支行</t>
  </si>
  <si>
    <t>105651010518中国建设银行股份有限公司温江光华支行</t>
  </si>
  <si>
    <t>102822003992中国工商银行甘肃矿区分行</t>
  </si>
  <si>
    <t>104651088663中国银行天府新区华阳支行</t>
  </si>
  <si>
    <t>102626460191中国工商银行股份有限公司平果县新兴支行</t>
  </si>
  <si>
    <t>103665741531中国农业银行股份有限公司彭山青龙支行</t>
  </si>
  <si>
    <t>304651015803华夏银行成都东城根支行</t>
  </si>
  <si>
    <t>313651088903包商银行股份有限公司成都武侯支行</t>
  </si>
  <si>
    <t>313651088920包商银行股份有限公司成都金沙支行</t>
  </si>
  <si>
    <t>314651028153成都农商银行三星天桥分理处</t>
  </si>
  <si>
    <t>314651028161成都农商银行兴隆支行</t>
  </si>
  <si>
    <t>103100025018中国农业银行北京科院南路支行</t>
  </si>
  <si>
    <t>103100025106中国农业银行北京上地支行</t>
  </si>
  <si>
    <t>103126081727中国农业银行股份有限公司秦皇岛兴岛支行</t>
  </si>
  <si>
    <t>103290035119中国农业银行股份有限公司上海复旦支行</t>
  </si>
  <si>
    <t>103301011300中国农业银行南京市新街口支行</t>
  </si>
  <si>
    <t>103305053893中国农业银行苏州相城支行</t>
  </si>
  <si>
    <t>103651081438中国农业银行成都市人民中路支行</t>
  </si>
  <si>
    <t>302658041807中信银行股份有限公司德阳分行</t>
  </si>
  <si>
    <t>105658000252中国建设银行股份有限公司德阳旌阳支行</t>
  </si>
  <si>
    <t>402821001376兰州市城关区拱星墩农村信用合作社平凉路分社</t>
  </si>
  <si>
    <t>402821001405兰州市城关区拱星墩农村信用合作社盘旋路分社</t>
  </si>
  <si>
    <t>105338700052中国建设银行股份有限公司义乌信商支行</t>
  </si>
  <si>
    <t>105138000127中国建设银行股份有限公司张家口五一路支行</t>
  </si>
  <si>
    <t>105142100016中国建设银行股份有限公司宽城支行</t>
  </si>
  <si>
    <t>203552200144中国农业发展银行攸县支行</t>
  </si>
  <si>
    <t>402473500228莒南县农村信用合作联社石莲子信用社</t>
  </si>
  <si>
    <t>402473500236莒南县农村信用合作联社汀水分社</t>
  </si>
  <si>
    <t>402803501610山阳县农村信用合作联社城关信用社三里分社</t>
  </si>
  <si>
    <t>103551005795中国农业银行股份有限公司长沙先锋支行</t>
  </si>
  <si>
    <t>103245468408中国农业银行通化市分行梅河口市支行山城镇分理处</t>
  </si>
  <si>
    <t>102272000021中国工商银行股份有限公司牡丹江旺角分理处</t>
  </si>
  <si>
    <t>303521000173中国光大银行武汉江汉支行</t>
  </si>
  <si>
    <t>301222000312交通银行大连健康分理处</t>
  </si>
  <si>
    <t>402371100674歙县农村信用合作联社绍濂分社</t>
  </si>
  <si>
    <t>402371400021祁门县农村信用合作联社祁山信用社</t>
  </si>
  <si>
    <t>402371400177祁门县农村信用合作联社闪里信用社</t>
  </si>
  <si>
    <t>402528204021宜城市农村信用合作联社五条路分社</t>
  </si>
  <si>
    <t>102537010482中国工商银行荆州市分行荆州支行农学院分理处</t>
  </si>
  <si>
    <t>102537510959中国工商银行荆州市分行潜江市支行</t>
  </si>
  <si>
    <t>102537511332中国工商银行潜江市支行城南分理处</t>
  </si>
  <si>
    <t>105335000031中国建设银行嘉兴秀洲支行</t>
  </si>
  <si>
    <t>105335000040中国建设银行嘉兴中山路支行</t>
  </si>
  <si>
    <t>105335000162中国建设银行股份有限公司嘉兴百墅支行</t>
  </si>
  <si>
    <t>102306082218中国工商银行南通市城南支行</t>
  </si>
  <si>
    <t>102306082347中国工商银行南通高店支行</t>
  </si>
  <si>
    <t>102391053670中国工商银行福州金峰支行</t>
  </si>
  <si>
    <t>103881000863中国农业银行股份有限公司乌鲁木齐河南东路分理处</t>
  </si>
  <si>
    <t>309584008123兴业银行股份有限公司深圳沙井支行</t>
  </si>
  <si>
    <t>402273100125黑龙江省富锦市农村信用联社兴隆岗信用社</t>
  </si>
  <si>
    <t>402337111139浙江绍兴瑞丰农村商业银行股份有限公司滨海支行</t>
  </si>
  <si>
    <t>402641007144澄迈县桥头农村信用合作社</t>
  </si>
  <si>
    <t>402641008032临高县东英农村信用合作社</t>
  </si>
  <si>
    <t>402124900048玉田县农村信用合作联社郭家屯信用社</t>
  </si>
  <si>
    <t>402135200361涿州市农村信用合作联社林家屯信用社</t>
  </si>
  <si>
    <t>104665584359中国银行夹江支行</t>
  </si>
  <si>
    <t>104673007032中国银行南充西山大道支行</t>
  </si>
  <si>
    <t>104675018045中国银行达州西外支行</t>
  </si>
  <si>
    <t>104684536007中国银行会理支行营业部</t>
  </si>
  <si>
    <t>402651011112成都农村商业银行股份有限公司都江堰青城桥分理处</t>
  </si>
  <si>
    <t>402651011153成都农村商业银行股份有限公司都江堰瑞莲分理处</t>
  </si>
  <si>
    <t>402651011207成都农村商业银行股份有限公司都江堰祁园分理处</t>
  </si>
  <si>
    <t>301305000221交通银行股份有限公司苏州苏大支行</t>
  </si>
  <si>
    <t>301305000256交通银行苏州分行团结桥支行</t>
  </si>
  <si>
    <t>301305000289交通银行股份有限公司苏州郭巷支行</t>
  </si>
  <si>
    <t>301305200367交通银行昆山朝阳路支行</t>
  </si>
  <si>
    <t>314305571908江苏常熟农村商业银行股份有限公司兴隆支行</t>
  </si>
  <si>
    <t>314305610012苏州银行股份有限公司张家港支行</t>
  </si>
  <si>
    <t>301261000073交通银行股份有限公司哈尔滨亿通支行</t>
  </si>
  <si>
    <t>402126201193昌黎县农村信用合作联社葛条港信用社</t>
  </si>
  <si>
    <t>102882000295中国工商银行股份有限公司克拉玛依独山子支行</t>
  </si>
  <si>
    <t>102528605008中国工商银行随州市支行会计业务处理中心</t>
  </si>
  <si>
    <t>102532000084中国工商银行荆门文峰支行</t>
  </si>
  <si>
    <t>313603000015平安银行股份有限公司中山分行营业部</t>
  </si>
  <si>
    <t>103602028008中国农业银行东莞市万江支行</t>
  </si>
  <si>
    <t>103701011902中国农业银行股份有限公司贵阳瑞金分理处</t>
  </si>
  <si>
    <t>103701013004中国农业银行股份有限公司贵阳市北支行</t>
  </si>
  <si>
    <t>402100001762北京农村商业银行股份有限公司新发地支行</t>
  </si>
  <si>
    <t>102456900938中国工商银行股份有限公司莱州支行三山岛分理处</t>
  </si>
  <si>
    <t>402538303162沙洋县农村信用合作联社毛李信用社</t>
  </si>
  <si>
    <t>103221013119中国农业银行沈阳孤家子分理处</t>
  </si>
  <si>
    <t>103221018309中国农业银行沈阳北京街支行</t>
  </si>
  <si>
    <t>313731080013曲靖市商业银行昆明分行</t>
  </si>
  <si>
    <t>313736000051曲靖市商业银行麒麟支行</t>
  </si>
  <si>
    <t>313736000125曲靖市商业银行曲靖会堂支行</t>
  </si>
  <si>
    <t>317110018849天津农村商业银行股份有限公司西青李七庄支行</t>
  </si>
  <si>
    <t>103374012651中国农业银行宿州市时村营业所</t>
  </si>
  <si>
    <t>105633100026中国建设银行股份有限公司东兴新华路分理处</t>
  </si>
  <si>
    <t>105393000440中国建设银行股份有限公司厦门湖滨南支行</t>
  </si>
  <si>
    <t>104662262025中国银行射洪太和大道北段分理处</t>
  </si>
  <si>
    <t>104663045017中国银行内江汉安路分理处</t>
  </si>
  <si>
    <t>104581010087中国银行广州花园酒店支行</t>
  </si>
  <si>
    <t>104626480786中国银行广西平果支行</t>
  </si>
  <si>
    <t>104523001019中国银行股份有限公司十堰分行</t>
  </si>
  <si>
    <t>301589000023交通银行股份有限公司江门分行</t>
  </si>
  <si>
    <t>102586003220中国工商银行股份有限公司汕头东厦北路支行</t>
  </si>
  <si>
    <t>105290078008中国建设银行股份有限公司上海闵行支行</t>
  </si>
  <si>
    <t>105461901213中国建设银行曲阜支行</t>
  </si>
  <si>
    <t>102246300239中国工商银行长白朝鲜族自治县支行</t>
  </si>
  <si>
    <t>102162000682中国工商银行大同市分行大北街支行</t>
  </si>
  <si>
    <t>402276400077黑龙江省海伦市农村信用联社红光信用社</t>
  </si>
  <si>
    <t>105456703301中国建设银行龙口支行黄城大十字口分理处</t>
  </si>
  <si>
    <t>105221008026中国建设银行沈阳东陵支行小河沿分理处</t>
  </si>
  <si>
    <t>105304000699中国建设银行常州市朝阳分理处</t>
  </si>
  <si>
    <t>105304000875中国建设银行常州市邹区分理处</t>
  </si>
  <si>
    <t>308331012054招商银行股份有限公司杭州武林支行</t>
  </si>
  <si>
    <t>102397222090中国工商银行股份有限公司晋江支行七一路储蓄所</t>
  </si>
  <si>
    <t>102397222354中国工商银行股份有限公司晋江支行安海下墟巷储蓄所</t>
  </si>
  <si>
    <t>102397326155中国工商银行南安支行洪濑同安街分理处</t>
  </si>
  <si>
    <t>402247995146乾安县农村信用合作联社梧桐分社</t>
  </si>
  <si>
    <t>301314000045交行镇江分行大港支行</t>
  </si>
  <si>
    <t>301314000088交行镇江分行江滨支行</t>
  </si>
  <si>
    <t>102135609718中国工商银行定兴支行</t>
  </si>
  <si>
    <t>102290004979中国工商银行股份有限公司上海市龙州路支行</t>
  </si>
  <si>
    <t>102290007145中国工商银行股份有限公司上海市淮海中路支行</t>
  </si>
  <si>
    <t>102144114713中国工商银行泊头交河支行</t>
  </si>
  <si>
    <t>314305101103太仓农村商业银行时思支行</t>
  </si>
  <si>
    <t>302731030146中信银行昆明高新支行</t>
  </si>
  <si>
    <t>302791025200中信银行西安丰庆路支行</t>
  </si>
  <si>
    <t>402366000023淮北市区农村信用合作联社渠沟信用社</t>
  </si>
  <si>
    <t>102596500216中国工商银行兴宁市支行</t>
  </si>
  <si>
    <t>102596702512中国工商银行蕉岭县支行</t>
  </si>
  <si>
    <t>102599001215中国工商银行阳江市分行会计业务处理中心</t>
  </si>
  <si>
    <t>102752310364中国工商银行云南大理分行鹤庆县龙开口支行</t>
  </si>
  <si>
    <t>502651000113东亚银行（中国）有限公司成都玉林支行</t>
  </si>
  <si>
    <t>503290000007南洋商业银行成都分行</t>
  </si>
  <si>
    <t>531651000018花旗银行成都分行</t>
  </si>
  <si>
    <t>593100000020友利银行(中国)有限公司</t>
  </si>
  <si>
    <t>671584000002渣打银行深圳分行</t>
  </si>
  <si>
    <t>402651018106成都农村商业银行股份有限公司邛崃桑元分理处</t>
  </si>
  <si>
    <t>402651018139成都农村商业银行股份有限公司邛崃同济分理处</t>
  </si>
  <si>
    <t>402651018163成都农村商业银行股份有限公司邛崃崃山分理处</t>
  </si>
  <si>
    <t>402651018198成都农村商业银行股份有限公司邛崃战斗分理处</t>
  </si>
  <si>
    <t>402372200144亳州药都农村合作银行汤陵支行</t>
  </si>
  <si>
    <t>402372200415亳州药都农村合作银行颜集支行</t>
  </si>
  <si>
    <t>301261000418交通银行股份有限公司哈尔滨交广支行</t>
  </si>
  <si>
    <t>301264000095交通银行齐齐哈尔分行文化支行</t>
  </si>
  <si>
    <t>301264000126交通银行齐齐哈尔分行龙南支行</t>
  </si>
  <si>
    <t>301264000167交通银行齐齐哈尔分行安顺支行</t>
  </si>
  <si>
    <t>314791003815陕西蓝田农村商业银行城区支行</t>
  </si>
  <si>
    <t>313138000703张家口银行股份有限公司世博小微支行</t>
  </si>
  <si>
    <t>313716234514贵阳银行股份有限公司惠水支行</t>
  </si>
  <si>
    <t>102164024170中国工商银行股份有限公司长治兴苑支行</t>
  </si>
  <si>
    <t>320661000016广元市贵商村镇银行股份有限公司</t>
  </si>
  <si>
    <t>1121013074中国人民银行平山县支行</t>
  </si>
  <si>
    <t>102458000562中国工商银行股份有限公司潍坊滨海开发区支行</t>
  </si>
  <si>
    <t>402651001432交通银行股份有限公司四川省分行</t>
  </si>
  <si>
    <t>313146600016廊坊银行股份有限公司文安支行</t>
  </si>
  <si>
    <t>313713505138贵州银行股份有限公司镇远支行</t>
  </si>
  <si>
    <t>102433812181中国工商银行余干县支行</t>
  </si>
  <si>
    <t>102452106012中国工商银行青岛市即墨支行</t>
  </si>
  <si>
    <t>314651001094成都农商银行兴达分理处</t>
  </si>
  <si>
    <t>314651002005成都农村商业银行股份有限公司金牛支行</t>
  </si>
  <si>
    <t>314651002030成都农商银行化成支行</t>
  </si>
  <si>
    <t>314651002097成都农村商业银行股份有限公司聚兴支行</t>
  </si>
  <si>
    <t>314651002136成都农商银行沙湾支行</t>
  </si>
  <si>
    <t>314651002144成都农村商业银行金牛支行城隍庙分理处</t>
  </si>
  <si>
    <t>313227600083葫芦岛银行股份有限公司大厦支行</t>
  </si>
  <si>
    <t>313231000030辽阳银行民主路支行</t>
  </si>
  <si>
    <t>313242000457吉林银行吉林汇通支行</t>
  </si>
  <si>
    <t>313290000919上海银行白玉支行</t>
  </si>
  <si>
    <t>313290001639上海银行虹梅路支行</t>
  </si>
  <si>
    <t>313290004616上海银行上财支行</t>
  </si>
  <si>
    <t>313304008212江苏银行常州武进支行</t>
  </si>
  <si>
    <t>313305009178江苏银行股份有限公司苏州狮山支行</t>
  </si>
  <si>
    <t>313308005018江苏银行淮安华淮支行</t>
  </si>
  <si>
    <t>314651027005成都农村商业银行股份有限公司新津支行</t>
  </si>
  <si>
    <t>314651027144成都农商银行新津新平支行</t>
  </si>
  <si>
    <t>102852603755中国工商银行股份有限公司互助支行</t>
  </si>
  <si>
    <t>105425100007中国建设银行股份有限公司彭泽核电分理处</t>
  </si>
  <si>
    <t>102584005308中国工商银行股份有限公司深圳百合支行</t>
  </si>
  <si>
    <t>102451000529中国工商银行股份有限公司济南明湖支行济洛路分理处</t>
  </si>
  <si>
    <t>102641000057中国工商银行股份有限公司海口金盘支行</t>
  </si>
  <si>
    <t>102641000170中国工商银行股份有限公司海口建国路支行</t>
  </si>
  <si>
    <t>102641000188中国工商银行股份有限公司海口琼山支行</t>
  </si>
  <si>
    <t>102709700061中国工商银行威宁彝族回族苗族自治县支行</t>
  </si>
  <si>
    <t>402278200037北安市农村信用联社自民信用社</t>
  </si>
  <si>
    <t>402651011223成都农村商业银行股份有限公司都江堰石羊支行</t>
  </si>
  <si>
    <t>402651011231成都农村商业银行股份有限公司都江堰大乐分理处</t>
  </si>
  <si>
    <t>402651011240成都农村商业银行股份有限公司都江堰徐渡分理处</t>
  </si>
  <si>
    <t>402651011258成都农村商业银行股份有限公司都江堰柳街分理处</t>
  </si>
  <si>
    <t>402651011274成都农村商业银行股份有限公司都江堰沿江分理处</t>
  </si>
  <si>
    <t>402651011303成都农村商业银行股份有限公司都江堰玉堂分理处</t>
  </si>
  <si>
    <t>402651018405成都农村商业银行股份有限公司邛崃夹关分理处</t>
  </si>
  <si>
    <t>402651015374成都农村商业银行股份有限公司大邑富民分理处</t>
  </si>
  <si>
    <t>402651016053成都农村商业银行股份有限公司崇州上南街分理处</t>
  </si>
  <si>
    <t>402651016123成都农村商业银行股份有限公司崇州江源路分理处</t>
  </si>
  <si>
    <t>105671200423中国建设银行股份有限公司宜宾向家坝分理处</t>
  </si>
  <si>
    <t>314651020670成都农商银行新都马家分理处</t>
  </si>
  <si>
    <t>314651020707成都农商银行新都宝光分理处</t>
  </si>
  <si>
    <t>314651020782成都农商银行新都香城分理处</t>
  </si>
  <si>
    <t>313651070180四川天府银行新津支行</t>
  </si>
  <si>
    <t>313651071019长城华西银行股份有限公司成都分行</t>
  </si>
  <si>
    <t>313651071035长城华西银行成都双林路支行</t>
  </si>
  <si>
    <t>313651071078长城华西银行成都万和路支行</t>
  </si>
  <si>
    <t>402405494437福建上杭农村商业银行股份有限公司步云分理处</t>
  </si>
  <si>
    <t>402405595281武平县农村信用合作联社象洞信用社</t>
  </si>
  <si>
    <t>105229000116中国建设银行股份有限公司阜新西山支行</t>
  </si>
  <si>
    <t>102581002327中国工商银行股份有限公司广州天晟明苑支行</t>
  </si>
  <si>
    <t>102582002184中国工商银行韶关市分行会计业务处理中心</t>
  </si>
  <si>
    <t>105596032085中国建设银行股份有限公司梅州百花洲支行</t>
  </si>
  <si>
    <t>105367100088中国建设银行铜陵分行井湖支行</t>
  </si>
  <si>
    <t>314651018067成都农商银行温江惠民分理处</t>
  </si>
  <si>
    <t>314651018251成都农村商业银行股份有限公司温江吴家场分理处</t>
  </si>
  <si>
    <t>314651019019成都农商银行都江堰石羊支行</t>
  </si>
  <si>
    <t>314651019043成都农商银行都江堰蒲阳开发区支行</t>
  </si>
  <si>
    <t>104651076627中国银行蒲江支行</t>
  </si>
  <si>
    <t>104651076733中国银行新津瑞通路支行</t>
  </si>
  <si>
    <t>104651077222中国银行成都沙湾支行</t>
  </si>
  <si>
    <t>104651077247中国银行成都城北支行</t>
  </si>
  <si>
    <t>102345626126中国工商银行股份有限公司天台新城支行</t>
  </si>
  <si>
    <t>102391052038中国工商银行股份有限公司福州星光支行</t>
  </si>
  <si>
    <t>102307108018中国工商银行赣榆城北支行</t>
  </si>
  <si>
    <t>102308001050中国工商银行淮安市健康支行</t>
  </si>
  <si>
    <t>104309000015中国银行股份有限公司宿迁分行</t>
  </si>
  <si>
    <t>104312800295中国银行股份有限公司泰州城中支行</t>
  </si>
  <si>
    <t>104331053031中国银行淳安支行</t>
  </si>
  <si>
    <t>104336052634中国银行湖州青塘路支行</t>
  </si>
  <si>
    <t>104345452931中国银行温岭支行</t>
  </si>
  <si>
    <t>313100000097北京银行华安支行</t>
  </si>
  <si>
    <t>313100000345北京银行东大桥支行</t>
  </si>
  <si>
    <t>313100000587北京银行翠微路支行</t>
  </si>
  <si>
    <t>402222300279庄河市农村信用合作联社小孤山分社</t>
  </si>
  <si>
    <t>402175000034晋中经济开发区农村信用合作联社使赵信用社</t>
  </si>
  <si>
    <t>402885400248玛纳斯县农村信用合作联社六户地信用社</t>
  </si>
  <si>
    <t>402241000881德惠市农村信用合作联社同太信用社</t>
  </si>
  <si>
    <t>402176101600介休市农村信用合作联社朝阳路信用社</t>
  </si>
  <si>
    <t>402176101722介休市农村信用合作联社裕华路分社</t>
  </si>
  <si>
    <t>103313220575中国农业银行股份有限公司姜堰振兴支行</t>
  </si>
  <si>
    <t>103311541396中国农业银行建湖县城东分理处</t>
  </si>
  <si>
    <t>314661000011广元农村商业银行股份有限公司</t>
  </si>
  <si>
    <t>314675800012巴中农村商业银行股份有限公司</t>
  </si>
  <si>
    <t>403665900081中国邮政储蓄银行股份有限公司青神县支行</t>
  </si>
  <si>
    <t>313673000334四川天府银行股份有限公司南充东方花园支行</t>
  </si>
  <si>
    <t>313673000326四川天府银行股份有限公司南充科技支行</t>
  </si>
  <si>
    <t>103656214459中国农业银行盐边红格分理处</t>
  </si>
  <si>
    <t>314661100012四川旺苍农村商业银行股份有限公司营业部</t>
  </si>
  <si>
    <t>314661100140四川旺苍农村商业银行股份有限公司西河支行</t>
  </si>
  <si>
    <t>314661100115四川旺苍农村商业银行股份有限公司尚武支行</t>
  </si>
  <si>
    <t>314661100246四川旺苍农村商业银行股份有限公司九龙支行</t>
  </si>
  <si>
    <t>314661100367四川旺苍农村商业银行股份有限公司盐河支行</t>
  </si>
  <si>
    <t>102453006545中国工商银行股份有限公司淄博高新支行张桓路南分理处</t>
  </si>
  <si>
    <t>105658000269中国建设银行股份有限公司德阳旌南支行</t>
  </si>
  <si>
    <t>314658000012德阳农村商业银行股份有限营业部</t>
  </si>
  <si>
    <t>402331002682浙江萧山农村合作银行新城支行</t>
  </si>
  <si>
    <t>314659700804四川江油农村商业银行股份有限公司战旗支行</t>
  </si>
  <si>
    <t>314659700790四川江油农村商业银行股份有限公司义新分理处</t>
  </si>
  <si>
    <t>314659700781四川江油农村商业银行股份有限公司新安支行</t>
  </si>
  <si>
    <t>314659700773四川江油农村商业银行股份有限公司新春分理处</t>
  </si>
  <si>
    <t>314659700765四川江油农村商业银行股份有限公司永胜支行</t>
  </si>
  <si>
    <t>314659700757四川江油农村商业银行股份有限公司新兴分理处</t>
  </si>
  <si>
    <t>314659700923四川江油农村商业银行股份有限公司方水支行</t>
  </si>
  <si>
    <t>314659700915四川江油农村商业银行股份有限公司八一分理处</t>
  </si>
  <si>
    <t>314659700907四川江油农村商业银行股份有限公司九岭分理处</t>
  </si>
  <si>
    <t>314659700896四川江油农村商业银行股份有限公司香水分理处</t>
  </si>
  <si>
    <t>314659700888四川江油农村商业银行股份有限公司西屏支行</t>
  </si>
  <si>
    <t>314661100096四川旺苍农村商业银行股份有限公司快活支行</t>
  </si>
  <si>
    <t>314661100123四川旺苍农村商业银行股份有限公司嘉川支行</t>
  </si>
  <si>
    <t>314661100174四川旺苍农村商业银行股份有限公司黄洋支行</t>
  </si>
  <si>
    <t>319651088901徽商银行股份有限公司武侯支行</t>
  </si>
  <si>
    <t>103663374543中国农业银行股份有限公司安岳永清分理处</t>
  </si>
  <si>
    <t>314658300015四川什邡农村商业银行股份有限公司营业部</t>
  </si>
  <si>
    <t>103659426416中国农业银行股份有限公司梓潼县支行</t>
  </si>
  <si>
    <t>103659626815中国农业银行股份有限公司平武县支行</t>
  </si>
  <si>
    <t>103661028113中国农业银行四川省广元市朝天区支行</t>
  </si>
  <si>
    <t>103661329012中国农业银行剑阁县支行</t>
  </si>
  <si>
    <t>103663275017中国农业银行四川省乐至县支行</t>
  </si>
  <si>
    <t>102651008063中国工商银行股份有限公司成都致顺路支行</t>
  </si>
  <si>
    <t>102651008071中国工商银行成都李家沱支行</t>
  </si>
  <si>
    <t>102651008135中国工商银行成都金牛支行蜀汉路分理处</t>
  </si>
  <si>
    <t>102651008233中国工商银行彭州新城支行</t>
  </si>
  <si>
    <t>102651008549中国工商银行成都龙泉支行建设路分理处</t>
  </si>
  <si>
    <t>102651008696中国工商银行成都花径路支行</t>
  </si>
  <si>
    <t>102651008774中国工商银行成都青龙支行三洞桥分理处</t>
  </si>
  <si>
    <t>102651008879中国工商银行都江堰幸福家园支行</t>
  </si>
  <si>
    <t>102651023409中国工商银行成都龙泉驿区支行营业室</t>
  </si>
  <si>
    <t>103881000365中国农业银行股份有限公司乌鲁木齐大湾北路分理处</t>
  </si>
  <si>
    <t>402702283566盘县农村信用合作联社大山信用社</t>
  </si>
  <si>
    <t>402563470240湖南省桂阳县塘市农村信用社</t>
  </si>
  <si>
    <t>102110084825中国工商银行股份有限公司天津绿岛家园支行</t>
  </si>
  <si>
    <t>102611010504中国工商银行南宁市明秀支行</t>
  </si>
  <si>
    <t>102611010800中国工商银行南宁市桃源支行</t>
  </si>
  <si>
    <t>102337001807中国工商银行绍兴市城东支行</t>
  </si>
  <si>
    <t>102290079430中国工商银行上海市石化支行</t>
  </si>
  <si>
    <t>102301000420中国工商银行高淳县支行</t>
  </si>
  <si>
    <t>105792000042中国建设银行股份有限公司铜川分行</t>
  </si>
  <si>
    <t>105793000526中国建设银行股份有限公司宝鸡高新大道支行</t>
  </si>
  <si>
    <t>105541060012中国建设银行恩施红江支行</t>
  </si>
  <si>
    <t>103651085086中国农业银行温江支行永盛分理处</t>
  </si>
  <si>
    <t>103651085141中国农业银行温江支行海科分理处</t>
  </si>
  <si>
    <t>103651085310中国农业银行都江堰市支行</t>
  </si>
  <si>
    <t>103651085344中国农业银行股份有限公司成都都江堰城区支行</t>
  </si>
  <si>
    <t>103651085385中国农业银行都江堰市蒲阳分理处</t>
  </si>
  <si>
    <t>103651085424中国农业银行都江堰石羊分理处</t>
  </si>
  <si>
    <t>402142400013滦平县农村信用合作联社营业部</t>
  </si>
  <si>
    <t>402135600308定兴县农村信用合作联社小朱庄信用社</t>
  </si>
  <si>
    <t>103552013121中国农业银行股份有限公司株洲公园路支行</t>
  </si>
  <si>
    <t>102491002556中国工商银行股份有限公司济源分行</t>
  </si>
  <si>
    <t>102163000463中国工商银行股份有限公司阳泉分行</t>
  </si>
  <si>
    <t>102163504729中国工商银行浑源县支行</t>
  </si>
  <si>
    <t>102164001050中国工商银行长治市分行漳电分理处</t>
  </si>
  <si>
    <t>102164104784中国工商银行朔州怀仁县支行</t>
  </si>
  <si>
    <t>301521003055交通银行湖北省分行友谊路支行</t>
  </si>
  <si>
    <t>301452003079交通银行股份有限公司青岛海尔路分理处</t>
  </si>
  <si>
    <t>402397273407福建晋江农村合作银行岸刀分理处</t>
  </si>
  <si>
    <t>402397273538福建晋江农村合作银行罗山支行</t>
  </si>
  <si>
    <t>402397273835福建晋江农村合作银行大白山分理处</t>
  </si>
  <si>
    <t>402391018437连江县农村信用合作联社官坂信用社</t>
  </si>
  <si>
    <t>402391019077罗源县农村信用合作联社学前分社</t>
  </si>
  <si>
    <t>402741000425云南红塔农村合作银行红塔支行凤凰分理处</t>
  </si>
  <si>
    <t>402744200010金平县农村信用合作联社</t>
  </si>
  <si>
    <t>402331007236建德市农村信用合作联社新安江信用社</t>
  </si>
  <si>
    <t>402331008028淳安县农村信用合作联社千岛湖信用社</t>
  </si>
  <si>
    <t>402333917033浙江瑞安农村合作银行飞云支行阁巷分理处</t>
  </si>
  <si>
    <t>402332034017宁波市市区农村信用合作联社东郊信用社</t>
  </si>
  <si>
    <t>402332038018宁波市市区农村信用合作联社庄桥信用社</t>
  </si>
  <si>
    <t>402731002482晋宁县农村信用合作联社河泊分社</t>
  </si>
  <si>
    <t>402451002120济南市历城区王舍人农村信用合作社</t>
  </si>
  <si>
    <t>402451003018章丘市埠村农村信用合作社</t>
  </si>
  <si>
    <t>301361000101交通银行合肥长江中路支行</t>
  </si>
  <si>
    <t>301361000144交通银行股份有限公司合肥长丰路支行</t>
  </si>
  <si>
    <t>301361000216交通银行合肥高新区支行</t>
  </si>
  <si>
    <t>105138000080中国建设银行股份有限公司张家口建国路支行</t>
  </si>
  <si>
    <t>105393000482中国建设银行股份有限公司厦门故宫支行</t>
  </si>
  <si>
    <t>103451015716中国农业银行济南市银河支行</t>
  </si>
  <si>
    <t>103428003284中国农业银行赣州市城南支行</t>
  </si>
  <si>
    <t>103428503717中国农业银行大余县支行</t>
  </si>
  <si>
    <t>313422076814景德镇市商业银行莲花塘支行</t>
  </si>
  <si>
    <t>317110017502天津农村商业银行股份有限公司北辰钢材市场分理处</t>
  </si>
  <si>
    <t>313602009060东莞银行西平支行</t>
  </si>
  <si>
    <t>105614000046中国建设银行股份有限公司柳州桂中大道支行</t>
  </si>
  <si>
    <t>103312422550中国农业银行股份有限公司泰兴广陵分理处</t>
  </si>
  <si>
    <t>105391002322中国建设银行股份有限公司福州东南汽车城支行</t>
  </si>
  <si>
    <t>104651077271中国银行股份有限公司成都智谷支行</t>
  </si>
  <si>
    <t>104651077302中国银行成都青华路支行</t>
  </si>
  <si>
    <t>402342019040浙江舟山定海农村合作银行城郊支行露亭分理处</t>
  </si>
  <si>
    <t>402342020152浙江舟山普陀农村合作银行水产城支行</t>
  </si>
  <si>
    <t>402891000194阿克苏市农村信用合作联社王三街信用社</t>
  </si>
  <si>
    <t>203828305033中国农业发展银行古浪县支行</t>
  </si>
  <si>
    <t>203852300019中国农业发展银行乐都县支行</t>
  </si>
  <si>
    <t>102581000290中国工商银行股份有限公司广州南沙支行</t>
  </si>
  <si>
    <t>103306572236中国农业银行海门市万年办事处</t>
  </si>
  <si>
    <t>103221012556中国农业银行沈阳西站分理处</t>
  </si>
  <si>
    <t>103221014017中国农业银行沈阳新乐分理处</t>
  </si>
  <si>
    <t>313731000997富滇银行股份有限公司总行营业部</t>
  </si>
  <si>
    <t>103375513627中国农业银行定远支行定城营业所</t>
  </si>
  <si>
    <t>103375723466中国农业银行明光三界营业所</t>
  </si>
  <si>
    <t>103221018911中国农业银行沈阳柳条湖分理处</t>
  </si>
  <si>
    <t>103437335717中国农业银行黎川县支行</t>
  </si>
  <si>
    <t>104336010161中国银行股份有限公司湖州泰安路分理处</t>
  </si>
  <si>
    <t>104341453042中国银行龙游县支行</t>
  </si>
  <si>
    <t>104221013068中国银行股份有限公司沈阳文艺路支行</t>
  </si>
  <si>
    <t>104221013076中国银行股份有限公司沈阳五爱街支行</t>
  </si>
  <si>
    <t>402338300004浙江武义农村合作银行清算中心</t>
  </si>
  <si>
    <t>314651016037成都农商银行金堂福兴园区支行</t>
  </si>
  <si>
    <t>314651006068成都农村商业银行股份有限公司新南支行</t>
  </si>
  <si>
    <t>314651017111成都农商银行双流东明街分理处</t>
  </si>
  <si>
    <t>314651022157成都农商银行彭州葛仙山分理处</t>
  </si>
  <si>
    <t>314651004134成都农村商业银行股份有限公司文家西街分理处</t>
  </si>
  <si>
    <t>314651020696成都农村商业银行股份有限公司新都物流园区分理处</t>
  </si>
  <si>
    <t>314651008088成都农村商业银行股份有限公司钢材城支行</t>
  </si>
  <si>
    <t>314651009015成都农商银行红光支行</t>
  </si>
  <si>
    <t>402641005171琼海市博敖农村信用合作社</t>
  </si>
  <si>
    <t>402791030153高陵县农村信用合作联社渭桥分社</t>
  </si>
  <si>
    <t>402791037317蓝田县农村信用合作联社史家寨信用社</t>
  </si>
  <si>
    <t>402791037413蓝田县农村信用合作联社草坪信用社</t>
  </si>
  <si>
    <t>314651021156成都农商银行郫县望丛分理处</t>
  </si>
  <si>
    <t>314651022001成都农村商业银行股份有限公司彭州支行</t>
  </si>
  <si>
    <t>314651022036成都农商银行彭州石化城支行</t>
  </si>
  <si>
    <t>314651022069成都农商银行彭州大宝分理处</t>
  </si>
  <si>
    <t>203653000166中国农业发展银行重庆市江津支行</t>
  </si>
  <si>
    <t>103303023551中国农业银行徐州狮子山支行</t>
  </si>
  <si>
    <t>103303124225中国农业银行丰县城关支行</t>
  </si>
  <si>
    <t>103303324739中国农业银行铜山县民主南路支行</t>
  </si>
  <si>
    <t>314676171827四川大竹农村商业银行股份有限公司</t>
  </si>
  <si>
    <t>105658000130中国建设银行股份有限公司德阳海正广场支行</t>
  </si>
  <si>
    <t>403207000186中国邮政储蓄银行股份有限公司巴彦淖尔市新区支行</t>
  </si>
  <si>
    <t>313658010288长城华西银行股份有限公司德阳鼓楼支行</t>
  </si>
  <si>
    <t>314673267721四川华蓥农村商业银行股份有限公司营业部</t>
  </si>
  <si>
    <t>103673268710中国农业银行四川省华蓥支行溪口分理处</t>
  </si>
  <si>
    <t>320665300008犍为中成村镇银行股份有限公司</t>
  </si>
  <si>
    <t>320658410015广汉珠江村镇银行股份有限公司</t>
  </si>
  <si>
    <t>103366161316中国农业银行濉溪交通支行</t>
  </si>
  <si>
    <t>402110013697天津农村商业银行股份有限公司蓟县许家台支行</t>
  </si>
  <si>
    <t>317110017981天津农村商业银行股份有限公司西青木厂分理处</t>
  </si>
  <si>
    <t>320563200018资兴浦发村镇银行股份有限公司</t>
  </si>
  <si>
    <t>402110015369天津农村商业银行股份有限公司静海双塘支行</t>
  </si>
  <si>
    <t>402110015607天津农村商业银行股份有限公司静海子牙支行</t>
  </si>
  <si>
    <t>402110015762天津农村商业银行股份有限公司静海杨成庄支行</t>
  </si>
  <si>
    <t>105611045444中国建设银行股份有限公司南宁青山路支行</t>
  </si>
  <si>
    <t>105397000199中国建设银行股份有限公司泉州华大支行</t>
  </si>
  <si>
    <t>105192066573中国建设银行股份有限公司包头红房子商城分理处</t>
  </si>
  <si>
    <t>105192066604中国建设银行股份有限公司包头钢铁大街分理处</t>
  </si>
  <si>
    <t>105290070039中国建设银行股份有限公司上海陆家浜路支行</t>
  </si>
  <si>
    <t>103603031302中国农业银行中山分行宏基分理处</t>
  </si>
  <si>
    <t>103121031506中国农业银行股份有限公司藁城城关分理处</t>
  </si>
  <si>
    <t>103121032038中国农业银行股份有限公司栾城城关分理处</t>
  </si>
  <si>
    <t>103121032708中国农业银行股份有限公司新乐市支行</t>
  </si>
  <si>
    <t>103342040583中国农业银行舟山市定海区支行城北分理处</t>
  </si>
  <si>
    <t>403345500017中国邮政储蓄银行有限责任公司浙江省台州市仙居县支行</t>
  </si>
  <si>
    <t>403493330016中国邮政储蓄银行有限责任公司新安县城关街支行</t>
  </si>
  <si>
    <t>402475300809定陶县农村信用合作社联社</t>
  </si>
  <si>
    <t>402475303000定陶县农村信用合作联社城关信用社</t>
  </si>
  <si>
    <t>203402200018中国农业发展银行武夷山支行</t>
  </si>
  <si>
    <t>314311000075江苏盐城黄海农村商业银行股份有限公司尚庄支行</t>
  </si>
  <si>
    <t>402337111034浙江绍兴瑞丰农村商业银行股份有限公司平水支行</t>
  </si>
  <si>
    <t>402231200659灯塔市佟二堡农村信用合作社</t>
  </si>
  <si>
    <t>402177500032襄汾县农村信用合作联社丰盈信用社</t>
  </si>
  <si>
    <t>402177500104襄汾县农村信用合作联社南辛店信用社</t>
  </si>
  <si>
    <t>301821000012交通银行甘肃省分行账务中心</t>
  </si>
  <si>
    <t>301452000019交通银行青岛分行</t>
  </si>
  <si>
    <t>402533807078蕲春县农村信用合作联社管窑信用社</t>
  </si>
  <si>
    <t>402533913813黄梅县农村信用合作联社清算中心</t>
  </si>
  <si>
    <t>308653018163招商银行股份有限公司重庆北部新区支行</t>
  </si>
  <si>
    <t>103453022040中国农业银行股份有限公司淄博博山山头分理处</t>
  </si>
  <si>
    <t>402144400121肃宁县农村信用合作联社武垣信用社</t>
  </si>
  <si>
    <t>309290000318兴业银行股份有限公司上海杨浦支行</t>
  </si>
  <si>
    <t>105391003083中国建设银行股份有限公司福州市融侨分理处</t>
  </si>
  <si>
    <t>105391004027中国建设银行股份有限公司福州南门支行</t>
  </si>
  <si>
    <t>105246000281中国建设银行股份有限公司白山华建储蓄所</t>
  </si>
  <si>
    <t>318110000178渤海银行股份有限公司天津华苑支行</t>
  </si>
  <si>
    <t>318110000225渤海银行股份有限公司天津汉沽支行</t>
  </si>
  <si>
    <t>105261001186中国建设银行哈尔滨科技大厦分理处</t>
  </si>
  <si>
    <t>105563616279中国建设银行股份有限公司宜章县支行府前街分理处</t>
  </si>
  <si>
    <t>105563816322中国建设银行股份有限公司临武晴岚支行</t>
  </si>
  <si>
    <t>105565017133中国建设银行股份有限公司永州芝城分理处</t>
  </si>
  <si>
    <t>105565617245中国建设银行股份有限公司江永分理处</t>
  </si>
  <si>
    <t>402797601682大荔县农村信用合作联社北环路分社</t>
  </si>
  <si>
    <t>402797702226蒲城县农村信用合作联社龙阳信用社</t>
  </si>
  <si>
    <t>313888000128库尔勒市商业银行股份有限公司金都广场支行</t>
  </si>
  <si>
    <t>313121006335河北银行股份有限公司平安支行</t>
  </si>
  <si>
    <t>313121006378河北银行股份有限公司金桥支行</t>
  </si>
  <si>
    <t>313121006409河北银行股份有限公司矿区支行</t>
  </si>
  <si>
    <t>313121006708河北银行股份有限公司健康路支行</t>
  </si>
  <si>
    <t>103332170708中国农业银行象山靖南支行</t>
  </si>
  <si>
    <t>403671990017中国邮政储蓄银行股份有限公司兴文县支行</t>
  </si>
  <si>
    <t>313658010010长城华西银行股份有限公司德阳营业部</t>
  </si>
  <si>
    <t>102191000417中国工商银行股份有限公司呼和浩特市海东路第三支行</t>
  </si>
  <si>
    <t>102222020070中国工商银行大连沙河口支行营业部</t>
  </si>
  <si>
    <t>103403223073中国农业银行福鼎市桐南支行</t>
  </si>
  <si>
    <t>103421001110中国农业银行南昌县支行</t>
  </si>
  <si>
    <t>103421031315中国农业银行南昌中山支行</t>
  </si>
  <si>
    <t>103423130896中国农业银行上栗县支行营业厅</t>
  </si>
  <si>
    <t>103431438316中国农业银行高安市支行</t>
  </si>
  <si>
    <t>103431838716中国农业银行宜丰县支行</t>
  </si>
  <si>
    <t>403163500071中国邮政储蓄银行有限责任公司大同浑源县永安镇支行</t>
  </si>
  <si>
    <t>403166700131中国邮政储蓄银行有限责任公司长治壶关县新建路支行</t>
  </si>
  <si>
    <t>402558530115桃源县农村信用合作联社陬市信用社</t>
  </si>
  <si>
    <t>402705565907思南县农村信用合作联社天桥分社</t>
  </si>
  <si>
    <t>402711834383普定县农村信用合作联社补郎信用社</t>
  </si>
  <si>
    <t>402223000298鞍山市千山区农村信用合作联社长兴分社</t>
  </si>
  <si>
    <t>317313100234江苏兴化农村合作银行昭阳支行</t>
  </si>
  <si>
    <t>103838036102中国农业银行股份有限公司甘南州分行</t>
  </si>
  <si>
    <t>103838036119中国农业银行股份有限公司合作市支行希望分理处</t>
  </si>
  <si>
    <t>402806000429陕西榆林榆阳农村合作银行东郊分理处</t>
  </si>
  <si>
    <t>402852700015化隆县农村信用联社营业部</t>
  </si>
  <si>
    <t>203851000162中国农业发展银行青海省大通县支行</t>
  </si>
  <si>
    <t>203874100124中国农业发展银行固原市分行营业部</t>
  </si>
  <si>
    <t>203896318129中国农业发展银行墨玉县支行</t>
  </si>
  <si>
    <t>314304381612江苏江南农村商业银行股份有限公司溧阳市锦绣支行</t>
  </si>
  <si>
    <t>105521000287中国建设银行股份有限公司武汉永清小企业专业支行</t>
  </si>
  <si>
    <t>105463204065中国建设银行肥城石横电厂支行</t>
  </si>
  <si>
    <t>103305153546中国农业银行太仓新毛支行</t>
  </si>
  <si>
    <t>103305253105中国农业银行昆山花桥支行</t>
  </si>
  <si>
    <t>103245366508中国农业银行股份有限公司柳河三源浦分理处</t>
  </si>
  <si>
    <t>103245366604中国农业银行股份有限公司柳河驼腰岭分理处</t>
  </si>
  <si>
    <t>103456937278中国农业银行股份有限公司莱州文泉路分理处</t>
  </si>
  <si>
    <t>103458144569中国农业银行安丘市支行南区分理处</t>
  </si>
  <si>
    <t>103454126169中国农业银行枣庄滕州市支行级索分理处</t>
  </si>
  <si>
    <t>402731002064嵩明县农村信用合作联社阿子营信用社</t>
  </si>
  <si>
    <t>313265007033龙江银行股份有限公司大庆龙南支行</t>
  </si>
  <si>
    <t>313265009029龙江银行股份有限公司大庆大同支行</t>
  </si>
  <si>
    <t>103311040103中国农业银行盐城市北郊分理处</t>
  </si>
  <si>
    <t>103311040138中国农业银行盐城市苏纺分理处</t>
  </si>
  <si>
    <t>103311042588中国农业银行盐城马沟分理处</t>
  </si>
  <si>
    <t>103311042834农行江苏省盐城市青墩分理处</t>
  </si>
  <si>
    <t>105581010013中国建设银行股份有限公司广州东山支行</t>
  </si>
  <si>
    <t>105581010128中国建设银行股份有限公司广州小东园支行</t>
  </si>
  <si>
    <t>103399364146中国农业银行股份有限公司漳浦前亭分理处</t>
  </si>
  <si>
    <t>103399566015中国农业银行长泰县支行营业部</t>
  </si>
  <si>
    <t>403667600106中国邮政储蓄银行有限责任公司重庆云阳县江口镇支行</t>
  </si>
  <si>
    <t>403669000049中国邮政储蓄银行有限责任公司重庆涪陵区高笋塘支行</t>
  </si>
  <si>
    <t>402453160164桓台县农村信用合作联社新城信用社</t>
  </si>
  <si>
    <t>402456411070海阳市农村信用合作联社</t>
  </si>
  <si>
    <t>308393033048招商银行股份有限公司厦门海天支行</t>
  </si>
  <si>
    <t>308421022135招商银行股份有限公司南昌昌南支行</t>
  </si>
  <si>
    <t>308451028011招商银行股份有限公司济南分行</t>
  </si>
  <si>
    <t>402276300309黑龙江省肇东市农村信用联社太平信用社</t>
  </si>
  <si>
    <t>103651081841中国农业银行成都市太升支行</t>
  </si>
  <si>
    <t>103651081930中国农业银行股份有限公司成都杉板桥分理处</t>
  </si>
  <si>
    <t>103651082131中国农业银行成都市武城支行</t>
  </si>
  <si>
    <t>103651082166中国农业银行成都市簇桥支行</t>
  </si>
  <si>
    <t>103651082211中国农业银行成都市太平寺支行</t>
  </si>
  <si>
    <t>103651082238中国农业银行成都市双楠支行</t>
  </si>
  <si>
    <t>103651082300中国农业银行成都金花支行</t>
  </si>
  <si>
    <t>103651082447中国农业银行成都新都马超东路分理处</t>
  </si>
  <si>
    <t>103126183268中国农业银行股份有限公司青龙市场分理处</t>
  </si>
  <si>
    <t>102335208000中国工商银行平湖市支行</t>
  </si>
  <si>
    <t>402395031398福建三明农村商业银行股份有限公司杜水分理处</t>
  </si>
  <si>
    <t>103581005040中国农业银行股份有限公司广州国际轻纺城支行</t>
  </si>
  <si>
    <t>103581005111中国农业银行股份有限公司广州长江轻纺城支行</t>
  </si>
  <si>
    <t>103110025008中国农业银行天津天保支行</t>
  </si>
  <si>
    <t>103110099968天津农行支付系统处理中心(暂不对外受理支付业务）</t>
  </si>
  <si>
    <t>403836400026中国邮政储蓄银行有限责任公司永靖县支行</t>
  </si>
  <si>
    <t>402135300022易县农村信用合作联社裴山信用社</t>
  </si>
  <si>
    <t>314143000280沧州融信农村商业银行股份有限公司铁西分理处</t>
  </si>
  <si>
    <t>314145100467沧州融信农村商业银行股份有限公司渤海新区分理处</t>
  </si>
  <si>
    <t>402306202002如皋市农村信用合作联社长青沙信用社</t>
  </si>
  <si>
    <t>402332442142宁波余姚农村合作银行丰南支行梁堰分理处</t>
  </si>
  <si>
    <t>402332456019宁波余姚农村合作银行三七市支行</t>
  </si>
  <si>
    <t>402332077029宁波市北仑区农村信用合作联社大石契邬隘分社</t>
  </si>
  <si>
    <t>301821000037交通银行兰州七里河支行</t>
  </si>
  <si>
    <t>104673709046中国银行广安建设路分理处</t>
  </si>
  <si>
    <t>104701070056中国银行股份有限公司贵阳市市府路支行</t>
  </si>
  <si>
    <t>102331000410中国工商银行杭州市庆春路支行银江分理处</t>
  </si>
  <si>
    <t>105433800012中国建设银行股份有限公司余干黄金埠电厂分理处</t>
  </si>
  <si>
    <t>310335500054上海浦东发展银行股份有限公司嘉兴海宁支行</t>
  </si>
  <si>
    <t>310337000036上海浦东发展银行股份有限公司绍兴城东支行</t>
  </si>
  <si>
    <t>402276700262黑龙江省青冈县农村信用联社常青信用社</t>
  </si>
  <si>
    <t>402331000218杭州联合农村商业银行股份有限公司石桥支行永丰分理处</t>
  </si>
  <si>
    <t>302110023317中信银行股份有限公司天津南京路支行</t>
  </si>
  <si>
    <t>302121024140中信银行石家庄建设北大街支行</t>
  </si>
  <si>
    <t>402331003177浙江杭州余杭农村合作银行五常支行</t>
  </si>
  <si>
    <t>302581044460中信银行广州市桥支行</t>
  </si>
  <si>
    <t>314110001186天津滨海农村商业银行股份有限公司梁子分理处</t>
  </si>
  <si>
    <t>102335005007中国工商银行嘉兴市分行</t>
  </si>
  <si>
    <t>402173523020兴县农村信用合作联社水磨滩信用社</t>
  </si>
  <si>
    <t>102731002267中国工商银行昆明高新技术产业区支行</t>
  </si>
  <si>
    <t>102522010014中国工商银行黄石市分行南京路分理处</t>
  </si>
  <si>
    <t>102465000639中国工商银行股份有限公司威海环翠支行文化东路分理处</t>
  </si>
  <si>
    <t>102526005104中国工商银行三峡肖亭支行</t>
  </si>
  <si>
    <t>102526007022中国工商银行三峡分行临江支行</t>
  </si>
  <si>
    <t>402136100284涞水县农村信用合作联社水北储蓄所</t>
  </si>
  <si>
    <t>402142300220平泉县农村信用合作联社杨树岭信用社</t>
  </si>
  <si>
    <t>402142300246平泉县农村信用合作联社魏杖子信用社</t>
  </si>
  <si>
    <t>402136300057安新县农村信用合作联社赵北口信用社</t>
  </si>
  <si>
    <t>402135500016涞源县农村信用合作社联合社</t>
  </si>
  <si>
    <t>102269000022中国工商银行股份有限公司佳木斯中山分理处</t>
  </si>
  <si>
    <t>102269002173中国工商银行佳木斯市分行佳东支行</t>
  </si>
  <si>
    <t>102271002050中国工商银行伊春市分行乌马河支行</t>
  </si>
  <si>
    <t>102131008588中国工商银行邢台清风楼支行</t>
  </si>
  <si>
    <t>102131009056中国工商银行邢台泉北支行</t>
  </si>
  <si>
    <t>102134009514中国工商银行保定业务处理中心</t>
  </si>
  <si>
    <t>102436209191中国工商银行安福县支行</t>
  </si>
  <si>
    <t>102305124146中国工商银行太仓浏河支行</t>
  </si>
  <si>
    <t>105169000109中国建设银行股份有限公司朔州开发南路分理处</t>
  </si>
  <si>
    <t>105171313082中国建设银行山西省五台县支行</t>
  </si>
  <si>
    <t>403899600159中国邮政储蓄银行有限责任公司新源县支行</t>
  </si>
  <si>
    <t>105241000022中国建设银行股份有限公司长春双阳支行</t>
  </si>
  <si>
    <t>313526016017湖北银行股份有限公司宜昌胜利支行</t>
  </si>
  <si>
    <t>313535085055湖北银行股份有限公司孝感三里棚支行</t>
  </si>
  <si>
    <t>317121004937石家庄汇融农村合作银行高基分理处</t>
  </si>
  <si>
    <t>317121005075石家庄汇融农村合作银行城东分理处</t>
  </si>
  <si>
    <t>317110010666天津农村商业银行股份有限公司东丽泰通公寓分理处</t>
  </si>
  <si>
    <t>317110018443天津农村商业银行股份有限公司武清聂庄子分理处</t>
  </si>
  <si>
    <t>103758317237中国农业银行云县支行云城分理处</t>
  </si>
  <si>
    <t>103758617527中国农业银行双江县支行勐勐分理处</t>
  </si>
  <si>
    <t>104537401050中国银行天门茶圣分理处</t>
  </si>
  <si>
    <t>104562215249中国银行冷水江支行锑都中路分理处</t>
  </si>
  <si>
    <t>104308040035中国银行股份有限公司淮安淮海路支行</t>
  </si>
  <si>
    <t>104461901232中国银行股份有限公司曲阜有朋路支行</t>
  </si>
  <si>
    <t>104463200025中国银行肥城支行矿务局分理处</t>
  </si>
  <si>
    <t>103801871115中国农业银行镇坪县支行营业部</t>
  </si>
  <si>
    <t>103803281023中国农业银行洛南县支行城关营业所</t>
  </si>
  <si>
    <t>105100004075中国建设银行北京王府井支行</t>
  </si>
  <si>
    <t>102197103933中国工商银行呼伦贝尔市分行大雁分理处</t>
  </si>
  <si>
    <t>102199000067中国工商银行通辽市分行明仁分理处</t>
  </si>
  <si>
    <t>102332015082中国工商银行宁波市鄞州支行第三分理处</t>
  </si>
  <si>
    <t>313148005155衡水市商业银行股份有限公司河东支行</t>
  </si>
  <si>
    <t>313261026027哈尔滨银行大庆路支行</t>
  </si>
  <si>
    <t>313261031115哈尔滨银行友谊支行</t>
  </si>
  <si>
    <t>104791030875中国银行成都青羊支行长城园分理处</t>
  </si>
  <si>
    <t>304651015846华夏银行股份有限公司成都天府新区支行</t>
  </si>
  <si>
    <t>304651041617华夏银行成都玉林支行</t>
  </si>
  <si>
    <t>304651041633华夏银行成都武侯支行</t>
  </si>
  <si>
    <t>304651041668华夏银行成都红星支行</t>
  </si>
  <si>
    <t>301290050764交通银行上海松江支行</t>
  </si>
  <si>
    <t>301290050949交通银行上海张江支行</t>
  </si>
  <si>
    <t>303651000298中国光大银行成都紫荆支行</t>
  </si>
  <si>
    <t>303651000425中国光大银行成都新都支行</t>
  </si>
  <si>
    <t>303651000837中国光大银行成都武侯支行</t>
  </si>
  <si>
    <t>105305662887中国建设银行股份有限公司张家港城南支行</t>
  </si>
  <si>
    <t>105306200112中国建设银行股份有限公司如皋市吴窑分理处</t>
  </si>
  <si>
    <t>105306300050中国建设银行股份有限公司如东县马塘分理处</t>
  </si>
  <si>
    <t>105290063014中国建设银行股份有限公司上海国权路支行</t>
  </si>
  <si>
    <t>105290067040中国建设银行股份有限公司上海共和新路支行</t>
  </si>
  <si>
    <t>105528800600中国建设银行股份有限公司枣阳东城支行</t>
  </si>
  <si>
    <t>301221000263交通银行股份有限公司沈阳金客支行</t>
  </si>
  <si>
    <t>301452003038交通银行青岛分行李沧第一支行浮山路储蓄所</t>
  </si>
  <si>
    <t>102100000474中国工商银行股份有限公司北京幸福街支行</t>
  </si>
  <si>
    <t>402337060354浙江绍兴恒信农村合作银行东浦支行强头分理处</t>
  </si>
  <si>
    <t>402337060418浙江绍兴恒信农村合作银行皋埠支行樊江分理处</t>
  </si>
  <si>
    <t>402172100101山西省五寨县农村信用合作联社韩家楼信用社</t>
  </si>
  <si>
    <t>402226500300岫岩满族自治县农村信用合作联社新甸信用社</t>
  </si>
  <si>
    <t>403899700096中国邮政储蓄银行有限责任公司昭苏县支行</t>
  </si>
  <si>
    <t>316290000035浙商银行上海闵行支行</t>
  </si>
  <si>
    <t>313332484078宁波银行股份有限公司三七市支行</t>
  </si>
  <si>
    <t>402899400080霍城县农村信用合作联社良繁场信用社</t>
  </si>
  <si>
    <t>402899600153新源县农村信用合作联社市场信用社</t>
  </si>
  <si>
    <t>201222000015国家开发银行大连市分行</t>
  </si>
  <si>
    <t>308602034135招商银行股份有限公司东莞寮步支行</t>
  </si>
  <si>
    <t>402458605919高密市农村信用合作联社柴沟信用社</t>
  </si>
  <si>
    <t>102587202304中国工商银行潮安县支行</t>
  </si>
  <si>
    <t>102588001699中国工商银行佛山南海桂信支行</t>
  </si>
  <si>
    <t>103641022703中国农业银行海口市沿江三东路分理处</t>
  </si>
  <si>
    <t>313100001274北京银行建外支行</t>
  </si>
  <si>
    <t>313274020018哈尔滨银行股份有限公司七台河分行</t>
  </si>
  <si>
    <t>402124000250唐山市丰润区农村信用合作联社七树庄信用社</t>
  </si>
  <si>
    <t>402132900015宁晋县农村信用合作社联合社</t>
  </si>
  <si>
    <t>310302300011上海浦东发展银行宜兴支行</t>
  </si>
  <si>
    <t>310306000023上海浦东发展银行南通青年支行</t>
  </si>
  <si>
    <t>402793000860宝鸡市陈仓区农村信用合作联社西刘分社</t>
  </si>
  <si>
    <t>102164001025中国工商银行长治市分行漳村分理处</t>
  </si>
  <si>
    <t>102164001084中国工商银行股份有限公司长治太西支行</t>
  </si>
  <si>
    <t>402628700015凤山县农村信用合作联社</t>
  </si>
  <si>
    <t>403435200018中国邮政储蓄银行有限责任公司吉安井冈山市支行</t>
  </si>
  <si>
    <t>402226400054宽甸满族自治县农村信用合作联社硼海信用社</t>
  </si>
  <si>
    <t>402226400087宽甸满族自治县农村信用合作联社杨木川信用社</t>
  </si>
  <si>
    <t>308301006107招商银行股份有限公司南京分行迈皋桥支行</t>
  </si>
  <si>
    <t>319362000138徽商银行股份有限公司芜湖开发区支行</t>
  </si>
  <si>
    <t>402799301406城固县农村信用合作联社董家营分社</t>
  </si>
  <si>
    <t>403745770012中国邮政储蓄银行有限责任公司文山广南县莲城西路支行</t>
  </si>
  <si>
    <t>403751828017中国邮政储蓄银行大理永平县新光街支行</t>
  </si>
  <si>
    <t>403601600143中国邮政储蓄银行有限责任公司连南瑶族自治县支行</t>
  </si>
  <si>
    <t>403593700002中国邮政储蓄银行云浮分行</t>
  </si>
  <si>
    <t>102290023750中国工商银行上海市曹杨新村支行</t>
  </si>
  <si>
    <t>301241000297交通银行长春金桥支行</t>
  </si>
  <si>
    <t>301249002504交通银行延边分行河北支行</t>
  </si>
  <si>
    <t>402395739199将乐县农村信用合作联社高唐信用社</t>
  </si>
  <si>
    <t>102169023552中国工商银行股份有限公司朔州铁路支行</t>
  </si>
  <si>
    <t>102169104592中国工商银行朔州山阴县支行</t>
  </si>
  <si>
    <t>301521006004交通银行湖北省分行东西湖支行</t>
  </si>
  <si>
    <t>402261001259哈尔滨城郊农村信用联社乐成信用社</t>
  </si>
  <si>
    <t>102161000349中国工商银行太原市国贸支行</t>
  </si>
  <si>
    <t>301821000199交通银行兰州安宁支行</t>
  </si>
  <si>
    <t>314110000011天津滨海农村商业银行股份有限公司（不对外办理业务）</t>
  </si>
  <si>
    <t>314110001143天津滨海农村商业银行股份有限公司华北陶瓷分理处</t>
  </si>
  <si>
    <t>105884000226中国建设银行哈密地区分行火车站办事处（已撤销）</t>
  </si>
  <si>
    <t>103473487855中国农业银行临沂市分行苍山县支行兰陵办事处</t>
  </si>
  <si>
    <t>103473662194中国农业银行日照市分行莒县支行城里办事处</t>
  </si>
  <si>
    <t>105368000030中国建设银行安庆分行石化专业支行</t>
  </si>
  <si>
    <t>103100002064中国农业银行股份有限公司北京月坛大厦支行</t>
  </si>
  <si>
    <t>402303300360铜山县农村信用合作联社管道信用分社</t>
  </si>
  <si>
    <t>403554601998中国邮政储蓄银行有限责任公司湖南省衡阳市祁东县支行营业部</t>
  </si>
  <si>
    <t>402331002834浙江萧山农村合作银行新湾支行前进分理处</t>
  </si>
  <si>
    <t>402331002867浙江萧山农村合作银行裘江支行南苑分理处</t>
  </si>
  <si>
    <t>402331003021浙江杭州余杭农村合作银行临平支行</t>
  </si>
  <si>
    <t>102305223100中国工商银行昆山紫竹路分理处</t>
  </si>
  <si>
    <t>105584000941中国建设银行股份有限公司深圳和平路支行</t>
  </si>
  <si>
    <t>105227000073中国建设银行辽宁省锦州市分行太和支行</t>
  </si>
  <si>
    <t>102454000057中国工商银行股份有限公司枣庄市中支行幸福储蓄所</t>
  </si>
  <si>
    <t>105504000123中国建设银行股份有限公司漯河柳江路支行</t>
  </si>
  <si>
    <t>102312806029中国工商银行泰州市海陵支行</t>
  </si>
  <si>
    <t>102313278096中国工商银行股份有限公司姜堰支行友谊分理处</t>
  </si>
  <si>
    <t>301491000689交通银行郑州纬一路支行</t>
  </si>
  <si>
    <t>301301000271交通银行南京大光路支行</t>
  </si>
  <si>
    <t>102585002059中国工商银行珠海市南山支行</t>
  </si>
  <si>
    <t>102233601240中国工商银行铁岭市调兵山支行张庄分理处</t>
  </si>
  <si>
    <t>102881002161中国工商银行股份有限公司乌鲁木齐幸福南路支行</t>
  </si>
  <si>
    <t>314110001135天津滨海农村商业银行股份有限公司阳城分理处</t>
  </si>
  <si>
    <t>402401453043建阳市农村信用合作联社</t>
  </si>
  <si>
    <t>104601048157中国银行股份有限公司清远碧桂园支行</t>
  </si>
  <si>
    <t>104601048173中国银行股份有限公司清远城南支行</t>
  </si>
  <si>
    <t>104602046376中国银行股份有限公司东莞会展支行</t>
  </si>
  <si>
    <t>103401090016中国农业银行南平市分行营业部</t>
  </si>
  <si>
    <t>103581008177中国农业银行股份有限公司广州番禺朝阳东路支行</t>
  </si>
  <si>
    <t>103582071108中国农业银行股份有限公司韶关武江支行</t>
  </si>
  <si>
    <t>103582071157中国农业银行股份有限公司韶关西河支行</t>
  </si>
  <si>
    <t>317314100566江苏丹阳农村合作银行全州分理处</t>
  </si>
  <si>
    <t>105603000231中国建设银行股份有限公司中山湖滨支行</t>
  </si>
  <si>
    <t>105451000627中国建设银行济南市泉城支行</t>
  </si>
  <si>
    <t>105451000678中国建设银行济南市舜耕支行</t>
  </si>
  <si>
    <t>105709481650中国建设银行股份有限公司金沙支行</t>
  </si>
  <si>
    <t>102127006676中国工商银行邯郸马头支行</t>
  </si>
  <si>
    <t>203124005011中国农业发展银行唐山市丰润区支行</t>
  </si>
  <si>
    <t>402561660169湖南省安化县清塘农村信用合作社</t>
  </si>
  <si>
    <t>403311200014中国邮政储蓄银行有限责任公司江苏省盐城市滨海县支行</t>
  </si>
  <si>
    <t>402181700606稷山县西城农村信用合作社</t>
  </si>
  <si>
    <t>402181700809稷山县化峪农村信用合作社</t>
  </si>
  <si>
    <t>402181806010山西河津农村合作银行铝厂支行</t>
  </si>
  <si>
    <t>403679800349中国邮政储蓄银行有限责任公司四川省阿坝藏族羌族自治州黑水支行</t>
  </si>
  <si>
    <t>303651000861中国光大银行成都世纪城支行</t>
  </si>
  <si>
    <t>314651017179成都农商银行双流双华分理处</t>
  </si>
  <si>
    <t>105651006109中国建设银行成都第九支行</t>
  </si>
  <si>
    <t>105651006117中国建设银行成都大慈寺支行</t>
  </si>
  <si>
    <t>105651006125中国建设银行成都华西支行</t>
  </si>
  <si>
    <t>105651006133中国建设银行成都苏坡支行</t>
  </si>
  <si>
    <t>105651007101中国建设银行成都金河支行</t>
  </si>
  <si>
    <t>105651007600中国建设银行成都高新支行</t>
  </si>
  <si>
    <t>105651007659中国建设银行成都市中和支行</t>
  </si>
  <si>
    <t>105651008137中国建设银行股份有限公司成都龙泉驿马桥支行</t>
  </si>
  <si>
    <t>105651009100中国建设银行成都新都支行</t>
  </si>
  <si>
    <t>105651009183中国建设银行股份有限公司新都国际广场支行</t>
  </si>
  <si>
    <t>105651009601中国建设银行新津县支行</t>
  </si>
  <si>
    <t>105651010606中国建设银行双流县支行</t>
  </si>
  <si>
    <t>402651014236成都农村商业银行股份有限公司彭州永定分理处</t>
  </si>
  <si>
    <t>314651014017成都农村商业银行股份有限公司龙泉驿经开区支行</t>
  </si>
  <si>
    <t>314651014041成都农商银行龙泉驿洛带支行</t>
  </si>
  <si>
    <t>314651014084成都农村商业银行股份有限公司龙泉驿大面分理处</t>
  </si>
  <si>
    <t>314651014148成都农商银行龙泉驿同安分理处</t>
  </si>
  <si>
    <t>314651014172成都农商银行龙泉驿黄土分理处</t>
  </si>
  <si>
    <t>314651014244成都农商银行龙泉驿山泉分理处</t>
  </si>
  <si>
    <t>314651015331成都农商银行青白江物流园区支行</t>
  </si>
  <si>
    <t>314651015411成都农商银行青白江清泉分理处</t>
  </si>
  <si>
    <t>314651016174成都农村商业银行股份有限公司金堂广兴分理处</t>
  </si>
  <si>
    <t>102308002052中国工商银行淮安博古支行</t>
  </si>
  <si>
    <t>402805101829洛川县农村信用合作联社槐柏信用社</t>
  </si>
  <si>
    <t>402851010829大通回族土族自治县园林农村信用合作社园林分社</t>
  </si>
  <si>
    <t>102651023417中国工商银行成都龙泉支行驿泉路分理处</t>
  </si>
  <si>
    <t>102651023433中国工商银行成都总部经济港支行</t>
  </si>
  <si>
    <t>105428000108中国建设银行股份有限公司赣州兴商支行</t>
  </si>
  <si>
    <t>105333600068中国建设银行股份有限公司苍南新龙支行</t>
  </si>
  <si>
    <t>102641000944中国工商银行股份有限公司海口海秀东路支行</t>
  </si>
  <si>
    <t>102558007041中国工商银行股份有限公司常德兴街口支行</t>
  </si>
  <si>
    <t>102345505113中国工商银行台州市仙居县支行</t>
  </si>
  <si>
    <t>102375002056中国工商银行滁州中都支行</t>
  </si>
  <si>
    <t>304222041206华夏银行大连分行营业部</t>
  </si>
  <si>
    <t>402859000012德令哈市农村信用合作联社怀头他拉信用社</t>
  </si>
  <si>
    <t>310290097052上海浦东发展银行南丹支行</t>
  </si>
  <si>
    <t>105513000014中国建设银行南阳分行</t>
  </si>
  <si>
    <t>105290079038中国建设银行股份有限公司上海马陆支行</t>
  </si>
  <si>
    <t>105302200068中国建设银行股份有限公司江阴城中支行</t>
  </si>
  <si>
    <t>105302200164中国建设银行股份有限公司江阴长泾支行</t>
  </si>
  <si>
    <t>105302200228中国建设银行股份有限公司江阴百花园储蓄所</t>
  </si>
  <si>
    <t>105302300163中国建设银行股份有限公司宜兴周铁支行</t>
  </si>
  <si>
    <t>105342000249中国建设银行股份有限公司舟山东港新区分理处</t>
  </si>
  <si>
    <t>105121061210中国建设银行股份有限公司辛集支行</t>
  </si>
  <si>
    <t>105121061373中国建设银行股份有限公司石家庄裕华西路分理处</t>
  </si>
  <si>
    <t>105121061847中国建设银行股份有限公司石家庄新华路分理处</t>
  </si>
  <si>
    <t>102881001968中国工商银行股份有限公司乌鲁木齐迎宾路支行</t>
  </si>
  <si>
    <t>402129200267涉县农村信用合作联社振兴信用社</t>
  </si>
  <si>
    <t>105508022081中国建设银行周口文明路支行</t>
  </si>
  <si>
    <t>105569020044中国建设银行股份有限公司湘西土家族苗族自治州分行铁道分理处</t>
  </si>
  <si>
    <t>310332000027上海浦东发展银行宁波分行鄞东支行</t>
  </si>
  <si>
    <t>403536440021中国邮政储蓄银行有限责任公司湖北省通城县支行</t>
  </si>
  <si>
    <t>402528305229南漳县农村信用合作联社清算中心</t>
  </si>
  <si>
    <t>402528406248谷城县农村信用合作联社紫金信用社</t>
  </si>
  <si>
    <t>402391018068连江县农村信用合作联社营业部</t>
  </si>
  <si>
    <t>301526000014交通银行宜昌分行</t>
  </si>
  <si>
    <t>303301001703中国光大银行南京东山支行</t>
  </si>
  <si>
    <t>402144700230东光县农村信用合作联社胡集信用社</t>
  </si>
  <si>
    <t>402178500026大宁县农村信用合作联社城关信用社</t>
  </si>
  <si>
    <t>402181300200芮城县大王农村信用合作社</t>
  </si>
  <si>
    <t>402308010053淮安市区农村信用合作联社清河信用社</t>
  </si>
  <si>
    <t>402167200109沁源县农村信用合作联社韩洪信用社</t>
  </si>
  <si>
    <t>402163100159山西省阳高县农村信用合作联社新华南路信用社</t>
  </si>
  <si>
    <t>402163300021山西省广灵县农村信用合作联社延陵路信用社</t>
  </si>
  <si>
    <t>402163400102山西省灵丘县农村信用合作联社白崖台信用社</t>
  </si>
  <si>
    <t>402124800012河北省农村信用联社遵化市支行</t>
  </si>
  <si>
    <t>402331003097浙江杭州余杭农村合作银行余杭支行</t>
  </si>
  <si>
    <t>403536660011中国邮政储蓄银行有限责任公司湖北省通山县通羊镇支行</t>
  </si>
  <si>
    <t>403536700039中国邮政储蓄银行有限责任公司湖北省阳新县富池镇支行</t>
  </si>
  <si>
    <t>402336200000浙江长兴农村合作银行清算中心</t>
  </si>
  <si>
    <t>102465001334中国工商银行威海市环翠区支行文化中路分理处</t>
  </si>
  <si>
    <t>102533010240中国工商银行黄州支行体育路分理处</t>
  </si>
  <si>
    <t>102221001342中国工商银行沈阳市沈河支行蓝天分理处</t>
  </si>
  <si>
    <t>103304262656中国农业银行金坛市儒林分理处</t>
  </si>
  <si>
    <t>103304362145中国农业银行溧阳清溪路支行</t>
  </si>
  <si>
    <t>103304362231中国农业银行溧阳竹箦支行</t>
  </si>
  <si>
    <t>402336020025浙江南浔农村商业银行股份有限公司南浔支行</t>
  </si>
  <si>
    <t>402175000673晋中经济开发区农村信用合作联社新建北路分社</t>
  </si>
  <si>
    <t>402175202400榆社县农村信用合作联社北寨信用社</t>
  </si>
  <si>
    <t>402306300387如东县农村信用合作联社环渔信用社</t>
  </si>
  <si>
    <t>301333000196交通银行温州车站大道支行</t>
  </si>
  <si>
    <t>301335006032交通银行嘉兴秀城支行</t>
  </si>
  <si>
    <t>301336007051交通银行湖州吴兴支行</t>
  </si>
  <si>
    <t>102826300365中国工商银行股份有限公司敦煌七里镇支行</t>
  </si>
  <si>
    <t>301110000262交通银行天津天山路支行</t>
  </si>
  <si>
    <t>402466300603阳信县农村信用合作社联合社</t>
  </si>
  <si>
    <t>103221012095中国农业银行沈阳勤俭分理处</t>
  </si>
  <si>
    <t>103221013055中国农业银行沈阳上园分理处</t>
  </si>
  <si>
    <t>105491001113中国建设银行股份有限公司郑州农业路支行</t>
  </si>
  <si>
    <t>103337053636中国农业银行绍兴东区支行</t>
  </si>
  <si>
    <t>103337151085中国农业银行绍兴柯西支行</t>
  </si>
  <si>
    <t>103521003113中国农业银行股份有限公司武汉南湖支行</t>
  </si>
  <si>
    <t>103461049536中国农业银行济宁市分行府前办事处</t>
  </si>
  <si>
    <t>104247060120中国银行股份有限公司白城庆北分理处</t>
  </si>
  <si>
    <t>102561010062中国工商银行益阳市桃花仑支行桥南分理处</t>
  </si>
  <si>
    <t>103701016800中国农业银行股份有限公司贵阳师大支行</t>
  </si>
  <si>
    <t>103454028310中国农业银行台儿庄区支行</t>
  </si>
  <si>
    <t>103305253068中国农业银行昆山陆杨支行</t>
  </si>
  <si>
    <t>103245063402中国农业银行吉林省分行通化市五道江分理处</t>
  </si>
  <si>
    <t>103704336209中国农业银行股份有限公司赤水市支行</t>
  </si>
  <si>
    <t>103458041669中国农业银行潍坊市分行杏埠分理处</t>
  </si>
  <si>
    <t>402177800093古县农村信用合作联社古阳信用社</t>
  </si>
  <si>
    <t>309588000015兴业银行股份有限公司佛山分行</t>
  </si>
  <si>
    <t>309521016159兴业银行股份有限公司武汉建设支行</t>
  </si>
  <si>
    <t>301653000094交通银行股份有限公司重庆朝天门支行</t>
  </si>
  <si>
    <t>403793200316中国邮政储蓄银行有限责任公司陕西省凤翔县东大街支行</t>
  </si>
  <si>
    <t>403751099015中国邮政储蓄银行有限责任公司大理州大理市复兴路支行</t>
  </si>
  <si>
    <t>402893000067阿图什市农村信用合作社联合社阿湖分社</t>
  </si>
  <si>
    <t>402894000288喀什市农村信用合作联社文化路信用社</t>
  </si>
  <si>
    <t>402894600291莎车县农村信用合作联社阿拉买提信用社</t>
  </si>
  <si>
    <t>402894700112叶城县农村信用合作联社夏合甫信用社</t>
  </si>
  <si>
    <t>309588000242兴业银行股份有限公司佛山顺德乐从支行</t>
  </si>
  <si>
    <t>306265002058广发银行股份有限公司大庆支行营业部</t>
  </si>
  <si>
    <t>313162000328大同市商业银行股份有限公司滨河支行</t>
  </si>
  <si>
    <t>313163000096阳泉市商业银行股份有限公司大连路支行</t>
  </si>
  <si>
    <t>103375623042中国农业银行凤阳武店营业所</t>
  </si>
  <si>
    <t>103376314402中国农业银行寿县支行</t>
  </si>
  <si>
    <t>103376314451中国农业银行寿县支行安丰营业所</t>
  </si>
  <si>
    <t>313453001033齐商银行高新区支行</t>
  </si>
  <si>
    <t>313453001041齐商银行中心路支行</t>
  </si>
  <si>
    <t>317308300061江苏沭阳农村合作银行七雄支行</t>
  </si>
  <si>
    <t>103331005062中国农业银行杭州市余杭瓶窑支行</t>
  </si>
  <si>
    <t>103331008173中国农业银行杭州市萧山支行河上分理处</t>
  </si>
  <si>
    <t>103821002221中国农业银行股份有限公司兰州师专分理处</t>
  </si>
  <si>
    <t>103456236596中国农业银行招远市支行南郊分理处</t>
  </si>
  <si>
    <t>103456438427中国农业银行股份有限公司海阳市支行</t>
  </si>
  <si>
    <t>402651001184成都农村商业银行股份有限公司培风分理处</t>
  </si>
  <si>
    <t>102335006000中国工商银行嘉兴市分行营业部</t>
  </si>
  <si>
    <t>402491004062登封市农村信用合作联社君召信用社</t>
  </si>
  <si>
    <t>402491005039新密市农村信用合作联社超化信用社</t>
  </si>
  <si>
    <t>102227500017中国工商银行锦州义县分理处</t>
  </si>
  <si>
    <t>105584000634中国建设银行股份有限公司深圳爱华支行</t>
  </si>
  <si>
    <t>105836000088中国建设银行股份有限公司临夏团结路支行</t>
  </si>
  <si>
    <t>105669025079中国建设银行重庆涪陵兴华西路分理处</t>
  </si>
  <si>
    <t>105743000020中国建设银行股份有限公司个旧人民路支行</t>
  </si>
  <si>
    <t>102393000165中国工商银行厦门分行营业部</t>
  </si>
  <si>
    <t>102397021027中国工商银行泉州市分行营业部</t>
  </si>
  <si>
    <t>102397121113中国工商银行惠安县支行</t>
  </si>
  <si>
    <t>102397221216中国工商银行晋江市支行</t>
  </si>
  <si>
    <t>102397821982中国工商银行石狮市支行</t>
  </si>
  <si>
    <t>102421000034中国工商银行南昌市沿江支行</t>
  </si>
  <si>
    <t>102421000235中国工商银行安义县支行</t>
  </si>
  <si>
    <t>102424007015中国工商银行九江浔东支行</t>
  </si>
  <si>
    <t>103361018101中国农业银行合肥市金寨路支行</t>
  </si>
  <si>
    <t>103684263033中国农业银行木里大沱支行</t>
  </si>
  <si>
    <t>103701010900中国农业银行股份有限公司贵阳机场分理处</t>
  </si>
  <si>
    <t>103701013908中国农业银行股份有限公司贵阳普陀路支行</t>
  </si>
  <si>
    <t>103302264157中国农业银行江阴华西支行</t>
  </si>
  <si>
    <t>203705700094中国农业发展银行德江县支行</t>
  </si>
  <si>
    <t>313651020051成都银行天府新区支行</t>
  </si>
  <si>
    <t>102261001205中国工商银行哈尔滨市开发区支行</t>
  </si>
  <si>
    <t>102290016773中国工商银行上海市杨行支行</t>
  </si>
  <si>
    <t>102651024397中国工商银行股份有限公司成都蜀西路支行</t>
  </si>
  <si>
    <t>102651024401中国工商银行成都二环路北一段支行</t>
  </si>
  <si>
    <t>102651024508中国工商银行成都金牛支行西南交大新区分理处</t>
  </si>
  <si>
    <t>102651024803中国工商银行成都跳伞塔支行</t>
  </si>
  <si>
    <t>102651024918中国工商银行股份有限公司双流蛟龙港支行</t>
  </si>
  <si>
    <t>102651024934中国工商银行成都龙灯山路支行</t>
  </si>
  <si>
    <t>102651024942中国工商银行股份有限公司成都顺兴路支行</t>
  </si>
  <si>
    <t>102651024959中国工商银行股份有限公司成都华府大道支行</t>
  </si>
  <si>
    <t>104651064366中国银行成都市玉洁支行</t>
  </si>
  <si>
    <t>104651064398中国银行成都白兰地广场支行</t>
  </si>
  <si>
    <t>104651064427中国银行成都科华街支行</t>
  </si>
  <si>
    <t>104651064443中国银行成都天府大道支行</t>
  </si>
  <si>
    <t>102271002201中国工商银行伊春市分行金山屯支行</t>
  </si>
  <si>
    <t>402535611381云梦县农村信用合作联社</t>
  </si>
  <si>
    <t>402535712275汉川市农村信用合作联社西江信用社</t>
  </si>
  <si>
    <t>402473000220山东临沂河东农村合作银行</t>
  </si>
  <si>
    <t>104312204010中国银行股份有限公司宝应范水支行</t>
  </si>
  <si>
    <t>307584008878深圳发展银行深圳市横岗支行</t>
  </si>
  <si>
    <t>305491030082中国民生银行郑州建设路支行</t>
  </si>
  <si>
    <t>313124000147唐山市商业银行文化路支行</t>
  </si>
  <si>
    <t>103391019157中国农业银行长乐市支行潭头分理处</t>
  </si>
  <si>
    <t>402142200239兴隆县农村信用合作联社六道河信用社</t>
  </si>
  <si>
    <t>402142300088平泉县农村信用合作联社城北信用社</t>
  </si>
  <si>
    <t>402142100035宽城满族自治县苇子沟信用社</t>
  </si>
  <si>
    <t>402142100109宽城满族自治县碾子峪信用社</t>
  </si>
  <si>
    <t>402821003185甘肃省兰州市西固区农村信用合作联社西部市场分社</t>
  </si>
  <si>
    <t>402821003273甘肃省兰州市西固区农村信用合作联社东河湾分社</t>
  </si>
  <si>
    <t>402821003290甘肃省兰州市西固区农村信用合作联社一只船分社</t>
  </si>
  <si>
    <t>402821004112兰州市安宁区农村信用合作联社一条街信用分社</t>
  </si>
  <si>
    <t>402222001447大连市旅顺口区农村信用合作联社城郊信用社</t>
  </si>
  <si>
    <t>402222003139大连市金州区农村信用合作联社亮甲店信用社</t>
  </si>
  <si>
    <t>402222400257瓦房店市农村信用合作联社红沿河信用社</t>
  </si>
  <si>
    <t>402222400482瓦房店市农村信用合作联社老虎屯信用社</t>
  </si>
  <si>
    <t>402332038026宁波市市区农村信用合作联社费市分社</t>
  </si>
  <si>
    <t>402799502574陕西西乡农村合作银行桑园分理处</t>
  </si>
  <si>
    <t>402799502654陕西西乡农村合作银行杨河分理处</t>
  </si>
  <si>
    <t>403588000002中国邮政储蓄银行佛山分行</t>
  </si>
  <si>
    <t>402731003993安宁市农村信用合作联社宝兴分社</t>
  </si>
  <si>
    <t>104244173009中国银行辽源东丰支行</t>
  </si>
  <si>
    <t>313148005147衡水市商业银行股份有限公司永兴支行</t>
  </si>
  <si>
    <t>313247611048吉林银行松原银兴储蓄所</t>
  </si>
  <si>
    <t>102397825246中国工商银行股份有限公司石狮支行香江路储蓄所</t>
  </si>
  <si>
    <t>403562081006中国邮政储蓄银行有限责任公司湖南省娄底市分行</t>
  </si>
  <si>
    <t>402245400122梅河口市农村信用合作联社黑山头信用社</t>
  </si>
  <si>
    <t>402245400219梅河口市农村信用合作联社中和信用社</t>
  </si>
  <si>
    <t>104305045652中国银行股份有限公司苏州名城分理处</t>
  </si>
  <si>
    <t>103193068210中国农业银行股份有限公司乌海市分行狮城支行海北东街分理处</t>
  </si>
  <si>
    <t>102100000683中国工商银行股份有限公司北京管庄支行</t>
  </si>
  <si>
    <t>102393000591中国工商银行厦门芙蓉分理处</t>
  </si>
  <si>
    <t>102374000207中国工商银行股份有限公司宿州桃园支行</t>
  </si>
  <si>
    <t>102100004113中国工商银行股份有限公司北京市分行房山支行政通路分理处</t>
  </si>
  <si>
    <t>102391051112中国工商银行福州东大支行</t>
  </si>
  <si>
    <t>104475000225中国银行股份有限公司菏泽分行长江路分理处</t>
  </si>
  <si>
    <t>103458042846中国农业银行潍坊市坊子区支行眉村办事处</t>
  </si>
  <si>
    <t>105192066799中国建设银行股份有限公司包头包钢支行</t>
  </si>
  <si>
    <t>203139503012中国农业发展银行蔚县支行</t>
  </si>
  <si>
    <t>105261003892中国建设银行尚志市亚布力分理处</t>
  </si>
  <si>
    <t>105261004045中国建设银行五常市雅臣路分理处</t>
  </si>
  <si>
    <t>105261004828中国建设银行延寿县支行吉盛分理处</t>
  </si>
  <si>
    <t>105264000201中国建设银行齐齐哈尔鹤城储蓄所</t>
  </si>
  <si>
    <t>308290003118招商银行上海分行南西支行</t>
  </si>
  <si>
    <t>402471300019阳谷县农村信用合作联社</t>
  </si>
  <si>
    <t>402397273415福建晋江农村合作银行鹏头分理处</t>
  </si>
  <si>
    <t>402397273763福建晋江农村合作银行兴华分理处</t>
  </si>
  <si>
    <t>402391018244连江县农村信用合作联社马鼻信用社</t>
  </si>
  <si>
    <t>402372700536蒙城县农村信用合作联社坛城信用社</t>
  </si>
  <si>
    <t>402396033147永安市农村信用合作联社茅坪信用社</t>
  </si>
  <si>
    <t>303551000102中国光大银行长沙新胜支行</t>
  </si>
  <si>
    <t>104731006066中国银行股份有限公司昆明市胜利广场支行</t>
  </si>
  <si>
    <t>105336341007中国建设银行安吉支行营业部</t>
  </si>
  <si>
    <t>105338201009中国建设银行永康支行营业部</t>
  </si>
  <si>
    <t>105338600018中国建设银行兰溪支行</t>
  </si>
  <si>
    <t>105338700010中国建设银行股份有限公司义乌分行</t>
  </si>
  <si>
    <t>105341000011中国建设银行衢州分行营业部</t>
  </si>
  <si>
    <t>105341374353中国建设银行开化支行</t>
  </si>
  <si>
    <t>308100005176招商银行北京建国路支行</t>
  </si>
  <si>
    <t>308100005256招商银行北京清华园支行</t>
  </si>
  <si>
    <t>308290003054招商银行上海分行静安寺支行</t>
  </si>
  <si>
    <t>308290003280招商银行股份有限公司上海高安支行</t>
  </si>
  <si>
    <t>308290003327招商银行上海华灵支行</t>
  </si>
  <si>
    <t>308290003601招商银行上海杨思支行</t>
  </si>
  <si>
    <t>308331012079招商银行股份有限公司杭州高新支行</t>
  </si>
  <si>
    <t>403838600014中国邮政储蓄银行有限责任公司甘肃省甘南藏族自治州碌曲县支行</t>
  </si>
  <si>
    <t>402227700076兴城市农村信用合作联社曹庄信用社</t>
  </si>
  <si>
    <t>402395638188沙县农村信用合作联社青州信用社</t>
  </si>
  <si>
    <t>102741010047中国工商银行云南玉溪分行世纪支行</t>
  </si>
  <si>
    <t>102304002117中国工商银行常州博爱路支行</t>
  </si>
  <si>
    <t>102368000411中国工商银行安庆分行人民路支行</t>
  </si>
  <si>
    <t>102368507909中国工商银行股份有限公司太湖支行</t>
  </si>
  <si>
    <t>105264000041中国建设银行齐齐哈尔市铁道支行</t>
  </si>
  <si>
    <t>105521000949中国建设银行武汉市汉阳支行十里分理处</t>
  </si>
  <si>
    <t>105701000534中国建设银行股份有限公司贵阳毓秀路支行</t>
  </si>
  <si>
    <t>105503000176中国建设银行许昌分行建设路分理处</t>
  </si>
  <si>
    <t>103333021612中国农业银行股份有限公司温州光明支行</t>
  </si>
  <si>
    <t>402100001424北京农村商业银行股份有限公司小屯支行</t>
  </si>
  <si>
    <t>313496000305安阳市商业银行股份有限公司林州支行</t>
  </si>
  <si>
    <t>313497078102鹤壁银行股份有限公司长信支行</t>
  </si>
  <si>
    <t>103592457370中国农业银行化州合江支行</t>
  </si>
  <si>
    <t>313655002037自贡市商业银行上桥支行</t>
  </si>
  <si>
    <t>402376600266金寨县农村信用合作联社天堂寨信用社</t>
  </si>
  <si>
    <t>402397579614永春县农村信用合作联社化龙分社</t>
  </si>
  <si>
    <t>314651015374成都农商银行青白江姚渡分理处</t>
  </si>
  <si>
    <t>314651016012成都农商银行金堂竹篙支行</t>
  </si>
  <si>
    <t>314557000270湖南岳阳农村商业银行股份有限公司云溪支行</t>
  </si>
  <si>
    <t>314651020766成都农商银行新都石板滩分理处</t>
  </si>
  <si>
    <t>314659427941四川梓潼农村商业银行股份有限公司</t>
  </si>
  <si>
    <t>314651016300成都农商银行金堂淮北路分理处</t>
  </si>
  <si>
    <t>314651020612成都农商银行新都龙桥廊桥分理处</t>
  </si>
  <si>
    <t>314651014201成都农村商业银行股份有限公司龙泉驿中街分理处</t>
  </si>
  <si>
    <t>314651025198成都农商银行蒲江白云分理处</t>
  </si>
  <si>
    <t>314651022237成都农商银行彭州外南分理处</t>
  </si>
  <si>
    <t>314651015487成都农商银行青白江玉带分理处</t>
  </si>
  <si>
    <t>314651017146成都农商银行双流新城分理处</t>
  </si>
  <si>
    <t>314651015315成都农商银行青白江祥福支行</t>
  </si>
  <si>
    <t>314651016088成都农商银行金堂白果分理处</t>
  </si>
  <si>
    <t>402000016029乐清农村合作银行翁垟支行</t>
  </si>
  <si>
    <t>102581003612中国工商银行广州金钟支行</t>
  </si>
  <si>
    <t>102581004316中国工商银行股份有限公司广州正佳支行</t>
  </si>
  <si>
    <t>102584001013中国工商银行深圳市莲花北支行</t>
  </si>
  <si>
    <t>102584002387中国工商银行深圳市水贝支行</t>
  </si>
  <si>
    <t>102584002910中国工商银行深圳市深港支行</t>
  </si>
  <si>
    <t>102584003183中国工商银行深圳南岭支行</t>
  </si>
  <si>
    <t>105791000049中国建设银行西安含光路支行</t>
  </si>
  <si>
    <t>105821001002中国建设银行股份有限公司兰州城关支行营业室</t>
  </si>
  <si>
    <t>105871005004中国建设银行灵武支行</t>
  </si>
  <si>
    <t>105885000121中国建设银行股份有限公司昌吉文化东路支行</t>
  </si>
  <si>
    <t>203651000033中国农业发展银行成都市南郊支行</t>
  </si>
  <si>
    <t>203651001036中国农业发展银行成都市新都区支行</t>
  </si>
  <si>
    <t>402163500146山西省浑源县农村信用合作联社千佛岭信用社</t>
  </si>
  <si>
    <t>402163500187山西省浑源县农村信用合作联社官儿信用社</t>
  </si>
  <si>
    <t>402135700091顺平县农村信用合作联社伍侯分社</t>
  </si>
  <si>
    <t>103338662021中国农业银行兰溪城关支行</t>
  </si>
  <si>
    <t>103903177574中国农业银行阿克苏玛滩(7团)兵团支行</t>
  </si>
  <si>
    <t>402715848272罗甸县农村信用合作联社斛兴分社</t>
  </si>
  <si>
    <t>402715947977长顺县农村信用合作联社宗坝信用社</t>
  </si>
  <si>
    <t>103391019181中国农业银行长乐市支行江田分理处</t>
  </si>
  <si>
    <t>103581008169中国农业银行股份有限公司广州番禺星河湾支行</t>
  </si>
  <si>
    <t>402100001192北京农村商业银行股份有限公司商务中心区支行</t>
  </si>
  <si>
    <t>313435879928九江银行股份有限公司泰和支行</t>
  </si>
  <si>
    <t>105241000590中国建设银行股份有限公司长春东大桥支行</t>
  </si>
  <si>
    <t>105241000612中国建设银行股份有限公司长春西解放桥储蓄所</t>
  </si>
  <si>
    <t>102669001182中国工商银行股份有限公司重庆市兴华支行</t>
  </si>
  <si>
    <t>301551000026交通银行股份有限公司湖南省分行营业部</t>
  </si>
  <si>
    <t>301551000251交通银行股份有限公司长沙窑岭支行</t>
  </si>
  <si>
    <t>104804001043中国银行延安迎宾大道支行</t>
  </si>
  <si>
    <t>301302300016交通银行股份有限公司宜兴支行</t>
  </si>
  <si>
    <t>301303000162交通银行徐州分行复兴南路支行</t>
  </si>
  <si>
    <t>301563000007交通银行股份有限公司郴州分行</t>
  </si>
  <si>
    <t>103501030412中国农业银行股份有限公司焦作工业路支行</t>
  </si>
  <si>
    <t>103521099995中国农业银行湖北省分行（不办理对外业务）</t>
  </si>
  <si>
    <t>102345808317中国工商银行台州市玉环县支行楚门分理处</t>
  </si>
  <si>
    <t>105303000496中国建设银行股份有限公司徐州市夏桥分理处</t>
  </si>
  <si>
    <t>104554601002中国银行祁东支行</t>
  </si>
  <si>
    <t>104581012332中国银行股份有限公司广州番禺新浦支行</t>
  </si>
  <si>
    <t>402703528510正安县农村信用合作联社小雅信用社</t>
  </si>
  <si>
    <t>402703729498务川仡佬族苗族自治县农村信用合作联社丰乐信用社</t>
  </si>
  <si>
    <t>105138000047中国建设银行股份有限公司张家口东安大街支行</t>
  </si>
  <si>
    <t>102528000362中国工商银行襄樊市解放桥支行</t>
  </si>
  <si>
    <t>102715000245中国工商银行股份有限公司贵州都匀文化路分理处</t>
  </si>
  <si>
    <t>102888000013中国工商银行股份有限公司巴音郭楞蒙古自治州分行</t>
  </si>
  <si>
    <t>102290016513中国工商银行上海市国顺东路支行</t>
  </si>
  <si>
    <t>102290020874中国工商银行上海市复兴中路支行</t>
  </si>
  <si>
    <t>403559000222中国邮政储蓄银行有限责任公司湖南省张家界市武陵源区索溪峪支行</t>
  </si>
  <si>
    <t>102307001509中国工商银行连云港新浦支行</t>
  </si>
  <si>
    <t>102391052175中国工商银行股份有限公司福清江阴支行</t>
  </si>
  <si>
    <t>102303003305中国工商银行徐州铁路三宿舍支行</t>
  </si>
  <si>
    <t>402713957466剑河县农村信用合作联社南加信用社</t>
  </si>
  <si>
    <t>402222003091大连市金州区农村信用合作联社民和分社</t>
  </si>
  <si>
    <t>402332515071宁波市慈溪农村合作银行城东支行</t>
  </si>
  <si>
    <t>402332515194宁波慈溪农村合作银行城南支行前应路分理处</t>
  </si>
  <si>
    <t>402222400193瓦房店市农村信用合作联社李官信用社</t>
  </si>
  <si>
    <t>402795100840兴平市农村信用合作联社汤坊信用社</t>
  </si>
  <si>
    <t>402453010372山东张店农村商业银行四宝山支行</t>
  </si>
  <si>
    <t>403557300011中国邮政储蓄银行湖南省华容县四牌楼支行</t>
  </si>
  <si>
    <t>402301006141南京市六合区农村信用合作联社城东信用社</t>
  </si>
  <si>
    <t>402364030018淮南淮河农村商业银行股份有限公司</t>
  </si>
  <si>
    <t>402161011152山西省太原市城区农村信用合作联社柏板信用社</t>
  </si>
  <si>
    <t>402161041085山西省阳曲县农村信用合作联社高村信用社</t>
  </si>
  <si>
    <t>104591024364中国银行湛江南油一区支行</t>
  </si>
  <si>
    <t>402132700097任县农村信用合作联社永福庄信用社</t>
  </si>
  <si>
    <t>402148505256深州市农村信用合作联社太古庄信用社</t>
  </si>
  <si>
    <t>402345400480浙江温岭农村合作银行新河支行</t>
  </si>
  <si>
    <t>402345500101仙居县农村信用合作联社田市信用社</t>
  </si>
  <si>
    <t>105100018033中国建设银行北京通州潞河支行</t>
  </si>
  <si>
    <t>105100024046中国建设银行股份有限公司北京环贸支行</t>
  </si>
  <si>
    <t>403458000406中国邮政储蓄银行有限责任公司山东省潍坊市健康街支行</t>
  </si>
  <si>
    <t>403458800035中国邮政储蓄银行有限责任公司山东省潍坊市青州市支行</t>
  </si>
  <si>
    <t>402502101016清丰县农村信用合作联社</t>
  </si>
  <si>
    <t>402506002015商丘华商农村商业银行股份有限公司</t>
  </si>
  <si>
    <t>402453010143山东张店农村商业银行柳泉分理处</t>
  </si>
  <si>
    <t>402168300158山西省晋城市高平市农村信用合作联社诚信信用社</t>
  </si>
  <si>
    <t>402168400013山西省晋城市陵川县农村信用合作联社</t>
  </si>
  <si>
    <t>402168400030陵川县农村信用合作联社西关分社</t>
  </si>
  <si>
    <t>402124001236唐山市开平区农村信用合作联社郑庄子信用社</t>
  </si>
  <si>
    <t>402121002359正定县农村信用合作联社常山信用社</t>
  </si>
  <si>
    <t>402161061027山西省娄烦县农村信用合作联社罗家岔信用社</t>
  </si>
  <si>
    <t>402161061043山西省娄烦县农村信用合作联社米峪镇信用社</t>
  </si>
  <si>
    <t>402361002410安徽肥西农村商业银行股份有限公司花岗支行</t>
  </si>
  <si>
    <t>104395575006中国银行尤溪支行</t>
  </si>
  <si>
    <t>104222004021中国银行股份有限公司大连五五路支行</t>
  </si>
  <si>
    <t>310451000103上海浦东发展银行股份有限公司济南槐荫支行</t>
  </si>
  <si>
    <t>304303011305华夏银行股份有限公司徐州分行</t>
  </si>
  <si>
    <t>301191000048交通银行股份有限公司呼和浩特润宇支行</t>
  </si>
  <si>
    <t>313453001244齐商银行柳泉路支行</t>
  </si>
  <si>
    <t>103452213012中国农业银行胶南市支行</t>
  </si>
  <si>
    <t>103304060535中国农业银行常州魏村支行</t>
  </si>
  <si>
    <t>103304060676中国农业银行常州卜弋支行</t>
  </si>
  <si>
    <t>103304061195中国农业银行常州九龙支行</t>
  </si>
  <si>
    <t>103301013139中国农业银行南京市上元路分理处</t>
  </si>
  <si>
    <t>103302063131中国农业银行无锡东门支行</t>
  </si>
  <si>
    <t>103302065018中国农业银行无锡市锡山支行营业部</t>
  </si>
  <si>
    <t>313452000029日照银行股份有限公司青岛香港中路支行</t>
  </si>
  <si>
    <t>103456835714中国农业银行股份有限公司莱阳立交桥分理处</t>
  </si>
  <si>
    <t>103456937018中国农业银行股份有限公司莱州市支行</t>
  </si>
  <si>
    <t>313134000038保定市商业银行向阳支行</t>
  </si>
  <si>
    <t>313261018034哈尔滨银行中大支行</t>
  </si>
  <si>
    <t>313338000806金华银行金东支行</t>
  </si>
  <si>
    <t>306731002587广发银行股份有限公司昆明江岸支行</t>
  </si>
  <si>
    <t>313192000431包商银行股份有限公司广通支行</t>
  </si>
  <si>
    <t>402126400088卢龙县农村信用合作联社双望信用社</t>
  </si>
  <si>
    <t>402399687226东山县农村信用合作联社陈城信用社</t>
  </si>
  <si>
    <t>402399949092华安县农村信用合作联社玉兰分社</t>
  </si>
  <si>
    <t>104453010156中国银行股份有限公司淄博商场西路支行</t>
  </si>
  <si>
    <t>317703925612贵州湄潭农村合作银行兴湄支行步行街分理处</t>
  </si>
  <si>
    <t>313584007004包商银行股份有限公司深圳分行资金清算中心</t>
  </si>
  <si>
    <t>313584008015江苏银行股份有限公司深圳分行营业部</t>
  </si>
  <si>
    <t>313461602224济宁银行股份有限公司嘉祥支行</t>
  </si>
  <si>
    <t>313463400043莱商银行胜利支行</t>
  </si>
  <si>
    <t>301496000024交通银行股份有限公司安阳钢花路支行</t>
  </si>
  <si>
    <t>301521002054交通银行湖北省分行江大路支行</t>
  </si>
  <si>
    <t>314305575909江苏常熟农村商业银行股份有限公司董浜支行</t>
  </si>
  <si>
    <t>103100011145中国农业银行股份有限公司北京榆垡分理处</t>
  </si>
  <si>
    <t>105501005011中国建设银行焦作新城支行</t>
  </si>
  <si>
    <t>105265000141中国建设银行大庆市东风支行</t>
  </si>
  <si>
    <t>105567018157中国建设银行股份有限公司怀化天星路支行</t>
  </si>
  <si>
    <t>103100012020中国农业银行股份有限公司北京牛栏山分理处</t>
  </si>
  <si>
    <t>402716146874龙里县农村信用合作联社龙山信用社</t>
  </si>
  <si>
    <t>402641005018琼海市农村信用合作社联合社营业部</t>
  </si>
  <si>
    <t>402562330274涟源市农村信用合作联社安平信用社</t>
  </si>
  <si>
    <t>402562420433双峰县农村信用合作联社印塘信用社</t>
  </si>
  <si>
    <t>203743900068中国农业发展银行元阳县支行</t>
  </si>
  <si>
    <t>203745600041中国农业发展银行丘北县支行</t>
  </si>
  <si>
    <t>314304000010江苏江南农村商业银行股份有限公司常州市武进支行</t>
  </si>
  <si>
    <t>313331000055杭州银行股份有限公司电厂支行</t>
  </si>
  <si>
    <t>313884000049哈密市商业银行股份有限公司建国北路支行</t>
  </si>
  <si>
    <t>313884010302昆仑银行股份有限公司吐哈分行清算中心</t>
  </si>
  <si>
    <t>313888000152库尔勒市商业银行股份有限公司梨乡路支行</t>
  </si>
  <si>
    <t>313241010342吉林银行长春三马路支行</t>
  </si>
  <si>
    <t>103306572121中国农业银行海门市刘浩办事处</t>
  </si>
  <si>
    <t>203536611066中国农业发展银行通山县支行</t>
  </si>
  <si>
    <t>203536702030中国农业发展银行阳新县支行</t>
  </si>
  <si>
    <t>305161009127中国民生银行太原桃园南路支行</t>
  </si>
  <si>
    <t>402535212060应城市农村信用合作联社杨河信用社</t>
  </si>
  <si>
    <t>402535310993安陆市农村信用合作联社营业部</t>
  </si>
  <si>
    <t>402471600152东阿县农村信用合作联社姚寨信用社</t>
  </si>
  <si>
    <t>402471600193东阿农村信用合作联社单庄分社</t>
  </si>
  <si>
    <t>402471700014山东聊城润昌农村商业银行股份有限公司</t>
  </si>
  <si>
    <t>103602028215中国农业银行东莞分行虎门瑞丰分理处</t>
  </si>
  <si>
    <t>103379006120中国农业银行池州市新区分理处</t>
  </si>
  <si>
    <t>103391011074中国农业银行福州市鼓楼支行井大分理处</t>
  </si>
  <si>
    <t>313191000319内蒙古银行呼和浩特新城南街支行</t>
  </si>
  <si>
    <t>313221038906盛京银行沈阳市辽中支行</t>
  </si>
  <si>
    <t>313221070000吉林银行沈阳分行清算中心</t>
  </si>
  <si>
    <t>313222000003吉林银行大连分行清算中心</t>
  </si>
  <si>
    <t>313222080043大连银行西岗支行</t>
  </si>
  <si>
    <t>402110014018天津农村商业银行股份有限公司蓟县别山支行</t>
  </si>
  <si>
    <t>402110014026天津农村商业银行股份有限公司蓟县翠屏山分理处</t>
  </si>
  <si>
    <t>402110014405天津农村商业银行股份有限公司武清下伍旗支行</t>
  </si>
  <si>
    <t>313521000087汉口银行黄石路支行</t>
  </si>
  <si>
    <t>103871011105中国农业银行银川市玉皇阁北街分理处</t>
  </si>
  <si>
    <t>313884000024哈密市商业银行股份有限公司营业部</t>
  </si>
  <si>
    <t>104603049141中国银行股份有限公司中山港口支行</t>
  </si>
  <si>
    <t>402713957482剑河县农村信用合作联社革东信用社</t>
  </si>
  <si>
    <t>402714258155黎平县农村信用合作联社坝寨信用社</t>
  </si>
  <si>
    <t>103653008021中国农业银行股份有限公司重庆高新二郎支行</t>
  </si>
  <si>
    <t>103653012131中国农业银行股份有限公司重庆綦江三江支行</t>
  </si>
  <si>
    <t>103653013015中国农业银行股份有限公司重庆长寿支行营业部</t>
  </si>
  <si>
    <t>103653017016中国农业银行股份有限公司重庆荣昌支行营业部</t>
  </si>
  <si>
    <t>313301015003上海银行南京分行</t>
  </si>
  <si>
    <t>103593265025中国农业银行四会大沙支行</t>
  </si>
  <si>
    <t>402227600354辽宁葫芦岛连山农村商业银行聚鑫支行</t>
  </si>
  <si>
    <t>402247000472白城市洮北区农村信用合作联社和平街分社</t>
  </si>
  <si>
    <t>402458802219青州市农村信用合作联社五里信用社</t>
  </si>
  <si>
    <t>402247800112通榆县农村信用合作联社兴隆山信用社</t>
  </si>
  <si>
    <t>402234000775朝阳县农村信用合作联社六家子信用社</t>
  </si>
  <si>
    <t>402227200300凌海市农村信用合作联社右卫信用社</t>
  </si>
  <si>
    <t>402397376816福建南安农村合作银行九都支行</t>
  </si>
  <si>
    <t>403792200187中国邮政储蓄银行有限责任公司陕西省铜川市宜君县支行</t>
  </si>
  <si>
    <t>403473200990中国邮政储蓄银行有限责任公司日照市分行</t>
  </si>
  <si>
    <t>402172400073山西省保德县农村信用合作联社腰庄信用社</t>
  </si>
  <si>
    <t>402399485439诏安县农村信用合作联社霞葛信用社</t>
  </si>
  <si>
    <t>103375413355中国农业银行全椒建南分理处</t>
  </si>
  <si>
    <t>103376004006中国农业银行六安分行现金调运中心</t>
  </si>
  <si>
    <t>102405043090中国工商银行龙岩凤凰隔支行</t>
  </si>
  <si>
    <t>301453050040交通银行股份有限公司淄博周村凤阳路支行</t>
  </si>
  <si>
    <t>301701000026交通银行贵州省分行营业部</t>
  </si>
  <si>
    <t>105305561384中国建设银行常熟市城东支行</t>
  </si>
  <si>
    <t>105305561497中国建设银行股份有限公司常熟梅李支行</t>
  </si>
  <si>
    <t>103793733015中国农业银行千阳县支行营业部</t>
  </si>
  <si>
    <t>402851020236西宁市农村信用合作联社小桥信用社</t>
  </si>
  <si>
    <t>102391051032中国工商银行福建省福州市台江支行</t>
  </si>
  <si>
    <t>103227691819中国农业银行葫芦岛南票支行</t>
  </si>
  <si>
    <t>103229065416中国农业银行阜新海州支行</t>
  </si>
  <si>
    <t>103229065615中国农业银行阜新新华支行</t>
  </si>
  <si>
    <t>103394042055中国农业银行股份有限公司莆田新度分理处</t>
  </si>
  <si>
    <t>103557039337中国农业银行股份有限公司岳阳站东分理处</t>
  </si>
  <si>
    <t>104222005024中国银行大连八一路支行</t>
  </si>
  <si>
    <t>104222005065中国银行大连虎滩新区支行</t>
  </si>
  <si>
    <t>104458900644中国银行股份有限公司诸城支行明成园分理处</t>
  </si>
  <si>
    <t>104306114190中国银行股份有限公司海安人民西路支行</t>
  </si>
  <si>
    <t>402554580249常宁市农村信用合作联社蓬塘信用社</t>
  </si>
  <si>
    <t>402554580520常宁市农村信用合作联社大堡信用社</t>
  </si>
  <si>
    <t>402596483376五华县农村信用合作联社锡坑信用社</t>
  </si>
  <si>
    <t>402563760139湖南省嘉禾县田心农村信用合作社</t>
  </si>
  <si>
    <t>104586020240中国银行股份有限公司汕头公信支行</t>
  </si>
  <si>
    <t>103337151420中国农业银行绍兴胜利支行</t>
  </si>
  <si>
    <t>103521002493中国农业银行股份有限公司武汉汉阳大道分理处</t>
  </si>
  <si>
    <t>103461049510中国农业银行济宁市运河支行</t>
  </si>
  <si>
    <t>103461049840中国农业银行济宁广场支行</t>
  </si>
  <si>
    <t>103461347743中国农业银行微山县支行付村营业所</t>
  </si>
  <si>
    <t>105581012302中国建设银行股份有限公司广州广东工业大学支行</t>
  </si>
  <si>
    <t>105379000033中国建设银行股份有限公司池州翠微支行</t>
  </si>
  <si>
    <t>105391002082中国建设银行股份有限公司罗源支行</t>
  </si>
  <si>
    <t>102100021801中国工商银行股份有限公司长河湾支行</t>
  </si>
  <si>
    <t>402301005091南京市浦口区农村信用合作联社石桥信用社</t>
  </si>
  <si>
    <t>402495001018平顶山市市郊农村信用合作联社</t>
  </si>
  <si>
    <t>402399384387漳浦县农村信用合作联社湖西信用社</t>
  </si>
  <si>
    <t>402871030066贺兰县农村信用合作联社通义信用社</t>
  </si>
  <si>
    <t>402871030111贺兰县农村信用合作联社习岗信用社</t>
  </si>
  <si>
    <t>313659007042绵阳市商业银行游仙支行</t>
  </si>
  <si>
    <t>313833010106平凉市商业银行中山街支行</t>
  </si>
  <si>
    <t>402128100061大名县农村信用合作联社万堤信用社</t>
  </si>
  <si>
    <t>104498011152中国银行新乡分行胜利路支行</t>
  </si>
  <si>
    <t>104504346165中国银行郾城支行</t>
  </si>
  <si>
    <t>402144500122献县农村信用合作联社东村信用社</t>
  </si>
  <si>
    <t>402144500139献县农村信用合作联社垒头信用社</t>
  </si>
  <si>
    <t>402166118009长治县农村信用合作联社柳林信用社</t>
  </si>
  <si>
    <t>402146500262大城县里坦农村信用合作社</t>
  </si>
  <si>
    <t>402146500334大城县农村信用合作联社东臧庄分社</t>
  </si>
  <si>
    <t>402136400156雄县农村信用合作联社大营信用社</t>
  </si>
  <si>
    <t>402136600116高碑店市农村信用合作联社辛立庄信用社</t>
  </si>
  <si>
    <t>402121004681元氏县农村信用合作联社槐中分社</t>
  </si>
  <si>
    <t>103100014105中国农业银行股份有限公司北京文化南街分理处</t>
  </si>
  <si>
    <t>103100015077中国农业银行股份有限公司北京迎宾分理处</t>
  </si>
  <si>
    <t>103290004246中国农业银行股份有限公司上海新成分理处</t>
  </si>
  <si>
    <t>105521001322中国建设银行武汉市蔡甸支行沌阳分理处</t>
  </si>
  <si>
    <t>105521001398中国建设银行武汉市电力分理处</t>
  </si>
  <si>
    <t>103711949007中国农业银行股份有限公司关岭县支行</t>
  </si>
  <si>
    <t>317306100189江苏海安农村合作银行双溪分理处</t>
  </si>
  <si>
    <t>402307200068东海县农村信用合作联社张湾信用社</t>
  </si>
  <si>
    <t>402335461907桐乡市农村信用合作联社河山信用社</t>
  </si>
  <si>
    <t>102302002662中国工商银行股份有限公司无锡惠山支行</t>
  </si>
  <si>
    <t>102302002687中国工商银行股份有限公司无锡太湖支行</t>
  </si>
  <si>
    <t>102241001001中国工商银行股份有限公司长春西安桥外支行</t>
  </si>
  <si>
    <t>105424400016中国建设银行股份有限公司修水桥北分理处</t>
  </si>
  <si>
    <t>102755312078中国工商银行云南丽江分行华坪县支行</t>
  </si>
  <si>
    <t>102758018095中国工商银行云南临沧分行沧江支行</t>
  </si>
  <si>
    <t>313138000213张家口市商业银行通桥支行</t>
  </si>
  <si>
    <t>402391011648福建福州农村商业银行股份有限公司营业部</t>
  </si>
  <si>
    <t>402391012243闽侯县农村信用合作联社青圃分社</t>
  </si>
  <si>
    <t>402395638049沙县农村信用合作联社</t>
  </si>
  <si>
    <t>104791003956中国银行西安莲湖路支行</t>
  </si>
  <si>
    <t>103331006080中国农业银行富阳龙羊支行</t>
  </si>
  <si>
    <t>103331008229中国农业银行杭州市萧山支行闻堰分理处</t>
  </si>
  <si>
    <t>103709382308中国农业银行股份有限公司黔西春风分理处</t>
  </si>
  <si>
    <t>103456835511中国农业银行股份有限公司莱阳市支行</t>
  </si>
  <si>
    <t>103603031837中国农业银行中山古镇海洲支行</t>
  </si>
  <si>
    <t>103521005238中国农业银行股份有限公司武汉金桥分理处</t>
  </si>
  <si>
    <t>103528842588中国农业银行枣阳市支行吴店镇分理处</t>
  </si>
  <si>
    <t>103586010059中国农业银行龙湖支行</t>
  </si>
  <si>
    <t>402651014068成都农村商业银行股份有限公司彭州通济分理处</t>
  </si>
  <si>
    <t>402651014105成都农村商业银行股份有限公司彭州丰乐分理处</t>
  </si>
  <si>
    <t>102894700015中国工商银行股份有限公司叶城支行</t>
  </si>
  <si>
    <t>103100006252中国农业银行股份有限公司北京科学城支行</t>
  </si>
  <si>
    <t>102888000128中国工商银行股份有限公司库尔勒百乐支行</t>
  </si>
  <si>
    <t>403138000077中国邮政储蓄银行有限责任公司张家口市高庙北支行</t>
  </si>
  <si>
    <t>402872100049平罗县农村信用合作联社前进信用社</t>
  </si>
  <si>
    <t>303451000097中国光大银行济南山大路支行</t>
  </si>
  <si>
    <t>303452077111中国光大银行股份有限公司青岛城阳支行</t>
  </si>
  <si>
    <t>104100004691中国银行股份有限公司北京长远天地支行</t>
  </si>
  <si>
    <t>104100004909中国银行股份有限公司北京新东安市场支行</t>
  </si>
  <si>
    <t>104100004968中国银行股份有限公司北京三元桥支行</t>
  </si>
  <si>
    <t>104100005145中国银行股份有限公司北京复兴门支行</t>
  </si>
  <si>
    <t>104100005303中国银行股份有限公司北京北太平庄支行</t>
  </si>
  <si>
    <t>103899673745中国农业银行伊犁肖尔布拉克兵团支行</t>
  </si>
  <si>
    <t>105335100627中国建设银行嘉善晋阳路分理处</t>
  </si>
  <si>
    <t>105335200210中国建设银行平湖支行</t>
  </si>
  <si>
    <t>105335500289中国建设银行股份有限公司海宁文苑路支行</t>
  </si>
  <si>
    <t>105399000161中国建设银行股份有限公司漳州市新华南支行</t>
  </si>
  <si>
    <t>105336012000中国建设银行湖州分行城区核算组</t>
  </si>
  <si>
    <t>103555032536中国农业银行邵阳红旗支行</t>
  </si>
  <si>
    <t>103555032552中国农业银行邵阳市青龙支行城南公园分理处</t>
  </si>
  <si>
    <t>301368028024安庆交行营业部</t>
  </si>
  <si>
    <t>301391000034交通银行股份有限公司福州三山支行</t>
  </si>
  <si>
    <t>301391000180交通银行股份有限公司福州广达支行</t>
  </si>
  <si>
    <t>104713082755中国银行股份有限公司凯里市东门支行</t>
  </si>
  <si>
    <t>104713082771中国银行股份有限公司凯里市新城西路支行</t>
  </si>
  <si>
    <t>402401051412福建南平农村商业银行股份有限公司茫荡支行</t>
  </si>
  <si>
    <t>402401252080邵武市农村信用合作联社城关信用社</t>
  </si>
  <si>
    <t>104901301015中国银行股份有限公司乌苏市支行</t>
  </si>
  <si>
    <t>301333000161交通银行温州小南路支行</t>
  </si>
  <si>
    <t>301335006073交通银行嘉兴禾兴支行</t>
  </si>
  <si>
    <t>102337302600中国工商银行嵊州市支行</t>
  </si>
  <si>
    <t>314651016115成都农商银行金堂平桥分理处</t>
  </si>
  <si>
    <t>314651018202成都农商银行温江新建分理处</t>
  </si>
  <si>
    <t>314651016287成都农商银行金堂盐井分理处</t>
  </si>
  <si>
    <t>314651026205成都农商银行邛崃桑元分理处</t>
  </si>
  <si>
    <t>314651020887成都农商银行新都状元街分理处</t>
  </si>
  <si>
    <t>314651023088成都农商银行大邑五龙分理处</t>
  </si>
  <si>
    <t>314651008061成都农村商业银行股份有限公司聚龙支行</t>
  </si>
  <si>
    <t>302651041177中信银行成都东湖支行</t>
  </si>
  <si>
    <t>302651041193中信银行成都红星路支行</t>
  </si>
  <si>
    <t>302651041224中信银行成都世纪城支行</t>
  </si>
  <si>
    <t>302651041249中信银行成都温江支行</t>
  </si>
  <si>
    <t>302651041273中信银行成都双楠支行</t>
  </si>
  <si>
    <t>302651041312中信银行成都金牛支行</t>
  </si>
  <si>
    <t>103558056027中国农业银行常德育才分理处</t>
  </si>
  <si>
    <t>103345293056中国农业银行临海支行江南分理处</t>
  </si>
  <si>
    <t>103345492519中国农业银行温岭市支行营业中心</t>
  </si>
  <si>
    <t>309653011061兴业银行股份有限公司重庆江北支行</t>
  </si>
  <si>
    <t>309653011158兴业银行股份有限公司重庆北部新区支行</t>
  </si>
  <si>
    <t>309791006860兴业银行西安城东支行</t>
  </si>
  <si>
    <t>402303100052丰县农村作用合作联社华山信用社</t>
  </si>
  <si>
    <t>102792020026中国工商银行铜川分行印台支行</t>
  </si>
  <si>
    <t>102191000708中国工商银行股份有限公司呼和浩特市伟业大厦支行</t>
  </si>
  <si>
    <t>102191002156中国工商银行股份有限公司呼和浩特市铁路支行</t>
  </si>
  <si>
    <t>102290021424中国工商银行上海市川北支行</t>
  </si>
  <si>
    <t>105496362085中国建设银行汤阴支行</t>
  </si>
  <si>
    <t>103193068197中国农业银行乌海市分行大庆北路支行</t>
  </si>
  <si>
    <t>103834429539中国农业银行股份有限公司华池悦乐支行</t>
  </si>
  <si>
    <t>103308651134中国农业银行股份有限公司泗洪山河路支行</t>
  </si>
  <si>
    <t>103308836510中国农业银行盱眙县五墩分理处</t>
  </si>
  <si>
    <t>103290075100中国农业银行股份有限公司上海保税新村分理处</t>
  </si>
  <si>
    <t>103290076039中国农业银行股份有限公司上海浦东大道支行</t>
  </si>
  <si>
    <t>103290076151中国农业银行股份有限公司上海洋泾支行</t>
  </si>
  <si>
    <t>103290077113中国农业银行股份有限公司上海孙桥现代农业开发区支行</t>
  </si>
  <si>
    <t>403553300933中国邮政储蓄银行有限责任公司湖南省韶山市支行</t>
  </si>
  <si>
    <t>402277300027黑龙江省绥棱县农村信用联社上集信用社</t>
  </si>
  <si>
    <t>102246100340中国工商银行股份有限公司抚松露水河支行</t>
  </si>
  <si>
    <t>313148005018衡水市商业银行股份有限公司光大支行</t>
  </si>
  <si>
    <t>313249002011吉林银行股份有限公司延吉公园支行</t>
  </si>
  <si>
    <t>313252002022吉林银行松原文化路储蓄所</t>
  </si>
  <si>
    <t>313252098015吉林银行松原分行</t>
  </si>
  <si>
    <t>104651065122中国银行成都卓锦城支行</t>
  </si>
  <si>
    <t>104651065235中国银行成都海椒市支行</t>
  </si>
  <si>
    <t>104651065251中国银行成都水碾河支行</t>
  </si>
  <si>
    <t>104651065286中国银行成都猛追湾支行</t>
  </si>
  <si>
    <t>104651065309中国银行成都城东支行</t>
  </si>
  <si>
    <t>104651065333中国银行成都一号桥支行</t>
  </si>
  <si>
    <t>104651065368中国银行股份有限公司成都航空路支行</t>
  </si>
  <si>
    <t>104651065392中国银行成都翡翠城支行</t>
  </si>
  <si>
    <t>102651025017中国工商银行成都长城西一路支行</t>
  </si>
  <si>
    <t>402342014038浙江舟山定海农村合作银行马岙支行新民分理处</t>
  </si>
  <si>
    <t>402314201139句容市农村信用合作联社二圣信用社</t>
  </si>
  <si>
    <t>314311000448江苏盐城黄海农村商业银行股份有限公司钟楼支行</t>
  </si>
  <si>
    <t>402165100058平定县农村信用合作联社锁簧信用社</t>
  </si>
  <si>
    <t>104290085020中国银行上海市佳木斯路支行</t>
  </si>
  <si>
    <t>104290085126中国银行上海市凉城支行</t>
  </si>
  <si>
    <t>402168030112泽州县农村信用合作联社南岭分社</t>
  </si>
  <si>
    <t>402168030215泽州县农村信用合作联社三家店分社</t>
  </si>
  <si>
    <t>402137100129博野县农村信用合作联社城东信用社</t>
  </si>
  <si>
    <t>402127100019邯郸县农村信用合作联社</t>
  </si>
  <si>
    <t>402127100955邯郸县农村信用合作联社姬庄分社</t>
  </si>
  <si>
    <t>104498011265中国银行新乡分行和平路支行</t>
  </si>
  <si>
    <t>104504246207中国银行临颍县支行</t>
  </si>
  <si>
    <t>104508043013中国银行周口西城支行</t>
  </si>
  <si>
    <t>402144900029盐山县农村信用合作联社城关信用社</t>
  </si>
  <si>
    <t>402144700078东光县农村信用合作联社于集信用社</t>
  </si>
  <si>
    <t>402166113002长治县农村信用合作联社苏店信用社</t>
  </si>
  <si>
    <t>402168200054阳城县农村信用合作联社北城分社</t>
  </si>
  <si>
    <t>402641014051琼中黎族苗族自治县腰子农村信用合作社</t>
  </si>
  <si>
    <t>402641014094琼中黎族苗族自治县吊罗山农村信用合作社</t>
  </si>
  <si>
    <t>402703223966遵义县农村信用合作联社金钟路分社</t>
  </si>
  <si>
    <t>403807300910中国邮政储蓄银行陕西省子洲县支行</t>
  </si>
  <si>
    <t>403821000010中国邮政储蓄银行有限责任公司甘肃省分行</t>
  </si>
  <si>
    <t>402463002140泰安市岱岳区农村信用合作联社角峪信用社</t>
  </si>
  <si>
    <t>103602028555中国农业银行股份有限公司东莞厚街仙桥分理处</t>
  </si>
  <si>
    <t>103391012034中国农业银行福州群众支行</t>
  </si>
  <si>
    <t>104100004013中国银行股份有限公司北京市分行</t>
  </si>
  <si>
    <t>104100004152中国银行股份有限公司北京平谷支行</t>
  </si>
  <si>
    <t>104100004290中国银行股份有限公司北京发展大厦支行</t>
  </si>
  <si>
    <t>310653000050上海浦东发展银行重庆分行沙坪坝支行</t>
  </si>
  <si>
    <t>310731000056上海浦东发展银行昆明人民西路支行</t>
  </si>
  <si>
    <t>402888500057且末县农村信用合作联社阿克提坎墩信用社</t>
  </si>
  <si>
    <t>103397854205中国农业银行石狮市支行湖滨分理处</t>
  </si>
  <si>
    <t>105871002022中国建设银行银川市文化西街支行</t>
  </si>
  <si>
    <t>103306672474中国农业银行启东市向阳分理处</t>
  </si>
  <si>
    <t>402651017058成都农村商业银行股份有限公司蒲江南桥分理处</t>
  </si>
  <si>
    <t>402651017082成都农村商业银行股份有限公司蒲江寿安支行</t>
  </si>
  <si>
    <t>402651017138成都农村商业银行股份有限公司蒲江五星分理处</t>
  </si>
  <si>
    <t>402651017179成都农村商业银行股份有限公司蒲江甘溪分理处</t>
  </si>
  <si>
    <t>402651017200成都农村商业银行股份有限公司蒲江西来古镇支行</t>
  </si>
  <si>
    <t>402651018034成都农村商业银行股份有限公司邛崃临邛分理处</t>
  </si>
  <si>
    <t>402651018067成都农村商业银行股份有限公司邛崃宝林分理处</t>
  </si>
  <si>
    <t>403677010038中国邮政储蓄银行股份有限公司雅安市南二路支行</t>
  </si>
  <si>
    <t>403823000021中国邮政储蓄银行有限责任公司金昌市金川支行</t>
  </si>
  <si>
    <t>403888900392中国邮政储蓄银行博湖县支行</t>
  </si>
  <si>
    <t>402423010010萍乡农村商业银行股份有限公司营业部</t>
  </si>
  <si>
    <t>402458000330潍坊农村商业银行奎文支行</t>
  </si>
  <si>
    <t>402458402802山东昌乐农村商业银行新昌支行</t>
  </si>
  <si>
    <t>402537800019湖北公安农村合作银行营业部</t>
  </si>
  <si>
    <t>402651000000成都市农村信用合作联社股份有限公司营业部</t>
  </si>
  <si>
    <t>402651001005成都市武侯区永丰农村信用合作社</t>
  </si>
  <si>
    <t>402651001035成都农村商业银行股份有限公司沙湾支行</t>
  </si>
  <si>
    <t>402651001086成都农村商业银行股份有限公司电子城分理处</t>
  </si>
  <si>
    <t>402651001133成都农村商业银行股份有限公司石化分理处</t>
  </si>
  <si>
    <t>102658036315中国工商银行德阳东大街支行</t>
  </si>
  <si>
    <t>102658137019中国工商银行绵竹市支行</t>
  </si>
  <si>
    <t>102659062085中国工商银行股份有限公司绵阳分行营业室</t>
  </si>
  <si>
    <t>105302300180中国建设银行股份有限公司宜兴陶都分理处</t>
  </si>
  <si>
    <t>105121061121中国建设银行股份有限公司石家庄西柏坡电厂支行</t>
  </si>
  <si>
    <t>308452025000招商银行股份有限公司青岛分行营业部</t>
  </si>
  <si>
    <t>103290007272中国农业银行股份有限公司上海东场支行</t>
  </si>
  <si>
    <t>105562319239中国建设银行涟源市支行三角坪储蓄所</t>
  </si>
  <si>
    <t>103100021068中国农业银行股份有限公司北京阜成门支行</t>
  </si>
  <si>
    <t>102223002505中国工商银行辽宁省鞍山市千山支行</t>
  </si>
  <si>
    <t>102110089089中国工商银行股份有限公司天津市民广场支行</t>
  </si>
  <si>
    <t>102242000297中国工商银行股份有限公司吉林市锦绣支行</t>
  </si>
  <si>
    <t>102196213903中国工商银行满洲里世纪广场分理处</t>
  </si>
  <si>
    <t>302651041337中信银行成都武侯支行</t>
  </si>
  <si>
    <t>302651041361中信银行成都新都支行</t>
  </si>
  <si>
    <t>302651041396中信银行成都迎宾大道支行</t>
  </si>
  <si>
    <t>302651041407中信银行成都金沙支行</t>
  </si>
  <si>
    <t>302651041431中信银行股份有限公司成都天府支行</t>
  </si>
  <si>
    <t>301307000014交通银行连云港分行</t>
  </si>
  <si>
    <t>103651086101中国农业银行彭州市敖平分理处</t>
  </si>
  <si>
    <t>103651086169中国农业银行彭州市通济分理处</t>
  </si>
  <si>
    <t>103651086353中国农业银行大邑县支行灌口分理处</t>
  </si>
  <si>
    <t>103651086388中国农业银行大邑晋原分理处</t>
  </si>
  <si>
    <t>103651086618中国农业银行崇州市支行</t>
  </si>
  <si>
    <t>103651086675中国农业银行崇州市支行杨祠街分理处</t>
  </si>
  <si>
    <t>103651086706中国农业银行崇州市支行崇阳分理处</t>
  </si>
  <si>
    <t>103651086917中国农业银行邛崃市支行</t>
  </si>
  <si>
    <t>103651086968中国农业银行邛崃市支行平乐分理处</t>
  </si>
  <si>
    <t>103651087032中国农业银行邛崃市支行牟礼分理处</t>
  </si>
  <si>
    <t>103651087266中国农业银行股份有限公司成都金仙桥支行</t>
  </si>
  <si>
    <t>103651089119中国农业银行股份有限公司成都青羊万达支行</t>
  </si>
  <si>
    <t>313651070235四川天府银行股份有限公司成都广都支行</t>
  </si>
  <si>
    <t>313651085108贵阳银行锦江分行</t>
  </si>
  <si>
    <t>314791000680陕西秦农农村商业银行股份有限公司灞桥支行</t>
  </si>
  <si>
    <t>314673700009成都农村商业银行股份有限公司广安分行</t>
  </si>
  <si>
    <t>314651028032成都农村商业银行股份有限公司华阳正东街分理处</t>
  </si>
  <si>
    <t>314651019150成都农商银行都江堰江安路分理处</t>
  </si>
  <si>
    <t>314651027101成都农商银行新津五津支行</t>
  </si>
  <si>
    <t>314651017242成都农商银行双流龙腾分理处</t>
  </si>
  <si>
    <t>314651026086成都农商银行邛崃白合分理处</t>
  </si>
  <si>
    <t>314651016029成都农商银行金堂淮口支行</t>
  </si>
  <si>
    <t>313651088954包商银行股份有限公司成都龙泉支行</t>
  </si>
  <si>
    <t>313653000667重庆银行人和街支行</t>
  </si>
  <si>
    <t>313653000739重庆银行铜梁支行</t>
  </si>
  <si>
    <t>313653000819重庆银行大足支行</t>
  </si>
  <si>
    <t>313655004018自贡市商业银行大安支行</t>
  </si>
  <si>
    <t>102241000121中国工商银行长春市驻一汽集团公司支行</t>
  </si>
  <si>
    <t>102245002006中国工商银行股份有限公司通化市分行</t>
  </si>
  <si>
    <t>402651014269成都农村商业银行股份有限公司彭州外南分理处</t>
  </si>
  <si>
    <t>104791003010中国银行陕西省分行</t>
  </si>
  <si>
    <t>203651001077中国农业发展银行成都市温江区支行</t>
  </si>
  <si>
    <t>203651001108中国农业发展银行彭州市支行</t>
  </si>
  <si>
    <t>203651001132中国农业发展银行成都市龙泉驿区支行</t>
  </si>
  <si>
    <t>203651001199中国农业发展银行青白江支行</t>
  </si>
  <si>
    <t>301100000082交通银行北京阜外支行</t>
  </si>
  <si>
    <t>301100000857交通银行北京阜成门支行</t>
  </si>
  <si>
    <t>301224006013交通银行抚顺迎宾路支行</t>
  </si>
  <si>
    <t>301290050279交通银行上海长宁支行</t>
  </si>
  <si>
    <t>102651023100中国工商银行成都青白江支行营业室</t>
  </si>
  <si>
    <t>105586500220中国建设银行股份有限公司揭阳仙桥支行</t>
  </si>
  <si>
    <t>403657220086中国邮政储蓄银行有限责任公司四川省泸州市合江县支行</t>
  </si>
  <si>
    <t>403141000086中国邮政储蓄银行有限责任公司承德市世纪城支行</t>
  </si>
  <si>
    <t>302393034415中信银行股份有限公司厦门九龙城支行</t>
  </si>
  <si>
    <t>103651089292中国农业银行成都大华路分理处</t>
  </si>
  <si>
    <t>103651090012中国农业银行成都市总府支行</t>
  </si>
  <si>
    <t>103651090018中国农业银行成都富森支行</t>
  </si>
  <si>
    <t>402100003258北京农村商业银行股份有限公司南邵支行</t>
  </si>
  <si>
    <t>313453003045齐商银行松龄支行</t>
  </si>
  <si>
    <t>320651001007邛崃国民村镇银行有限责任公司羊安支行</t>
  </si>
  <si>
    <t>314653000394重庆农村商业银行股份有限公司江津支行朱杨分理处</t>
  </si>
  <si>
    <t>402146600072河北省文安县西街农村信用合作社</t>
  </si>
  <si>
    <t>103314132303中国农业银行丹阳新桥支行</t>
  </si>
  <si>
    <t>103314232839中国农业银行句容市后白分理处</t>
  </si>
  <si>
    <t>320345800014浙江玉环永兴村镇银行营业部</t>
  </si>
  <si>
    <t>320403207017福建福鼎恒兴村镇银行股份有限公司</t>
  </si>
  <si>
    <t>313526006247湖北银行股份有限公司宜昌广电支行</t>
  </si>
  <si>
    <t>105873101064中国建设银行股份有限公司吴忠太阳山开发区支行</t>
  </si>
  <si>
    <t>103308471448中国农业银行南通市通州兴仁支行</t>
  </si>
  <si>
    <t>317307000325江苏连云港东方农村合作银行苍梧支行</t>
  </si>
  <si>
    <t>313429628144赣州银行股份有限公司瑞金支行</t>
  </si>
  <si>
    <t>103772745001中国农业银行左贡县支行</t>
  </si>
  <si>
    <t>103774027005中国农业银行乃东县支行</t>
  </si>
  <si>
    <t>402110013904天津农村商业银行股份有限公司蓟县下窝头支行</t>
  </si>
  <si>
    <t>103871010900中国农业银行银川市唐徕支行</t>
  </si>
  <si>
    <t>103885005140中国农业银行昌吉州分行新城分理处</t>
  </si>
  <si>
    <t>102743000041中国工商银行红河分行个旧市人民路支行</t>
  </si>
  <si>
    <t>105592111037中国建设银行信宜市支行</t>
  </si>
  <si>
    <t>105592111414中国建设银行股份有限公司茂名信宜中兴分理处</t>
  </si>
  <si>
    <t>102305002029中国工商银行苏州市道前支行</t>
  </si>
  <si>
    <t>102311066489中国工商银行盐城阳光分理处</t>
  </si>
  <si>
    <t>102311463013工商银行射阳县支行</t>
  </si>
  <si>
    <t>102228000071中国工商银行营口市西市支行</t>
  </si>
  <si>
    <t>102228006002中国工商银行营口市业务处理中心</t>
  </si>
  <si>
    <t>103307043154中国农业银行连云港通灌北路分理处</t>
  </si>
  <si>
    <t>103307043494中国农业银行连云港大庆路分理处</t>
  </si>
  <si>
    <t>203391000110中国农业发展银行福清市支行</t>
  </si>
  <si>
    <t>402703241959遵义县农村信用合作联社洪关分社</t>
  </si>
  <si>
    <t>320554706519耒阳融兴村镇银行有限责任公司</t>
  </si>
  <si>
    <t>313552000879华融湘江银行股份有限公司株洲金汇支行</t>
  </si>
  <si>
    <t>104100006468中国银行股份有限公司北京第五广场支行</t>
  </si>
  <si>
    <t>104100006492中国银行股份有限公司北京西三环支行</t>
  </si>
  <si>
    <t>104100006628中国银行有限公司北京前门大街支行</t>
  </si>
  <si>
    <t>104100006677中国银行股份有限公司北京德胜支行</t>
  </si>
  <si>
    <t>104121005200中国银行石家庄市机场路支行</t>
  </si>
  <si>
    <t>313513000394南阳市商业银行华文支行</t>
  </si>
  <si>
    <t>402135800204唐县农村信用合作联社南店头信用社</t>
  </si>
  <si>
    <t>402243101895梨树县农村信用合作联社孟家岭信用社</t>
  </si>
  <si>
    <t>402563000278郴州市北湖区农村信用合作联社燕泉分社</t>
  </si>
  <si>
    <t>402563010021郴州市北湖区郴江农村信用合作社</t>
  </si>
  <si>
    <t>402713354976施秉县农村信用合作联社甘溪信用社</t>
  </si>
  <si>
    <t>402307200050东海县农村信用合作联社平明信用社</t>
  </si>
  <si>
    <t>402307200092东海县农村信用合作联社青湖信用社</t>
  </si>
  <si>
    <t>402332031016宁波市市区农村信用合作联社福明信用社</t>
  </si>
  <si>
    <t>402332032038宁波市市区农村信用合作联社城西分社</t>
  </si>
  <si>
    <t>402554240673衡南县农村信用合作联社演武坪信用社</t>
  </si>
  <si>
    <t>102306600081中国工商银行启东市城东分理处</t>
  </si>
  <si>
    <t>105306300105中国建设银行股份有限公司如东县城南分理处</t>
  </si>
  <si>
    <t>313791000736西安银行含光路支行</t>
  </si>
  <si>
    <t>402161011021太原市小店区黄陵农村信用合作社</t>
  </si>
  <si>
    <t>402124000799唐山市丰南区农村信用合作联社柳树○信用社</t>
  </si>
  <si>
    <t>402124001041唐山市开平区缸窑农村信用合作社</t>
  </si>
  <si>
    <t>104375250010中国银行股份有限公司天长支行</t>
  </si>
  <si>
    <t>104591024250中国银行湛江赤坎支行</t>
  </si>
  <si>
    <t>104592025112中国银行茂名文明支行</t>
  </si>
  <si>
    <t>104302009124中国银行股份有限公司无锡钱桥支行</t>
  </si>
  <si>
    <t>104302009149中国银行股份有限公司无锡八士支行</t>
  </si>
  <si>
    <t>402168300326高平市农村信用合作联社河西分社</t>
  </si>
  <si>
    <t>402168300422高平市农村信用合作联社伯方分社</t>
  </si>
  <si>
    <t>402133615013清河县农村信用合作联社孙庄信用分社</t>
  </si>
  <si>
    <t>102225000130中国工商银行本溪解放路支行</t>
  </si>
  <si>
    <t>102225000201中国工商银行本溪市分行本钢支行</t>
  </si>
  <si>
    <t>402651009398成都农村商业银行股份有限公司西航港场镇分理处</t>
  </si>
  <si>
    <t>402651009402成都农村商业银行股份有限公司西航港长城路分理处</t>
  </si>
  <si>
    <t>402651009443成都农村商业银行股份有限公司中和府河分理处</t>
  </si>
  <si>
    <t>102526007401中国工商银行三峡分行夷陵支行</t>
  </si>
  <si>
    <t>102651008895中国工商银行都江堰支行江安河东路分理处</t>
  </si>
  <si>
    <t>102651008942中国工商银行股份有限公司成都铁道支行</t>
  </si>
  <si>
    <t>102651020289中国工商银行成都建设南路支行</t>
  </si>
  <si>
    <t>104651082615中国银行都江堰支行</t>
  </si>
  <si>
    <t>104651082623中国银行都江堰中山北路支行</t>
  </si>
  <si>
    <t>104651082711中国银行都江堰干道分理处</t>
  </si>
  <si>
    <t>104651083618中国银行股份有限公司郫都支行</t>
  </si>
  <si>
    <t>104651083714中国银行股份有限公司郫都犀浦支行</t>
  </si>
  <si>
    <t>104651083798中国银行股份有限公司郫县汉正广场支行</t>
  </si>
  <si>
    <t>104651083819中国银行郫县万树森林支行</t>
  </si>
  <si>
    <t>104651084635中国银行温江南浦路支行</t>
  </si>
  <si>
    <t>104651084741中国银行温江庆丰街支行</t>
  </si>
  <si>
    <t>104651085126中国银行成都草市街支行</t>
  </si>
  <si>
    <t>104651085239中国银行成都文翁路支行</t>
  </si>
  <si>
    <t>104651085255中国银行成都高攀支行</t>
  </si>
  <si>
    <t>104651085280中国银行成都百花西路分理处</t>
  </si>
  <si>
    <t>102651003180中国工商银行股份有限公司成都青白江怡湖西路支行</t>
  </si>
  <si>
    <t>102651003392中国工商银行成都温江支行锦泉街分理处</t>
  </si>
  <si>
    <t>103663774085中国农业银行简阳市支行三星营业所</t>
  </si>
  <si>
    <t>102651093609中国工商银行成都十陵支行</t>
  </si>
  <si>
    <t>102651093713中国工商银行成都龙泉支行静安路分理处</t>
  </si>
  <si>
    <t>102651093801中国工商银行成都双流县华阳支行</t>
  </si>
  <si>
    <t>104192003409中国银行股份有限公司包头市阿尔丁大街支行</t>
  </si>
  <si>
    <t>103589037255中国农业银行江门金华支行</t>
  </si>
  <si>
    <t>103589037335中国农业银行江门西区支行</t>
  </si>
  <si>
    <t>301110000502交通银行天津津南支行</t>
  </si>
  <si>
    <t>402466500149沾化县农村信用合作联社城区分社</t>
  </si>
  <si>
    <t>403110002039中国邮政储蓄银行有限责任公司天津河东区天津站支行</t>
  </si>
  <si>
    <t>103523024014中国农业银行股份有限公司十堰六堰支行</t>
  </si>
  <si>
    <t>103523024508中国农业银行股份有限公司十堰华中支行</t>
  </si>
  <si>
    <t>102651094494中国工商银行股份有限公司成都江安路支行</t>
  </si>
  <si>
    <t>102653000064中国工商银行重庆大溪沟支行</t>
  </si>
  <si>
    <t>102653000089中国工商银行重庆市较场口支行</t>
  </si>
  <si>
    <t>102653000232中国工商银行重庆市南坪支行</t>
  </si>
  <si>
    <t>102653000329中国工商银行重庆市杨家坪支行</t>
  </si>
  <si>
    <t>314651014189成都农村商业银行股份有限公司龙泉驿万兴分理处</t>
  </si>
  <si>
    <t>306591000058广发银行股份有限公司湛江海滨支行</t>
  </si>
  <si>
    <t>306591000111广发银行股份有限公司湛江麻章支行</t>
  </si>
  <si>
    <t>402651008367成都农村商业银行股份有限公司金堂广兴分理处</t>
  </si>
  <si>
    <t>402651008406成都农村商业银行股份有限公司金堂又新分理处</t>
  </si>
  <si>
    <t>402651008447成都农村商业银行股份有限公司金堂城区分理处</t>
  </si>
  <si>
    <t>402651009023成都农村商业银行股份有限公司双流九江支行</t>
  </si>
  <si>
    <t>402651009058成都农村商业银行股份有限公司双流东升分理处</t>
  </si>
  <si>
    <t>402651009082成都农村商业银行股份有限公司双流东升街分理处</t>
  </si>
  <si>
    <t>402651009146成都农村商业银行股份有限公司双流胜利分理处</t>
  </si>
  <si>
    <t>402651009179成都农村商业银行股份有限公司双流彭镇分理处</t>
  </si>
  <si>
    <t>402651009200成都农村商业银行股份有限公司双流黄水分理处</t>
  </si>
  <si>
    <t>102651022008中国工商银行成都簇桥支行</t>
  </si>
  <si>
    <t>102651022303中国工商银行股份有限公司彭州支行</t>
  </si>
  <si>
    <t>102651022400中国工商银行成都都江堰支行营业室</t>
  </si>
  <si>
    <t>102651022442中国工商银行都江堰安轻路支行</t>
  </si>
  <si>
    <t>102651022506中国工商银行成都崇州市支行营业室</t>
  </si>
  <si>
    <t>102651022709中国工商银行成都邛崃市支行营业室</t>
  </si>
  <si>
    <t>102651022733中国工商银行邛崃蜚虹路支行</t>
  </si>
  <si>
    <t>102651022805中国工商银行成都二仙桥支行</t>
  </si>
  <si>
    <t>102651023118中国工商银行成都新河路支行</t>
  </si>
  <si>
    <t>102651023302中国工商银行股份有限公司成都指挥街支行</t>
  </si>
  <si>
    <t>317314100646江苏丹阳农村合作银行城南分理处</t>
  </si>
  <si>
    <t>317314300165江苏扬中农村合作银行兴隆支行</t>
  </si>
  <si>
    <t>402535712195汉川市农村信用合作联社马鞍信用社</t>
  </si>
  <si>
    <t>314241000435长春农村商业银行股份有限公司北方支行</t>
  </si>
  <si>
    <t>314313221012江苏姜堰农村商业银行股份有限公司大冯支行</t>
  </si>
  <si>
    <t>203278284648中国农业发展银行北安市支行</t>
  </si>
  <si>
    <t>402702084398水城县农村信用合作联社公园路分社</t>
  </si>
  <si>
    <t>103127010007中国农业银行股份有限公司邯郸分行（不对外办理业务）</t>
  </si>
  <si>
    <t>103603032356中国农业银行中山市南头支行</t>
  </si>
  <si>
    <t>103312015394中国农业银行扬州市邗江支行沙头分理处</t>
  </si>
  <si>
    <t>105615500018中国建设银行股份有限公司来宾市支行</t>
  </si>
  <si>
    <t>105617000201中国建设银行股份有限公司桂林城北支行</t>
  </si>
  <si>
    <t>105592005190中国建设银行茂名市分行双山三路分理处</t>
  </si>
  <si>
    <t>103581007432中国农业银行股份有限公司广州番禺沙湾支行</t>
  </si>
  <si>
    <t>402403262133福鼎市农村信用合作联社城关信用社</t>
  </si>
  <si>
    <t>402403262141福鼎市农村信用合作联社城南信用社</t>
  </si>
  <si>
    <t>402395335166宁化县农村信用合作联社泉上信用社</t>
  </si>
  <si>
    <t>105436200011中国建设银行股份有限公司安福武功山分理处</t>
  </si>
  <si>
    <t>308584001522招商银行深圳时代广场支行</t>
  </si>
  <si>
    <t>308584001602招商银行深圳金丰城支行</t>
  </si>
  <si>
    <t>103902872677中国农业银行石河子兵团分行东郊分理处</t>
  </si>
  <si>
    <t>103533865600中国农业银行蕲春县支行刘河分理处</t>
  </si>
  <si>
    <t>102611010205中国工商银行南宁市兴宁支行</t>
  </si>
  <si>
    <t>102701000256中国工商银行贵阳市金桥支行</t>
  </si>
  <si>
    <t>102701000310中国工商银行股份有限公司贵阳太慈桥支行</t>
  </si>
  <si>
    <t>102603002272中国工商银行股份有限公司中山财兴支行</t>
  </si>
  <si>
    <t>102557060239中国工商银行股份有限公司岳阳建湘路支行</t>
  </si>
  <si>
    <t>102557060530中国工商银行股份有限公司岳阳王家河支行</t>
  </si>
  <si>
    <t>102558000082中国工商银行湖南省常德市鼎城支行</t>
  </si>
  <si>
    <t>102558001376中国工商银行股份有限公司常德武陵北路支行</t>
  </si>
  <si>
    <t>402194380122巴林右旗农村信用合作联社</t>
  </si>
  <si>
    <t>402196900014内蒙古鄂伦春旗阿里河农村信用合作社</t>
  </si>
  <si>
    <t>402181400354临猗县农村信用合作联社耽子信用社</t>
  </si>
  <si>
    <t>402181501001万荣县农村信用合作社联合社</t>
  </si>
  <si>
    <t>403797700773中国邮政储蓄银行有限责任公司陕西省渭南市蒲城县延安中路支行</t>
  </si>
  <si>
    <t>403829700013中国邮政储蓄银行有限责任公司甘肃省定西市岷县支行</t>
  </si>
  <si>
    <t>403361000006中国邮政储蓄银行有限责任公司安徽省分行</t>
  </si>
  <si>
    <t>402231259013灯塔市农村信用合作社联合社营业部</t>
  </si>
  <si>
    <t>403314100010中国邮政储蓄银行有限责任公司江苏省镇江市丹阳市支行</t>
  </si>
  <si>
    <t>102242000078中国工商银行吉林市分行南京路支行</t>
  </si>
  <si>
    <t>105452007036中国建设银行股份有限公司青岛保税区支行</t>
  </si>
  <si>
    <t>102804090161中国工商银行延安市中心街支行</t>
  </si>
  <si>
    <t>102451000176中国工商银行股份有限公司济南解放东路支行</t>
  </si>
  <si>
    <t>402121004608元氏县农村信用合作联社姬村信用社</t>
  </si>
  <si>
    <t>402121004657元氏县农村信用合作联社新城信用社</t>
  </si>
  <si>
    <t>402121006021辛集市农村信用合作联社小章分社</t>
  </si>
  <si>
    <t>313493000050洛阳银行西苑支行</t>
  </si>
  <si>
    <t>102278002055中国工商银行黑河市兴安支行</t>
  </si>
  <si>
    <t>402173108001汾阳市农村信用合作联社石庄信用社</t>
  </si>
  <si>
    <t>102741017056中国工商银行云南玉溪分行北市区分理处</t>
  </si>
  <si>
    <t>102592002354中国工商银行茂名市油花支行</t>
  </si>
  <si>
    <t>102593002122中国工商银行肇庆市分行第二支行</t>
  </si>
  <si>
    <t>310290097438上海浦东发展银行襄阳支行</t>
  </si>
  <si>
    <t>105264000349中国建设银行齐齐哈尔平安桥储蓄所</t>
  </si>
  <si>
    <t>105264700014中国建设银行富裕县支行</t>
  </si>
  <si>
    <t>105193066560中国建设银行股份有限公司乌海建设北路分理处</t>
  </si>
  <si>
    <t>105397300816中国建设银行股份有限公司南安支行</t>
  </si>
  <si>
    <t>105196200018中国建设银行股份有限公司满洲里分行</t>
  </si>
  <si>
    <t>105821003137中国建设银行股份有限公司兰州小西湖支行</t>
  </si>
  <si>
    <t>105532000059中国建设银行股份有限公司荆门金宁分理处</t>
  </si>
  <si>
    <t>105532000106中国建设银行股份有限公司荆门金龙泉支行</t>
  </si>
  <si>
    <t>402709575969织金县农村信用合作联社金北分社</t>
  </si>
  <si>
    <t>307581009048深圳发展银行股份有限公司广州珠江新城支行</t>
  </si>
  <si>
    <t>203508514059中国农业发展银行太康县支行</t>
  </si>
  <si>
    <t>102591402113中国工商银行雷州市支行</t>
  </si>
  <si>
    <t>103394045061中国农业银行莆田市涵江支行东方分理处</t>
  </si>
  <si>
    <t>103242323500中国农业银行吉林省吉林市分行城北分理处</t>
  </si>
  <si>
    <t>105121061470中国建设银行股份有限公司石家庄中华北大街支行</t>
  </si>
  <si>
    <t>103463051869中国农业银行泰安市分行山东科技大学分理处</t>
  </si>
  <si>
    <t>105491001308中国建设银行股份有限公司郑州司家庄支行</t>
  </si>
  <si>
    <t>103391017055中国农业银行连江县支行？头分理处</t>
  </si>
  <si>
    <t>102290027028中国工商银行上海市裕德路支行</t>
  </si>
  <si>
    <t>102290028096中国工商银行上海市浦东分行</t>
  </si>
  <si>
    <t>103146669223中国农业银行股份有限公司文安左各庄支行</t>
  </si>
  <si>
    <t>103372411177中国农业银行临泉县支行姜寨营业所</t>
  </si>
  <si>
    <t>103558151294中国农业银行湖南省常德市安乡县支行</t>
  </si>
  <si>
    <t>105452002021中国建设银行股份有限公司青岛兴隆路支行</t>
  </si>
  <si>
    <t>103397051132中国农业银行泉州洛江支行罗溪分理处</t>
  </si>
  <si>
    <t>103397152072中国农业银行惠安县支行山霞分理处</t>
  </si>
  <si>
    <t>103375003023中国农业银行滁州香港城分理处</t>
  </si>
  <si>
    <t>402261001419哈尔滨城郊农村信用联社安发信用社</t>
  </si>
  <si>
    <t>313429928524赣州银行股份有限公司石城支行</t>
  </si>
  <si>
    <t>402363200046五河县农村信用合作联社头铺信用社</t>
  </si>
  <si>
    <t>104589338136中国银行股份有限公司江门恩平君堂支行</t>
  </si>
  <si>
    <t>104589338152中国银行股份有限公司江门恩平江洲支行</t>
  </si>
  <si>
    <t>104589438349中国银行股份有限公司江门开平赤坎支行</t>
  </si>
  <si>
    <t>301161000140交通银行股份有限公司太原西矿街支行</t>
  </si>
  <si>
    <t>301168300018交通银行股份有限公司晋城高平支行</t>
  </si>
  <si>
    <t>104821003392中国银行股份有限公司兰州市静宁路支行</t>
  </si>
  <si>
    <t>102142113161中国工商银行承德宽城支行</t>
  </si>
  <si>
    <t>102142413126中国工商银行滦平支行</t>
  </si>
  <si>
    <t>102142513132中国工商银行丰宁支行</t>
  </si>
  <si>
    <t>102146816326中国工商银行大厂支行</t>
  </si>
  <si>
    <t>102271002105中国工商银行伊春市分行新青支行</t>
  </si>
  <si>
    <t>301621000063交通银行股份有限公司梧州宝石城支行</t>
  </si>
  <si>
    <t>402535400564广水市农村信用合作联社马坪信用社</t>
  </si>
  <si>
    <t>102659041256中国工商银行股份有限公司绵阳分行迎宾路分理处</t>
  </si>
  <si>
    <t>308653000278招商银行股份有限公司重庆杨家坪支行</t>
  </si>
  <si>
    <t>303161000142中国光大银行股份有限公司太原学府街支行</t>
  </si>
  <si>
    <t>104290065026中国银行上海市惠南镇支行</t>
  </si>
  <si>
    <t>103592058452中国农业银行茂名人民北支行</t>
  </si>
  <si>
    <t>104551005556中国银行股份有限公司长沙市五里牌支行</t>
  </si>
  <si>
    <t>104658243000中国银行中江支行</t>
  </si>
  <si>
    <t>104603049192中国银行股份有限公司中山古镇支行</t>
  </si>
  <si>
    <t>104603049369中国银行中山沙溪支行</t>
  </si>
  <si>
    <t>105584000407中国建设银行股份有限公司深圳福田支行</t>
  </si>
  <si>
    <t>103312516580中国农业银行江都市支行小纪办事处</t>
  </si>
  <si>
    <t>105614000360中国建设银行股份有限公司柳州前锋路支行</t>
  </si>
  <si>
    <t>103581006737中国农业银行股份有限公司广州江南果菜批发市场支行</t>
  </si>
  <si>
    <t>103584002625中国农业银行深圳田贝支行</t>
  </si>
  <si>
    <t>103584003419中国农业银行深圳免税大厦支行</t>
  </si>
  <si>
    <t>105881000575中国建设银行股份有限公司乌鲁木齐南湖路支行</t>
  </si>
  <si>
    <t>103303525312中国农业银行邳州邹庄支行</t>
  </si>
  <si>
    <t>103303525361中国农业银行邳州碾庄支行</t>
  </si>
  <si>
    <t>402821001569兰州市城关区雁滩农村信用合作社板材市场分社</t>
  </si>
  <si>
    <t>787290000086华一银行上海市青浦支行</t>
  </si>
  <si>
    <t>103144462301中国农业银行股份有限公司肃宁尚村支行</t>
  </si>
  <si>
    <t>103144860905中国农业银行股份有限公司南皮城关支行</t>
  </si>
  <si>
    <t>105669227008中国建设银行重庆垫江县支行</t>
  </si>
  <si>
    <t>102451000328中国工商银行股份有限公司济南明湖支行</t>
  </si>
  <si>
    <t>102391052433中国工商银行股份有限公司福州红湖支行</t>
  </si>
  <si>
    <t>102391052521中国工商银行股份有限公司福州湖前支行</t>
  </si>
  <si>
    <t>105146000186中国建设银行股份有限公司廊坊开发区支行</t>
  </si>
  <si>
    <t>102428010026中国工商银行赣州市北京路支行</t>
  </si>
  <si>
    <t>102428810282中国工商银行赣州市分行安远分理处</t>
  </si>
  <si>
    <t>314304011243江苏江南农村商业银行股份有限公司常州市小河支行</t>
  </si>
  <si>
    <t>314304000663江苏江南农村商业银行股份有限公司常州市剑湖分理处</t>
  </si>
  <si>
    <t>104558512322中国银行股份有限公司桃源支行正西街分理处</t>
  </si>
  <si>
    <t>103703639502中国农业银行股份有限公司道真城关分理处</t>
  </si>
  <si>
    <t>103704134601中国农业银行股份有限公司余庆太平分理处</t>
  </si>
  <si>
    <t>103704235405中国农业银行股份有限公司仁怀茅台支行</t>
  </si>
  <si>
    <t>103701014103中国农业银行股份有限公司贵阳贵开路支行</t>
  </si>
  <si>
    <t>103701016607中国农业银行股份有限公司贵阳百花山分理处</t>
  </si>
  <si>
    <t>103701017304中国农业银行股份有限公司贵阳水口寺分理处</t>
  </si>
  <si>
    <t>103302364827中国农业银行宜兴城中支行</t>
  </si>
  <si>
    <t>103881099977农行新疆兵团分行清算中心（不对外办理业务）</t>
  </si>
  <si>
    <t>103894653711中国农业银行莎车县齐乃巴格路分理处</t>
  </si>
  <si>
    <t>317110010344天津农村商业银行股份有限公司东丽一号路分理处</t>
  </si>
  <si>
    <t>103333029872中国农业银行股份有限公司温州鸿基分理处</t>
  </si>
  <si>
    <t>103551002174中国农业银行股份有限公司宁乡玉潭支行</t>
  </si>
  <si>
    <t>102304206005中国工商银行股份有限公司金坛思古街支行</t>
  </si>
  <si>
    <t>102243022046中国工商银行股份有限公司四平平东支行</t>
  </si>
  <si>
    <t>102244026098中国工商银行辽源红城支行</t>
  </si>
  <si>
    <t>102896500016中国工商银行股份有限公司洛浦县支行</t>
  </si>
  <si>
    <t>104241015007中国银行长春市工农大路支行</t>
  </si>
  <si>
    <t>310331000017上海浦东发展银行股份有限公司杭州分行(不对外)</t>
  </si>
  <si>
    <t>105305086384中国建设银行股份有限公司苏州市浒关分理处</t>
  </si>
  <si>
    <t>104191003672中国银行股份有限公司呼和浩特市如意开发区支行</t>
  </si>
  <si>
    <t>104191003752中国银行股份有限公司呼和浩特市海中路支行</t>
  </si>
  <si>
    <t>104192003126中国银行股份有限公司包头市站北路支行</t>
  </si>
  <si>
    <t>313491000503郑州银行股份有限公司天明路支行</t>
  </si>
  <si>
    <t>313241020026吉林银行长春东方广场支行</t>
  </si>
  <si>
    <t>313241020042吉林银行长春硅谷大街支行</t>
  </si>
  <si>
    <t>103595224325中国农业银行博罗北门路支行</t>
  </si>
  <si>
    <t>313659003130绵阳市商业银行高水支行</t>
  </si>
  <si>
    <t>104305189035中国银行股份有限公司太仓长春路支行</t>
  </si>
  <si>
    <t>103791015513中国农业银行西安长安区青年南街分理处</t>
  </si>
  <si>
    <t>317314300116江苏扬中农村合作银行新坝支行</t>
  </si>
  <si>
    <t>313164000063长治市商业银行广场支行</t>
  </si>
  <si>
    <t>313821011050兰州银行股份有限公司民升支行</t>
  </si>
  <si>
    <t>313228000151营口银行股份有限公司昆仑支行</t>
  </si>
  <si>
    <t>313127050073邯郸银行联纺路支行</t>
  </si>
  <si>
    <t>313242000205吉林银行吉林龙潭开发区支行</t>
  </si>
  <si>
    <t>313242000213吉林银行吉林火电储蓄所</t>
  </si>
  <si>
    <t>313231000312辽阳银行东方路支行</t>
  </si>
  <si>
    <t>313231000329辽阳银行健康路支行</t>
  </si>
  <si>
    <t>104452208048中国银行股份有限公司胶南珠海中路支行</t>
  </si>
  <si>
    <t>104452411017中国银行平度市支行</t>
  </si>
  <si>
    <t>105731001531中国建设银行股份有限公司昆明螺蛳湾支行</t>
  </si>
  <si>
    <t>105731002001中国建设银行云南省分行昆明市城南支行</t>
  </si>
  <si>
    <t>105554408282中国建设银行衡东支行</t>
  </si>
  <si>
    <t>105554608336中国建设银行祁东支行中心分理处</t>
  </si>
  <si>
    <t>105505000014中国建设银行三门峡分行</t>
  </si>
  <si>
    <t>103290003124中国农业银行股份有限公司上海闵行虹桥支行</t>
  </si>
  <si>
    <t>402791015100西安市新城区农村信用合作联社韩森寨分社</t>
  </si>
  <si>
    <t>402791024160户县农村信用合作联社余下信用社</t>
  </si>
  <si>
    <t>105614000505中国建设银行股份有限公司柳州分行营运部</t>
  </si>
  <si>
    <t>402705767670德江县农村信用合作联社龙泉分社</t>
  </si>
  <si>
    <t>313343700018浙江泰隆商业银行丽水松阳支行</t>
  </si>
  <si>
    <t>313345001219台州银行股份有限公司路桥新桥支行</t>
  </si>
  <si>
    <t>313345002176浙江民泰商业银行台州椒江支行</t>
  </si>
  <si>
    <t>314304000331江苏江南农村商业银行股份有限公司常州市三河口支行</t>
  </si>
  <si>
    <t>314304000438江苏江南农村商业银行股份有限公司常州市湟里支行</t>
  </si>
  <si>
    <t>105603000303中国建设银行中山市中山港支行</t>
  </si>
  <si>
    <t>203506000029中国农业发展银行商丘市梁园区支行</t>
  </si>
  <si>
    <t>203521000043中国农业发展银行武汉市汉南支行</t>
  </si>
  <si>
    <t>203535207060中国农业发展银行应城市支行</t>
  </si>
  <si>
    <t>402711935231关岭布依族苗族自治县农村信用合作联社沙营信用社</t>
  </si>
  <si>
    <t>402541600052咸丰县农村信用合作联社甲马池信用社</t>
  </si>
  <si>
    <t>402541800062鹤峰县农村信用合作联社五里信用社</t>
  </si>
  <si>
    <t>103331001632中国农业银行股份有限公司杭州文晖支行</t>
  </si>
  <si>
    <t>402403565253古田县农村信用合作联社黄田信用社</t>
  </si>
  <si>
    <t>402395739359将乐县农村信用合作联社余坊信用社</t>
  </si>
  <si>
    <t>402395929048建宁县农村信用合作联社</t>
  </si>
  <si>
    <t>102167202228中国工商银行山西省沁源县支行</t>
  </si>
  <si>
    <t>102171404468中国工商银行山西省原平市支行原平办事处</t>
  </si>
  <si>
    <t>301521000021交通银行湖北省分行营业部</t>
  </si>
  <si>
    <t>301521004041交通银行湖北省分行宝丰路支行</t>
  </si>
  <si>
    <t>402705464752石阡县农村信用合作联社花桥信用社</t>
  </si>
  <si>
    <t>402716345085三都水族自治县农村信用合作联社三合分社</t>
  </si>
  <si>
    <t>314302081202无锡农村商业银行股份有限公司硕放分理处</t>
  </si>
  <si>
    <t>105302000592中国建设银行股份有限公司无锡新刘潭支行</t>
  </si>
  <si>
    <t>402731004134安宁市农村信用合作联社螳螂川分社</t>
  </si>
  <si>
    <t>402731005209昆明市西山区农村信用合作联社</t>
  </si>
  <si>
    <t>402731005401昆明市盘龙区农村信用合作联社白龙信用社</t>
  </si>
  <si>
    <t>402731005612宜良县农村信用合作联社</t>
  </si>
  <si>
    <t>402731057238云南省农村信用社联合社</t>
  </si>
  <si>
    <t>402554690881祁东县农村信用合作联社凤池坪信用社</t>
  </si>
  <si>
    <t>402374000322宿州市区农村信用合作联社三八信用社</t>
  </si>
  <si>
    <t>402532000351荆门市东宝区农村信用合作联社金虾分社</t>
  </si>
  <si>
    <t>105614100029中国建设银行股份有限公司柳江柳堡路分理处</t>
  </si>
  <si>
    <t>102243122314中国工商银行股份有限公司梨树支行</t>
  </si>
  <si>
    <t>105361000019中国建设银行安徽分行</t>
  </si>
  <si>
    <t>402403061221宁德市蕉城区农村信用合作联社七都信用社</t>
  </si>
  <si>
    <t>502584000044东亚银行(中国)有限公司深圳龙岗支行</t>
  </si>
  <si>
    <t>310304000020上海浦东发展银行股份有限公司常州武进支行</t>
  </si>
  <si>
    <t>310305000030上海浦东发展银行苏州分行工业园区支行</t>
  </si>
  <si>
    <t>310305500122上海浦东发展银行股份有限公司常熟东南经济开发区支行</t>
  </si>
  <si>
    <t>105181617127中国建设银行山西省新绛县支行</t>
  </si>
  <si>
    <t>105305082365中国建设银行苏州分行</t>
  </si>
  <si>
    <t>402110011500天津农村商业银行股份有限公司西青大任庄分理处</t>
  </si>
  <si>
    <t>103589037351中国农业银行江门育德支行</t>
  </si>
  <si>
    <t>105537000148中国建设银行股份有限公司荆州龙山寺支行</t>
  </si>
  <si>
    <t>105537000033中国建设银行股份有限公司荆州北湖支行</t>
  </si>
  <si>
    <t>103110021031中国农业银行天津环宇支行</t>
  </si>
  <si>
    <t>103552014116中国农业银行股份有限公司株洲向阳村支行</t>
  </si>
  <si>
    <t>105290083026中国建设银行股份有限公司上海徐泾支行</t>
  </si>
  <si>
    <t>301126002029交通银行秦皇岛分行车站支行</t>
  </si>
  <si>
    <t>402368100484安徽桐城农村合作银行文都支行</t>
  </si>
  <si>
    <t>402368400135潜山县农村信用合作联社双峰分社</t>
  </si>
  <si>
    <t>402368400151潜山县农村信用合作联社三妙信用社</t>
  </si>
  <si>
    <t>102451012151中国工商银行股份有限公司济南无影山支行</t>
  </si>
  <si>
    <t>313884000153哈密市商业银行股份有限公司大泉湾支行</t>
  </si>
  <si>
    <t>313614008017柳州银行股份有限公司双马支行</t>
  </si>
  <si>
    <t>105704482450中国建设银行股份有限公司习水支行</t>
  </si>
  <si>
    <t>402167205025沁源县农村信用合作联社新兴储蓄所</t>
  </si>
  <si>
    <t>103173064807中国农业银行吕梁龙凤支行</t>
  </si>
  <si>
    <t>103173360816中国农业银行交城县支行营业部</t>
  </si>
  <si>
    <t>105715380967中国建设银行股份有限公司贵定支行</t>
  </si>
  <si>
    <t>304221041326华夏银行沈阳分行盛京支行</t>
  </si>
  <si>
    <t>304221041367华夏银行沈阳分行长江支行</t>
  </si>
  <si>
    <t>304290040572华夏银行上海市普陀支行</t>
  </si>
  <si>
    <t>402618700011广西资源农村合作银行</t>
  </si>
  <si>
    <t>402561430116湖南省南县三仙湖农村信用合作社</t>
  </si>
  <si>
    <t>402561550084湖南省桃江县修山农村信用社合作社</t>
  </si>
  <si>
    <t>103551003380中国农业银行股份有限公司长沙路口分理处</t>
  </si>
  <si>
    <t>103473487960中国农业银行临沂市分行苍山县支行中兴中分理处</t>
  </si>
  <si>
    <t>103531124391中国农业银行股份有限公司神农架木鱼分理处</t>
  </si>
  <si>
    <t>103532056035中国农业银行荆门金泉支行</t>
  </si>
  <si>
    <t>103532056060中国农业银行荆门子陵支行</t>
  </si>
  <si>
    <t>103532056545中国农业银行荆门亿苑分理处</t>
  </si>
  <si>
    <t>402405797184连城县农村信用合作联社朋口信用社</t>
  </si>
  <si>
    <t>402537301122洪湖市农村信用合作联社曹市信用社</t>
  </si>
  <si>
    <t>402537316229湖北省洪湖市农村信用合作联社</t>
  </si>
  <si>
    <t>402537400153天门市农村信用合作联社石河信用社</t>
  </si>
  <si>
    <t>402537700229松滋市农村信用合作联社王家桥信用社</t>
  </si>
  <si>
    <t>102474300670中国工商银行沂南县支行</t>
  </si>
  <si>
    <t>301451000293交通银行股份有限公司济南经三纬八路支行</t>
  </si>
  <si>
    <t>402533807432蕲春县农村信用合作联社株林信用社</t>
  </si>
  <si>
    <t>308653018139招商银行重庆分行渝北支行</t>
  </si>
  <si>
    <t>402368400098潜山县农村信用合作联社逆水信用社</t>
  </si>
  <si>
    <t>317110010537天津农村商业银行股份有限公司河东太阳城分理处</t>
  </si>
  <si>
    <t>301302200082交通银行股份有限公司江阴花园支行</t>
  </si>
  <si>
    <t>105261070007中国建设银行股份有限公司哈尔滨铁道支行</t>
  </si>
  <si>
    <t>105261090514中国建设银行黑龙江省农垦支行营业部</t>
  </si>
  <si>
    <t>105264000130中国建设银行齐齐哈尔西大桥储蓄所</t>
  </si>
  <si>
    <t>103363009105中国农业银行蚌埠市新城支行</t>
  </si>
  <si>
    <t>103363009357中国农业银行蚌埠分行长征分理处</t>
  </si>
  <si>
    <t>502521000027东亚银行(中国)有限公司武汉光谷支行</t>
  </si>
  <si>
    <t>310302201030上海浦东发展银行江阴朝阳路支行</t>
  </si>
  <si>
    <t>310302201056上海浦东发展银行江阴人民路支行</t>
  </si>
  <si>
    <t>103603031214中国农业银行中山东区支行</t>
  </si>
  <si>
    <t>315456204301恒丰银行招远支行迎宾路分理处</t>
  </si>
  <si>
    <t>315456906007恒丰银行莱州支行市中分理处</t>
  </si>
  <si>
    <t>313143005036沧州银行桥西支行</t>
  </si>
  <si>
    <t>313146000035廊坊银行解放道支行</t>
  </si>
  <si>
    <t>313345400044浙江民泰商业银行温岭城区支行</t>
  </si>
  <si>
    <t>313345400052浙江民泰商业银行温岭泽国支行</t>
  </si>
  <si>
    <t>306491001512广发银行股份有限公司郑州未来大道支行</t>
  </si>
  <si>
    <t>402121004536元氏县农村信用合作联社东张信用社</t>
  </si>
  <si>
    <t>102653000345中国工商银行股份有限公司重庆石桥铺支行</t>
  </si>
  <si>
    <t>402598300211连平县上坪农村信用合作社</t>
  </si>
  <si>
    <t>402471000332聊城市东昌府区农村信用合作联社双庙分社</t>
  </si>
  <si>
    <t>314312000165江苏扬州农村商业银行股份有限公司红桥支行</t>
  </si>
  <si>
    <t>402641010124屯昌县新兴农村信用合作社</t>
  </si>
  <si>
    <t>402642002047三亚市田独农村信用合作社</t>
  </si>
  <si>
    <t>402703023258遵义市红花岗区农村信用合作联社迎红桥分社</t>
  </si>
  <si>
    <t>105244000010中国建设银行股份有限公司辽源分行</t>
  </si>
  <si>
    <t>102567010463中国工商银行怀化分行铁北分理处</t>
  </si>
  <si>
    <t>104536405226中国银行通城玉立支行</t>
  </si>
  <si>
    <t>104537401017中国银行天门岳口支行</t>
  </si>
  <si>
    <t>104537502019中国银行潜江开发支行</t>
  </si>
  <si>
    <t>104463400028中国银行股份有限公司莱芜胜利路支行</t>
  </si>
  <si>
    <t>104465000133中国银行股份有限公司威海百度城支行</t>
  </si>
  <si>
    <t>104331000438中国银行杭州四季青支行</t>
  </si>
  <si>
    <t>104331001199中国银行股份有限公司杭州彩虹城支行</t>
  </si>
  <si>
    <t>306491001607广发银行股份有限公司郑州科技支行</t>
  </si>
  <si>
    <t>402338607017浙江兰溪农村合作银行城南支行</t>
  </si>
  <si>
    <t>402332052015宁波市镇海区农村信用合作联社蛟川万里分社</t>
  </si>
  <si>
    <t>104312475066中国银行股份有限公司泰兴仙鹤支行</t>
  </si>
  <si>
    <t>104505552200中国银行义马支行</t>
  </si>
  <si>
    <t>402144500278献县农村信用合作联社东大街分社</t>
  </si>
  <si>
    <t>402121004171灵寿县农村信用合作联社三圣院信用社</t>
  </si>
  <si>
    <t>402121002140赵县农村信用合作联社疙瘩头信用社</t>
  </si>
  <si>
    <t>313703002052遵义市商业银行股份有限公司洗马路支行</t>
  </si>
  <si>
    <t>313713018909贵阳银行股份有限公司凯里分行</t>
  </si>
  <si>
    <t>103747008057中国农业银行股份有限公司普洱南屏支行</t>
  </si>
  <si>
    <t>103592058469中国农业银行茂名城东支行</t>
  </si>
  <si>
    <t>203303100013中国农业发展银行丰县支行</t>
  </si>
  <si>
    <t>203303600018中国农业发展银行新沂市支行</t>
  </si>
  <si>
    <t>203306000018中国农业发展银行南通市分行营业部</t>
  </si>
  <si>
    <t>203611021049中国农业发展银行马山县支行</t>
  </si>
  <si>
    <t>203522002018中国农业发展银行黄石市分行营业部</t>
  </si>
  <si>
    <t>301100000058交通银行北京亚运村支行</t>
  </si>
  <si>
    <t>104871003010中国银行股份有限公司宁夏分行</t>
  </si>
  <si>
    <t>301110000617交通银行天津空港支行</t>
  </si>
  <si>
    <t>105491001373中国建设银行股份有限公司郑州金水支行建新街分理处</t>
  </si>
  <si>
    <t>105363062115中国建设银行蚌埠淮河水利专业支行</t>
  </si>
  <si>
    <t>402468900076临邑县农村信用合作联社城区信用社</t>
  </si>
  <si>
    <t>105161003029中国建设银行太原市西矿街分理处</t>
  </si>
  <si>
    <t>105161004082中国建设银行太原市城建支行</t>
  </si>
  <si>
    <t>105303000092中国建设银行股份有限公司徐州市翟山分理处</t>
  </si>
  <si>
    <t>308261032152招商银行股份有限公司哈尔滨分行马迭尔支行</t>
  </si>
  <si>
    <t>308452125076招商银行股份有限公司青岛城阳支行</t>
  </si>
  <si>
    <t>301364001304淮南交行大通支行</t>
  </si>
  <si>
    <t>103701021406中国农业银行股份有限公司贵阳金关支行</t>
  </si>
  <si>
    <t>302331033151中信银行杭州富阳支行</t>
  </si>
  <si>
    <t>302331033178中信银行杭州钱江支行</t>
  </si>
  <si>
    <t>105231200044中国建设银行股份有限公司辽阳兆麟支行</t>
  </si>
  <si>
    <t>105161004058中国建设银行太原市钢城支行</t>
  </si>
  <si>
    <t>105303000050中国建设银行股份有限公司徐州市王杰分理处</t>
  </si>
  <si>
    <t>104304081946中国银行股份有限公司常州湾里分理处</t>
  </si>
  <si>
    <t>104535700721中国银行汉川欢乐街支行</t>
  </si>
  <si>
    <t>402368100417安徽桐城农村合作银行孔城支行</t>
  </si>
  <si>
    <t>402474200311山东费县农村合作银行方城支行</t>
  </si>
  <si>
    <t>402374000267宿州市区农村信用合作联社曙光信用社</t>
  </si>
  <si>
    <t>402532000095荆门市东宝区农村信用合作联社漳河信用社</t>
  </si>
  <si>
    <t>402532000271荆门市东宝区农村信用合作联社白石坡分社</t>
  </si>
  <si>
    <t>402709877885赫章县农村信用合作联社平山信用社</t>
  </si>
  <si>
    <t>203902509134中国农业发展银行哈巴河县支行</t>
  </si>
  <si>
    <t>203475800605中国农业发展银行郓城县支行</t>
  </si>
  <si>
    <t>203496500056中国农业发展银行内黄县支行</t>
  </si>
  <si>
    <t>104305088548中国银行股份有限公司苏州木渎支行</t>
  </si>
  <si>
    <t>105241000080中国建设银行股份有限公司长春铁路支行</t>
  </si>
  <si>
    <t>105241000127中国建设银行股份有限公司长春朝阳支行</t>
  </si>
  <si>
    <t>102584001030中国工商银行深圳市竹子林支行</t>
  </si>
  <si>
    <t>402474200231山东费县农村合作银行探沂支行</t>
  </si>
  <si>
    <t>402135900094望都县农村信用合作联社贾村信用社</t>
  </si>
  <si>
    <t>402333041138浙江温州瓯海农村合作银行将军支行繁荣分理处</t>
  </si>
  <si>
    <t>402333041419浙江温州瓯海农村合作银行梧田支行</t>
  </si>
  <si>
    <t>402308000130淮安市楚州区农村信用合作联社建淮信用社</t>
  </si>
  <si>
    <t>105522000178中国建设银行股份有限公司黄石上窑支行</t>
  </si>
  <si>
    <t>105522000209中国建设银行股份有限公司黄石武汉路支行</t>
  </si>
  <si>
    <t>402551010203湖南浏阳农村商业银行股份有限公司唐洲分理处</t>
  </si>
  <si>
    <t>402554011037衡阳市珠晖区农村信用联社和平信用社</t>
  </si>
  <si>
    <t>102453106071中国工商银行股份有限公司桓台支行惠仟佳分理处</t>
  </si>
  <si>
    <t>102391051081中国工商银行股份有限公司福州南门支行</t>
  </si>
  <si>
    <t>102391051161中国工商银行福建省福州市洪山支行</t>
  </si>
  <si>
    <t>402148707134饶阳县农村信用合作联社大尹村信用社</t>
  </si>
  <si>
    <t>402124300017滦县农村信用合作社联合社</t>
  </si>
  <si>
    <t>103401493026中国农业银行建阳市支行城区分理处</t>
  </si>
  <si>
    <t>103791016516中国农业银行周至县幸福桥分理处</t>
  </si>
  <si>
    <t>103793035521中国农业银行股份有限公司宝鸡长寿分理处</t>
  </si>
  <si>
    <t>103582071500中国农业银行股份有限公司韶关浈江支行</t>
  </si>
  <si>
    <t>104100004474中国银行股份有限公司北京怀柔支行</t>
  </si>
  <si>
    <t>103563064583中国农业银行股份有限公司郴州良田支行</t>
  </si>
  <si>
    <t>105362050494中国建设银行股份有限公司芜湖步行街支行</t>
  </si>
  <si>
    <t>105362274021中国建设银行繁昌县支行城关分理处</t>
  </si>
  <si>
    <t>105363062029中国建设银行蚌埠市胜利支行</t>
  </si>
  <si>
    <t>105312100062中国建设银行股份有限公司高邮阳光储蓄所</t>
  </si>
  <si>
    <t>103509158018中国农业银行河南省周口市分行项城市支行营业部</t>
  </si>
  <si>
    <t>402182400155垣曲县城中农村信用合作社</t>
  </si>
  <si>
    <t>301456001504交通银行烟台分行营业部</t>
  </si>
  <si>
    <t>301456001703交通银行烟台青年路支行海港路储蓄所</t>
  </si>
  <si>
    <t>105471600446中国建设银行东阿支行化肥厂分理处</t>
  </si>
  <si>
    <t>102551001242中国工商银行股份有限公司长沙左家塘支行</t>
  </si>
  <si>
    <t>105100006030中国建设银行北京玉泉支行</t>
  </si>
  <si>
    <t>104552001028中国银行股份有限公司株洲市花园分理处</t>
  </si>
  <si>
    <t>104653000077中国银行股份有限公司重庆八一路支行</t>
  </si>
  <si>
    <t>104655031026中国银行股份有限公司自贡汇东支行</t>
  </si>
  <si>
    <t>104655031122中国银行自贡汇兴路分理处</t>
  </si>
  <si>
    <t>105653019086中国建设银行股份有限公司重庆江津支行时代广场储蓄所</t>
  </si>
  <si>
    <t>105521000471中国建设银行武汉市江汉支行友谊分理处</t>
  </si>
  <si>
    <t>105581015229中国建设银行股份有限公司广州江南大道分理处</t>
  </si>
  <si>
    <t>402308222129灌南县农村信用合作联社六塘信用社</t>
  </si>
  <si>
    <t>402308400011江苏省通州市农村信用合作联社营业部</t>
  </si>
  <si>
    <t>102553210388中国工商银行股份有限公司湘乡新湘路支行</t>
  </si>
  <si>
    <t>105495000100中国建设银行股份有限公司平顶山分行东环路分理处</t>
  </si>
  <si>
    <t>105495000167中国建设银行平顶山分行建中支行</t>
  </si>
  <si>
    <t>104142300015中国银行平泉支行</t>
  </si>
  <si>
    <t>104144200026中国银行任丘市支行</t>
  </si>
  <si>
    <t>104145100010中国银行股份有限公司渤海新区支行</t>
  </si>
  <si>
    <t>104161003863中国银行太原市西里街支行</t>
  </si>
  <si>
    <t>313226009075丹东银行城建支行</t>
  </si>
  <si>
    <t>102241000365中国工商银行股份有限公司长春环城支行</t>
  </si>
  <si>
    <t>309401402022兴业银行股份有限公司建阳支行</t>
  </si>
  <si>
    <t>103593265009中国农业银行四会市支行</t>
  </si>
  <si>
    <t>103821003144中国农业银行股份有限公司兰州红山支行</t>
  </si>
  <si>
    <t>103821003466中国农业银行股份有限公司兰州天水路支行</t>
  </si>
  <si>
    <t>103826020017中国农业银行股份有限公司酒泉肃州支行</t>
  </si>
  <si>
    <t>102655030345中国工商银行自贡火车站支行</t>
  </si>
  <si>
    <t>102468000058中国工商银行德州市运河支行</t>
  </si>
  <si>
    <t>104192003214中国银行股份有限公司包头市青山商厦支行</t>
  </si>
  <si>
    <t>103641061403中国农业银行儋州解放北路分理处</t>
  </si>
  <si>
    <t>313701011087贵阳银行股份有限公司中北支行</t>
  </si>
  <si>
    <t>105423000150中国建设银行股份有限公司萍乡钢城储蓄所</t>
  </si>
  <si>
    <t>104551003021中国银行湖南省分行营业部</t>
  </si>
  <si>
    <t>104551003722宁乡支行东沩分理处</t>
  </si>
  <si>
    <t>104551004065中国银行长沙市松桂圆支行兴汉门分理处</t>
  </si>
  <si>
    <t>103521003863中国农业银行股份有限公司武汉傅家坡分理处</t>
  </si>
  <si>
    <t>301641002041交通银行股份有限公司海口名门广场支行</t>
  </si>
  <si>
    <t>301641003010交通银行股份有限公司海口秀英支行</t>
  </si>
  <si>
    <t>103595023257中国农业银行惠州马安支行</t>
  </si>
  <si>
    <t>105595010750中国建设银行股份有限公司惠州惠阳支行业务部</t>
  </si>
  <si>
    <t>105521000414中国建设银行武汉市江汉支行航空分理处</t>
  </si>
  <si>
    <t>102269002116中国工商银行佳木斯分行中心支行</t>
  </si>
  <si>
    <t>102332012050中国工商银行股份有限公司宁波天园支行</t>
  </si>
  <si>
    <t>104795000213中国银行咸阳玉泉东路支行</t>
  </si>
  <si>
    <t>102128907257中国工商银行临漳支行</t>
  </si>
  <si>
    <t>102131008779中国工商银行邢台青园支行</t>
  </si>
  <si>
    <t>102131008914中国工商银行邢台冶金支行泉南分理处</t>
  </si>
  <si>
    <t>317309300022江苏泗阳农村合作银行里仁支行</t>
  </si>
  <si>
    <t>105363062123中国建设银行蚌埠高新技术产业开发区支行</t>
  </si>
  <si>
    <t>105363062174中国建设银行蚌埠分行二钢分理处</t>
  </si>
  <si>
    <t>402393047100厦门市农村信用合作联社舫山信用社</t>
  </si>
  <si>
    <t>103584000902中国农业银行深圳福田保税区支行</t>
  </si>
  <si>
    <t>103584001157中国农业银行深圳南湖支行</t>
  </si>
  <si>
    <t>103584001542中国农业银行深圳蛇口支行</t>
  </si>
  <si>
    <t>103391015223中国农业银行福清市支行高山分理处</t>
  </si>
  <si>
    <t>103391017014中国农业银行连江县支行营业厅</t>
  </si>
  <si>
    <t>102731001045中国工商银行昆明南市区支行银海分理处</t>
  </si>
  <si>
    <t>102731002082中国工商银行昆明西市区支行</t>
  </si>
  <si>
    <t>102461103178中国工商银行兖州市支行杨村煤矿办事处</t>
  </si>
  <si>
    <t>105100000033中国建设银行总行资金交易</t>
  </si>
  <si>
    <t>105100001108中国建设银行股份有限公司北京建国门外大街支行</t>
  </si>
  <si>
    <t>105851002090中国建设银行股份有限公司西宁德令哈路支行</t>
  </si>
  <si>
    <t>105851002266中国建设银行股份有限公司西宁小桥支行</t>
  </si>
  <si>
    <t>322290010365上海农村商业银行横沙支行</t>
  </si>
  <si>
    <t>322290011010上海农村商业银行漕河泾支行</t>
  </si>
  <si>
    <t>203172381552中国农业发展银行河曲县支行</t>
  </si>
  <si>
    <t>104290040114中国银行上海市大华新村支行</t>
  </si>
  <si>
    <t>103563565494中国农业银行湖南省郴州市永兴县支行</t>
  </si>
  <si>
    <t>103563667090中国农业银行湖南省郴州市宜章县支行</t>
  </si>
  <si>
    <t>402703324551桐梓县农村信用合作联社新站信用社</t>
  </si>
  <si>
    <t>402703528243正安县农村信用合作联社解放街分社</t>
  </si>
  <si>
    <t>402627100017田林县农村信用合作联社</t>
  </si>
  <si>
    <t>313505000087三门峡市商业银行股份有限公司和平西路支行</t>
  </si>
  <si>
    <t>313653000415重庆银行大渡口支行</t>
  </si>
  <si>
    <t>103621135113中国农业银行广西梧州市苍梧县支行</t>
  </si>
  <si>
    <t>102611010141中国工商银行股份有限公司南宁市新民中支行</t>
  </si>
  <si>
    <t>402333615040浙江苍南农村合作银行宜山支行平等分理处</t>
  </si>
  <si>
    <t>402333616075浙江苍南农村合作银行钱库支行望里分理处</t>
  </si>
  <si>
    <t>402333617043浙江苍南农村合作银行巴曹支行</t>
  </si>
  <si>
    <t>402709877692赫章县农村信用合作联社水塘堡信用社</t>
  </si>
  <si>
    <t>104582041171中国银行股份有限公司韶关向阳支行</t>
  </si>
  <si>
    <t>105498656592中国建设银行股份有限公司长垣支行东城分理处</t>
  </si>
  <si>
    <t>105498856693中国建设银行股份有限公司辉县支行城北分理处</t>
  </si>
  <si>
    <t>103591060866中国农业银行股份有限公司湛江南强支行</t>
  </si>
  <si>
    <t>105144200578中国建设银行股份有限公司华北石油住房城建支行</t>
  </si>
  <si>
    <t>102521000601中国工商银行武汉市丁字桥支行</t>
  </si>
  <si>
    <t>105222017609中国建设银行大连市分行营业部</t>
  </si>
  <si>
    <t>105223200010中国建设银行辽宁省鞍山市海城支行</t>
  </si>
  <si>
    <t>105224000027中国建设银行辽宁省抚顺市新抚支行</t>
  </si>
  <si>
    <t>102523000605中国工商银行十堰车桥厂支行</t>
  </si>
  <si>
    <t>102526000447中国工商银行三峡城东支行</t>
  </si>
  <si>
    <t>104424430264中国银行修水县八贤支行</t>
  </si>
  <si>
    <t>402821008028甘肃省永登县农村信用合作联社白塔山分社</t>
  </si>
  <si>
    <t>402803300284丹凤县农村信用合作联社寺坪信用社毛里岗分社</t>
  </si>
  <si>
    <t>402803301210丹凤县农村信用合作联社西关信用社河南分社</t>
  </si>
  <si>
    <t>402803501513山阳县农村信用合作联社照川信用社</t>
  </si>
  <si>
    <t>402803501548山阳县农村信用合作联社户垣信用社</t>
  </si>
  <si>
    <t>313126005023秦皇岛市商业银行迎宾路支行</t>
  </si>
  <si>
    <t>313126014018秦皇岛市商业银行长城支行</t>
  </si>
  <si>
    <t>103581006979中国农业银行股份有限公司广州嘉禾支行</t>
  </si>
  <si>
    <t>103581007027中国农业银行股份有限公司广州金贵支行</t>
  </si>
  <si>
    <t>102198004028中国工商银行乌兰浩特支行铁西分理处</t>
  </si>
  <si>
    <t>102559005019中国工商银行湖南省张家界市银行卡部</t>
  </si>
  <si>
    <t>102561003308中国工商银行益阳市银城支行银宾分理处</t>
  </si>
  <si>
    <t>102561010079中国工商银行股份有限公司益阳五一路支行</t>
  </si>
  <si>
    <t>102366000090中国工商银行淮北烈山支行</t>
  </si>
  <si>
    <t>402110013912天津农村商业银行股份有限公司蓟县康富分理处</t>
  </si>
  <si>
    <t>103338262656中国农业银行永康方岩支行</t>
  </si>
  <si>
    <t>105345400047中国建设银行股份有限公司温岭松门支行</t>
  </si>
  <si>
    <t>102100026483中国工商银行股份有限公司北京府学路支行</t>
  </si>
  <si>
    <t>103653008056中国农业银行股份有限公司重庆高新石新路支行</t>
  </si>
  <si>
    <t>103653014059中国农业银行股份有限公司重庆江津向阳支行</t>
  </si>
  <si>
    <t>103653016185中国农业银行股份有限公司重庆永川红河支行</t>
  </si>
  <si>
    <t>313301014400杭州银行股份有限公司南京分行</t>
  </si>
  <si>
    <t>105898000018中国建设银行股份有限公司伊犁哈萨克自治州分行</t>
  </si>
  <si>
    <t>103124972705中国农业银行股份有限公司玉田县支行</t>
  </si>
  <si>
    <t>103333021127中国农业银行温州仰义支行</t>
  </si>
  <si>
    <t>402335011828浙江禾城农村合作银行洪合支行羊毛衫市场分理处</t>
  </si>
  <si>
    <t>105345200053中国建设银行临海回浦分理处</t>
  </si>
  <si>
    <t>105345200061中国建设银行临海巾山储蓄所</t>
  </si>
  <si>
    <t>105345200070中国建设银行临海赤城支行</t>
  </si>
  <si>
    <t>103533966411中国农业银行黄梅县支行新开分理处</t>
  </si>
  <si>
    <t>103535479061中国农业银行广水市支行余店分理处</t>
  </si>
  <si>
    <t>103535551067中国农业银行孝感市分行大悟县支行三里分理处</t>
  </si>
  <si>
    <t>103554030711中国农业银行湖南省衡阳市鸿都支行</t>
  </si>
  <si>
    <t>103301010315中国农业银行南京市解放路分理处</t>
  </si>
  <si>
    <t>402891000102阿克苏市农村信用合作联社喀拉塔勒信用社</t>
  </si>
  <si>
    <t>203854000012中国农业发展银行海北藏族自治州分行</t>
  </si>
  <si>
    <t>203859100012中国农业发展银行格尔木市支行</t>
  </si>
  <si>
    <t>203891012019中国农业发展银行阿克苏地区分行（不对外营业）</t>
  </si>
  <si>
    <t>103301010288中国农业银行南京逸仙桥支行</t>
  </si>
  <si>
    <t>103301010719中国农业银行南京江东支行</t>
  </si>
  <si>
    <t>103343284522中国农业银行丽水市青田侨乡支行</t>
  </si>
  <si>
    <t>103233376325中国农业银行辽宁省铁岭市分行昌图县支行营业部</t>
  </si>
  <si>
    <t>103233677927中国农业银行调兵山市支行营业部</t>
  </si>
  <si>
    <t>103234431738中国农业银行清原红透山支行</t>
  </si>
  <si>
    <t>103541273696中国农业银行恩施州分行利川市支行南湖里分理处</t>
  </si>
  <si>
    <t>313602031034东莞银行塘厦石鼓支行</t>
  </si>
  <si>
    <t>402374500256灵璧县农村信用合作联社崔楼分社</t>
  </si>
  <si>
    <t>402821001317兰州市城关区雁滩农村信用合作社天庆分社</t>
  </si>
  <si>
    <t>314302202503江苏江阴农村商业银行股份有限公司南闸支行</t>
  </si>
  <si>
    <t>317707093155贵州兴义农村合作银行桔山支行兴盛分理处</t>
  </si>
  <si>
    <t>317707093180贵州兴义农村合作银行桔山支行北京路分理处</t>
  </si>
  <si>
    <t>313614005008柳州银行股份有限公司城中支行</t>
  </si>
  <si>
    <t>313614007022柳州银行股份有限公司建设支行</t>
  </si>
  <si>
    <t>313121006513河北银行股份有限公司富强大街支行</t>
  </si>
  <si>
    <t>402163000432阳泉市郊区农村信用合作联社固庄矿分社</t>
  </si>
  <si>
    <t>402124500411乐亭县农村信用合作联社姜各庄信用社</t>
  </si>
  <si>
    <t>402372700219蒙城县农村信用合作联社板桥信用社</t>
  </si>
  <si>
    <t>307653004078深圳发展银行重庆杨家坪支行</t>
  </si>
  <si>
    <t>307653004094深圳发展银行股份有限公司重庆北碚支行</t>
  </si>
  <si>
    <t>317309300039江苏泗阳农村合作银行爱园支行</t>
  </si>
  <si>
    <t>317311300128江苏阜宁农村合作银行陈集支行</t>
  </si>
  <si>
    <t>103828011026中国农业银行股份有限公司武威城区西凉支行</t>
  </si>
  <si>
    <t>103828413535中国农业银行股份有限公司天祝藏族自治县炭山岭分理处</t>
  </si>
  <si>
    <t>313252003025吉林银行松原信茂储蓄所</t>
  </si>
  <si>
    <t>313252003041吉林银行股份有限公司松原兴城支行</t>
  </si>
  <si>
    <t>402701013088贵阳市南明区农村信用合作联社太慈桥分社</t>
  </si>
  <si>
    <t>402701015251贵阳市白云区农村信用合作联社龚北分社</t>
  </si>
  <si>
    <t>402701015729清镇市农村信用合作联社东门桥分社</t>
  </si>
  <si>
    <t>102311066155中国工商银行盐城通榆中路支行</t>
  </si>
  <si>
    <t>102301000841中国工商银行南京市广州路分理处</t>
  </si>
  <si>
    <t>102305124023中国工商银行太仓市市区支行</t>
  </si>
  <si>
    <t>102305223020中国工商银行昆山出口加工园支行</t>
  </si>
  <si>
    <t>105584001104中国建设银行股份有限公司深圳前进支行</t>
  </si>
  <si>
    <t>105611047778中国建设银行股份有限公司南宁金浦路支行</t>
  </si>
  <si>
    <t>105611048375中国建设银行股份有限公司南宁大学路分理处</t>
  </si>
  <si>
    <t>105618300021中国建设银行股份有限公司兴安北大街分理处</t>
  </si>
  <si>
    <t>105756000012中国建设银行怒江州分行核算</t>
  </si>
  <si>
    <t>105758000024中国建设银行股份有限公司临沧凤翔支行</t>
  </si>
  <si>
    <t>102799360092中国工商银行汉中城固县支行</t>
  </si>
  <si>
    <t>102503012100中国工商银行股份有限公司许昌天平街支行文峰分理处</t>
  </si>
  <si>
    <t>102205005466中国工商银行股份有限公司鄂尔多斯东绒支行</t>
  </si>
  <si>
    <t>102891002091中国工商银行股份有限公司阿克苏分行塔北路支行</t>
  </si>
  <si>
    <t>105335000187中国建设银行股份有限公司嘉兴建国中路支行</t>
  </si>
  <si>
    <t>105437300006中国建设银行股份有限公司黎川支行</t>
  </si>
  <si>
    <t>105451000303中国建设银行股份有限公司济南槐中支行</t>
  </si>
  <si>
    <t>105558013071中国建设银行股份有限公司常德洞庭大道支行</t>
  </si>
  <si>
    <t>103290007086中国农业银行股份有限公司上海下沙支行</t>
  </si>
  <si>
    <t>105562419244中国建设银行股份有限公司双峰支行</t>
  </si>
  <si>
    <t>103110001039中国农业银行天津梅江支行</t>
  </si>
  <si>
    <t>102223209203中国工商银行辽宁省海城市支行</t>
  </si>
  <si>
    <t>103591462577中国农业银行湛江雷州英利支行</t>
  </si>
  <si>
    <t>105127052082中国建设银行股份有限公司邯郸邯山支行</t>
  </si>
  <si>
    <t>105136900010中国建设银行股份有限公司安国支行</t>
  </si>
  <si>
    <t>402134000420保定市市区农村信用合作联社富昌信用社</t>
  </si>
  <si>
    <t>402134100027满城县农村信用合作联社白龙信用社</t>
  </si>
  <si>
    <t>402126029003秦皇岛市区农村信用合作联社东港信用社</t>
  </si>
  <si>
    <t>105223000041中国建设银行辽宁省鞍山市分行营业室</t>
  </si>
  <si>
    <t>102526001187中国工商银行三峡夷陵支行小溪塔分理处</t>
  </si>
  <si>
    <t>105227600061中国建设银行辽宁省葫芦岛市分行东方支行</t>
  </si>
  <si>
    <t>102713300237中国工商银行施秉县支行</t>
  </si>
  <si>
    <t>102454100293中国工商银行股份有限公司滕州支行鲁化分理处</t>
  </si>
  <si>
    <t>105301000329中国建设银行股份有限公司南京中山门支行</t>
  </si>
  <si>
    <t>402100007479北京农村商业银行股份有限公司尚都支行</t>
  </si>
  <si>
    <t>103261000924中国农业银行股份有限公司黑龙江省哈尔滨市方正县支行</t>
  </si>
  <si>
    <t>102703000127中国工商银行遵义分行北京路支行</t>
  </si>
  <si>
    <t>313791000953西安银行长安区青年南街支行</t>
  </si>
  <si>
    <t>313791001171西安银行北大街支行</t>
  </si>
  <si>
    <t>313671000050宜宾市商业银行股份有限公司金沙江支行</t>
  </si>
  <si>
    <t>313872000308石嘴山银行股份有限公司惠农支行</t>
  </si>
  <si>
    <t>103743706931中国农业银行股份有限公司弥勒县支行</t>
  </si>
  <si>
    <t>103110005066中国农业银行天津宁河支行七里海营业所</t>
  </si>
  <si>
    <t>103110006163中国农业银行天津武清开发区支行</t>
  </si>
  <si>
    <t>103110007027中国农业银行天津静海支行王口营业所</t>
  </si>
  <si>
    <t>313731000108富滇银行股份有限公司昆明螺蛳湾商城支行</t>
  </si>
  <si>
    <t>402331007017建德市农村信用合作联社大同信用社</t>
  </si>
  <si>
    <t>402225033036本溪市市区兴达农村信用合作社</t>
  </si>
  <si>
    <t>402133500030威县农村信用合作联社方营信用社</t>
  </si>
  <si>
    <t>402361011766安徽长丰科源村镇银行股份有限公司</t>
  </si>
  <si>
    <t>104224018257中国银行抚顺分行</t>
  </si>
  <si>
    <t>104312204028中国银行股份有限公司宝应安宜支行</t>
  </si>
  <si>
    <t>102205808206中国工商银行伊金霍洛旗支行</t>
  </si>
  <si>
    <t>102207001231中国工商银行巴彦淖尔分行核算中心</t>
  </si>
  <si>
    <t>102207002271中国工商银行巴彦淖尔市临河区胜利路分理处</t>
  </si>
  <si>
    <t>102308506024中国工商银行涟水安东支行</t>
  </si>
  <si>
    <t>402308010326淮安市区农村信用合作联社蒋集信用社</t>
  </si>
  <si>
    <t>402308010375淮安市区农村信用合作联社渔沟信用社</t>
  </si>
  <si>
    <t>402181202036永济市城关农村信用合作社舜都大道储蓄所</t>
  </si>
  <si>
    <t>402378300390无为县农村信用合作联社高沟信用社</t>
  </si>
  <si>
    <t>105304000408中国建设银行股份有限公司常州常信大厦支行</t>
  </si>
  <si>
    <t>102584002170中国工商银行深圳市振华支行</t>
  </si>
  <si>
    <t>105535711142中国建设银行股份有限公司汉川北桥路分理处</t>
  </si>
  <si>
    <t>105588073540中国建设银行股份有限公司佛山建顺支行</t>
  </si>
  <si>
    <t>105824000056中国建设银行甘肃省分行白银分行科技园支行</t>
  </si>
  <si>
    <t>103881000847中国农业银行股份有限公司乌鲁木齐喀什东路支行</t>
  </si>
  <si>
    <t>103304060029中国农业银行常州永宁支行</t>
  </si>
  <si>
    <t>103249837106中国农业银行股份有限公司安图县支行</t>
  </si>
  <si>
    <t>103241017088中国农业银行吉林长春市富豪分理处</t>
  </si>
  <si>
    <t>313234000035朝阳银行站前支行</t>
  </si>
  <si>
    <t>103826020121中国农业银行股份有限公司酒泉肃州路支行</t>
  </si>
  <si>
    <t>309421002015兴业银行南昌分行营业部</t>
  </si>
  <si>
    <t>103227057591中国农业银行锦州市府路支行</t>
  </si>
  <si>
    <t>103227058199中国农业银行锦州开发区支行</t>
  </si>
  <si>
    <t>103228060019中国农业银行营口分行运营管理部</t>
  </si>
  <si>
    <t>103228061005中国农业银行股份有限公司营口分行</t>
  </si>
  <si>
    <t>103231070146中国农业银行辽阳苏家分理处</t>
  </si>
  <si>
    <t>105557612353中国建设银行股份有限公司汨罗支行</t>
  </si>
  <si>
    <t>103498042218中国农业银行股份有限公司新乡金穗支行</t>
  </si>
  <si>
    <t>103365062445中国农业银行马鞍山开发区支行</t>
  </si>
  <si>
    <t>103707594702中国农业银行股份有限公司贞丰县支行</t>
  </si>
  <si>
    <t>104883001021中国银行股份有限公司吐鲁番市柏孜克里克路支行</t>
  </si>
  <si>
    <t>301314100048交行丹阳分行车站支行</t>
  </si>
  <si>
    <t>402466700159山东邹平农村商业银行高新支行</t>
  </si>
  <si>
    <t>402379400328安徽青阳农村合作银行九华支行</t>
  </si>
  <si>
    <t>402379400344安徽青阳农村合作银行诚信支行</t>
  </si>
  <si>
    <t>313791000568西安银行广运潭支行</t>
  </si>
  <si>
    <t>317313100398江苏兴化农村合作银行周庄支行</t>
  </si>
  <si>
    <t>317313220017江苏姜堰农村合作银行苏陈支行</t>
  </si>
  <si>
    <t>317701014746贵州花溪农村合作银行久安支行</t>
  </si>
  <si>
    <t>105431000051中国建设银行股份有限公司宜春秀江支行</t>
  </si>
  <si>
    <t>313241020219吉林银行长春岳阳支行</t>
  </si>
  <si>
    <t>313331000629杭州银行股份有限公司城东支行</t>
  </si>
  <si>
    <t>402589500482鹤山市共和农村信用合作社</t>
  </si>
  <si>
    <t>305100000013中国民生银行总行</t>
  </si>
  <si>
    <t>310452000033上海浦东发展银行青岛城阳支行</t>
  </si>
  <si>
    <t>105602010044中国建设银行东莞虎门莞太分理处</t>
  </si>
  <si>
    <t>105261000394中国建设银行哈尔滨保健路分理处</t>
  </si>
  <si>
    <t>105290061049中国建设银行股份有限公司上海民生路支行</t>
  </si>
  <si>
    <t>104164005701中国银行长治市分行</t>
  </si>
  <si>
    <t>313791010002北京银行股份有限公司西安分行</t>
  </si>
  <si>
    <t>103829709111中国农业银行股份有限公司岷县支行</t>
  </si>
  <si>
    <t>309631104013兴业银行股份有限公司钦州支行</t>
  </si>
  <si>
    <t>201191000015国家开发银行内蒙古自治区分行</t>
  </si>
  <si>
    <t>306601000032广发银行股份有限公司清远曙光支行</t>
  </si>
  <si>
    <t>403226099100中国邮政储蓄银行辽宁省丹东市分行直属支行（不对外营业）</t>
  </si>
  <si>
    <t>402221095188新民市农村信用合作联社三道岗子信用社</t>
  </si>
  <si>
    <t>403707001035中国邮政储蓄银行有限责任公司兴义市瑞金北路支行</t>
  </si>
  <si>
    <t>403563010315中国邮政储蓄银行湖南省郴州市七星支行</t>
  </si>
  <si>
    <t>402140100084涿鹿县农村信用合作联社黑山寺信用社</t>
  </si>
  <si>
    <t>402139800018万全县农村信用合作联社</t>
  </si>
  <si>
    <t>402146300256永清县农村信用合作联社会昌街储蓄所</t>
  </si>
  <si>
    <t>402128100053大名县农村信用合作联社铺上信用社</t>
  </si>
  <si>
    <t>104497063181中国银行鹤壁分行</t>
  </si>
  <si>
    <t>402144800079河北南皮农村合作银行刘八里支行</t>
  </si>
  <si>
    <t>402331002473浙江萧山农村合作银行临浦支行通济分理处</t>
  </si>
  <si>
    <t>402332442175宁波余姚农村合作银行城东支行东郊分理处</t>
  </si>
  <si>
    <t>402332442183宁波余姚农村合作银行城区支行阳明分理处</t>
  </si>
  <si>
    <t>402401051285福建南平农村商业银行股份有限公司炉下支行</t>
  </si>
  <si>
    <t>102821002685中国工商银行股份有限公司兰州永登支行</t>
  </si>
  <si>
    <t>102821034602中国工商银行股份有限公司兰州西津东路第三支行</t>
  </si>
  <si>
    <t>402463001479泰安市泰山区农村信用合作联社省庄信用社</t>
  </si>
  <si>
    <t>314394043390福建莆田农村商业银行股份有限公司南日支行</t>
  </si>
  <si>
    <t>402715947830长顺县农村信用合作联社长寨信用社</t>
  </si>
  <si>
    <t>402715947872长顺县农村信用合作联社马路分社</t>
  </si>
  <si>
    <t>402716146946龙里县农村信用合作联社醒狮信用社</t>
  </si>
  <si>
    <t>104306084806中国银行股份有限公司南通经济技术开发区支行</t>
  </si>
  <si>
    <t>104306084855中国银行股份有限公司南通观音山支行</t>
  </si>
  <si>
    <t>313393083707厦门银行股份有限公司海沧支行</t>
  </si>
  <si>
    <t>320653056012重庆市大渡口融兴村镇银行有限责任公司</t>
  </si>
  <si>
    <t>313193000082乌海银行股份有限公司海南支行</t>
  </si>
  <si>
    <t>313222381094大连银行庄河大厦支行</t>
  </si>
  <si>
    <t>103261006327中国农业银行股份有限公司黑龙江省哈尔滨市冰城支行</t>
  </si>
  <si>
    <t>103303024082中国农业银行徐州市青山泉支行</t>
  </si>
  <si>
    <t>105401500415中国建设银行股份有限公司建瓯支行</t>
  </si>
  <si>
    <t>105403000011中国建设银行股份有限公司宁德分行</t>
  </si>
  <si>
    <t>105403900301中国建设银行股份有限公司柘荣支行</t>
  </si>
  <si>
    <t>102824400469中国工商银行股份有限公司平川电力支行</t>
  </si>
  <si>
    <t>105421004081中国建设银行股份有限公司南昌广场南路储蓄所</t>
  </si>
  <si>
    <t>102671000437中国工商银行股份有限公司宜宾分行叙府路分理处</t>
  </si>
  <si>
    <t>102671050913中国工商银行股份有限公司四川省宜宾分行商贸路支行</t>
  </si>
  <si>
    <t>402333921013浙江瑞安农村合作银行湖岭支行</t>
  </si>
  <si>
    <t>402333922016浙江瑞安农村合作银行新兴支行</t>
  </si>
  <si>
    <t>402312100221高邮市农村信用合作联社横泾信用社</t>
  </si>
  <si>
    <t>402312100352高邮市农村信用合作联社银联信用社</t>
  </si>
  <si>
    <t>402731004038昆明官渡农村合作银行先锋支行世纪城分理处</t>
  </si>
  <si>
    <t>104245050776中国银行股份有限公司通化新光路支行</t>
  </si>
  <si>
    <t>104245451721中国银行股份有限公司梅河口铁北分理处</t>
  </si>
  <si>
    <t>103736604935中国农业银行股份有限公司师宗支行</t>
  </si>
  <si>
    <t>313397000105泉州银行股份有限公司新门支行</t>
  </si>
  <si>
    <t>313244008016吉林银行辽源兴辽支行</t>
  </si>
  <si>
    <t>313338707072浙江稠州商业银行义乌福田支行</t>
  </si>
  <si>
    <t>315651000049恒丰银行股份有限公司乐山分行</t>
  </si>
  <si>
    <t>313611017012广西北部湾银行南宁市明秀东支行</t>
  </si>
  <si>
    <t>313754600019富滇银行股份有限公司瑞丽支行</t>
  </si>
  <si>
    <t>313617000180桂林银行股份有限公司民主路支行</t>
  </si>
  <si>
    <t>402452509345胶州市中云农村信用合作社</t>
  </si>
  <si>
    <t>402453010436山东张店农村商业银行马尚支行</t>
  </si>
  <si>
    <t>402453010452山东张店农村商业银行祥瑞花园支行</t>
  </si>
  <si>
    <t>402453010557山东张店农村商业银行杜科分理处</t>
  </si>
  <si>
    <t>402247400029大安市农村信用合作联社大赉信用社</t>
  </si>
  <si>
    <t>402399384346漳浦县农村信用合作联社赤岭信用社</t>
  </si>
  <si>
    <t>402121004577元氏县农村信用合作联社西正庄信用社</t>
  </si>
  <si>
    <t>402797000199渭南市临渭区农村信用合作联社白杨信用社</t>
  </si>
  <si>
    <t>402680311167若尔盖县农村信用合作社联合社</t>
  </si>
  <si>
    <t>313138100335张家口市商业银行南关支行</t>
  </si>
  <si>
    <t>313141052422承德银行股份有限公司</t>
  </si>
  <si>
    <t>309553008212兴业银行股份有限公司湘潭支行</t>
  </si>
  <si>
    <t>402731000091昆明官渡农村合作银行金马支行金马分理处</t>
  </si>
  <si>
    <t>403100004843中国邮政储蓄银行有限责任公司北京朝阳区姚家园路支行</t>
  </si>
  <si>
    <t>402403969127柘荣县农村信用合作联社股份有限公司富溪信用社</t>
  </si>
  <si>
    <t>301451000017交通银行股份有限公司山东省分行</t>
  </si>
  <si>
    <t>301451000113交通银行股份有限公司济南槐荫支行</t>
  </si>
  <si>
    <t>403873400069中国邮政储蓄银行宁夏回族自治区中宁县宁安北街支行</t>
  </si>
  <si>
    <t>402872100024平罗县农村信用合作联社城关信用社</t>
  </si>
  <si>
    <t>302261000014中信银行股份有限公司哈尔滨分行</t>
  </si>
  <si>
    <t>402376700017安徽霍山农村合作银行</t>
  </si>
  <si>
    <t>310731000048上海浦东发展银行昆明严家地支行</t>
  </si>
  <si>
    <t>304301040149华夏银行南京分行城东支行</t>
  </si>
  <si>
    <t>304301042808华夏银行股份有限公司南京河西支行</t>
  </si>
  <si>
    <t>102826100267中国工商银行股份有限公司酒泉新城支行</t>
  </si>
  <si>
    <t>301110000414交通银行天津万德庄支行</t>
  </si>
  <si>
    <t>402803401333商南县农村信用合作联社湘河信用社</t>
  </si>
  <si>
    <t>402829406047甘肃省渭源县农村信用合作联社锹峪信用社</t>
  </si>
  <si>
    <t>402803501601山阳县农村信用合作联社城关信用社卜吉河分社</t>
  </si>
  <si>
    <t>402225000283本溪市市区农村信用合作联社金山分社</t>
  </si>
  <si>
    <t>105241000014中国建设银行股份有限公司吉林省分行</t>
  </si>
  <si>
    <t>104301005050中国银行股份有限公司南京茶南支行</t>
  </si>
  <si>
    <t>402139300072沽源县农村信用合作联社黄盖淖信用社</t>
  </si>
  <si>
    <t>105312200061中国建设银行股份有限公司宝应县泰山分理处</t>
  </si>
  <si>
    <t>103799562099中国农业银行西乡县支行营业部</t>
  </si>
  <si>
    <t>103506250516中国农业银行虞城县支行</t>
  </si>
  <si>
    <t>103508456016中国农业银行河南省周口市分行商水县支行营业部</t>
  </si>
  <si>
    <t>104100004579中国银行股份有限公司北京经济技术开发区支行</t>
  </si>
  <si>
    <t>103562059019中国农业银行娄底市城中分理处</t>
  </si>
  <si>
    <t>104592225562中国银行茂名高州支行</t>
  </si>
  <si>
    <t>104593042016中国银行肇庆分行</t>
  </si>
  <si>
    <t>104665003314中国银行五通桥大桥分理处</t>
  </si>
  <si>
    <t>402624800018博白县农村信用合作联社</t>
  </si>
  <si>
    <t>402626100015广西百色右江农村合作银行</t>
  </si>
  <si>
    <t>403515301502中国邮政储蓄银行有限责任公司淮滨县南大街支行</t>
  </si>
  <si>
    <t>403586900006中国邮政储蓄银行潮州分行</t>
  </si>
  <si>
    <t>402806000390陕西榆林榆阳农村合作银行新城区分理处</t>
  </si>
  <si>
    <t>402806000412陕西榆林榆阳农村合作银行红山分理处</t>
  </si>
  <si>
    <t>402852600225互助土族自治县农村信用合作联社西街分社</t>
  </si>
  <si>
    <t>203852200010中国农业发展银行民和回族土族自治县支行</t>
  </si>
  <si>
    <t>203855000014中国农业发展银行黄南藏族自治州分行</t>
  </si>
  <si>
    <t>203894014014中国农业发展银行喀什地区分行（不对外营业）</t>
  </si>
  <si>
    <t>104452000077中国银行股份有限公司青岛鹊山路支行</t>
  </si>
  <si>
    <t>402144400113肃宁县农村信用合作联社师素信用社</t>
  </si>
  <si>
    <t>105241000799中国建设银行股份有限公司长春科技花园支行</t>
  </si>
  <si>
    <t>402397273048福建晋江农村合作银行</t>
  </si>
  <si>
    <t>402397273144福建晋江农村合作银行下官路分理处</t>
  </si>
  <si>
    <t>103806009178中国农业银行榆林长城支行会计核算中心</t>
  </si>
  <si>
    <t>103331001770中国农业银行杭州新塘路支行</t>
  </si>
  <si>
    <t>402702284093盘县农村信用合作联社普田信用社</t>
  </si>
  <si>
    <t>402554580265常宁市农村信用合作联社松柏信用社</t>
  </si>
  <si>
    <t>104161004479中国银行股份有限公司太原城南支行</t>
  </si>
  <si>
    <t>104100006255中国银行股份有限公司北京顺义汽车城支行</t>
  </si>
  <si>
    <t>103653013195中国农业银行股份有限公司重庆长寿桃花分理处</t>
  </si>
  <si>
    <t>309399001078兴业银行漳州元光北支行</t>
  </si>
  <si>
    <t>103593164795中国农业银行高要禄步支行</t>
  </si>
  <si>
    <t>103821003185中国农业银行股份有限公司兰州民主西路分理处</t>
  </si>
  <si>
    <t>103653018062中国农业银行股份有限公司重庆铜梁蒲吕支行</t>
  </si>
  <si>
    <t>103662032027中国农业银行股份有限公司遂宁仁里分理处</t>
  </si>
  <si>
    <t>104169008148中国银行朔州市平鲁区支行</t>
  </si>
  <si>
    <t>104169108155中国银行山阴县支行</t>
  </si>
  <si>
    <t>103653007133中国农业银行股份有限公司重庆九龙坡西彭支行</t>
  </si>
  <si>
    <t>306491001570广发银行股份有限公司郑州金成支行</t>
  </si>
  <si>
    <t>306521006347广发银行股份有限公司武汉（石）乔口支行</t>
  </si>
  <si>
    <t>313290002932上海银行衡山支行</t>
  </si>
  <si>
    <t>313290003031上海银行漕溪支行</t>
  </si>
  <si>
    <t>320856008519海南保亭融兴村镇银行有限责任公司</t>
  </si>
  <si>
    <t>103641037705中国农业银行琼海长坡分理处</t>
  </si>
  <si>
    <t>103641038200中国农业银行琼海大路分理处</t>
  </si>
  <si>
    <t>103642075304中国农业银行三亚市河东分理处</t>
  </si>
  <si>
    <t>103651080558中国农业银行光华支行后台作业中心</t>
  </si>
  <si>
    <t>103731021025禄劝秀屏路支行</t>
  </si>
  <si>
    <t>313228000135营口银行股份有限公司红海支行</t>
  </si>
  <si>
    <t>313127050170邯郸银行渚河路支行</t>
  </si>
  <si>
    <t>313127050188邯郸银行人民西路支行</t>
  </si>
  <si>
    <t>313231000304辽阳银行荣华街支行</t>
  </si>
  <si>
    <t>402797000342渭南市临渭区农村信用合作联社交斜信用社</t>
  </si>
  <si>
    <t>402828226003民勤县农村信用合作联社三雷信用社</t>
  </si>
  <si>
    <t>402332101019象山县农村信用合作联社</t>
  </si>
  <si>
    <t>313463200251泰安市商业银行股份有限公司肥城支行</t>
  </si>
  <si>
    <t>317312900054江苏仪征农村合作银行新城支行</t>
  </si>
  <si>
    <t>317312900298江苏仪征农村合作银行梓?H支行</t>
  </si>
  <si>
    <t>313496000268安阳市商业银行股份有限公司中州路支行</t>
  </si>
  <si>
    <t>313497078022鹤壁银行股份有限公司红旗支行</t>
  </si>
  <si>
    <t>103592457290中国农业银行化州南盛支行</t>
  </si>
  <si>
    <t>103593064210中国农业银行肇庆明珠支行</t>
  </si>
  <si>
    <t>313655003040自贡市商业银行一对山支行</t>
  </si>
  <si>
    <t>313492070089开封市商业银行汇源支行</t>
  </si>
  <si>
    <t>313591048008湛江市商业银行股份有限公司东园支行</t>
  </si>
  <si>
    <t>105515000139中国建设银行信阳分行工区路分理处</t>
  </si>
  <si>
    <t>105581012046中国建设银行股份有限公司广州沙河支行</t>
  </si>
  <si>
    <t>105581012118中国建设银行股份有限公司广州直属支行</t>
  </si>
  <si>
    <t>301368028104安庆交行德宽支行</t>
  </si>
  <si>
    <t>301375000016交通银行股份有限公司滁州分行营业部</t>
  </si>
  <si>
    <t>103711045608中国农业银行股份有限公司安顺火车站支行</t>
  </si>
  <si>
    <t>104221013025中国银行股份有限公司沈阳青年大街支行</t>
  </si>
  <si>
    <t>402589011426江门市新会区农村信用合作联社冈州分社</t>
  </si>
  <si>
    <t>402589200473台山市四九农村信用合作社</t>
  </si>
  <si>
    <t>402558640047石门县农村信用合作联社白洋湖信用社</t>
  </si>
  <si>
    <t>402791006153西安市雁塔区农村信用合作联社大唐西市分社</t>
  </si>
  <si>
    <t>402791009285西安市灞桥区霸陵农村信用合作社</t>
  </si>
  <si>
    <t>402791009461西安市灞桥区农村信用合作联社十里铺分社</t>
  </si>
  <si>
    <t>105526060366中国建设银行股份有限公司宜昌星火路支行</t>
  </si>
  <si>
    <t>105526062015中国建设银行股份有限公司宜昌王家河支行</t>
  </si>
  <si>
    <t>402162010115山西省大同市南郊区农村信用合作联社振华街分社</t>
  </si>
  <si>
    <t>402162010123山西省大同市南郊区农村信用合作联社拥军分社</t>
  </si>
  <si>
    <t>402124300105滦县农村信用合作联社茨榆坨信用社</t>
  </si>
  <si>
    <t>402533712653浠水县农村信用合作联社团陂信用社</t>
  </si>
  <si>
    <t>103731021390中国农业银行股份有限公司宜良温泉路支行</t>
  </si>
  <si>
    <t>103731021822中国农业银行股份有限公司昆明颐高支行</t>
  </si>
  <si>
    <t>401555680250华融湘江银行股份有限公司武冈市支行</t>
  </si>
  <si>
    <t>402275700109黑龙江省绥芬河市农村信用联社新兴分社</t>
  </si>
  <si>
    <t>307584008097深圳发展银行深圳市中保支行</t>
  </si>
  <si>
    <t>307584008273深圳发展银行深圳市五洲支行</t>
  </si>
  <si>
    <t>203168081811中国农业发展银行晋城市分行营业部</t>
  </si>
  <si>
    <t>203177481438中国农业发展银行翼城县支行</t>
  </si>
  <si>
    <t>203177581442中国农业发展银行襄汾县支行</t>
  </si>
  <si>
    <t>203181381296中国农业发展银行芮城县支行</t>
  </si>
  <si>
    <t>402709575901织金县农村信用合作联社城关分社</t>
  </si>
  <si>
    <t>203513816115中国农业发展银行内乡县支行</t>
  </si>
  <si>
    <t>314306087241江苏南通农村商业银行股份有限公司唐闸支行</t>
  </si>
  <si>
    <t>203532008016中国农业发展银行荆门市分行营业部</t>
  </si>
  <si>
    <t>105581015010中国建设银行股份有限公司广州海珠支行</t>
  </si>
  <si>
    <t>105599300054中国建设银行股份有限公司阳东支行</t>
  </si>
  <si>
    <t>105595010090中国建设银行股份有限公司惠州东湖支行</t>
  </si>
  <si>
    <t>105595010223中国建设银行股份有限公司惠州银岗支行</t>
  </si>
  <si>
    <t>105491000080中国建设银行郑州铁路支行康复前街分理处</t>
  </si>
  <si>
    <t>105491000268中国建设银行郑州市黄河支行</t>
  </si>
  <si>
    <t>105491000348中国建设银行郑州市开发区支行</t>
  </si>
  <si>
    <t>105463503016中国建设银行股份有限公司新汶支行</t>
  </si>
  <si>
    <t>105375077001中国建设银行股份有限公司滁州四牌楼支行</t>
  </si>
  <si>
    <t>105375085001中国建设银行股份有限公司滁州南谯路支行</t>
  </si>
  <si>
    <t>105376013541中国建设银行股份有限公司六安市城北支行</t>
  </si>
  <si>
    <t>104305045572中国银行股份有限公司苏州苏春工业坊支行</t>
  </si>
  <si>
    <t>203675619022中国农业发展银行通江县支行</t>
  </si>
  <si>
    <t>314669300011重庆农村商业银行股份有限公司南川支行</t>
  </si>
  <si>
    <t>104305045837中国银行股份有限公司苏州市石路分理处</t>
  </si>
  <si>
    <t>303391000143中国光大银行股份有限公司福州金山支行</t>
  </si>
  <si>
    <t>301586000173交通银行汕头分行广厦支行</t>
  </si>
  <si>
    <t>308602034119招商银行股份有限公司东莞北区支行</t>
  </si>
  <si>
    <t>313265009012龙江银行股份有限公司大庆学府支行</t>
  </si>
  <si>
    <t>313100000440北京银行北太平庄支行</t>
  </si>
  <si>
    <t>402703023338遵义市汇川区农村信用合作联社东方分社</t>
  </si>
  <si>
    <t>402703223837遵义县农村信用合作联社新民分社</t>
  </si>
  <si>
    <t>402588040018佛山市三水区农村信用合作联社</t>
  </si>
  <si>
    <t>402589011223江门市新会区农村信用合作联社大泽信用社</t>
  </si>
  <si>
    <t>314304000245江苏江南农村商业银行股份有限公司常州市戚墅堰支行</t>
  </si>
  <si>
    <t>402680508017金川县农村信用合作社联合社</t>
  </si>
  <si>
    <t>313205000181鄂尔多斯银行股份有限公司康巴什支行</t>
  </si>
  <si>
    <t>402133700904临西县农村信用合作联社临西镇信用社</t>
  </si>
  <si>
    <t>402626300201广西田东农村合作银行义圩支行</t>
  </si>
  <si>
    <t>402627200018隆林各族自治县农村信用合作联社</t>
  </si>
  <si>
    <t>402707294819兴仁县农村信用合作联社巴铃信用社</t>
  </si>
  <si>
    <t>402707294835兴仁县农村信用合作联社百德信用社</t>
  </si>
  <si>
    <t>402641001009海口市农村信用合作社联合社资金清算中心</t>
  </si>
  <si>
    <t>402641003140海口市城郊农村信用合作联社股份有限公司演丰信用社</t>
  </si>
  <si>
    <t>402537201156石首市农村信用合作联社小河口信用社</t>
  </si>
  <si>
    <t>105133700230中国建设银行股份有限公司邢台临西分理处</t>
  </si>
  <si>
    <t>105343700012中国建设银行松阳支行</t>
  </si>
  <si>
    <t>105261066282中国建设银行哈尔滨市住房支行</t>
  </si>
  <si>
    <t>105261067484中国建设银行双城市支行</t>
  </si>
  <si>
    <t>104552001077中国银行股份有限公司株洲市太子路支行</t>
  </si>
  <si>
    <t>203461101028中国农业发展银行兖州市支行</t>
  </si>
  <si>
    <t>314312500629江苏江都农村商业银行股份有限公司长江支行</t>
  </si>
  <si>
    <t>104305189230中国银行股份有限公司太仓市华能电厂分理处</t>
  </si>
  <si>
    <t>105232000027中国建设银行辽宁省盘锦分行化工支行</t>
  </si>
  <si>
    <t>105161002001中国建设银行股份有限公司太原晋阳支行</t>
  </si>
  <si>
    <t>313806000007长安银行股份有限公司榆林分行营业部</t>
  </si>
  <si>
    <t>103581004973中国农业银行股份有限公司广州南武支行</t>
  </si>
  <si>
    <t>103247085109中国农业银行吉林省分行白城市洮北区支行</t>
  </si>
  <si>
    <t>103163083501中国农业银行阳泉市分行复寿支行</t>
  </si>
  <si>
    <t>103164070303中国农业银行长治市金穗支行</t>
  </si>
  <si>
    <t>103168195118中国农业银行沁水县支行</t>
  </si>
  <si>
    <t>103901320006中国农业银行乌苏市支行</t>
  </si>
  <si>
    <t>103902872530中国农业银行石河子兵团分行北四路支行</t>
  </si>
  <si>
    <t>203511315028中国农业发展银行泌阳县支行</t>
  </si>
  <si>
    <t>103397456146中国农业银行安溪县支行感德分理处</t>
  </si>
  <si>
    <t>103397557078中国农业银行永春县支行达埔分理处</t>
  </si>
  <si>
    <t>103397854035中国农业银行石狮市支行鸿山分理处</t>
  </si>
  <si>
    <t>105871002039中国建设银行银川市西桥支行</t>
  </si>
  <si>
    <t>103307043111中国农业银行连云港分行</t>
  </si>
  <si>
    <t>103307145485中国农业银行赣榆县墩尚分理处</t>
  </si>
  <si>
    <t>103463468063中国农业银行股份有限公司莱芜金鼎花园分理处</t>
  </si>
  <si>
    <t>103465157018中国农业银行乳山市支行</t>
  </si>
  <si>
    <t>103335535203中国农业银行股份有限公司海宁连杭支行</t>
  </si>
  <si>
    <t>103331003013中国农业银行杭州市保叔支行</t>
  </si>
  <si>
    <t>402554240198衡南县农村信用合作联社近尾洲信用社</t>
  </si>
  <si>
    <t>402554240202衡南县农村信用合作联社茅市信用社</t>
  </si>
  <si>
    <t>402554240260衡南县农村信用合作联社洲市信用社</t>
  </si>
  <si>
    <t>103653020123中国农业银行股份有限公司重庆璧山正兴支行</t>
  </si>
  <si>
    <t>103743826049中国农业银行股份有限公司泸西石龙分理处</t>
  </si>
  <si>
    <t>103745407835中国农业银行股份有限公司麻栗坡城关支行</t>
  </si>
  <si>
    <t>103745507445中国农业银行股份有限公司马关板子街分理处</t>
  </si>
  <si>
    <t>103749009066中国农业银行股份有限公司景洪绿桥支行</t>
  </si>
  <si>
    <t>103749309311中国农业银行股份有限公司勐腊勐捧支行</t>
  </si>
  <si>
    <t>103751011984中国农业银行股份有限公司大理振兴支行</t>
  </si>
  <si>
    <t>203758600075中国农业发展银行双江县支行</t>
  </si>
  <si>
    <t>203421001014中国农业发展银行南昌县支行</t>
  </si>
  <si>
    <t>203424502059中国农业发展银行永修县支行</t>
  </si>
  <si>
    <t>203434106045中国农业发展银行万年县支行</t>
  </si>
  <si>
    <t>104290005480中国银行上海市普陀支行</t>
  </si>
  <si>
    <t>104290006187中国银行上海市羽山路支行</t>
  </si>
  <si>
    <t>103531060359中国农业银行鄂州市分行华容支行</t>
  </si>
  <si>
    <t>103555133071邵阳市邵东县支行两市塘营业所</t>
  </si>
  <si>
    <t>317701014875贵州花溪农村合作银行学士路支行</t>
  </si>
  <si>
    <t>317309000222江苏宿迁民丰农村合作银行屠园支行</t>
  </si>
  <si>
    <t>320221000012沈阳新民富民村镇银行</t>
  </si>
  <si>
    <t>313110045788天津银行实业支行</t>
  </si>
  <si>
    <t>102821000353中国工商银行股份有限公司兰州西固玉门街支行</t>
  </si>
  <si>
    <t>104199003014中国银行股份有限公司通辽市新城区支行</t>
  </si>
  <si>
    <t>105431800000中国建设银行股份有限公司宜丰支行</t>
  </si>
  <si>
    <t>105433000039中国建设银行股份有限公司上饶青云支行</t>
  </si>
  <si>
    <t>402372900019颍上县农村信用合作社联合社营业部</t>
  </si>
  <si>
    <t>402374000154宿州市区农村信用合作联社灰古信用社</t>
  </si>
  <si>
    <t>104731008051中国银行股份有限公司昆明市丹霞路支行</t>
  </si>
  <si>
    <t>402451003106章丘市普集农村信用合作社</t>
  </si>
  <si>
    <t>301731000192交通银行股份有限公司昆明云南映象支行</t>
  </si>
  <si>
    <t>402224300196喀左县农村信用合作联社六官营子信用社</t>
  </si>
  <si>
    <t>402222500209长海县獐子农村信用合作社</t>
  </si>
  <si>
    <t>402821007121皋兰西岔农村信用合作社</t>
  </si>
  <si>
    <t>402821007308皋兰和平农村信用合作社兰州市废旧金属交易市场分社</t>
  </si>
  <si>
    <t>402803301009丹凤县农村信用合作联社留仙坪信用社</t>
  </si>
  <si>
    <t>402333830001泰顺县农村信用合作联社下洪信用社</t>
  </si>
  <si>
    <t>402333913064浙江瑞安农村合作银行安阳支行云海分理处</t>
  </si>
  <si>
    <t>402452509097胶州市农村信用合作联社阜安信用社新城分社</t>
  </si>
  <si>
    <t>313665000439乐山市商业银行股份有限公司嘉农支行</t>
  </si>
  <si>
    <t>313665300710乐山市商业银行犍为支行</t>
  </si>
  <si>
    <t>402132100164南宫市农村信用合作联社段芦头村信用社</t>
  </si>
  <si>
    <t>402133500056威县农村信用合作联社梨元屯信用社</t>
  </si>
  <si>
    <t>402133500177威县农村信用合作联社赵村信用社</t>
  </si>
  <si>
    <t>203659306023中国农业发展银行安县支行</t>
  </si>
  <si>
    <t>314302060209无锡农村商业银行股份有限公司河埒支行</t>
  </si>
  <si>
    <t>314302081903无锡农村商业银行股份有限公司甘露支行</t>
  </si>
  <si>
    <t>314302084901无锡农村商业银行股份有限公司羊尖支行</t>
  </si>
  <si>
    <t>402806702116绥德县农村信用合作联社文化路信用社</t>
  </si>
  <si>
    <t>402885000032昌吉市农村信用合作联社榆树沟信用社</t>
  </si>
  <si>
    <t>103795040645中国农业银行股份有限公司咸阳沈家分理处</t>
  </si>
  <si>
    <t>105302300067中国建设银行股份有限公司宜兴宜城健康支行</t>
  </si>
  <si>
    <t>402397273802福建晋江农村合作银行仁和分理处</t>
  </si>
  <si>
    <t>402172300306山西省河曲县农村信用合作联社大东梁分社</t>
  </si>
  <si>
    <t>103881000453中国农业银行股份有限公司乌鲁木齐克拉玛依西路支行</t>
  </si>
  <si>
    <t>306589000018广发银行股份有限公司江门分行</t>
  </si>
  <si>
    <t>402403464193福安市农村信用合作联社晓阳信用社</t>
  </si>
  <si>
    <t>104305189168中国银行股份有限公司太仓浮桥支行</t>
  </si>
  <si>
    <t>103312820114中国农业银行股份有限公司泰州海陵支行</t>
  </si>
  <si>
    <t>103100012142中国农业银行股份有限公司北京新顺分理处</t>
  </si>
  <si>
    <t>103100014017中国农业银行股份有限公司北京平谷支行营业部</t>
  </si>
  <si>
    <t>309588000099兴业银行股份有限公司佛山玫瑰园支行</t>
  </si>
  <si>
    <t>309588000120兴业银行股份有限公司佛山南海桂城支行</t>
  </si>
  <si>
    <t>313302008072江苏银行股份有限公司无锡蠡溪路支行</t>
  </si>
  <si>
    <t>309456008018兴业银行股份有限公司烟台分行</t>
  </si>
  <si>
    <t>303331077423中国光大银行杭州文二路支行</t>
  </si>
  <si>
    <t>303331077458中国光大银行杭州绍兴路支行</t>
  </si>
  <si>
    <t>301302002134交通银行股份有限公司无锡广南支行</t>
  </si>
  <si>
    <t>301302002319交通银行股份有限公司无锡中桥支行</t>
  </si>
  <si>
    <t>104589438412中国银行江门开平祥荻路支行</t>
  </si>
  <si>
    <t>104589537605中国银行江门鹤山文明路支行</t>
  </si>
  <si>
    <t>402705565931思南县农村信用合作联社邵家桥信用社</t>
  </si>
  <si>
    <t>402332519058宁波慈溪农村合作银行周巷支行云城分理处</t>
  </si>
  <si>
    <t>102551000949中国工商银行股份有限公司长沙银迅支行金盆岭分理处</t>
  </si>
  <si>
    <t>102562210073中国工商银行冷水江市支行江南分理处</t>
  </si>
  <si>
    <t>402709676721纳雍县农村信用合作联社猪场信用社</t>
  </si>
  <si>
    <t>402709777183威宁县农村信用合作联社麻乍信用社</t>
  </si>
  <si>
    <t>104584001127中国银行股份有限公司深圳南头支行</t>
  </si>
  <si>
    <t>104584001356中国银行股份有限公司深圳华丽支行</t>
  </si>
  <si>
    <t>104584001469中国银行股份有限公司深圳光明支行</t>
  </si>
  <si>
    <t>402129100102磁县农村信用合作联社磁州信用社</t>
  </si>
  <si>
    <t>402129100900磁县农村信用合作联社辛庄营信用社</t>
  </si>
  <si>
    <t>402139500040蔚县农村信用合作联社涌泉庄信用社</t>
  </si>
  <si>
    <t>402132500046柏乡县农村信用合作联社西汪信用社</t>
  </si>
  <si>
    <t>402132500054柏乡县农村信用合作联社南阳信用社</t>
  </si>
  <si>
    <t>402148707095饶阳县农村信用合作联社东里满信用社</t>
  </si>
  <si>
    <t>303731000011中国光大银行昆明分行营业部</t>
  </si>
  <si>
    <t>402391019204罗源县农村信用合作联社洪洋信用社</t>
  </si>
  <si>
    <t>102290022819中国工商银行上海市习勤路支行</t>
  </si>
  <si>
    <t>313456004504烟台银行股份有限公司胜利南路支行</t>
  </si>
  <si>
    <t>313551098020长沙银行股份有限公司高桥支行</t>
  </si>
  <si>
    <t>313552000217华融湘江银行股份有限公司株洲东一支行</t>
  </si>
  <si>
    <t>313552000493华融湘江银行股份有限公司株洲微笑支行</t>
  </si>
  <si>
    <t>313662200130遂宁市商业银行股份有限公司射洪人民街支行</t>
  </si>
  <si>
    <t>103653001022中国农业银行股份有限公司重庆渝中上清寺支行</t>
  </si>
  <si>
    <t>313551068015长沙银行股份有限公司新丰支行</t>
  </si>
  <si>
    <t>402121001181晋州市农村信用合作联社赵位信用社</t>
  </si>
  <si>
    <t>402148505297深州市农村信用合作联社大屯信用社</t>
  </si>
  <si>
    <t>402345400617浙江温岭农村合作银行箬横支行</t>
  </si>
  <si>
    <t>104374000030中国银行股份有限公司宿州北区支行</t>
  </si>
  <si>
    <t>402146100067三河市农村信用合作联社长城公寓分社</t>
  </si>
  <si>
    <t>402146100122三河市农村信用合作联社皇庄信用社</t>
  </si>
  <si>
    <t>402121000986藁城市农村信用合作联社南营信用社</t>
  </si>
  <si>
    <t>103366061168中国农业银行股份有限公司淮北步行街支行</t>
  </si>
  <si>
    <t>103684964610中国农业银行四川省布拖县支行</t>
  </si>
  <si>
    <t>103302264270中国农业银行江阴山观支行</t>
  </si>
  <si>
    <t>104234080507中国银行股份有限公司朝阳鑫源支行</t>
  </si>
  <si>
    <t>402129300016永年县农村信用合作社联合社</t>
  </si>
  <si>
    <t>402132200341沙河市农村信用合作联社十里亭信用社</t>
  </si>
  <si>
    <t>105521001111中国建设银行股份有限公司武汉任家路支行</t>
  </si>
  <si>
    <t>103456039410中国农业银行烟台市莱山区支行</t>
  </si>
  <si>
    <t>310452000050上海浦东发展银行青岛香港东路支行</t>
  </si>
  <si>
    <t>310458000010上海浦东发展银行股份有限公司潍坊分行</t>
  </si>
  <si>
    <t>102304306620中国工商银行溧阳市昆仑分理处</t>
  </si>
  <si>
    <t>102245002022中国工商银行股份有限公司通化新华支行</t>
  </si>
  <si>
    <t>102245102107中国工商银行股分有限公司通化县快大支行</t>
  </si>
  <si>
    <t>314303500312江苏邳州农村商业银行股份有限公司新桥支行</t>
  </si>
  <si>
    <t>314303500388江苏邳州农村商业银行股份有限公司占城支行</t>
  </si>
  <si>
    <t>104461000263中国银行股份有限公司济宁红星东路支行</t>
  </si>
  <si>
    <t>104306114085中国银行股份有限公司海安新华支行</t>
  </si>
  <si>
    <t>104306224072中国银行股份有限公司如皋海宁支行</t>
  </si>
  <si>
    <t>105437700000中国建设银行股份有限公司宜黄支行</t>
  </si>
  <si>
    <t>105438200007中国建设银行股份有限公司广昌支行</t>
  </si>
  <si>
    <t>105451000032中国建设银行股份有限公司济南历下支行</t>
  </si>
  <si>
    <t>402622300018广西昭平农村合作银行</t>
  </si>
  <si>
    <t>105314100111中国建设银行股份有限公司丹阳开发区支行</t>
  </si>
  <si>
    <t>105589000039中国建设银行江门跃进支行</t>
  </si>
  <si>
    <t>102602002757中国工商银行东莞市中堂支行</t>
  </si>
  <si>
    <t>102833000123中国工商银行股份有限公司平凉西郊支行</t>
  </si>
  <si>
    <t>102584004055中国工商银行深圳星河支行</t>
  </si>
  <si>
    <t>102584005365中国工商银行股份有限公司深圳免税大厦支行</t>
  </si>
  <si>
    <t>102881001208中国工商银行股份有限公司乌鲁木齐大西门支行</t>
  </si>
  <si>
    <t>306581000214广发银行股份有限公司增城帝园路支行</t>
  </si>
  <si>
    <t>402503101018长葛市农村信用合作联社</t>
  </si>
  <si>
    <t>402504301012郾城县农村信用合作社联合社</t>
  </si>
  <si>
    <t>402803501781山阳县农村信用合作联社照川信用社石佛分社</t>
  </si>
  <si>
    <t>403100090033中国邮政储蓄银行有限责任公司北京南区支行（不对外营业）</t>
  </si>
  <si>
    <t>402242402092蛟河市农村信用合作联社银河信用社</t>
  </si>
  <si>
    <t>402242502350桦甸市公吉农村信用合作社</t>
  </si>
  <si>
    <t>105302300091中国建设银行宜兴市人民南路分理处</t>
  </si>
  <si>
    <t>105342000185中国建设银行股份有限公司舟山朱家尖分理处</t>
  </si>
  <si>
    <t>105342002003中国建设银行舟山分行城区核算组</t>
  </si>
  <si>
    <t>105121061365中国建设银行股份有限公司石家庄中山西路支行</t>
  </si>
  <si>
    <t>105121061994中国建设银行股份有限公司河北省分行营业部</t>
  </si>
  <si>
    <t>402391013230闽清县农村信用合作联社坂东信用社</t>
  </si>
  <si>
    <t>402391013377闽清县农村信用合作联社金沙信用社</t>
  </si>
  <si>
    <t>104223021350中国银行股份有限公司鞍山湖南街支行</t>
  </si>
  <si>
    <t>402275100292黑龙江省宁安市农村信用联社沙兰信用社</t>
  </si>
  <si>
    <t>402275448784黑龙江东宁农村商业银行股份有限公司绥阳支行</t>
  </si>
  <si>
    <t>310290000030上海浦东发展银行南市支行</t>
  </si>
  <si>
    <t>203801500018中国农业发展银行紫阳县支行</t>
  </si>
  <si>
    <t>104456008505中国银行股份有限公司烟台莱山支行绿色家园分理处</t>
  </si>
  <si>
    <t>104602046624中国银行东莞沙田支行</t>
  </si>
  <si>
    <t>402222000124大连甘井子农村合作银行大连湾支行苏家分理处</t>
  </si>
  <si>
    <t>104161003919中国银行太原双塔东街支行</t>
  </si>
  <si>
    <t>103145162010中国农业银行股份有限公司黄骅新华分理处</t>
  </si>
  <si>
    <t>103145262408中国农业银行股份有限公司孟村回族自治县支行</t>
  </si>
  <si>
    <t>306602000198广发银行股份有限公司东莞石龙支行</t>
  </si>
  <si>
    <t>306602000528广发银行股份有限公司东莞企石支行</t>
  </si>
  <si>
    <t>313261019043哈尔滨银行香发支行</t>
  </si>
  <si>
    <t>306736020333广发银行股份有限公司曲靖翠峰路支行</t>
  </si>
  <si>
    <t>402121002037赵县农村信用合作联社马平信用社</t>
  </si>
  <si>
    <t>402148909274故城县农村信用合作联社原西信用社</t>
  </si>
  <si>
    <t>402345008012浙江台州黄岩农村合作银行上洋支行</t>
  </si>
  <si>
    <t>102603000306中国工商银行股份有限公司中山南朗美景支行</t>
  </si>
  <si>
    <t>103526836241中国农业银行长阳土家族自治县支行清江分理处</t>
  </si>
  <si>
    <t>103124075709中国农业银行股份有限公司唐山龙泽路支行</t>
  </si>
  <si>
    <t>103124671603中国农业银行股份有限公司迁安市支行</t>
  </si>
  <si>
    <t>313110040356天津银行第二中心支行</t>
  </si>
  <si>
    <t>313110040516天津银行兴北支行</t>
  </si>
  <si>
    <t>313522014111湖北银行股份有限公司黄石八卦嘴支行</t>
  </si>
  <si>
    <t>313671000236宜宾市商业银行叙府路支行</t>
  </si>
  <si>
    <t>313685908015凉山州商业银行德昌支行</t>
  </si>
  <si>
    <t>313888011017昆仑银行股份有限公司库尔勒分行清算中心</t>
  </si>
  <si>
    <t>103126080156中国农业银行股份有限公司秦皇岛和平支行</t>
  </si>
  <si>
    <t>105393000329中国建设银行股份有限公司厦门东渡支行</t>
  </si>
  <si>
    <t>102306082120中国工商银行南通人民路支行</t>
  </si>
  <si>
    <t>102306082435中国工商银行股份有限公司南通外滩支行</t>
  </si>
  <si>
    <t>102306112029中国工商银行海安县曲塘分理处</t>
  </si>
  <si>
    <t>402126100190青龙满族自治县农村信用合作联社土坎子分社</t>
  </si>
  <si>
    <t>402135200072涿州市农村信用合作联社兰家营信用社</t>
  </si>
  <si>
    <t>402142500098丰宁满族自治县农村信用合作联社杨木栅子信用社</t>
  </si>
  <si>
    <t>402142500178丰宁满族自治县农村信用合作联社塔黄旗信用社</t>
  </si>
  <si>
    <t>402142500397丰宁满族自治县农村信用合作联社化吉营分社</t>
  </si>
  <si>
    <t>402731003395寻甸回族彝族自治县农村信用合作联社倘甸信用社</t>
  </si>
  <si>
    <t>402146200069固安县农村信用合作联社北马信用社</t>
  </si>
  <si>
    <t>402162002115山西省天镇县农村信用合作联社</t>
  </si>
  <si>
    <t>320473700011沂水中银富登村镇银行</t>
  </si>
  <si>
    <t>301265000232交通银行股份有限公司大庆分行国际业务部</t>
  </si>
  <si>
    <t>105306000356中国建设银行股份有限公司南通市人民东路分理处</t>
  </si>
  <si>
    <t>105191075085中国建设银行内蒙古自治区分行营业部呼伦南路支行</t>
  </si>
  <si>
    <t>313456005706烟台银行股份有限公司开发支行</t>
  </si>
  <si>
    <t>104100006011中国银行股份有限公司北京针织路支行</t>
  </si>
  <si>
    <t>103713060607中国农业银行股份有限公司凯里中兴分理处</t>
  </si>
  <si>
    <t>313267143014哈尔滨银行鹤岗宝泉岭支行</t>
  </si>
  <si>
    <t>313221034606盛京银行沈阳市中山支行</t>
  </si>
  <si>
    <t>313301008284南京银行股份有限公司城北支行</t>
  </si>
  <si>
    <t>103898010037中国农业银行股份有限公司伊宁红旗路支行</t>
  </si>
  <si>
    <t>309391000191兴业银行福州杨桥支行</t>
  </si>
  <si>
    <t>309391000206兴业银行福州台江支行</t>
  </si>
  <si>
    <t>105100009098中国建设银行北京右安门支行</t>
  </si>
  <si>
    <t>102498052024中国工商银行股份有限公司新乡大型支行</t>
  </si>
  <si>
    <t>102795140164中国工商银行兴平市支行</t>
  </si>
  <si>
    <t>102588009689中国工商银行佛山高新支行</t>
  </si>
  <si>
    <t>102601202351中国工商银行英德市支行长湖分理处</t>
  </si>
  <si>
    <t>102601702193中国工商银行清新县支行山塘分理处</t>
  </si>
  <si>
    <t>103582071001中国农业银行股份有限公司韶关分行运营管理部</t>
  </si>
  <si>
    <t>103264210717中国农业银行股份有限公司黑龙江省齐齐哈尔市讷河县支行</t>
  </si>
  <si>
    <t>402598400136和平县农村信用合作联社贝墩信用社</t>
  </si>
  <si>
    <t>402704126530余庆县农村信用合作联社香港路分社</t>
  </si>
  <si>
    <t>402603004369中山市农村信用合作联社港口信用社</t>
  </si>
  <si>
    <t>402224070718辽宁沈抚农村商业银行股份有限公司古城子分理处</t>
  </si>
  <si>
    <t>322290010189上海农村商业银行竖河支行</t>
  </si>
  <si>
    <t>322290010244上海农村商业银行合兴分理处</t>
  </si>
  <si>
    <t>402747800012孟连县农村信用合作联社</t>
  </si>
  <si>
    <t>203511615051中国农业发展银行上蔡县支行</t>
  </si>
  <si>
    <t>203513016040中国农业发展银行南阳市分行营业部</t>
  </si>
  <si>
    <t>203515017118中国农业发展银行信阳市明港区支行</t>
  </si>
  <si>
    <t>203537804053中国农业发展银行公安县支行</t>
  </si>
  <si>
    <t>402713053216凯里市农村信用合作联社清平南路分社</t>
  </si>
  <si>
    <t>105376513583中国建设银行股份有限公司舒城支行</t>
  </si>
  <si>
    <t>105653014041中国建设银行重庆金岛分理处</t>
  </si>
  <si>
    <t>105747000019中国建设银行普洱市分行</t>
  </si>
  <si>
    <t>105833500205中国建设银行股份有限公司甘肃省分行平凉分行华亭县支行</t>
  </si>
  <si>
    <t>105656000072中国建设银行股份有限公司攀枝花陶家渡支行</t>
  </si>
  <si>
    <t>402508600010鹿邑县农村信用合作联社</t>
  </si>
  <si>
    <t>402513001011南阳市卧龙区农村信用合作社联合社</t>
  </si>
  <si>
    <t>102653001627中国工商银行股份有限公司重庆江北支行南桥寺分理处</t>
  </si>
  <si>
    <t>102581000021中国工商银行广州市第二支行</t>
  </si>
  <si>
    <t>102581000128中国工商银行广州市工业大道支行</t>
  </si>
  <si>
    <t>102588080783中国工商银行佛山南海永隆支行</t>
  </si>
  <si>
    <t>102555104209中国工商银行股份有限公司邵东支行牛马司分理处</t>
  </si>
  <si>
    <t>102555202507中国工商银行股份有限公司新邵支行</t>
  </si>
  <si>
    <t>313821010039兰州银行股份有限公司城关支行</t>
  </si>
  <si>
    <t>313491000894郑州银行股份有限公司布厂街支行</t>
  </si>
  <si>
    <t>313492070110开封市商业银行东京支行</t>
  </si>
  <si>
    <t>313492070329开封市商业银行金耀路支行</t>
  </si>
  <si>
    <t>313227600227葫芦岛银行股份有限公司营业部</t>
  </si>
  <si>
    <t>103581006243中国农业银行股份有限公司广州南岗支行</t>
  </si>
  <si>
    <t>103581006788中国农业银行股份有限公司广州新市支行</t>
  </si>
  <si>
    <t>104368000718中国银行股份有限公司安庆集环支行</t>
  </si>
  <si>
    <t>104371300011中国银行股份有限公司黟县支行</t>
  </si>
  <si>
    <t>403669500142中国邮政储蓄银行有限责任公司重庆武隆县芙蓉中路支行</t>
  </si>
  <si>
    <t>103539521533中国农业银行股份有限公司竹溪城关分理处</t>
  </si>
  <si>
    <t>103541374150中国农业银行恩施州分行建始支行邺州分理处</t>
  </si>
  <si>
    <t>103222016707中国农业银行大连开发区支行营业部</t>
  </si>
  <si>
    <t>103222062202中国农业银行大连友好支行</t>
  </si>
  <si>
    <t>313110045753天津银行西联支行</t>
  </si>
  <si>
    <t>313110045761天津银行银杉支行</t>
  </si>
  <si>
    <t>313110045874天津银行红桥支行</t>
  </si>
  <si>
    <t>402397579245永春县农村信用合作联社桂洋信用社</t>
  </si>
  <si>
    <t>402397579702永春县农村信用合作联社岵山信用社</t>
  </si>
  <si>
    <t>314305101146太仓农村商业银行归庄支行</t>
  </si>
  <si>
    <t>402801000384安康市汉滨区农村信用合作联社恒口信用社</t>
  </si>
  <si>
    <t>402801000464安康市汉滨区农村信用合作联社河南分社</t>
  </si>
  <si>
    <t>402825207278秦安县农村信用合作联社上关信用社</t>
  </si>
  <si>
    <t>313142414014承德银行股份有限公司滦平支行</t>
  </si>
  <si>
    <t>105888000014中国建设银行股份有限公司巴音郭楞蒙古自治州分行</t>
  </si>
  <si>
    <t>105891000064中国建设银行股份有限公司阿克苏市团结路分理处</t>
  </si>
  <si>
    <t>103304262525中国农业银行金坛市城东分理处</t>
  </si>
  <si>
    <t>103588047403中国农业银行股份有限公司顺德陈村支行</t>
  </si>
  <si>
    <t>103458443370中国农业银行昌乐县支行昌乐办事处</t>
  </si>
  <si>
    <t>105194000029中国建设银行股份有限公司赤峰昭乌达路支行</t>
  </si>
  <si>
    <t>105196000188中国建设银行股份有限公司呼伦贝尔分行核算中心</t>
  </si>
  <si>
    <t>105290040061中国建设银行股份有限公司上海俱进路支行</t>
  </si>
  <si>
    <t>105163000155中国建设银行股份有限公司阳泉南外环路分理处</t>
  </si>
  <si>
    <t>105399000032中国建设银行股份有限公司漳州市瑞京园分理处</t>
  </si>
  <si>
    <t>105196066465中国建设银行股份有限公司呼伦贝尔海拉尔华联支行</t>
  </si>
  <si>
    <t>105532000163中国建设银行荆门市石化工业区支行</t>
  </si>
  <si>
    <t>105521002501中国建设银行股份公司武汉鲁巷支行</t>
  </si>
  <si>
    <t>402333613044浙江苍南农村合作银行龙港第二支行</t>
  </si>
  <si>
    <t>102331000469中国工商银行杭州钱江支行浦沿分理处</t>
  </si>
  <si>
    <t>402335010446浙江禾城农村合作银行王江泾支行虹阳分理处</t>
  </si>
  <si>
    <t>402365000370安徽马鞍山农村商业银行股份有限公司采石支行</t>
  </si>
  <si>
    <t>402367000017铜陵铜都农村合作银行营业部</t>
  </si>
  <si>
    <t>402714653635麻江县农村信用合作联社景阳信用社</t>
  </si>
  <si>
    <t>314302083600无锡农村商业银行股份有限公司招商城分理处</t>
  </si>
  <si>
    <t>104364000044中国银行股份有限公司淮南泉山支行</t>
  </si>
  <si>
    <t>104364000052中国银行股份有限公司淮南电厂路支行</t>
  </si>
  <si>
    <t>402168030129泽州县农村信用合作联社大箕信用社</t>
  </si>
  <si>
    <t>402138000164张家口市城郊农村信用合作联社高家屯分社</t>
  </si>
  <si>
    <t>402127001705邯郸市峰峰矿区农村信用合作联社义井信用社</t>
  </si>
  <si>
    <t>402127100623邯郸县农村信用合作联社高开区分社</t>
  </si>
  <si>
    <t>402128100070大名县农村信用合作联社黄金堤信用社</t>
  </si>
  <si>
    <t>310331000025上海浦东发展银行股份有限公司杭州西湖支行</t>
  </si>
  <si>
    <t>310331000033上海浦东发展银行股份有限公司杭州清泰支行</t>
  </si>
  <si>
    <t>104304282586中国银行股份有限公司金坛东环二路支行</t>
  </si>
  <si>
    <t>105554708394中国建设银行耒阳支行金山分理处</t>
  </si>
  <si>
    <t>105463400033中国建设银行莱芜钢城支行</t>
  </si>
  <si>
    <t>105305090515中国建设银行股份有限公司苏州市烽火路储蓄所</t>
  </si>
  <si>
    <t>314306500333江苏海门农村商业银行股份有限公司绣品城支行</t>
  </si>
  <si>
    <t>105491001332中国建设银行股份有限公司郑州棉纺路支行</t>
  </si>
  <si>
    <t>105365065061中国建设银行马鞍山市佳山支行</t>
  </si>
  <si>
    <t>103337251658中国农业银行上虞市支行章镇分理处</t>
  </si>
  <si>
    <t>103602028400中国农业银行东莞市长安支行</t>
  </si>
  <si>
    <t>502653000029东亚银行（中国）有限公司重庆沙坪坝支行</t>
  </si>
  <si>
    <t>318110000102渤海银行股份有限公司天津梅江支行</t>
  </si>
  <si>
    <t>318110000143渤海银行股份有限公司天津滨海新区分行业务营运部</t>
  </si>
  <si>
    <t>318161000026渤海银行股份有限公司太原南内环街支行</t>
  </si>
  <si>
    <t>318290000006渤海银行股份有限公司上海分行</t>
  </si>
  <si>
    <t>103110018087中国农业银行天津广东路支行</t>
  </si>
  <si>
    <t>103110022059中国农业银行天津大胡同支行</t>
  </si>
  <si>
    <t>103552111591中国农业银行股份有限公司株洲县支行</t>
  </si>
  <si>
    <t>104100004941中国银行股份有限公司北京广安门支行</t>
  </si>
  <si>
    <t>103245267304中国农业银行吉林省通化市分行辉南县支行样子哨分理处</t>
  </si>
  <si>
    <t>104663752048中国银行股份有限公司简阳正中街支行</t>
  </si>
  <si>
    <t>313275485014龙江银行股份有限公司牡丹江东宁支行</t>
  </si>
  <si>
    <t>103677554411中国农业银行四川省石棉县支行</t>
  </si>
  <si>
    <t>103741925138中国农业银行股份有限公司元江哈尼族彝族傣族自治县支行甘庄分理</t>
  </si>
  <si>
    <t>104177606068中国银行股份有限公司洪洞赵城支行</t>
  </si>
  <si>
    <t>313224000120抚顺市商业银行望花支行</t>
  </si>
  <si>
    <t>103528444036中国农业银行谷城县石花支行</t>
  </si>
  <si>
    <t>105374010101中国建设银行股份有限公司宿州煤炭支行</t>
  </si>
  <si>
    <t>105374010185中国建设银行股份有限公司宿州东城支行</t>
  </si>
  <si>
    <t>105374350014中国建设银行股份有限公司萧县支行</t>
  </si>
  <si>
    <t>105504000061中国建设银行股份有限公司漯河黄山路支行</t>
  </si>
  <si>
    <t>313437079913九江银行股份有限公司抚州分行营业部</t>
  </si>
  <si>
    <t>313451002016青岛银行济南分行</t>
  </si>
  <si>
    <t>317306100582江苏海安农村合作银行南莫支行</t>
  </si>
  <si>
    <t>305393000108中国民生银行股份有限公司厦门前埔支行</t>
  </si>
  <si>
    <t>305473016119中国民生银行股份有限公司临沂支行</t>
  </si>
  <si>
    <t>104871003663中国银行股份有限公司银川市正源南街分理处</t>
  </si>
  <si>
    <t>104872000021中国银行股份有限公司石嘴山游艺东街支行</t>
  </si>
  <si>
    <t>104873100024中国银行股份有限公司吴忠市分行金积支行</t>
  </si>
  <si>
    <t>402552130122湖南省株洲县姚家坝农村信用合作社</t>
  </si>
  <si>
    <t>103222020607中国农业银行大连黄河路分理处</t>
  </si>
  <si>
    <t>402361002469安徽肥西农村商业银行股份有限公司孙集支行</t>
  </si>
  <si>
    <t>314301005163江苏紫金农村商业银行股份有限公司珠江支行</t>
  </si>
  <si>
    <t>402391012219闽侯县农村信用合作联社陈厝分社</t>
  </si>
  <si>
    <t>402395638065沙县农村信用合作联社营业部</t>
  </si>
  <si>
    <t>103233075165中国农业银行铁岭县新台子支行</t>
  </si>
  <si>
    <t>203181981344中国农业发展银行闻喜县支行</t>
  </si>
  <si>
    <t>402791000149西安市碑林区农村信用合作联社长安路信用社</t>
  </si>
  <si>
    <t>314304222083江苏江南农村商业银行股份有限公司金坛市金城支行</t>
  </si>
  <si>
    <t>402551083156长沙县农村信用合作联社金井信用社</t>
  </si>
  <si>
    <t>402551083172长沙县农村信用合作联社开慧分社</t>
  </si>
  <si>
    <t>402551083189长沙县农村信用合作联社白沙分社</t>
  </si>
  <si>
    <t>402551087018长沙芙蓉农村合作银行火星支行</t>
  </si>
  <si>
    <t>105144200334中国建设银行股份有限公司华北石油分行</t>
  </si>
  <si>
    <t>105222069015中国建设银行大连保税区支行</t>
  </si>
  <si>
    <t>103707696503中国农业银行股份有限公司望谟县支行</t>
  </si>
  <si>
    <t>103707895905中国农业银行股份有限公司安龙龙广支行</t>
  </si>
  <si>
    <t>317312816015泰州海阳农村合作银行经济开发区分理处</t>
  </si>
  <si>
    <t>313331000444杭州银行股份有限公司彭埠支行</t>
  </si>
  <si>
    <t>105871003068中国建设银行银川市燕庆支行</t>
  </si>
  <si>
    <t>103376534088中国农业银行舒城县支行干镇营业所</t>
  </si>
  <si>
    <t>402100000325北京农村商业银行股份有限公司苏家坨支行</t>
  </si>
  <si>
    <t>402100000421北京农村商业银行股份有限公司沙河支行</t>
  </si>
  <si>
    <t>103245267407中国农业银行股份有限公司抚民分理处</t>
  </si>
  <si>
    <t>104127000102中国银行股份有限公司邯郸市高开区支行</t>
  </si>
  <si>
    <t>104134000070中国银行保定市西城支行</t>
  </si>
  <si>
    <t>314306260903无锡农村商业银行股份有限公司如皋支行</t>
  </si>
  <si>
    <t>104537011062中国银行荆州中心分理处</t>
  </si>
  <si>
    <t>105301001112中国建设银行股份有限公司南京浦口支行</t>
  </si>
  <si>
    <t>105331022077中国建设银行股份有限公司杭州萧山商业城支行</t>
  </si>
  <si>
    <t>103308936628中国农业银行金湖县支行</t>
  </si>
  <si>
    <t>105333476633中国建设银行股份有限公司永嘉广场支行</t>
  </si>
  <si>
    <t>105333800010中国建设银行泰顺支行</t>
  </si>
  <si>
    <t>102361000074中国工商银行合肥市和平路支行</t>
  </si>
  <si>
    <t>102424007023中国工商银行股份有限公司九江浔中支行</t>
  </si>
  <si>
    <t>104602046083中国银行东莞常平振兴支行</t>
  </si>
  <si>
    <t>104602046309中国银行东莞大朗支行</t>
  </si>
  <si>
    <t>105491000637中国建设银行郑州陇海路支行</t>
  </si>
  <si>
    <t>402226036029丹东市浪头农村信用合作社</t>
  </si>
  <si>
    <t>403553000060中国邮政储蓄银行湖南省湘潭市雨湖区迎宾支行</t>
  </si>
  <si>
    <t>403553000205中国邮政储蓄银行湖南省湘潭市岳塘区易家湾支行</t>
  </si>
  <si>
    <t>403553000529中国邮政储蓄银行湖南省湘潭县凤凰路支行</t>
  </si>
  <si>
    <t>403554000166中国邮政储蓄银行有限责任公司湖南省衡阳市石鼓区华源支行</t>
  </si>
  <si>
    <t>314312000085江苏扬州农村商业银行股份有限公司赤岸支行</t>
  </si>
  <si>
    <t>314312000204江苏扬州农村商业银行股份有限公司江阳支行</t>
  </si>
  <si>
    <t>402168030137泽州县农村信用合作联社矿区分社</t>
  </si>
  <si>
    <t>103194023623中国农业银行赤峰市红山区钟楼支行</t>
  </si>
  <si>
    <t>313134000239保定市商业银行直属支行</t>
  </si>
  <si>
    <t>313261020098龙江银行股份有限公司哈尔滨道里支行</t>
  </si>
  <si>
    <t>313338000822金华银行多湖支行</t>
  </si>
  <si>
    <t>306603000157广发银行股份有限公司中山开发区支行</t>
  </si>
  <si>
    <t>306731002503广发银行股份有限公司昆明分行</t>
  </si>
  <si>
    <t>103313220500中国农业银行股份有限公司姜堰溱潼支行</t>
  </si>
  <si>
    <t>402148909057故城县农村信用合作联社夏庄信用社</t>
  </si>
  <si>
    <t>402463204117肥城市农村信用合作联社湖屯信用社</t>
  </si>
  <si>
    <t>301312006798交通银行扬州西门支行</t>
  </si>
  <si>
    <t>301312802002交通银行泰州分行</t>
  </si>
  <si>
    <t>103884486030中国农业银行新疆兵团分行阿勒泰兵团支行183团营业所</t>
  </si>
  <si>
    <t>104586020338中国银行股份有限公司汕头东厦支行</t>
  </si>
  <si>
    <t>104290020033中国银行上海市淮海支行</t>
  </si>
  <si>
    <t>402308000390淮安市楚州区农村信用合作联社富康信用社</t>
  </si>
  <si>
    <t>402393024084厦门市农村信用合作联社滨海信用社</t>
  </si>
  <si>
    <t>402393047126厦门市农村信用合作联社新城信用社</t>
  </si>
  <si>
    <t>402394042063福建莆田农村商业银行股份有限公司涵江支行</t>
  </si>
  <si>
    <t>402374200113砀山县农村信用合作联社赵屯信用社</t>
  </si>
  <si>
    <t>402177000038山西尧都农村商业银行股份有限公司财神楼支行</t>
  </si>
  <si>
    <t>402241011169长春市环城农村信用合作联社银鑫分社</t>
  </si>
  <si>
    <t>402705264286江口县农村信用合作联社双江分社</t>
  </si>
  <si>
    <t>402701017169息烽县农村信用合作联社花园路分社</t>
  </si>
  <si>
    <t>104586020129中国银行股份有限公司汕头小公园支行</t>
  </si>
  <si>
    <t>105161001009中国建设银行股份有限公司山西省分行</t>
  </si>
  <si>
    <t>105473200124中国建设银行股份有限公司日照昭阳路支行</t>
  </si>
  <si>
    <t>105473200817中国建设银行股份有限公司日照分行大学科技园分理处</t>
  </si>
  <si>
    <t>102551001355中国工商银行股份有限公司长沙东塘支行红旗区储蓄所</t>
  </si>
  <si>
    <t>103452213519中国农业银行胶南市支行城西分理处</t>
  </si>
  <si>
    <t>402873200157青铜峡市农村信用合作联社商城信用社</t>
  </si>
  <si>
    <t>302332033728中信银行宁波江东支行</t>
  </si>
  <si>
    <t>302333333526中信银行温州乐清支行</t>
  </si>
  <si>
    <t>302335033035中信银行嘉兴分行账务中心</t>
  </si>
  <si>
    <t>302335033369中信银行嘉兴秀洲支行</t>
  </si>
  <si>
    <t>302335533311中信银行嘉兴海宁支行</t>
  </si>
  <si>
    <t>402336020277浙江南浔农村商业银行股份有限公司菱湖支行下昂分理处</t>
  </si>
  <si>
    <t>402303301080铜山县农村信用合作联社徐州汽配城信用分社</t>
  </si>
  <si>
    <t>402854200064祁连县农村信用合作联社扎麻什信用社</t>
  </si>
  <si>
    <t>402854400015刚察县农村信用合作联社营业部</t>
  </si>
  <si>
    <t>402141100261承德县农村信用合作联社五道河信用社</t>
  </si>
  <si>
    <t>402141100296承德县农村信用合作联社六沟信用社</t>
  </si>
  <si>
    <t>402121003111赞皇县农村信用合作联社槐泉路分社</t>
  </si>
  <si>
    <t>402121003398鹿泉市农村信用合作联社城关信用社</t>
  </si>
  <si>
    <t>402121003533鹿泉市农村信用合作联社黄壁庄信用社</t>
  </si>
  <si>
    <t>402163400160山西省灵丘县农村信用合作联社独峪信用社</t>
  </si>
  <si>
    <t>102391051104中国工商银行福建省福州市晋安支行</t>
  </si>
  <si>
    <t>103290041049中国农业银行股份有限公司上海宝山路支行</t>
  </si>
  <si>
    <t>103290041112中国农业银行股份有限公司上海大宁支行</t>
  </si>
  <si>
    <t>103873130403中国农业银行股份有限公司吴忠银源分理处</t>
  </si>
  <si>
    <t>105588072565中国建设银行佛山沥园支行</t>
  </si>
  <si>
    <t>103526038415中国农业银行三峡分行江北支行</t>
  </si>
  <si>
    <t>103463253218中国农业银行肥城支行安庄办事处</t>
  </si>
  <si>
    <t>103803080545中国农业银行商洛商州区大荆营业所</t>
  </si>
  <si>
    <t>103401091095中国农业银行南平市延平支行樟湖分理处</t>
  </si>
  <si>
    <t>103391018523中国农业银行闽清县支行梅城分理处</t>
  </si>
  <si>
    <t>402391018269连江县农村信用合作联社官头信用社</t>
  </si>
  <si>
    <t>402391018349连江县农村信用合作联社丹阳信用社</t>
  </si>
  <si>
    <t>402372700464蒙城县农村信用合作联社庄周信用社</t>
  </si>
  <si>
    <t>103581008600中国农业银行股份有限公司广州花都狮岭支行</t>
  </si>
  <si>
    <t>402177000966山西尧都农村商业银行股份有限公司河底支行</t>
  </si>
  <si>
    <t>402177005419山西尧都农村商业银行股份有限公司财苑支行</t>
  </si>
  <si>
    <t>402731002193宜良县农村信用合作联社北羊街信用社</t>
  </si>
  <si>
    <t>402731002208宜良县农村信用合作联社马街信用社</t>
  </si>
  <si>
    <t>402558640225石门县农村信用合作联社雁池信用社</t>
  </si>
  <si>
    <t>402559220016湖南省桑植县农村信用合作联社营业部</t>
  </si>
  <si>
    <t>402561020259益阳市赫山区农村信用合作联社黄泥湖信用社</t>
  </si>
  <si>
    <t>402242100026永吉县农村信用合作联社</t>
  </si>
  <si>
    <t>402874300064西吉县农村信用合作联社政府街信用社</t>
  </si>
  <si>
    <t>402874400160宁夏隆德县农村信用合作联社大庄信用社</t>
  </si>
  <si>
    <t>402874500023宁夏泾源县农村信用合作联社百泉街信用社</t>
  </si>
  <si>
    <t>104584002507中国银行股份有限公司深圳西丽支行</t>
  </si>
  <si>
    <t>103163685708中国农业银行股份有限公司应县支行</t>
  </si>
  <si>
    <t>103169085404中国农业银行股份有限公司朔州平鲁支行</t>
  </si>
  <si>
    <t>103333021080中国农业银行股份有限公司温州马鞍池东路支行</t>
  </si>
  <si>
    <t>103124070551中国农业银行股份有限公司唐山丰南惠达支行</t>
  </si>
  <si>
    <t>402241011185长春市环城农村信用合作联社上海路分社</t>
  </si>
  <si>
    <t>402821006098甘肃榆中农村合作银行甘草支行</t>
  </si>
  <si>
    <t>402873700080同心县农村信用合作联社预旺信用社</t>
  </si>
  <si>
    <t>402222000591大连甘井子农村合作银行红旗支行湾家分理处</t>
  </si>
  <si>
    <t>402584001010深圳农村商业银行沙溪支行</t>
  </si>
  <si>
    <t>402596080074梅州市梅江区农村信用合作联社泮坑分社</t>
  </si>
  <si>
    <t>402149211233阜城县农村信用合作联社府前路信用社</t>
  </si>
  <si>
    <t>105592210184中国建设银行高州市支行坡头分理处</t>
  </si>
  <si>
    <t>310222000042上海浦东发展银行大连站前支行</t>
  </si>
  <si>
    <t>103624245013中国农业银行股份有限公司贵港分行</t>
  </si>
  <si>
    <t>103626361384中国农业银行田东县支行飞马分理处</t>
  </si>
  <si>
    <t>103628150582中国农业银行股份有限公司河池白马街支行</t>
  </si>
  <si>
    <t>309589000025兴业银行股份有限公司江门分行</t>
  </si>
  <si>
    <t>103791015564中国农业银行西安长安区沣西分理处</t>
  </si>
  <si>
    <t>317314100558江苏丹阳农村合作银行南门分理处</t>
  </si>
  <si>
    <t>105463000021中国建设银行股份有限公司泰安泰山支行</t>
  </si>
  <si>
    <t>105463204057中国建设银行肥城支行矿务局分理处</t>
  </si>
  <si>
    <t>103641019902中国农业银行海口红坎坡支行</t>
  </si>
  <si>
    <t>103653011149中国农业银行股份有限公司重庆渝北龙兴支行</t>
  </si>
  <si>
    <t>103261004128中国农业银行股份有限公司黑龙江省哈尔滨市道里支行松北分理处</t>
  </si>
  <si>
    <t>103261004152中国农业银行股份有限公司黑龙江省哈尔滨市道里支行安国分理处</t>
  </si>
  <si>
    <t>103264014017中国农业银行股份有限公司黑龙江省齐齐哈尔市建华支行</t>
  </si>
  <si>
    <t>402135600252定兴县农村信用合作联社北田信用社</t>
  </si>
  <si>
    <t>403656000146中国邮政储蓄银行有限责任公司攀枝花市瓜子坪支行</t>
  </si>
  <si>
    <t>403656000435中国邮政储蓄银行有限责任公司攀枝花市人民街支行</t>
  </si>
  <si>
    <t>403657550023中国邮政储蓄银行有限责任公司古蔺县支行</t>
  </si>
  <si>
    <t>403658400014中国邮政储蓄银行有限责任公司四川省德阳市广汉市支行</t>
  </si>
  <si>
    <t>103454126110中国农业银行枣庄滕州市支行官桥分理处</t>
  </si>
  <si>
    <t>103331000550中国农业银行杭州浣纱支行</t>
  </si>
  <si>
    <t>105314100074中国建设银行股份有限公司丹阳市皇塘分理处</t>
  </si>
  <si>
    <t>105314300041中国建设银行股份有限公司扬中市前进南路分理处</t>
  </si>
  <si>
    <t>105611042388中国建设银行股份有限公司南宁新竹西路支行</t>
  </si>
  <si>
    <t>105633000017中国建设银行股份有限公司防城港分行营业部</t>
  </si>
  <si>
    <t>103303224560中国农业银行沛县张庄支行</t>
  </si>
  <si>
    <t>103227057997中国农业银行锦州凌西支行</t>
  </si>
  <si>
    <t>103227691626中国农业银行葫芦岛连湾分理处</t>
  </si>
  <si>
    <t>402142500225丰宁满族自治县农村信用合作联社土城子信用社</t>
  </si>
  <si>
    <t>402140300190崇礼县农村信用合作联社四台嘴信用社</t>
  </si>
  <si>
    <t>402142700065承德市围场县农村信用合作联社黄土坎信用社</t>
  </si>
  <si>
    <t>402541600093咸丰县农村信用合作联社活龙坪信用社</t>
  </si>
  <si>
    <t>320873180011吴忠市滨河村镇银行股份有限公司国贸支行</t>
  </si>
  <si>
    <t>313131000024邢台银行股份有限公司营业部</t>
  </si>
  <si>
    <t>306581000095广发银行股份有限公司广州龙口西支行</t>
  </si>
  <si>
    <t>306602000368广发银行股份有限公司东莞石碣支行</t>
  </si>
  <si>
    <t>402551030503长沙县农村信用合作联社双江分社</t>
  </si>
  <si>
    <t>402551030739长沙县农村信用合作社联社北大桥分社</t>
  </si>
  <si>
    <t>309551008208兴业银行股份有限公司长沙河西支行</t>
  </si>
  <si>
    <t>105591089341中国建设银行湛江市分行海滨三路分理处</t>
  </si>
  <si>
    <t>102304302634中国工商银行溧阳市西门分理处</t>
  </si>
  <si>
    <t>105143000252中国建设银行股份有限公司沧州华西分理处</t>
  </si>
  <si>
    <t>105135100034中国建设银行股份有限公司定州住房城建分理处</t>
  </si>
  <si>
    <t>105100010115中国建设银行北京航华科贸支行</t>
  </si>
  <si>
    <t>314301007152江苏紫金农村商业银行股份有限公司禄口支行</t>
  </si>
  <si>
    <t>102207406265中国工商银行巴盟乌拉特前旗支行</t>
  </si>
  <si>
    <t>102207600288中国工商银行股份有限公司乌拉特后旗支行</t>
  </si>
  <si>
    <t>102208009551中国工商银行阿拉善盟分行巴彦浩特新城支行</t>
  </si>
  <si>
    <t>104246190109中国银行抚松县支行</t>
  </si>
  <si>
    <t>303221006703中国光大银行沈阳金城支行</t>
  </si>
  <si>
    <t>402537201148石首市农村信用合作联社大垸信用社</t>
  </si>
  <si>
    <t>308731021075招商银行昆明金星支行</t>
  </si>
  <si>
    <t>102588002072中国工商银行佛山汇银支行</t>
  </si>
  <si>
    <t>102473000108中国工商银行临沂市罗庄区支行</t>
  </si>
  <si>
    <t>402807202987清涧县农村信用合作联社宽洲信用社南武家沟分社</t>
  </si>
  <si>
    <t>402341500103浙江江山农村合作银行中山支行</t>
  </si>
  <si>
    <t>402341500339浙江江山农村合作银行峡口支行</t>
  </si>
  <si>
    <t>402241000435榆树市松江农村信用社</t>
  </si>
  <si>
    <t>402222300406庄河市农村信用合作联社栗子房信用社</t>
  </si>
  <si>
    <t>402222000270大连甘井子农村合作银行革镇堡支行后革分理处</t>
  </si>
  <si>
    <t>402731001834石林彝族自治县农村信用合作联社城北分社</t>
  </si>
  <si>
    <t>104362004069中国银行股份有限公司芜湖利民东路支行</t>
  </si>
  <si>
    <t>105302000419中国建设银行股份有限公司无锡坊前支行</t>
  </si>
  <si>
    <t>402110017282天津农村商业银行股份有限公司武清梅厂商业街分理处</t>
  </si>
  <si>
    <t>402124400139滦南县农村信用合作联社胡各庄信用社</t>
  </si>
  <si>
    <t>402148303281枣强县农村信用合作联社流常信用社</t>
  </si>
  <si>
    <t>402148001040衡水市桃城区农村信用合作联社河东信用社</t>
  </si>
  <si>
    <t>307222003891深圳发展银行大连港湾支行</t>
  </si>
  <si>
    <t>104602046413中国银行东莞宏图支行</t>
  </si>
  <si>
    <t>104492003012中国银行股份有限公司开封金明支行</t>
  </si>
  <si>
    <t>301588034081交通银行股份有限公司佛山狮山支行</t>
  </si>
  <si>
    <t>301588034161交通银行佛山分行南海支行</t>
  </si>
  <si>
    <t>301603000033交通银行中山分行华桂支行</t>
  </si>
  <si>
    <t>105581000026中国建设银行广东省分行会计核算中心</t>
  </si>
  <si>
    <t>105305088415中国建设银行股份有限公司苏州市跨塘分理处</t>
  </si>
  <si>
    <t>105871002233中国建设银行股份有限公司银川正源北街支行</t>
  </si>
  <si>
    <t>105871003113中国建设银行股份有限公司银川丽景支行</t>
  </si>
  <si>
    <t>103376534004中国农业银行舒城县支行</t>
  </si>
  <si>
    <t>103332170206中国农业银行宁波市象山县支行</t>
  </si>
  <si>
    <t>320361001019安徽肥东湖星村镇银行股份有限公司</t>
  </si>
  <si>
    <t>301588034188交通银行股份有限公司佛山高明支行</t>
  </si>
  <si>
    <t>301588034282交通银行股份有限公司佛山西樵支行</t>
  </si>
  <si>
    <t>102586002399中国工商银行股份有限公司汕头长平支行</t>
  </si>
  <si>
    <t>102586002702中国工商银行汕头潮阳支行</t>
  </si>
  <si>
    <t>105290075202中国建设银行股份有限公司上海杨浦支行密云路分理处</t>
  </si>
  <si>
    <t>313465002710威海市商业银行经济技术开发区支行</t>
  </si>
  <si>
    <t>320307200015江苏东海张农商村镇银行有限责任公司</t>
  </si>
  <si>
    <t>105539235009中国建设银行股份有限公司郧县支行</t>
  </si>
  <si>
    <t>105589000119中国建设银行股份有限公司江门棠下支行</t>
  </si>
  <si>
    <t>103368575825中国农业银行太湖县支行火车站分理处</t>
  </si>
  <si>
    <t>103371066054中国农业银行黄山黎阳分理处</t>
  </si>
  <si>
    <t>103371266717中国农业银行休宁县溪口分理处</t>
  </si>
  <si>
    <t>313611008052广西北部湾银行南宁市长湖支行</t>
  </si>
  <si>
    <t>313611013038广西北部湾银行南宁市北大南支行</t>
  </si>
  <si>
    <t>313753300074富滇银行股份有限公司保山腾冲支行</t>
  </si>
  <si>
    <t>313614108083柳州银行股份有限公司柳江支行</t>
  </si>
  <si>
    <t>402121001069晋州市农村信用合作联社新世纪商城分社</t>
  </si>
  <si>
    <t>402148505272深州市农村信用合作联社王家井信用社</t>
  </si>
  <si>
    <t>402345400578浙江温岭农村合作银行滨海支行</t>
  </si>
  <si>
    <t>403533880013中国邮政储蓄银行有限责任公司湖北省蕲春县市府大道支行</t>
  </si>
  <si>
    <t>402458503155昌邑市农村信用合作联社柳疃信用社</t>
  </si>
  <si>
    <t>402458700360五莲县农村信用合作联社高泽信用社</t>
  </si>
  <si>
    <t>102659000258中国工商银行股份有限公司绵阳西山支行</t>
  </si>
  <si>
    <t>102659000475中国工商银行股份有限公司绵阳花园支行</t>
  </si>
  <si>
    <t>102586500288中国工商银行揭阳市分行核算中心</t>
  </si>
  <si>
    <t>105290068198中国建设银行股份有限公司上海四元路支行</t>
  </si>
  <si>
    <t>105313264472中国建设银行股份有限公司姜堰市康华储蓄所</t>
  </si>
  <si>
    <t>105531000032中国建设银行鄂州市分行新世界分理处</t>
  </si>
  <si>
    <t>105588072846中国建设银行佛山南建支行</t>
  </si>
  <si>
    <t>105508028419中国建设银行股份有限公司周口新建路支行</t>
  </si>
  <si>
    <t>313526005016湖北银行股份有限公司宜昌南湖支行</t>
  </si>
  <si>
    <t>313851006025青海银行股份有限公司同仁路支行</t>
  </si>
  <si>
    <t>402100003483北京农村商业银行股份有限公司崔村支行</t>
  </si>
  <si>
    <t>103713666306中国农业银行股份有限公司岑巩新兴分理处</t>
  </si>
  <si>
    <t>103713666402中国农业银行股份有限公司岑巩思州支行</t>
  </si>
  <si>
    <t>103713766804中国农业银行股份有限公司天柱凤城支行</t>
  </si>
  <si>
    <t>402171002993山西省河曲县农村信用合作联社</t>
  </si>
  <si>
    <t>306581000003广发银行股份有限公司</t>
  </si>
  <si>
    <t>104557611422汨罗支行高泉分理处</t>
  </si>
  <si>
    <t>104661013048中国银行广元北街分理处</t>
  </si>
  <si>
    <t>104663045050中国银行内江南街分理处</t>
  </si>
  <si>
    <t>313331000102杭州银行股份有限公司城北支行</t>
  </si>
  <si>
    <t>103222004109中国农业银行大连南关岭支行</t>
  </si>
  <si>
    <t>103301011045中国农业银行南京尧化支行</t>
  </si>
  <si>
    <t>105503100222中国建设银行长葛支行电业分理处</t>
  </si>
  <si>
    <t>103199419223中国农业银行科尔沁左翼后旗支行金宝屯分理处</t>
  </si>
  <si>
    <t>103181351218中国农业银行芮城风陵渡支行</t>
  </si>
  <si>
    <t>105264400038中国建设银行泰来县建兴储蓄所</t>
  </si>
  <si>
    <t>105397200604中国建设银行股份有限公司晋江东石支行</t>
  </si>
  <si>
    <t>105397501173中国建设银行股份有限公司永春县新华分理处</t>
  </si>
  <si>
    <t>105397800703中国建设银行股份有限公司石狮宝岛支行</t>
  </si>
  <si>
    <t>402331005011临安市农村信用合作联社</t>
  </si>
  <si>
    <t>105290061065中国建设银行股份有限公司上海张杨路支行</t>
  </si>
  <si>
    <t>105290062003中国建设银行股份有限公司上海第一支行</t>
  </si>
  <si>
    <t>310221000016上海浦东发展银行沈阳分行</t>
  </si>
  <si>
    <t>313314018019江苏银行股份有限公司镇江润州支行</t>
  </si>
  <si>
    <t>313199000034包商银行股份有限公司通辽分行平安支行</t>
  </si>
  <si>
    <t>313203000016包商银行股份有限公司乌兰察布分行资金清算中心</t>
  </si>
  <si>
    <t>313333307060温州银行股份有限公司柳市支行</t>
  </si>
  <si>
    <t>103581006026中国农业银行股份有限公司广州华港花园支行</t>
  </si>
  <si>
    <t>103148943209中国农业银行股份有限公司故城县支行</t>
  </si>
  <si>
    <t>103161010205中国农业银行太原双西支行</t>
  </si>
  <si>
    <t>313311013037江苏银行盐城袁庄支行</t>
  </si>
  <si>
    <t>313311200015江苏银行股份有限公司滨海支行</t>
  </si>
  <si>
    <t>103332041507中国农业银行宁波甬港支行</t>
  </si>
  <si>
    <t>103332005301中国农业银行宁波解放路支行</t>
  </si>
  <si>
    <t>104301004006中国银行股份有限公司高淳支行</t>
  </si>
  <si>
    <t>103301011367中国农业银行南京北京西路支行</t>
  </si>
  <si>
    <t>105826030097中国建设银行甘肃省分行矿区支行会计科</t>
  </si>
  <si>
    <t>105591017889中国建设银行股份有限公司湛江市分行营运管理部</t>
  </si>
  <si>
    <t>105591036507中国建设银行湛江市分行</t>
  </si>
  <si>
    <t>105302000200中国建设银行股份有限公司无锡新源支行</t>
  </si>
  <si>
    <t>402332032046宁波市市区农村信用合作联社明州分社</t>
  </si>
  <si>
    <t>402332035010宁波市市区农村信用合作联社江北信用社</t>
  </si>
  <si>
    <t>105553010045中国建设银行股份有限公司湘潭昭鑫分理处</t>
  </si>
  <si>
    <t>105593000146中国建设银行肇庆火车站支行</t>
  </si>
  <si>
    <t>105593500019中国建设银行封开支行</t>
  </si>
  <si>
    <t>104584001532中国银行股份有限公司深圳吉祥路支行</t>
  </si>
  <si>
    <t>402331012571浙江萧山农村合作银行瓜沥支行东灵分理处</t>
  </si>
  <si>
    <t>402331012598浙江萧山农村合作银行宁围支行振宁路分理处</t>
  </si>
  <si>
    <t>402584001639深圳农村商业银行罗租支行</t>
  </si>
  <si>
    <t>402584001647深圳农村商业银行上屋支行</t>
  </si>
  <si>
    <t>402584001892深圳农村商业银行下村支行</t>
  </si>
  <si>
    <t>402584002211深圳农村商业银行五联支行</t>
  </si>
  <si>
    <t>402584002965深圳农村商业银行坝光支行</t>
  </si>
  <si>
    <t>103675772027中国农业银行四川省南江县支行营业部</t>
  </si>
  <si>
    <t>103677454311中国农业银行四川省汉源县支行</t>
  </si>
  <si>
    <t>104177000756中国银行股份有限公司临汾建设路支行</t>
  </si>
  <si>
    <t>104177206051中国银行股份有限公司侯马新田支行</t>
  </si>
  <si>
    <t>104181000089中国银行股份有限公司运城建北支行</t>
  </si>
  <si>
    <t>309393009949兴业银行厦门海沧支行</t>
  </si>
  <si>
    <t>313224000200抚顺市商业银行七路支行</t>
  </si>
  <si>
    <t>313302071018江苏银行股份有限公司无锡新城支行</t>
  </si>
  <si>
    <t>104307002033中国银行股份有限公司连云港郁洲路支行</t>
  </si>
  <si>
    <t>104233688013中国银行调兵山支行</t>
  </si>
  <si>
    <t>402135100115定州市农村信用合作联社牛村信用社</t>
  </si>
  <si>
    <t>402135100158定州市农村信用合作联社西关信用社</t>
  </si>
  <si>
    <t>102393000181中国工商银行厦门杏中支行</t>
  </si>
  <si>
    <t>102603002150中国工商银行股份有限公司中山港口支行</t>
  </si>
  <si>
    <t>313333606027温州银行股份有限公司龙港支行</t>
  </si>
  <si>
    <t>314304011122江苏江南农村商业银行股份有限公司常州市春江支行</t>
  </si>
  <si>
    <t>314653001926重庆农村商业银行股份有限公司南岸支行骏逸蓝山分理处</t>
  </si>
  <si>
    <t>314653002470重庆农村商业银行股份有限公司巴南支行铠恩分理处</t>
  </si>
  <si>
    <t>314653004617重庆农村商业银行股份有限公司北部新区支行</t>
  </si>
  <si>
    <t>103456937180中国农业银行股份有限公司莱州夏邱分理处</t>
  </si>
  <si>
    <t>103591362820中国农业银行遂溪洋青支行</t>
  </si>
  <si>
    <t>103591362983中国农业银行遂溪西河支行</t>
  </si>
  <si>
    <t>402312200319宝应县农村信用合作联社安宜信用社</t>
  </si>
  <si>
    <t>402333514071平阳县农村信用合作联社钱仓信用社</t>
  </si>
  <si>
    <t>402121001606无极县农村信用合作联社光明信用社</t>
  </si>
  <si>
    <t>402121001719栾城县农村信用合作联社贾村分社</t>
  </si>
  <si>
    <t>104586923101中国银行潮州花园支行</t>
  </si>
  <si>
    <t>104588027213中国银行佛山富民支行</t>
  </si>
  <si>
    <t>402132200147沙河市农村信用合作联社常庄分社</t>
  </si>
  <si>
    <t>402121004059灵寿县农村信用合作联社西岔头信用社</t>
  </si>
  <si>
    <t>402121001760栾城县农村信用合作联社马家庄信用社</t>
  </si>
  <si>
    <t>402121001817栾城县农村信用合作联社西安庄信用社</t>
  </si>
  <si>
    <t>402641011004定安县农村信用合作社联合社资金清算中心</t>
  </si>
  <si>
    <t>402641011045定安县定城农村信用合作社</t>
  </si>
  <si>
    <t>402642002039三亚市农村信用合作联社海棠湾信用社</t>
  </si>
  <si>
    <t>402703023129遵义市红花岗区农村信用合作联社南关信用社</t>
  </si>
  <si>
    <t>402703223724遵义县农村信用合作联社南白分社</t>
  </si>
  <si>
    <t>203191000035中国农业发展银行和林格尔县支行</t>
  </si>
  <si>
    <t>104121006704中国银行石家庄市裕东支行</t>
  </si>
  <si>
    <t>103588048801中国农业银行股份有限公司顺德杏坛支行</t>
  </si>
  <si>
    <t>402731004118昆明官渡农村合作银行吴井支行</t>
  </si>
  <si>
    <t>203541312043中国农业发展银行建始县支行</t>
  </si>
  <si>
    <t>104361003480中国银行股份有限公司合肥长江东路支行</t>
  </si>
  <si>
    <t>402711935207关岭布依族苗族自治县农村信用合作联社八德信用社</t>
  </si>
  <si>
    <t>402712235729紫云苗族布依族自治县农村信用合作联社四大寨分社</t>
  </si>
  <si>
    <t>402709676502纳雍县农村信用合作联社小十字分社</t>
  </si>
  <si>
    <t>104526000089中国银行宜昌果园路支行</t>
  </si>
  <si>
    <t>402168400101山西省晋城市陵川县农村信用合作联社礼义信用社</t>
  </si>
  <si>
    <t>402135900109望都县农村信用合作联社高岭信用社</t>
  </si>
  <si>
    <t>105588072854中国建设银行佛山金信支行</t>
  </si>
  <si>
    <t>105823030018中国建设银行股份有限公司金昌金川路支行</t>
  </si>
  <si>
    <t>402142500268丰宁满族自治县农村信用合作联社外沟门信用社</t>
  </si>
  <si>
    <t>203473600010中国农业发展银行莒县支行</t>
  </si>
  <si>
    <t>102394014026中国工商银行股份有限公司福建莆田望山支行</t>
  </si>
  <si>
    <t>102397321410中国工商银行南安洪濑支行</t>
  </si>
  <si>
    <t>403451000147中国邮政储蓄银行有限责任公司山东省济南市花园庄支行</t>
  </si>
  <si>
    <t>402148505289深州市农村信用合作联社吴山庄分社</t>
  </si>
  <si>
    <t>402148505336深州市农村信用合作联社博陵路分社</t>
  </si>
  <si>
    <t>402148606113武强县农村信用合作联社合立信用社</t>
  </si>
  <si>
    <t>104301003724中国银行股份有限公司溧水状元坊支行</t>
  </si>
  <si>
    <t>402167201021沁源县农村信用合作联社复兴分社</t>
  </si>
  <si>
    <t>403633000047中国邮政储蓄银行有限责任公司防城港市兴港大道支行</t>
  </si>
  <si>
    <t>402131114014邢台县农村信用合作联社张安北分社</t>
  </si>
  <si>
    <t>402132100041南宫市农村信用合作联社西丁信用社</t>
  </si>
  <si>
    <t>402133100028巨鹿县农村信用合作联社城关信用社</t>
  </si>
  <si>
    <t>402121001518无极县农村信用合作联社北苏信用社</t>
  </si>
  <si>
    <t>104551005159中国银行长沙市狮子山支行</t>
  </si>
  <si>
    <t>104658039063中国银行德阳庐山北路分理处</t>
  </si>
  <si>
    <t>104659011035中国银行绵阳科学城七区支行</t>
  </si>
  <si>
    <t>402473000158临沂市罗庄区农村信用合作社联合社</t>
  </si>
  <si>
    <t>105454001102中国建设银行枣庄峄城支行</t>
  </si>
  <si>
    <t>105454001637中国建设银行股份有限公司枣庄高新支行</t>
  </si>
  <si>
    <t>105391004213中国建设银行股份有限公司福州柳桥支行</t>
  </si>
  <si>
    <t>105391005185中国建设银行股份有限公司福州市福兴分理处</t>
  </si>
  <si>
    <t>105393000097中国建设银行股份有限公司厦门同安支行</t>
  </si>
  <si>
    <t>103584000197中国农业银行深圳金福支行</t>
  </si>
  <si>
    <t>103584000507中国农业银行深圳中心区支行</t>
  </si>
  <si>
    <t>317307300222江苏灌云农村合作银行中大街支行</t>
  </si>
  <si>
    <t>103374622593中国农业银行泗县大庄分理处</t>
  </si>
  <si>
    <t>313498071707新乡银行股份有限公司五一支行</t>
  </si>
  <si>
    <t>314301004103江苏紫金农村商业银行股份有限公司扬子分理处</t>
  </si>
  <si>
    <t>314301005067江苏紫金农村商业银行股份有限公司桥林支行</t>
  </si>
  <si>
    <t>402703324586桐梓县农村信用合作联社川黔街分社</t>
  </si>
  <si>
    <t>313881000248乌鲁木齐市商业银行股份有限公司苏州路支行</t>
  </si>
  <si>
    <t>313881000289乌鲁木齐市商业银行远大支行</t>
  </si>
  <si>
    <t>313881000352乌鲁木齐市商业银行天山支行</t>
  </si>
  <si>
    <t>317312800019泰州海阳农村合作银行清算中心</t>
  </si>
  <si>
    <t>313301008524南京银行股份有限公司城南支行</t>
  </si>
  <si>
    <t>313224000234抚顺市商业银行民主路支行</t>
  </si>
  <si>
    <t>102684063289中国工商银行股份有限公司四川省凉山分行长安西路分理处</t>
  </si>
  <si>
    <t>102684563306中国工商银行股份有限公司四川省会理支行</t>
  </si>
  <si>
    <t>102731011866中国工商银行昆明大观支行西昌路分理处</t>
  </si>
  <si>
    <t>402110012535天津农村商业银行股份有限公司宝坻苑家楼分理处</t>
  </si>
  <si>
    <t>402707494400晴隆县农村信用合作联社中营信用社</t>
  </si>
  <si>
    <t>402553350088湖南省韶山市农村信用合作联社清溪信用社</t>
  </si>
  <si>
    <t>402894900018岳普湖县农村信用合作联社</t>
  </si>
  <si>
    <t>402895100045伽师县农村信用合作联社铁日木信用社</t>
  </si>
  <si>
    <t>403100000220中国邮政储蓄银行有限责任公司北京朝阳区大山子支行</t>
  </si>
  <si>
    <t>203852700014中国农业发展银行化隆回族自治县支行</t>
  </si>
  <si>
    <t>203857000018中国农业发展银行果洛藏族自治州分行</t>
  </si>
  <si>
    <t>105641034017中国建设银行股份有限公司澄迈支行</t>
  </si>
  <si>
    <t>105148000018中国建设银行股份有限公司衡水分行</t>
  </si>
  <si>
    <t>102617020022中国工商银行桂林市叠彩分理处</t>
  </si>
  <si>
    <t>102617021515中国工商银行桂林市高新技术开发区支行</t>
  </si>
  <si>
    <t>102565900107中国工商银行股份有限公司新田支行</t>
  </si>
  <si>
    <t>102653000312中国工商银行股份有限公司重庆西彭支行</t>
  </si>
  <si>
    <t>103367064506中国农业银行铜陵市东亚分理处</t>
  </si>
  <si>
    <t>103367064602中国农业银行铜陵市铜都支行</t>
  </si>
  <si>
    <t>103361008640中国农业银行合肥市新政务区支行</t>
  </si>
  <si>
    <t>103361018503中国农业银行合肥市三牌楼支行</t>
  </si>
  <si>
    <t>105301000407中国建设银行股份有限公司南京市大行宫分理处</t>
  </si>
  <si>
    <t>104100005483中国银行股份有限公司北京科技园区支行</t>
  </si>
  <si>
    <t>103581006260中国农业银行股份有限公司广州长洲支行</t>
  </si>
  <si>
    <t>103581006278中国农业银行股份有限公司广州红山支行</t>
  </si>
  <si>
    <t>103581006350中国农业银行股份有限公司广州塘头支行</t>
  </si>
  <si>
    <t>402552360126湖南省茶陵县零舫信用社</t>
  </si>
  <si>
    <t>402552360167湖南省茶陵县枣市信用社</t>
  </si>
  <si>
    <t>313161000654晋商银行股份有限公司太原柳巷南路支行</t>
  </si>
  <si>
    <t>313261039121哈尔滨银行益民支行</t>
  </si>
  <si>
    <t>309551001014兴业银行股份有限公司长沙分行</t>
  </si>
  <si>
    <t>309551008101兴业银行股份有限公司长沙分行营业部</t>
  </si>
  <si>
    <t>309551008152兴业银行股份有限公司长沙芙蓉中路支行</t>
  </si>
  <si>
    <t>306491001529广发银行股份有限公司郑州嵩山路支行</t>
  </si>
  <si>
    <t>313290003120上海银行番禺路支行</t>
  </si>
  <si>
    <t>313290003146上海银行古北路支行</t>
  </si>
  <si>
    <t>103290076080中国农业银行股份有限公司上海张杨路支行</t>
  </si>
  <si>
    <t>103290077084中国农业银行股份有限公司上海金桥支行</t>
  </si>
  <si>
    <t>103301010253中国农业银行南京中山路支行</t>
  </si>
  <si>
    <t>402361032903安徽长丰农村合作银行吴山支行</t>
  </si>
  <si>
    <t>402362001051芜湖扬子农村商业银行股份有限公司三环路分理处</t>
  </si>
  <si>
    <t>402362100204芜湖津盛农村合作银行清水支行</t>
  </si>
  <si>
    <t>104302046303中国银行股份有限公司无锡南长支行</t>
  </si>
  <si>
    <t>104302046311中国银行股份有限公司无锡茂业支行</t>
  </si>
  <si>
    <t>104302046522中国银行股份有限公司无锡长江北路支行</t>
  </si>
  <si>
    <t>104401480108中国银行股份有限公司南平建阳支行</t>
  </si>
  <si>
    <t>402166805000长子县农村信用合作联社草坊信用社</t>
  </si>
  <si>
    <t>402801501952紫阳县农村信用合作联社城关信用社</t>
  </si>
  <si>
    <t>313100001161北京银行雅宝路支行</t>
  </si>
  <si>
    <t>313191000564内蒙古银行呼和浩特盛乐园支行</t>
  </si>
  <si>
    <t>313191000572内蒙古银行呼和浩特兴安南路支行</t>
  </si>
  <si>
    <t>105588088423中国建设银行股份有限公司佛山环球国际广场支行</t>
  </si>
  <si>
    <t>105393000407中国建设银行股份有限公司厦门康乐支行</t>
  </si>
  <si>
    <t>105595010678中国建设银行股份有限公司惠州开城支行</t>
  </si>
  <si>
    <t>105653009146中国建设银行股份有限公司重庆南坪支行海棠溪分理处</t>
  </si>
  <si>
    <t>105653015028中国建设银行重庆铠恩家居名都分理处</t>
  </si>
  <si>
    <t>304731042568华夏银行昆明分行东风支行</t>
  </si>
  <si>
    <t>105581011231中国建设银行股份有限公司广州长江布匹交易城分理处</t>
  </si>
  <si>
    <t>104586020112中国银行股份有限公司汕头tuo浦支行</t>
  </si>
  <si>
    <t>104290025019中国银行股份有限公司上海市闵行支行</t>
  </si>
  <si>
    <t>402177200257侯马市农村信用合作联社市府路分社</t>
  </si>
  <si>
    <t>102391051016中国工商银行福建省福州市五一支行</t>
  </si>
  <si>
    <t>307641006087深圳发展银行海口海府支行</t>
  </si>
  <si>
    <t>307653004109深圳发展银行股份有限公司重庆大渡口支行</t>
  </si>
  <si>
    <t>307731006672深圳发展银行股份有限公司昆明颐高支行</t>
  </si>
  <si>
    <t>305100001188中国民生银行股份有限公司北京朝阳门支行</t>
  </si>
  <si>
    <t>305391015082中国民生银行福州屏山支行</t>
  </si>
  <si>
    <t>304121040994华夏银行股份有限公司石家庄分行</t>
  </si>
  <si>
    <t>105523031007中国建设银行股份有限公司十堰花果支行</t>
  </si>
  <si>
    <t>102313151064中国工商银行股份有限公司兴化市大桥分理处</t>
  </si>
  <si>
    <t>403331040020中国邮政储蓄银行有限责任公司浙江省杭州市富阳市桂花西路支行</t>
  </si>
  <si>
    <t>402232000072盘锦市双台子区农村信用合作联社城南信用社</t>
  </si>
  <si>
    <t>402232000097盘锦市双台子区农村信用合作联社辽化分社</t>
  </si>
  <si>
    <t>402233000195铁岭县农村信用合作联社镇西堡信用社</t>
  </si>
  <si>
    <t>402233000200铁岭县农村信用合作联社养马堡分社</t>
  </si>
  <si>
    <t>402173000102山西省吕梁市离石区城关农村信用社</t>
  </si>
  <si>
    <t>203891212123中国农业发展银行温宿县支行</t>
  </si>
  <si>
    <t>203894814162中国农业发展银行麦盖提县支行</t>
  </si>
  <si>
    <t>203899706166中国农业发展银行昭苏县支行</t>
  </si>
  <si>
    <t>314305000062苏州银行股份有限公司枫桥支行</t>
  </si>
  <si>
    <t>403587100018中国邮政储蓄银行有限责任公司揭东县支行</t>
  </si>
  <si>
    <t>403377700025中国邮政储蓄银行有限责任公司绩溪县支行</t>
  </si>
  <si>
    <t>102561202503中国工商银行沅江市支行</t>
  </si>
  <si>
    <t>102736000133中国工商银行云南曲靖分行西门街分理处</t>
  </si>
  <si>
    <t>102736003118中国工商银行云南曲靖分行阿诗玛支行</t>
  </si>
  <si>
    <t>102736003134中国工商银行云南曲靖分行翠峰分理处</t>
  </si>
  <si>
    <t>102192001400中国工商银行包头市林荫路支行</t>
  </si>
  <si>
    <t>103591163772中国农业银行湛江吴川文明支行</t>
  </si>
  <si>
    <t>103836033201中国农业银行股份有限公司临夏新村分理处</t>
  </si>
  <si>
    <t>105791000338中国建设银行股份有限公司西安玉祥门支行</t>
  </si>
  <si>
    <t>105791000387中国建设银行股份有限公司西安和平门支行</t>
  </si>
  <si>
    <t>105456006209中国建设银行烟台牟平支行通海路分理处</t>
  </si>
  <si>
    <t>102756013022中国工商银行云南怒江分行六库人民路支行</t>
  </si>
  <si>
    <t>105227100025中国建设银行辽宁省葫芦岛市分行绥中和平分理处</t>
  </si>
  <si>
    <t>102793030638中国工商银行宝鸡宏文路分理处</t>
  </si>
  <si>
    <t>105506667088中国建设银行睢县支行</t>
  </si>
  <si>
    <t>105506865086中国建设银行柘城支行</t>
  </si>
  <si>
    <t>105509161089中国建设银行项城支行</t>
  </si>
  <si>
    <t>105233700010中国建设银行辽宁省铁岭市分行开原支行</t>
  </si>
  <si>
    <t>105234000047中国建设银行股份有限公司朝阳分行</t>
  </si>
  <si>
    <t>105234000071中国建设银行股份有限公司朝阳分行运行中心</t>
  </si>
  <si>
    <t>105521002464中国建设银行股份公司武汉集贤支行</t>
  </si>
  <si>
    <t>105261000386中国建设银行股份有限公司哈尔滨汉祥分理处</t>
  </si>
  <si>
    <t>310192049024上海浦东发展银行股份有限公司包头昆区支行</t>
  </si>
  <si>
    <t>310196017811上海浦东发展银行股份有限公司呼伦贝尔分行</t>
  </si>
  <si>
    <t>105302200156中国建设银行股份有限公司江阴三房巷支行</t>
  </si>
  <si>
    <t>105302300122中国建设银行股份有限公司宜兴丁蜀支行</t>
  </si>
  <si>
    <t>105121061871中国建设银行股份有限公司石家庄新石北路分理处</t>
  </si>
  <si>
    <t>105602004023中国建设银行股份有限公司东莞高土步支行</t>
  </si>
  <si>
    <t>102736905136中国工商银行云南曲靖分行会泽县支行</t>
  </si>
  <si>
    <t>102192002302中国工商银行包头市建华支行</t>
  </si>
  <si>
    <t>105100005125中国建设银行北京远大支行</t>
  </si>
  <si>
    <t>105100007065中国建设银行股份有限公司北京房山支行</t>
  </si>
  <si>
    <t>105589400059中国建设银行开平水口分理处</t>
  </si>
  <si>
    <t>105471200306中国建设银行临清支行东方红分理处</t>
  </si>
  <si>
    <t>105667633043中国建设银行股份有限公司重庆云阳支行城西分理处</t>
  </si>
  <si>
    <t>102305011040中国工商银行苏州景德路分理处</t>
  </si>
  <si>
    <t>102229005004中国工商银行阜新分行业务处理中心</t>
  </si>
  <si>
    <t>102231200074中国工商银行辽阳市分行灯塔市支行</t>
  </si>
  <si>
    <t>102232000058中国工商银行盘锦市新工支行</t>
  </si>
  <si>
    <t>102110001001中国工商银行股份有限公司天津华苑支行</t>
  </si>
  <si>
    <t>304312011032华夏银行股份有限公司扬州广陵支行</t>
  </si>
  <si>
    <t>304331040230华夏银行杭州分行高新支行</t>
  </si>
  <si>
    <t>304333040372华夏银行股份有限公司温州龙湾支行</t>
  </si>
  <si>
    <t>102533210251中国工商银行武穴市支行营业部</t>
  </si>
  <si>
    <t>103581009057中国农业银行股份有限公司增城永新支行</t>
  </si>
  <si>
    <t>103581009207中国农业银行股份有限公司增城福和支行</t>
  </si>
  <si>
    <t>402121003120井陉县农村信用合作联社苍岩山信用社</t>
  </si>
  <si>
    <t>402121003494鹿泉市农村信用合作联社韩庄信用社</t>
  </si>
  <si>
    <t>314305671005张家港农村商业银行乐余支行</t>
  </si>
  <si>
    <t>104551005564中国银行长沙市梦泽园支行</t>
  </si>
  <si>
    <t>104658141057中国银行绵竹中心广场分理处</t>
  </si>
  <si>
    <t>402641004226文昌市冯坡农村信用合作社</t>
  </si>
  <si>
    <t>203421001039中国农业发展银行新建县支行</t>
  </si>
  <si>
    <t>103495121614中国农业银行宝丰县支行</t>
  </si>
  <si>
    <t>103496036211中国农业银行安阳市区支行</t>
  </si>
  <si>
    <t>103496335213中国农业银行汤阴县支行</t>
  </si>
  <si>
    <t>104581006015中国银行广州天河支行</t>
  </si>
  <si>
    <t>104581006058中国银行广州林和西路支行</t>
  </si>
  <si>
    <t>314312890386江苏吴江农村商业银行股份有限公司泰州海陵支行</t>
  </si>
  <si>
    <t>314313200329江苏吴江农村商业银行股份有限公司姜堰支行</t>
  </si>
  <si>
    <t>203795300012中国农业发展银行泾阳县支行</t>
  </si>
  <si>
    <t>203801600010中国农业发展银行岚皋县支行</t>
  </si>
  <si>
    <t>103452005517中国农业银行青岛市市北区第一支行延安三路分理处</t>
  </si>
  <si>
    <t>104565017082中国银行股份有限公司永州分行滨江分理处</t>
  </si>
  <si>
    <t>104567401000中国银行沅陵支行</t>
  </si>
  <si>
    <t>104567416204沅陵支行古城分理处</t>
  </si>
  <si>
    <t>313591026009湛江市商业银行股份有限公司海田支行</t>
  </si>
  <si>
    <t>317121005083石家庄汇融农村合作银行北翟营分理处</t>
  </si>
  <si>
    <t>105290075026中国建设银行股份有限公司上海彰武路支行</t>
  </si>
  <si>
    <t>403131000074中国邮政储蓄银行有限责任公司邢台市中兴西大街支行</t>
  </si>
  <si>
    <t>313345405097台州银行股份有限公司温岭松门支行</t>
  </si>
  <si>
    <t>306333903325广发银行股份有限公司温州瑞安支行</t>
  </si>
  <si>
    <t>306491001588广发银行股份有限公司郑州郑花路支行</t>
  </si>
  <si>
    <t>402715445580福泉市农村信用合作联社新泉分社</t>
  </si>
  <si>
    <t>105821003207中国建设银行股份有限公司兰州安宁支行</t>
  </si>
  <si>
    <t>105532000067中国建设银行股份有限公司荆门建宁分理处</t>
  </si>
  <si>
    <t>104452003034中国银行股份有限公司青岛兴城路支行</t>
  </si>
  <si>
    <t>104437490139中国银行南丰县城墙路支行</t>
  </si>
  <si>
    <t>104451038055中国银行股份有限公司济南历下支行</t>
  </si>
  <si>
    <t>104528000252中国银行襄樊新华支行</t>
  </si>
  <si>
    <t>104555013309中国银行邵阳市邵水西路支行</t>
  </si>
  <si>
    <t>103541674923中国农业银行恩施州分行咸丰县支行营业部</t>
  </si>
  <si>
    <t>317314300132江苏扬中农村合作银行丰裕支行</t>
  </si>
  <si>
    <t>103631173212中国农业银行广西钦州市分行营业室</t>
  </si>
  <si>
    <t>102424007031中国工商银行股份有限公司九江十里支行</t>
  </si>
  <si>
    <t>105424000070中国建设银行股份有限公司九江南门口分理处</t>
  </si>
  <si>
    <t>105222001278中国建设银行大连石道街分理处</t>
  </si>
  <si>
    <t>402177000958山西尧都农村商业银行股份有限公司枕头支行</t>
  </si>
  <si>
    <t>402558640276石门县农村信用合作联社楚江分社</t>
  </si>
  <si>
    <t>402131000063邢台市城郊农村信用合作联社南小汪信用社</t>
  </si>
  <si>
    <t>402133506012威县枣元农村信用合作联社邵固分社</t>
  </si>
  <si>
    <t>402133600014清河县农村信用合作社联合社</t>
  </si>
  <si>
    <t>402345600401浙江天台农村合作银行福溪支行</t>
  </si>
  <si>
    <t>104405463005中国银行上杭支行</t>
  </si>
  <si>
    <t>104391011802中国银行闽侯支行</t>
  </si>
  <si>
    <t>104395774008中国银行将乐支行</t>
  </si>
  <si>
    <t>402131000225邢台市城郊农村信用合作联社李村信用社张宽分社</t>
  </si>
  <si>
    <t>104205000078中国银行股份有限公司鄂尔多斯市鄂尔多斯西街支行</t>
  </si>
  <si>
    <t>103475749114中国农业银行梁山县支行</t>
  </si>
  <si>
    <t>103491005493中国农业银行股份有限公司郑州绿城支行</t>
  </si>
  <si>
    <t>402100007778北京农村商业银行股份有限公司东城支行朝阳门分理处</t>
  </si>
  <si>
    <t>105602080034中国建设银行东莞谢岗支行</t>
  </si>
  <si>
    <t>105603000112中国建设银行股份有限公司中山宏基支行</t>
  </si>
  <si>
    <t>103397456023中国农业银行安溪县支行城厢分理处</t>
  </si>
  <si>
    <t>103397456099中国农业银行安溪县支行魁斗分理处</t>
  </si>
  <si>
    <t>402394245047仙游县农村信用合作联社</t>
  </si>
  <si>
    <t>402394245071仙游县农村信用合作联社拱桥头分社</t>
  </si>
  <si>
    <t>102511702184中国工商银行驻马店分行汝南县支行</t>
  </si>
  <si>
    <t>105506263084中国建设银行虞城支行</t>
  </si>
  <si>
    <t>105261005435中国建设银行方正支行方正镇分理处</t>
  </si>
  <si>
    <t>102222020115中国工商银行大连甘井子支行营业部</t>
  </si>
  <si>
    <t>102222020140中国工商银行大连经济技术开发区分行营业部</t>
  </si>
  <si>
    <t>103100002030中国农业银行股份有限公司北京新外支行</t>
  </si>
  <si>
    <t>105368000048中国建设银行安庆分行集贤路支行</t>
  </si>
  <si>
    <t>105372004613中国建设银行股份有限公司阜阳颍州支行</t>
  </si>
  <si>
    <t>105196672364中国建设银行股份有限公司莫力达瓦达翰尔族自治旗支行</t>
  </si>
  <si>
    <t>105687137018中国建设银行石柱支行新开路储蓄所</t>
  </si>
  <si>
    <t>103290011288中国农业银行股份有限公司上海青浦开发区支行</t>
  </si>
  <si>
    <t>402433300173江西广丰农村合作银行嵩峰分理处</t>
  </si>
  <si>
    <t>308584001395招商银行深圳布吉支行</t>
  </si>
  <si>
    <t>308584001651招商银行深圳龙华支行</t>
  </si>
  <si>
    <t>102199000106中国工商银行通辽市分行金叶广场分理处</t>
  </si>
  <si>
    <t>105468900030中国建设银行临邑支行迎宾路分理处</t>
  </si>
  <si>
    <t>103311641888中国农业银行大丰市金东分理处</t>
  </si>
  <si>
    <t>103311742123中国农业银行东台市梁垛分理处</t>
  </si>
  <si>
    <t>103311742166中国农业银行东台市富安分理处</t>
  </si>
  <si>
    <t>103311742375农行江苏省东台市谢湾分理处</t>
  </si>
  <si>
    <t>103312015530中国农业银行扬州公道支行</t>
  </si>
  <si>
    <t>309521016054兴业银行武汉武昌支行</t>
  </si>
  <si>
    <t>309521016062兴业银行武汉分行江岸支行</t>
  </si>
  <si>
    <t>103791013064中国农业银行西安桥梓口支行</t>
  </si>
  <si>
    <t>103791013136中国农业银行西安许士庙分理处</t>
  </si>
  <si>
    <t>103791013600中国农业银行西安友谊东路分理处</t>
  </si>
  <si>
    <t>402163000035阳泉市郊区农村信用合作联社荫营矿分社</t>
  </si>
  <si>
    <t>402163000078阳泉市郊区农村信用合作联社燕龛分社</t>
  </si>
  <si>
    <t>103833224815中国农业银行股份有限公司泾川县支行</t>
  </si>
  <si>
    <t>105290038087中国建设银行股份有限公司上海东明支行</t>
  </si>
  <si>
    <t>103456034067中国农业银行股份有限公司烟台北马路分理处</t>
  </si>
  <si>
    <t>103456034091中国农业银行股份有限公司烟台高新区分理处</t>
  </si>
  <si>
    <t>103456039225中国农业银行股份有限公司烟台长江路支行</t>
  </si>
  <si>
    <t>102227000012中国工商银行锦州市分行业务处理中心</t>
  </si>
  <si>
    <t>402391011419福建福州农村商业银行股份有限公司洋洽分理处</t>
  </si>
  <si>
    <t>105399400393中国建设银行股份有限公司诏安支行</t>
  </si>
  <si>
    <t>102435209085中国工商银行井冈山市支行龙市分理处</t>
  </si>
  <si>
    <t>301452001072交通银行青岛分行市北第二支行</t>
  </si>
  <si>
    <t>102453600818中国工商银行沂源县支行</t>
  </si>
  <si>
    <t>102454000207中国工商银行枣庄市薛城区支行</t>
  </si>
  <si>
    <t>102199200408中国工商银行通辽市分行霍林郭勒市支行</t>
  </si>
  <si>
    <t>103582772606中国农业银行股份有限公司乳源瑶族自治县支行</t>
  </si>
  <si>
    <t>103584000898中国农业银行深圳国贸支行</t>
  </si>
  <si>
    <t>103391015145中国农业银行福清市支行江镜分理处</t>
  </si>
  <si>
    <t>403901000077中国邮政储蓄银行有限责任公司塔城市新华路支行</t>
  </si>
  <si>
    <t>502110000014东亚银行（中国）有限公司天津分行</t>
  </si>
  <si>
    <t>313110045899天津银行第三中心支行</t>
  </si>
  <si>
    <t>313233000076铁岭市商业银行股份有限公司清河支行</t>
  </si>
  <si>
    <t>313233000130铁岭市商业银行股份有限公司世纪园支行</t>
  </si>
  <si>
    <t>401243301421四平市古城农村信用合作社</t>
  </si>
  <si>
    <t>105261003446中国建设银行股份有限公司哈尔滨学院分理处</t>
  </si>
  <si>
    <t>103602028467中国农业银行股份有限公司东莞长安上沙支行</t>
  </si>
  <si>
    <t>103379006103中国农业银行贵池支行</t>
  </si>
  <si>
    <t>103391000412中国农业银行福州市福新支行</t>
  </si>
  <si>
    <t>103337452553中国农业银行新昌儒岙支行</t>
  </si>
  <si>
    <t>402538101227钟祥市磷矿农村信用社</t>
  </si>
  <si>
    <t>102551000391中国工商银行长沙市伍家岭支行</t>
  </si>
  <si>
    <t>102551000480中国工商银行长沙市汇通支行</t>
  </si>
  <si>
    <t>102551000594中国工商银行浏阳市支行</t>
  </si>
  <si>
    <t>402221092704沈阳市东陵区农村信用合作联社李巴彦分社</t>
  </si>
  <si>
    <t>403537908022中国邮政储蓄银行有限责任公司湖北省监利县支行营业部</t>
  </si>
  <si>
    <t>313338202904金华银行永康西城支行</t>
  </si>
  <si>
    <t>313338707048浙江稠州商业银行义乌振兴支行</t>
  </si>
  <si>
    <t>313290003419上海银行延中支行</t>
  </si>
  <si>
    <t>313332082328宁波银行股份有限公司中环支行</t>
  </si>
  <si>
    <t>105312900085中国建设银行股份有限公司仪征市城东分理处</t>
  </si>
  <si>
    <t>105314200057中国建设银行股份有限公司句容市京容分理处</t>
  </si>
  <si>
    <t>103313220698中国农业银行股份有限公司姜堰张甸支行</t>
  </si>
  <si>
    <t>105100001132中国建设银行股份有限公司北京梅地亚支行</t>
  </si>
  <si>
    <t>305581003071中国民生银行广州越华支行</t>
  </si>
  <si>
    <t>314312000366江苏扬州农村商业银行股份有限公司西城支行</t>
  </si>
  <si>
    <t>105473000025中国建设银行临沂市中支行</t>
  </si>
  <si>
    <t>102551001082中国工商银行股份有限公司长沙中南大学支行</t>
  </si>
  <si>
    <t>102225000531中国工商银行本溪分行开发区支行</t>
  </si>
  <si>
    <t>102225100456中国工商银行股份有限公司本溪田师府支行</t>
  </si>
  <si>
    <t>105522000186中国建设银行股份有限公司黄石开发区支行</t>
  </si>
  <si>
    <t>105522000284中国建设银行股份有限公司黄石铁山支行</t>
  </si>
  <si>
    <t>102586902020中国工商银行潮州太平支行</t>
  </si>
  <si>
    <t>308584001207招商银行深圳福华支行</t>
  </si>
  <si>
    <t>303614079003中国光大银行股份有限公司柳州分行</t>
  </si>
  <si>
    <t>303614079038中国光大银行股份有限公司柳州五星支行</t>
  </si>
  <si>
    <t>103631173411中国农业银行股份有限公司钦州明珠支行</t>
  </si>
  <si>
    <t>103631173825中国农业银行股份有限公司钦州小董支行</t>
  </si>
  <si>
    <t>102205805481中国工商银行股份有限公司鄂尔多斯市东胜煤田矿区支行</t>
  </si>
  <si>
    <t>102881001388中国工商银行乌鲁木齐市经二路支行奇台路分理处</t>
  </si>
  <si>
    <t>102451000998中国工商银行平阴县支行</t>
  </si>
  <si>
    <t>102677061443中国工商银行股份有限公司雅安分行</t>
  </si>
  <si>
    <t>102677500436中国工商银行股份有限公司石棉支行大岗山分理处</t>
  </si>
  <si>
    <t>105821001109中国建设银行股份有限公司兰州中山路支行</t>
  </si>
  <si>
    <t>105821001133中国建设银行股份有限公司兰州武都路分理处</t>
  </si>
  <si>
    <t>105799400024中国建设银行股份有限公司洋县文明东路分理处</t>
  </si>
  <si>
    <t>105831030042中国建设银行甘肃省陇南分行城关储蓄所</t>
  </si>
  <si>
    <t>105831030067中国建设银行甘肃省陇南分行人民路分理处</t>
  </si>
  <si>
    <t>105831330019中国建设银行甘肃省分行陇南分行成县支行</t>
  </si>
  <si>
    <t>102424010006中国工商银行九江城外支行</t>
  </si>
  <si>
    <t>102424207068中国工商银行瑞昌市支行</t>
  </si>
  <si>
    <t>309791006851兴业银行西安经济开发区支行</t>
  </si>
  <si>
    <t>104168040053中国银行晋城城区分理处</t>
  </si>
  <si>
    <t>104168040088中国银行晋城新市西街分理处</t>
  </si>
  <si>
    <t>402458802405青州市农村信用合作联社邵庄信用社</t>
  </si>
  <si>
    <t>402405595048武平县农村信用合作联社</t>
  </si>
  <si>
    <t>402405595304武平县农村信用合作联社武东信用社</t>
  </si>
  <si>
    <t>402405595353武平县农村信用合作联社桃溪信用社</t>
  </si>
  <si>
    <t>105231000025中国建设银行股份有限公司辽阳分行营业部</t>
  </si>
  <si>
    <t>105161004146中国建设银行股份有限公司太原胜利桥东支行</t>
  </si>
  <si>
    <t>103626361317中国农业银行广西百色市田东县支行营业室</t>
  </si>
  <si>
    <t>105378377393中国建设银行股份有限公司无为县金塔路分理处</t>
  </si>
  <si>
    <t>105379200010中国建设银行股份有限公司东至支行</t>
  </si>
  <si>
    <t>105391002443中国建设银行股份有限公司长乐市西关分理处</t>
  </si>
  <si>
    <t>102290007207中国工商银行股份有限公司上海市恒隆广场支行</t>
  </si>
  <si>
    <t>102144214886中国工商银行华北石油北环支行</t>
  </si>
  <si>
    <t>402535010246孝感市孝南区农村信用合作联社北门口分社</t>
  </si>
  <si>
    <t>103161014887中国农业银行太原西矿街支行</t>
  </si>
  <si>
    <t>103365172180中国农业银行当涂县支行石桥营业所</t>
  </si>
  <si>
    <t>402271000282黑龙江省伊春市农村信用联社伊春信用社黎明分社</t>
  </si>
  <si>
    <t>402271100050黑龙江省嘉荫县农村信用联社乌拉嘎信用社</t>
  </si>
  <si>
    <t>402173902142岚县农村信用合作联社普明信用社</t>
  </si>
  <si>
    <t>402554580562常宁市农村信用合作联社江河信用社</t>
  </si>
  <si>
    <t>301881000139交通银行股份有限公司乌鲁木齐新医路支行</t>
  </si>
  <si>
    <t>308100005019招商银行股份有限公司北京分行</t>
  </si>
  <si>
    <t>402715445660福泉市农村信用合作联社高坪分社</t>
  </si>
  <si>
    <t>314304381629江苏江南农村商业银行股份有限公司溧阳市屏峰支行</t>
  </si>
  <si>
    <t>314305000054苏州银行股份有限公司虎丘支行</t>
  </si>
  <si>
    <t>402306500421海门市农村信用合作联社解放中路信用分社</t>
  </si>
  <si>
    <t>402343500069缙云县新建农村信用合作社</t>
  </si>
  <si>
    <t>403177588051中国邮政储蓄银行有限责任公司临汾襄汾县新建南路支行</t>
  </si>
  <si>
    <t>402491005022新密市农村信用合作联社米村信用社</t>
  </si>
  <si>
    <t>302361032600中信银行股份有限公司合肥分行会计部</t>
  </si>
  <si>
    <t>302361032691中信银行股份有限公司合肥胜利路支行</t>
  </si>
  <si>
    <t>402584003904深圳农村商业银行南岭支行</t>
  </si>
  <si>
    <t>402558350020湖南省澧县桃花滩农村信用合作社</t>
  </si>
  <si>
    <t>402661000011广元市市中区农村信用合作社联合社</t>
  </si>
  <si>
    <t>402661000804广元市朝天区农村信用合作社联合社</t>
  </si>
  <si>
    <t>402663311065安岳县农村信用合作社联合社</t>
  </si>
  <si>
    <t>322290018126上海农村商业银行川沙支行</t>
  </si>
  <si>
    <t>105338002000中国建设银行金华分行城区核算组</t>
  </si>
  <si>
    <t>105338200063中国建设银行永康胜利街分理处</t>
  </si>
  <si>
    <t>402397172331惠安县农村信用合作联社霞按分社</t>
  </si>
  <si>
    <t>402395436431大田县农村信用合作联社兴业分社</t>
  </si>
  <si>
    <t>203559001222中国农业发展银行张家界市分行营业部</t>
  </si>
  <si>
    <t>203561200568中国农业发展银行沅江市支行</t>
  </si>
  <si>
    <t>305493043004中国民生银行洛阳分行</t>
  </si>
  <si>
    <t>314303500474江苏邳州农村商业银行股份有限公司市场路支行</t>
  </si>
  <si>
    <t>402331000592杭州联合农村商业银行股份有限公司兰里支行</t>
  </si>
  <si>
    <t>402331000648杭州联合农村商业银行股份有限公司九堡支行青年分理处</t>
  </si>
  <si>
    <t>105241000055中国建设银行股份有限公司长春城建支行</t>
  </si>
  <si>
    <t>102515302265中国工商银行信阳分行淮滨县支行</t>
  </si>
  <si>
    <t>402368100378安徽桐城农村合作银行金神支行</t>
  </si>
  <si>
    <t>502222000051东亚银行（中国）有限公司大连五四广场支行</t>
  </si>
  <si>
    <t>105454100029中国建设银行滕州支行荆河路分理处</t>
  </si>
  <si>
    <t>105454101525中国建设银行滕州支行善国南路分理处</t>
  </si>
  <si>
    <t>105391005216中国建设银行股份有限公司福州市三叉街分理处</t>
  </si>
  <si>
    <t>105393000136中国建设银行股份有限公司厦门象屿保税区支行</t>
  </si>
  <si>
    <t>105302000605中国建设银行股份有限公司无锡盛岸里储蓄所</t>
  </si>
  <si>
    <t>105302000648中国建设银行股份有限公司无锡靖海支行</t>
  </si>
  <si>
    <t>102581000642中国工商银行广州庙头支行</t>
  </si>
  <si>
    <t>102581001081中国工商银行广州番禺平康支行</t>
  </si>
  <si>
    <t>102581001129中国工商银行广州市坪岗支行</t>
  </si>
  <si>
    <t>105242000065中国建设银行股份有限公司吉林市哈达湾支行</t>
  </si>
  <si>
    <t>105242000539中国建设银行吉林市珲春街储蓄所</t>
  </si>
  <si>
    <t>102661044688中国工商银行股份有限公司四川省广元苴国路支行</t>
  </si>
  <si>
    <t>317311300304江苏阜宁农村合作银行陈良支行</t>
  </si>
  <si>
    <t>103701014605中国农业银行股份有限公司贵阳太慈桥支行</t>
  </si>
  <si>
    <t>105426000090中国建设银行股份有限公司新余人民广场分理处</t>
  </si>
  <si>
    <t>105427000026中国建设银行股份有限公司鹰潭杏园支行</t>
  </si>
  <si>
    <t>102591302090中国工商银行遂溪县支行</t>
  </si>
  <si>
    <t>105333000724中国建设银行股份有限公司温州沙城支行</t>
  </si>
  <si>
    <t>105333300047中国建设银行乐清飞虹支行</t>
  </si>
  <si>
    <t>105333600076中国建设银行股份有限公司苍南横阳支行</t>
  </si>
  <si>
    <t>103899373701中国农业银行伊犁兵团支行六十八团营业所</t>
  </si>
  <si>
    <t>103899611900中国农业银行股份有限公司新源县支行</t>
  </si>
  <si>
    <t>203241000042中国农业发展银行农安县支行</t>
  </si>
  <si>
    <t>203242100035中国农业发展银行永吉县支行</t>
  </si>
  <si>
    <t>203468700017中国农业发展银行齐河县支行</t>
  </si>
  <si>
    <t>203471400072中国农业发展银行莘县支行</t>
  </si>
  <si>
    <t>203264284191中国农业发展银行讷河市支行</t>
  </si>
  <si>
    <t>203272384576中国农业发展银行桦川县支行</t>
  </si>
  <si>
    <t>203274184622中国农业发展银行勃利县支行</t>
  </si>
  <si>
    <t>203275184496中国农业发展银行宁安市支行</t>
  </si>
  <si>
    <t>103422032518中国农业银行景德镇枫兴支行</t>
  </si>
  <si>
    <t>103249031109中国农业银行股份有限公司延吉市人民路支行</t>
  </si>
  <si>
    <t>102541000019中国工商银行股份有限公司恩施分行土桥坝分理处</t>
  </si>
  <si>
    <t>103521010386中国农业银行股份有限公司武汉三店分理处</t>
  </si>
  <si>
    <t>103521011135中国农业银行股份有限公司武汉武湖分理处</t>
  </si>
  <si>
    <t>103456835675中国农业银行股份有限公司莱阳东郊分理处</t>
  </si>
  <si>
    <t>103456937147中国农业银行股份有限公司莱州永安分理处</t>
  </si>
  <si>
    <t>402397478351安溪县农村信用合作联社龙涓信用社</t>
  </si>
  <si>
    <t>103753312374中国农业银行股份有限公司腾冲翡翠支行</t>
  </si>
  <si>
    <t>103753312972中国农业银行云南省保山市腾冲县支行</t>
  </si>
  <si>
    <t>103755014998中国农业银行股份有限公司丽江分行(不对外）</t>
  </si>
  <si>
    <t>103755214211中国农业银行股份有限公司永胜福源分理处</t>
  </si>
  <si>
    <t>103741005023中国农业银行股份有限公司玉溪诸葛支行</t>
  </si>
  <si>
    <t>402375600048凤阳县农村信用合作联社府城第二信用社</t>
  </si>
  <si>
    <t>402110013541天津农村商业银行股份有限公司蓟县东孔庄分理处</t>
  </si>
  <si>
    <t>317110018371天津农村商业银行股份有限公司南开黄河道支行</t>
  </si>
  <si>
    <t>103884028583中国农业银行哈密地区分行营业室</t>
  </si>
  <si>
    <t>401274000164龙江银行股份有限公司七台河银聚支行</t>
  </si>
  <si>
    <t>401332100084象山县绿叶城市信用社有限责任公司爵溪分社</t>
  </si>
  <si>
    <t>402269000951黑龙江省佳木斯市郊区农村信用联社江南分社</t>
  </si>
  <si>
    <t>402269000986佳木斯市郊区农村信用联社大世界分社</t>
  </si>
  <si>
    <t>310451000015上海浦东发展银行济南分行</t>
  </si>
  <si>
    <t>104241012025中国银行股份有限公司长春景阳大路支行</t>
  </si>
  <si>
    <t>102584009317中国工商银行股份有限公司深圳塘尾支行</t>
  </si>
  <si>
    <t>102585002026中国工商银行珠海市凤凰支行</t>
  </si>
  <si>
    <t>313453003107齐商银行新星支行</t>
  </si>
  <si>
    <t>402538101456钟祥市东桥农村信用社</t>
  </si>
  <si>
    <t>402713856488锦屏县农村信用合作联社偶里分社</t>
  </si>
  <si>
    <t>402586015549汕头市潮阳农村信用合作联社井都信用社</t>
  </si>
  <si>
    <t>203110000047中国农业发展银行天津市滨海分行</t>
  </si>
  <si>
    <t>203121001158中国农业发展银行平山县支行</t>
  </si>
  <si>
    <t>203124005020中国农业发展银行唐山市丰南区支行</t>
  </si>
  <si>
    <t>402617100013广西阳朔农村合作银行</t>
  </si>
  <si>
    <t>103375023733中国农业银行滁州珠龙营业所</t>
  </si>
  <si>
    <t>103331006047中国农业银行富阳商业城支行</t>
  </si>
  <si>
    <t>103331006186中国农业银行股份有限公司富春支行</t>
  </si>
  <si>
    <t>103456236738中国农业银行股份有限公司招远毕郭分理处</t>
  </si>
  <si>
    <t>103801072033中国农业银行安康兴安东路分理处</t>
  </si>
  <si>
    <t>402397698063德化县农村信用合作联社营业部</t>
  </si>
  <si>
    <t>402227300466北镇市农村信用合作联社柳家信用社</t>
  </si>
  <si>
    <t>402227400178黑山县农村信用合作联社司屯信用社</t>
  </si>
  <si>
    <t>402227400321黑山县农村信用合作联社四家子信用社</t>
  </si>
  <si>
    <t>402227500187义县七里河农村信用合作社</t>
  </si>
  <si>
    <t>103753312229中国农业银行股份有限公司腾冲滇滩支行</t>
  </si>
  <si>
    <t>103753312253中国农业银行股份有限公司腾冲固东支行</t>
  </si>
  <si>
    <t>317313100187江苏兴化农村合作银行中堡支行</t>
  </si>
  <si>
    <t>402222000446大连甘井子农村合作银行辛寨子支行南山分理处</t>
  </si>
  <si>
    <t>402807303178子洲县农村信用合作联社城关信用社</t>
  </si>
  <si>
    <t>402825105038清水县农村信用合作联社白沙信用社</t>
  </si>
  <si>
    <t>402429146687定南县农村信用合作社联合社</t>
  </si>
  <si>
    <t>308581002013招商银行广州分行</t>
  </si>
  <si>
    <t>102198403652中国工商银行兴安盟扎赉特旗支行</t>
  </si>
  <si>
    <t>102301000639中国工商银行南京虹桥支行</t>
  </si>
  <si>
    <t>103311641870中国农业银行大丰市金穗分理处</t>
  </si>
  <si>
    <t>103312015351中国农业银行扬州市邗江支行头桥分理处</t>
  </si>
  <si>
    <t>103338764584中国农业银行义乌市小商品市场支行</t>
  </si>
  <si>
    <t>103602030204中国农业银行东莞市茶山支行</t>
  </si>
  <si>
    <t>105584000136中国建设银行股份有限公司深圳人民北路支行</t>
  </si>
  <si>
    <t>105367000038中国建设银行铜陵分行大桥分理处</t>
  </si>
  <si>
    <t>105313100021中国建设银行股份有限公司兴化市周庄分理处</t>
  </si>
  <si>
    <t>105537100392中国建设银行股份有限公司仙桃支行</t>
  </si>
  <si>
    <t>105537300481中国建设银行股份有限公司洪湖支行</t>
  </si>
  <si>
    <t>105537300490中国建设银行股份有限公司洪湖新堤分理处</t>
  </si>
  <si>
    <t>105551002079中国建设银行股份有限公司长沙心安里支行</t>
  </si>
  <si>
    <t>402221092544沈阳市东陵区农村信用合作联社榆林储蓄所</t>
  </si>
  <si>
    <t>103342040542中国农业银行舟山市定海区支行环南分理处</t>
  </si>
  <si>
    <t>103342040591中国农业银行舟山金桥支行</t>
  </si>
  <si>
    <t>103126081315中国农业银行股份有限公司秦皇岛西港支行</t>
  </si>
  <si>
    <t>317309000263江苏宿迁民丰农村合作银行大兴支行</t>
  </si>
  <si>
    <t>317309000394江苏宿迁民丰农村合作银行宿豫支行</t>
  </si>
  <si>
    <t>103581006501中国农业银行股份有限公司广州中石化大厦支行</t>
  </si>
  <si>
    <t>402714258202黎平县农村信用合作联社肇兴信用社</t>
  </si>
  <si>
    <t>314314001709江苏镇江农村商业银行股份有限公司石马支行</t>
  </si>
  <si>
    <t>317701013569贵州贵阳云岩农村合作银行宅吉花园分理处</t>
  </si>
  <si>
    <t>317701013593贵州贵阳云岩农村合作银行红岩分理处</t>
  </si>
  <si>
    <t>103657117073中国农业银行泸州金山路分理处</t>
  </si>
  <si>
    <t>402146200116固安县农村信用合作联社东湾信用社</t>
  </si>
  <si>
    <t>402146200149固安县农村信用合作联社渠沟信用社</t>
  </si>
  <si>
    <t>402146200165固安县农村信用合作联社马庄信用社</t>
  </si>
  <si>
    <t>402166500214平顺县农村信用合作联社阳高信用社</t>
  </si>
  <si>
    <t>402168010154山西省晋城市城区农村信用合作联社西上庄信用社</t>
  </si>
  <si>
    <t>402168010234晋城市城区农村信用合作联社凤东分社</t>
  </si>
  <si>
    <t>104228040051中国银行股份有限公司营口新港支行</t>
  </si>
  <si>
    <t>402234440909清原满族自治县农村信用合作联社南山城信用社</t>
  </si>
  <si>
    <t>102881001273中国工商银行股份有限公司乌鲁木齐新民西街支行</t>
  </si>
  <si>
    <t>314301007005江苏紫金农村商业银行股份有限公司江宁支行</t>
  </si>
  <si>
    <t>104305088020中国银行股份有限公司苏州东大街支行</t>
  </si>
  <si>
    <t>103887074327中国农业银行博尔塔拉兵团支行黄河路分理处</t>
  </si>
  <si>
    <t>103100003104中国农业银行股份有限公司北京远洋山水支行</t>
  </si>
  <si>
    <t>105596033037中国建设银行股份有限公司梅州凌西支行</t>
  </si>
  <si>
    <t>105367100123中国建设银行股份有限公司铜陵建设路分理处</t>
  </si>
  <si>
    <t>313888000021库尔勒市商业银行股份有限公司营业部</t>
  </si>
  <si>
    <t>313614004021柳州银行股份有限公司政府办证厅支行</t>
  </si>
  <si>
    <t>313121006417河北银行股份有限公司友谊南大街支行</t>
  </si>
  <si>
    <t>313121006484河北银行股份有限公司建北支行</t>
  </si>
  <si>
    <t>313121006548河北银行股份有限公司朝阳路支行</t>
  </si>
  <si>
    <t>313241010238吉林银行长春兴业支行</t>
  </si>
  <si>
    <t>313241010455吉林银行长春永昌支行</t>
  </si>
  <si>
    <t>103306672329中国农业银行启东市惠丰分理处</t>
  </si>
  <si>
    <t>105751000095中国建设银行股份有限公司大理泰兴支行</t>
  </si>
  <si>
    <t>402241000970德惠市岔路口农村信用合作社</t>
  </si>
  <si>
    <t>402303100245丰县农村信用合作联社黄楼信用社</t>
  </si>
  <si>
    <t>402176101618介休市农村信用合作联社大通信用社</t>
  </si>
  <si>
    <t>402176201186灵石县农村信用合作联社</t>
  </si>
  <si>
    <t>102541000043中国工商银行股份有限公司恩施分行解放路分理处</t>
  </si>
  <si>
    <t>103305253201中国农业银行昆山花桥国际商务城支行</t>
  </si>
  <si>
    <t>103305253244中国农业银行昆山城东支行</t>
  </si>
  <si>
    <t>103242622103中国农业银行吉林市分行舒兰市支行营业室</t>
  </si>
  <si>
    <t>103245062203中国农业银行吉林省通化市分行胜利分理处</t>
  </si>
  <si>
    <t>105641023057中国建设银行股份有限公司琼海东风分理处</t>
  </si>
  <si>
    <t>105192066740中国建设银行股份有限公司包头民族东路支行</t>
  </si>
  <si>
    <t>105192066820中国建设银行股份有限公司包头祥和苑小区分理处</t>
  </si>
  <si>
    <t>313121006046河北银行股份有限公司华南支行</t>
  </si>
  <si>
    <t>313311012010江苏银行盐城登瀛支行</t>
  </si>
  <si>
    <t>313881000344乌鲁木齐市商业银行人民路支行</t>
  </si>
  <si>
    <t>103731002739中国农业银行股份有限公司昆明海埂支行</t>
  </si>
  <si>
    <t>103836534524中国农业银行股份有限公司广河三甲集支行</t>
  </si>
  <si>
    <t>103881070465中国农业银行新疆兵团分行乌鲁木齐市红山路支行</t>
  </si>
  <si>
    <t>105493028660中国建设银行洛阳分行春都东路分理处</t>
  </si>
  <si>
    <t>310121045049上海浦东发展银行股份有限公司石家庄中山东路支行</t>
  </si>
  <si>
    <t>310161000097上海浦东发展银行股份有限公司太原丽华苑支行</t>
  </si>
  <si>
    <t>105598400019中国建设银行和平支行</t>
  </si>
  <si>
    <t>309301099531兴业银行股份有限公司南京分行苜蓿园支行</t>
  </si>
  <si>
    <t>105502000412中国建设银行濮阳分行盟城储蓄所</t>
  </si>
  <si>
    <t>402872000040石嘴山市大武口区农村信用合作联社恒源信用社</t>
  </si>
  <si>
    <t>402859400073都兰县农村信用合作联社诺木洪信用社</t>
  </si>
  <si>
    <t>313127050207邯郸银行中华北大街支行</t>
  </si>
  <si>
    <t>313242000344吉林银行吉林北分支行</t>
  </si>
  <si>
    <t>313665000318乐山市商业银行市中区支行</t>
  </si>
  <si>
    <t>313665092924乐山市商业银行</t>
  </si>
  <si>
    <t>103731001588中国农业银行股份有限公司昆明正义支行</t>
  </si>
  <si>
    <t>203145208115中国农业发展银行孟村回族自治县支行</t>
  </si>
  <si>
    <t>203468300013中国农业发展银行陵县支行</t>
  </si>
  <si>
    <t>314307100354江苏赣榆农村商业银行股份有限公司门河支行</t>
  </si>
  <si>
    <t>314307220000江苏常熟农村商业银行股份有限公司东海支行</t>
  </si>
  <si>
    <t>102345424241中国工商银行股份有限公司温岭支行泽国前程分理处</t>
  </si>
  <si>
    <t>102241001165中国工商银行股份有限公司长春东环城路支行</t>
  </si>
  <si>
    <t>103456236754中国农业银行股份有限公司招远东关分理处</t>
  </si>
  <si>
    <t>103456734919中国农业银行股份有限公司龙口北大街分理处</t>
  </si>
  <si>
    <t>105851002129中国建设银行股份有限公司西宁经济技术开发区支行</t>
  </si>
  <si>
    <t>105852600106中国建设银行股份有限公司互助支行</t>
  </si>
  <si>
    <t>403332500207中国邮政储蓄银行有限责任公司宁波市慈溪市师桥支行</t>
  </si>
  <si>
    <t>313513000732南阳市商业银行股份有限公司东油区支行</t>
  </si>
  <si>
    <t>313513000790南阳市商业银行股份有限公司学院支行</t>
  </si>
  <si>
    <t>313662000040遂宁市商业银行股份有限公司公园西路支行</t>
  </si>
  <si>
    <t>317308600283江苏泗洪农村合作银行城南支行</t>
  </si>
  <si>
    <t>105290041058中国建设银行股份有限公司上海唐镇支行</t>
  </si>
  <si>
    <t>310221000104上海浦东发展银行股份有限公司沈阳五爱支行</t>
  </si>
  <si>
    <t>105166910122中国建设银行山西省武乡县支行</t>
  </si>
  <si>
    <t>105614000484中国建设银行股份有限公司柳州福柳新都分理处</t>
  </si>
  <si>
    <t>105614000513中国建设银行股份有限公司柳州航银路支行</t>
  </si>
  <si>
    <t>402716345157三都水族自治县农村信用合作联社烂土信用社</t>
  </si>
  <si>
    <t>314304222091江苏江南农村商业银行股份有限公司金坛市后阳支行</t>
  </si>
  <si>
    <t>104602046770中国银行股份有限公司东莞虎门龙泉支行</t>
  </si>
  <si>
    <t>102731002154中国工商银行昆明圆通支行</t>
  </si>
  <si>
    <t>102458900037中国工商银行诸城支行兴华路分理处</t>
  </si>
  <si>
    <t>102902800021中国工商银行股份有限公司石河子分行</t>
  </si>
  <si>
    <t>105558013160中国建设银行股份有限公司常德人民西路支行</t>
  </si>
  <si>
    <t>105466000133中国建设银行股份有限公司滨州分行黄河二路分理处</t>
  </si>
  <si>
    <t>102164001041中国工商银行长治市分行郊区支行</t>
  </si>
  <si>
    <t>402276400124黑龙江省海伦市农村信用联社祥富信用社</t>
  </si>
  <si>
    <t>402731006025昆明市东川区农村信用合作联社</t>
  </si>
  <si>
    <t>402275500139黑龙江省林口县农村信用联社朱家信用社</t>
  </si>
  <si>
    <t>402275500147黑龙江省林口县农村信用联社五林信用社</t>
  </si>
  <si>
    <t>402308010447淮安市区农村信用合作联社赵集信用社</t>
  </si>
  <si>
    <t>102535010116中国工商银行孝感市北街口支行</t>
  </si>
  <si>
    <t>102554002353中国工商银行湖南省衡阳市附一支行</t>
  </si>
  <si>
    <t>403173400105中国邮政储蓄银行有限责任公司吕梁孝义市新义街支行</t>
  </si>
  <si>
    <t>105290073012中国建设银行股份有限公司上海天钥桥路支行</t>
  </si>
  <si>
    <t>105275800053中国建设银行连珠山支行营业部</t>
  </si>
  <si>
    <t>105275800061中国建设银行黑龙江省连珠山专业支行第一储蓄所</t>
  </si>
  <si>
    <t>105276000016中国建设银行绥化市分行</t>
  </si>
  <si>
    <t>103376004313中国农业银行六安市皖西路支行</t>
  </si>
  <si>
    <t>103435937915中国农业银行遂川县支行</t>
  </si>
  <si>
    <t>103437705113中国农业银行宜黄县支行</t>
  </si>
  <si>
    <t>103437835811中国农业银行金溪县支行</t>
  </si>
  <si>
    <t>103274068014中国农业银行股份有限公司黑龙江省七台河市七彩支行</t>
  </si>
  <si>
    <t>103528678493中国农业银行随州市分行开发区分理处</t>
  </si>
  <si>
    <t>402376600231金寨县农村信用合作联社燕子河信用社</t>
  </si>
  <si>
    <t>403755001015中国邮政储蓄银行有限责任公司丽江古城区支行</t>
  </si>
  <si>
    <t>403791001102中国邮政储蓄银行陕西省西安市钟楼支行</t>
  </si>
  <si>
    <t>103806009063中国农业银行榆林城区支行榆阳路分理处</t>
  </si>
  <si>
    <t>103393031105中国农业银行股份有限公司厦门金鸡亭支行</t>
  </si>
  <si>
    <t>103528343548中国农业银行南漳县支行武安镇分理处</t>
  </si>
  <si>
    <t>102191000804中国工商银行内蒙古自治区分行营业部会计核算中心（不对外办理</t>
  </si>
  <si>
    <t>102191011307中国工商银行呼和浩特市海拉尔东路支行</t>
  </si>
  <si>
    <t>102191011583中国工商银行呼和浩特市金宇文苑小区支行</t>
  </si>
  <si>
    <t>103552112578中国农业银行股份有限公司株洲淦田分理处</t>
  </si>
  <si>
    <t>313508000130周口市商业银行股份有限公司北花园支行</t>
  </si>
  <si>
    <t>313511014017驻马店市商业银行股份有限公司中华路支行</t>
  </si>
  <si>
    <t>313228000397营口银行股份有限公司市府路支行</t>
  </si>
  <si>
    <t>103702288906中国农业银行股份有限公司盘县城关支行</t>
  </si>
  <si>
    <t>595110000037新韩银行（中国）有限公司天津奥城支行</t>
  </si>
  <si>
    <t>402806401186陕西横山农村合作银行城区支行</t>
  </si>
  <si>
    <t>102498002144中国工商银行新乡分行荣校路支行</t>
  </si>
  <si>
    <t>102665039417中国工商银行乐山滨江支行</t>
  </si>
  <si>
    <t>102588002503中国工商银行佛山市石湾支行</t>
  </si>
  <si>
    <t>102588002554中国工商银行佛山市和平支行</t>
  </si>
  <si>
    <t>102591002045中国工商银行湛江市赤坎支行</t>
  </si>
  <si>
    <t>102828000091中国工商银行武威市南关分理处</t>
  </si>
  <si>
    <t>105588073496中国建设银行股份有限公司佛山德富分理处</t>
  </si>
  <si>
    <t>105822030016中国建设银行甘肃省分行嘉峪关分行</t>
  </si>
  <si>
    <t>402554700239耒阳市农村信用合作联社太平信用社</t>
  </si>
  <si>
    <t>402554700247耒阳市农村信用合作联社余庆信用社</t>
  </si>
  <si>
    <t>103537131083农行湖北省仙桃市支行长倘(应为土尚)口分理处</t>
  </si>
  <si>
    <t>103806702526中国农业银行绥德县支行东新分理处</t>
  </si>
  <si>
    <t>105581012100中国建设银行广州市东城支行</t>
  </si>
  <si>
    <t>105305075455中国建设银行股份有限公司苏州市新沧分理处</t>
  </si>
  <si>
    <t>402852000042平安县小峡农村信用合作社</t>
  </si>
  <si>
    <t>402224230804新宾满族自治县农村信用合作联社榆树信用社</t>
  </si>
  <si>
    <t>402531002200鄂州市农村信用合作联社葛店信用社</t>
  </si>
  <si>
    <t>105290075018中国建设银行股份有限公司上海中原支行</t>
  </si>
  <si>
    <t>313143005124沧州银行御河支行</t>
  </si>
  <si>
    <t>313143005149沧州银行府西支行</t>
  </si>
  <si>
    <t>309551008030兴业银行股份有限公司长沙蔡锷路支行</t>
  </si>
  <si>
    <t>313345508015台州银行股份有限公司仙居支行</t>
  </si>
  <si>
    <t>306491001640广发银行股份有限公司郑州经三路支行</t>
  </si>
  <si>
    <t>306496000025广发银行股份有限公司安阳铁西支行</t>
  </si>
  <si>
    <t>503222000013南洋商业银行(中国)有限公司大连分行</t>
  </si>
  <si>
    <t>313222099984锦州银行大连黄河路支行</t>
  </si>
  <si>
    <t>313338703061金华银行义乌广场支行</t>
  </si>
  <si>
    <t>104171006635中国银行股份有限公司忻州新建路支行</t>
  </si>
  <si>
    <t>103653006235中国农业银行股份有限公司重庆南岸新城支行</t>
  </si>
  <si>
    <t>402376500058安徽舒城农村合作银行柏林支行</t>
  </si>
  <si>
    <t>402376500162安徽舒城农村合作银行八里分理处</t>
  </si>
  <si>
    <t>402376500314安徽舒城农村合作银行高峰支行</t>
  </si>
  <si>
    <t>403687500022中国邮政储蓄银行有限公司彭水苗族土家族自治县支行</t>
  </si>
  <si>
    <t>402142500014丰宁满族自治县农村信用合作联社营业部</t>
  </si>
  <si>
    <t>402141100069承德县农村信用合作联社八家信用社</t>
  </si>
  <si>
    <t>313290005019上海银行营口路支行</t>
  </si>
  <si>
    <t>105859100057中国建设银行股份有限公司格尔木黄河路支行</t>
  </si>
  <si>
    <t>103307043478中国农业银行连云港新海支行营业部</t>
  </si>
  <si>
    <t>103687583013中国农业银行股份有限公司重庆彭水支行营业部</t>
  </si>
  <si>
    <t>402851010239湟中县农村信用合作联社通海分社</t>
  </si>
  <si>
    <t>402825303218甘谷县农村信用合作联社西关信用社</t>
  </si>
  <si>
    <t>402803601997陕西镇安农村合作银行木王支行</t>
  </si>
  <si>
    <t>402803602220陕西镇安农村合作银行新城分理处</t>
  </si>
  <si>
    <t>313161000814晋商银行股份有限公司太原西宫支行</t>
  </si>
  <si>
    <t>313205500401鄂尔多斯银行股份有限公司银泽支行</t>
  </si>
  <si>
    <t>402169100211山西省山阴县农村信用合作联社旧城分社</t>
  </si>
  <si>
    <t>402146700661霸州市农村信用合作联社开发区信用社</t>
  </si>
  <si>
    <t>104223021091中国银行股份有限公司鞍山道西支行</t>
  </si>
  <si>
    <t>203424402025中国农业发展银行修水县支行</t>
  </si>
  <si>
    <t>105100010029中国建设银行北京市分行朝阳支行营业部</t>
  </si>
  <si>
    <t>105100023049中国建设银行北京万源路支行</t>
  </si>
  <si>
    <t>102799660179中国工商银行汉中勉县支行</t>
  </si>
  <si>
    <t>402146000156廊坊市城郊农村信用合作联社光明道分社</t>
  </si>
  <si>
    <t>102641001572中国工商银行股份有限公司海口金贸西路支行</t>
  </si>
  <si>
    <t>102731012078中国工商银行昆明学府路支行</t>
  </si>
  <si>
    <t>105144200422中国建设银行股份有限公司华北石油北站路分理处</t>
  </si>
  <si>
    <t>102521000677中国工商银行武汉市中北支行</t>
  </si>
  <si>
    <t>102521000693中国工商银行武汉市天安支行</t>
  </si>
  <si>
    <t>105222088539中国建设银行大连新港分理处</t>
  </si>
  <si>
    <t>402227600395辽宁葫芦岛连山农村商业银行高新园区支行</t>
  </si>
  <si>
    <t>402227600491辽宁葫芦岛连山农村商业银行老官堡支行</t>
  </si>
  <si>
    <t>402227600678辽宁葫芦岛连山农村商业银行山神庙支行</t>
  </si>
  <si>
    <t>105338200119中国建设银行永康科技五金城分理处</t>
  </si>
  <si>
    <t>402405091243龙岩市新罗区农村信用合作联社凤凰分社</t>
  </si>
  <si>
    <t>402397071310泉州农村商业银行股份有限公司临海支行</t>
  </si>
  <si>
    <t>402397172403惠安县农村信用合作联社滨山分社</t>
  </si>
  <si>
    <t>303222075886中国光大银行大连沙河口支行</t>
  </si>
  <si>
    <t>303241000118中国光大银行长春分行营业部</t>
  </si>
  <si>
    <t>103311042867中国农业银行盐城市黄海路分理处</t>
  </si>
  <si>
    <t>103311140468中国农业银行响水县支行</t>
  </si>
  <si>
    <t>103311340894中国农业银行阜宁县沟墩分理处</t>
  </si>
  <si>
    <t>105306000135中国建设银行股份有限公司南通市华能苑分理处</t>
  </si>
  <si>
    <t>320335100013浙江嘉善联合村镇银行股份有限公司</t>
  </si>
  <si>
    <t>402873100059吴忠市农村信用合作联社东胜信用社</t>
  </si>
  <si>
    <t>402231201104灯塔市五星农村信用合作社</t>
  </si>
  <si>
    <t>402173599861山西省兴县农村信用合作联社瓦塘信用社</t>
  </si>
  <si>
    <t>402173600150临县农村信用合作联社招贤信用社</t>
  </si>
  <si>
    <t>402393021170厦门市农村信用合作联社内厝信用社</t>
  </si>
  <si>
    <t>203591000472中国农业发展银行湛江市分行</t>
  </si>
  <si>
    <t>203593000572中国农业发展银行肇庆市分行</t>
  </si>
  <si>
    <t>304121040960华夏银行石家庄建设南大街支行</t>
  </si>
  <si>
    <t>104305672235中国银行股份有限公司张家港三兴支行</t>
  </si>
  <si>
    <t>104306084121中国银行股份有限公司南通虹桥南路支行</t>
  </si>
  <si>
    <t>313303000128江苏银行股份有限公司徐州苏苑支行</t>
  </si>
  <si>
    <t>309584005039兴业银行股份有限公司深圳上步支行</t>
  </si>
  <si>
    <t>103451011106中国农业银行山东省分行营业部结算中心（不对外办理业务）</t>
  </si>
  <si>
    <t>317110019114天津农村商业银行股份有限公司河东晨阳道分理处</t>
  </si>
  <si>
    <t>102338001108中国工商银行金华市分行营业部</t>
  </si>
  <si>
    <t>102338203106中国工商银行永康市支行明珠分理处</t>
  </si>
  <si>
    <t>102338203139中国工商银行永康市支行古山分理处</t>
  </si>
  <si>
    <t>102458600028中国工商银行高密支行人民大街分理处</t>
  </si>
  <si>
    <t>105795000110中国建设银行股份有限公司咸阳彩虹支行</t>
  </si>
  <si>
    <t>105795000169中国建设银行股份有限公司咸阳人民中路支行</t>
  </si>
  <si>
    <t>105795000415中国建设以行股份有限公司咸阳玉泉东路支行</t>
  </si>
  <si>
    <t>105110039485中国建设银行股份有限公司天津国贸中心分理处</t>
  </si>
  <si>
    <t>105110050690中国建设银行股份有限公司天津创业路支行</t>
  </si>
  <si>
    <t>102563038906中国工商银行湖南省郴州市郴江支行营业部</t>
  </si>
  <si>
    <t>313701016015贵阳银行股份有限公司瑞丰支行</t>
  </si>
  <si>
    <t>313584005041上海银行股份有限公司深圳宝安支行</t>
  </si>
  <si>
    <t>313584006010平安银行股份有限公司深圳分行</t>
  </si>
  <si>
    <t>104493907470中国银行伊川县支行</t>
  </si>
  <si>
    <t>402166200147潞城市农村信用合作联社王里堡信用社</t>
  </si>
  <si>
    <t>402166300149襄垣县农村信用合作联社五阳分社</t>
  </si>
  <si>
    <t>402128100140大名县农村信用合作联社孙甘店信用社</t>
  </si>
  <si>
    <t>313205000382鄂尔多斯银行股份有限公司罕台支行</t>
  </si>
  <si>
    <t>313335083011嘉兴银行股份有限公司南湖支行</t>
  </si>
  <si>
    <t>313335084039嘉兴银行股份有限公司烟雨支行</t>
  </si>
  <si>
    <t>402146600361河北省文安县苏桥农村信用合作社</t>
  </si>
  <si>
    <t>402168200360阳城县农村信用合作联社演礼信用社</t>
  </si>
  <si>
    <t>402136500139容城县农村信用合作联社东牛分社</t>
  </si>
  <si>
    <t>102343925111中国工商银行龙泉市支行西街头分理处</t>
  </si>
  <si>
    <t>102345001139中国工商银行台州市分行牡丹卡中心</t>
  </si>
  <si>
    <t>105823000054中国建设银行股份有限公司金昌新华东路支行</t>
  </si>
  <si>
    <t>402335462321桐乡市农村信用合作联社梧桐信用社茅盾路分社</t>
  </si>
  <si>
    <t>402308900258金湖县农村信用合作联社黎城信用社</t>
  </si>
  <si>
    <t>403675800117中国邮政储蓄银行有限责任公司四川省巴中市分行直属支行</t>
  </si>
  <si>
    <t>301362003208交通银行股份有限公司芜湖银湖路支行</t>
  </si>
  <si>
    <t>104731013044中国银行股份有限公司昆明市江东支行</t>
  </si>
  <si>
    <t>308362030022招商银行股份有限公司芜湖分行营业部</t>
  </si>
  <si>
    <t>102401072008中国工商银行南平市剑州支行</t>
  </si>
  <si>
    <t>102143014363中国工商银行沧州化建支行</t>
  </si>
  <si>
    <t>301363000041交通银行蚌埠分行广场支行</t>
  </si>
  <si>
    <t>402533914263黄梅县农村信用合作联社新开信用社</t>
  </si>
  <si>
    <t>402372700042蒙城县农村信用合作联社柳林信用社</t>
  </si>
  <si>
    <t>103562460097中国农业银行双峰县支行</t>
  </si>
  <si>
    <t>403891700025中国邮政储蓄银行有限责任公司乌什县支行</t>
  </si>
  <si>
    <t>105551003014中国建设银行股份有限公司长沙解放西路支行</t>
  </si>
  <si>
    <t>105311000076中国建设银行股份有限公司盐城开发区分理处</t>
  </si>
  <si>
    <t>105311000189中国建设银行股份有限公司盐城牙河桥分理处</t>
  </si>
  <si>
    <t>304452000056华夏银行股份有限公司青岛香港中路支行</t>
  </si>
  <si>
    <t>105305561376中国建设银行常熟市城南支行</t>
  </si>
  <si>
    <t>105305561413中国建设银行常熟经济开发区支行</t>
  </si>
  <si>
    <t>403100090156中国邮政储蓄银行有限责任公司北京分行直属支行（不对外营业）</t>
  </si>
  <si>
    <t>103303124292中国农业银行丰县赵庄支行</t>
  </si>
  <si>
    <t>103303224414中国农业银行徐州市分行沛县支行营业部</t>
  </si>
  <si>
    <t>103303323545中国农业银行徐州丰储支行</t>
  </si>
  <si>
    <t>103303324763中国农业银行徐州新城区分理处</t>
  </si>
  <si>
    <t>103399162262中国农业银行股份有限公司龙海龙池支行</t>
  </si>
  <si>
    <t>103401091134中国农业银行南平三元支行</t>
  </si>
  <si>
    <t>103391019077中国农业银行长乐市支行西洋路分理处</t>
  </si>
  <si>
    <t>103873338804中国农业银行股份有限公司中卫永康分理处</t>
  </si>
  <si>
    <t>402403767254寿宁县农村信用合作联社下党信用社</t>
  </si>
  <si>
    <t>402463503027新泰市农村信用合作联社城区信用社</t>
  </si>
  <si>
    <t>104100004819中国银行股份有限公司北京丰联广场大厦支行</t>
  </si>
  <si>
    <t>104100005073中国银行股份有限公司北京金融中心支行</t>
  </si>
  <si>
    <t>402803702337柞水县农村信用合作联社凤凰信用社</t>
  </si>
  <si>
    <t>104100005196中国银行股份有限公司北京银谷大厦支行</t>
  </si>
  <si>
    <t>402335010719浙江禾城农村合作银行新塍支行八字分理处</t>
  </si>
  <si>
    <t>402335011844浙江禾城农村合作银行洪合支行联洪分理处</t>
  </si>
  <si>
    <t>103567081210中国农业银行股份有限公司怀化人民路支行</t>
  </si>
  <si>
    <t>103535049845中国农业银行孝感市孝南区支行城东分理处</t>
  </si>
  <si>
    <t>103536068528中国农业银行咸宁市分行咸安区南山支行</t>
  </si>
  <si>
    <t>105173014026中国建设银行股份有限公司吕梁永宁路支行</t>
  </si>
  <si>
    <t>313124000180唐山市商业银行丰润支行</t>
  </si>
  <si>
    <t>313124000243唐山市商业银行煤医道支行</t>
  </si>
  <si>
    <t>103333327126中国农业银行股份有限公司乐清翁土羊支行</t>
  </si>
  <si>
    <t>313581002327广州银行纸行支行</t>
  </si>
  <si>
    <t>313469400319德州银行股份有限公司庆云支行</t>
  </si>
  <si>
    <t>402536501616崇阳县农村信用合作联社白霓信用社</t>
  </si>
  <si>
    <t>403345400016中国邮政储蓄银行有限责任公司浙江省台州市温岭市支行</t>
  </si>
  <si>
    <t>403493004044中国邮政储蓄银行有限责任公司洛阳市关林支行</t>
  </si>
  <si>
    <t>403365000521中国邮政储蓄银行有限责任公司马鞍山市市政广场支行</t>
  </si>
  <si>
    <t>402221096142沈阳市苏家屯区农村信用合作联社佟沟信用社</t>
  </si>
  <si>
    <t>402221097055沈阳市沈北新区农村信用合作联社蒲河信用社</t>
  </si>
  <si>
    <t>402376400549霍邱县农村信用合作联社范桥信用社</t>
  </si>
  <si>
    <t>402376400707霍邱县农村信用合作联社蓼城信用社</t>
  </si>
  <si>
    <t>105245500049中国建设银行股份有限公司集安支行</t>
  </si>
  <si>
    <t>103511462010中国农业银行遂平县支行</t>
  </si>
  <si>
    <t>103513468018中国农业银行南阳市方城支行</t>
  </si>
  <si>
    <t>103806602046中国农业银行定边县支行城关分理处</t>
  </si>
  <si>
    <t>105513000292中国建设银行股份有限公司河南油田支行中原小区储蓄所</t>
  </si>
  <si>
    <t>104127000225中国银行邯郸市邯山支行</t>
  </si>
  <si>
    <t>402110011028天津农村商业银行股份有限公司津南双闸分理处</t>
  </si>
  <si>
    <t>103451015853中国农业银行济南市和平支行师东营业所</t>
  </si>
  <si>
    <t>402332030030宁波市市区农村信用合作联社大庆南路分社</t>
  </si>
  <si>
    <t>402332031024宁波市市区农村信用合作联社民安分社</t>
  </si>
  <si>
    <t>402110016064天津农村商业银行股份有限公司宁河苗庄支行</t>
  </si>
  <si>
    <t>402110016101天津农村商业银行股份有限公司宁河梁城支行</t>
  </si>
  <si>
    <t>102290024011中国工商银行上海市中山支行</t>
  </si>
  <si>
    <t>102290024142中国工商银行上海市沪太新村支行</t>
  </si>
  <si>
    <t>301242000246交通银行股份有限公司吉林河南街支行</t>
  </si>
  <si>
    <t>402403464396福安市农村信用合作联社上白石信用社</t>
  </si>
  <si>
    <t>105557012252中国建设银行股份有限公司岳阳市云溪支行汪家岭分理处</t>
  </si>
  <si>
    <t>105601000131中国建设银行股份有限公司清远署前支行</t>
  </si>
  <si>
    <t>103541775536中国农业银行恩施州分行来凤县支行营业部</t>
  </si>
  <si>
    <t>314302300028江苏宜兴农村商业银行股份有限公司红塔支行</t>
  </si>
  <si>
    <t>309451006094兴业银行股份有限公司济南龙奥支行</t>
  </si>
  <si>
    <t>105305561899中国建设银行股份有限公司常熟世茂支行</t>
  </si>
  <si>
    <t>105279000020中国建设银行大兴安岭地区分行加格达奇铁道支行</t>
  </si>
  <si>
    <t>103312916131中国农业银行仪征市支行新城分理处</t>
  </si>
  <si>
    <t>103313121024中国农业银行泰州市兴化支行清算中心</t>
  </si>
  <si>
    <t>103313220583中国农业银行股份有限公司姜堰南苑支行</t>
  </si>
  <si>
    <t>103311441262中国农业银行射阳县合兴分理处</t>
  </si>
  <si>
    <t>105582600218中国建设银行股份有限公司翁源支行</t>
  </si>
  <si>
    <t>402342011060浙江舟山定海农村合作银行城关支行东港桥分理处</t>
  </si>
  <si>
    <t>104521004339中国银行武汉墨水湖支行</t>
  </si>
  <si>
    <t>102834200161中国工商银行股份有限公司庆城化工厂支行</t>
  </si>
  <si>
    <t>402121002053赵县农村信用合作联社韩村信用社</t>
  </si>
  <si>
    <t>402121002211赵县农村信用合作联社影院街分社</t>
  </si>
  <si>
    <t>402148909170故城县农村信用合作联社建国信用社</t>
  </si>
  <si>
    <t>402149110424景县农村信用合作联社庙镇信用社</t>
  </si>
  <si>
    <t>402703628799道真仡佬族苗族自治县农村信用合作联社大路分社</t>
  </si>
  <si>
    <t>402703629084道真仡佬族苗族自治县农村信用合作联社凌宵分社</t>
  </si>
  <si>
    <t>402703629113道真仡佬族苗族自治县农村信用合作联社三桥信用社</t>
  </si>
  <si>
    <t>402703629121道真仡佬族苗族自治县农村信用合作联社永锡分社</t>
  </si>
  <si>
    <t>104305045054中国银行股份有限公司苏州高新技术产业开发区支行</t>
  </si>
  <si>
    <t>313511020014驻马店市商业银行股份有限公司利民支行</t>
  </si>
  <si>
    <t>402142300238平泉县农村信用合作联社许杖子信用社</t>
  </si>
  <si>
    <t>402136200074高阳县农村信用合作联社莘桥分社</t>
  </si>
  <si>
    <t>105376513622中国建设银行股份有限公司舒城支行梅河路分理处</t>
  </si>
  <si>
    <t>103581005689中国农业银行股份有限公司广州汇景新城支行</t>
  </si>
  <si>
    <t>103391015282中国农业银行福清市支行镜洋分理处</t>
  </si>
  <si>
    <t>502581000022东亚银行(中国)有限公司广州环市路支行</t>
  </si>
  <si>
    <t>102451000787中国工商银行股份有限公司济南历下支行解放阁分理处</t>
  </si>
  <si>
    <t>102711700237中国工商银行安顺分行黎阳支行</t>
  </si>
  <si>
    <t>105144100757中国建设银行股份有限公司泊头新华街分理处</t>
  </si>
  <si>
    <t>102851000059中国工商银行股份有限公司西宁小桥支行</t>
  </si>
  <si>
    <t>105223100018中国建设银行辽宁省鞍山市台安支行</t>
  </si>
  <si>
    <t>105226000080中国建设银行股份有限公司丹东新柳商业城支行</t>
  </si>
  <si>
    <t>403341500018中国邮政储蓄银行有限责任公司浙江省衢州市江山市支行</t>
  </si>
  <si>
    <t>309584005098兴业银行股份有限公司深圳中心区支行</t>
  </si>
  <si>
    <t>102290003689中国工商银行股份有限公司上海市共江路支行</t>
  </si>
  <si>
    <t>102143014486中国工商银行沧州沧化支行</t>
  </si>
  <si>
    <t>303456000604中国光大银行股份有限公司烟台莱山支行</t>
  </si>
  <si>
    <t>402535010131孝感市孝南区农村信用合作联社三里储蓄所</t>
  </si>
  <si>
    <t>402535211753应城市农村信用合作联社城中信用社</t>
  </si>
  <si>
    <t>402535400020广水市农村信用合作社联社</t>
  </si>
  <si>
    <t>105246000249中国建设银行股份有限公司白山新世纪储蓄所</t>
  </si>
  <si>
    <t>308241000063招商银行股份有限公司长春经济技术开发区支行</t>
  </si>
  <si>
    <t>402110014544天津农村商业银行股份有限公司武清陈咀支行</t>
  </si>
  <si>
    <t>402110014657天津农村商业银行股份有限公司武清王庆坨支行</t>
  </si>
  <si>
    <t>402110013576天津农村商业银行股份有限公司蓟县孙各庄支行</t>
  </si>
  <si>
    <t>402100000585北京农村商业银行股份有限公司西红门支行</t>
  </si>
  <si>
    <t>402100000608北京农村商业银行股份有限公司丰台支行营业部</t>
  </si>
  <si>
    <t>103882063715中国农业银行克拉玛依石油分行独山子支行营业部</t>
  </si>
  <si>
    <t>105290068114中国建设银行股份有限公司上海青石路支行</t>
  </si>
  <si>
    <t>301391000075交通银行股份有限公司福州江滨支行</t>
  </si>
  <si>
    <t>301391000202交通银行股份有限公司福州晋安支行</t>
  </si>
  <si>
    <t>103397051052中国农业银行泉州市丰泽支行东海分理处</t>
  </si>
  <si>
    <t>309221015084兴业银行股份有限公司沈阳大东支行</t>
  </si>
  <si>
    <t>402222400415瓦房店市农村信用合作联社炮台信用社</t>
  </si>
  <si>
    <t>402615622435广西融安农村合作银行</t>
  </si>
  <si>
    <t>104100005170中国银行股份有限公司北京林河开发区支行</t>
  </si>
  <si>
    <t>309110018187兴业银行股份有限公司天津滨海新区分行</t>
  </si>
  <si>
    <t>105311700014中国建设银行股份有限公司东台支行</t>
  </si>
  <si>
    <t>402342015071浙江舟山定海农村合作银行白泉支行毛竹山分理处</t>
  </si>
  <si>
    <t>402314201163句容市农村信用合作联社葛村信用社</t>
  </si>
  <si>
    <t>104332080711中国银行宁波高新区支行</t>
  </si>
  <si>
    <t>313513008886南阳市商业银行营业部</t>
  </si>
  <si>
    <t>313513080416南阳市商业银行油田支行</t>
  </si>
  <si>
    <t>317308600218江苏泗洪农村合作银行金锁支行</t>
  </si>
  <si>
    <t>317308830030江苏盱眙农村合作银行马坝支行</t>
  </si>
  <si>
    <t>313393028082赣州银行股份有限公司厦门分行</t>
  </si>
  <si>
    <t>313393087023厦门银行股份有限公司开元支行</t>
  </si>
  <si>
    <t>320657100233泸县元通村镇银行有限责任公司</t>
  </si>
  <si>
    <t>313192000618包商银行股份有限公司包头分行营业部</t>
  </si>
  <si>
    <t>313222080955大连银行黑石礁支行</t>
  </si>
  <si>
    <t>313222481076大连银行瓦房店支行</t>
  </si>
  <si>
    <t>313338602302金华银行兰溪支行</t>
  </si>
  <si>
    <t>402709073346毕节市农村信用合作联社生机信用社</t>
  </si>
  <si>
    <t>402563020102郴州市苏仙区农村信用合作联社大奎上分社</t>
  </si>
  <si>
    <t>104337200143中国银行上虞支行</t>
  </si>
  <si>
    <t>103736004198中国农业银行股份有限公司曲靖古城支行</t>
  </si>
  <si>
    <t>313428028155赣州银行股份有限公司文明支行</t>
  </si>
  <si>
    <t>402175402911和顺县农村信用合作联社喂马信用社</t>
  </si>
  <si>
    <t>402705666371印江土家族苗族自治县农村信用合作联社城区信用社解放路分社</t>
  </si>
  <si>
    <t>402306667629启东市农村信用合作联社天汾信用社</t>
  </si>
  <si>
    <t>402528305212南漳县农村信用合作联社安集分社</t>
  </si>
  <si>
    <t>402528406205谷城县农村信用合作联社庙滩信用社</t>
  </si>
  <si>
    <t>402391018092连江县农村信用合作联社八一六分社</t>
  </si>
  <si>
    <t>105191066919中国建设银行股份有限公司呼和浩特南茶坊第一分理处</t>
  </si>
  <si>
    <t>102581001627中国工商银行股份有限公司广州上下九支行</t>
  </si>
  <si>
    <t>102511002683中国工商银行驻马店分行会计业务处理中心</t>
  </si>
  <si>
    <t>103372001774中国农业银行阜阳插花分理处</t>
  </si>
  <si>
    <t>103372001799中国农业银行阜阳袁寨分理处</t>
  </si>
  <si>
    <t>402702084832六盘水市钟山区农村信用合作联社汪家寨信用社</t>
  </si>
  <si>
    <t>402702283646盘县农村信用合作联社乐民分社</t>
  </si>
  <si>
    <t>402364042003淮南通商农村合作银行安成支行</t>
  </si>
  <si>
    <t>402702283783盘县农村信用合作联社洒基信用社</t>
  </si>
  <si>
    <t>105491001620中国建设银行股份有限公司郑州祥盛支行</t>
  </si>
  <si>
    <t>105492000153中国建设银行开封经济新区支行</t>
  </si>
  <si>
    <t>103526434229中国农业银行三峡分行枝江市支行安福寺分理处</t>
  </si>
  <si>
    <t>103533966518中国农业银行黄梅县支行金汇分理处</t>
  </si>
  <si>
    <t>105305561903中国建设银行常熟市海虞北路分理处</t>
  </si>
  <si>
    <t>105279200281中国建设银行塔河县支行市场储蓄所</t>
  </si>
  <si>
    <t>402538101059钟祥市洋梓农村信用社</t>
  </si>
  <si>
    <t>102491002175中国工商银行郑州市南阳路支行</t>
  </si>
  <si>
    <t>104881005095中国银行股份有限公司乌鲁木齐市迎宾路支行</t>
  </si>
  <si>
    <t>103456337783中国农业银行股份有限公司栖霞桃村分理处</t>
  </si>
  <si>
    <t>103456735124中国农业银行股份有限公司龙口芦头分理处</t>
  </si>
  <si>
    <t>317311300056江苏阜宁农村合作银行合利分理处</t>
  </si>
  <si>
    <t>104100006378中国银行股份有限公司北京官园桥支行</t>
  </si>
  <si>
    <t>313146000086廊坊银行张衡路支行</t>
  </si>
  <si>
    <t>313148005067衡水市商业银行股份有限公司站前支行</t>
  </si>
  <si>
    <t>102100005382中国工商银行股份有限公司北京方庄支行</t>
  </si>
  <si>
    <t>103536269577农行湖北省咸宁市赤壁行荆泉支行</t>
  </si>
  <si>
    <t>402401051277福建南平农村商业银行股份有限公司夏道支行</t>
  </si>
  <si>
    <t>105161005341中国建设银行股份有限公司太原解放南路分理处</t>
  </si>
  <si>
    <t>102822000066中国工商银行股份有限公司嘉峪关建设路支行</t>
  </si>
  <si>
    <t>105453062528中国建设银行淄博淄川支行新萌分理处</t>
  </si>
  <si>
    <t>103225142224农行本溪满族自治县碱厂分理处</t>
  </si>
  <si>
    <t>103246095316中国农业银行吉林省分行白山市汇鑫分理处</t>
  </si>
  <si>
    <t>103246095324中国农业银行股份有限公司白山通江支行</t>
  </si>
  <si>
    <t>103246191102中国农业银行白山市分行抚松县支行</t>
  </si>
  <si>
    <t>309161005017兴业银行股份有限公司太原分行营业部</t>
  </si>
  <si>
    <t>103779539100中国农业银行股份有限公司申扎县支行</t>
  </si>
  <si>
    <t>105164010074中国建设银行长治市紫金路支行</t>
  </si>
  <si>
    <t>402391012616闽侯县农村信用合作联社榕桥分社</t>
  </si>
  <si>
    <t>105302200025中国建设银行股份有限公司江阴周庄支行</t>
  </si>
  <si>
    <t>313557008235华融湘江银行股份有限公司岳阳求索路支行</t>
  </si>
  <si>
    <t>313557008309华融湘江银行股份有限公司岳阳岳阳楼支行</t>
  </si>
  <si>
    <t>105821001221中国建设银行股份有限公司兰州大砂坪分理处</t>
  </si>
  <si>
    <t>105653014121中国建设银行渝北支行绿梦分理处</t>
  </si>
  <si>
    <t>105656000030中国建设银行股份有限公司攀枝花渡口支行</t>
  </si>
  <si>
    <t>105493028418中国建设银行股份有限公司洛阳金谷园路支行</t>
  </si>
  <si>
    <t>105713081378中国建设银行股份有限公司凯里火车站分理处</t>
  </si>
  <si>
    <t>102331005180中国工商银行股份有限公司杭州运河支行</t>
  </si>
  <si>
    <t>102331005384中国工商银行股份有限公司杭州东湖支行</t>
  </si>
  <si>
    <t>102437011037中国工商银行抚州市文昌支行</t>
  </si>
  <si>
    <t>102332013093中国工商银行股份有限公司宁波育才支行</t>
  </si>
  <si>
    <t>301452003011交通银行青岛分行李沧第一支行</t>
  </si>
  <si>
    <t>102261001449中国工商银行尚志市支行</t>
  </si>
  <si>
    <t>402806000470陕西榆林榆阳农村合作银行开发区支行</t>
  </si>
  <si>
    <t>203838013016中国农业发展银行甘南藏族自治州分行</t>
  </si>
  <si>
    <t>402162010502山西省大同市南郊区农村信用合作联社水泊寺信用社</t>
  </si>
  <si>
    <t>402124600109迁安市农村信用合作联社彭店子信用社</t>
  </si>
  <si>
    <t>402555950012湖南省城步县农村信用联社营业部</t>
  </si>
  <si>
    <t>402601600107连南瑶族自治县农村信用合作联社</t>
  </si>
  <si>
    <t>402175901149平遥县农村信用合作联社城关第二信用社</t>
  </si>
  <si>
    <t>402175901165平遥县农村信用合作联社古陶信用社</t>
  </si>
  <si>
    <t>402308447259通州市农村信用合作联社五接信用社</t>
  </si>
  <si>
    <t>103641053905中国农业银行屯昌支行新建分理处</t>
  </si>
  <si>
    <t>103641060700中国农业银行儋州西培分理处</t>
  </si>
  <si>
    <t>103703026902中国农业银行股份有限公司遵义苟家井分理处</t>
  </si>
  <si>
    <t>103455231708中国农业银行利津县支行</t>
  </si>
  <si>
    <t>103456038652中国农业银行股份有限公司烟台宁海分理处</t>
  </si>
  <si>
    <t>105331007052中国建设银行股份有限公司杭州城东支行</t>
  </si>
  <si>
    <t>310521000031上海浦东发展银行武汉江汉支行</t>
  </si>
  <si>
    <t>403395000022中国邮政储蓄银行有限责任公司三明梅列支行</t>
  </si>
  <si>
    <t>403144100121中国邮政储蓄银行有限责任公司泊头市建设支行</t>
  </si>
  <si>
    <t>402144700150东光县农村信用合作联社大单信用社</t>
  </si>
  <si>
    <t>402139900382怀来县农村信用合作联社东花园信用社</t>
  </si>
  <si>
    <t>402139900479怀来县农村信用合作联社孙庄子分社</t>
  </si>
  <si>
    <t>307584008064深圳发展银行深圳市沙头角支行</t>
  </si>
  <si>
    <t>402615823437融水苗族自治县农村信用合作联社</t>
  </si>
  <si>
    <t>402561430108湖南省南县沙港市农村信用合作社</t>
  </si>
  <si>
    <t>402561550148湖南省桃江县武潭农村信用社合作社</t>
  </si>
  <si>
    <t>402561660048湖南省安化县杨林农村信用合作社</t>
  </si>
  <si>
    <t>105581019078中国建设银行股份有限公司广州花都风神大道支行</t>
  </si>
  <si>
    <t>313110010123北京银行股份有限公司天津和平支行</t>
  </si>
  <si>
    <t>313229200018阜新银行彰武县支行</t>
  </si>
  <si>
    <t>103642075208中国农业银行三亚滨海支行</t>
  </si>
  <si>
    <t>313127050016邯郸银行丛台路支行</t>
  </si>
  <si>
    <t>402144300223河间市农村信用合作联社南留路信用社</t>
  </si>
  <si>
    <t>402166109006长治县农村信用合作联社东火信用社</t>
  </si>
  <si>
    <t>402146600089文安县农村信用合作联社南环路分社</t>
  </si>
  <si>
    <t>105427200002中国建设银行股份有限公司余江支行</t>
  </si>
  <si>
    <t>105428000124中国建设银行股份有限公司赣州开发区分理处</t>
  </si>
  <si>
    <t>402491004079登封市农村信用合作联社颖阳信用社</t>
  </si>
  <si>
    <t>510581000019永亨银行(中国)有限公司广州分行</t>
  </si>
  <si>
    <t>402888600113焉耆回族自治县农村信用合作联社十一农场信用社</t>
  </si>
  <si>
    <t>402883200178鄯善县农村信用合作联社油城信用社</t>
  </si>
  <si>
    <t>402533130117麻城市农村信用合作联社三河信用社</t>
  </si>
  <si>
    <t>105593000242中国建设银行股份有限公司肇庆信安支行</t>
  </si>
  <si>
    <t>402711733829平坝县农村信用合作联社乐平分社</t>
  </si>
  <si>
    <t>402711834342普定县农村信用合作联社马场信用社</t>
  </si>
  <si>
    <t>102641000049中国工商银行股份有限公司海口文明东路支行</t>
  </si>
  <si>
    <t>105143200583中国建设银行股份有限公司青县支行</t>
  </si>
  <si>
    <t>105144200519中国建设银行股份有限公司任丘京开路分理处</t>
  </si>
  <si>
    <t>317249540010延边农村合作银行龙井支行</t>
  </si>
  <si>
    <t>317301009096江苏高淳农村合作银行凤山支行</t>
  </si>
  <si>
    <t>103658020216中国农业银行四川省德阳市泰山支行</t>
  </si>
  <si>
    <t>102666239237中国工商银行股份有限公司乐山金口河支行</t>
  </si>
  <si>
    <t>102669501324中国工商银行股份有限公司重庆武隆支行</t>
  </si>
  <si>
    <t>102671250855中国工商银行宜宾市柏溪支行金江分理处</t>
  </si>
  <si>
    <t>102468038304中国工商银行德州市分行会计核算中心</t>
  </si>
  <si>
    <t>102532000148中国工商银行荆门石化工业区支行</t>
  </si>
  <si>
    <t>105110039401中国建设银行股份有限公司天津盘电分理处</t>
  </si>
  <si>
    <t>402702283734盘县农村信用合作联社断江信用社</t>
  </si>
  <si>
    <t>301553000011交通银行股份有限公司湘潭支行</t>
  </si>
  <si>
    <t>402426000044江西新余农村合作银行城东分理处</t>
  </si>
  <si>
    <t>402426100019江西新余农村合作银行分宜支行营业部</t>
  </si>
  <si>
    <t>105252000069中国建设银行股份有限公司松原油城支行</t>
  </si>
  <si>
    <t>105261000062中国建设银行股份有限公司哈尔滨宣庆分理处</t>
  </si>
  <si>
    <t>103403525058中国农业银行古田县支行凤都营业所</t>
  </si>
  <si>
    <t>103397253123中国农业银行晋江市龙湖支行</t>
  </si>
  <si>
    <t>103405272080中国农业银行长汀县支行大同分理处</t>
  </si>
  <si>
    <t>103421001136中国农业银行股份有限公司南昌城北支行</t>
  </si>
  <si>
    <t>105602090056中国建设银行东莞塘厦高丽分理处</t>
  </si>
  <si>
    <t>105702282831中国建设银行股份有限公司盘县红果分理处</t>
  </si>
  <si>
    <t>403394000037中国邮政储蓄银行莆田荔城支行</t>
  </si>
  <si>
    <t>105345800067中国建设银行玉环建银储蓄所</t>
  </si>
  <si>
    <t>105361045049中国建设银行合肥市经济技术开发区支行</t>
  </si>
  <si>
    <t>105361045065中国建设银行合肥市宿松路分理处</t>
  </si>
  <si>
    <t>103391013019中国农业银行福州市仓山支行营业厅</t>
  </si>
  <si>
    <t>103581003069中国农业银行股份有限公司广州海印支行</t>
  </si>
  <si>
    <t>103581003157中国农业银行股份有限公司广州新河浦支行</t>
  </si>
  <si>
    <t>310421064042上海浦东发展银行南昌分行天宝支行</t>
  </si>
  <si>
    <t>102191000206中国工商银行呼和浩特市车站支行</t>
  </si>
  <si>
    <t>301491000111交通银行郑州东明北路支行</t>
  </si>
  <si>
    <t>301491000478交通银行郑州中原西路支行</t>
  </si>
  <si>
    <t>402249650116和龙市农村信用合作联社第三分社</t>
  </si>
  <si>
    <t>402537040261江陵县联社建设路信用社</t>
  </si>
  <si>
    <t>105333000191中国建设银行温州隔岸路分理处</t>
  </si>
  <si>
    <t>402403565077古田县农村信用合作联社兴隆信用社</t>
  </si>
  <si>
    <t>103312422664中国农业银行股份有限公司泰兴黄桥支行</t>
  </si>
  <si>
    <t>103312422736中国农业银行股份有限公司泰兴大庆路支行</t>
  </si>
  <si>
    <t>104851003367中国银行股份有限公司西宁市西关大街中支行</t>
  </si>
  <si>
    <t>102898002393中国工商银行股份有限公司伊宁合作区支行</t>
  </si>
  <si>
    <t>102642001344中国工商银行股份有限公司三亚解放支行</t>
  </si>
  <si>
    <t>102461009229中国工商银行股份有限公司济宁东城支行</t>
  </si>
  <si>
    <t>102461205018中国工商银行邹城市支行铁山分理处</t>
  </si>
  <si>
    <t>102705005006中国工商银行贵州省铜仁分行</t>
  </si>
  <si>
    <t>313453003061齐商银行莲池支行</t>
  </si>
  <si>
    <t>104313100084中国银行股份有限公司兴化英武路分理处</t>
  </si>
  <si>
    <t>104314000059中国银行股份有限公司镇江学府路支行</t>
  </si>
  <si>
    <t>104314000083中国银行股份有限公司镇江东门支行</t>
  </si>
  <si>
    <t>402458000397潍坊市奎文区农村信用合作联社新城信用社</t>
  </si>
  <si>
    <t>313338707030浙江稠州商业银行义乌迎宾支行</t>
  </si>
  <si>
    <t>313332082711宁波银行股份有限公司镇海支行</t>
  </si>
  <si>
    <t>313332082980宁波银行股份有限公司华光城支行</t>
  </si>
  <si>
    <t>313332287032宁波银行股份有限公司北斗支行</t>
  </si>
  <si>
    <t>313244002010吉林银行辽源南康支行</t>
  </si>
  <si>
    <t>313245002014吉林银行通化龙泉支行</t>
  </si>
  <si>
    <t>313245003025吉林银行通化铭丰支行</t>
  </si>
  <si>
    <t>316110000027浙商银行天津分行营业部</t>
  </si>
  <si>
    <t>316331000106浙商银行杭州分行营业部</t>
  </si>
  <si>
    <t>103793532605陕西宝鸡眉县农行平阳街分理处</t>
  </si>
  <si>
    <t>105391002355中国建设银行股份有限公司福州银河湾支行</t>
  </si>
  <si>
    <t>403671770047中国邮政储蓄银行股份有限公司筠连县汇鑫广场支行</t>
  </si>
  <si>
    <t>307584021015平安银行股份有限公司深圳分行营业部</t>
  </si>
  <si>
    <t>102653003143中国工商银行股份有限公司重庆和平路支行</t>
  </si>
  <si>
    <t>105894500138中国建设银行股份有限公司塔西南石油支行</t>
  </si>
  <si>
    <t>103126080009中国农业银行股份有限公司秦皇岛分行</t>
  </si>
  <si>
    <t>103241013589中国农业银行吉林省长春东南湖大路分理处</t>
  </si>
  <si>
    <t>103333021604中国农业银行股份有限公司温州锦绣支行</t>
  </si>
  <si>
    <t>102899203000中国工商银行股份有限公司伊宁支行</t>
  </si>
  <si>
    <t>102899403108中国工商银行股份有限公司霍城支行</t>
  </si>
  <si>
    <t>402306203208如皋市农村信用合作联社高明信用社</t>
  </si>
  <si>
    <t>402332076010宁波市北仑区农村信用合作联社霞浦信用社</t>
  </si>
  <si>
    <t>402332103032象山县农村信用合作联社小白象分社</t>
  </si>
  <si>
    <t>402807102898吴堡县农村信用合作联社张家山信用社</t>
  </si>
  <si>
    <t>402241000777农安县农村信用合作联社农安镇分社</t>
  </si>
  <si>
    <t>313227600243葫芦岛银行股份有限公司渤船支行</t>
  </si>
  <si>
    <t>313227607001盛京银行葫芦岛分行清算中心</t>
  </si>
  <si>
    <t>313591481005湛江市商业银行股份有限公司雷州支行</t>
  </si>
  <si>
    <t>313498071348新乡银行股份有限公司和平支行</t>
  </si>
  <si>
    <t>402337440518浙江新昌农村合作银行镜岭支行</t>
  </si>
  <si>
    <t>402337550418浙江诸暨农村合作银行王家井支行</t>
  </si>
  <si>
    <t>105589000160中国建设银行江门城区支行</t>
  </si>
  <si>
    <t>105591373504中国建设银行股份有限公司遂溪支行</t>
  </si>
  <si>
    <t>105473200116中国建设银行日照铁路支行</t>
  </si>
  <si>
    <t>402121006353正定县农村信用合作联社南石家庄分社</t>
  </si>
  <si>
    <t>402366100522濉溪县农村信用合作联社四铺信用社</t>
  </si>
  <si>
    <t>402362006050芜湖扬子农村商业银行股份有限公司火龙岗分理处</t>
  </si>
  <si>
    <t>402166600246黎城县农村信用合作联社柏官庄分社</t>
  </si>
  <si>
    <t>402166815013长子县农村信用合作联社西南呈分社</t>
  </si>
  <si>
    <t>402129300104永年县农村信用合作联社北两岗信用社</t>
  </si>
  <si>
    <t>402533130213麻城市农村信用合作联社龙池桥信用社</t>
  </si>
  <si>
    <t>105261000134中国建设银行股份有限公司哈尔滨帕弗尔分理处</t>
  </si>
  <si>
    <t>105261000271中国建设银行股份有限公司哈尔滨安乐分理处</t>
  </si>
  <si>
    <t>105261000757中国建设银行哈尔滨新阳分理处</t>
  </si>
  <si>
    <t>314306047262江苏南通农村商业银行股份有限公司平东支行</t>
  </si>
  <si>
    <t>314306047279江苏南通农村商业银行股份有限公司平潮支行</t>
  </si>
  <si>
    <t>314306087372江苏南通农村商业银行股份有限公司天玺支行</t>
  </si>
  <si>
    <t>314306087389江苏南通农村商业银行股份有限公司文峰支行</t>
  </si>
  <si>
    <t>402143200152青县农村信用合作联社陈缺屯信用社</t>
  </si>
  <si>
    <t>104454000802中国银行股份有限公司枣庄台儿庄支行</t>
  </si>
  <si>
    <t>104473000060中国银行股份有限公司临沂金坛支行</t>
  </si>
  <si>
    <t>402135700083顺平县农村信用合作联社安阳信用社</t>
  </si>
  <si>
    <t>104586020065中国银行汕头升平支行</t>
  </si>
  <si>
    <t>314304083006江苏江南农村商业银行股份有限公司清算中心</t>
  </si>
  <si>
    <t>313656000035攀枝花市商业银行向阳支行</t>
  </si>
  <si>
    <t>313656000109攀枝花市商业银行大河北路支行</t>
  </si>
  <si>
    <t>402791006137西安市雁塔区农村信用合作联社甘家寨分社</t>
  </si>
  <si>
    <t>402791006434西安市雁塔区农村信用合作联社大雁塔信用社</t>
  </si>
  <si>
    <t>104475000401中国银行菏泽市市中支行</t>
  </si>
  <si>
    <t>104491063087中国银行股份有限公司郑州陇西支行</t>
  </si>
  <si>
    <t>203461302103中国农业发展银行微山县支行</t>
  </si>
  <si>
    <t>402715643866独山县农村信用合作联社尧棒信用社</t>
  </si>
  <si>
    <t>402715643882独山县农村信用合作联社新街分社</t>
  </si>
  <si>
    <t>402551010174湖南浏阳农村商业银行股份有限公司广场分理处</t>
  </si>
  <si>
    <t>102303502714中国工商银行邳州建设路支行</t>
  </si>
  <si>
    <t>102304002027中国工商银行常州市戚墅堰支行</t>
  </si>
  <si>
    <t>105581014050中国建设银行广州市环市东路支行</t>
  </si>
  <si>
    <t>105333000343中国建设银行温州仰义分理处</t>
  </si>
  <si>
    <t>301304000130交通银行股份有限公司常州关河西路支行</t>
  </si>
  <si>
    <t>301305200375交通银行股份有限公司昆山北门路分理处</t>
  </si>
  <si>
    <t>105734600023中国建设银行昭通溪洛渡金溪分理处</t>
  </si>
  <si>
    <t>105515500265中国建设银行股份有限公司潢川支行新区分理处</t>
  </si>
  <si>
    <t>105521000037中国建设银行武汉市柏龙分理处</t>
  </si>
  <si>
    <t>105521000107中国建设银行股份有限公司武汉鄂城墩支行</t>
  </si>
  <si>
    <t>403162001051中国邮政储蓄银行有限责任公司大同新平旺支行</t>
  </si>
  <si>
    <t>403653001279中国邮政储蓄银行有限责任公司重庆江北区五里店支行</t>
  </si>
  <si>
    <t>104821004051中国银行股份有限公司兰州市定西路支行</t>
  </si>
  <si>
    <t>301261000303交通银行股份有限公司哈尔滨北新支行</t>
  </si>
  <si>
    <t>308391026132招商银行股份有限公司福州白马支行</t>
  </si>
  <si>
    <t>308397026115招商银行股份有限公司泉州分行</t>
  </si>
  <si>
    <t>308421022127招商银行股份有限公司南昌中山路支行</t>
  </si>
  <si>
    <t>308458028013招商银行股份有限公司潍坊分行</t>
  </si>
  <si>
    <t>308100005553招商银行股份有限公司北京华贸中心支行</t>
  </si>
  <si>
    <t>308110023028招商银行股份有限公司天津分行营业部</t>
  </si>
  <si>
    <t>403797800981中国邮政储蓄银行有限责任公司陕西省渭南市澄城县南大街支行</t>
  </si>
  <si>
    <t>403331010154中国邮政储蓄银行有限责任公司浙江省分行百井坊巷直属支行</t>
  </si>
  <si>
    <t>105791000491中国建设银行股份有限公司西安纺建路支行</t>
  </si>
  <si>
    <t>402308000324淮安市楚州区农村信用合作联社徐杨信用社</t>
  </si>
  <si>
    <t>402271000426黑龙江省伊春市农村信用联社红松信用社</t>
  </si>
  <si>
    <t>402173700302柳林县农村信用合作联社青龙信用社</t>
  </si>
  <si>
    <t>402343500052缙云县东方农村信用合作社</t>
  </si>
  <si>
    <t>402110015133天津农村商业银行股份有限公司武清招商场分理处</t>
  </si>
  <si>
    <t>103306071680中国农业银行南通市杨家湾分理处</t>
  </si>
  <si>
    <t>402132700072任县农村信用合作联社邢家湾信用社</t>
  </si>
  <si>
    <t>402128500049鸡泽县农村信用合作联社城隍信用社</t>
  </si>
  <si>
    <t>402165200032盂县农村信用合作联社南娄信用社</t>
  </si>
  <si>
    <t>402148808066安平县农村信用合作联社油子信用社</t>
  </si>
  <si>
    <t>104271200010中国银行股份有限公司伊春分行铁力支行</t>
  </si>
  <si>
    <t>402343200282青田县农村信用合作联社油竹信用社水南分社</t>
  </si>
  <si>
    <t>102707000011中国工商银行兴义城区支行</t>
  </si>
  <si>
    <t>102902800030中国工商银行股份有限公司石河子百大城支行</t>
  </si>
  <si>
    <t>403586040172中国邮政储蓄银行有限责任公司汕头西门支行</t>
  </si>
  <si>
    <t>402533130192麻城市农村信用合作联社歧亭信用社</t>
  </si>
  <si>
    <t>105302300026中国建设银行股份有限公司宜兴宜城城北支行</t>
  </si>
  <si>
    <t>402821005054兰州市红古区下海石农村信用合作社</t>
  </si>
  <si>
    <t>402801000616安康市汉滨区农村信用合作联社花园信用社</t>
  </si>
  <si>
    <t>402801000815安康市汉滨区农村信用合作联社大河信用社</t>
  </si>
  <si>
    <t>105290063047中国建设银行股份有限公司上海长寿路支行</t>
  </si>
  <si>
    <t>203146206052中国农业发展银行固安县支行</t>
  </si>
  <si>
    <t>402701016192开阳县农村信用合作联社南龙分社</t>
  </si>
  <si>
    <t>402553240563湘乡市农村信用合作联社上路口分社</t>
  </si>
  <si>
    <t>402791003294西安市未央区农村信用合作联社发展信用社</t>
  </si>
  <si>
    <t>402791003368西安市未央区农村信用合作联社汉城信用社</t>
  </si>
  <si>
    <t>402791009540西安市灞桥区农村信用合作联社骞柳分社</t>
  </si>
  <si>
    <t>314301005122江苏紫金农村商业银行股份有限公司永宁支行</t>
  </si>
  <si>
    <t>314301006086江苏紫金农村商业银行股份有限公司瓜埠支行</t>
  </si>
  <si>
    <t>103902215749中国农业银行布尔津县城南分理处</t>
  </si>
  <si>
    <t>103557038596中国农业银行岳阳市分行</t>
  </si>
  <si>
    <t>103558056922中国农业银行常德火车站分理处</t>
  </si>
  <si>
    <t>103146066313中国农业银行股份有限公司廊坊新开路支行</t>
  </si>
  <si>
    <t>103703026806中国农业银行股份有限公司遵义长征分理处</t>
  </si>
  <si>
    <t>402558020029湖南省常德市武陵区东江农村信用合作社</t>
  </si>
  <si>
    <t>402558280107湖南省汉寿县罐头咀农村信用合作社</t>
  </si>
  <si>
    <t>402558280182湖南省汉寿县岩咀农村信用合作社</t>
  </si>
  <si>
    <t>402709073266毕节市农村信用合作联社田坝桥信用社</t>
  </si>
  <si>
    <t>402663500019资中县农村信用合作联社</t>
  </si>
  <si>
    <t>313100000546北京银行北洼路支行</t>
  </si>
  <si>
    <t>313100000984北京银行惠新支行</t>
  </si>
  <si>
    <t>105617000269中国建设银行股份有限公司桂林澳洲花园支行</t>
  </si>
  <si>
    <t>102305002625中国工商银行苏州市吴中支行</t>
  </si>
  <si>
    <t>308526000054招商银行股份有限公司宜昌云集支行</t>
  </si>
  <si>
    <t>314306500139江苏海门农村商业银行股份有限公司六匡支行</t>
  </si>
  <si>
    <t>104304081608中国银行股份有限公司常州卜弋支行</t>
  </si>
  <si>
    <t>102332013036中国工商银行宁波市江北支行城北分理处</t>
  </si>
  <si>
    <t>313332082738宁波银行股份有限公司庄市支行</t>
  </si>
  <si>
    <t>313290001526上海银行松江新区支行</t>
  </si>
  <si>
    <t>313290001622上海银行江川路支行</t>
  </si>
  <si>
    <t>102194300019中国工商银行内蒙古赤峰市分行右旗支行</t>
  </si>
  <si>
    <t>103290007150中国农业银行股份有限公司上海三墩支行</t>
  </si>
  <si>
    <t>103290008089中国农业银行股份有限公司上海光明支行</t>
  </si>
  <si>
    <t>105562219195中国建设银行冷水江市支行新城路储蓄所</t>
  </si>
  <si>
    <t>103100023061中国农业银行股份有限公司北京洛克时代分理处</t>
  </si>
  <si>
    <t>102223002302中国工商银行辽宁省鞍山市立山支行</t>
  </si>
  <si>
    <t>103110006155中国农业银行天津建国南路支行</t>
  </si>
  <si>
    <t>313882000061昆仑银行股份有限公司克拉玛依大庆路支行</t>
  </si>
  <si>
    <t>313581002597广州银行站前支行</t>
  </si>
  <si>
    <t>313731000253富滇银行股份有限公司昆明福海支行</t>
  </si>
  <si>
    <t>313584000027平安银行股份有限公司深圳水贝支行</t>
  </si>
  <si>
    <t>313475000013莱商银行菏泽分行营业部</t>
  </si>
  <si>
    <t>403791001549中国邮政储蓄银行陕西省阎良区支行（不对外营业）</t>
  </si>
  <si>
    <t>103375003040中国农业银行滁州南湖分理处</t>
  </si>
  <si>
    <t>103375023717中国农业银行滁州乌衣营业所</t>
  </si>
  <si>
    <t>103331008296中国农业银行杭州市萧山支行长山分理处</t>
  </si>
  <si>
    <t>310521000162上海浦东发展银行武汉分行营业部</t>
  </si>
  <si>
    <t>310551000073上海浦东发展银行长沙曙光支行</t>
  </si>
  <si>
    <t>105461000606中国建设银行股份有限公司济宁兴唐支行</t>
  </si>
  <si>
    <t>105452000018中国建设银行股份有限公司青岛市分行</t>
  </si>
  <si>
    <t>105452000235中国建设银行股份有限公司青岛浙江路分理处</t>
  </si>
  <si>
    <t>402558280220湖南省汉寿县崔家桥农村信用合作社</t>
  </si>
  <si>
    <t>103301013171中国农业银行南京市梅宁分理处</t>
  </si>
  <si>
    <t>313234500427葫芦岛银行股份有限公司建昌支行</t>
  </si>
  <si>
    <t>103521007938中国农业银行股份有限公司武汉直属支行</t>
  </si>
  <si>
    <t>103498042613中国农业银行股份有限公司新乡红旗支行</t>
  </si>
  <si>
    <t>103426033148中国农业银行新余孔目江支行</t>
  </si>
  <si>
    <t>103426033515中国农业银行新余渝水支行</t>
  </si>
  <si>
    <t>103428003127中国农业银行赣州南京路支行</t>
  </si>
  <si>
    <t>103428003160中国农业银行赣州红旗分理处</t>
  </si>
  <si>
    <t>103363009718中国农业银行蚌埠分行高新分理处</t>
  </si>
  <si>
    <t>402264200297黑龙江省讷河市农村信用联社通南信用社</t>
  </si>
  <si>
    <t>402264500064黑龙江省甘南县农村信用联社宏建信用社</t>
  </si>
  <si>
    <t>402874100134宁夏固原市农村信用合作联社南城路信用社</t>
  </si>
  <si>
    <t>402163602557山西省应县农村信用合作联社鑫源分社</t>
  </si>
  <si>
    <t>402641013059保亭黎族苗族自治县响水农村信用合作社</t>
  </si>
  <si>
    <t>402641014060琼中黎族苗族自治县阳江农村信用合作社</t>
  </si>
  <si>
    <t>402641015128乐东黎族自治县佛罗农村信用合作社</t>
  </si>
  <si>
    <t>105261000513中国建设银行股份有限公司哈尔滨宏伟路分理处</t>
  </si>
  <si>
    <t>105261000548中国建设银行股份有限公司哈尔滨南极分理处</t>
  </si>
  <si>
    <t>105261000677中国建设银行股份有限公司哈尔滨公滨路分理处</t>
  </si>
  <si>
    <t>313581002062广州银行五羊支行</t>
  </si>
  <si>
    <t>313551082507长沙银行股份有限公司德宇支行</t>
  </si>
  <si>
    <t>103657317511中国农业银行四川省泸州市纳溪支行</t>
  </si>
  <si>
    <t>103539122232中国农业银行股份有限公司武当山六里坪分理处</t>
  </si>
  <si>
    <t>314312000315江苏扬州农村商业银行股份有限公司汤汪支行</t>
  </si>
  <si>
    <t>102304002457中国工商银行股份有限公司常州三河口支行</t>
  </si>
  <si>
    <t>301653000787交通银行股份有限公司重庆学田湾支行</t>
  </si>
  <si>
    <t>301655000022交通银行自贡自流井支行</t>
  </si>
  <si>
    <t>301655000039交通银行自贡贡井支行</t>
  </si>
  <si>
    <t>103290003340中国农业银行股份有限公司上海都市路分理处</t>
  </si>
  <si>
    <t>402177000708山西尧都农村商业银行股份有限公司乡西支行</t>
  </si>
  <si>
    <t>402731002185宜良县农村信用合作联社南羊信用社</t>
  </si>
  <si>
    <t>402558640143石门县农村信用合作联社皂市信用社</t>
  </si>
  <si>
    <t>402558640241石门县农村信用合作联社罗坪信用社</t>
  </si>
  <si>
    <t>402561020031益阳市赫山区农村信用合作联社欧江岔信用社</t>
  </si>
  <si>
    <t>104222010067中国银行大连黑石礁支行</t>
  </si>
  <si>
    <t>402705963815松桃苗族自治县信用合作联社坪头分社</t>
  </si>
  <si>
    <t>402821008270甘肃省永登县农村信用合作联社东山分社</t>
  </si>
  <si>
    <t>402821008323甘肃省永登县农村信用合作联社北街分社</t>
  </si>
  <si>
    <t>402874500040宁夏泾源县农村信用合作联社荣盛路信用社</t>
  </si>
  <si>
    <t>402312200020宝应县农村信用合作联社望直港信用社</t>
  </si>
  <si>
    <t>402641005106琼海市龙江农村信用合作社</t>
  </si>
  <si>
    <t>402703424984绥阳县农村信用合作联社茅家铺分社</t>
  </si>
  <si>
    <t>105496265080中国建设银行安阳水冶支行</t>
  </si>
  <si>
    <t>310611000027上海浦东发展银行股份有限公司南宁桃源支行</t>
  </si>
  <si>
    <t>304301040116华夏银行南京分行营业部</t>
  </si>
  <si>
    <t>304301040124华夏银行南京分行城南支行</t>
  </si>
  <si>
    <t>304301040157华夏银行南京分行大行宫支行</t>
  </si>
  <si>
    <t>304302041931华夏银行股份有限公司无锡中桥支行</t>
  </si>
  <si>
    <t>402731001385安宁市农村信用合作联社禄裱信用社</t>
  </si>
  <si>
    <t>301312803005交通银行泰州新区支行</t>
  </si>
  <si>
    <t>105134000082中国建设银行股份有限公司保定五四东路支行</t>
  </si>
  <si>
    <t>105100011040中国建设银行北京白纸坊支行</t>
  </si>
  <si>
    <t>102493002045中国工商银行股份有限公司洛阳华山支行</t>
  </si>
  <si>
    <t>102493016046中国工商银行股份有限公司洛阳武汉路第二支行</t>
  </si>
  <si>
    <t>102493022128中国工商银行股份有限公司洛阳南昌路支行</t>
  </si>
  <si>
    <t>102602002610中国工商银行东莞东坑支行</t>
  </si>
  <si>
    <t>310301000032上海浦东发展银行南京分行新街口支行</t>
  </si>
  <si>
    <t>310301000073上海浦东发展银行南京分行城东支行</t>
  </si>
  <si>
    <t>310302201005上海浦东发展银行江阴支行</t>
  </si>
  <si>
    <t>401234400934清原满族自治县中心城市信用合作社</t>
  </si>
  <si>
    <t>401243202751四平市通达农村信用合作社</t>
  </si>
  <si>
    <t>401243400792四平市金诚农村信用合作社</t>
  </si>
  <si>
    <t>401274000017龙江银行股份有限公司七台河分行</t>
  </si>
  <si>
    <t>103247083007中国农业银行吉林省分行白城市城区支行</t>
  </si>
  <si>
    <t>103249031711中国农业银行股份有限公司延吉市西城支行</t>
  </si>
  <si>
    <t>402899400160霍城县农村信用合作联社霍尔果斯信用社</t>
  </si>
  <si>
    <t>314306087047江苏南通农村商业银行股份有限公司任港支行</t>
  </si>
  <si>
    <t>314306100524江苏海安农村商业银行股份有限公司隆政支行</t>
  </si>
  <si>
    <t>403873790507中国邮政储蓄银行宁夏回族自治区同心县支行</t>
  </si>
  <si>
    <t>403874690501中国邮政储蓄银行宁夏回族自治区彭阳县支行</t>
  </si>
  <si>
    <t>403881000040中国邮政储蓄银行有限责任公司乌鲁木齐市火车南站支行</t>
  </si>
  <si>
    <t>403881000347中国邮政储蓄银行有限责任公司乌鲁木齐市新市区支行</t>
  </si>
  <si>
    <t>403881000451中国邮政储蓄银行有限责任公司乌鲁木齐市东山区支行</t>
  </si>
  <si>
    <t>402593700092云浮市云城区农村信用合作联社思劳信用社</t>
  </si>
  <si>
    <t>314394042276福建莆田农村商业银行股份有限公司哆头分理处</t>
  </si>
  <si>
    <t>104304081858中国银行股份有限公司常州礼嘉支行</t>
  </si>
  <si>
    <t>104452007038中国银行股份有限公司青岛长江东路支行</t>
  </si>
  <si>
    <t>104452105017中国银行青岛市城阳区支行</t>
  </si>
  <si>
    <t>104562301000中国银行涟源支行</t>
  </si>
  <si>
    <t>104308040019中国银行股份有限公司淮安分行</t>
  </si>
  <si>
    <t>104461802226中国银行泗水支行</t>
  </si>
  <si>
    <t>402701015690清镇市农村信用合作联社康济分社</t>
  </si>
  <si>
    <t>402332011226宁波鄞州农村合作银行首南支行(鄞州银行）</t>
  </si>
  <si>
    <t>402308010199淮安市区农村信用合作联社新渡信用社</t>
  </si>
  <si>
    <t>402333071726浙江温州龙湾农村合作银行罗东支行</t>
  </si>
  <si>
    <t>402596081608梅县农村信用合作联社城区信用社</t>
  </si>
  <si>
    <t>203824014016中国农业发展银行白银市分行营业部</t>
  </si>
  <si>
    <t>402795100954兴平市农村信用合作联社西街分社</t>
  </si>
  <si>
    <t>402799402362洋县农村信用合作联社华阳信用社</t>
  </si>
  <si>
    <t>402799703629宁强县农村信用合作联社大安信用社</t>
  </si>
  <si>
    <t>402799703799宁强县农村信用合作联社广坪信用社</t>
  </si>
  <si>
    <t>402825001429天水秦州农村合作玉泉支行绿色市场分理处</t>
  </si>
  <si>
    <t>402852382856乐都县农村信用合作联社杏园分社</t>
  </si>
  <si>
    <t>402799200544南郑县农村信用合作联社圣水信用社</t>
  </si>
  <si>
    <t>402135600201定兴县农村信用合作联社北河信用社</t>
  </si>
  <si>
    <t>402135700067顺平县农村信用合作联社大悲信用社</t>
  </si>
  <si>
    <t>402163800114山西省右玉县农村信用合作联社丁家窑信用社</t>
  </si>
  <si>
    <t>104465000834中国银行股份有限公司威海张村支行</t>
  </si>
  <si>
    <t>104554709496中国银行股份有限公司耒阳支行城北路分理处</t>
  </si>
  <si>
    <t>104555001025中国银行邵阳市宝西支行</t>
  </si>
  <si>
    <t>102435409118中国工商银行吉水县支行</t>
  </si>
  <si>
    <t>102437011004中国工商银行抚州市分行</t>
  </si>
  <si>
    <t>102451000133中国工商银行股份有限公司济南六里山支行</t>
  </si>
  <si>
    <t>102166324304中国工商银行股份有限公司长治分行五阳矿分理处</t>
  </si>
  <si>
    <t>402332109015象山县农村信用合作联社墙头信用社</t>
  </si>
  <si>
    <t>317307300087江苏灌云农村合作银行同兴支行</t>
  </si>
  <si>
    <t>402110011794天津农村商业银行股份有限公司西青张家窝支行</t>
  </si>
  <si>
    <t>402641011096定安县雷鸣农村信用合作社</t>
  </si>
  <si>
    <t>402554150182衡阳县农村信用合作联社樟树信用社</t>
  </si>
  <si>
    <t>402554150535衡阳县农村信用合作联社金兰信用社</t>
  </si>
  <si>
    <t>103701021801中国农业银行股份有限公司贵阳马王分理处</t>
  </si>
  <si>
    <t>103701025407中国农业银行股份有限公司开阳金中分理处</t>
  </si>
  <si>
    <t>103701099200中国农业银行股份有限公司贵阳新华支行</t>
  </si>
  <si>
    <t>103701099996中国农业银行股份有限公司贵州省分行（不对外办理业务）</t>
  </si>
  <si>
    <t>105290072001中国建设银行股份有限公司上海虹口支行</t>
  </si>
  <si>
    <t>105290072028中国建设银行股份有限公司上海临平路支行</t>
  </si>
  <si>
    <t>105290073107中国建设银行股份有限公司上海康健支行</t>
  </si>
  <si>
    <t>402234500158建昌县农村信用合作联社石佛信用社</t>
  </si>
  <si>
    <t>104659114007中国银行股份有限公司三台支行</t>
  </si>
  <si>
    <t>104305672067中国银行股份有限公司张家港杨舍西街分理处</t>
  </si>
  <si>
    <t>402144900174盐山县农村信用合作联社千童信用社</t>
  </si>
  <si>
    <t>402145100090黄骅市农村信用合作联社旧城信用社</t>
  </si>
  <si>
    <t>402145100112黄骅市农村信用合作联社常郭信用社</t>
  </si>
  <si>
    <t>104226018181中国银行丹东沿江开发区支行</t>
  </si>
  <si>
    <t>104586020426中国银行股份有限公司汕头濠城支行</t>
  </si>
  <si>
    <t>402169000118山西省朔州市朔城区农村信用合作联社滋润信用社</t>
  </si>
  <si>
    <t>203435605025中国农业发展银行新干县支行</t>
  </si>
  <si>
    <t>203435805057中国农业发展银行泰和县支行</t>
  </si>
  <si>
    <t>203194500011中国农业发展银行克什克腾旗支行</t>
  </si>
  <si>
    <t>103659024032中国农业银行股份有限公司绵阳临园口支行</t>
  </si>
  <si>
    <t>103461847218中国农业银行泗水县支行</t>
  </si>
  <si>
    <t>402455240087利津县农村信用合作联社北宋信用社</t>
  </si>
  <si>
    <t>402455350180山东广饶农村商业银行兵圣路分理处</t>
  </si>
  <si>
    <t>402833502058华亭县农村信用合作联社东华信用社</t>
  </si>
  <si>
    <t>402171700156山西省宁武县农村信用合作联社人民街信用社</t>
  </si>
  <si>
    <t>402171800067山西省静乐县农村信用合作联社杜家村信用社</t>
  </si>
  <si>
    <t>402171800091山西省静乐县农村信用合作联社娑婆信用社</t>
  </si>
  <si>
    <t>403804500546中国邮政储蓄银行陕西省安塞县支行</t>
  </si>
  <si>
    <t>403873600011中国邮政储蓄银行宁夏回族自治区盐池县支行</t>
  </si>
  <si>
    <t>403541800212中国邮政储蓄银行有限责任公司湖北省鹤峰县胜利路支行</t>
  </si>
  <si>
    <t>403312000102中国邮政储蓄银行有限责任公司江苏省扬州市四望亭支行</t>
  </si>
  <si>
    <t>403312500331中国邮政储蓄银行有限责任公司江苏省扬州市江都市樊川镇支行</t>
  </si>
  <si>
    <t>402144100102泊头市农村信用合作联社郝村信用社</t>
  </si>
  <si>
    <t>402142400064滦平县农村信用合作联社金沟屯信用社</t>
  </si>
  <si>
    <t>402163500162山西省浑源县农村信用合作联社黄花滩信用社</t>
  </si>
  <si>
    <t>402135600113定兴县农村信用合作联社沿村分社</t>
  </si>
  <si>
    <t>402135700018顺平县农村信用合作社联合社</t>
  </si>
  <si>
    <t>402135700059顺平县农村信用合作联社东庄储蓄所</t>
  </si>
  <si>
    <t>402563890019湖南省临武县农村信用合作联社营业部</t>
  </si>
  <si>
    <t>402701013053贵阳市南明区农村信用合作联社新华路分社</t>
  </si>
  <si>
    <t>402191050064清水河县农村信用合作联社北堡信用社</t>
  </si>
  <si>
    <t>313192000370包商银行股份有限公司西脑包支行</t>
  </si>
  <si>
    <t>402126304088抚宁县农村信用合作联社杜庄信用社</t>
  </si>
  <si>
    <t>402144300188河间市农村信用合作联社时村信用社</t>
  </si>
  <si>
    <t>402136100098涞水县农村信用合作联社王村信用社</t>
  </si>
  <si>
    <t>105598000065中国建设银行股份有限公司河源市分行清算中心</t>
  </si>
  <si>
    <t>105598200034中国建设银行股份有限公司龙川大桥分理处</t>
  </si>
  <si>
    <t>309301099507兴业银行南京市城南支行</t>
  </si>
  <si>
    <t>105741300020中国建设银行澄江振兴分理处</t>
  </si>
  <si>
    <t>402332442191宁波余姚农村合作银行城东支行文山路分理处</t>
  </si>
  <si>
    <t>402332454015宁波余姚农村合作银行丈亭支行</t>
  </si>
  <si>
    <t>402332074098宁波市北仑区农村信用合作联社小港江南分社</t>
  </si>
  <si>
    <t>402332103161象山县农村信用合作联社峰莱分社</t>
  </si>
  <si>
    <t>402129300145永年县农村信用合作联社西河庄信用社</t>
  </si>
  <si>
    <t>104191003347中国银行呼市玉泉支行光华街分理处</t>
  </si>
  <si>
    <t>104192003038中国银行股份有限公司包头市东站支行</t>
  </si>
  <si>
    <t>313491000562郑州银行股份有限公司航海中路支行</t>
  </si>
  <si>
    <t>313242000027吉林银行吉林分行营业部</t>
  </si>
  <si>
    <t>403628700555中国邮政储蓄银行凤山县凤阳街支行</t>
  </si>
  <si>
    <t>402563680260湖南宜章农村商业银行股份有限公司市场支行</t>
  </si>
  <si>
    <t>310332000060上海浦东发展银行宁波分行江北支行</t>
  </si>
  <si>
    <t>105581014121中国建设银行广州市登峰支行</t>
  </si>
  <si>
    <t>105581014156中国建设银行股份有限公司广州广花三路支行</t>
  </si>
  <si>
    <t>313222080570大连银行孙家沟支行</t>
  </si>
  <si>
    <t>313100000626北京银行白石桥支行</t>
  </si>
  <si>
    <t>313100000798北京银行广渠门支行</t>
  </si>
  <si>
    <t>103591462616中国农业银行湛江雷州收获支行</t>
  </si>
  <si>
    <t>402795100995兴平市农村信用合作联社东路分社</t>
  </si>
  <si>
    <t>403756075619中国邮政储蓄银行有限责任公司怒江六库镇人民路支行</t>
  </si>
  <si>
    <t>403757000016中国邮政储蓄银行有限责任公司迪庆香格里拉县长征路支行</t>
  </si>
  <si>
    <t>403758010013中国邮政储蓄银行有限责任公司临沧市临翔区南塘街支行</t>
  </si>
  <si>
    <t>402799904514镇巴县农村信用合作联社三元信用社</t>
  </si>
  <si>
    <t>402336020357浙江南浔农村商业银行股份有限公司浔园支行</t>
  </si>
  <si>
    <t>103667043017中国农业银行股份有限公司重庆万州五桥支行</t>
  </si>
  <si>
    <t>103673845118中国农业银行蓬安县支行</t>
  </si>
  <si>
    <t>103675050222中国农业银行股份有限公司达州来凤路支行</t>
  </si>
  <si>
    <t>313508000076周口市商业银行股份有限公司政区支行</t>
  </si>
  <si>
    <t>313508000092周口市商业银行股份有限公司文中支行</t>
  </si>
  <si>
    <t>402397377067福建南安农村合作银行玲内分理处</t>
  </si>
  <si>
    <t>102110000293中国工商银行股份有限公司天津二号桥支行</t>
  </si>
  <si>
    <t>102110000404中国工商银行天津市谦德庄支行</t>
  </si>
  <si>
    <t>105338700077中国建设银行股份有限公司义乌信达支行</t>
  </si>
  <si>
    <t>105139100277中国建设银行股份有限公司张家口张北支行</t>
  </si>
  <si>
    <t>402806200542陕西神木农村商业银行股份有限公司五龙口分理处</t>
  </si>
  <si>
    <t>402891000225阿克苏市农村信用合作联社华银信用社</t>
  </si>
  <si>
    <t>104100004992中国银行股份有限公司北京车道沟支行</t>
  </si>
  <si>
    <t>103581003760中国农业银行股份有限公司广州好世界大厦支行</t>
  </si>
  <si>
    <t>103581004439中国农业银行股份有限公司广州房建支行</t>
  </si>
  <si>
    <t>402308900266金湖县农村信用合作联社龙港信用社</t>
  </si>
  <si>
    <t>105305662389中国建设银行张家港市南门分理处</t>
  </si>
  <si>
    <t>103555937596中国农业银行湖南省邵阳市城步县支行</t>
  </si>
  <si>
    <t>103653021040中国农业银行股份有限公司重庆大足万古支行</t>
  </si>
  <si>
    <t>103745007981中国农业银行股份有限公司文山七花支行</t>
  </si>
  <si>
    <t>103745407917中国农业银行股份有限公司麻栗坡县支行营业室</t>
  </si>
  <si>
    <t>319361002247徽商银行股份有限公司合肥濉溪路支行</t>
  </si>
  <si>
    <t>102461205122中国工商银行邹城市支行电厂办事处</t>
  </si>
  <si>
    <t>105611048447中国建设银行股份有限公司南宁华西路分理处</t>
  </si>
  <si>
    <t>314302060102无锡农村商业银行股份有限公司扬名支行</t>
  </si>
  <si>
    <t>105455067019中国建设银行东营胜中支行</t>
  </si>
  <si>
    <t>402554150893衡阳县农村信用合作联社三湖信用社</t>
  </si>
  <si>
    <t>402554150965衡阳县农村信用合作联社长安信用社</t>
  </si>
  <si>
    <t>402593900809郁南县农村信用合作联社南江口信用社</t>
  </si>
  <si>
    <t>402594111404罗定市附城农村信用合作社</t>
  </si>
  <si>
    <t>103885404014中国农业银行玛纳斯县支行</t>
  </si>
  <si>
    <t>320588000014佛山高明顺银村镇银行股份有限公司</t>
  </si>
  <si>
    <t>402110015512天津农村商业银行股份有限公司静海兴业街分理处</t>
  </si>
  <si>
    <t>313521000505汉口银行建设大道支行</t>
  </si>
  <si>
    <t>104100006513中国银行股份有限公司北京朗琴园支行</t>
  </si>
  <si>
    <t>104110044167中国银行天津金钟支行</t>
  </si>
  <si>
    <t>103888733333中国农业银行和静县支行阿尔夏特路分理处</t>
  </si>
  <si>
    <t>103891035603中国农业银行阿克苏市迎宾路分理处</t>
  </si>
  <si>
    <t>103806206522中国农业银行大柳塔支行</t>
  </si>
  <si>
    <t>103806306077中国农业银行府谷县支行</t>
  </si>
  <si>
    <t>105513852703中国建设银行内乡支行</t>
  </si>
  <si>
    <t>402136600077高碑店市农村信用合作联社方官信用社</t>
  </si>
  <si>
    <t>402136700109曲阳县农村信用合作联社党城信用社</t>
  </si>
  <si>
    <t>104290035073中国银行上海市莘松路支行</t>
  </si>
  <si>
    <t>104290040067中国银行上海市灵石路支行</t>
  </si>
  <si>
    <t>313391080242福建海峡银行股份有限公司福州庆城支行</t>
  </si>
  <si>
    <t>103306170182中国农业银行南通市海安支行曲塘办事处</t>
  </si>
  <si>
    <t>313290002543上海银行淮海中路支行</t>
  </si>
  <si>
    <t>306602000497广发银行股份有限公司东莞东坑支行</t>
  </si>
  <si>
    <t>313261016053哈尔滨银行道口支行</t>
  </si>
  <si>
    <t>306731002634广发银行股份有限公司昆明北京路支行</t>
  </si>
  <si>
    <t>306581000255广发银行股份有限公司广州珠江新城支行</t>
  </si>
  <si>
    <t>105306000160中国建设银行股份有限公司南通市横河路分理处</t>
  </si>
  <si>
    <t>105306000444中国建设银行股份有限公司南通跃龙南路分理处</t>
  </si>
  <si>
    <t>105306100031中国建设银行股份有限公司海安县海陵分理处</t>
  </si>
  <si>
    <t>105306100040中国建设银行股份有限公司海安江海路分理处</t>
  </si>
  <si>
    <t>402337330202浙江嵊州农村合作银行城关支行</t>
  </si>
  <si>
    <t>102453006596中国工商银行股份有限公司淄博高新支行柳泉路北分理处</t>
  </si>
  <si>
    <t>203614022010中国农业发展银行柳州分行</t>
  </si>
  <si>
    <t>203335403053中国农业发展银行桐乡市支行</t>
  </si>
  <si>
    <t>203338891145中国农业发展银行东阳市支行</t>
  </si>
  <si>
    <t>203345208019中国农业发展银行临海市支行</t>
  </si>
  <si>
    <t>402226500140岫岩满族自治县农村信用合作联社大房身信用社</t>
  </si>
  <si>
    <t>102563023011中国工商银行股份有限公司郴州高山背支行</t>
  </si>
  <si>
    <t>402175402954和顺县农村信用合作联社松烟信用社</t>
  </si>
  <si>
    <t>402175403043和顺县农村信用合作联社中和街分社</t>
  </si>
  <si>
    <t>313121006167河北银行股份有限公司人民广场支行</t>
  </si>
  <si>
    <t>317110010570天津农村商业银行股份有限公司东丽建新楼分理处</t>
  </si>
  <si>
    <t>317110017957天津农村商业银行股份有限公司西青东兰坨分理处</t>
  </si>
  <si>
    <t>317110018111天津农村商业银行股份有限公司蓟县西塔庄分理处</t>
  </si>
  <si>
    <t>103758817918中国农业银行股份有限公司沧源佤族自治县支行营业室</t>
  </si>
  <si>
    <t>402308447435通州市农村信用合作联社纱场信用社</t>
  </si>
  <si>
    <t>402311500431建湖县农村信用合作联社西园信用分社</t>
  </si>
  <si>
    <t>402343800096景宁县畲族自治县农村信用合作联社城北信用社</t>
  </si>
  <si>
    <t>402343900021龙泉市安仁农村信用合作社</t>
  </si>
  <si>
    <t>402343900030龙泉市道太农村信用合作社</t>
  </si>
  <si>
    <t>402145200189孟村回族自治县农村信用合作联社新县信用社</t>
  </si>
  <si>
    <t>402881010801乌鲁木齐市农村信用合作联社青年路信用社</t>
  </si>
  <si>
    <t>103521005279中国农行银行股份有限公司武汉中北路分理处</t>
  </si>
  <si>
    <t>103521005295中国农业银行股份有限公司武汉东兴支行</t>
  </si>
  <si>
    <t>103521006015中国农业银行股份有限公司武汉江南支行</t>
  </si>
  <si>
    <t>103522015157中国农业银行黄石金穗支行</t>
  </si>
  <si>
    <t>103307043736中国农业银行连云港栖霞分理处</t>
  </si>
  <si>
    <t>402145100073黄骅市农村信用合作联社滕庄子信用社</t>
  </si>
  <si>
    <t>104453050039中国银行股份有限公司淄博周村支行丝绸路支行</t>
  </si>
  <si>
    <t>104551004547中国银行长沙市左家塘支行</t>
  </si>
  <si>
    <t>104551004660中国银行长沙市铁道学院分理处</t>
  </si>
  <si>
    <t>104551004686中国银行长沙市麓谷支行</t>
  </si>
  <si>
    <t>104551005100中国银行长沙市赤岗支行书院路分理处</t>
  </si>
  <si>
    <t>105331022149中国建设银行股份有限公司杭州萧山育才东苑储蓄所</t>
  </si>
  <si>
    <t>105533379005中国建设银行黄冈市分行团风分理处</t>
  </si>
  <si>
    <t>105553010211中国建设银行股份有限公司湘潭湘纺支行</t>
  </si>
  <si>
    <t>105553010383中国建设银行股份有限公司湘潭九华支行</t>
  </si>
  <si>
    <t>105554008099中国建设银行衡阳东阳渡分理处</t>
  </si>
  <si>
    <t>105172513106中国建设银行山西省偏关县支行</t>
  </si>
  <si>
    <t>402172400081山西省保德县农村信用合作联社贾家峁信用社</t>
  </si>
  <si>
    <t>403745010070中国邮政储蓄银行有限责任公司文山普阳路支行</t>
  </si>
  <si>
    <t>403601700015中国邮政储蓄银行有限责任公司清新县太和支行</t>
  </si>
  <si>
    <t>403393000369中国邮政储蓄银行厦门分行翔安区支行</t>
  </si>
  <si>
    <t>402144800126河北南皮农村合作银行寨子支行</t>
  </si>
  <si>
    <t>402144600253吴桥县农村信用合作联社佛刘分社</t>
  </si>
  <si>
    <t>303617050312中国光大银行股份有限公司桂林支行</t>
  </si>
  <si>
    <t>308611000016招商银行股份有限公司南宁分行</t>
  </si>
  <si>
    <t>308653000198招商银行股份有限公司重庆鲁能星城支行</t>
  </si>
  <si>
    <t>402166823005长子县农村信用合作联社晋义信用社</t>
  </si>
  <si>
    <t>402166900082武乡县农村信用合作联社石北信用社</t>
  </si>
  <si>
    <t>402333418014浙江永嘉农村合作银行岩头支行</t>
  </si>
  <si>
    <t>105290039039中国建设银行股份有限公司上海花木支行</t>
  </si>
  <si>
    <t>303791000224中国光大银行西安明德门支行</t>
  </si>
  <si>
    <t>314110001372天津滨海农村商业银行股份有限公司九龙里分理处</t>
  </si>
  <si>
    <t>308522000039招商银行黄石下陆支行</t>
  </si>
  <si>
    <t>308526000038招商银行宜昌中山路支行</t>
  </si>
  <si>
    <t>308528000435招商银行股份有限公司襄阳分行营业部</t>
  </si>
  <si>
    <t>301641003001交通银行股份有限公司海口海甸支行</t>
  </si>
  <si>
    <t>103701011404中国农业银行股份有限公司贵阳枣山支行</t>
  </si>
  <si>
    <t>103372931591中国农业银行颍上县江口分理处</t>
  </si>
  <si>
    <t>103372931671中国农业银行颍上县六十铺分理处</t>
  </si>
  <si>
    <t>103302264052中国农业银行江阴申港支行</t>
  </si>
  <si>
    <t>102290022072中国工商银行上海市建国西路支行</t>
  </si>
  <si>
    <t>102631159013中国工商银行钦州港支行</t>
  </si>
  <si>
    <t>105603000016中国建设银行股份有限公司中山市分行营业部</t>
  </si>
  <si>
    <t>105603000081中国建设银行股份有限公司中山御景湾支行</t>
  </si>
  <si>
    <t>403222000932中国邮政储蓄银行大连市分行开发区支行</t>
  </si>
  <si>
    <t>403222002294中国邮政储蓄银行有限责任公司大连二七广场支行</t>
  </si>
  <si>
    <t>104581016235中国银行股份有限公司广州观园国际支行</t>
  </si>
  <si>
    <t>104581018089中国银行广州海联路支行</t>
  </si>
  <si>
    <t>402703628926道真仡佬族苗族自治县农村信用合作联社浣溪分社</t>
  </si>
  <si>
    <t>402703629068道真仡佬族苗族自治县农村信用合作联社河口信用社</t>
  </si>
  <si>
    <t>104528700401中国银行股份有限公司老河口支行</t>
  </si>
  <si>
    <t>102221000671中国工商银行沈阳市新民市支行兴隆堡分理处</t>
  </si>
  <si>
    <t>103144262860中国农业银行股份有限公司任丘会战道支行</t>
  </si>
  <si>
    <t>105891200015中国建设银行股份有限公司温宿县支行</t>
  </si>
  <si>
    <t>304121010019华夏银行股份有限公司石家庄金马支行</t>
  </si>
  <si>
    <t>402132200405沙河市农村信用合作联社孔庄信用社</t>
  </si>
  <si>
    <t>103261005952中国农业银行股份有限公司黑龙江省哈尔滨汇金支行透笼第一分理处</t>
  </si>
  <si>
    <t>103261009997中国农业银行股份有限公司黑龙江省分行营业部运营管理部</t>
  </si>
  <si>
    <t>102196328051中国工商银行股份有限公司扎兰屯兰云大厦支行</t>
  </si>
  <si>
    <t>102198504990中国工商银行兴安盟突泉县支行</t>
  </si>
  <si>
    <t>102198604249中国工商银行阿尔山支行</t>
  </si>
  <si>
    <t>105468700020中国建设银行齐河支行齐晏大街分理处</t>
  </si>
  <si>
    <t>310290098594上海浦东发展银行股份有限公司大宁支行</t>
  </si>
  <si>
    <t>402306002087南通市市郊农村信用合作联社三里墩信用分社</t>
  </si>
  <si>
    <t>402306028022南通市市郊农村信用合作联社大桥分社</t>
  </si>
  <si>
    <t>402332515047宁波慈溪农村合作银行城东支行白沙分理处</t>
  </si>
  <si>
    <t>104799000042中国银行汉中天汉大道支行</t>
  </si>
  <si>
    <t>104806000118中国银行榆林肤施路支行</t>
  </si>
  <si>
    <t>104806200072中国银行神木县支行干河路分理处</t>
  </si>
  <si>
    <t>402428000013赣州市章贡区农村信用合作联社营业部</t>
  </si>
  <si>
    <t>203110000063中国农业发展银行天津市宝坻区支行</t>
  </si>
  <si>
    <t>103758817723中国农业银行沧源县支行勐懂分理处</t>
  </si>
  <si>
    <t>103770091106中国农业银行拉萨市西郊分理处</t>
  </si>
  <si>
    <t>403205200012中国邮政储蓄银行有限责任公司达拉特旗树林召镇支行</t>
  </si>
  <si>
    <t>103193068951中国农业银行乌海市分行乌达支行苏海图分理处</t>
  </si>
  <si>
    <t>102393000358中国工商银行厦门梧村分理处</t>
  </si>
  <si>
    <t>102393000614中国工商银行厦门江头支行</t>
  </si>
  <si>
    <t>102110001639中国工商银行股份有限公司天津北城支行</t>
  </si>
  <si>
    <t>102374000137中国工商银行股份有限公司宿州符离支行</t>
  </si>
  <si>
    <t>105333000564中国建设银行温州城西支行</t>
  </si>
  <si>
    <t>105453065008中国建设银行淄博临淄支行</t>
  </si>
  <si>
    <t>320309000017江苏宿豫东吴村镇银行有限责任公司</t>
  </si>
  <si>
    <t>320309300019江苏泗阳东吴村镇银行有限责任公司</t>
  </si>
  <si>
    <t>313391080074福建海峡银行股份有限公司福州东大支行</t>
  </si>
  <si>
    <t>203146806023中国农业发展银行大厂回族自治县支行</t>
  </si>
  <si>
    <t>314313206012江苏姜堰农村商业银行股份有限公司张沐支行</t>
  </si>
  <si>
    <t>105581012263中国建设银行股份有限公司广州财政大厦支行</t>
  </si>
  <si>
    <t>105304300097中国建设银行溧阳市西平储蓄所</t>
  </si>
  <si>
    <t>105305027007中国建设银行股份有限公司苏州分行</t>
  </si>
  <si>
    <t>105305074411中国建设银行股份有限公司苏州市北桥支行</t>
  </si>
  <si>
    <t>103337050086中国农业银行绍兴市城西支行中兴分理处</t>
  </si>
  <si>
    <t>103337151245中国农业银行齐贤支行</t>
  </si>
  <si>
    <t>103337251553中国农业银行上虞百官支行</t>
  </si>
  <si>
    <t>103461046411中国农业银行济宁市任城区支行</t>
  </si>
  <si>
    <t>403557100181中国邮政储蓄银行有限责任公司湖南省岳阳市岳阳县支行</t>
  </si>
  <si>
    <t>402301007097南京市江宁区农村信用合作联社陶吴信用社</t>
  </si>
  <si>
    <t>402301007101南京市江宁区农村信用合作联社东善信用社</t>
  </si>
  <si>
    <t>402493501011嵩县农村信用合作社联合社</t>
  </si>
  <si>
    <t>402495003013平顶山市新华区农村信用合作联社</t>
  </si>
  <si>
    <t>402399485045诏安县农村信用合作联社</t>
  </si>
  <si>
    <t>402399485262诏安县农村信用合作联社南门分社</t>
  </si>
  <si>
    <t>105515600233中国建设银行光山支行</t>
  </si>
  <si>
    <t>105515700283中国建设银行固始支行</t>
  </si>
  <si>
    <t>105345200045中国建设银行临海杜桥支行</t>
  </si>
  <si>
    <t>402336100041浙江德清农村合作银行三合支行</t>
  </si>
  <si>
    <t>402337060426浙江绍兴恒信农村合作银行东湖支行皋北分理处</t>
  </si>
  <si>
    <t>102423004115中国工商银行股份有限公司萍乡跃进支行</t>
  </si>
  <si>
    <t>105424000107中国建设银行股份有限公司九江环城支行</t>
  </si>
  <si>
    <t>105222001815中国建设银行股份有限公司大连锦绣小区支行</t>
  </si>
  <si>
    <t>105303000461中国建设银行股份有限公司徐州市康居储蓄所</t>
  </si>
  <si>
    <t>105511572589中国建设银行西平支行商贸中心分理处</t>
  </si>
  <si>
    <t>105511774516中国建设银行汝南支行行政街分理处</t>
  </si>
  <si>
    <t>105552009061中国建设银行股份有限公司株洲城西支行</t>
  </si>
  <si>
    <t>203198600010中国农业发展银行阿尔山市支行</t>
  </si>
  <si>
    <t>203203683047中国农业发展银行化德县支行</t>
  </si>
  <si>
    <t>203205300019中国农业发展银行准格尔旗支行</t>
  </si>
  <si>
    <t>105791000073中国建设银行股份有限公司陕西省分行营业部</t>
  </si>
  <si>
    <t>103121034855中国农业银行股份有限公司石家庄新维革分理处</t>
  </si>
  <si>
    <t>105272020552中国建设银行牡丹江市花河分理处</t>
  </si>
  <si>
    <t>105703082448中国建设银行股份有限公司遵义南京路支行</t>
  </si>
  <si>
    <t>105455056040中国建设银行东营东城支行银湖小区分理处</t>
  </si>
  <si>
    <t>103598020051中国农业银行河源埔前支行</t>
  </si>
  <si>
    <t>103598120142中国农业银行紫金县支行</t>
  </si>
  <si>
    <t>103602027005中国农业银行东莞分行业务后台处理中心</t>
  </si>
  <si>
    <t>103602027370中国农业银行东莞市花园支行</t>
  </si>
  <si>
    <t>102224002117中国工商银行抚顺市分行露天支行西露天分理处</t>
  </si>
  <si>
    <t>102198004132中国工商银行乌兰浩特支行五一路分理处</t>
  </si>
  <si>
    <t>402453580197淄博市高青县农村信用合作联社黑里寨信用社</t>
  </si>
  <si>
    <t>403455000291中国邮政储蓄银行有限责任公司山东省东营市刘家支行</t>
  </si>
  <si>
    <t>402247000317白城市洮北区农村信用合作联社金祥信用社</t>
  </si>
  <si>
    <t>402395031179福建三明农村商业银行股份有限公司洋溪支行</t>
  </si>
  <si>
    <t>103701018805中国农业银行股份有限公司贵阳花溪支行</t>
  </si>
  <si>
    <t>103290037108中国农业银行股份有限公司上海普陀支行</t>
  </si>
  <si>
    <t>102461205059中国工商银行邹城市支行南屯办事处</t>
  </si>
  <si>
    <t>102705900025中国工商银行松桃苗族自治县支行</t>
  </si>
  <si>
    <t>402362100124芜湖津盛农村合作银行津江分理处</t>
  </si>
  <si>
    <t>105602090030中国建设银行清溪支行</t>
  </si>
  <si>
    <t>105305264456中国建设银行昆山市陆家分理处</t>
  </si>
  <si>
    <t>105731002212中国建设银行股份有限公司昆明白龙路支行</t>
  </si>
  <si>
    <t>304305610754华夏银行股份有限公司张家港支行</t>
  </si>
  <si>
    <t>304312010265华夏银行股份有限公司扬州支行</t>
  </si>
  <si>
    <t>105603000491中国建设银行股份有限公司中山分行黄圃支行</t>
  </si>
  <si>
    <t>105736200015中国建设银行马龙支行</t>
  </si>
  <si>
    <t>105736500018中国建设银行罗平县支行</t>
  </si>
  <si>
    <t>308581002110招商银行股份有限公司广州林和路支行</t>
  </si>
  <si>
    <t>301522000040交通银行黄石分行大桥支行</t>
  </si>
  <si>
    <t>103342041012中国农业银行舟山市普陀支行营业中心</t>
  </si>
  <si>
    <t>102498002089中国工商银行新乡分行北干道支行</t>
  </si>
  <si>
    <t>301521007023交通银行湖北省分行二桥支行</t>
  </si>
  <si>
    <t>301452005041交通银行青岛分行李沧第一支行九水东路储蓄所</t>
  </si>
  <si>
    <t>301453020021交通银行股份有限公司淄博新区支行</t>
  </si>
  <si>
    <t>301551000067交通银行股份有限公司长沙井湾子支行</t>
  </si>
  <si>
    <t>303551000063中国光大银行长沙分行营业部</t>
  </si>
  <si>
    <t>104731009021中国银行股份有限公司昆明市人民西路支行</t>
  </si>
  <si>
    <t>303100000063中国光大银行股份有限公司北京建国门支行</t>
  </si>
  <si>
    <t>104749025051中国银行股份有限公司西双版纳州勐腊路支行</t>
  </si>
  <si>
    <t>402451002082济南市历城区锦绣川农村信用合作社</t>
  </si>
  <si>
    <t>402451003034章丘市垛庄农村信用合作社</t>
  </si>
  <si>
    <t>301361000048交通银行股份有限公司合肥滨湖新区支行</t>
  </si>
  <si>
    <t>301361000193交通银行合肥繁华支行</t>
  </si>
  <si>
    <t>301362002408交通银行股份有限公司芜湖方特支行</t>
  </si>
  <si>
    <t>301307000143交通银行连云港分行玉龙支行</t>
  </si>
  <si>
    <t>301421000196交通银行南昌福州路支行</t>
  </si>
  <si>
    <t>301421000266交通银行南昌南莲支行</t>
  </si>
  <si>
    <t>102402278002中国工商银行武夷山市支行</t>
  </si>
  <si>
    <t>104192003298中国银行包头分行青山支行幸福南路第二分理处</t>
  </si>
  <si>
    <t>103641064704中国农业银行东方市支行广坝农场营业所</t>
  </si>
  <si>
    <t>103655010117中国农业银行股份有限公司自贡南湖支行</t>
  </si>
  <si>
    <t>305333028065中国民生银行股份有限公司温州新城支行</t>
  </si>
  <si>
    <t>402333015045浙江温州鹿城农村合作银行仰义支行前京分理处</t>
  </si>
  <si>
    <t>402308000189淮安市楚州区农村信用合作联社车桥信用社</t>
  </si>
  <si>
    <t>104302009010中国银行股份有限公司无锡东门支行</t>
  </si>
  <si>
    <t>402139500074蔚县农村信用合作联社代王城信用社</t>
  </si>
  <si>
    <t>402139500120蔚县农村信用合作联社西合营信用社</t>
  </si>
  <si>
    <t>103306371123中国农业银行南通市如东支行双甸办事处</t>
  </si>
  <si>
    <t>103306371158中国农业银行南通市如东支行拼茶办事处</t>
  </si>
  <si>
    <t>103581006392中国农业银行股份有限公司广州开发区东区支行</t>
  </si>
  <si>
    <t>103584002650中国农业银行深圳华南城支行</t>
  </si>
  <si>
    <t>103584002924中国农业银行深圳石岩支行</t>
  </si>
  <si>
    <t>103585035939中国农业银行珠海市红旗支行</t>
  </si>
  <si>
    <t>103655211066中国农业银行自贡富顺北湖分理处</t>
  </si>
  <si>
    <t>103657016015中国农业银行四川省泸州市分行</t>
  </si>
  <si>
    <t>402133611012清河县农村信用合作联社辛集信用社</t>
  </si>
  <si>
    <t>402121002334正定县农村信用合作联社西兆通信用社</t>
  </si>
  <si>
    <t>402121002422正定县农村信用合作联社正定镇信用社</t>
  </si>
  <si>
    <t>103245468221中国农业银行吉林省通化市分行梅河口市支行福民分理处</t>
  </si>
  <si>
    <t>402791027287周至县农村信用合作联社集贤信用社</t>
  </si>
  <si>
    <t>402711733861平坝县农村信用合作联社尧南分社</t>
  </si>
  <si>
    <t>104278025161中行黑河市分行</t>
  </si>
  <si>
    <t>104278400015中国银行股份有限公司嫩江支行</t>
  </si>
  <si>
    <t>104301005076中国银行股份有限公司南京水西门支行</t>
  </si>
  <si>
    <t>104301005092中国银行股份有限公司南京汉中路支行</t>
  </si>
  <si>
    <t>402128900289临漳县农村信用合作联社南关分社</t>
  </si>
  <si>
    <t>402129100209磁县农村信用合作联社北来村信用社</t>
  </si>
  <si>
    <t>402139400063尚义县农村信用合作联社套里庄信用社</t>
  </si>
  <si>
    <t>402139500099蔚县农村信用合作联社南留庄信用社</t>
  </si>
  <si>
    <t>402891600060拜城县农村信用合作联社城镇信用社</t>
  </si>
  <si>
    <t>320208000124阿拉善左旗方大村镇银行</t>
  </si>
  <si>
    <t>320224000018辽宁沈东村镇银行股份有限公司</t>
  </si>
  <si>
    <t>320224000122抚顺顺城银通村镇银行股份有限公司</t>
  </si>
  <si>
    <t>320226000610丹东鼎安村镇银行股份有限公司</t>
  </si>
  <si>
    <t>320226200013辽宁大石桥隆丰村镇银行股份有限公司</t>
  </si>
  <si>
    <t>313100001571北京银行季庄支行</t>
  </si>
  <si>
    <t>313454000016枣庄市商业银行</t>
  </si>
  <si>
    <t>313455000067东营市商业银行孤岛支行</t>
  </si>
  <si>
    <t>313455000163东营市商业银行东城支行</t>
  </si>
  <si>
    <t>104191003728中国银行股份有限公司呼和浩特市香格里分理处</t>
  </si>
  <si>
    <t>313331000581杭州银行股份有限公司秋涛支行</t>
  </si>
  <si>
    <t>102331002270中国工商银行股份有限公司杭州保叔支行</t>
  </si>
  <si>
    <t>403433800027中国邮政储蓄银行有限责任公司上饶余干县东山大街支行</t>
  </si>
  <si>
    <t>402705867138沿河土家族自治县农村信用合作联社客田分社</t>
  </si>
  <si>
    <t>402826704025瓜州县农村信用合作联社盘旋路信用社</t>
  </si>
  <si>
    <t>402799004913汉中市汉台区农村信用合作联社褒河信用社</t>
  </si>
  <si>
    <t>105674173663中国建设银行股份有限公司武胜东街分理处</t>
  </si>
  <si>
    <t>105902800080中国建设银行股份有限公司石河子市分行六建支行</t>
  </si>
  <si>
    <t>103100002128中国农业银行股份有限公司北京平安里支行</t>
  </si>
  <si>
    <t>105371000801中国建设银行股份有限公司黄山经济开发区支行</t>
  </si>
  <si>
    <t>105429300014中国建设银行股份有限公司宁都十字街分理处</t>
  </si>
  <si>
    <t>309100003288兴业银行北京知春路支行</t>
  </si>
  <si>
    <t>309110018103兴业银行股份有限公司天津北辰支行</t>
  </si>
  <si>
    <t>103194627719中国农业银行翁牛特旗支行</t>
  </si>
  <si>
    <t>103121035680中国农业银行股份有限公司石家庄中华南大街分理处</t>
  </si>
  <si>
    <t>103121035833中国农业银行股份有限公司石家庄赵陵大街分理处</t>
  </si>
  <si>
    <t>103121036519中国农业银行股份有限公司石家庄华夏家园分理处</t>
  </si>
  <si>
    <t>313465002314威海市商业银行光明支行</t>
  </si>
  <si>
    <t>313465002613威海市商业银行出口加工区支行</t>
  </si>
  <si>
    <t>105306100111中国建设银行股份有限公司海安县人民西路分理处</t>
  </si>
  <si>
    <t>402896000257和田县农村信用合作联社伊斯拉木阿瓦提信用社</t>
  </si>
  <si>
    <t>402829202095定西市通渭县义岗信用社</t>
  </si>
  <si>
    <t>105521000070中国建设银行股份有限公司武汉北湖路支行</t>
  </si>
  <si>
    <t>104228040086中国银行股份有限公司营口永红支行</t>
  </si>
  <si>
    <t>104228040150中国银行股份有限公司营口大庆路分理处</t>
  </si>
  <si>
    <t>103872020901中国农业银行股份有限公司石嘴山市康乐路分理处</t>
  </si>
  <si>
    <t>103290012096中国农业银行股份有限公司崇明港西支行</t>
  </si>
  <si>
    <t>103100004335中国农业银行股份有限公司北京定福庄支行</t>
  </si>
  <si>
    <t>105611045493中国建设银行股份有限公司南宁汇春路分理处</t>
  </si>
  <si>
    <t>402142400136承德市郊区农村信用合作联社八里庄信用社</t>
  </si>
  <si>
    <t>402135600156定兴县农村信用合作联社张家庄信用社</t>
  </si>
  <si>
    <t>402135700106顺平县农村信用合作联社吴村信用社</t>
  </si>
  <si>
    <t>402701015376贵阳市白云区农村信用合作联社金谷园分社</t>
  </si>
  <si>
    <t>104658440065中国银行广汉广东路东一段分理处</t>
  </si>
  <si>
    <t>104581004093中国银行广州长堤支行</t>
  </si>
  <si>
    <t>402168400273陵川县农村信用合作联社东街分社</t>
  </si>
  <si>
    <t>402135900086望都县农村信用合作联社曹庄信用社</t>
  </si>
  <si>
    <t>313124000171唐山市商业银行朝阳道支行</t>
  </si>
  <si>
    <t>313124000198唐山市商业银行卫国路支行</t>
  </si>
  <si>
    <t>313124001035天津银行股份有限公司唐山凤凰新城支行</t>
  </si>
  <si>
    <t>103471081118中国农业银行股份有限公司聊城东昌府支行</t>
  </si>
  <si>
    <t>103473086106中国农业银行临沂市分行营业部</t>
  </si>
  <si>
    <t>314653000476重庆农村商业银行股份有限公司长寿支行</t>
  </si>
  <si>
    <t>314653000628重庆农村商业银行股份有限公司江北支行建西分理处</t>
  </si>
  <si>
    <t>203653000480中国农业发展银行重庆市大渡口支行</t>
  </si>
  <si>
    <t>104456909802中国银行股份有限公司莱州文昌南路支行</t>
  </si>
  <si>
    <t>104312800439中国银行股份有限公司泰州口岸支行</t>
  </si>
  <si>
    <t>103374622569中国农业银行泗县中城街分理处</t>
  </si>
  <si>
    <t>103452006569中国农业银行青岛市市北区第二支行潍县路分理处</t>
  </si>
  <si>
    <t>103331005530中国农业银行临安市支行钱王分理处</t>
  </si>
  <si>
    <t>103331005548中国农业银行临安市支行青山分理处</t>
  </si>
  <si>
    <t>104504046095中国银行源汇支行</t>
  </si>
  <si>
    <t>104505152186中国银行渑池县支行</t>
  </si>
  <si>
    <t>104505352114中国银行灵宝市支行</t>
  </si>
  <si>
    <t>402144700109东光县农村信用合作联社后屯分社</t>
  </si>
  <si>
    <t>402166113027长治县农村信用合作联社西庄分社</t>
  </si>
  <si>
    <t>402146500158大城县阜草农村信用合作社</t>
  </si>
  <si>
    <t>102563224005中国工商银行湖南省郴州资兴市支行营业部</t>
  </si>
  <si>
    <t>105495000038中国建设银行平顶山姚孟支行</t>
  </si>
  <si>
    <t>105557012041中国建设银行股份有限公司岳阳金鹗支行</t>
  </si>
  <si>
    <t>403591500071中国邮政储蓄银行有限责任公司徐闻县支行</t>
  </si>
  <si>
    <t>402836002179临夏县农村信用合作联社尹集信用社</t>
  </si>
  <si>
    <t>402824102134甘肃省靖远县农村信用合作联社东湾信用社</t>
  </si>
  <si>
    <t>402802103644白河县农村信用合作联社麻虎信用社</t>
  </si>
  <si>
    <t>402803000142商洛市商州区农村信用合作联社腰市信用社</t>
  </si>
  <si>
    <t>403557300175中国邮政储蓄银行有限责任公司湖南省岳阳市华容县支行</t>
  </si>
  <si>
    <t>402301006221南京市六合区农村信用合作联社程桥信用社</t>
  </si>
  <si>
    <t>402301007128南京市江宁区农村信用合作联社丹阳信用社</t>
  </si>
  <si>
    <t>402399182562龙海市农村信用合作联社大桥信用社</t>
  </si>
  <si>
    <t>104882001069中国银行股份有限公司克拉玛依市交通路支行</t>
  </si>
  <si>
    <t>402379400213安徽青阳农村合作银行竹阳分理处</t>
  </si>
  <si>
    <t>102465000647中国工商银行股份有限公司威海高开支行文化西路储蓄所</t>
  </si>
  <si>
    <t>102526007006中国工商银行三峡分行清算中心</t>
  </si>
  <si>
    <t>102551000037中国工商银行股份有限公司长沙五一路支行黄兴南路分理处</t>
  </si>
  <si>
    <t>102603000082中国工商银行股份有限公司中山神湾支行</t>
  </si>
  <si>
    <t>102603002109中国工商银行股份有限公司中山沙溪支行</t>
  </si>
  <si>
    <t>403241000065中国邮政储蓄银行有限责任公司九台市支行（不对外营业）</t>
  </si>
  <si>
    <t>105623000072中国建设银行股份有限公司北海解放路支行</t>
  </si>
  <si>
    <t>103754313974中国农业银行股份有限公司梁河县支行</t>
  </si>
  <si>
    <t>103755314345中国农业银行股份有限公司华坪荣将分理处</t>
  </si>
  <si>
    <t>103121034121中国农业银行股份有限公司平山回舍分理处</t>
  </si>
  <si>
    <t>402331000427杭州联合农村商业银行股份有限公司祥符支行和睦分理处</t>
  </si>
  <si>
    <t>302110023309中信银行股份有限公司天津塘沽支行</t>
  </si>
  <si>
    <t>302110023341中信银行股份有限公司天津金融城支行</t>
  </si>
  <si>
    <t>402331003257浙江杭州余杭农村合作银行临平支行小林分理处</t>
  </si>
  <si>
    <t>104304282684中国银行股份有限公司金坛河滨支行</t>
  </si>
  <si>
    <t>104617030019中国银行股份有限公司桂林市高新区支行</t>
  </si>
  <si>
    <t>403177000029中国邮政储蓄银行有限责任公司临汾平阳广场支行</t>
  </si>
  <si>
    <t>403135200032中国邮政储蓄银行有限责任公司涿州市支行</t>
  </si>
  <si>
    <t>402452509152胶州市农村信用合作联社三里河信用社</t>
  </si>
  <si>
    <t>103821001202中国农业银行股份有限公司兰州东岗西路支行</t>
  </si>
  <si>
    <t>313528000032湖北银行股份有限公司老河口支行</t>
  </si>
  <si>
    <t>317121004996石家庄汇融农村合作银行北二环分理处</t>
  </si>
  <si>
    <t>103309350514中国农业银行股份有限公司泗阳县支行</t>
  </si>
  <si>
    <t>103554326197中国农业银行湖南省衡阳市衡山县支行</t>
  </si>
  <si>
    <t>105593200017中国建设银行四会支行</t>
  </si>
  <si>
    <t>105593920015中国建设银行郁南支行</t>
  </si>
  <si>
    <t>105463400084中国建设银行股份有限公司莱芜朝阳支行</t>
  </si>
  <si>
    <t>402337330114浙江嵊州农村合作银行营业部</t>
  </si>
  <si>
    <t>308653018059招商银行重庆分行南岸支行</t>
  </si>
  <si>
    <t>402537030014荆州郢都农村合作银行营业部</t>
  </si>
  <si>
    <t>402537030276荆州郢都农村合作银行城西支行</t>
  </si>
  <si>
    <t>402244200071东辽县农村信用合作联社金岗信用社</t>
  </si>
  <si>
    <t>403551000568中国邮政储蓄银行有限责任公司湖南省长沙市东风路支行</t>
  </si>
  <si>
    <t>310290098684上海浦东发展银行大光明支行</t>
  </si>
  <si>
    <t>310290098705上海浦东发展银行月浦支行</t>
  </si>
  <si>
    <t>103173060084中国农业银行股份有限公司吕梁分行营业部</t>
  </si>
  <si>
    <t>301456802803交通银行烟台分行莱阳支行富水路分理处</t>
  </si>
  <si>
    <t>102433510016中国工商银行股份有限公司铅山支行河口分理处</t>
  </si>
  <si>
    <t>308100005051招商银行股份有限公司北京展览路支行</t>
  </si>
  <si>
    <t>308100005094招商银行股份有限公司北京万寿路支行</t>
  </si>
  <si>
    <t>308100005150招商银行股份有限公司北京朝阳门支行</t>
  </si>
  <si>
    <t>402233366023昌图县工商农村信用合作社</t>
  </si>
  <si>
    <t>203313100010中国农业发展银行兴化市支行</t>
  </si>
  <si>
    <t>203367091416中国农业发展银行铜陵市分行营业部</t>
  </si>
  <si>
    <t>203376390543中国农业发展银行寿县支行</t>
  </si>
  <si>
    <t>402332515098宁波慈溪农村合作银行城南支行城西分理处</t>
  </si>
  <si>
    <t>403453000011中国邮政储蓄银行有限责任公司山东省淄博市分行营业部</t>
  </si>
  <si>
    <t>102124002511中国工商银行唐山分行核算中心</t>
  </si>
  <si>
    <t>402458201095山东寿光农村商业银行城区支行</t>
  </si>
  <si>
    <t>403521001726中国邮政储蓄银行有限责任公司湖北省武汉市青山区钢都花园支行</t>
  </si>
  <si>
    <t>103110005007中国农业银行天津宁河支行</t>
  </si>
  <si>
    <t>402221095090新民市农村信用合作联社姚堡信用社</t>
  </si>
  <si>
    <t>402622643637钟山县农村信用合作联社</t>
  </si>
  <si>
    <t>402245100808通化县农村信用合作联社大泉源信用社</t>
  </si>
  <si>
    <t>402245200635辉南县农村信用合作联社杉松岗信用社</t>
  </si>
  <si>
    <t>105898000106中国建设银行股份有限公司伊犁州分行边境经济合作区分理处</t>
  </si>
  <si>
    <t>105241000143中国建设银行股份有限公司长春二道支行</t>
  </si>
  <si>
    <t>102582002385中国工商银行股份有限公司韶关财中支行</t>
  </si>
  <si>
    <t>102582508226中国工商银行乐昌市坪石支行</t>
  </si>
  <si>
    <t>402368100206安徽桐城农村合作银行双港支行</t>
  </si>
  <si>
    <t>105793000124中国建设银行股份有限公司宝鸡群众路分理处</t>
  </si>
  <si>
    <t>103458041351中国农业银行潍坊市分行梨园分理处</t>
  </si>
  <si>
    <t>103331001796中国农业银行杭州东站支行</t>
  </si>
  <si>
    <t>103261004329中国农业银行股份有限公司黑龙江省哈尔滨市道外支行</t>
  </si>
  <si>
    <t>320452100014青岛即墨北农商村镇银行股份有限公司</t>
  </si>
  <si>
    <t>313121000012廊坊银行股份有限公司石家庄分行</t>
  </si>
  <si>
    <t>313121006095河北银行股份有限公司工农路支行</t>
  </si>
  <si>
    <t>313881000184乌鲁木齐市商业银行五星支行</t>
  </si>
  <si>
    <t>313881000301乌鲁木齐市商业银行友好南路支行</t>
  </si>
  <si>
    <t>313881000473乌鲁木齐市商业银行青松支行</t>
  </si>
  <si>
    <t>402110013402天津农村商业银行股份有限公司蓟县文昌街分理处</t>
  </si>
  <si>
    <t>105290076035中国建设银行股份有限公司上海鲁班路支行</t>
  </si>
  <si>
    <t>102588002345中国工商银行佛山南海里水支行</t>
  </si>
  <si>
    <t>105290081012中国建设银行股份有限公司上海周浦支行</t>
  </si>
  <si>
    <t>302671041302中信银行股份有限公司宜宾支行</t>
  </si>
  <si>
    <t>105455073015中国建设银行东营分行北一路分理处</t>
  </si>
  <si>
    <t>314304000212江苏江南农村商业银行股份有限公司常州市东风桥支行</t>
  </si>
  <si>
    <t>313227000061锦州银行金华支行</t>
  </si>
  <si>
    <t>105563016105中国建设银行股份有限公司郴州骆仙支行</t>
  </si>
  <si>
    <t>102374000223中国工商银行股份有限公司宿州宿东支行</t>
  </si>
  <si>
    <t>102100004919中国工商银行股份有限公司北京陶然亭支行</t>
  </si>
  <si>
    <t>102100005001中国工商银行股份有限公司牡丹卡中心</t>
  </si>
  <si>
    <t>102100005331中国工商银行股份有限公司北京通州支行迎宾分理处</t>
  </si>
  <si>
    <t>102391051057中国工商银行福建省福州市鼓楼支行</t>
  </si>
  <si>
    <t>102100020315中国工商银行股份有限公司北京宣武支行清芷园分理处</t>
  </si>
  <si>
    <t>102100020786中国工商银行股份有限公司北京玉东支行</t>
  </si>
  <si>
    <t>402703528251正安县农村信用合作联社新民街分社</t>
  </si>
  <si>
    <t>402703528294正安县农村信用合作联社和溪信用社</t>
  </si>
  <si>
    <t>402591504975徐闻县农村信用合作社联合社</t>
  </si>
  <si>
    <t>105731003203中国建设银行安宁市支行百花东路分理处</t>
  </si>
  <si>
    <t>402401656311浦城县农村信用合作联社山下信用社</t>
  </si>
  <si>
    <t>301332000047交通银行股份有限公司宁波西门支行</t>
  </si>
  <si>
    <t>402368400477潜山县农村信用合作联社潜河分社</t>
  </si>
  <si>
    <t>402368600188宿松县农村信用合作联社高岭信用社</t>
  </si>
  <si>
    <t>402368600240宿松县农村信用合作联社二郎信用社</t>
  </si>
  <si>
    <t>402177622005洪洞县农村信用合作联社刘家垣信用社</t>
  </si>
  <si>
    <t>102584002129中国工商银行深圳市红围支行</t>
  </si>
  <si>
    <t>102829500292中国工商银行股份有限公司临洮北门支行</t>
  </si>
  <si>
    <t>102831000025中国工商银行陇南分行武都支行</t>
  </si>
  <si>
    <t>102833000045中国工商银行平凉市中山支行</t>
  </si>
  <si>
    <t>102821000193中国工商银行股份有限公司兰州住房城建支行</t>
  </si>
  <si>
    <t>105100009102中国建设银行北京西四环支行</t>
  </si>
  <si>
    <t>102496002044中国工商银行安阳分行南大街支行</t>
  </si>
  <si>
    <t>102497102070中国工商银行鹤壁分行浚县支行</t>
  </si>
  <si>
    <t>103745507951中国农业银行股份有限公司马关县支行营业室</t>
  </si>
  <si>
    <t>103731021316中国农业银行股份有限公司宜良南羊街分理处</t>
  </si>
  <si>
    <t>103363019096中国农业银行蚌埠分行古玩市场分理处</t>
  </si>
  <si>
    <t>103747628984中国农业银行股份有限公司镇沅彝族哈尼族拉祜族自治县支行</t>
  </si>
  <si>
    <t>103881070481中国农业银行新疆兵团分行乌鲁木齐市新民路支行</t>
  </si>
  <si>
    <t>103741005120中国农业银行股份有限公司玉溪城关支行</t>
  </si>
  <si>
    <t>103741305456中国农业银行股份有限公司澄江阳宗分理处</t>
  </si>
  <si>
    <t>103741605754中国农业银行股份有限公司易门六街分理处</t>
  </si>
  <si>
    <t>313397300297泉州银行股份有限公司洪濑支行</t>
  </si>
  <si>
    <t>313403483013福建海峡银行股份有限公司福安支行</t>
  </si>
  <si>
    <t>313290008003平安银行股份有限公司上海分行营业部</t>
  </si>
  <si>
    <t>313290008046平安银行股份有限公司上海新天地支行</t>
  </si>
  <si>
    <t>309391000239兴业银行福州湖东支行</t>
  </si>
  <si>
    <t>402144400025肃宁县农村信用合作联社城关信用社</t>
  </si>
  <si>
    <t>104290030107中国银行上海市长宁路支行</t>
  </si>
  <si>
    <t>104290040018中国银行上海市友谊路支行</t>
  </si>
  <si>
    <t>105593400010中国建设银行怀集支行</t>
  </si>
  <si>
    <t>105593920031中国建设银行郁南中山路分理处</t>
  </si>
  <si>
    <t>104203003030中国银行乌兰察布市分行桥西分理处</t>
  </si>
  <si>
    <t>102493322767中国工商银行股份有限公司新安支行魏郡分理处</t>
  </si>
  <si>
    <t>105304000631中国建设银行常州市翠竹分理处</t>
  </si>
  <si>
    <t>402405595097武平县农村信用合作联社城关信用社</t>
  </si>
  <si>
    <t>314306500278江苏海门农村商业银行股份有限公司正余支行</t>
  </si>
  <si>
    <t>104452007020中国银行股份有限公司青岛阿里山路支行</t>
  </si>
  <si>
    <t>104537004098中国银行荆州荆城支行</t>
  </si>
  <si>
    <t>105290074031中国建设银行股份有限公司上海番禺路支行</t>
  </si>
  <si>
    <t>314581001119广州农村商业银行股份有限公司增城支行</t>
  </si>
  <si>
    <t>203365191448中国农业发展银行当涂县支行</t>
  </si>
  <si>
    <t>402553240032湖南省湘乡市农村信用合作联社梅桥信用社</t>
  </si>
  <si>
    <t>403208000024中国邮政储蓄银行有限责任公司阿拉善左旗土尔扈特路支行</t>
  </si>
  <si>
    <t>402798203695富平县农村信用合作联社南社信用社</t>
  </si>
  <si>
    <t>102131008963中国工商银行邢台邢州支行</t>
  </si>
  <si>
    <t>102133708537中国工商银行临西支行</t>
  </si>
  <si>
    <t>303391000055中国光大银行股份有限公司福州台江支行</t>
  </si>
  <si>
    <t>402391016409福清市农村信用合作联社一都分社</t>
  </si>
  <si>
    <t>102458900012中国工商银行诸城市支行</t>
  </si>
  <si>
    <t>102902500019中国工商银行股份有限公司哈巴河支行</t>
  </si>
  <si>
    <t>105100003058中国建设银行北京北太平庄支行</t>
  </si>
  <si>
    <t>102581000396中国工商银行股份有限公司广州东风东路支行</t>
  </si>
  <si>
    <t>104551005572中国银行股份有限公司长沙市宏景支行</t>
  </si>
  <si>
    <t>402791012086西安市莲湖区农村信用合作联社西桃园信用社</t>
  </si>
  <si>
    <t>313312000099江苏银行股份有限公司扬州邗沟支行</t>
  </si>
  <si>
    <t>105309000044中国建设银行股份有限公司宿迁市西郊分理处</t>
  </si>
  <si>
    <t>317110010168天津农村商业银行股份有限公司东丽詹滨西里分理处</t>
  </si>
  <si>
    <t>103234681015中国农业银行股份有限公司北票市支行</t>
  </si>
  <si>
    <t>103241011992中国农业银行吉林长春市农安支行</t>
  </si>
  <si>
    <t>103241012635中国农业银行吉林长春市九台支行放牛沟营业所</t>
  </si>
  <si>
    <t>105734000044中国建设银行昭通昭阳分理处</t>
  </si>
  <si>
    <t>105734800025中国建设银行镇雄世贵街分理处</t>
  </si>
  <si>
    <t>105305173517中国建设银行股份有限公司太仓开发区支行</t>
  </si>
  <si>
    <t>103521000910中国农业银行股份有限公司武汉新火车站支行</t>
  </si>
  <si>
    <t>103521000969中国农业银行股份有限公司武汉新村分理处</t>
  </si>
  <si>
    <t>402888900094博湖县农村信用合作联社博斯腾湖信用社</t>
  </si>
  <si>
    <t>402829303053甘肃陇西农村合作银行碧岩分理处</t>
  </si>
  <si>
    <t>402829303061甘肃陇西农村合作银行文峰支行</t>
  </si>
  <si>
    <t>402456131703蓬莱市农村信用合作联社水城信用社</t>
  </si>
  <si>
    <t>403515000153中国邮政储蓄银行有限责任公司信阳东方红区支行</t>
  </si>
  <si>
    <t>314306340000江苏常熟农村商业银行股份有限公司如东支行</t>
  </si>
  <si>
    <t>314306500147江苏海门农村商业银行股份有限公司临江支行</t>
  </si>
  <si>
    <t>314306500155江苏海门农村商业银行股份有限公司悦来支行</t>
  </si>
  <si>
    <t>104304081405中国银行股份有限公司常州横山桥支行</t>
  </si>
  <si>
    <t>402536000168咸安区农村信用合作联社淦河信用社</t>
  </si>
  <si>
    <t>402536213016赤壁市农村信用合作联社茶庵信用社</t>
  </si>
  <si>
    <t>402536300232嘉鱼县农村信用合作联社文庙山信用社</t>
  </si>
  <si>
    <t>402871030040贺兰县农村信用合作联社丰登信用社</t>
  </si>
  <si>
    <t>103313220702中国农业银行股份有限公司姜堰蔡官支行</t>
  </si>
  <si>
    <t>102391051299中国工商银行福建省福州市晋安支行五四路分理处</t>
  </si>
  <si>
    <t>102391052302中国工商银行股份有限公司福州横街支行</t>
  </si>
  <si>
    <t>102303003284中国工商银行徐州市铜山路分理处</t>
  </si>
  <si>
    <t>102307108000中国工商银行赣榆支行</t>
  </si>
  <si>
    <t>105196363588中国建设银行股份有限公司呼伦贝尔扎兰屯秀水分理处</t>
  </si>
  <si>
    <t>105701000116中国建设银行股份有限公司贵阳延西支行</t>
  </si>
  <si>
    <t>103599054007中国农业银行阳江分行</t>
  </si>
  <si>
    <t>103601469301中国农业银行连州市支行</t>
  </si>
  <si>
    <t>103602027415中国农业银行东莞市雍华庭支行</t>
  </si>
  <si>
    <t>103618524217中国农业银行广西桂林市灌阳县支行</t>
  </si>
  <si>
    <t>103705071505中国农业银行股份有限公司铜仁南长城支行</t>
  </si>
  <si>
    <t>306581000343广发银行股份有限公司广州黄阁支行</t>
  </si>
  <si>
    <t>313192000013包商银行股份有限公司</t>
  </si>
  <si>
    <t>313192000064包商银行股份有限公司广场支行</t>
  </si>
  <si>
    <t>313192000281蒙商银行股份有限公司繁荣支行</t>
  </si>
  <si>
    <t>402126400123卢龙县农村信用合作联社大王屯信用社</t>
  </si>
  <si>
    <t>403521001927中国邮政储蓄银行武汉市青年路支行</t>
  </si>
  <si>
    <t>402333488012浙江永嘉农村合作银行清水埠支行</t>
  </si>
  <si>
    <t>402391011881福建福州农村商业银行股份有限公司日溪分理处</t>
  </si>
  <si>
    <t>402391012147闽侯县农村信用合作联社关源分社</t>
  </si>
  <si>
    <t>402395537438尤溪县农村信用合作联社团结信用社</t>
  </si>
  <si>
    <t>308521015276招商银行股份有限公司武汉汉阳支行</t>
  </si>
  <si>
    <t>402528406168谷城县农村信用合作联社盛康信用社</t>
  </si>
  <si>
    <t>402391018105连江县农村信用合作联社浦口分社</t>
  </si>
  <si>
    <t>104822013082中国银行股份有限公司嘉峪关市雄关广场支行</t>
  </si>
  <si>
    <t>308331012222招商银行股份有限公司杭州富阳支行</t>
  </si>
  <si>
    <t>308336072016招商银行股份有限公司湖州支行</t>
  </si>
  <si>
    <t>105274000158中国建设银行七台河市分行万宝储蓄所</t>
  </si>
  <si>
    <t>102799065097中国工商银行汉中中山街支行民主街分理处</t>
  </si>
  <si>
    <t>402308447283通州市农村信用合作联社新坝信用社</t>
  </si>
  <si>
    <t>402308447355通州市农村信用合作联社五总信用社</t>
  </si>
  <si>
    <t>103452416323中国农业银行平度市支行高平路分理处</t>
  </si>
  <si>
    <t>103452514158中国农业银行胶州市支行马店分理处</t>
  </si>
  <si>
    <t>103558252590中国农业银行湖南省常德市汉寿县支行</t>
  </si>
  <si>
    <t>103559088994中国农业银行张家界市分行</t>
  </si>
  <si>
    <t>103361018005中国农业银行合肥市绿都支行</t>
  </si>
  <si>
    <t>402557590030湖南省平江县三阳农村信用合作社</t>
  </si>
  <si>
    <t>402233200357西丰县农村信用合作联社凉泉信用社</t>
  </si>
  <si>
    <t>402233300448昌图县农村信用合作联社曲家信用社</t>
  </si>
  <si>
    <t>102343222339中国工商银行青田县支行龙津路分理处</t>
  </si>
  <si>
    <t>103139487204中国农业银行股份有限公司尚义县支行</t>
  </si>
  <si>
    <t>203871000029中国农业发展银行宁夏回族自治区分行营业部</t>
  </si>
  <si>
    <t>402891700087乌什县农村信用合作联社奥特贝希信用社</t>
  </si>
  <si>
    <t>203898107017中国农业发展银行奎屯市支行</t>
  </si>
  <si>
    <t>314304381637江苏江南农村商业银行股份有限公司溧阳市永兴分理处</t>
  </si>
  <si>
    <t>402873300150中卫市农村信用合作联社文昌信用社</t>
  </si>
  <si>
    <t>314304222333江苏江南农村商业银行股份有限公司金坛市华兴支行</t>
  </si>
  <si>
    <t>402855000097同仁县农村信用合作联社城镇分社</t>
  </si>
  <si>
    <t>103264010005中国农业银行股份有限公司黑龙江省齐齐哈尔市分行运营管理部</t>
  </si>
  <si>
    <t>102833500050中国工商银行华亭县支行</t>
  </si>
  <si>
    <t>102834000102中国工商银行股份有限公司西峰东街支行</t>
  </si>
  <si>
    <t>105100025039中国建设银行北京西直门支行</t>
  </si>
  <si>
    <t>105100094367中国建设银行股份有限公司北京保利支行</t>
  </si>
  <si>
    <t>105565017060中国建设银行股份有限公司永州湘永路支行</t>
  </si>
  <si>
    <t>402821003152甘肃省兰州市西固区农村信用合作联社融联信用社</t>
  </si>
  <si>
    <t>402821003216甘肃省兰州市西固区农村信用合作联社河口南分社</t>
  </si>
  <si>
    <t>402821004049兰州市安宁区农村信用合作联社孔家崖信用社</t>
  </si>
  <si>
    <t>402175700339太谷县农村信用合作联社</t>
  </si>
  <si>
    <t>402175700419太谷县农村信用合作联社水秀信用社</t>
  </si>
  <si>
    <t>402222311019庄河市农村信用合作社联合社营业部</t>
  </si>
  <si>
    <t>402222400097瓦房店市农村信用合作联社祝丰分社</t>
  </si>
  <si>
    <t>402222400144瓦房店市农村信用合作联社松树信用社</t>
  </si>
  <si>
    <t>402222400249瓦房店市农村信用合作联社驼山信用社</t>
  </si>
  <si>
    <t>402795100858兴平市农村信用合作联社庄头信用社</t>
  </si>
  <si>
    <t>402799502437陕西西乡农村合作银行城关支行</t>
  </si>
  <si>
    <t>402799703838宁强县农村信用合作联社巴山信用社</t>
  </si>
  <si>
    <t>402825001365天水秦州农村合作银行天河支行合作南路分理处</t>
  </si>
  <si>
    <t>403100000527中国邮政储蓄银行有限责任公司北京朝阳区香河园支行</t>
  </si>
  <si>
    <t>315301000043恒丰银行股份有限公司南京城东支行</t>
  </si>
  <si>
    <t>315451000067恒丰银行济南舜华支行</t>
  </si>
  <si>
    <t>102511522074中国工商银行股份有限公司西平支行解放路分理处</t>
  </si>
  <si>
    <t>103791011593中国农业银行西安经济技术开发区支行</t>
  </si>
  <si>
    <t>103791013013中国农业银行西安西稍门支行</t>
  </si>
  <si>
    <t>103791013511中国农业银行西安兴庆路支行</t>
  </si>
  <si>
    <t>104657357010中国银行纳溪云溪路分理处</t>
  </si>
  <si>
    <t>402181400129临猗县农村信用合作联社楚侯信用社</t>
  </si>
  <si>
    <t>402378500446安徽和县农村合作银行乌江支行</t>
  </si>
  <si>
    <t>402379000129池州九华农村商业银行股份有限公司站前区支行</t>
  </si>
  <si>
    <t>313100000224北京银行亚运村支行</t>
  </si>
  <si>
    <t>402197300019内蒙古呼伦贝尔市新巴尔虎左旗农村信用合作社联合社</t>
  </si>
  <si>
    <t>402198600016内蒙古兴安盟阿尔山市农村信用合作社</t>
  </si>
  <si>
    <t>402379200227安徽东至农村合作银行泥溪支行</t>
  </si>
  <si>
    <t>403795100239中国邮政储蓄银行陕西省兴平市支行</t>
  </si>
  <si>
    <t>309361009080兴业银行股份有限公司合肥胜利路支行</t>
  </si>
  <si>
    <t>313290000197上海银行古美路支行</t>
  </si>
  <si>
    <t>103307145532中国农业银行赣榆县黄海路分理处</t>
  </si>
  <si>
    <t>402395132079明溪县农村信用合作联社东新路分社</t>
  </si>
  <si>
    <t>103593565645中国农业银行封开南丰支行</t>
  </si>
  <si>
    <t>103593866613中国农业银行新兴县支行</t>
  </si>
  <si>
    <t>313100000329北京银行芳草地支行</t>
  </si>
  <si>
    <t>306332003200广发银行股份有限公司宁波江东支行</t>
  </si>
  <si>
    <t>402144200347任丘市农村信用合作联社长丰信用社</t>
  </si>
  <si>
    <t>402144300161河间市农村信用合作联社留古寺信用社</t>
  </si>
  <si>
    <t>402168400232陵川县农村信用合作联社冶头信用社</t>
  </si>
  <si>
    <t>402168400265山西省晋城市陵川县农村信用合作联社平城信用社</t>
  </si>
  <si>
    <t>103100004425中国农业银行股份有限公司北京望京支行</t>
  </si>
  <si>
    <t>103100005014中国农业银行股份有限公司北京海淀支行营业部</t>
  </si>
  <si>
    <t>103888076934中国农业银行巴音郭楞兵团支行建国南路分理处</t>
  </si>
  <si>
    <t>103791011624中国农业银行西安太华路分理处</t>
  </si>
  <si>
    <t>103791012570中国农业银行西安吉祥路分理处</t>
  </si>
  <si>
    <t>103791013626中国农业银行西安金花北路分理处</t>
  </si>
  <si>
    <t>103791014073中国农业银行西安东五路支行</t>
  </si>
  <si>
    <t>103653009016中国农业银行股份有限公司重庆北碚支行营业部</t>
  </si>
  <si>
    <t>104161003960中国银行太原市南内环街支行</t>
  </si>
  <si>
    <t>103653014018中国农业银行股份有限公司重庆江津支行营业部</t>
  </si>
  <si>
    <t>402331002457浙江萧山农村合作银行义桥支行许贤分理处</t>
  </si>
  <si>
    <t>103461146621中国农业银行兖州市支行鲁门办事处</t>
  </si>
  <si>
    <t>102397423221中国工商银行股份有限公司安溪美法支行</t>
  </si>
  <si>
    <t>102333928199中国工商银行瑞安支行广场分理处</t>
  </si>
  <si>
    <t>104662061107中国银行股份有限公司遂宁遂州中路支行</t>
  </si>
  <si>
    <t>103821002666中国农业银行股份有限公司兰州秦安路支行</t>
  </si>
  <si>
    <t>105551001057中国建设银行股份有限公司长沙新世纪支行</t>
  </si>
  <si>
    <t>105551003151中国建设银行长沙市铁银支行</t>
  </si>
  <si>
    <t>102731010533中国工商银行昆明关上支行巫家坝分理处</t>
  </si>
  <si>
    <t>102304004792中国工商银行常州市南大街支行</t>
  </si>
  <si>
    <t>102304005095中国工商银行股份有限公司常州潞城支行</t>
  </si>
  <si>
    <t>314311000067江苏盐城黄海农村商业银行股份有限公司义丰支行</t>
  </si>
  <si>
    <t>402148808138安平县农村信用合作联社后张庄信用社</t>
  </si>
  <si>
    <t>402121006257正定县农村信用合作联社完民庄分社</t>
  </si>
  <si>
    <t>402121006466栾城县农村信用合作联社南客分社</t>
  </si>
  <si>
    <t>402173800053石楼县农村信用合作联社城中信用社</t>
  </si>
  <si>
    <t>402713756941天柱县农村信用合作联社瓮洞信用社</t>
  </si>
  <si>
    <t>402554690347祁东县农村信用合作联社归阳信用社</t>
  </si>
  <si>
    <t>401274000113龙江银行股份有限公司七台河育才支行</t>
  </si>
  <si>
    <t>403701001018中国邮政储蓄银行有限责任公司贵阳市中华北路支行</t>
  </si>
  <si>
    <t>403701030020中国邮政储蓄银行有限责任公司贵州省贵阳市修文县修文支行</t>
  </si>
  <si>
    <t>402178400113蒲县农村信用合作社化乐营业所</t>
  </si>
  <si>
    <t>402178600093永和县农村信用合作联社桑壁信用社</t>
  </si>
  <si>
    <t>103596218729中国农业银行大埔湖寮支行</t>
  </si>
  <si>
    <t>103223223392中国农业银行海城腾鳌支行</t>
  </si>
  <si>
    <t>105261068284中国建设银行宾县支行</t>
  </si>
  <si>
    <t>102332015187中国工商银行宁波鄞中支行</t>
  </si>
  <si>
    <t>301452001064交通银行青岛分行市北第一支行延吉路储蓄所</t>
  </si>
  <si>
    <t>301452002024交通银行青岛分行四方支行人民路分理处</t>
  </si>
  <si>
    <t>301452003046交通银行青岛分行李沧第二支行</t>
  </si>
  <si>
    <t>102628384008中国工商银行罗城仫佬族自治县支行</t>
  </si>
  <si>
    <t>102393000374中国工商银行厦门美禾分理处</t>
  </si>
  <si>
    <t>102110001052中国工商银行天津市翠亨广场支行</t>
  </si>
  <si>
    <t>402269000164佳木斯市郊区农村信用联社望江信用社</t>
  </si>
  <si>
    <t>402269000775黑龙江省佳木斯市郊区农村信用联社向阳信用社</t>
  </si>
  <si>
    <t>105558113021中国建设银行股份有限公司安乡支行</t>
  </si>
  <si>
    <t>105558513326中国建设银行股份有限公司桃源支行</t>
  </si>
  <si>
    <t>105468000102中国建设银行德州交通支行</t>
  </si>
  <si>
    <t>103124073301中国农业银行股份有限公司唐山古冶支行</t>
  </si>
  <si>
    <t>402241001317吉林九台农村商业银行股份有限公司卡伦支行</t>
  </si>
  <si>
    <t>402241001430长春市双阳区奢岭农村信用合作社</t>
  </si>
  <si>
    <t>313234500478葫芦岛银行股份有限公司建昌凌东支行</t>
  </si>
  <si>
    <t>313241010140吉林银行长春站前金街支行</t>
  </si>
  <si>
    <t>313241010166吉林银行长春大经路支行</t>
  </si>
  <si>
    <t>313513080424南阳市商业银行油田五一支行</t>
  </si>
  <si>
    <t>313662000234遂宁市商业银行股份有限公司总行营业部</t>
  </si>
  <si>
    <t>103709280800中国农业银行股份有限公司大方县支行</t>
  </si>
  <si>
    <t>103709381803中国农业银行股份有限公司黔西县支行</t>
  </si>
  <si>
    <t>103225041446中国农业银行本溪体育场支行</t>
  </si>
  <si>
    <t>402172100021山西省五寨县农村信用合作联社砚城信用社</t>
  </si>
  <si>
    <t>105437000011中国建设银行股份有限公司抚州市分行</t>
  </si>
  <si>
    <t>301586000261交通银行股份有限公司汕头濠江支行</t>
  </si>
  <si>
    <t>301586707042交通银行揭阳普宁龙马支行</t>
  </si>
  <si>
    <t>313391080347福建海峡银行股份有限公司罗源支行</t>
  </si>
  <si>
    <t>313537000059湖北银行股份有限公司荆州江津路支行</t>
  </si>
  <si>
    <t>313537000122湖北银行股份有限公司荆州广厦支行</t>
  </si>
  <si>
    <t>313537700023湖北银行股份有限公司松滋支行</t>
  </si>
  <si>
    <t>313675407045达州市商业银行开江县新北街支行</t>
  </si>
  <si>
    <t>103306270503中国农业银行股份有限公司如皋文峰分理处</t>
  </si>
  <si>
    <t>403791002412中国邮政储蓄银行有限责任公司陕西省西安市高陵县支行</t>
  </si>
  <si>
    <t>403792200179中国邮政储蓄银行陕西省宜君县支行</t>
  </si>
  <si>
    <t>402191060098武川县农村信用合作联社纳令沟信用社</t>
  </si>
  <si>
    <t>203372890393中国农业发展银行阜南县支行</t>
  </si>
  <si>
    <t>203377691289中国农业发展银行旌德县支行</t>
  </si>
  <si>
    <t>103110011001中国农业银行天津第二大街支行</t>
  </si>
  <si>
    <t>103110012012中国农业银行天津第三大街支行</t>
  </si>
  <si>
    <t>313465310114威海市商业银行石岛支行</t>
  </si>
  <si>
    <t>320275488231东宁远东村镇银行股份有限公司营业部</t>
  </si>
  <si>
    <t>320290031011上海松江民生村镇银行股份有限公司</t>
  </si>
  <si>
    <t>320313106606兴化苏南村镇银行股份有限公司</t>
  </si>
  <si>
    <t>402825207122秦安县农村信用合作联社魏店信用社</t>
  </si>
  <si>
    <t>402885400213玛纳斯县农村信用合作联社新湖信用社</t>
  </si>
  <si>
    <t>105591089368中国建设银行股份有限公司湛江解放东路分理处</t>
  </si>
  <si>
    <t>103626160704中国农业银行广西百色市红桥支行</t>
  </si>
  <si>
    <t>103626261017中国农业银行广西百色市田阳县支行营业室</t>
  </si>
  <si>
    <t>102793030620中国工商银行宝鸡政府广场支行</t>
  </si>
  <si>
    <t>402563550207湖南省永兴县龙华农村信用社</t>
  </si>
  <si>
    <t>402563680034湖南宜章农村商业银行股份有限公司城南支行</t>
  </si>
  <si>
    <t>402563680180湖南宜章农村商业银行股份有限公司白石渡支行</t>
  </si>
  <si>
    <t>402563760018湖南省嘉禾县农村信用合作联社营业部</t>
  </si>
  <si>
    <t>402563760034湖南省嘉禾县石羔农村信用合作社</t>
  </si>
  <si>
    <t>402308000121淮安市楚州区农村信用合作联社上河信用社</t>
  </si>
  <si>
    <t>402173700298山西省柳林县农村信用合作联社吉家塔信用社</t>
  </si>
  <si>
    <t>105589500052中国建设银行股份有限公司江门鹤山前进分理处</t>
  </si>
  <si>
    <t>105591086366中国建设银行股份有限公司湛江光复支行</t>
  </si>
  <si>
    <t>402124600168迁安市农村信用合作联社赵店子信用社</t>
  </si>
  <si>
    <t>402124600537迁安市农村信用合作联社刘东庄分社</t>
  </si>
  <si>
    <t>402134000028保定市市区农村信用合作联社南大园信用社</t>
  </si>
  <si>
    <t>402126100181青龙满族自治县农村信用合作联社青龙信用社</t>
  </si>
  <si>
    <t>402142500047丰宁满族自治县农村信用合作联社南关信用社</t>
  </si>
  <si>
    <t>402134200011清苑县农村信用合作社联合社</t>
  </si>
  <si>
    <t>402704327386赤水市农村信用合作联社石笋分社</t>
  </si>
  <si>
    <t>104290020017中国银行上海市泰康路支行</t>
  </si>
  <si>
    <t>402308000373淮安市楚州区农村信用合作联社白马湖信用社</t>
  </si>
  <si>
    <t>402397875470福建石狮农村商业银行股份有限公司锦亭分理处</t>
  </si>
  <si>
    <t>402399081074福建漳州农村商业银行股份有限公司延北支行</t>
  </si>
  <si>
    <t>105656000064中国建设银行股份有限公司攀枝花瓜子坪支行</t>
  </si>
  <si>
    <t>105493028627中国建设银行洛阳武汉路支行</t>
  </si>
  <si>
    <t>402247700162镇赉县农村信用合作联社莫莫格信用社</t>
  </si>
  <si>
    <t>103365062017中国农业银行马鞍山湖东路支行</t>
  </si>
  <si>
    <t>403309000066中国邮政储蓄银行有限责任公司江苏省宿迁市义乌国际商贸城支行</t>
  </si>
  <si>
    <t>102828000139中国工商银行股份有限公司武威分行民族街支行</t>
  </si>
  <si>
    <t>105424000029中国建设银行股份有限公司九江化纤厂分理处</t>
  </si>
  <si>
    <t>103475992816中国农业银行鄄城县支行</t>
  </si>
  <si>
    <t>308881029026招商银行股份有限公司乌鲁木齐新华北路支行</t>
  </si>
  <si>
    <t>105738000025中国建设银行楚雄楚威分理处</t>
  </si>
  <si>
    <t>403838300011中国邮政储蓄银行有限责任公司甘肃省甘南藏族自治州舟曲县支行</t>
  </si>
  <si>
    <t>403173000021中国邮政储蓄银行有限责任公司吕梁市分行</t>
  </si>
  <si>
    <t>402501002016焦作市山阳区农村信用合作联社</t>
  </si>
  <si>
    <t>402501101014河南修武农村商业银行股份有限公司</t>
  </si>
  <si>
    <t>402501501018温县农村信用合作联社</t>
  </si>
  <si>
    <t>402504000016漯河市源汇区农村信用合作联社</t>
  </si>
  <si>
    <t>402138100577张家口市宣化区农村信用合作联社钟楼信用社</t>
  </si>
  <si>
    <t>103290076209中国农业银行股份有限公司上海洪山支行</t>
  </si>
  <si>
    <t>203181581318中国农业发展银行万荣县支行</t>
  </si>
  <si>
    <t>402709475408金沙县农村信用合作联社清池信用社</t>
  </si>
  <si>
    <t>402521015015武汉农村商业银行东西湖支行</t>
  </si>
  <si>
    <t>402526010002宜昌夷陵农村合作银行</t>
  </si>
  <si>
    <t>402491005102新密市农村信用合作联社苟堂信用社</t>
  </si>
  <si>
    <t>102552502525中国工商银行株洲市醴陵支行阳三石分理处</t>
  </si>
  <si>
    <t>403269000639中国邮政储蓄银行有限责任公司佳木斯市保卫路支行</t>
  </si>
  <si>
    <t>403598400018中国邮政储蓄银行有限责任公司和平县支行</t>
  </si>
  <si>
    <t>403405000021中国邮政储蓄银行有限责任公司龙岩新罗支行</t>
  </si>
  <si>
    <t>403164000011中国邮政储蓄银行有限责任公司山西省长治市分行</t>
  </si>
  <si>
    <t>403168200166中国邮政储蓄银行有限责任公司晋城阳城县新阳东街支行</t>
  </si>
  <si>
    <t>105713081214中国建设银行股份有限公司黔东南州分行</t>
  </si>
  <si>
    <t>102302002017中国工商银行股份有限公司无锡市城中支行</t>
  </si>
  <si>
    <t>102308442553中国工商银行通州姜灶支行</t>
  </si>
  <si>
    <t>102891002034中国工商银行股份有限公司阿克苏分行团结路支行</t>
  </si>
  <si>
    <t>102537010458中国工商银行荆州市分行荆州支行西城分理处</t>
  </si>
  <si>
    <t>402245300488柳河县农村信用合作联社柳南信用社</t>
  </si>
  <si>
    <t>104828008073中国银行股份有限公司武威市西街分理处</t>
  </si>
  <si>
    <t>103223022018中国农业银行鞍山南山支行</t>
  </si>
  <si>
    <t>103223024626中国农业银行岫岩满族自治县支行偏岭营业所</t>
  </si>
  <si>
    <t>103100004142中国农业银行股份有限公司北京八里桥支行</t>
  </si>
  <si>
    <t>105596033061中国建设银行股份有限公司梅州丽都支行</t>
  </si>
  <si>
    <t>105611041078中国建设银行股份有限公司横县迎宣分理处</t>
  </si>
  <si>
    <t>103458041757中国农业银行潍坊市分行北关分理处</t>
  </si>
  <si>
    <t>103458043113中国农业银行潍坊市寒亭区支行双杨办事处</t>
  </si>
  <si>
    <t>103831030017中国农业银行股份有限公司陇南武都支行</t>
  </si>
  <si>
    <t>103178546401中国农业银行大宁县支行</t>
  </si>
  <si>
    <t>105801000210中国建设银行股份有限公司安康火车站支行</t>
  </si>
  <si>
    <t>313473070026临商银行股份有限公司银通支行</t>
  </si>
  <si>
    <t>105642037129中国建设银行股份有限公司三亚河西支行</t>
  </si>
  <si>
    <t>102603002787中国工商银行股份有限公司中山黄圃支行</t>
  </si>
  <si>
    <t>105148000122中国建设银行股份有限公司衡水电厂支行</t>
  </si>
  <si>
    <t>102617020313中国工商银行桂林市城北支行</t>
  </si>
  <si>
    <t>102567001010中国工商银行怀化市分行</t>
  </si>
  <si>
    <t>102653000021中国工商银行重庆市解放碑支行</t>
  </si>
  <si>
    <t>102653000030中国工商银行重庆市储奇门支行</t>
  </si>
  <si>
    <t>102290073417中国工商银行股份有限公司上海市松江钢材城支行</t>
  </si>
  <si>
    <t>102626160013中国工商银行百色市右江支行</t>
  </si>
  <si>
    <t>103306572148中国农业银行海门市东灶港办事处</t>
  </si>
  <si>
    <t>102603000486中国工商银行股份有限公司中山小榄泰丰支行</t>
  </si>
  <si>
    <t>102666239212中国工商银行峨边彝族自治县支行</t>
  </si>
  <si>
    <t>102666540214中国工商银行丹棱县支行</t>
  </si>
  <si>
    <t>105731001228中国建设银行股份有限公司昆明联盟路分理处</t>
  </si>
  <si>
    <t>402124600310迁安市农村信用合作联社城区信用社</t>
  </si>
  <si>
    <t>402126001060秦皇岛市区农村信用合作联社海阳信用社</t>
  </si>
  <si>
    <t>105166410115中国建设银行山西省屯留县支行</t>
  </si>
  <si>
    <t>402249020012延吉市延河农村信用合作社局子街分社</t>
  </si>
  <si>
    <t>402249330125敦化市农村信用合作联社黑石分社</t>
  </si>
  <si>
    <t>402246020531白山市浑江区农村信用合作联社宏达分社</t>
  </si>
  <si>
    <t>102121000527中国工商银行石家庄天河支行</t>
  </si>
  <si>
    <t>103463552393中国农业银行新泰市支行孙村分理处</t>
  </si>
  <si>
    <t>104312102027中国银行股份有限公司高邮环城支行</t>
  </si>
  <si>
    <t>402128200144魏县农村信用合作联社北皋信用社</t>
  </si>
  <si>
    <t>402128300047曲周县信用合作联社振兴分社</t>
  </si>
  <si>
    <t>314394042178福建莆田农村商业银行股份有限公司三八分理处</t>
  </si>
  <si>
    <t>402173600213山西省临县农村信用合作联社安家庄信用社</t>
  </si>
  <si>
    <t>402247700195白城市洮北区农村信用合作联社到保信用社</t>
  </si>
  <si>
    <t>105148000106中国建设银行股份有限公司衡水中华支行</t>
  </si>
  <si>
    <t>402247000122白城市洮北区农村信用合作联社新华西大路分社</t>
  </si>
  <si>
    <t>105535010102中国建设银行股份有限公司孝感直属支行</t>
  </si>
  <si>
    <t>105535010410中国建设银行股份有限公司孝感航天花园支行</t>
  </si>
  <si>
    <t>105753300171中国建设银行腾冲县支行范家坡分理处</t>
  </si>
  <si>
    <t>105755000043中国建设银行丽江玉龙支行</t>
  </si>
  <si>
    <t>105774001601中国建设银行股份有限公司山南分行</t>
  </si>
  <si>
    <t>105653007212中国建设银行股份有限公司重庆渝中支行金山储蓄所</t>
  </si>
  <si>
    <t>403827200014中国邮政储蓄银行有限责任公司肃南裕固族自治县支行</t>
  </si>
  <si>
    <t>310100000366上海浦东发展银行股份有限公司北京东四支行</t>
  </si>
  <si>
    <t>310110000056上海浦东发展银行天津分行浦惠支行</t>
  </si>
  <si>
    <t>310110000152上海浦东发展银行股份有限公司天津浦江支行</t>
  </si>
  <si>
    <t>105581017138中国建设银行广州港湾广场分理处</t>
  </si>
  <si>
    <t>105581018026中国建设银行广州番禺市桥支行</t>
  </si>
  <si>
    <t>301453030014交通银行淄博分行淄川支行</t>
  </si>
  <si>
    <t>301551000018交通银行湖南省分行</t>
  </si>
  <si>
    <t>301551000235交通银行股份有限公司长沙三湘支行</t>
  </si>
  <si>
    <t>105428300004中国建设银行股份有限公司南康支行</t>
  </si>
  <si>
    <t>105131000085中国建设银行股份有限公司邢台住房城建支行</t>
  </si>
  <si>
    <t>105453061785中国建设银行股份有限公司淄博分行王舍分理处</t>
  </si>
  <si>
    <t>105453064005中国建设银行淄博博山支行</t>
  </si>
  <si>
    <t>105453572000中国建设银行高青支行</t>
  </si>
  <si>
    <t>301331000279交通银行杭州余杭良渚支行</t>
  </si>
  <si>
    <t>301331000422交通银行杭州和平支行</t>
  </si>
  <si>
    <t>301100001018交通银行北京西三环支行</t>
  </si>
  <si>
    <t>301100001155交通银行北京闵庄路支行</t>
  </si>
  <si>
    <t>301110000096交通银行天津塘沽金汇支行</t>
  </si>
  <si>
    <t>402173117004汾阳市农村信用合作联社演武信用社</t>
  </si>
  <si>
    <t>403473000094中国邮政储蓄银行有限责任公司山东省临沂市北园支行</t>
  </si>
  <si>
    <t>104871003462中国银行股份有限公司银川市中山北街支行</t>
  </si>
  <si>
    <t>102265006389中国工商银行大庆市通达支行</t>
  </si>
  <si>
    <t>105592006115中国建设银行股份有限公司茂名西粤南路分理处</t>
  </si>
  <si>
    <t>105592006684中国建设银行茂名市分行官山东分理处</t>
  </si>
  <si>
    <t>402795000437咸阳市渭城区农村信用合作联社民生路信用社</t>
  </si>
  <si>
    <t>301365000053交通银行股份有限公司马鞍山当涂支行</t>
  </si>
  <si>
    <t>301368028032安庆交行孝肃路支行</t>
  </si>
  <si>
    <t>402825001349天水秦州农村合作银行吕二支行东桥头分理处</t>
  </si>
  <si>
    <t>402901000023塔城市农村信用合作联社诚信信用社</t>
  </si>
  <si>
    <t>402177000378山西尧都农村商业银行股份有限公司临贸支行</t>
  </si>
  <si>
    <t>402224300170喀左县农村信用合作联社坤都信用社</t>
  </si>
  <si>
    <t>402797802539澄城县农村信用合作联社庄头信用社</t>
  </si>
  <si>
    <t>317308300174江苏沭阳农村合作银行东小店支行</t>
  </si>
  <si>
    <t>320332600011奉化罗蒙村镇银行有限责任公司</t>
  </si>
  <si>
    <t>402121006273正定县农村信用合作联社长江分社</t>
  </si>
  <si>
    <t>402121006499栾城县农村信用合作联社阳光园分社</t>
  </si>
  <si>
    <t>402121006511栾城县农村信用合作联社窦妪分社</t>
  </si>
  <si>
    <t>402366100627濉溪县农村信用合作联社任集信用社</t>
  </si>
  <si>
    <t>402124500116乐亭县农村信用合作联社代张庄信用社</t>
  </si>
  <si>
    <t>402124500165乐亭县农村信用合作联社麦港分社</t>
  </si>
  <si>
    <t>104581016114中国银行广州广东大厦支行</t>
  </si>
  <si>
    <t>313871019000宁夏银行新华东街支行</t>
  </si>
  <si>
    <t>103731001631中国农业银行股份有限公司昆明高新分理处</t>
  </si>
  <si>
    <t>103731021357中国农业银行股份有限公司宜良鱼龙街支行</t>
  </si>
  <si>
    <t>103731021855中国农业银行股份有限公司昆明江东支行</t>
  </si>
  <si>
    <t>402245100865通化县农村信用合作联社光华信用社</t>
  </si>
  <si>
    <t>403669400141中国邮政储蓄银行有限责任公司重庆丰都县新城支行</t>
  </si>
  <si>
    <t>402701016738修文县农村信用合作联社扎佐信用社</t>
  </si>
  <si>
    <t>203301000130中国农业发展银行南京市栖霞区支行</t>
  </si>
  <si>
    <t>203301000156中国农业发展银行高淳县支行</t>
  </si>
  <si>
    <t>203301000164中国农业发展银行溧水县支行</t>
  </si>
  <si>
    <t>203305200018中国农业发展银行昆山市支行</t>
  </si>
  <si>
    <t>203306300011中国农业发展银行如东县支行</t>
  </si>
  <si>
    <t>402713254543黄平县农村信用合作联社翁坪分社</t>
  </si>
  <si>
    <t>403563700011中国邮政储蓄银行有限责任公司湖南省郴州市嘉禾县支行</t>
  </si>
  <si>
    <t>103731021453中国农业银行股份有限公司宜良汤池支行</t>
  </si>
  <si>
    <t>402803200909洛南县农村信用合作联社永丰信用社卫东分社</t>
  </si>
  <si>
    <t>105514300010中国建设银行新野支行</t>
  </si>
  <si>
    <t>105515000018中国建设银行信阳分行</t>
  </si>
  <si>
    <t>304452200015华夏银行股份有限公司青岛胶南支行</t>
  </si>
  <si>
    <t>105505000225中国建设银行三门峡分行会计结算部</t>
  </si>
  <si>
    <t>103581003606中国农业银行股份有限公司广州北秀支行</t>
  </si>
  <si>
    <t>103581003639中国农业银行股份有限公司广州越秀支行</t>
  </si>
  <si>
    <t>103361028386中国农业银行肥西县支行官亭营业所</t>
  </si>
  <si>
    <t>105731003070中国建设银行云南省分行昆明昆钢支行</t>
  </si>
  <si>
    <t>402175901116平遥县农村信用合作联社香乐信用社</t>
  </si>
  <si>
    <t>402176100141介休市农村信用合作联社安泰分社</t>
  </si>
  <si>
    <t>402308447187通州市农村信用合作联社姜灶信用社</t>
  </si>
  <si>
    <t>402308447347通州市农村信用合作联社石港信用社</t>
  </si>
  <si>
    <t>402126405016卢龙县农村信用合作联社营业部</t>
  </si>
  <si>
    <t>402136100063涞水县农村信用合作联社胡家庄信用社</t>
  </si>
  <si>
    <t>402176201372灵石县农村信用合作联社张家庄信用社</t>
  </si>
  <si>
    <t>402241011177长春市环城农村信用合作联社万顺分社</t>
  </si>
  <si>
    <t>402314201042句容市农村信用合作联社大卓信用社</t>
  </si>
  <si>
    <t>313506000232商丘市商业银行股份有限公司珠江路支行</t>
  </si>
  <si>
    <t>104162008414中国银行大同市矿务局支行</t>
  </si>
  <si>
    <t>104163007271中国银行股份有限公司阳泉滨河支行</t>
  </si>
  <si>
    <t>402178400076蒲县农村信用合作联社乔家湾信用社</t>
  </si>
  <si>
    <t>402178600052永和县打石腰农村信用合作社</t>
  </si>
  <si>
    <t>104205000125中国银行股份有限公司鄂尔多斯市分行宝日陶亥东街支行</t>
  </si>
  <si>
    <t>104205803016中国银行股份有限公司伊金霍洛旗支行</t>
  </si>
  <si>
    <t>104581018097中国银行股份有限公司广州亿海湾支行</t>
  </si>
  <si>
    <t>104537101006中国银行仙桃支行</t>
  </si>
  <si>
    <t>104562015098中国银行娄底分行城东分理处</t>
  </si>
  <si>
    <t>104331053179中国银行杭州市高新技术开发区支行</t>
  </si>
  <si>
    <t>104332053279中国银行海曙支行</t>
  </si>
  <si>
    <t>203133310145中国农业发展银行广宗县支行</t>
  </si>
  <si>
    <t>314312300174江苏靖江农村商业银行股份有限公司新桥支行</t>
  </si>
  <si>
    <t>105422100000中国建设银行股份有限公司乐平支行</t>
  </si>
  <si>
    <t>402536000385咸安区农村信用合作联社金桂信用社</t>
  </si>
  <si>
    <t>402536207014赤壁市农村信用合作联社官塘信用社</t>
  </si>
  <si>
    <t>402536209010赤壁市农村信用合作联社车埠信用社</t>
  </si>
  <si>
    <t>308821004095招商银行股份有限公司兰州中山路支行</t>
  </si>
  <si>
    <t>102501022109中国工商银行股份有限公司焦作广场支行</t>
  </si>
  <si>
    <t>105468000143中国建设银行德州益民支行</t>
  </si>
  <si>
    <t>403673800697中国邮政储蓄银行有限责任公司蓬安县支行</t>
  </si>
  <si>
    <t>104463400181中国银行股份有限公司莱芜东区支行</t>
  </si>
  <si>
    <t>104463400229中国银行股份有限公司莱芜新兴路支行</t>
  </si>
  <si>
    <t>104332007703中国银行宁波经济技术开发区支行</t>
  </si>
  <si>
    <t>203132510073中国农业发展银行柏乡县支行</t>
  </si>
  <si>
    <t>203243300063中国农业发展银行双辽市支行</t>
  </si>
  <si>
    <t>203244100047中国农业发展银行东丰县支行</t>
  </si>
  <si>
    <t>104539108028中国银行股份有限公司丹江口电站路支行</t>
  </si>
  <si>
    <t>104304282220中国银行股份有限公司金坛昆仑支行</t>
  </si>
  <si>
    <t>104451041067中国银行股份有限公司济南长清支行</t>
  </si>
  <si>
    <t>402128300071曲周县信用合作联社槐桥信用社</t>
  </si>
  <si>
    <t>402455130069垦利县农村信用合作联社高盖信用社</t>
  </si>
  <si>
    <t>103795342569中国农业银行泾阳县支行营业部</t>
  </si>
  <si>
    <t>103797552015中国农业银行潼关县支行营业部</t>
  </si>
  <si>
    <t>313226200287营口银行股份有限公司大石桥繁荣支行</t>
  </si>
  <si>
    <t>103874442707中国农业银行股份有限公司隆德县支行</t>
  </si>
  <si>
    <t>104163007247中国银行阳泉分行城区支行</t>
  </si>
  <si>
    <t>103834528611中国农业银行股份有限公司合水县支行</t>
  </si>
  <si>
    <t>309617005011兴业银行股份有限公司桂林分行</t>
  </si>
  <si>
    <t>402234200518建平县农村信用合作联社小塘信用社</t>
  </si>
  <si>
    <t>402234200567建平县农村信用合作联社孤山子信用社</t>
  </si>
  <si>
    <t>403567400040中国邮政储蓄银行有限责任公司湖南省沅陵县支行</t>
  </si>
  <si>
    <t>402247594175长岭县农村信用合作联社集体信用社</t>
  </si>
  <si>
    <t>403403400013中国邮政储蓄银行福安市支行（不对外营业）</t>
  </si>
  <si>
    <t>403165100014中国邮政储蓄银行有限责任公司阳泉平定县东大街支行</t>
  </si>
  <si>
    <t>402453030541淄博市淄川区农村信用合作联社罗村信用社</t>
  </si>
  <si>
    <t>402453040213山东临淄农村商业银行大武支行</t>
  </si>
  <si>
    <t>402391014290永泰县农村信用合作联社梧桐信用社</t>
  </si>
  <si>
    <t>105338000107中国建设银行金华南国名城分理处</t>
  </si>
  <si>
    <t>105338200102中国建设银行永康紫微储蓄所</t>
  </si>
  <si>
    <t>402405091384龙岩市新罗区农村信用合作联社适中信用社</t>
  </si>
  <si>
    <t>402405091593龙岩市新罗区农村信用合作联社岩山信用社</t>
  </si>
  <si>
    <t>303241000011中国光大银行长春分行</t>
  </si>
  <si>
    <t>303241000222中国光大银行长春东盛大街支行</t>
  </si>
  <si>
    <t>303261000035中国光大银行哈尔滨南岗支行</t>
  </si>
  <si>
    <t>402795100788兴平市农村信用合作联社南位信用社</t>
  </si>
  <si>
    <t>403100090105中国邮政储蓄银行有限责任公司北京通州区支行（不对外营业）</t>
  </si>
  <si>
    <t>403551000728中国邮政储蓄银行有限责任公司湖南省长沙县支行</t>
  </si>
  <si>
    <t>402245300390柳河县农村信用合作联社向阳信用社</t>
  </si>
  <si>
    <t>402245300461柳河县农村信用合作联社城关信用社</t>
  </si>
  <si>
    <t>402245400147梅河口市农村信用合作联社进化信用社</t>
  </si>
  <si>
    <t>315452000010恒丰银行青岛分行</t>
  </si>
  <si>
    <t>313261026060哈尔滨银行健康路支行</t>
  </si>
  <si>
    <t>313261088062哈尔滨银行玉山支行</t>
  </si>
  <si>
    <t>313205800349鄂尔多斯银行股份有限公司银诚支行</t>
  </si>
  <si>
    <t>313290038018温州银行股份有限公司上海分行</t>
  </si>
  <si>
    <t>313290004624上海银行广灵一路支行</t>
  </si>
  <si>
    <t>403521000508中国邮政储蓄银行有限责任公司湖北省武汉市汉阳区钟家村支行</t>
  </si>
  <si>
    <t>402598200450龙川县上坪农村信用合作社</t>
  </si>
  <si>
    <t>103301011551中国农业银行南京虎踞北路支行</t>
  </si>
  <si>
    <t>105536261421中国建设银行股份有限公司赤壁支行天安分理处</t>
  </si>
  <si>
    <t>308588037110招商银行股份有限公司佛山平洲支行</t>
  </si>
  <si>
    <t>402533501596罗田县农村信用合作联社大河岸信用社</t>
  </si>
  <si>
    <t>402533602195英山县农村信用合作联社杨柳湾信用社</t>
  </si>
  <si>
    <t>102595203354中国工商银行股份有限公司博罗龙溪支行</t>
  </si>
  <si>
    <t>403569720520中国邮政储蓄银行有限责任公司湖南省永顺县支行</t>
  </si>
  <si>
    <t>402458200910山东寿光农村商业银行圣城支行</t>
  </si>
  <si>
    <t>308791011268招商银行股份有限公司西安和平路支行</t>
  </si>
  <si>
    <t>103903177582中国农业银行阿克苏塔门(8团)兵团支行</t>
  </si>
  <si>
    <t>103903177662中国农业银行阿克苏新开岭(16团)兵团支行</t>
  </si>
  <si>
    <t>104100004312中国银行股份有限公司北京木樨地支行</t>
  </si>
  <si>
    <t>104100004345中国银行股份有限公司北京莲花河支行</t>
  </si>
  <si>
    <t>310653000197上海浦东发展银行股份有限公司重庆两江新区支行</t>
  </si>
  <si>
    <t>105551002118中国建设银行股份有限公司长沙赤岗支行</t>
  </si>
  <si>
    <t>102731002283中国工商银行昆明牡丹支行</t>
  </si>
  <si>
    <t>402181000070运城市盐湖区农村信用合作联社广场分社</t>
  </si>
  <si>
    <t>402181000578运城市盐湖区农村信用合作联社常平信用社</t>
  </si>
  <si>
    <t>102306082007中国工商银行南通分行业务处理中心</t>
  </si>
  <si>
    <t>304456000203华夏银行股份有限公司烟台南大街支行</t>
  </si>
  <si>
    <t>105491001172中国建设银行股份有限公司郑州南关街支行</t>
  </si>
  <si>
    <t>402829202191甘肃省通渭县农村信用合作联社文树信用社</t>
  </si>
  <si>
    <t>403511908019中国邮政储蓄银行有限责任公司新蔡县振兴路支行</t>
  </si>
  <si>
    <t>402806200374陕西神木农村商业银行股份有限公司新村分理处</t>
  </si>
  <si>
    <t>314313240019江苏姜堰农村商业银行股份有限公司银达支行</t>
  </si>
  <si>
    <t>314313240027江苏姜堰农村商业银行股份有限公司保银分理处</t>
  </si>
  <si>
    <t>203276984421中国农业发展银行肇州县支行</t>
  </si>
  <si>
    <t>402593700324云浮市云城区农村信用合作联社高峰信用社</t>
  </si>
  <si>
    <t>203624219011中国农业发展银行贵港市分行</t>
  </si>
  <si>
    <t>314653000484重庆农村商业银行股份有限公司江津支行</t>
  </si>
  <si>
    <t>402491004020登封市农村信用合作联社城关信用社</t>
  </si>
  <si>
    <t>402888500016且末县农村信用合作联社</t>
  </si>
  <si>
    <t>402888800036和硕县农村信用合作联社曲惠信用社</t>
  </si>
  <si>
    <t>302362051214中信银行股份有限公司芜湖九华中路支行</t>
  </si>
  <si>
    <t>402523009084十堰市城区农村信用合作联社张湾信用社</t>
  </si>
  <si>
    <t>402491005127新密市农村信用合作联社矿区信用社</t>
  </si>
  <si>
    <t>402399889376平和县农村信用合作联社龙头分社</t>
  </si>
  <si>
    <t>402896400105皮山县皮亚勒玛乡农村信用合作社</t>
  </si>
  <si>
    <t>402896400113皮山县农场农村信用合作社</t>
  </si>
  <si>
    <t>402898000084伊宁市农村信用合作联社艾兰木巴格信用社</t>
  </si>
  <si>
    <t>403135500028中国邮政储蓄银行有限责任公司涞源县支行</t>
  </si>
  <si>
    <t>402491003188巩义市农村信用合作联社城中信用社</t>
  </si>
  <si>
    <t>402829001047定西市安定区农村信用合作联社内官信用社</t>
  </si>
  <si>
    <t>402829001080定西市安定区农村信用合作联社符川信用社</t>
  </si>
  <si>
    <t>402701016256开阳县农村信用合作联社冯三分社</t>
  </si>
  <si>
    <t>402701016787修文县农村信用合作联社谷堡信用社</t>
  </si>
  <si>
    <t>103361028046中国农业银行肥东县城关分理处</t>
  </si>
  <si>
    <t>103685164819中国农业银行四川省金阳县支行</t>
  </si>
  <si>
    <t>402456000205烟台市芝罘区只楚农村信用合作社奇山分社</t>
  </si>
  <si>
    <t>402456000213烟台市芝罘区只楚农村信用合作社</t>
  </si>
  <si>
    <t>402836001123临夏市农村信用合作联社四家咀分社</t>
  </si>
  <si>
    <t>102129506888中国工商银行武安支行</t>
  </si>
  <si>
    <t>102133608479中国工商银行清河支行</t>
  </si>
  <si>
    <t>105551003098中国建设银行股份有限公司长沙车站北路支行</t>
  </si>
  <si>
    <t>105551004025中国建设银行股份有限公司长沙湘江支行</t>
  </si>
  <si>
    <t>102224002027中国工商银行抚顺市分行新抚支行东风分理处</t>
  </si>
  <si>
    <t>102731001617中国工商银行昆明西市区支行黑林铺分理处</t>
  </si>
  <si>
    <t>102731001721中国工商银行昆明关上支行牛街庄分理处</t>
  </si>
  <si>
    <t>102731001748中国工商银行昆明关上支行大石坝分理处</t>
  </si>
  <si>
    <t>102493002391中国工商银行洛阳分行银行卡业务部</t>
  </si>
  <si>
    <t>102110000775中国工商银行天津市津青支行</t>
  </si>
  <si>
    <t>102602002790中国工商银行东莞市麻涌支行</t>
  </si>
  <si>
    <t>105143000269中国建设银行股份有限公司沧州北环分理处</t>
  </si>
  <si>
    <t>313456000403烟台银行股份有限公司三站支行</t>
  </si>
  <si>
    <t>313456001107烟台银行股份有限公司幸福南路支行</t>
  </si>
  <si>
    <t>313456002007烟台银行股份有限公司烟中支行</t>
  </si>
  <si>
    <t>305393000085中国民生银行股份有限公司厦门同安支行</t>
  </si>
  <si>
    <t>305458041013中国民生银行股份有限公司潍坊分行</t>
  </si>
  <si>
    <t>105658000068中国建设银行股份有限公司德阳庐山路分理处</t>
  </si>
  <si>
    <t>105658100059中国建设银行股份有限公司绵竹支行春溢街分理处</t>
  </si>
  <si>
    <t>105653007028中国建设银行重庆解放碑分理处</t>
  </si>
  <si>
    <t>103552513677中国农业银行股份有限公司醴陵泗汾分理处</t>
  </si>
  <si>
    <t>103554024299中国农业银行湖南省衡阳市蒸湘支行</t>
  </si>
  <si>
    <t>103301010403中国农业银行南京水游城支行</t>
  </si>
  <si>
    <t>402264500208黑龙江省甘南县农村信用联社巨宝信用社</t>
  </si>
  <si>
    <t>402264900017黑龙江省克山县农村信用联社</t>
  </si>
  <si>
    <t>402456310401栖霞市农村信用合作联社山城信用社</t>
  </si>
  <si>
    <t>403377100062中国邮政储蓄银行有限责任公司宣城市环城西路支行</t>
  </si>
  <si>
    <t>314394041100福建莆田农村商业银行股份有限公司龙桥分理处</t>
  </si>
  <si>
    <t>203731000068中国农业发展银行禄劝支行</t>
  </si>
  <si>
    <t>203736900084中国农业发展银行会泽县支行</t>
  </si>
  <si>
    <t>203741000022中国农业发展银行玉溪市分行</t>
  </si>
  <si>
    <t>402584004042深圳农村商业银行安良支行</t>
  </si>
  <si>
    <t>402584004243深圳农村商业银行凤凰湖支行</t>
  </si>
  <si>
    <t>402537040212江陵县联社江北农村信用合作社</t>
  </si>
  <si>
    <t>303731039613中国光大银行昆明分行</t>
  </si>
  <si>
    <t>105581013039中国建设银行股份有限公司广州富力桃园支行</t>
  </si>
  <si>
    <t>402168300318山西省晋城市高平市农村信用合作联社河西信用社</t>
  </si>
  <si>
    <t>402124001189唐山市开平区农村信用合作联社新村分社</t>
  </si>
  <si>
    <t>105304000272中国建设银行常州市郑陆分理处</t>
  </si>
  <si>
    <t>105304000369中国建设银行股份有限公司常州湖塘新城公馆分理处</t>
  </si>
  <si>
    <t>105304000393中国建设银行股份有限公司常州剑湖支行</t>
  </si>
  <si>
    <t>105304000529中国建设银行常州分行信用卡部</t>
  </si>
  <si>
    <t>105614000183中国建设银行股份有限公司柳州黄村分理处</t>
  </si>
  <si>
    <t>105614000335中国建设银行股份有限公司柳州航生路支行</t>
  </si>
  <si>
    <t>105824100241中国建设银行股份有限公司靖远南街支行</t>
  </si>
  <si>
    <t>313345010109浙江泰隆商业银行路桥峰江支行</t>
  </si>
  <si>
    <t>309491001064兴业银行股份有限公司郑州经三路支行</t>
  </si>
  <si>
    <t>105851002848中国建设银行股份有限公司西宁昆仑路支行</t>
  </si>
  <si>
    <t>105852800117中国建设银行股份有限公司循化支行</t>
  </si>
  <si>
    <t>103603031812中国农业银行中山市古镇支行</t>
  </si>
  <si>
    <t>103521006040中国农业银行股份有限公司武汉邮科院路分理处</t>
  </si>
  <si>
    <t>102465001037中国工商银行股份有限公司威海市中支行西门外分理处</t>
  </si>
  <si>
    <t>102528600012中国工商银行随州市支行营业室</t>
  </si>
  <si>
    <t>102715200206中国工商银行都匀分行荔波县支行</t>
  </si>
  <si>
    <t>102716200072中国工商银行都匀分行惠水县支行</t>
  </si>
  <si>
    <t>102741010080中国工商银行云南玉溪分行北苑支行</t>
  </si>
  <si>
    <t>105301000755中国建设银行股份有限公司南京润花园分理处</t>
  </si>
  <si>
    <t>105301000835中国建设银行股份有限公司南京市苜蓿园分理处</t>
  </si>
  <si>
    <t>105301000933中国建设银行南京市城中支行</t>
  </si>
  <si>
    <t>105301001081中国建设银行股份有限公司南京禄口支行</t>
  </si>
  <si>
    <t>104555013260中国银行股份有限公司邵阳市东风路分理处</t>
  </si>
  <si>
    <t>104555413160中国银行股份有限公司隆回支行车站分理处</t>
  </si>
  <si>
    <t>102452000037中国工商银行青岛市市南区支行</t>
  </si>
  <si>
    <t>102452000088中国工商银行青岛市市南区支行莱芜二路分理处</t>
  </si>
  <si>
    <t>102452000107中国工商银行股份有限公司青岛昌乐路支行</t>
  </si>
  <si>
    <t>402261006054哈尔滨市依兰县农村信用联社德裕信用社</t>
  </si>
  <si>
    <t>103581007035中国农业银行股份有限公司广州白云支行</t>
  </si>
  <si>
    <t>103581007060中国农业银行股份有限公司广州同德支行</t>
  </si>
  <si>
    <t>102376000212中国工商银行股份有限公司六安解放路支行</t>
  </si>
  <si>
    <t>309393009973兴业银行厦门思明支行</t>
  </si>
  <si>
    <t>313302003093江苏银行股份有限公司无锡安镇支行</t>
  </si>
  <si>
    <t>103873639203中国农业银行股份有限公司盐池城郊分理处</t>
  </si>
  <si>
    <t>103887074845中国农业银行博尔塔拉兵团支行八十四团营业所</t>
  </si>
  <si>
    <t>103887374876中国农业银行博尔塔拉兵团支行八十七团营业所</t>
  </si>
  <si>
    <t>103881000316中国农业银行股份有限公司乌鲁木齐金银大道支行</t>
  </si>
  <si>
    <t>301603000130交通银行中山分行小榄支行</t>
  </si>
  <si>
    <t>301611000017交通银行广西壮族自治区分行</t>
  </si>
  <si>
    <t>402533213781武穴市农村信用合作联社益兴信用社</t>
  </si>
  <si>
    <t>103873437001中国农业银行股份有限公司中宁平安分理处</t>
  </si>
  <si>
    <t>103715050304中国农业银行股份有限公司都匀新城分理处</t>
  </si>
  <si>
    <t>103715454804中国农业银行股份有限公司福泉马场坪支行</t>
  </si>
  <si>
    <t>105399000016中国建设银行股份有限公司漳州分行（不对外）</t>
  </si>
  <si>
    <t>103201171143中国农业银行二连浩特友谊支行</t>
  </si>
  <si>
    <t>105821002520中国建设银行股份有限公司兰州白银路分理处</t>
  </si>
  <si>
    <t>203667700300中国农业发展银行奉节县支行</t>
  </si>
  <si>
    <t>104667484274中国银行忠县支行</t>
  </si>
  <si>
    <t>402704226965仁怀市农村信用合作联社高大坪信用社</t>
  </si>
  <si>
    <t>402704327302赤水市农村信用合作联社旺隆信用社</t>
  </si>
  <si>
    <t>402704422297习水县农村信用合作联社</t>
  </si>
  <si>
    <t>402716342433三都水族自治县农村信用合作联社</t>
  </si>
  <si>
    <t>314304011155江苏江南农村商业银行股份有限公司常州市新华分理处</t>
  </si>
  <si>
    <t>103881070512中国农业银行新疆兵团分行乌鲁木齐市北京路支行营业处</t>
  </si>
  <si>
    <t>402181000334运城市盐湖区农村信用合作联社大渠信用社</t>
  </si>
  <si>
    <t>402194080168赤峰市红山区农村信用合作联社</t>
  </si>
  <si>
    <t>402196080313内蒙古呼伦贝尔市海拉尔区农村信用合作社联合社</t>
  </si>
  <si>
    <t>306333003409广发银行股份有限公司温州鹿城支行</t>
  </si>
  <si>
    <t>313653010014汉口银行股份有限公司重庆分行</t>
  </si>
  <si>
    <t>103100017162中国农业银行股份有限公司北京礼士路支行</t>
  </si>
  <si>
    <t>105528800626中国建设银行股份有限公司枣阳新华路支行</t>
  </si>
  <si>
    <t>105535711100中国建设银行股份有限公司汉川支行</t>
  </si>
  <si>
    <t>103684364312中国农业银行四川省盐源县支行</t>
  </si>
  <si>
    <t>102261001192中国工商银行股份有限公司哈尔滨昆仑支行</t>
  </si>
  <si>
    <t>303361000702中国光大银行合肥经济技术开发区支行</t>
  </si>
  <si>
    <t>402391016425福清市农村信用合作联社官口分社</t>
  </si>
  <si>
    <t>402403464370福安市农村信用合作联社坂中信用社</t>
  </si>
  <si>
    <t>105528000138中国建设银行股份有限公司襄樊襄阳支行</t>
  </si>
  <si>
    <t>105528000146中国建设银行股份有限公司襄樊樊东支行</t>
  </si>
  <si>
    <t>105306200104中国建设银行股份有限公司如皋市东陈分理处</t>
  </si>
  <si>
    <t>313393065104平安银行股份有限公司厦门分行营业部</t>
  </si>
  <si>
    <t>320659050010四川北川羌族自治县富民村镇银行有限责任公司涪城支行</t>
  </si>
  <si>
    <t>313192000600包商银行股份有限公司包头分行资金清算中心</t>
  </si>
  <si>
    <t>313193000099乌海银行股份有限公司桌子山支行</t>
  </si>
  <si>
    <t>105471000232中国建设银行聊城电厂支行</t>
  </si>
  <si>
    <t>402561660110湖南省安化县东坪农村信用合作社</t>
  </si>
  <si>
    <t>402714258260黎平县农村信用合作联社尚重信用社</t>
  </si>
  <si>
    <t>303731000095中国光大银行股份有限公司昆明滇池路支行</t>
  </si>
  <si>
    <t>402393020101厦门市农村信用合作联社滨西信用社</t>
  </si>
  <si>
    <t>402393021104厦门市农村信用合作联社大嶝信用社</t>
  </si>
  <si>
    <t>102290022780中国工商银行上海市龙水北路支行</t>
  </si>
  <si>
    <t>301241000184交通银行长春净月支行</t>
  </si>
  <si>
    <t>301249002512交通银行延边分行时代广场支行</t>
  </si>
  <si>
    <t>103241014047中国农业银行长春自由大路分理处</t>
  </si>
  <si>
    <t>103241015540中国农业银行吉林长春市宏大分理处</t>
  </si>
  <si>
    <t>402164010139长治市郊区农村信用合作联社王庄信用社</t>
  </si>
  <si>
    <t>402164010155长治市郊区农村信用合作联社马厂信用社</t>
  </si>
  <si>
    <t>402164101258山西省朔州市怀仁县农村信用合作联社新建路信用社</t>
  </si>
  <si>
    <t>104224050554中国银行抚顺临江路支行</t>
  </si>
  <si>
    <t>104301000019中国银行股份有限公司南京光华路支行</t>
  </si>
  <si>
    <t>402168030196山西省晋城市泽州县农村信用合作联社北义城信用社</t>
  </si>
  <si>
    <t>402403666090屏南县农村信用合作联社长桥信用社</t>
  </si>
  <si>
    <t>105593000015中国建设银行肇庆市分行</t>
  </si>
  <si>
    <t>105653006009中国建设银行股份有限公司重庆两江分行营业部</t>
  </si>
  <si>
    <t>105653006017中国建设银行股份有限公司重庆杨家坪支行科园四路分理处</t>
  </si>
  <si>
    <t>102304302618中国工商银行股份有限公司溧阳县前支行</t>
  </si>
  <si>
    <t>105378577097中国建设银行股份有限公司和县历阳路分理处</t>
  </si>
  <si>
    <t>313581003364广州银行龙口西支行</t>
  </si>
  <si>
    <t>103395684088中国农业银行沙县夏茂支行</t>
  </si>
  <si>
    <t>105426000008中国建设银行股份有限公司新余市分行</t>
  </si>
  <si>
    <t>103305552087中国农业银行常熟莫城支行</t>
  </si>
  <si>
    <t>103305552484中国农业银行常熟徐市支行</t>
  </si>
  <si>
    <t>103611002218中国农业银行南宁市天桃支行</t>
  </si>
  <si>
    <t>103614010512中国农业银行广西柳州市立新支行营业室（转汇行）</t>
  </si>
  <si>
    <t>313498072603新乡银行股份有限公司建设路支行</t>
  </si>
  <si>
    <t>103641032901中国农业银行文昌市支行清澜营业所</t>
  </si>
  <si>
    <t>313312200236江苏银行宝应支行</t>
  </si>
  <si>
    <t>103753012022中国农业银行股份有限公司保山隆昌分理处</t>
  </si>
  <si>
    <t>103669364086中国农业银行股份有限公司重庆南川大观支行</t>
  </si>
  <si>
    <t>103671448013中国农业银行股份有限公司江安县支行</t>
  </si>
  <si>
    <t>320201800013太仆寺旗鑫源村镇银行有限责任公司</t>
  </si>
  <si>
    <t>308581002290招商银行股份有限公司广州南沙支行</t>
  </si>
  <si>
    <t>301581000043交通银行广州黄埔支行</t>
  </si>
  <si>
    <t>301581000109交通银行广州越秀支行</t>
  </si>
  <si>
    <t>102191012123中国工商银行呼和浩特托电工业园区支行</t>
  </si>
  <si>
    <t>402332103024象山县农村信用合作联社南街分社</t>
  </si>
  <si>
    <t>402222000727大连甘井子农村合作银行南关岭支行圣泰分理处</t>
  </si>
  <si>
    <t>402241000605农安县农村信用合作联社新阳信用社</t>
  </si>
  <si>
    <t>320618300023广西兴安民兴村镇银行股份有限公司兴桂支行</t>
  </si>
  <si>
    <t>313124000155唐山市商业银行华岩南路支行</t>
  </si>
  <si>
    <t>313126002025秦皇岛市商业银行北环路支行</t>
  </si>
  <si>
    <t>313126003010秦皇岛市商业银行建设大街支行</t>
  </si>
  <si>
    <t>301361000185交通银行股份有限公司合肥芜湖路支行</t>
  </si>
  <si>
    <t>402552670044湖南炎陵农村商业银行股份有限公司沔渡支行</t>
  </si>
  <si>
    <t>402641005042琼海市泮水农村信用合作社</t>
  </si>
  <si>
    <t>402562010183娄底市娄星区农村信用合作联社和平分社</t>
  </si>
  <si>
    <t>203734000014中国农业发展银行昭通市分行</t>
  </si>
  <si>
    <t>203734900030中国农业发展银行彝良县支行</t>
  </si>
  <si>
    <t>203736500056中国农业发展银行罗平县支行</t>
  </si>
  <si>
    <t>203745700059中国农业发展银行广南县支行</t>
  </si>
  <si>
    <t>105375271026建行天长市住房建筑业分理处</t>
  </si>
  <si>
    <t>402308447099通州市农村信用合作联社余北信用社</t>
  </si>
  <si>
    <t>105585065356中国建设银行珠海市湾仔支行</t>
  </si>
  <si>
    <t>105585086352中国建设银行珠海海滨支行</t>
  </si>
  <si>
    <t>105551002159中国建设银行股份有限公司长沙新姚路支行</t>
  </si>
  <si>
    <t>105551003160中国建设银行股份有限公司长沙暮云支行</t>
  </si>
  <si>
    <t>102731010314中国工商银行昆明前卫支行</t>
  </si>
  <si>
    <t>102492002043中国工商银行股份有限公司开封金明池支行</t>
  </si>
  <si>
    <t>102675959614中国工商银行巴中市平昌支行</t>
  </si>
  <si>
    <t>102676355616中国工商银行邻水县支行</t>
  </si>
  <si>
    <t>102881001152中国工商银行乌鲁木齐市胜利路支行</t>
  </si>
  <si>
    <t>105433000102中国建设银行股份有限公司上饶广信支行</t>
  </si>
  <si>
    <t>301305000176交通银行苏州分行彩虹支行</t>
  </si>
  <si>
    <t>104902801029中国银行股份有限公司石河子市西一路支行</t>
  </si>
  <si>
    <t>104902801115中国银行股份有限公司石河子经济技术开发区支行</t>
  </si>
  <si>
    <t>402132810809南和县农村信用合作联社郝桥信用社</t>
  </si>
  <si>
    <t>402132811004南和县农村信用合作联社史召信用社</t>
  </si>
  <si>
    <t>402132900146宁晋县农村信用合作联社徐家河信用社</t>
  </si>
  <si>
    <t>402362115003芜湖扬子农村商业银行股份有限公司芜湖县支行</t>
  </si>
  <si>
    <t>402143100070沧县农村信用合作联社汪家铺信用社</t>
  </si>
  <si>
    <t>102110005192中国工商银行股份有限公司天津海逸长洲支行</t>
  </si>
  <si>
    <t>305551031068中国民生银行股份有限公司长沙四方坪支行</t>
  </si>
  <si>
    <t>305581003047中国民生银行广州东风支行</t>
  </si>
  <si>
    <t>305581003178中国民生银行广州体育西支行</t>
  </si>
  <si>
    <t>305584018019中国民生银行深圳分行</t>
  </si>
  <si>
    <t>314312000454江苏扬州农村商业银行股份有限公司杨寿支行</t>
  </si>
  <si>
    <t>402554012040衡阳市蒸湘区农村信用合作联社雨母山信用社</t>
  </si>
  <si>
    <t>402554012138衡阳市蒸湘区农村信用合作联社立新信用社</t>
  </si>
  <si>
    <t>322290022042上海农村商业银行广中支行</t>
  </si>
  <si>
    <t>203437703072中国农业发展银行宜黄县支行</t>
  </si>
  <si>
    <t>402561660290湖南省安化县烟溪农村信用合作社</t>
  </si>
  <si>
    <t>402563910279湖南省汝城县农村信用合作联社外沙分社</t>
  </si>
  <si>
    <t>310331000156上海浦东发展银行股份有限公司杭州求是支行</t>
  </si>
  <si>
    <t>105593000120中国建设银行股份有限公司肇庆公正支行</t>
  </si>
  <si>
    <t>105551006012中国建设银行股份有限公司长沙芙蓉支行核算中心</t>
  </si>
  <si>
    <t>310290097591上海浦东发展银行股份有限公司创智天地支行</t>
  </si>
  <si>
    <t>403569500596中国邮政储蓄银行有限责任公司湖南省自治州保靖县新街支行</t>
  </si>
  <si>
    <t>103884028614中国农业银行哈密火车站支行</t>
  </si>
  <si>
    <t>103203031017中国农业银行乌兰察布市分行</t>
  </si>
  <si>
    <t>103290036050中国农业银行股份有限公司上海漕河泾开发区支行</t>
  </si>
  <si>
    <t>104834014036中国银行股份有限公司庆阳市南街支行</t>
  </si>
  <si>
    <t>301290051195交通银行上海虹桥支行</t>
  </si>
  <si>
    <t>102314008816中国工商银行股份制有限公司镇江东门分理处</t>
  </si>
  <si>
    <t>313453004031齐商银行牛山路支行</t>
  </si>
  <si>
    <t>320653000016重庆大足汇丰村镇银行有限责任公司</t>
  </si>
  <si>
    <t>313127050065邯郸银行汇丰支行</t>
  </si>
  <si>
    <t>313242000352吉林银行吉林河南街支行</t>
  </si>
  <si>
    <t>313231000249辽阳银行翰林府支行</t>
  </si>
  <si>
    <t>402249770011汪清县农村信用合作联社营业部</t>
  </si>
  <si>
    <t>402171200107山西省定襄县农村信用合作联社河边信用社</t>
  </si>
  <si>
    <t>402267000273黑龙江省鹤岗市市区农村信用联社南山信用社</t>
  </si>
  <si>
    <t>402268000187双鸭山市市区农村信用联社营业部</t>
  </si>
  <si>
    <t>402246220292靖宇县农村信用合作联社花园信用社</t>
  </si>
  <si>
    <t>402246330258长白朝鲜族自治县农村信用合作联社宝泉山信用社</t>
  </si>
  <si>
    <t>402222300455庄河市农村信用合作联社塔岭信用社</t>
  </si>
  <si>
    <t>102290016191中国工商银行上海市博山路支行</t>
  </si>
  <si>
    <t>102290016351中国工商银行上海市虹南支行</t>
  </si>
  <si>
    <t>102290019526中国工商银行上海市北蔡支行</t>
  </si>
  <si>
    <t>403272900116中国邮政储蓄银行有限责任公司同江市三江路支行</t>
  </si>
  <si>
    <t>403561400688中国邮政储蓄银行有限责任公司南县邮电大楼支行</t>
  </si>
  <si>
    <t>402301001041南京市区农村信用合作联社沙洲信用社</t>
  </si>
  <si>
    <t>105526061383中国建设银行股份有限公司宜昌紫光苑支行</t>
  </si>
  <si>
    <t>309290000220兴业银行股份有限公司上海武宁支行</t>
  </si>
  <si>
    <t>105391004051中国建设银行股份有限公司福州市旗汛口分理处</t>
  </si>
  <si>
    <t>105391004109中国建设银行股份有限公司福州黎明支行</t>
  </si>
  <si>
    <t>105246103166中国建设银行股份有限公司抚松兴建储蓄所</t>
  </si>
  <si>
    <t>105247000015中国建设银行股份有限公司白城分行</t>
  </si>
  <si>
    <t>103513071810中国农业银行南阳市白河支行</t>
  </si>
  <si>
    <t>103537131067农行湖北省仙桃市支行三伏潭分理处</t>
  </si>
  <si>
    <t>402806902565佳县农村信用合作联社中街信用社</t>
  </si>
  <si>
    <t>102305002641中国工商银行苏州浒墅关支行</t>
  </si>
  <si>
    <t>102898100016中国工商银行股份有限公司奎屯支行</t>
  </si>
  <si>
    <t>102707000054中国工商银行兴义北京路支行</t>
  </si>
  <si>
    <t>102707000062中国工商银行兴义分行坪东分理处</t>
  </si>
  <si>
    <t>105100001085中国建设银行北京劲松支行</t>
  </si>
  <si>
    <t>105100002096中国建设银行北京朝内大街支行</t>
  </si>
  <si>
    <t>105100002115中国建设银行北京东四支行航站楼分理处</t>
  </si>
  <si>
    <t>105100002140中国建设银行股份有限公司北京惠新东街支行</t>
  </si>
  <si>
    <t>402452208026胶南市农村信用合作联社泊里信用社</t>
  </si>
  <si>
    <t>402452208083胶南市农村信用合作联社城南信用社</t>
  </si>
  <si>
    <t>402121002012赵县农村信用合作联社肖庄信用社</t>
  </si>
  <si>
    <t>102641000571中国工商银行股份有限公司海口机场东路支行</t>
  </si>
  <si>
    <t>102641000580中国工商银行股份有限公司儋州万福支行</t>
  </si>
  <si>
    <t>203731000105中国农业发展银行呈贡县支行</t>
  </si>
  <si>
    <t>104451041510中国银行股份有限公司济南历下支行东环广场分理处</t>
  </si>
  <si>
    <t>104452001053中国银行股份有限公司青岛镇江路支行</t>
  </si>
  <si>
    <t>402364110413凤台县农村信用合作联社城北信用社</t>
  </si>
  <si>
    <t>104302009190中国银行股份有限公司无锡太科园支行</t>
  </si>
  <si>
    <t>102332013010中国工商银行股份有限公司宁波日湖支行</t>
  </si>
  <si>
    <t>314311400262江苏射阳农村商业银行临农分理处</t>
  </si>
  <si>
    <t>314312000069江苏扬州农村商业银行股份有限公司城北支行</t>
  </si>
  <si>
    <t>402563910158湖南省汝城县农村信用合作联社城郊分社</t>
  </si>
  <si>
    <t>402563910246湖南省汝城县农村信用合作联社集龙分社</t>
  </si>
  <si>
    <t>402564100086湖南省桂东县沙田农村信用合作社</t>
  </si>
  <si>
    <t>402673441011南部县农村信用合作社联合社</t>
  </si>
  <si>
    <t>402702283919盘县农村信用合作联社西冲信用社</t>
  </si>
  <si>
    <t>402563550112湖南省永兴县黄泥农村信用社</t>
  </si>
  <si>
    <t>103458144585中国农业银行安丘市支行市中分理处</t>
  </si>
  <si>
    <t>103454126144中国农业银行枣庄鲁宏支行</t>
  </si>
  <si>
    <t>103454126177中国农业银行枣庄滕州市支行荆善分理处</t>
  </si>
  <si>
    <t>403565720627中国邮政储蓄银行有限责任公司湖南省江华支行</t>
  </si>
  <si>
    <t>403836200016中国邮政储蓄银行有限责任公司甘肃省临夏回族自治州临夏县支行</t>
  </si>
  <si>
    <t>402397376929福建南安农村合作银行四都分理处</t>
  </si>
  <si>
    <t>402709073362毕节市农村信用合作联社千溪分社</t>
  </si>
  <si>
    <t>402338509003浙江省磐安县农村信用合作联社恒业信用社</t>
  </si>
  <si>
    <t>402338606014浙江兰溪农村合作银行黄店支行</t>
  </si>
  <si>
    <t>402338704052浙江义乌农村合作银行宾王支行</t>
  </si>
  <si>
    <t>402268000234双鸭山市市区农村信用联社南山分社</t>
  </si>
  <si>
    <t>402335541225海宁市农村信用合作联社黄湾信用社尖山分社</t>
  </si>
  <si>
    <t>402331003634浙江杭州余杭农村合作银行崇贤支行三家村分理处</t>
  </si>
  <si>
    <t>402308900320金湖县农村信用合作联社园区信用社</t>
  </si>
  <si>
    <t>402311100044响水县农村信用合作联社周集信用社</t>
  </si>
  <si>
    <t>402306300161如东县农村信用合作联社岔南信用社</t>
  </si>
  <si>
    <t>103100012134中国农业银行股份有限公司北京石园分理处</t>
  </si>
  <si>
    <t>103100014068中国农业银行股份有限公司北京马坊分理处</t>
  </si>
  <si>
    <t>103290004254中国农业银行股份有限公司上海菊园分理处</t>
  </si>
  <si>
    <t>105521001509中国建设银行股份有限公司武汉后湖分理处</t>
  </si>
  <si>
    <t>104126100013中国银行青龙支行</t>
  </si>
  <si>
    <t>402803602029陕西镇安农村合作银行庙沟分理处</t>
  </si>
  <si>
    <t>402831001361陇南武都农村合作银行城关支行</t>
  </si>
  <si>
    <t>402831504016文县农村信用合作社联合社</t>
  </si>
  <si>
    <t>402332406026宁波余姚农村合作银行黄家埠支行回龙分理处</t>
  </si>
  <si>
    <t>313474300071临商银行股份有限公司沂南支行</t>
  </si>
  <si>
    <t>313611027018广西北部湾银行南宁市五象广场支行</t>
  </si>
  <si>
    <t>313614002034柳州银行股份有限公司西环路支行</t>
  </si>
  <si>
    <t>103452007019中国农业银行青岛市四方区支行</t>
  </si>
  <si>
    <t>103110009112中国农业银行天津宝坻支行马家店营业所</t>
  </si>
  <si>
    <t>103371066417中国农业银行黄山支行浦溪分理处</t>
  </si>
  <si>
    <t>105588071206中国建设银行股份有限公司佛山建升支行</t>
  </si>
  <si>
    <t>103306371061中国农业银行南通市如东支行城南分理处</t>
  </si>
  <si>
    <t>105279000142中国建设银行大兴安岭地区分行第一储蓄所</t>
  </si>
  <si>
    <t>309665000010兴业银行股份有限公司乐山支行</t>
  </si>
  <si>
    <t>309731001147兴业银行股份有限公司昆明青年路支行</t>
  </si>
  <si>
    <t>309881002010兴业银行乌鲁木齐分行营业部</t>
  </si>
  <si>
    <t>403526000265中国邮政储蓄银行有限责任公司湖北省夷陵区支行</t>
  </si>
  <si>
    <t>402172200151山西省岢岚县农村信用合作联社大巨会信用社</t>
  </si>
  <si>
    <t>402715043161都匀市农村信用合作联社杨柳街信用社</t>
  </si>
  <si>
    <t>315456007207恒丰银行牟平政府街支行</t>
  </si>
  <si>
    <t>103738210972中国农业银行股份有限公司双柏县支行营业室</t>
  </si>
  <si>
    <t>103738410958中国农业银行股份有限公司南华县支行</t>
  </si>
  <si>
    <t>103753412672中国农业银行股份有限公司龙陵勐糯分理处</t>
  </si>
  <si>
    <t>102309304002中国工商银行泗阳县支行营业部</t>
  </si>
  <si>
    <t>102391053250中国工商银行福州凤凰支行</t>
  </si>
  <si>
    <t>102391053292中国工商银行股份有限公司福州梅峰支行</t>
  </si>
  <si>
    <t>102584002969中国工商银行深圳市福强支行</t>
  </si>
  <si>
    <t>102521001225中国工商银行武汉中兴支行</t>
  </si>
  <si>
    <t>102227600034中国工商银行葫芦岛经济开发区滨海支行</t>
  </si>
  <si>
    <t>102337502514中国工商银行股份有限公司诸暨支行下坊门分理处</t>
  </si>
  <si>
    <t>402331000550杭州联合农村商业银行股份有限公司双浦支行东清分理处</t>
  </si>
  <si>
    <t>402342247018浙江省嵊泗县农村信用合作联社菜园信用社</t>
  </si>
  <si>
    <t>102304002408中国工商银行股份有限公司常州鸣凰支行</t>
  </si>
  <si>
    <t>102304005564中国工商银行常州市横林崔横南路分理处</t>
  </si>
  <si>
    <t>105100003066中国建设银行北京德胜支行</t>
  </si>
  <si>
    <t>317308600306江苏泗洪农村合作银行城西支行</t>
  </si>
  <si>
    <t>313393080600厦门银行股份有限公司集美支行</t>
  </si>
  <si>
    <t>402163500103山西省浑源县农村信用合作联社下韩信用社</t>
  </si>
  <si>
    <t>402163500111山西省浑源县农村信用合作联社蔡村信用社</t>
  </si>
  <si>
    <t>402163500138山西省浑源县农村信用合作联社杨庄信用社</t>
  </si>
  <si>
    <t>103345091023中国农业银行台州解放路支行</t>
  </si>
  <si>
    <t>103473261157中国农业银行日照市分行海曲东路分理处</t>
  </si>
  <si>
    <t>316331000139浙商银行股份有限公司杭州良渚支行</t>
  </si>
  <si>
    <t>306584001093广发银行深圳分行上步路支行</t>
  </si>
  <si>
    <t>313247517054吉林银行松原信博储蓄所</t>
  </si>
  <si>
    <t>402242208452临江市农村信用合作联社临江分社</t>
  </si>
  <si>
    <t>402275100268黑龙江省宁安市农村信用联社石岩信用社</t>
  </si>
  <si>
    <t>402399586110长泰县农村信用合作联社积山分社</t>
  </si>
  <si>
    <t>403596300208中国邮政储蓄银行有限责任公司丰顺县支行</t>
  </si>
  <si>
    <t>402132200122沙河市农村信用合作联社机场路分社</t>
  </si>
  <si>
    <t>402148303290枣强县农村信用合作联社王常信用社</t>
  </si>
  <si>
    <t>402121004286行唐县农村信用合作联社南桥信用社</t>
  </si>
  <si>
    <t>402121004317行唐县农村信用合作联社市仝信用社</t>
  </si>
  <si>
    <t>105333000327中国建设银行温州洪殿支行</t>
  </si>
  <si>
    <t>103144262941中国农业银行股份有限公司任丘燕山道分理处</t>
  </si>
  <si>
    <t>103144263073中国农业银行股份有限公司任丘渤海路分理处</t>
  </si>
  <si>
    <t>402851020033西宁市农村信用合作联社十里铺信用社</t>
  </si>
  <si>
    <t>402163200107山西省天镇县农村信用合作联社东沙河信用社</t>
  </si>
  <si>
    <t>103124872305中国农业银行股份有限公司遵化市支行</t>
  </si>
  <si>
    <t>103126080164中国农业银行股份有限公司秦皇岛先锋路分理处</t>
  </si>
  <si>
    <t>104581004036中国银行广州站西路支行</t>
  </si>
  <si>
    <t>104581004132中国银行广州文昌支行</t>
  </si>
  <si>
    <t>104581004157中国银行广州西华路支行</t>
  </si>
  <si>
    <t>104581004181中国银行广州中山八路支行</t>
  </si>
  <si>
    <t>104603049019中国银行中山分行</t>
  </si>
  <si>
    <t>104603049385中国银行股份有限公司中山沙溪康桥花地支行</t>
  </si>
  <si>
    <t>104343953397中国银行龙泉市支行</t>
  </si>
  <si>
    <t>104221013050中国银行股份有限公司沈阳三好街支行</t>
  </si>
  <si>
    <t>402338213015浙江永康农村合作银行唐先支行</t>
  </si>
  <si>
    <t>402338500006浙江省磐安县农村信用合作联社营业部</t>
  </si>
  <si>
    <t>402269000880佳木斯市郊区农村信用联社农贸分社</t>
  </si>
  <si>
    <t>402702283847盘县农村信用合作联社两河分社</t>
  </si>
  <si>
    <t>402168300012山西省晋城市高平市农村信用合作联社</t>
  </si>
  <si>
    <t>402146300078永清县农村信用合作联社南关分社</t>
  </si>
  <si>
    <t>402146300109永清县永清镇农村信用合作社刘其营分社</t>
  </si>
  <si>
    <t>402166500087平顺县农村信用合作联社西沟信用社</t>
  </si>
  <si>
    <t>402166500183平顺县农村信用合作联社中五井信用社</t>
  </si>
  <si>
    <t>402136800100阜平县农村信用合作联社东下关信用社</t>
  </si>
  <si>
    <t>105665000419中国建设银行股份有限公司乐山嘉兴路支行</t>
  </si>
  <si>
    <t>105495000054中国建设银行平顶山建北支行</t>
  </si>
  <si>
    <t>102559201107中国工商银行湖南张家界桑植支行</t>
  </si>
  <si>
    <t>105331005119中国建设银行股份有限公司杭州申花路支行</t>
  </si>
  <si>
    <t>102191000521中国工商银行呼和浩特市锡林南路支行</t>
  </si>
  <si>
    <t>402307200189东海县农村信用合作联社山左口信用社</t>
  </si>
  <si>
    <t>402332620010奉化市农村信用合作联社萧王庙信用社</t>
  </si>
  <si>
    <t>402332631018奉化市农村信用合作联社跸驻信用社</t>
  </si>
  <si>
    <t>402333012047浙江温州鹿城农村合作银行上陡门支行</t>
  </si>
  <si>
    <t>402343600125遂昌县农村信用合作联社云峰信用社</t>
  </si>
  <si>
    <t>402393026061厦门市农村信用合作联社海沧信用社营业部</t>
  </si>
  <si>
    <t>301557001257交通银行股份有限公司岳阳太阳桥支行</t>
  </si>
  <si>
    <t>104799000034中国银行汉中人民路支行</t>
  </si>
  <si>
    <t>104806030649中国银行榆林分行</t>
  </si>
  <si>
    <t>104806300102中国银行府谷县人民路分理处</t>
  </si>
  <si>
    <t>402368600215安徽宿松农村合作银行趾凤支行</t>
  </si>
  <si>
    <t>402368600274安徽宿松农村合作银行北浴支行</t>
  </si>
  <si>
    <t>402401354123顺昌县农村信用合作联社洋口信用社</t>
  </si>
  <si>
    <t>103521003068中国农业银行股份有限公司武汉阅马场支行</t>
  </si>
  <si>
    <t>103461748718中国农业银行汶上县支行</t>
  </si>
  <si>
    <t>103304362223中国农业银行溧阳市上沛分理处</t>
  </si>
  <si>
    <t>103305053828中国农业银行苏州市吴中支行营业部</t>
  </si>
  <si>
    <t>103305054138中国农业银行苏州太湖度假区支行</t>
  </si>
  <si>
    <t>402182302096平陆县张村农村信用合作社</t>
  </si>
  <si>
    <t>105333900035中国建设银行股份有限公司瑞安安阳支行</t>
  </si>
  <si>
    <t>102641001087中国工商银行股份有限公司海口红城湖路支行</t>
  </si>
  <si>
    <t>402261006118依兰县农村信用联社三道岗信用社</t>
  </si>
  <si>
    <t>402261006134依兰县农村信用联社长岗信用社</t>
  </si>
  <si>
    <t>402227786023兴城市东辛庄农村信用合作社</t>
  </si>
  <si>
    <t>402228000973营口市老边区农村信用合作联社路南信用社</t>
  </si>
  <si>
    <t>402233200269西丰县农村信用合作联社天德信用社</t>
  </si>
  <si>
    <t>403221040029中国邮政储蓄银行有限责任公司法库县支行</t>
  </si>
  <si>
    <t>403222000012中国邮政储蓄银行有限责任公司大连分行营业部</t>
  </si>
  <si>
    <t>403222001015中国邮政储蓄银行大连市分行金州区支行</t>
  </si>
  <si>
    <t>102533110357中国工商银行股份有限公司麻城支行十字街分理处</t>
  </si>
  <si>
    <t>103335234030中国农业银行股份有限公司平湖市场分理处</t>
  </si>
  <si>
    <t>105851002065中国建设银行股份有限公司西宁八一路支行</t>
  </si>
  <si>
    <t>103264312012中国农业银行股份有限公司黑龙江省齐齐哈尔市依安县支行</t>
  </si>
  <si>
    <t>103451013659中国农业银行章丘市支行刁镇营业所</t>
  </si>
  <si>
    <t>103451013691中国农业银行章丘市支行明水办事处</t>
  </si>
  <si>
    <t>103394042039中国农业银行莆田市荔城支行镇海分理处</t>
  </si>
  <si>
    <t>103558055899中国农业银行湖南省常德市武陵区支行</t>
  </si>
  <si>
    <t>103345893610中国农业银行玉环楚门支行</t>
  </si>
  <si>
    <t>103361008457中国农业银行合肥市望江东路分理处</t>
  </si>
  <si>
    <t>402336010327湖州吴兴农村合作银行南街支行</t>
  </si>
  <si>
    <t>308584001717招商银行深圳分行票据中心</t>
  </si>
  <si>
    <t>104551005046中国银行长沙市韶雨支行</t>
  </si>
  <si>
    <t>103715555704中国农业银行股份有限公司瓮安草塘支行</t>
  </si>
  <si>
    <t>103715652408中国农业银行股份有限公司独山麻尾支行</t>
  </si>
  <si>
    <t>102713000129中国工商银行贵州省凯里分行银行卡部</t>
  </si>
  <si>
    <t>102715000028中国工商银行都匀分行南工区分理处</t>
  </si>
  <si>
    <t>102454000145中国工商银行股份有限公司枣庄市中区支行大观园分理处</t>
  </si>
  <si>
    <t>102454000240中国工商银行股份有限公司枣庄薛城支行新村储蓄所</t>
  </si>
  <si>
    <t>102454000459中国工商银行股份有限公司枣庄市中支行君山路储蓄所</t>
  </si>
  <si>
    <t>102429810376中国工商银行赣州市分行寻乌分理处</t>
  </si>
  <si>
    <t>102431010092中国工商银行股份有限公司宜春分行宜阳分理处</t>
  </si>
  <si>
    <t>316331000155浙商银行股份有限公司杭州滨江支行</t>
  </si>
  <si>
    <t>316333000011浙商银行温州分行清算中心</t>
  </si>
  <si>
    <t>313332484019宁波银行股份有限公司余姚支行</t>
  </si>
  <si>
    <t>306581000652广发银行股份有限公司广州中山五路支行</t>
  </si>
  <si>
    <t>306581001102广发银行股份有限公司广州麓景路支行</t>
  </si>
  <si>
    <t>306584001237广发银行深圳城市广场支行</t>
  </si>
  <si>
    <t>313345001163台州银行股份有限公司椒江解放路支行</t>
  </si>
  <si>
    <t>313505000038三门峡市商业银行股份有限公司和平路支行</t>
  </si>
  <si>
    <t>103603031732中国农业银行中山小榄北苑支行</t>
  </si>
  <si>
    <t>103603032217中国农业银行中山市黄圃支行</t>
  </si>
  <si>
    <t>103603032225中国农业银行中山市黄圃支行人民分理处</t>
  </si>
  <si>
    <t>103603032250中国农业银行中山市三角支行</t>
  </si>
  <si>
    <t>103521006533中国农业银行股份有限公司武汉利济路分理处</t>
  </si>
  <si>
    <t>103521008272中国农业银行股份有限公司武汉易家墩分理处</t>
  </si>
  <si>
    <t>402584003154深圳农村商业银行鹏城支行</t>
  </si>
  <si>
    <t>402243002977四平市城区农村信用合作联社新月信用社</t>
  </si>
  <si>
    <t>102343020609中国工商银行丽水市经济开发区支行</t>
  </si>
  <si>
    <t>104205000086中国银行股份有限公司鄂尔多斯市分行大桥路支行</t>
  </si>
  <si>
    <t>104207015925中国银行巴彦淖尔市分行营业部</t>
  </si>
  <si>
    <t>104221000703中国银行股份有限公司沈阳奉天街支行</t>
  </si>
  <si>
    <t>402311730011东台市农村信用合作联社东台镇信用社</t>
  </si>
  <si>
    <t>402311500281建湖县农村信用合作联社工农信用分社</t>
  </si>
  <si>
    <t>402311715017东台市农村信用合作联社唐洋信用社</t>
  </si>
  <si>
    <t>402456131002蓬莱市农村信用合作联社登州信用社</t>
  </si>
  <si>
    <t>403511403028中国邮政储蓄银行有限责任公司遂平县国槐路支行</t>
  </si>
  <si>
    <t>402172100152山西省五寨县农村信用合作联社联社分社</t>
  </si>
  <si>
    <t>402277100294庆安县农村信用联社吉庆信用社</t>
  </si>
  <si>
    <t>104559019047中国银行股份有限公司张家界市子午路支行</t>
  </si>
  <si>
    <t>104561014157益阳分行七里桥分理处</t>
  </si>
  <si>
    <t>402121003605鹿泉市农村信用合作联社城区信用社</t>
  </si>
  <si>
    <t>402162011912山西省大同市南郊区农村信用合作联社教场街分社</t>
  </si>
  <si>
    <t>402124700206迁西县农村信用合作联社栗树湾子信用社</t>
  </si>
  <si>
    <t>402135100463定州市农村信用合作联社石板信用社</t>
  </si>
  <si>
    <t>402135100502定州市农村信用合作联社李辛庄信用社</t>
  </si>
  <si>
    <t>103871019409中国农业银行贺兰县支行暖泉办事处</t>
  </si>
  <si>
    <t>103871051206中国农业银行银川市丽景南街支行</t>
  </si>
  <si>
    <t>103872020303中国农业银行股份有限公司石嘴山市贺兰山北路分理处</t>
  </si>
  <si>
    <t>403653006864中国邮政储蓄银行有限责任公司重庆大足县北街支行</t>
  </si>
  <si>
    <t>402303300191铜山县农村信用合作联社伊庄信用社</t>
  </si>
  <si>
    <t>313591016003湛江市商业银行股份有限公司霞海支行</t>
  </si>
  <si>
    <t>313422076767景德镇市商业银行中山路支行</t>
  </si>
  <si>
    <t>403551002553中国邮政储蓄银行湖南省长沙市火星大道支行</t>
  </si>
  <si>
    <t>104831015018中国银行股份有限公司陇南分行</t>
  </si>
  <si>
    <t>104851003012中国银行股份有限公司青海省分行</t>
  </si>
  <si>
    <t>102201000158中国工商银行股份有限公司锡林浩特那达慕西街支行</t>
  </si>
  <si>
    <t>102241000228中国工商银行德惠市支行</t>
  </si>
  <si>
    <t>102241000308中国工商银行股份有限公司长春凯旋路支行</t>
  </si>
  <si>
    <t>105304000465中国建设银行常州怀德路支行</t>
  </si>
  <si>
    <t>102584002434中国工商银行深圳市平湖支行</t>
  </si>
  <si>
    <t>102584002483中国工商银行深圳市红宝支行</t>
  </si>
  <si>
    <t>103598220295中国农业银行龙川县支行</t>
  </si>
  <si>
    <t>306603000069广发银行股份有限公司中山广盛支行</t>
  </si>
  <si>
    <t>313261021017龙江银行股份有限公司哈尔滨果戈里支行</t>
  </si>
  <si>
    <t>402333314074浙江乐清农村合作银行柳市支行天银分理处</t>
  </si>
  <si>
    <t>402234500383建昌县农村信用合作联社谷杖子分社</t>
  </si>
  <si>
    <t>402234600224北票市农村信用合作联社上园信用社</t>
  </si>
  <si>
    <t>402584001261深圳农村商业银行民治支行</t>
  </si>
  <si>
    <t>313584007029包商银行股份有限公司深圳宝安支行</t>
  </si>
  <si>
    <t>313584008007江苏银行深圳分行</t>
  </si>
  <si>
    <t>313591037007湛江市商业银行股份有限公司岭南支行</t>
  </si>
  <si>
    <t>317312900206江苏仪征农村合作银行陈集支行</t>
  </si>
  <si>
    <t>313496000217安阳市商业银行股份有限公司人民大道支行</t>
  </si>
  <si>
    <t>402793001057宝鸡市陈仓区农村信用合作联社坪头信用社</t>
  </si>
  <si>
    <t>403591400013中国邮政储蓄银行有限责任公司雷州市支行</t>
  </si>
  <si>
    <t>402804000304延安市宝塔区农村信用合作联社李渠信用社</t>
  </si>
  <si>
    <t>402804000361延安市宝塔区农村信用合作联社青化砭信用社</t>
  </si>
  <si>
    <t>103471782110中国农业银行股份有限公司冠县支行</t>
  </si>
  <si>
    <t>313503004011许昌银行股份有限公司五一路支行</t>
  </si>
  <si>
    <t>402528406289谷城县农村信用合作联社龙泉分社</t>
  </si>
  <si>
    <t>301290050053交通银行上海北京西路支行</t>
  </si>
  <si>
    <t>301526000063交通银行宜昌环东支行</t>
  </si>
  <si>
    <t>313591029007湛江市商业银行股份有限公司麻章支行</t>
  </si>
  <si>
    <t>102191000749中国工商银行股份有限公司呼和浩特市乌兰察布东路支行</t>
  </si>
  <si>
    <t>102793030068中国工商银行宝鸡马营支行</t>
  </si>
  <si>
    <t>102793030201中国工商银行宝鸡大庆路支行</t>
  </si>
  <si>
    <t>105614000142中国建设银行股份有限公司柳州南站支行</t>
  </si>
  <si>
    <t>102611017463中国工商银行股份有限公司南宁市滨湖中支行</t>
  </si>
  <si>
    <t>102377108679中国工商银行宣城市宣州支行</t>
  </si>
  <si>
    <t>102194000269中国工商银行股份有限公司赤峰天义路分理处</t>
  </si>
  <si>
    <t>105826001606中国建设银行股份有限公司酒泉富康路储蓄所</t>
  </si>
  <si>
    <t>313821009060兰州银行股份有限公司白塔山支行</t>
  </si>
  <si>
    <t>105290072108中国建设银行股份有限公司上海吉祥路支行</t>
  </si>
  <si>
    <t>317110010720天津农村商业银行股份有限公司东丽支行</t>
  </si>
  <si>
    <t>402110014608天津农村商业银行股份有限公司武清河西务支行</t>
  </si>
  <si>
    <t>317110018099天津农村商业银行股份有限公司蓟县大穿路分理处</t>
  </si>
  <si>
    <t>317110018146天津农村商业银行股份有限公司蓟县洪水庄分理处</t>
  </si>
  <si>
    <t>402100000569北京农村商业银行股份有限公司亦庄支行</t>
  </si>
  <si>
    <t>402899800075特克斯县农村信用合作联社军马场信用社</t>
  </si>
  <si>
    <t>402224300112喀左县农村信用合作联社兴隆庄信社</t>
  </si>
  <si>
    <t>402225000146本溪市市区农村信用合作联社大峪分社</t>
  </si>
  <si>
    <t>105751600252中国建设银行股份有限公司南涧支行</t>
  </si>
  <si>
    <t>402138100585张家口市宣化区农村信用合作联社河子西信用社</t>
  </si>
  <si>
    <t>402145100362黄骅市农村信用合作联社商城分社</t>
  </si>
  <si>
    <t>402110018020天津农村商业银行股份有限公司津南二道桥分理处</t>
  </si>
  <si>
    <t>402110018804天津农村商业银行和股份有限公司宝坻马郭庄分理处</t>
  </si>
  <si>
    <t>402121000252辛集市农村信用合作联社辛集信用社</t>
  </si>
  <si>
    <t>402365000538安徽马鞍山农村商业银行股份有限公司金瑞分理处</t>
  </si>
  <si>
    <t>310305400148上海浦东发展银行股份有限公司吴江支行</t>
  </si>
  <si>
    <t>105305087416中国建设银行股份有限公司苏州桃花坞支行</t>
  </si>
  <si>
    <t>103526037596中国农业银行股份有限公司三峡宜港支行</t>
  </si>
  <si>
    <t>103526234734中国农业银行三峡分行当阳市支行玉泉分理处</t>
  </si>
  <si>
    <t>103337452588中国农业银行新昌县支行澄潭分理处</t>
  </si>
  <si>
    <t>103337553197中国农业银行诸暨浣江支行</t>
  </si>
  <si>
    <t>102303200023中国工商银行徐州大屯支行</t>
  </si>
  <si>
    <t>102821000216中国工商银行股份有限公司兰州广武门支行</t>
  </si>
  <si>
    <t>102498002064中国工商银行新乡分行解放路支行</t>
  </si>
  <si>
    <t>104229075028中国银行阜新开发区支行</t>
  </si>
  <si>
    <t>313526120010湖北银行股份有限公司宜都支行</t>
  </si>
  <si>
    <t>103309046020中国农业银行股份有限公司宿迁城西支行</t>
  </si>
  <si>
    <t>203703700129中国农业发展银行务川仡佬族苗族自治县支行</t>
  </si>
  <si>
    <t>402715244660荔波县农村信用合作联社方村信用社</t>
  </si>
  <si>
    <t>402715346501贵定县农村信用合作联社新场信用社</t>
  </si>
  <si>
    <t>104602046569中国银行东莞清溪支行</t>
  </si>
  <si>
    <t>104455000074中国银行股份有限公司东营济南路支行</t>
  </si>
  <si>
    <t>104456001403中国银行股份有限公司烟台建设路支行</t>
  </si>
  <si>
    <t>105528000179中国建设银行股份有限公司襄樊人民路支行</t>
  </si>
  <si>
    <t>105290068163中国建设银行股份有限公司上海双城路支行</t>
  </si>
  <si>
    <t>105290068219中国建设银行股份有限公司上海锦秋路支行</t>
  </si>
  <si>
    <t>105531000112中国建设银行鄂州市万龙支行</t>
  </si>
  <si>
    <t>105586500123中国建设银行揭阳东城支行</t>
  </si>
  <si>
    <t>105586500182中国建设银行股份有限公司揭阳铁路支行</t>
  </si>
  <si>
    <t>105582000173中国建设银行韶关梨园支行</t>
  </si>
  <si>
    <t>103465157139中国农业银行乳山市支行东城分理处</t>
  </si>
  <si>
    <t>103335437118中国农业银行桐乡市支行屠甸分理处</t>
  </si>
  <si>
    <t>402139200012康保县农村信用合作联社</t>
  </si>
  <si>
    <t>103335535029中国农业银行海宁斜桥支行</t>
  </si>
  <si>
    <t>103331004514中国农业银行杭州市滨江支行营业中心</t>
  </si>
  <si>
    <t>402731001800石林彝族自治县农村信用合作联社大可信用社</t>
  </si>
  <si>
    <t>301881000198交通银行股份有限公司乌鲁木齐青年路支行</t>
  </si>
  <si>
    <t>403675501614中国邮政储蓄银行有限责任公司万源市支行营业部</t>
  </si>
  <si>
    <t>402245000014通化市郊区农村信用合作联社江东信用社</t>
  </si>
  <si>
    <t>104701070097中国银行股份有限公司贵阳市瑞金北路支行</t>
  </si>
  <si>
    <t>402177601010洪洞县农村信用合作联社</t>
  </si>
  <si>
    <t>402361015111安徽肥东农村合作银行古城支行</t>
  </si>
  <si>
    <t>402589010755江门市新会区农村信用合作联社沙堆信用社</t>
  </si>
  <si>
    <t>104314100173中国银行股份有限公司丹阳西环支行</t>
  </si>
  <si>
    <t>402335011801浙江禾城农村合作银行洪合支行</t>
  </si>
  <si>
    <t>402563020225郴州市苏仙区农村信用合作联社城东分社</t>
  </si>
  <si>
    <t>104336152972中国银行德清县支行</t>
  </si>
  <si>
    <t>104338753004中国银行义乌市支行</t>
  </si>
  <si>
    <t>104345051569中国银行台州市分行</t>
  </si>
  <si>
    <t>104508543183中国银行周口太康支行</t>
  </si>
  <si>
    <t>104508743200中国银行周口郸城支行</t>
  </si>
  <si>
    <t>402131000178邢台市城郊农村信用合作联社南大郭信用社贾村分社</t>
  </si>
  <si>
    <t>402131100031邢台县农村信用合作联社王快信用社</t>
  </si>
  <si>
    <t>314394044462福建莆田农村商业银行股份有限公司埕头分理处</t>
  </si>
  <si>
    <t>403175700372中国邮政储蓄银行有限责任公司晋中太谷县支行</t>
  </si>
  <si>
    <t>102755012050中国工商银行云南丽江分行香格里支行</t>
  </si>
  <si>
    <t>102307001058中国工商银行连云港海昌路支行</t>
  </si>
  <si>
    <t>102307002000中国工商银行连云港龙河支行</t>
  </si>
  <si>
    <t>402641003045海口市城郊农村信用合作联社股份有限公司三门坡信用社</t>
  </si>
  <si>
    <t>402641004103文昌市潭牛农村信用合作社</t>
  </si>
  <si>
    <t>403872090026中国邮政储蓄银行宁夏回族自治区石嘴山市惠农区支行</t>
  </si>
  <si>
    <t>402804000345延安市宝塔区农村信用合作联社甘谷驿信用社</t>
  </si>
  <si>
    <t>402804300555延川县农村信用合作社联合社</t>
  </si>
  <si>
    <t>402804300651延川县农村信用合作联社城关信用社</t>
  </si>
  <si>
    <t>306333003020广发银行股份有限公司温州分行营业部</t>
  </si>
  <si>
    <t>402561020200益阳市赫山区农村信用合作联社大泉信用社</t>
  </si>
  <si>
    <t>105795500018中国建设银行股份有限公司礼泉县支行</t>
  </si>
  <si>
    <t>309332000042兴业银行宁波鄞州支行</t>
  </si>
  <si>
    <t>303124079327中国光大银行股份有限公司唐山分行</t>
  </si>
  <si>
    <t>303221006699中国光大银行沈阳皇姑支行</t>
  </si>
  <si>
    <t>303221006738中国光大银行沈阳铁西支行</t>
  </si>
  <si>
    <t>402537030348荆州郢都农村合作银行荆州支行</t>
  </si>
  <si>
    <t>105701000868中国建设银行股份有限公司贵阳甘荫塘支行</t>
  </si>
  <si>
    <t>105702082856中国建设银行股份有限公司六盘水市分行营业室</t>
  </si>
  <si>
    <t>103526434288中国农业银行枝江市支行七星台分理处</t>
  </si>
  <si>
    <t>103535150640中国农业银行孝感市分行孝昌县支行洪花路分理处</t>
  </si>
  <si>
    <t>103535351473中国农业银行孝感市分行安陆市支行雷公分理处</t>
  </si>
  <si>
    <t>317701014883贵州花溪农村合作银行竹林分理处</t>
  </si>
  <si>
    <t>317703925401贵州湄潭农村合作银行湄江支行</t>
  </si>
  <si>
    <t>317703925549贵州湄潭农村合作银行高台支行</t>
  </si>
  <si>
    <t>313703000942遵义市商业银行股份有限公司红旗路支行</t>
  </si>
  <si>
    <t>313463000057泰安市商业银行岱宗支行</t>
  </si>
  <si>
    <t>313463400117莱商银行西苑支行</t>
  </si>
  <si>
    <t>313496000225安阳市商业银行股份有限公司红旗渠广场支行</t>
  </si>
  <si>
    <t>313497078063鹤壁银行股份有限公司九华支行</t>
  </si>
  <si>
    <t>313656100214四川银行股份有限公司攀枝花米易支行</t>
  </si>
  <si>
    <t>313227600147葫芦岛银行股份有限公司南票支行</t>
  </si>
  <si>
    <t>313252001011吉林银行松原鑫城支行</t>
  </si>
  <si>
    <t>313252003017吉林银行松原松北支行</t>
  </si>
  <si>
    <t>313305109363江苏银行股份有限公司太仓支行</t>
  </si>
  <si>
    <t>306290003606广发银行股份有限公司上海虹桥支行</t>
  </si>
  <si>
    <t>402136800134阜平县农村信用合作联社北果园信用社</t>
  </si>
  <si>
    <t>402791000116西安市碑林区农村信用合作联社文艺路信用社</t>
  </si>
  <si>
    <t>402709475457金沙县农村信用合作联社安洛分社</t>
  </si>
  <si>
    <t>402709475481金沙县农村信用合作联社安底信用社</t>
  </si>
  <si>
    <t>102513002902中国工商银行南阳分行行政区支行</t>
  </si>
  <si>
    <t>105290075091中国建设银行股份有限公司上海长海支行</t>
  </si>
  <si>
    <t>105290077013中国建设银行股份有限公司上海曹杨路支行</t>
  </si>
  <si>
    <t>105290082066中国建设银行股份有限公司上海头桥支行</t>
  </si>
  <si>
    <t>105290084051中国建设银行股份有限公司上海新河支行</t>
  </si>
  <si>
    <t>402368200480安徽怀宁农村合作银行小市支行</t>
  </si>
  <si>
    <t>313741000802玉溪市商业银行彩虹支行</t>
  </si>
  <si>
    <t>103241013521中国农业银行吉林省分行营业部开发区支行建设广场分理处</t>
  </si>
  <si>
    <t>103241013556中国农业银行长春创业大街分理处</t>
  </si>
  <si>
    <t>103247086802中国农业银行吉林省白城市分行开发区分理处</t>
  </si>
  <si>
    <t>103247281107中国农业银行白城市分行洮南市支行营业部</t>
  </si>
  <si>
    <t>103223021040中国农业银行鞍山和平分理处</t>
  </si>
  <si>
    <t>105526065089中国建设银行股份有限公司宜昌夷陵支行</t>
  </si>
  <si>
    <t>305521005031中国民生银行武汉分行新华支行</t>
  </si>
  <si>
    <t>402458104418安丘市农村信用合作联社城区信用社</t>
  </si>
  <si>
    <t>308821004888招商银行兰州票据中心</t>
  </si>
  <si>
    <t>402391015090长乐市农村信用合作联社吴航分社</t>
  </si>
  <si>
    <t>402391015426长乐市农村信用合作联社漳港信用社</t>
  </si>
  <si>
    <t>105337563571中国建设银行股份有限公司诸暨牌头分支行</t>
  </si>
  <si>
    <t>105337563598中国建设银行股份有限公司诸暨枫桥支行</t>
  </si>
  <si>
    <t>105338000140中国建设银行股份有限公司金华金西支行</t>
  </si>
  <si>
    <t>314306500384江苏海门农村商业银行股份有限公司越秀支行</t>
  </si>
  <si>
    <t>105673018689中国建设银行股份有限公司南充分行</t>
  </si>
  <si>
    <t>105513000160中国建设银行南阳分行卫校分理处</t>
  </si>
  <si>
    <t>105265000213中国建设银行股份有限公司大庆东大分理处</t>
  </si>
  <si>
    <t>105265000336中国建设银行股份有限公司大庆测井分理处</t>
  </si>
  <si>
    <t>105265000416中国建设银行股份有限公司大庆商贸分理处</t>
  </si>
  <si>
    <t>105265000545中国建设银行股份有限公司大庆丽水街分理处</t>
  </si>
  <si>
    <t>402801903103旬阳县农村信用合作联社吕河信用社</t>
  </si>
  <si>
    <t>402377200178安徽郎溪农村合作银行开发区支行</t>
  </si>
  <si>
    <t>403806900711中国邮政储蓄银行陕西省佳县支行</t>
  </si>
  <si>
    <t>402528507092保康县农村信用合作联社店垭信用社</t>
  </si>
  <si>
    <t>403338345000中国邮政储蓄银行有限责任公司浙江省金华市武义县桐琴镇东干支行</t>
  </si>
  <si>
    <t>403338800004中国邮政储蓄银行有限责任公司浙江省金华市东阳市支行</t>
  </si>
  <si>
    <t>103305054058中国农业银行苏州藏书支行</t>
  </si>
  <si>
    <t>313884000073哈密市商业银行股份有限公司阿牙路支行</t>
  </si>
  <si>
    <t>317707093235贵州兴义农村合作银行下五屯支行纳灰分理处</t>
  </si>
  <si>
    <t>313614007063柳州银行股份有限公司五里卡支行</t>
  </si>
  <si>
    <t>402563910029湖南省汝城县城关农村信用合作社</t>
  </si>
  <si>
    <t>103335437175中国农业银行桐乡崇福支行</t>
  </si>
  <si>
    <t>402312100328高邮市农村信用合作联社郭集信用社</t>
  </si>
  <si>
    <t>402791033349西安市临潼区穆寨农村信用合作社</t>
  </si>
  <si>
    <t>402791037456蓝田县农村信用合作联社蓝关信用社</t>
  </si>
  <si>
    <t>402792000302铜川市印台区农村信用合作联社广阳信用社</t>
  </si>
  <si>
    <t>102701000078中国工商银行股份有限公司贵阳三桥支行</t>
  </si>
  <si>
    <t>102701000086中国工商银行股份有限公司贵阳汽车站支行</t>
  </si>
  <si>
    <t>203503206030中国农业发展银行许昌县支行</t>
  </si>
  <si>
    <t>203526005013中国农业发展银行夷陵区支行</t>
  </si>
  <si>
    <t>203333002109中国农业发展银行温州市分行</t>
  </si>
  <si>
    <t>403679300140中国邮政储蓄银行有限责任公司四川省阿坝藏族羌族自治州茂县支行</t>
  </si>
  <si>
    <t>402177619001洪洞县农村信用合作联社龙马信用社</t>
  </si>
  <si>
    <t>402703324519桐梓县农村信用合作联社九坝信用社</t>
  </si>
  <si>
    <t>402703425008绥阳县农村信用合作联社金承分社</t>
  </si>
  <si>
    <t>102241000919中国工商银行股份有限公司长春八里堡支行</t>
  </si>
  <si>
    <t>102241000927中国工商银行股份有限公司长春岭东路支行</t>
  </si>
  <si>
    <t>403456300787中国邮政储蓄银行有限责任公司山东省烟台市栖霞市支行</t>
  </si>
  <si>
    <t>403456701357中国邮政储蓄银行有限责任公司山东省烟台市龙口市支行</t>
  </si>
  <si>
    <t>402232000064盘锦市双台子区农村信用合作联社城郊信用社</t>
  </si>
  <si>
    <t>402232200111盘山县农村信用合作联社太平信用社</t>
  </si>
  <si>
    <t>320665112023仁寿民富村镇银行有限责任公司建设路支行</t>
  </si>
  <si>
    <t>503290004522南洋商业银行（中国）有限公司上海分行</t>
  </si>
  <si>
    <t>989584007200( 香港地区 ) 中国工商银行 ( 亚洲 ) 有限公司</t>
  </si>
  <si>
    <t>313222080842大连银行王家桥支行</t>
  </si>
  <si>
    <t>313222099968锦州银行大连开发区支行</t>
  </si>
  <si>
    <t>313338703029金华银行义乌市场支行</t>
  </si>
  <si>
    <t>105667331034中国建设银行开县支行锦程路储蓄所</t>
  </si>
  <si>
    <t>104536505137中国银行股份有限公司崇阳支行</t>
  </si>
  <si>
    <t>103331000710中国农业银行杭州四季青市场支行</t>
  </si>
  <si>
    <t>103368475506中国农业银行潜山县支行</t>
  </si>
  <si>
    <t>103371176301中国农业银行歙县城关分理处</t>
  </si>
  <si>
    <t>313731000382富滇银行股份有限公司昆明银光支行</t>
  </si>
  <si>
    <t>313731000420富滇银行股份有限公司昆明春城路支行</t>
  </si>
  <si>
    <t>402332012815宁波鄞州农村合作银行高桥支行(鄞州银行)</t>
  </si>
  <si>
    <t>402312100168高邮市农村信用合作联社沙埝信用社</t>
  </si>
  <si>
    <t>403303000098中国邮政储蓄银行有限责任公司江苏省徐州市苏堤北路支行</t>
  </si>
  <si>
    <t>403261012173中国邮政储蓄银行有限责任公司黑龙江省哈尔滨市木兰县支行</t>
  </si>
  <si>
    <t>403261099040中国邮政储蓄银行有限责任公司哈尔滨市新疆大街支行</t>
  </si>
  <si>
    <t>403563500132中国邮政储蓄银行有限责任公司湖南省永兴县马田和平路支行</t>
  </si>
  <si>
    <t>403563900089中国邮政储蓄银行有限责任公司湖南省郴州市汝城县城东支行</t>
  </si>
  <si>
    <t>403565010136中国邮政储蓄银行有限责任公司湖南省永州市冷水滩区舜德城支行</t>
  </si>
  <si>
    <t>403228000064中国邮政储蓄银行辽宁省营口市分行直属支行</t>
  </si>
  <si>
    <t>313311006012江苏银行盐城建军支行</t>
  </si>
  <si>
    <t>313797000075长安银行股份有限公司渭南北塘支行</t>
  </si>
  <si>
    <t>103731001867中国农业银行股份有限公司昆明关雨路支行</t>
  </si>
  <si>
    <t>103603032119中国农业银行中山市坦洲支行</t>
  </si>
  <si>
    <t>103521006576中国农业银行股份有限公司武汉汉水桥分理处</t>
  </si>
  <si>
    <t>103521008230中国农业银行股份有限公司武汉吴家山支行</t>
  </si>
  <si>
    <t>103521009691中国农业银行股份有限公司武汉侏儒分理处</t>
  </si>
  <si>
    <t>103522015454中国农业银行黄石下陆支行</t>
  </si>
  <si>
    <t>305653011130中国民生银行股份有限公司重庆冉家坝支行</t>
  </si>
  <si>
    <t>305731022008中国民生银行昆明分行</t>
  </si>
  <si>
    <t>305731022024中国民生银行股份有限公司昆明高新支行</t>
  </si>
  <si>
    <t>103331001616中国农业银行杭州景苑支行</t>
  </si>
  <si>
    <t>203471700081中国农业发展银行冠县支行</t>
  </si>
  <si>
    <t>402124900474玉田县农村信用合作联社玉花园分社</t>
  </si>
  <si>
    <t>402124900482玉田县农村信用合作联社杨五官屯分社</t>
  </si>
  <si>
    <t>402125100041唐海县农村信用合作联社孙塘庄信用社</t>
  </si>
  <si>
    <t>103551001173中国农业银行股份有限公司浏阳花炮广场分理处</t>
  </si>
  <si>
    <t>403171200142中国邮政储蓄银行有限责任公司忻州定襄县支行</t>
  </si>
  <si>
    <t>403173200023中国邮政储蓄银行有限责任公司吕梁文水县凤城镇支行</t>
  </si>
  <si>
    <t>402506701011夏邑县农村信用合作联社</t>
  </si>
  <si>
    <t>402453010292山东张店农村商业银行南田分理处</t>
  </si>
  <si>
    <t>402453010389山东张店农村商业银行莲池支行</t>
  </si>
  <si>
    <t>403242401162中国邮政储蓄银行有限责任公司蛟河市支行</t>
  </si>
  <si>
    <t>301603000050交通银行中山分行火炬高技术产业开发区支行</t>
  </si>
  <si>
    <t>402533001231黄州区农村信用合作联社路口信用社</t>
  </si>
  <si>
    <t>105207000025中国建设银行股份有限公司巴彦淖尔胜利南路支行</t>
  </si>
  <si>
    <t>105207700119中国建设银行股份有限公司杭锦后旗支行</t>
  </si>
  <si>
    <t>402894000036喀什市农村信用合作联社团结路信用社</t>
  </si>
  <si>
    <t>402331006178浙江桐庐农村合作银行百江支行</t>
  </si>
  <si>
    <t>102659041529中国工商银行股份有限公司绵阳科学城支行第一分理处</t>
  </si>
  <si>
    <t>102586500270中国工商银行揭阳东山支行</t>
  </si>
  <si>
    <t>102586902100中国工商银行潮州市湘桥支行</t>
  </si>
  <si>
    <t>102588001416中国工商银行佛山顺德杏坛支行</t>
  </si>
  <si>
    <t>301421000016交通银行股份有限公司江西省分行</t>
  </si>
  <si>
    <t>301653000051交通银行股份有限公司重庆解放碑支行</t>
  </si>
  <si>
    <t>303221006666中国光大银行沈阳分行营业部</t>
  </si>
  <si>
    <t>402795100796兴平市农村信用合作联社店张信用社</t>
  </si>
  <si>
    <t>402795100831兴平市农村信用合作联社赵村信用社</t>
  </si>
  <si>
    <t>403100090092中国邮政储蓄银行有限责任公司北京平谷区支行（不对外营业）</t>
  </si>
  <si>
    <t>403234500048中国邮政储蓄银行辽宁省葫芦岛市建昌县支行</t>
  </si>
  <si>
    <t>403703001013中国邮政储蓄银行有限责任公司贵州省遵义市红花岗区支行</t>
  </si>
  <si>
    <t>403703001216中国邮政储蓄银行有限责任公司贵州省遵义市汇川区宁波路支行</t>
  </si>
  <si>
    <t>403707803017中国邮政储蓄银行有限责任公司安龙县北门硐支行</t>
  </si>
  <si>
    <t>314306047140江苏南通农村商业银行股份有限公司先锋支行</t>
  </si>
  <si>
    <t>307451004610深圳发展银行济南分行营业部</t>
  </si>
  <si>
    <t>307452004883深圳发展银行股份有限公司青岛漳州路支行</t>
  </si>
  <si>
    <t>402551040022湖南望城农村合作银行桥东分理处</t>
  </si>
  <si>
    <t>402551040292湖南望城农村合作银行麓谷分理处</t>
  </si>
  <si>
    <t>402551081206湖南浏阳农村商业银行股份有限公司张坊支行</t>
  </si>
  <si>
    <t>402551081298湖南浏阳农村商业银行股份有限公司普迹支行</t>
  </si>
  <si>
    <t>104243040011中国银行四平市分行</t>
  </si>
  <si>
    <t>402711033006安顺市西秀区农村信用合作联社南华分社</t>
  </si>
  <si>
    <t>402303000075徐州市郊农村信用合作联社子房分社</t>
  </si>
  <si>
    <t>402303000083徐州市郊农村信用合作联社黄山垅分社</t>
  </si>
  <si>
    <t>402793000925宝鸡市陈仓区农村信用合作联社天王信用社</t>
  </si>
  <si>
    <t>103290076047中国农业银行股份有限公司上海期货大厦支行</t>
  </si>
  <si>
    <t>103290076098中国农业银行股份有限公司上海滨江支行</t>
  </si>
  <si>
    <t>103290076225中国农业银行股份有限公司上海六里支行</t>
  </si>
  <si>
    <t>103301010052中国农业银行南京云南路支行</t>
  </si>
  <si>
    <t>103301011519中国农业银行南京市下关分理处</t>
  </si>
  <si>
    <t>402191060080武川县农村信用合作联社东土城信用社</t>
  </si>
  <si>
    <t>402134000181保定市市区农村信用合作联社金迪路信用社</t>
  </si>
  <si>
    <t>402135100560定州市农村信用合作联社北内堡分社</t>
  </si>
  <si>
    <t>103405373040中国农业银行永定县支行高陂分理处</t>
  </si>
  <si>
    <t>103405575069中国农业银行武平县支行十方分理处</t>
  </si>
  <si>
    <t>103535252535中国农业银行孝感市分行应城市支行月圆分理处</t>
  </si>
  <si>
    <t>103535479053中国农业银行广水市支行马坪分理处</t>
  </si>
  <si>
    <t>103535479123中国农业银行广水市支行金信分理处</t>
  </si>
  <si>
    <t>103536068569农行湖北省咸宁市南大街支行</t>
  </si>
  <si>
    <t>105173714041中国建设银行山西省柳林县支行</t>
  </si>
  <si>
    <t>105455079014中国建设银行东营东辛支行</t>
  </si>
  <si>
    <t>103535753149中国农业银行孝感市分行汉川市支行西街分理处</t>
  </si>
  <si>
    <t>103598020060中国农业银行河源兴源支行</t>
  </si>
  <si>
    <t>103601569806中国农业银行连山壮族瑶族自治县支行</t>
  </si>
  <si>
    <t>103621030533中国农业银行广西梧州市分行</t>
  </si>
  <si>
    <t>103515074417中国农业银行信阳市平桥支行</t>
  </si>
  <si>
    <t>402177000046山西尧都农村商业银行股份有限公司水塔支行</t>
  </si>
  <si>
    <t>104584001364中国银行股份有限公司深圳水贝支行</t>
  </si>
  <si>
    <t>103331002125中国农业银行股份有限公司杭州教工路支行</t>
  </si>
  <si>
    <t>105589400018中国建设银行股份有限公司开平支行</t>
  </si>
  <si>
    <t>105589400034中国建设银行开平卫东分理处</t>
  </si>
  <si>
    <t>314301001009江苏紫金农村商业银行股份有限公司城中支行</t>
  </si>
  <si>
    <t>203657204037中国农业发展银行合江县支行</t>
  </si>
  <si>
    <t>314301007273江苏紫金农村商业银行股份有限公司城镇支行</t>
  </si>
  <si>
    <t>402806602038定边县农村信用合作联社樊学信用社</t>
  </si>
  <si>
    <t>402806602046定边县农村信用合作联社张崾先信用社</t>
  </si>
  <si>
    <t>402824305214景泰县农村信用合作联社黄河路分社</t>
  </si>
  <si>
    <t>314304222341江苏江南农村商业银行股份有限公司金坛市城中支行</t>
  </si>
  <si>
    <t>402806501533陕西靖边农村合作银行西街分理处</t>
  </si>
  <si>
    <t>402343000098浙江丽水莲都农村合作银行中山支行</t>
  </si>
  <si>
    <t>104703081801中国银行股份有限公司遵义市湘山支行</t>
  </si>
  <si>
    <t>102100000144中国工商银行股份有限公司北京百万庄支行</t>
  </si>
  <si>
    <t>105458900028中国建设银行诸城支行东关分理处</t>
  </si>
  <si>
    <t>102797355091中国工商银行渭南华县支行城南分理处</t>
  </si>
  <si>
    <t>102427206054中国工商银行余江支行</t>
  </si>
  <si>
    <t>103593064201中国农业银行肇庆古塔支行</t>
  </si>
  <si>
    <t>103593064412中国农业银行肇庆黄岗支行</t>
  </si>
  <si>
    <t>313653081015重庆银行万盛支行</t>
  </si>
  <si>
    <t>313655006030自贡市商业银行邓关支行</t>
  </si>
  <si>
    <t>310584000014上海浦东发展银行股份有限公司深圳凤凰大厦支行</t>
  </si>
  <si>
    <t>102501042305中国工商银行股份有限公司焦作人民广场支行</t>
  </si>
  <si>
    <t>102501302480中国工商银行焦作分行武陟县支行</t>
  </si>
  <si>
    <t>105871003041中国建设银行银川市南门广场支行</t>
  </si>
  <si>
    <t>105871004036中国建设银行银川同心北街支行</t>
  </si>
  <si>
    <t>103376624528中国农业银行金寨县支行江店营业所</t>
  </si>
  <si>
    <t>313100000048北京银行月坛支行</t>
  </si>
  <si>
    <t>103100004134中国农业银行股份有限公司北京银泰支行</t>
  </si>
  <si>
    <t>105428600007中国建设银行股份有限公司上犹支行</t>
  </si>
  <si>
    <t>309100001233兴业银行北京海淀支行</t>
  </si>
  <si>
    <t>309100001241兴业银行股份有限公司北京金源支行</t>
  </si>
  <si>
    <t>103302264411中国农业银行股份有限公司江阴市澄山路分理处</t>
  </si>
  <si>
    <t>103302364722中国农业银行宜兴高塍支行</t>
  </si>
  <si>
    <t>103136955214中国农业银行股份有限公司安国市支行</t>
  </si>
  <si>
    <t>103137155526中国农业银行股份有限公司博野小店分理处</t>
  </si>
  <si>
    <t>105882000134中国建设银行股份有限公司克拉玛依石油分行朝阳支行</t>
  </si>
  <si>
    <t>402332035028宁波市市区农村信用合作联社姚江分社</t>
  </si>
  <si>
    <t>402332035044宁波市市区农村信用合作联社湾头分社</t>
  </si>
  <si>
    <t>103747308425中国农业银行股份有限公司墨江哈尼族自治县支行环城分理处</t>
  </si>
  <si>
    <t>402221095129新民市农村信用合作联社于家信用社</t>
  </si>
  <si>
    <t>403655200058中国邮政储蓄银行有限责任公司富顺县代寺镇支行</t>
  </si>
  <si>
    <t>317312894709泰州海阳农村合作银行野徐支行</t>
  </si>
  <si>
    <t>403428000026中国邮政储蓄银行有限责任公司赣州南门支行</t>
  </si>
  <si>
    <t>308588037089招商银行股份有限公司佛山三水支行</t>
  </si>
  <si>
    <t>403563700046中国邮政储蓄银行有限责任公司湖南省郴州市嘉禾县珠泉支行</t>
  </si>
  <si>
    <t>402798203943富平县农村信用合作联社底店信用社</t>
  </si>
  <si>
    <t>402823001005甘肃省金昌市金川区农村信用合作社联合社营业部</t>
  </si>
  <si>
    <t>402401051084福建南平农村商业银行股份有限公司市行政服务中心分理处</t>
  </si>
  <si>
    <t>102653001598中国工商银行股份有限公司重庆沙坪坝支行高滩岩分理处</t>
  </si>
  <si>
    <t>102393000190中国工商银行厦门杏西分理处</t>
  </si>
  <si>
    <t>402393022222厦门市农村信用合作联社北区信用社</t>
  </si>
  <si>
    <t>402393023047厦门市农村信用合作联社湖里信用社</t>
  </si>
  <si>
    <t>102290020616中国工商银行上海市桃林路支行</t>
  </si>
  <si>
    <t>403561400942中国邮政储蓄银行有限责任公司南县支行</t>
  </si>
  <si>
    <t>102598200290中国工商银行龙川县支行营业部</t>
  </si>
  <si>
    <t>102601002009中国工商银行清远市分行核算中心</t>
  </si>
  <si>
    <t>102601002092中国工商银行股份有限公司清远市分行北江支行</t>
  </si>
  <si>
    <t>102303602736中国工商银行新沂市支行南京路分理处</t>
  </si>
  <si>
    <t>102821000128中国工商银行股份有限公司兰州安宁支行</t>
  </si>
  <si>
    <t>102496002108中国工商银行股份有限公司安阳分行解放大道分理处</t>
  </si>
  <si>
    <t>102497002047中国工商银行股份有限公司鹤壁分行淮河路分理处</t>
  </si>
  <si>
    <t>102498202223中国工商银行新乡分行获嘉县支行</t>
  </si>
  <si>
    <t>103305054769中国农业银行苏州新区支行营业部</t>
  </si>
  <si>
    <t>103221013039中国农业银行沈阳东贸路分理处</t>
  </si>
  <si>
    <t>103523024549中国农业银行股份有限公司十堰北京路支行</t>
  </si>
  <si>
    <t>103526037027中国农业银行三峡分行二马路支行</t>
  </si>
  <si>
    <t>103526037512中国农业银行三峡分行伍营分理处</t>
  </si>
  <si>
    <t>103208246817中国农业银行内蒙古自治区阿拉善盟分行阿拉善右旗支行营业部</t>
  </si>
  <si>
    <t>105791000153中国建设银行股份有限公司西安西二路支行</t>
  </si>
  <si>
    <t>104658539215中国银行罗江正街分理处</t>
  </si>
  <si>
    <t>104659011027中国银行绵阳临园路分理处</t>
  </si>
  <si>
    <t>402552540156醴陵市农村信用合作联社神福港信用社</t>
  </si>
  <si>
    <t>402144100292泊头市农村信用合作联社交通分社</t>
  </si>
  <si>
    <t>402126203142昌黎县农村信用合作联社荒佃庄信用社</t>
  </si>
  <si>
    <t>313673000012南充市商业银行股份有限公司营业部</t>
  </si>
  <si>
    <t>313673000203南充市商业银行股份有限公司西门坝支行</t>
  </si>
  <si>
    <t>402826001011酒泉肃州农村合作银行营业部</t>
  </si>
  <si>
    <t>402826001095酒泉肃州农村合作银行果园支行北大桥分理处</t>
  </si>
  <si>
    <t>102100021684中国工商银行股份有限公司北京金融街支行营业室</t>
  </si>
  <si>
    <t>402273100086黑龙江省富锦市农村信用联社择林信用社</t>
  </si>
  <si>
    <t>402273100117黑龙江省富锦市农村信用联社宏胜信用社</t>
  </si>
  <si>
    <t>402146600304文安县农村信用合作联社西十字街储蓄所</t>
  </si>
  <si>
    <t>402168200302阳城县农村信用合作联社寺头信用社</t>
  </si>
  <si>
    <t>402136400164雄县农村信用合作联社东阳分社</t>
  </si>
  <si>
    <t>402136600044高碑店市农村信用合作联社张八屯信用社</t>
  </si>
  <si>
    <t>402144300274河间市农村信用合作联社黎民居信用社</t>
  </si>
  <si>
    <t>104290030140中国银行上海市仙霞西路支行</t>
  </si>
  <si>
    <t>104290045047中国银行上海市青浦出口加工区支行</t>
  </si>
  <si>
    <t>314306047295江苏南通农村商业银行股份有限公司赵甸支行</t>
  </si>
  <si>
    <t>402557590843平江县农村信用合作联社营业部</t>
  </si>
  <si>
    <t>402793201171凤翔县农村信用合作联社田家庄信用社</t>
  </si>
  <si>
    <t>402793201235凤翔县农村信用合作联社范家寨信用社</t>
  </si>
  <si>
    <t>403715001141中国邮政储蓄银行贵州省都匀市龙山支行</t>
  </si>
  <si>
    <t>104274000014中国银行股份有限公司七台河分行</t>
  </si>
  <si>
    <t>402343200024青田县农村信用合作联社鹤城信用社</t>
  </si>
  <si>
    <t>402791027246周至县农村信用合作联社尚村信用社</t>
  </si>
  <si>
    <t>104243040214中国银行四平铁东支行</t>
  </si>
  <si>
    <t>402711033241安顺市西秀区农村信用合作联社西航分社</t>
  </si>
  <si>
    <t>402711033348安顺市西秀区农村信用合作联社鸡场分社</t>
  </si>
  <si>
    <t>105290075042中国建设银行股份有限公司上海平凉路支行</t>
  </si>
  <si>
    <t>102521000280中国工商银行武汉市徐家棚支行</t>
  </si>
  <si>
    <t>402567010019湖南省怀化市鹤城区农村信用联社营业部</t>
  </si>
  <si>
    <t>402278400217嫩江县农村信用联社星火信用社</t>
  </si>
  <si>
    <t>402171800106山西省静乐县农村信用合作联社赤泥洼信用社</t>
  </si>
  <si>
    <t>402171900028山西省神池县农村信用合作联社七道街分社</t>
  </si>
  <si>
    <t>103110005074中国农业银行天津宁河支行淮淀营业所</t>
  </si>
  <si>
    <t>103110005179中国农业银行天津宁河支行金华路营业所</t>
  </si>
  <si>
    <t>103452110059中国农业银行青岛流亭支行</t>
  </si>
  <si>
    <t>103368685175中国农业银行宿松县支行九城营业所</t>
  </si>
  <si>
    <t>313451007367齐鲁银行济南泺源大街支行</t>
  </si>
  <si>
    <t>105308000091中国建设银行股份有限公司淮安市清浦支行</t>
  </si>
  <si>
    <t>102521000134中国工商银行武汉市汉北支行</t>
  </si>
  <si>
    <t>102521000298中国工商银行武汉市水果湖支行</t>
  </si>
  <si>
    <t>102301001012中国工商银行股份有限公司溧水中大街支行</t>
  </si>
  <si>
    <t>102342002146中国工商银行股份有限公司舟山东港支行</t>
  </si>
  <si>
    <t>303301000608中国光大银行南京分行中山东路支行</t>
  </si>
  <si>
    <t>402265000190黑龙江省大庆市农村信用联社喇嘛甸信用社</t>
  </si>
  <si>
    <t>403275800356中国邮政储蓄银行有限责任公司密山市东安街支行</t>
  </si>
  <si>
    <t>402175000260晋中市榆次区农村信用合作联社道北街分社</t>
  </si>
  <si>
    <t>402175003196晋中经济开发区农村信用合作联社开发区政务大厅分社</t>
  </si>
  <si>
    <t>402175202514榆社县农村信用合作联社东升街分社</t>
  </si>
  <si>
    <t>402306300395如东县农村信用合作联社苴镇信用社</t>
  </si>
  <si>
    <t>105753300163中国建设银行腾冲县支行</t>
  </si>
  <si>
    <t>105755000035中国建设银行丽江福慧分理处</t>
  </si>
  <si>
    <t>105554008120中国建设银行衡阳苗圃支行</t>
  </si>
  <si>
    <t>313243003060吉林银行四平地直街支行</t>
  </si>
  <si>
    <t>313243098011吉林银行四平分行</t>
  </si>
  <si>
    <t>313345806053台州银行股份有限公司玉环坎门支行</t>
  </si>
  <si>
    <t>313391007091平安银行股份有限公司福州长乐支行</t>
  </si>
  <si>
    <t>103141192606中国农业银行股份有限公司承德县支行</t>
  </si>
  <si>
    <t>402365100284安徽马鞍山农村商业银行股份有限公司当涂支行</t>
  </si>
  <si>
    <t>402366000015淮北市区农村信用合作联社</t>
  </si>
  <si>
    <t>402366000099淮北市区农村信用合作联社相山信用社</t>
  </si>
  <si>
    <t>103684063220中国农业银行股份有限公司西昌支行新村分理处</t>
  </si>
  <si>
    <t>313503321015许昌银行股份有限公司鄢陵支行</t>
  </si>
  <si>
    <t>313653000440重庆银行弹子石支行</t>
  </si>
  <si>
    <t>313302392020江苏银行股份有限公司宜兴城中支行</t>
  </si>
  <si>
    <t>402707696562望谟县农村信用合作联社城南信用社</t>
  </si>
  <si>
    <t>314306087071江苏南通农村商业银行股份有限公司芦泾支行</t>
  </si>
  <si>
    <t>304100011209华夏银行北京玉泉路支行</t>
  </si>
  <si>
    <t>304100040018华夏银行北京和平门支行</t>
  </si>
  <si>
    <t>102521000302中国工商银行武汉市紫阳路支行</t>
  </si>
  <si>
    <t>402474400018临沭县农村信用合作联社</t>
  </si>
  <si>
    <t>102581000659中国工商银行广州越秀桥支行</t>
  </si>
  <si>
    <t>102581000714中国工商银行广州站西路支行</t>
  </si>
  <si>
    <t>102581000894中国工商银行广州政通路支行</t>
  </si>
  <si>
    <t>105345000256中国建设银行台州黄岩青年路分理处</t>
  </si>
  <si>
    <t>105261065185中国建设银行哈尔滨市新阳支行</t>
  </si>
  <si>
    <t>103581006341中国农业银行股份有限公司广州永和经济区支行</t>
  </si>
  <si>
    <t>402703023145遵义市红花岗区农村信用合作联社新店子分社</t>
  </si>
  <si>
    <t>402703023153遵义市红花岗区农村信用合作联社镇隆分社</t>
  </si>
  <si>
    <t>402703223781遵义县农村信用合作联社乌江信用社</t>
  </si>
  <si>
    <t>402703223804遵义县农村信用合作联社三岔信用社</t>
  </si>
  <si>
    <t>402703223861遵义县农村信用合作联社铁厂分社</t>
  </si>
  <si>
    <t>402703223888遵义县农村信用合作联社龙坪信用社</t>
  </si>
  <si>
    <t>313393065008平安银行股份有限公司厦门分行</t>
  </si>
  <si>
    <t>105192066452中国建设银行股份有限公司包头太平洋商厦分理处</t>
  </si>
  <si>
    <t>103391011082中国农业银行福州洪山支行</t>
  </si>
  <si>
    <t>103391011525中国农业银行福州东街支行</t>
  </si>
  <si>
    <t>318584000010渤海银行股份有限公司深圳分行</t>
  </si>
  <si>
    <t>304581010074华夏银行广州白云支行</t>
  </si>
  <si>
    <t>304581011000华夏银行股份有限公司广州五羊支行</t>
  </si>
  <si>
    <t>310653000164上海浦东发展银行股份有限公司重庆北城天街支行</t>
  </si>
  <si>
    <t>304301042857华夏银行南京市江宁支行</t>
  </si>
  <si>
    <t>304302010069华夏银行股份有限公司无锡锡山支行</t>
  </si>
  <si>
    <t>105521001179中国建设银行股份有限公司武汉石化支行</t>
  </si>
  <si>
    <t>105163009099中国建设银行阳泉市住房城市建设支行</t>
  </si>
  <si>
    <t>103595023101中国农业银行惠阳支行</t>
  </si>
  <si>
    <t>313659011039绵阳市商业银行成绵路支行</t>
  </si>
  <si>
    <t>313659415004绵阳市商业银行梓潼支行</t>
  </si>
  <si>
    <t>317309000280江苏宿迁民丰农村合作银行关庙支行</t>
  </si>
  <si>
    <t>313312000187江苏银行扬州琼花支行</t>
  </si>
  <si>
    <t>320241000010九台龙嘉村镇银行股份有限公司</t>
  </si>
  <si>
    <t>317313100103江苏兴化农村合作银行老圩支行</t>
  </si>
  <si>
    <t>103779939204中国农业银行股份有限公司尼玛县支行</t>
  </si>
  <si>
    <t>103781412006中国农业银行革吉县支行</t>
  </si>
  <si>
    <t>313307000096江苏银行连云港连云支行</t>
  </si>
  <si>
    <t>104304081704中国银行股份有限公司常州邹区分理处</t>
  </si>
  <si>
    <t>104304081938中国银行股份有限公司常州定安中路支行</t>
  </si>
  <si>
    <t>402541500114宣恩县农村信用合作联社晓关信用社</t>
  </si>
  <si>
    <t>203624419034中国农业发展银行平南县支行</t>
  </si>
  <si>
    <t>313175001160晋中市商业银行股份有限公司新城支行</t>
  </si>
  <si>
    <t>102376400013中国工商银行股份有限公司霍邱支行</t>
  </si>
  <si>
    <t>313273165026哈尔滨银行佳木斯前锋支行</t>
  </si>
  <si>
    <t>103110009153中国农业银行天津宝坻支行开发区营业所</t>
  </si>
  <si>
    <t>317707093286贵州兴义农村合作银行顶效支行</t>
  </si>
  <si>
    <t>403798101181中国邮政储蓄银行有限责任公司陕西省渭南市合阳县支行</t>
  </si>
  <si>
    <t>402228048014营口市老边区农村信用合作联社营业部</t>
  </si>
  <si>
    <t>403290030053中国邮政储蓄银行有限责任公司上海宝山区塘西街支行</t>
  </si>
  <si>
    <t>403290033019中国邮政储蓄银行有限责任公司上海分行营业部</t>
  </si>
  <si>
    <t>402226522011岫岩满族自治县农村信用合作社联合社营业部</t>
  </si>
  <si>
    <t>103368365873中国农业银行枞阳县支行其林营业所</t>
  </si>
  <si>
    <t>402512101018正阳县农村信用合作联社</t>
  </si>
  <si>
    <t>402513801017内乡县农村信用合作联社</t>
  </si>
  <si>
    <t>105100012034中国建设银行北京东四十条支行</t>
  </si>
  <si>
    <t>102492002086中国工商银行开封分行中山路支行</t>
  </si>
  <si>
    <t>301290050519交通银行上海威海路支行</t>
  </si>
  <si>
    <t>301290050676交通银行上海市南支行</t>
  </si>
  <si>
    <t>301290050916交通银行上海分浦东海关支行</t>
  </si>
  <si>
    <t>102290018978中国工商银行上海市陆家嘴软件园支行</t>
  </si>
  <si>
    <t>102290019786中国工商银行上海市吴淞路支行</t>
  </si>
  <si>
    <t>102829000028中国工商银行定西市中华路支行</t>
  </si>
  <si>
    <t>102829000085中国工商银行定西市火车站支行</t>
  </si>
  <si>
    <t>105824330045中国建设银行甘肃省分行白银分行景泰县支行</t>
  </si>
  <si>
    <t>104882001052中国银行股份有限公司克拉玛依市天山路支行</t>
  </si>
  <si>
    <t>102100024457中国工商银行股份有限公司北京大屯路支行</t>
  </si>
  <si>
    <t>403653001422中国邮政储蓄银行有限责任公司重庆巴南区新市街支行</t>
  </si>
  <si>
    <t>403653002460中国邮政储蓄银行有限责任公司重庆綦江县磨滩支行</t>
  </si>
  <si>
    <t>402303300183铜山县农村信用合作联社单集信用社</t>
  </si>
  <si>
    <t>403554501743中国邮政储蓄银行有限责任公司常宁市支行</t>
  </si>
  <si>
    <t>403641099119中国邮政储蓄银行有限责任公司海南省琼中黎族苗族自治县支行（不</t>
  </si>
  <si>
    <t>103368175183中国农业银行桐城市支行金神营业所</t>
  </si>
  <si>
    <t>301521009002交通银行湖北省分行东亭支行</t>
  </si>
  <si>
    <t>301453000012交通银行淄博分行</t>
  </si>
  <si>
    <t>301551000286交通银行股份有限公司长沙人民东路支行</t>
  </si>
  <si>
    <t>301553000020交通银行股份有限公司湘潭白石支行</t>
  </si>
  <si>
    <t>313615205088柳州银行股份有限公司鹿寨支行</t>
  </si>
  <si>
    <t>313611031014广西北部湾银行南宁市华南城支行</t>
  </si>
  <si>
    <t>310365010016上海浦东发展银行马鞍山支行</t>
  </si>
  <si>
    <t>105624000099中国建设银行股份有限公司玉林教育东路分理处</t>
  </si>
  <si>
    <t>105653009040中国建设银行重庆南坪支行回龙湾分理处</t>
  </si>
  <si>
    <t>105653009099中国建设银行南坪支行珊瑚储蓄所</t>
  </si>
  <si>
    <t>105653010193中国建设银行股份有限公司重庆杨家坪支行九龙园分理处</t>
  </si>
  <si>
    <t>105466000027中国建设银行滨州滨北支行</t>
  </si>
  <si>
    <t>105466000035中国建设银行股份有限公司滨州分行彩虹分理处</t>
  </si>
  <si>
    <t>322290008021上海农村商业银行万安街支行</t>
  </si>
  <si>
    <t>322290008216上海农村商业银行漕泾支行</t>
  </si>
  <si>
    <t>105264019760中国建设银行齐齐哈尔市分行</t>
  </si>
  <si>
    <t>105124000054中国建设银行股份有限公司唐山卫国路支行</t>
  </si>
  <si>
    <t>105124000126中国建设银行股份有限公司唐山北新道支行</t>
  </si>
  <si>
    <t>104307004037中国银行股份有限公司连云港万润支行</t>
  </si>
  <si>
    <t>104558001045中国银行常德市桥南支行</t>
  </si>
  <si>
    <t>104558201006中国银行汉寿支行</t>
  </si>
  <si>
    <t>402431700270上高县农村信用合作联社镜山分社</t>
  </si>
  <si>
    <t>102452001074中国工商银行青岛市辽宁路支行</t>
  </si>
  <si>
    <t>308110023124招商银行股份有限公司天津保税区支行</t>
  </si>
  <si>
    <t>301731000328交通银行股份有限公司昆明茭菱路支行</t>
  </si>
  <si>
    <t>308226009142招商银行股份有限公司丹东支行营业部</t>
  </si>
  <si>
    <t>308261032030招商银行股份有限公司哈尔滨开发区支行</t>
  </si>
  <si>
    <t>203192200014中国农业发展银行包头市固阳县支行</t>
  </si>
  <si>
    <t>203193000014中国农业发展银行乌海市分行</t>
  </si>
  <si>
    <t>203311300017中国农业发展银行阜宁县支行</t>
  </si>
  <si>
    <t>402871020036宁夏永宁县农村信用合作联社李俊信用社</t>
  </si>
  <si>
    <t>314305570702江苏常熟农村商业银行股份有限公司城北支行</t>
  </si>
  <si>
    <t>314305574205江苏常熟农村商业银行股份有限公司唐市支行</t>
  </si>
  <si>
    <t>402139400127尚义县农村信用合作联社大青沟信用社</t>
  </si>
  <si>
    <t>402139400151尚义县农村信用合作联社哈拉沟信用社</t>
  </si>
  <si>
    <t>402139500015蔚县农村信用合作联社</t>
  </si>
  <si>
    <t>402139500031蔚县农村信用合作联社宋家庄信用社</t>
  </si>
  <si>
    <t>402121001010藁城市农村信用合作联社梅花信用社</t>
  </si>
  <si>
    <t>102265006233中国工商银行股份有限公司大庆王家围子支行</t>
  </si>
  <si>
    <t>402821006428甘肃榆中农村合作银行兴隆路储蓄所</t>
  </si>
  <si>
    <t>103528045024中国农业银行股份有限公司襄阳襄城支行</t>
  </si>
  <si>
    <t>103528045196中国农业银行股份有限公司襄阳庞公支行</t>
  </si>
  <si>
    <t>105169000086中国建设银行股份有限公司朔州铁道分理处</t>
  </si>
  <si>
    <t>105391004184中国建设银行股份有限公司福州乌山支行</t>
  </si>
  <si>
    <t>102492502104中国工商银行开封分行兰考县支行</t>
  </si>
  <si>
    <t>105428000085中国建设银行股份有限公司赣州金峰支行</t>
  </si>
  <si>
    <t>104584002515中国银行股份有限公司深圳建安路支行</t>
  </si>
  <si>
    <t>104584002558中国银行股份有限公司深圳赛格广场支行</t>
  </si>
  <si>
    <t>402311724010东台市农村信用合作联社头灶信用社</t>
  </si>
  <si>
    <t>402343000127浙江丽水莲都农村合作银行城西支行</t>
  </si>
  <si>
    <t>402343200303青田县农村信用合作联社油竹信用社阜山分社</t>
  </si>
  <si>
    <t>203135807070中国农业发展银行唐县支行</t>
  </si>
  <si>
    <t>104628180743中国银行广西河池分行</t>
  </si>
  <si>
    <t>104522102220中国银行大冶新冶大道支行</t>
  </si>
  <si>
    <t>104526000169中国银行宜昌伍临路分理处</t>
  </si>
  <si>
    <t>104456210031中国银行股份有限公司招远开发区支行</t>
  </si>
  <si>
    <t>313247609029吉林银行松原银昌储蓄所</t>
  </si>
  <si>
    <t>313333007204温州银行股份有限公司市中支行</t>
  </si>
  <si>
    <t>313333007261温州银行股份有限公司瓯海支行</t>
  </si>
  <si>
    <t>313333007358温州银行股份有限公司瞿溪支行</t>
  </si>
  <si>
    <t>316337000019浙商银行股份有限公司绍兴越城支行</t>
  </si>
  <si>
    <t>316584000013浙商银行深圳分行</t>
  </si>
  <si>
    <t>313161000429晋商银行股份有限公司太原北大街支行</t>
  </si>
  <si>
    <t>313882000123昆仑银行股份有限公司克拉玛依南京路支行</t>
  </si>
  <si>
    <t>313581002781广州银行东风支行</t>
  </si>
  <si>
    <t>103337151052中国农业银行绍兴县支行柯桥支行</t>
  </si>
  <si>
    <t>103337151261中国农业银行绍兴安昌支行</t>
  </si>
  <si>
    <t>103331005597中国农业银行股份有限公司临安会锦支行</t>
  </si>
  <si>
    <t>103456236699中国农业银行股份有限公司招远玲珑分理处</t>
  </si>
  <si>
    <t>103456438267中国农业银行股份有限公司海阳徐家店分理处</t>
  </si>
  <si>
    <t>103456438347中国农业银行股份有限公司海阳开发区分理处</t>
  </si>
  <si>
    <t>103335038023中国农业银行嘉兴市中山支行中西分理处</t>
  </si>
  <si>
    <t>103335038517中国农业银行嘉兴经济开发区支行</t>
  </si>
  <si>
    <t>402274100131黑龙江省勃利县农村信用联社青山信用社</t>
  </si>
  <si>
    <t>313653000763重庆银行股份有限公司金开支行</t>
  </si>
  <si>
    <t>103738930122中国农业银行武定县支行狮山分理处</t>
  </si>
  <si>
    <t>103872021100中国农业银行石嘴山市北街分理处</t>
  </si>
  <si>
    <t>103873436603中国农业银行股份有限公司中宁利民分理处</t>
  </si>
  <si>
    <t>103715454907中国农业银行股份有限公司福泉牛场支行</t>
  </si>
  <si>
    <t>105621000010中国建设银行股份有限公司梧州分行</t>
  </si>
  <si>
    <t>105368000312中国建设银行安庆分行光彩分理处</t>
  </si>
  <si>
    <t>105372003211中国建设银行股份有限公司阜阳二里井支行</t>
  </si>
  <si>
    <t>313232000111盘锦市商业银行盘天化支行</t>
  </si>
  <si>
    <t>105278200011中国建设银行北安支行</t>
  </si>
  <si>
    <t>105345600049中国建设银行天台平桥分理处</t>
  </si>
  <si>
    <t>105345800059中国建设银行玉环环山分理处</t>
  </si>
  <si>
    <t>313124000309唐山市商业银行火炬路支行</t>
  </si>
  <si>
    <t>313124601017天津银行股份有限公司唐山迁安支行</t>
  </si>
  <si>
    <t>103468577619中国农业银行夏津县支行</t>
  </si>
  <si>
    <t>105463204073中国建设银行肥城支行高余分理处</t>
  </si>
  <si>
    <t>105508866186中国建设银行淮阳支行新华街分理处</t>
  </si>
  <si>
    <t>104599051137中国银行阳江漠江路支行</t>
  </si>
  <si>
    <t>104312800123中国银行股份有限公司泰州分行</t>
  </si>
  <si>
    <t>305528050013中国民生银行股份有限公司襄樊分行营业部</t>
  </si>
  <si>
    <t>304221041414华夏银行股份有限公司沈阳铁西支行</t>
  </si>
  <si>
    <t>304222041298华夏银行大连分行会计部(不对外办理业务）</t>
  </si>
  <si>
    <t>304290040521华夏银行上海市虹口支行</t>
  </si>
  <si>
    <t>304290042365华夏银行上海黄浦支行</t>
  </si>
  <si>
    <t>104456909101中国银行股份有限公司莱州支行府前街分理处</t>
  </si>
  <si>
    <t>104458000037中国银行股份有限公司潍坊坊城支行</t>
  </si>
  <si>
    <t>105302000275中国建设银行股份有限公司无锡华庄支行</t>
  </si>
  <si>
    <t>301493000078交通银行洛阳分行老城支行</t>
  </si>
  <si>
    <t>104799300214中国银行城固县文化东路分理处</t>
  </si>
  <si>
    <t>402515701011河南固始农村合作银行</t>
  </si>
  <si>
    <t>402521000081湖北省农村信用社联合社资金管理中心(不办理对外业务)</t>
  </si>
  <si>
    <t>402522010005黄石滨江农村合作银行</t>
  </si>
  <si>
    <t>102471400019中国工商银行莘县支行</t>
  </si>
  <si>
    <t>303731000038中国光大银行昆明西园路支行</t>
  </si>
  <si>
    <t>402391019323罗源县农村信用合作联社鉴江信用社</t>
  </si>
  <si>
    <t>402393021346厦门市农村信用合作联社潘涂信用社</t>
  </si>
  <si>
    <t>301603000164交通银行中山分行古镇支行</t>
  </si>
  <si>
    <t>105603000571中国建设银行股份有限公司中山金怡支行</t>
  </si>
  <si>
    <t>105603000580中国建设银行股份有限公司东凤支行</t>
  </si>
  <si>
    <t>105312800122中国建设银行股份有限公司泰州高港市支行营业部</t>
  </si>
  <si>
    <t>105312825000中国建设银行股份有限公司泰州鼓楼北路支行</t>
  </si>
  <si>
    <t>105374010021中国建设银行股份有限公司宿州墉桥支行</t>
  </si>
  <si>
    <t>105374010030中国建设银行股份有限公司宿州市分行会计核算中心</t>
  </si>
  <si>
    <t>402493201016孟津县农村信用合作联社</t>
  </si>
  <si>
    <t>104312204052中国银行股份有限公司宝应城南支行</t>
  </si>
  <si>
    <t>203567001011中国农业发展银行怀化市分行</t>
  </si>
  <si>
    <t>402221094152辽中县农村信用合作联社刘二卜信用社</t>
  </si>
  <si>
    <t>317313100074江苏兴化农村合作银行林潭支行</t>
  </si>
  <si>
    <t>103791010728中国农业银行西安莲湖路中段分理处</t>
  </si>
  <si>
    <t>402100007149北京农村商业银行股份有限公司总行营业部</t>
  </si>
  <si>
    <t>103221013557中国农业银行沈阳方型广场支行</t>
  </si>
  <si>
    <t>103221018000中国农业银行沈阳大东支行</t>
  </si>
  <si>
    <t>102587202345中国工商银行潮安县支行浮洋分理处</t>
  </si>
  <si>
    <t>310362100014上海浦东发展银行股份有限公司芜湖县支行</t>
  </si>
  <si>
    <t>401243400733四平市金和农村信用合作社</t>
  </si>
  <si>
    <t>313584000221平安银行股份有限公司深圳东门支行</t>
  </si>
  <si>
    <t>320227100014绥中长丰村镇银行股份有限公司</t>
  </si>
  <si>
    <t>317313100195江苏兴化农村合作银行李中支行</t>
  </si>
  <si>
    <t>313261002013哈尔滨银行安发支行</t>
  </si>
  <si>
    <t>313264000177龙江银行股份有限公司齐齐哈尔铁东支行</t>
  </si>
  <si>
    <t>313397075189泉州银行股份有限公司(不对外营业)</t>
  </si>
  <si>
    <t>306302004124广发银行股份有限公司南京分行无锡城东支行</t>
  </si>
  <si>
    <t>306331003337广发银行股份有限公司杭州拱墅支行</t>
  </si>
  <si>
    <t>306593000019广发银行股份有限公司肇庆分行</t>
  </si>
  <si>
    <t>402821001235兰州市城关区城关农村信用合作社五泉分社</t>
  </si>
  <si>
    <t>402821001260兰州市城关区雁滩农村信用合作社大雁滩分社</t>
  </si>
  <si>
    <t>402821001489兰州市城关区农村信用合作联社金源信用社</t>
  </si>
  <si>
    <t>402793600270陕西陇县农村合作银行尚德路分理处</t>
  </si>
  <si>
    <t>402793602179陕西陇县农村合作银行牙科分理处</t>
  </si>
  <si>
    <t>402793602314陕西陇县农村合作银行曹家湾支行</t>
  </si>
  <si>
    <t>402397478046安溪县农村信用合作联社</t>
  </si>
  <si>
    <t>402397478062安溪县农村信用合作联社营业部</t>
  </si>
  <si>
    <t>102173002101中国工商银行石州支行</t>
  </si>
  <si>
    <t>320312091058江苏邗江民泰村镇银行股份有限公司杭集支行</t>
  </si>
  <si>
    <t>320331000013浙江建德湖商村镇银行股份有限公司</t>
  </si>
  <si>
    <t>313473070180临商银行股份有限公司汤泉区支行</t>
  </si>
  <si>
    <t>102429110301中国工商银行赣州市分行定南分理处</t>
  </si>
  <si>
    <t>105301000546中国建设银行股份有限公司南京市河路道分理处</t>
  </si>
  <si>
    <t>301311000007交通银行股份有限公司盐城分行</t>
  </si>
  <si>
    <t>301126002199交通银行秦皇岛分行建兴里支行</t>
  </si>
  <si>
    <t>102401576007中国工商银行建瓯市支行</t>
  </si>
  <si>
    <t>102423004053中国工商银行股份有限公司萍乡安源新区支行</t>
  </si>
  <si>
    <t>103312115158中国农业银行高邮市支行三垛分理处</t>
  </si>
  <si>
    <t>103110001135中国农业银行天津东丽支行津塘路分理处</t>
  </si>
  <si>
    <t>103110002017中国农业银行天津李七庄支行</t>
  </si>
  <si>
    <t>103110002025中国农业银行天津津西支行</t>
  </si>
  <si>
    <t>105585061369中国建设银行珠海市紫荆支行</t>
  </si>
  <si>
    <t>402121002535正定县农村信用合作联社西平乐信用社</t>
  </si>
  <si>
    <t>402161051074山西省古交市农村信用合作联社加乐泉信用社</t>
  </si>
  <si>
    <t>402345700162三门县农村信用合作联社里浦信用社</t>
  </si>
  <si>
    <t>402361002715安徽肥西农村商业银行股份有限公司山南支行</t>
  </si>
  <si>
    <t>104397030001中国银行泉州分行</t>
  </si>
  <si>
    <t>104513026045中国银行南阳工业路支行</t>
  </si>
  <si>
    <t>402140100277涿鹿县农村信用合作联社辉耀信用社</t>
  </si>
  <si>
    <t>402140300010崇礼县农村信用合作联社</t>
  </si>
  <si>
    <t>402140300173崇礼县农村信用合作联社马丈子信用社</t>
  </si>
  <si>
    <t>402121002705新乐市农村信用合作联社大岳信用社</t>
  </si>
  <si>
    <t>402891500044新和县农村信用合作联社渭干信用社</t>
  </si>
  <si>
    <t>403110009013中国邮政储蓄银行有限责任公司天津西青区杨柳青支行</t>
  </si>
  <si>
    <t>403100001945中国邮政储蓄银行有限责任公司北京海淀区中关村支行</t>
  </si>
  <si>
    <t>105397001242中国建设银行股份有限公司泉州分行</t>
  </si>
  <si>
    <t>105397200524中国建设银行股份有限公司晋江晋南支行</t>
  </si>
  <si>
    <t>310337285076上海浦东发展银行股份有限公司绍兴上虞支行</t>
  </si>
  <si>
    <t>310345000020上海浦东发展银行台州黄岩支行</t>
  </si>
  <si>
    <t>310345400015上海浦东发展银行温岭支行</t>
  </si>
  <si>
    <t>310731000110上海浦东发展银行股份有限公司昆明安宁支行</t>
  </si>
  <si>
    <t>103196413216中国农业银行牙克石市支行营业室</t>
  </si>
  <si>
    <t>402563910037湖南省汝城县庐阳农村信用合作社</t>
  </si>
  <si>
    <t>104584001942中国银行股份有限公司深圳石岩支行</t>
  </si>
  <si>
    <t>317303400080江苏睢宁农村合作银行王林支行</t>
  </si>
  <si>
    <t>103657117016中国农业银行股份有限公司四川省泸州市龙马潭支行营业部</t>
  </si>
  <si>
    <t>103592256634中国农业银行高州根子支行</t>
  </si>
  <si>
    <t>103592256659中国农业银行高州泗水支行</t>
  </si>
  <si>
    <t>317703925581贵州湄潭农村合作银行兴隆支行</t>
  </si>
  <si>
    <t>103536269616中国农业银行咸宁市分行赤壁市支行鲫鱼桥分理处</t>
  </si>
  <si>
    <t>103536570562农行湖北省咸宁市崇阳县支行沙坪分理处</t>
  </si>
  <si>
    <t>103536671029中国农业银行咸宁市分行通山县支行营业部</t>
  </si>
  <si>
    <t>105521000300中国建设银行武汉市江岸支行京汉大道分理处</t>
  </si>
  <si>
    <t>105175315052中国建设银行山西省左权支行营业部</t>
  </si>
  <si>
    <t>102163000885中国工商银行阳泉桃河支行</t>
  </si>
  <si>
    <t>102164000934中国工商银行长治市分行南街支行</t>
  </si>
  <si>
    <t>402232200031盘山县农村信用合作联社古城子信用社</t>
  </si>
  <si>
    <t>402145100104黄骅市农村信用合作联社贾象分社</t>
  </si>
  <si>
    <t>104226000173中国银行股份有限公司丹东人民路支行</t>
  </si>
  <si>
    <t>104227118140中国银行葫芦岛绥中支行</t>
  </si>
  <si>
    <t>104227600084中国银行葫芦岛新华支行</t>
  </si>
  <si>
    <t>105898000091中国建设银行股份有限公司伊犁哈萨克自治州分行飞机场街分理处</t>
  </si>
  <si>
    <t>103125173062中国农业银行股份有限公司唐山曹妃甸首钢京唐钢铁支行</t>
  </si>
  <si>
    <t>402100001432北京农村商业银行股份有限公司宛平支行</t>
  </si>
  <si>
    <t>313453004015齐商银行临淄支行</t>
  </si>
  <si>
    <t>203131110028中国农业发展银行邢台县支行</t>
  </si>
  <si>
    <t>301391000155交通银行股份有限公司福州屏东支行</t>
  </si>
  <si>
    <t>104711083761中国银行安顺分行南华支行金钟分理处</t>
  </si>
  <si>
    <t>104713082780中国银行股份有限公司凯里市广场路支行</t>
  </si>
  <si>
    <t>104715085922中国银行股份有限公司都匀市民族路支行</t>
  </si>
  <si>
    <t>102331008944中国工商银行桐庐县支行富春江分理处</t>
  </si>
  <si>
    <t>104738021014中国银行股份有限公司楚雄州分行</t>
  </si>
  <si>
    <t>102332016000中国工商银行宁波市镇海区支行</t>
  </si>
  <si>
    <t>102332018128中国工商银行股份有限公司浙江省宁波梅山保税港区支行</t>
  </si>
  <si>
    <t>301100000541交通银行北京红庙支行</t>
  </si>
  <si>
    <t>308653000026招商银行股份有限公司重庆蓝湖郡支行</t>
  </si>
  <si>
    <t>402533213183武穴市农村信用合作联社松阳信用社</t>
  </si>
  <si>
    <t>105290079054中国建设银行股份有限公司上海南翔支行</t>
  </si>
  <si>
    <t>105303000017中国建设银行股份有限公司徐州分行</t>
  </si>
  <si>
    <t>105342000136中国建设银行舟山新城行政中心分理处</t>
  </si>
  <si>
    <t>105342000177中国建设银行舟山舟渔分理处</t>
  </si>
  <si>
    <t>105343000082中国建设银行丽水东方分理处</t>
  </si>
  <si>
    <t>402374200148砀山县农村信用合作联社刘集信用社</t>
  </si>
  <si>
    <t>402374500051灵璧县农村信用合作联社黄湾信用社</t>
  </si>
  <si>
    <t>402368800075安徽岳西农村合作银行天堂支行</t>
  </si>
  <si>
    <t>402163600129山西省应县农村信用合作联社南泉信用社</t>
  </si>
  <si>
    <t>102736000150中国工商银行云南曲靖分行城北支行</t>
  </si>
  <si>
    <t>102736005050中国工商银行云南曲靖分行白石江支行</t>
  </si>
  <si>
    <t>403428700023中国邮政储蓄银行有限责任公司赣州崇义县中山路支行</t>
  </si>
  <si>
    <t>403429300029中国邮政储蓄银行有限责任公司赣州宁都县中山街支行</t>
  </si>
  <si>
    <t>313305008513江苏银行股份有限公司苏州景德路支行</t>
  </si>
  <si>
    <t>313833010180平凉市商业银行崆峒中路支行</t>
  </si>
  <si>
    <t>313833610232平凉市商业银行股份有限公司庄浪支行</t>
  </si>
  <si>
    <t>313301008268南京银行股份有限公司新街口支行</t>
  </si>
  <si>
    <t>103515575418中国农业银行信阳市潢川县支行天驹分理处</t>
  </si>
  <si>
    <t>313591282003湛江市商业银行股份有限公司廉江支行</t>
  </si>
  <si>
    <t>401332100025象山县绿叶城市信用社石浦分社</t>
  </si>
  <si>
    <t>402831001021陇南武都农村合作银行城郊支行</t>
  </si>
  <si>
    <t>402332424013宁波余姚农村合作银行马渚支行</t>
  </si>
  <si>
    <t>402331003587浙江杭州余杭农村合作银行仁和支行东塘分理处</t>
  </si>
  <si>
    <t>301451000277交通银行股份有限公司章丘支行</t>
  </si>
  <si>
    <t>301653000377交通银行股份有限公司重庆工商大学支行</t>
  </si>
  <si>
    <t>104888001061中国银行股份有限公司库尔勒市青年路支行</t>
  </si>
  <si>
    <t>310301000024上海浦东发展银行南京分行鼓楼支行</t>
  </si>
  <si>
    <t>310301000065上海浦东发展银行南京分行北京西路支行</t>
  </si>
  <si>
    <t>105514100017中国建设银行南阳分行社旗分理处</t>
  </si>
  <si>
    <t>304521041421华夏银行武汉东湖支行</t>
  </si>
  <si>
    <t>105491000934中国建设银行股份有限公司登封支行崇福路分理处</t>
  </si>
  <si>
    <t>403242601349中国邮政储蓄银行舒兰市舒兰大街支行</t>
  </si>
  <si>
    <t>105473300027中国建设银行股份有限公司郯城支行郯东路分理处</t>
  </si>
  <si>
    <t>105474200029中国建设银行费县支行建设路分理处</t>
  </si>
  <si>
    <t>103312422533中国农业银行股份有限公司泰兴曲霞支行</t>
  </si>
  <si>
    <t>103312422576中国农业银行股份有限公司泰兴姚王办事处</t>
  </si>
  <si>
    <t>402261006159哈尔滨市依兰县农村信用联社三姓信用社</t>
  </si>
  <si>
    <t>402227700437兴城市农村信用合作联社大桥分社</t>
  </si>
  <si>
    <t>402247400131大安市农村信用合作联社丰收信用社</t>
  </si>
  <si>
    <t>402233300413昌图县八面城农村信用合作社</t>
  </si>
  <si>
    <t>302491039224中信银行郑州中原路支行</t>
  </si>
  <si>
    <t>302491039249中信银行郑州南阳路支行</t>
  </si>
  <si>
    <t>402821001448兰州市城关区农村信用合作联社广场分社</t>
  </si>
  <si>
    <t>103617021514中国农业银行广西桂林市七星支行</t>
  </si>
  <si>
    <t>105377700019中国建设银行股份有限公司绩溪县支行</t>
  </si>
  <si>
    <t>105378177079中国建设银行股份有限公司巢湖分行西苑广场分理处</t>
  </si>
  <si>
    <t>105331009031中国建行银行股份有限公司杭州彭埠支行</t>
  </si>
  <si>
    <t>105331010048中国建设银行杭州玉泉支行</t>
  </si>
  <si>
    <t>402394245410仙游县农村信用合作联社磨头分社</t>
  </si>
  <si>
    <t>402394245532仙游县农村信用合作联社钟山信用社</t>
  </si>
  <si>
    <t>402395031066福建三明农村商业银行股份有限公司营业部</t>
  </si>
  <si>
    <t>402181009001山西省运城市农村信用合作社联合社（不对外办理业务）</t>
  </si>
  <si>
    <t>313345001278台州银行股份有限公司椒江支行</t>
  </si>
  <si>
    <t>313493000365洛阳银行新星支行</t>
  </si>
  <si>
    <t>313421028065赣州银行股份有限公司南昌分行</t>
  </si>
  <si>
    <t>105335100580中国建设银行股份有限公司嘉善马路口支行</t>
  </si>
  <si>
    <t>102302005613中国工商银行股份有限公司无锡中桥支行</t>
  </si>
  <si>
    <t>105397000334中国建设银行股份有限公司泉州东大路支行</t>
  </si>
  <si>
    <t>105588072055中国建设银行佛山平洲支行</t>
  </si>
  <si>
    <t>105588072389中国建设银行佛山西樵支行</t>
  </si>
  <si>
    <t>102378300049中国工商银行股份有限公司无为凤河路分理处</t>
  </si>
  <si>
    <t>102193005425中国工商银行乌海车站支行</t>
  </si>
  <si>
    <t>102290071185中国工商银行上海市川沙第二支行</t>
  </si>
  <si>
    <t>105825030020中国建设银行股份有限公司甘肃省天水分行坚家河分理处</t>
  </si>
  <si>
    <t>103311742029中国农业银行东台市支行</t>
  </si>
  <si>
    <t>103555031533中国农业银行邵阳市昭陵支行城北分理处</t>
  </si>
  <si>
    <t>403343900016中国邮政储蓄银行有限责任公司浙江省丽水市龙泉市支行</t>
  </si>
  <si>
    <t>203523003070中国农业发展银行十堰市分行营业部</t>
  </si>
  <si>
    <t>103653018095中国农业银行股份有限公司重庆铜梁大庙支行</t>
  </si>
  <si>
    <t>103162026404中国农业银行股份有限公司大同鼓楼支行</t>
  </si>
  <si>
    <t>103452315013中国农业银行莱西市支行</t>
  </si>
  <si>
    <t>103453021174中国农业银行股份有限公司淄博城东分理处</t>
  </si>
  <si>
    <t>103558454193中国农业银行湖南省常德市临澧县支行</t>
  </si>
  <si>
    <t>103399162107中国农业银行龙海市支行榜山分理处</t>
  </si>
  <si>
    <t>103366061529中国农业银行股份有限公司淮北相西支行</t>
  </si>
  <si>
    <t>103366161381中国农业银行濉溪临涣支行</t>
  </si>
  <si>
    <t>103602027128中国农业银行东莞市银丰支行</t>
  </si>
  <si>
    <t>103602027232中国农业银行东莞分行盈彩分理处</t>
  </si>
  <si>
    <t>103618425815中国农业银行广西桂林市永福县支行</t>
  </si>
  <si>
    <t>103521000049中国农业银行股份有限公司武汉二七路支行</t>
  </si>
  <si>
    <t>105272422309中国建设银行红兴隆支行八五三分理处</t>
  </si>
  <si>
    <t>402593700009云浮市信用合作管理办公室电子计算机网络中心(不对外办理业务)</t>
  </si>
  <si>
    <t>402593700017云浮市云城区农村信用合作联社</t>
  </si>
  <si>
    <t>402593710300云安县农村信用合作联社白石信用社</t>
  </si>
  <si>
    <t>203595400253中国农业发展银行龙门县支行</t>
  </si>
  <si>
    <t>203598200160中国农业发展银行龙川县支行</t>
  </si>
  <si>
    <t>304121040935华夏银行石家庄红旗支行</t>
  </si>
  <si>
    <t>104659011117中国银行绵阳金柱园分理处</t>
  </si>
  <si>
    <t>104554009165中国银行衡阳市蒸阳北路支行</t>
  </si>
  <si>
    <t>314304011227江苏江南农村商业银行股份有限公司常州市华夏分理处</t>
  </si>
  <si>
    <t>314304021894江苏江南农村商业银行股份有限公司常州市杨桥分理处</t>
  </si>
  <si>
    <t>402143200216青县农村信用合作联社王召庄分社</t>
  </si>
  <si>
    <t>402168010066山西省晋城市城区农村信用合作联社西城信用社</t>
  </si>
  <si>
    <t>402135800124唐县农村信用合作联社都亭信用社</t>
  </si>
  <si>
    <t>103345293030中国农业银行临海支行大田分理处</t>
  </si>
  <si>
    <t>103345594513中国农业银行台州市仙居支行营业中心</t>
  </si>
  <si>
    <t>103361008607中国农业银行合肥市城西支行</t>
  </si>
  <si>
    <t>103372411128中国农业银行临泉县支行宋集营业所</t>
  </si>
  <si>
    <t>105491000758中国建设银行股份有限公司新郑支行炎黄广场储蓄所</t>
  </si>
  <si>
    <t>313612850012广西北部湾银行崇左支行</t>
  </si>
  <si>
    <t>314305000183苏州银行股份有限公司黄桥支行</t>
  </si>
  <si>
    <t>103379006040中国农业银行池州市九华山支行</t>
  </si>
  <si>
    <t>103391010560中国农业银行福州亭江支行</t>
  </si>
  <si>
    <t>309451006109兴业银行股份有限公司济南槐荫支行</t>
  </si>
  <si>
    <t>105341036009中国建设银行股份有限公司衢州开发区支行</t>
  </si>
  <si>
    <t>402582500456乐昌市农村信用合作联社</t>
  </si>
  <si>
    <t>402584001454深圳农村商业银行新田支行</t>
  </si>
  <si>
    <t>402584002254深圳农村商业银行龙东支行</t>
  </si>
  <si>
    <t>402701014339贵阳市乌当区农村信用合作联社新场信用社</t>
  </si>
  <si>
    <t>402701015681清镇市农村信用合作联社新华路分社</t>
  </si>
  <si>
    <t>402234500203建昌县农村信用合作联社要路沟信用社</t>
  </si>
  <si>
    <t>303456000401中国光大银行烟台经济技术开发区支行</t>
  </si>
  <si>
    <t>402535112853孝昌县农村信用合作联社营业部</t>
  </si>
  <si>
    <t>402471800031高唐县农村信用合作联社琉璃寺信用社</t>
  </si>
  <si>
    <t>403423200010中国邮政储蓄银行有限责任公司萍乡芦溪县支行</t>
  </si>
  <si>
    <t>402234200229建平县农村信用合作联社青峰山信用社</t>
  </si>
  <si>
    <t>402234200307建平县农村信用合作联社青松岭信用社</t>
  </si>
  <si>
    <t>320100006015北京大兴华夏村镇银行有限责任公司</t>
  </si>
  <si>
    <t>102526001656中国工商银行股份有限公司三峡港窑支行</t>
  </si>
  <si>
    <t>102528000153中国工商银行襄樊市襄城支行万山分理处</t>
  </si>
  <si>
    <t>102715000036中国工商银行都匀分行城北分理处</t>
  </si>
  <si>
    <t>105126000023中国建设银行股份有限公司秦皇岛港口专业支行</t>
  </si>
  <si>
    <t>403801300275中国邮政储蓄银行陕西省石泉县支行</t>
  </si>
  <si>
    <t>403801400379中国邮政储蓄银行陕西省宁陕县支行</t>
  </si>
  <si>
    <t>403804200301中国邮政储蓄银行有限责任公司陕西省延安市延长县支行</t>
  </si>
  <si>
    <t>403306001004中国邮政储蓄银行有限责任公司江苏省南通市支行</t>
  </si>
  <si>
    <t>402177500303襄汾县农村信用合作联社新开路储蓄所</t>
  </si>
  <si>
    <t>402641019050五指山市毛阳农村信用合作社</t>
  </si>
  <si>
    <t>402702084363水城县农村信用合作联社杨梅信用社</t>
  </si>
  <si>
    <t>102557461309中国工商银行股份有限公司湘阴支行</t>
  </si>
  <si>
    <t>102617026779中国工商银行股份有限公司桂林市桂大路支行</t>
  </si>
  <si>
    <t>102653000482中国工商银行重庆市北碚区支行歇马分理处</t>
  </si>
  <si>
    <t>102290072442中国工商银行上海市新场支行</t>
  </si>
  <si>
    <t>102290072864中国工商银行上海市华新支行</t>
  </si>
  <si>
    <t>403492303023中国邮政储蓄银行有限责任公司尉氏县尉东市场支行</t>
  </si>
  <si>
    <t>403401200018中国邮政储蓄银行邵武市支行（不对外营业）</t>
  </si>
  <si>
    <t>402453030398淄博市淄川区农村信用合作联社王家分社</t>
  </si>
  <si>
    <t>306595400219广发银行股份有限公司惠州龙门支行</t>
  </si>
  <si>
    <t>402124500108乐亭县农村信用合作联社西河槽分社</t>
  </si>
  <si>
    <t>314305400146吴江农村商业银行盛泽支行</t>
  </si>
  <si>
    <t>305397023049中国民生银行股份有限公司泉州田安路支行</t>
  </si>
  <si>
    <t>104453040097中国银行淄博市临淄支行齐园路分理处</t>
  </si>
  <si>
    <t>104641009500中国银行股份有限公司屯昌支行</t>
  </si>
  <si>
    <t>402171000133山西省忻府区农村信用合作联社杨胡信用社</t>
  </si>
  <si>
    <t>403901400136中国邮政储蓄银行有限责任公司沙湾县支行</t>
  </si>
  <si>
    <t>403902800077中国邮政储蓄银行有限责任公司石河子市新城支行</t>
  </si>
  <si>
    <t>103701020606中国农业银行股份有限公司贵阳中坝支行</t>
  </si>
  <si>
    <t>103701025600中国农业银行股份有限公司开阳西街分理处</t>
  </si>
  <si>
    <t>103702090403中国农业银行股份有限公司六盘水钟西分理处</t>
  </si>
  <si>
    <t>103702091502中国农业银行股份有限公司六盘水人民路分理处</t>
  </si>
  <si>
    <t>105264000189中国建设银行股份有限公司齐齐哈尔科技分理处</t>
  </si>
  <si>
    <t>105362050363中国建设银行股份有限公司芜湖申元街分理处</t>
  </si>
  <si>
    <t>105312000094中国建设银行股份有限公司扬州广陵产业园支行</t>
  </si>
  <si>
    <t>105312000205中国建设银行股份有限公司扬州翠岗分理处</t>
  </si>
  <si>
    <t>105312300030中国建设银行股份有限公司靖江新港工业园区支行</t>
  </si>
  <si>
    <t>103799060740中国农业银行汉中市汉台区支行营业部</t>
  </si>
  <si>
    <t>103503027121中国农业银行许昌市分行莲城支行</t>
  </si>
  <si>
    <t>402301001068南京市区农村信用合作联社板桥信用社</t>
  </si>
  <si>
    <t>402301002116南京市区农村信用合作联社十月信用社</t>
  </si>
  <si>
    <t>105290072116中国建设银行股份有限公司上海唐山路支行</t>
  </si>
  <si>
    <t>103391015161中国农业银行福清市支行阳下分理处</t>
  </si>
  <si>
    <t>103528243083中国农业银行宜城市支行鄢城分理处</t>
  </si>
  <si>
    <t>105653023029中国建设银行璧山支行外贸雅苑分理处</t>
  </si>
  <si>
    <t>313290002238上海银行蓝村支行</t>
  </si>
  <si>
    <t>105521001023中国建设银行武汉市汉阳支行罗七南路分理处</t>
  </si>
  <si>
    <t>402801702623平利县农村信用合作联社长安信用社</t>
  </si>
  <si>
    <t>103313121266中国农业银行股份有限公司兴化张郭支行</t>
  </si>
  <si>
    <t>103110010025中国农业银行天津蓟县支行马伸桥营业所</t>
  </si>
  <si>
    <t>103110010130中国农业银行天津蓟县支行开发区营业所</t>
  </si>
  <si>
    <t>103110010172中国农业银行天津蓟县支行中心营业所</t>
  </si>
  <si>
    <t>402331005087临安市农村信用合作联社锦北信用社横畈分社</t>
  </si>
  <si>
    <t>105592005132中国建设银行茂名市分行朝阳分理处</t>
  </si>
  <si>
    <t>103391017071中国农业银行连江县支行马鼻分理处</t>
  </si>
  <si>
    <t>102342002314中国工商银行舟山分行金塘分理处</t>
  </si>
  <si>
    <t>105663008089中国建设银行股份有限公司内江分行</t>
  </si>
  <si>
    <t>103100008238中国农业银行股份有限公司北京东环分理处</t>
  </si>
  <si>
    <t>103110002050中国农业银行天津阳光支行</t>
  </si>
  <si>
    <t>102372000238中国工商银行股份有限公司阜阳瑶海分理处</t>
  </si>
  <si>
    <t>102312002481中国工商银行扬州翠岗分理处</t>
  </si>
  <si>
    <t>102501012701中国工商银行焦作分行解放路支行丹河分理处</t>
  </si>
  <si>
    <t>102501102289中国工商银行股份有限公司修武支行</t>
  </si>
  <si>
    <t>304301040108华夏银行南京分行湖南路支行</t>
  </si>
  <si>
    <t>103305055593中国农业银行苏州分行清算中心</t>
  </si>
  <si>
    <t>103458242312中国农业银行寿光市支行上口办事处</t>
  </si>
  <si>
    <t>103331001577中国农业银行杭州物资城支行</t>
  </si>
  <si>
    <t>103331002051中国农业银行杭州竞舟支行</t>
  </si>
  <si>
    <t>103331002545中国农业银行杭州清泰门支行</t>
  </si>
  <si>
    <t>102703200459中国工商银行股份有限公司遵义县十字街支行</t>
  </si>
  <si>
    <t>102703902907中国工商银行股份有限公司湄潭支行</t>
  </si>
  <si>
    <t>105557212298中国建设银行股份有限公司临湘市支行五里分理处</t>
  </si>
  <si>
    <t>103528042083中国农业银行股份有限公司襄阳太平店分理处</t>
  </si>
  <si>
    <t>103528045602中国农业银行股份有限公司襄阳风华支行</t>
  </si>
  <si>
    <t>403896000028中国邮政储蓄银行有限责任公司和田市北京西路支行</t>
  </si>
  <si>
    <t>403902500024中国邮政储蓄银行哈巴河县支行</t>
  </si>
  <si>
    <t>102581002239中国工商银行股份有限公司广州夏港支行</t>
  </si>
  <si>
    <t>102504012019中国工商银行股份有限公司漯河友爱街支行</t>
  </si>
  <si>
    <t>102364100216中国工商银行凤台县支行</t>
  </si>
  <si>
    <t>102309003050中国工商银行宿迁市徐淮路支行</t>
  </si>
  <si>
    <t>102521000907中国工商银行武汉市白玉山分理处</t>
  </si>
  <si>
    <t>102521002603中国工商银行武汉大东门支行</t>
  </si>
  <si>
    <t>313585000053珠海华润银行股份有限公司新香洲支行</t>
  </si>
  <si>
    <t>313585000334珠海华润银行股份有限公司胡湾支行</t>
  </si>
  <si>
    <t>313602005028东莞银行万江万盛支行</t>
  </si>
  <si>
    <t>402139500234蔚县农村信用合作联社光明信用社</t>
  </si>
  <si>
    <t>402139500347蔚县农村信用合作联社前进路储蓄所</t>
  </si>
  <si>
    <t>402139500460蔚县农村信用合作联社前进东路储蓄所</t>
  </si>
  <si>
    <t>402139500478蔚县农村信用合作联社护城河储蓄所</t>
  </si>
  <si>
    <t>402161002352山西省农村信用社联合社(不对外办理业务)</t>
  </si>
  <si>
    <t>402161003048太原市清徐县东于农村信用合作社</t>
  </si>
  <si>
    <t>402364030059淮南淮河农村商业银行股份有限公司潘集支行</t>
  </si>
  <si>
    <t>402391011291福建福州农村商业银行股份有限公司盖山支行</t>
  </si>
  <si>
    <t>402391011486福建福州农村商业银行股份有限公司下洋分理处</t>
  </si>
  <si>
    <t>313303000013江苏银行股份有限公司徐州分行</t>
  </si>
  <si>
    <t>313175001127晋中市商业银行股份有限公司东城支行</t>
  </si>
  <si>
    <t>103821001874中国农业银行股份有限公司兰州福利西路分理处</t>
  </si>
  <si>
    <t>310290098318上海浦东发展银行松江新城支行</t>
  </si>
  <si>
    <t>310290098578上海浦东发展银行真如支行</t>
  </si>
  <si>
    <t>105555011213中国建设银行股份有限公司邵阳西湖支行</t>
  </si>
  <si>
    <t>105555011230中国建设银行股份有限公司邵阳紫阳街分理处</t>
  </si>
  <si>
    <t>105463000136中国建设银行股份有限公司泰安分行山东农业大学支行</t>
  </si>
  <si>
    <t>103884486136中国农业银行新疆兵团分行阿勒泰兵团支行东区分理处</t>
  </si>
  <si>
    <t>103770093005中国农业银行拉萨市八廓街支行</t>
  </si>
  <si>
    <t>402148909090故城县农村信用合作联社青罕信用社</t>
  </si>
  <si>
    <t>402121006144井陉县农村信用合作联社于家分社</t>
  </si>
  <si>
    <t>402121006232石家庄市井陉矿区农村信用合作联社三矿分社</t>
  </si>
  <si>
    <t>313503012011许昌银行股份有限公司前进路支行</t>
  </si>
  <si>
    <t>313504000157漯河银行召陵支行</t>
  </si>
  <si>
    <t>313493000324洛阳银行联盟路支行</t>
  </si>
  <si>
    <t>313493000461洛阳银行安乐支行</t>
  </si>
  <si>
    <t>313493000470洛阳银行同乐支行</t>
  </si>
  <si>
    <t>313495000045平顶山银行股份有限公司银翔支行</t>
  </si>
  <si>
    <t>313302392038江苏银行股份有限公司宜兴丁蜀支行</t>
  </si>
  <si>
    <t>302304335863中信银行溧阳支行</t>
  </si>
  <si>
    <t>403100004722中国邮政储蓄银行有限责任公司北京石景山区鲁谷支行</t>
  </si>
  <si>
    <t>105242000161中国建设银行吉林市土城子支行</t>
  </si>
  <si>
    <t>105242000170中国建设银行吉林市遵义西路分理处</t>
  </si>
  <si>
    <t>102659742717中国工商银行股份有限公司江油华丰支行</t>
  </si>
  <si>
    <t>301332000071交通银行股份有限公司宁波柳汀支行</t>
  </si>
  <si>
    <t>301332000102交通银行股份有限公司宁波大河支行</t>
  </si>
  <si>
    <t>301584000395交通银行深圳梅林支行</t>
  </si>
  <si>
    <t>103641025505中国农业银行海口鸿联支行</t>
  </si>
  <si>
    <t>103653011124中国农业银行股份有限公司重庆渝北两路支行</t>
  </si>
  <si>
    <t>103741005099中国农业银行股份有限公司玉溪研和支行</t>
  </si>
  <si>
    <t>103741405513中国农业银行股份有限公司通海河西支行</t>
  </si>
  <si>
    <t>103741405564中国农业银行股份有限公司通海尼郎分理处</t>
  </si>
  <si>
    <t>313617000368桂林银行股份有限公司联坤支行</t>
  </si>
  <si>
    <t>313791000890西安银行盐店街支行</t>
  </si>
  <si>
    <t>314306203909江苏如皋农村商业银行股份有限公司何庄支行</t>
  </si>
  <si>
    <t>102110001270中国工商银行天津市红桥支行逸仙园分理处</t>
  </si>
  <si>
    <t>102653000642中国工商银行股份有限公司重庆永川支行</t>
  </si>
  <si>
    <t>402144400050肃宁县农村信用合作联社窝北信用社</t>
  </si>
  <si>
    <t>402128200273魏县农村信用合作联社回隆信用社</t>
  </si>
  <si>
    <t>402128400082邱县农村信用合作联社贺堡分社</t>
  </si>
  <si>
    <t>104588028128中国银行佛山顺德聚源支行</t>
  </si>
  <si>
    <t>104588028144中国银行佛山顺德龙江支行</t>
  </si>
  <si>
    <t>104371049471中国银行股份有限公司太平支行</t>
  </si>
  <si>
    <t>104372700129中国银行股份有限公司蒙城支行</t>
  </si>
  <si>
    <t>402166200091潞城市农村信用合作联社中华街分社</t>
  </si>
  <si>
    <t>102501002108中国工商银行焦作分行解放路支行</t>
  </si>
  <si>
    <t>102501002204中国工商银行焦作分行民主路支行</t>
  </si>
  <si>
    <t>102592002215中国工商银行茂名市河西支行</t>
  </si>
  <si>
    <t>102491092152中国工商银行股份有限公司郑州祥和支行</t>
  </si>
  <si>
    <t>105308000018中国建设银行股份有限公司淮安健康西路分理处</t>
  </si>
  <si>
    <t>103345091015中国农业银行台州市椒江区支行</t>
  </si>
  <si>
    <t>103301012752中国农业银行溧水县中大街分理处</t>
  </si>
  <si>
    <t>105551006037中国建设银行股份有限公司长沙井湾子支行</t>
  </si>
  <si>
    <t>104553008347中国银行股份有限公司湘潭市峨嵋路分理处</t>
  </si>
  <si>
    <t>104617030043中国银行股份有限公司桂林市中山北路支行</t>
  </si>
  <si>
    <t>104308600010中国银行股份有限公司泗洪支行</t>
  </si>
  <si>
    <t>402221098228法库县农村信用合作联社城东信用社</t>
  </si>
  <si>
    <t>402227600475辽宁葫芦岛连山农村商业银行寺儿堡支行</t>
  </si>
  <si>
    <t>402227600555辽宁葫芦岛连山农村商业银行股份有限公司虹螺蚬支行</t>
  </si>
  <si>
    <t>304653041596华夏银行重庆分行会计处</t>
  </si>
  <si>
    <t>304731040719华夏银行昆明分行城北支行</t>
  </si>
  <si>
    <t>308581002304招商银行股份有限公司广州黄埔大道支行</t>
  </si>
  <si>
    <t>402178300024乡宁县农村信用合作联社新城信用社</t>
  </si>
  <si>
    <t>402227100100绥中县农村信用合作联社明水信用社</t>
  </si>
  <si>
    <t>402171400637山西省原平市农村信用合作联社前进街信用社</t>
  </si>
  <si>
    <t>691290000012法国兴业银行（中国)有限公司上海分行</t>
  </si>
  <si>
    <t>103272851112中国农业银行股份有限公司黑龙江省直属支行红兴隆支行</t>
  </si>
  <si>
    <t>103275726114中国农业银行股份有限公司黑龙江省牡丹江绥芬河市汇通支行</t>
  </si>
  <si>
    <t>103110009170中国农业银行天津南关大街支行</t>
  </si>
  <si>
    <t>103221018202中国农业银行沈阳开发区支行</t>
  </si>
  <si>
    <t>317707093368贵州兴义农村合作银行捧乍支行</t>
  </si>
  <si>
    <t>313731000567富滇银行股份有限公司昆明圆通支行</t>
  </si>
  <si>
    <t>313731000575富滇银行股份有限公司昆明东川支行</t>
  </si>
  <si>
    <t>313731000735富滇银行股份有限公司昆明官渡支行</t>
  </si>
  <si>
    <t>313397400263泉州银行股份有限公司安溪支行</t>
  </si>
  <si>
    <t>402891000233阿克苏市农村信用合作联社英阿瓦提路信用社</t>
  </si>
  <si>
    <t>203851000015中国农业发展银行青海省分行</t>
  </si>
  <si>
    <t>203852000017中国农业发展银行海东地区分行</t>
  </si>
  <si>
    <t>203871000012中国农业发展银行宁夏回族自治区分行</t>
  </si>
  <si>
    <t>105312300101中国建设银行股份有限公司靖江人民南路支行</t>
  </si>
  <si>
    <t>103702289304中国农业银行股份有限公司盘县响水支行</t>
  </si>
  <si>
    <t>103456034042中国农业银行股份有限公司烟台世回尧分理处</t>
  </si>
  <si>
    <t>103456034139中国农业银行股份有限公司烟台三站分理处</t>
  </si>
  <si>
    <t>105331006050中国建设银行股份有限公司杭州通江桥支行</t>
  </si>
  <si>
    <t>402227000449锦州经济技术开发区农村信用合作联社孙家湾信用社</t>
  </si>
  <si>
    <t>102393000778中国工商银行厦门同安支行</t>
  </si>
  <si>
    <t>102393000833中国工商银行厦门海沧支行</t>
  </si>
  <si>
    <t>102333022794中国工商银行温州茶山高教园区支行</t>
  </si>
  <si>
    <t>102333022817中国工商银行温州龙湾状元支行</t>
  </si>
  <si>
    <t>403244100359中国邮政储蓄银行有限责任公司东丰县支行</t>
  </si>
  <si>
    <t>403303100099中国邮政储蓄银行有限责任公司江苏省徐州市丰县梁寨镇支行</t>
  </si>
  <si>
    <t>403303200065中国邮政储蓄银行有限责任公司江苏省徐州市沛县龙固镇支行</t>
  </si>
  <si>
    <t>103271185115中国农业银行股份有限公司黑龙江省伊春市嘉荫县支行</t>
  </si>
  <si>
    <t>103595023152中国农业银行惠阳秋长支行</t>
  </si>
  <si>
    <t>105793000500中国建设银行股份有限公司宝鸡新建路西段支行</t>
  </si>
  <si>
    <t>105795000232中国建设银行股份有限公司咸阳人民东路支行</t>
  </si>
  <si>
    <t>317309000343江苏宿迁民丰农村合作银行陈集支行</t>
  </si>
  <si>
    <t>103828012043中国农业银行股份有限公司武威凉州黄羊支行</t>
  </si>
  <si>
    <t>313146000094廊坊银行康庄道支行</t>
  </si>
  <si>
    <t>313247913047吉林银行松原乾安支行</t>
  </si>
  <si>
    <t>313335084047嘉兴银行股份有限公司禾兴支行</t>
  </si>
  <si>
    <t>306290003663广发银行股份有限公司上海闵行支行</t>
  </si>
  <si>
    <t>306301004066广发银行股份有限公司南京分行鼓楼支行</t>
  </si>
  <si>
    <t>317311300169江苏阜宁农村合作银行板湖支行</t>
  </si>
  <si>
    <t>103245468109中国农业银行通化市分行梅河口市支行营业部</t>
  </si>
  <si>
    <t>403227600076中国邮政储蓄银行有限责任公司辽宁省葫芦岛市化工支行</t>
  </si>
  <si>
    <t>403362200026中国邮政储蓄银行有限责任公司繁昌县支行</t>
  </si>
  <si>
    <t>102199000075中国工商银行通辽市分行中心分理处</t>
  </si>
  <si>
    <t>105341472360中国建设银行龙游支行北门分理处</t>
  </si>
  <si>
    <t>102754002374中国工商银行云南德宏分行潞西牡丹支行</t>
  </si>
  <si>
    <t>320142700011围场满族蒙古族自治县华商村镇银行股份有限公司</t>
  </si>
  <si>
    <t>102397022917中国工商银行股份有限公司泉州友谊支行</t>
  </si>
  <si>
    <t>102335006616中国工商银行嘉兴东门支行</t>
  </si>
  <si>
    <t>102335107039中国工商银行嘉善县支行电厂桥分理处</t>
  </si>
  <si>
    <t>102335208083中国工商银行股份有限公司平湖独山港支行</t>
  </si>
  <si>
    <t>402177604000洪洞县农村信用合作联社大槐树信用社</t>
  </si>
  <si>
    <t>314110001549天津滨海农村商业银行股份有限公司中塘分理处</t>
  </si>
  <si>
    <t>308304038054招商银行股份有限公司常州新北支行</t>
  </si>
  <si>
    <t>104581010134中国银行广州小北路支行</t>
  </si>
  <si>
    <t>104581010183中国银行广州惠福西路支行</t>
  </si>
  <si>
    <t>103100010072中国农业银行股份有限公司北京周口店分理处</t>
  </si>
  <si>
    <t>102290012536中国工商银行股份有限公司上海市中山公园支行</t>
  </si>
  <si>
    <t>301222000110交通银行大连五一广场支行</t>
  </si>
  <si>
    <t>402272000294黑龙江省牡丹江市城郊农村信用联社北安信用社</t>
  </si>
  <si>
    <t>402272100181桦南县农村信用联社驼腰子信用社</t>
  </si>
  <si>
    <t>402308900065金湖县农村信用合作联社闵桥信用社</t>
  </si>
  <si>
    <t>402241011290长春市环城农村信用合作联社亚泰分社</t>
  </si>
  <si>
    <t>105582300334中国建设银行南雄市支行</t>
  </si>
  <si>
    <t>402311100149响水县农村信用合作联社海安集信用社</t>
  </si>
  <si>
    <t>103393032403中国农业银行股份有限公司厦门莲花支行</t>
  </si>
  <si>
    <t>103393033801中国农业银行股份有限公司厦门城南支行</t>
  </si>
  <si>
    <t>103378315459中国农业银行无为县支行牛埠分理处</t>
  </si>
  <si>
    <t>103378425251中国农业银行含山县支行林头分理处</t>
  </si>
  <si>
    <t>402337060065浙江绍兴恒信农村合作银行斗门支行</t>
  </si>
  <si>
    <t>402803200886洛南县农村信用合作联社三要信用社王岭分社</t>
  </si>
  <si>
    <t>105335300536中国建设银行股份有限公司海盐开发区支行</t>
  </si>
  <si>
    <t>313731000181富滇银行股份有限公司昆明岔街支行</t>
  </si>
  <si>
    <t>102305202314中国工商银行昆山玉峰支行</t>
  </si>
  <si>
    <t>102305402244中国工商银行吴江市黎里分理处</t>
  </si>
  <si>
    <t>105584001129中国建设银行股份有限公司深圳观澜支行</t>
  </si>
  <si>
    <t>105584001145中国建设银行股份有限公司深圳荣超支行</t>
  </si>
  <si>
    <t>105611047374中国建设银行股份有限公司南宁苏北分理处</t>
  </si>
  <si>
    <t>104822013074中国银行股份有限公司嘉峪关核城支行</t>
  </si>
  <si>
    <t>102458701064中国工商银行五莲县支行工业分理处</t>
  </si>
  <si>
    <t>105306500108中国建设银行股份有限公司海门市三和分理处</t>
  </si>
  <si>
    <t>105372006416中国建设银行股份有限公司阜阳经济技术开发区支行</t>
  </si>
  <si>
    <t>103312820139中国农业银行股份有限公司泰州东郊支行</t>
  </si>
  <si>
    <t>103311441203农行江苏省射阳县海通分理处</t>
  </si>
  <si>
    <t>203233382889中国农业发展银行昌图县支行</t>
  </si>
  <si>
    <t>402431000012宜春市袁州区农村信用合作联社营业部</t>
  </si>
  <si>
    <t>402431500156奉新县农村信用合作联社干洲信用社</t>
  </si>
  <si>
    <t>402713254560黄平县农村信用合作联社平溪信用社</t>
  </si>
  <si>
    <t>402593500015封开县农村信用合作联社</t>
  </si>
  <si>
    <t>203622524060中国农业发展银行贺州市支行</t>
  </si>
  <si>
    <t>314653000351重庆农村商业银行股份有限公司万盛支行</t>
  </si>
  <si>
    <t>103653002068中国农业银行股份有限公司重庆渝中较场口支行</t>
  </si>
  <si>
    <t>104161004403中国银行股份有限公司太原市并州支行</t>
  </si>
  <si>
    <t>103641028403中国农业银行海口三门坡分理处</t>
  </si>
  <si>
    <t>103641028702中国农业银行海口龙塘分理处</t>
  </si>
  <si>
    <t>402124001068唐山市开平区农村信用合作联社缸窑信用社半壁店分社</t>
  </si>
  <si>
    <t>402701015737清镇市农村信用合作联社卫城分社</t>
  </si>
  <si>
    <t>313333007270温州银行股份有限公司富隆支行</t>
  </si>
  <si>
    <t>313333012011台州银行股份有限公司温州分行</t>
  </si>
  <si>
    <t>402127000245邯郸市城郊农村信用合作联社镇西分社</t>
  </si>
  <si>
    <t>103825406700中国农业银行股份有限公司武山县支行</t>
  </si>
  <si>
    <t>308290003360招商银行股份有限公司上海泰兴支行</t>
  </si>
  <si>
    <t>303100000055中国光大银行股份有限公司北京宣武支行</t>
  </si>
  <si>
    <t>402403262117福鼎市农村信用合作联社南门信用社</t>
  </si>
  <si>
    <t>402395335140宁化县农村信用合作联社安乐信用社</t>
  </si>
  <si>
    <t>402395436232大田县农村信用合作联社梅山信用社</t>
  </si>
  <si>
    <t>402395436423大田县农村信用合作联社岩城信用社</t>
  </si>
  <si>
    <t>105437000095中国建设银行股份有限公司抚州玉茗支行</t>
  </si>
  <si>
    <t>308584001539招商银行深圳星河世纪支行</t>
  </si>
  <si>
    <t>308584001635招商银行深圳福民支行</t>
  </si>
  <si>
    <t>403681600110中国邮政储蓄银行有限责任公司四川省甘孜藏族自治州道孚县支行</t>
  </si>
  <si>
    <t>104671053025中国银行宜宾慈善路分理处</t>
  </si>
  <si>
    <t>102312802888中国工商银行泰州市锦绣花园分理处</t>
  </si>
  <si>
    <t>102312806037中国工商银行泰州升仙支行</t>
  </si>
  <si>
    <t>102312920162中国工商银行仪征市城中分理处</t>
  </si>
  <si>
    <t>301491000576交通银行郑州南关支行</t>
  </si>
  <si>
    <t>301301000693交通银行股份有限公司江苏省分行营业部</t>
  </si>
  <si>
    <t>301301000804交通银行南京学府路支行</t>
  </si>
  <si>
    <t>402228200565盖州市农村信用合作联社团甸信用社</t>
  </si>
  <si>
    <t>402451002058济南市历城区郭店农村信用合作社</t>
  </si>
  <si>
    <t>402100000018北京农村商业银行股份有限公司</t>
  </si>
  <si>
    <t>402100000147北京农村商业银行股份有限公司南磨房支行</t>
  </si>
  <si>
    <t>402715043274都匀市农村信用合作联社墨冲信用社</t>
  </si>
  <si>
    <t>104290003189中国银行上海市卢湾支行</t>
  </si>
  <si>
    <t>104290003365中国银行上海市长宁支行</t>
  </si>
  <si>
    <t>104290006146中国银行上海市临沂路支行</t>
  </si>
  <si>
    <t>104290006195中国银行上海市三林支行</t>
  </si>
  <si>
    <t>102290022659中国工商银行上海市江湾支行</t>
  </si>
  <si>
    <t>102290024982中国工商银行上海市平凉支行</t>
  </si>
  <si>
    <t>301242000012交通银行吉林分行</t>
  </si>
  <si>
    <t>402799603272勉县农村信用合作联社何营信用社</t>
  </si>
  <si>
    <t>102707001014中国工商银行兴义场坝支行</t>
  </si>
  <si>
    <t>314304381436江苏江南农村商业银行股份有限公司溧阳市社渚支行</t>
  </si>
  <si>
    <t>105581019019中国建设银行股份有限公司广州花都支行</t>
  </si>
  <si>
    <t>105602020031中国建设银行股份有限公司东莞长安新沙东路分理处</t>
  </si>
  <si>
    <t>102110001702中国工商银行股份有限公司天津华明支行</t>
  </si>
  <si>
    <t>102797050035中国工商银行渭南市解放路支行</t>
  </si>
  <si>
    <t>313345002205浙江民泰商业银行台州路桥支行</t>
  </si>
  <si>
    <t>313345003021台州银行股份有限公司椒江下陈支行</t>
  </si>
  <si>
    <t>313504000204漯河市商业银行马路街支行</t>
  </si>
  <si>
    <t>102110000898中国工商银行天津市分行宝坻县支行营业部</t>
  </si>
  <si>
    <t>102110000919中国工商银行天津市分行蓟县支行营业部</t>
  </si>
  <si>
    <t>102804390021中国工商银行延安市永坪支行</t>
  </si>
  <si>
    <t>102821000021中国工商银行股份有限公司兰州七里河支行</t>
  </si>
  <si>
    <t>102791000242中国工商银行西安雁塔路支行</t>
  </si>
  <si>
    <t>102391052505中国工商银行福州井大支行</t>
  </si>
  <si>
    <t>102536500142中国工商银行崇阳县支行</t>
  </si>
  <si>
    <t>102598002277中国工商银行河源经纬支行</t>
  </si>
  <si>
    <t>102601002025中国工商银行清远市连江支行</t>
  </si>
  <si>
    <t>102821000169中国工商银行股份有限公司兰州庆阳路支行</t>
  </si>
  <si>
    <t>317301009115江苏高淳农村合作银行古柏支行</t>
  </si>
  <si>
    <t>402171000035山西省忻府区农村信用合作联社南城信用社</t>
  </si>
  <si>
    <t>402148001066衡水市桃城区农村信用合作联社新桥北街信用社</t>
  </si>
  <si>
    <t>402165100347平定县农村信用合作联社南小区分社</t>
  </si>
  <si>
    <t>402343900265龙泉市农村信用合作联社城北信用社上东分社</t>
  </si>
  <si>
    <t>402366000398淮北市区农村信用合作联社孙庄分社</t>
  </si>
  <si>
    <t>402366000478濉溪县农村信用合作联社钟楼信用社</t>
  </si>
  <si>
    <t>305736042000中国民生银行股份有限公司曲靖分行业务处理中心</t>
  </si>
  <si>
    <t>203631528036中国农业发展银行浦北县支行</t>
  </si>
  <si>
    <t>105791000161中国建设银行股份有限公司西安解放路支行</t>
  </si>
  <si>
    <t>105528000275中国建设银行股份有限公司襄樊红光支行</t>
  </si>
  <si>
    <t>105304200029中国建设银行股份有限公司金坛城北支行</t>
  </si>
  <si>
    <t>402541300065建始县农村信用合作联社龙坪信用社</t>
  </si>
  <si>
    <t>104372903016中国银行股份有限公司颍上支行</t>
  </si>
  <si>
    <t>402803602140陕西镇安农村合作银行余师分理处</t>
  </si>
  <si>
    <t>402332410041宁波余姚农村合作银行泗门支行湖北分理处</t>
  </si>
  <si>
    <t>402473001146山东临沂河东农村合作银行城南支行</t>
  </si>
  <si>
    <t>301265000056交通银行股份有限公司大庆龙岗支行</t>
  </si>
  <si>
    <t>402391011605福建福州农村商业银行股份有限公司岳峰支行</t>
  </si>
  <si>
    <t>105399100316中国建设银行股份有限公司龙海市人民西路储蓄所</t>
  </si>
  <si>
    <t>105401400295中国建设银行股份有限公司建阳支行</t>
  </si>
  <si>
    <t>301584000483交通银行股份有限公司深圳横岗支行</t>
  </si>
  <si>
    <t>102825200493中国工商银行股份有限公司秦安县支行</t>
  </si>
  <si>
    <t>102827000153中国工商银行股份有限公司张掖火车站支行</t>
  </si>
  <si>
    <t>102827000196中国工商银行股份有限公司张掖钟鼓楼支行</t>
  </si>
  <si>
    <t>301110000254交通银行天津大直沽支行</t>
  </si>
  <si>
    <t>301110000318交通银行天津尖山路支行</t>
  </si>
  <si>
    <t>402466300033阳信县农村信用合作联社水落坡信用社</t>
  </si>
  <si>
    <t>402461500018金乡县农村信用合作联社</t>
  </si>
  <si>
    <t>102146715643中国工商银行霸州支行</t>
  </si>
  <si>
    <t>102146715910中国工商银行廊坊胜芳支行开发区分理处</t>
  </si>
  <si>
    <t>102148016864中国工商银行衡水大庆支行</t>
  </si>
  <si>
    <t>102148317063中国工商银行枣强支行大营分理处</t>
  </si>
  <si>
    <t>301641000011交通银行股份有限公司海南省分行</t>
  </si>
  <si>
    <t>102378407303中国工商银行巢湖市含山县支行</t>
  </si>
  <si>
    <t>105557012113中国建设银行股份有限公司岳阳桥东支行</t>
  </si>
  <si>
    <t>102563800902中国工商银行股份有限公司郴州分行临武韩山分理处</t>
  </si>
  <si>
    <t>104898001065中国银行股份有限公司伊宁市阿合买提江路分理处</t>
  </si>
  <si>
    <t>402401656362浦城县农村信用合作联社古楼信用社</t>
  </si>
  <si>
    <t>402401656387浦城县农村信用合作联社仙阳信用社</t>
  </si>
  <si>
    <t>402401959187松溪县农村信用合作联社渭田信用社</t>
  </si>
  <si>
    <t>402731003282寻甸回族彝族自治县农村信用合作联社城关信用社</t>
  </si>
  <si>
    <t>402311200289滨海县农村信用合作联社新建信用社</t>
  </si>
  <si>
    <t>402332202015宁海县农村信用合作联社城关信用社</t>
  </si>
  <si>
    <t>402473000131山东临沂兰山农村合作银行白沙埠支行</t>
  </si>
  <si>
    <t>403554205219中国邮政储蓄银行有限责任公司衡南县支行</t>
  </si>
  <si>
    <t>402405393475永定县农村信用合作联社长流分社</t>
  </si>
  <si>
    <t>402403061289宁德市蕉城区农村信用合作联社赤溪信用社</t>
  </si>
  <si>
    <t>313168000038晋城银行城西支行</t>
  </si>
  <si>
    <t>104581010206中国银行广州解放北路支行</t>
  </si>
  <si>
    <t>203143008009中国农业发展银行沧州分行</t>
  </si>
  <si>
    <t>104522002178中国银行股份有限公司黄石一门支行</t>
  </si>
  <si>
    <t>102453001084中国工商银行股份有限公司淄博张店支行新村西路分理处</t>
  </si>
  <si>
    <t>105581010152中国建设银行股份有限公司广州高教大厦支行</t>
  </si>
  <si>
    <t>105306000305中国建设银行股份有限公司南通易家桥分理处</t>
  </si>
  <si>
    <t>105366000157中国建设银行股份有限公司淮北特凿分理处</t>
  </si>
  <si>
    <t>105601200022中国建设银行股份有限公司英德富强路分理处</t>
  </si>
  <si>
    <t>105601613014中国建设银行连南瑶族自治县支行</t>
  </si>
  <si>
    <t>402191060119武川县农村信用合作联社中后河信用社</t>
  </si>
  <si>
    <t>402191060151武川县农村信用合作联社哈拉合少信用社</t>
  </si>
  <si>
    <t>402191060209武川县农村信用合作联社</t>
  </si>
  <si>
    <t>402194280115巴林左旗农村信用合作联社</t>
  </si>
  <si>
    <t>102851001537中国工商银行股份有限公司西宁虎台支行</t>
  </si>
  <si>
    <t>105427000114中国建设银行股份有限公司鹰潭建设路储蓄所</t>
  </si>
  <si>
    <t>105427000122中国建设银行股份有限公司鹰潭建设分理处</t>
  </si>
  <si>
    <t>105333000749中国建设银行温州桃源支行</t>
  </si>
  <si>
    <t>105333300102中国建设银行乐清清远路储蓄所</t>
  </si>
  <si>
    <t>105304000264中国建设银行常州市东青分理处</t>
  </si>
  <si>
    <t>403305100036中国邮政储蓄银行有限责任公司江苏省苏州市太仓市浏河镇支行</t>
  </si>
  <si>
    <t>402397478652安溪县农村信用合作联社祥华信用社</t>
  </si>
  <si>
    <t>103703228904中国农业银行股份有限公司遵义尚嵇分理处</t>
  </si>
  <si>
    <t>103704235309中国农业银行股份有限公司仁怀城关分理处</t>
  </si>
  <si>
    <t>103305153499中国农业银行太仓璜泾支行</t>
  </si>
  <si>
    <t>102885080076中国工商银行股份有限公司昌吉回族自治州分行北京路分理处</t>
  </si>
  <si>
    <t>103602028442中国农业银行东莞长安锦华支行</t>
  </si>
  <si>
    <t>103379206308中国农业银行东至县支行</t>
  </si>
  <si>
    <t>105581019051中国建设银行股份有限公司广州花都雅居乐支行</t>
  </si>
  <si>
    <t>103713061600中国农业银行股份有限公司凯里韶山北路分理处</t>
  </si>
  <si>
    <t>103713565003中国农业银行股份有限公司镇远县支行</t>
  </si>
  <si>
    <t>308653000139招商银行股份有限公司重庆加州支行</t>
  </si>
  <si>
    <t>103667849033中国农业银行股份有限公司重庆巫山广场支行</t>
  </si>
  <si>
    <t>103669364125中国农业银行股份有限公司重庆南川河滨支行</t>
  </si>
  <si>
    <t>103671247538中国农业银行股份有限公司宜宾县支行</t>
  </si>
  <si>
    <t>313332010011临商银行股份有限公司宁波分行</t>
  </si>
  <si>
    <t>320522100019大冶国开村镇银行股份有限公司</t>
  </si>
  <si>
    <t>320526182004宜都民生村镇银行股份有限公司</t>
  </si>
  <si>
    <t>402110013793天津农村商业银行股份有限公司蓟县桑梓支行</t>
  </si>
  <si>
    <t>402110014368天津农村商业银行股份有限公司武清大良支行</t>
  </si>
  <si>
    <t>313521000126汉口银行循礼门支行</t>
  </si>
  <si>
    <t>105824130051中国建设银行甘肃省分行白银分行靖远县支行</t>
  </si>
  <si>
    <t>103312216706中国农业银行宝应县支行营业部</t>
  </si>
  <si>
    <t>103312422613中国农业银行股份有限公司泰兴开发区分理处</t>
  </si>
  <si>
    <t>102503012206中国工商银行股份有限公司许昌南关支行前进路分理处</t>
  </si>
  <si>
    <t>102504002023中国工商银行股份有限公司漯河人民东路支行</t>
  </si>
  <si>
    <t>302191027152中信银行股份有限公司呼和浩特分行新华西街支行</t>
  </si>
  <si>
    <t>302192027300中信银行股份有限公司包头分行</t>
  </si>
  <si>
    <t>402132100285南宫市农村信用合作联社青年分社</t>
  </si>
  <si>
    <t>105161003115中国建设银行股份有限公司太原一电厂分理处</t>
  </si>
  <si>
    <t>305791012065中国民生银行股份有限公司西安长安路支行</t>
  </si>
  <si>
    <t>305791012090中国民生银行股份有限公司西安经济技术开发区支行</t>
  </si>
  <si>
    <t>305791012129中国民生银行股份有限公司西安雁塔路支行</t>
  </si>
  <si>
    <t>305791012153中国民生银行股份有限公司西安枫林绿洲支行</t>
  </si>
  <si>
    <t>304100042691华夏银行北京分行</t>
  </si>
  <si>
    <t>304110000913华夏银行股份有限公司天津分行（不对外受理业务）</t>
  </si>
  <si>
    <t>305290002045中国民生银行股份有限公司上海市北支行</t>
  </si>
  <si>
    <t>402538303023沙洋县农村信用合作联社五里信用社</t>
  </si>
  <si>
    <t>402399182110龙海市农村信用合作联社蔡坑分社</t>
  </si>
  <si>
    <t>403591100019中国邮政储蓄银行有限责任公司吴川市海港支行</t>
  </si>
  <si>
    <t>104882001044中国银行股份有限公司克拉玛依市林园路支行</t>
  </si>
  <si>
    <t>102598000222中国工商银行河源市分行营业部</t>
  </si>
  <si>
    <t>102598002293中国工商银行股份有限公司河源长安支行</t>
  </si>
  <si>
    <t>105502000381中国建设银行濮阳分行古城路分理处</t>
  </si>
  <si>
    <t>313653000224重庆银行股份有限公司西永支行</t>
  </si>
  <si>
    <t>313508000156周口市商业银行股份有限公司八一南支行</t>
  </si>
  <si>
    <t>313424179500九江银行沙河支行</t>
  </si>
  <si>
    <t>313228000292营口银行股份有限公司新华支行</t>
  </si>
  <si>
    <t>313229000299阜新银行矿区支行</t>
  </si>
  <si>
    <t>313306093224江苏银行股份有限公司南通唐闸支行</t>
  </si>
  <si>
    <t>313231200525辽阳银行佟二堡支行</t>
  </si>
  <si>
    <t>105391004205中国建设银行股份有限公司福州市津泰分理处</t>
  </si>
  <si>
    <t>103902872907中国农业银行石河子兵团分行北泉支行营业部</t>
  </si>
  <si>
    <t>103581007019中国农业银行股份有限公司广州京溪支行</t>
  </si>
  <si>
    <t>103581005672中国农业银行股份有限公司广州沙河顶支行</t>
  </si>
  <si>
    <t>103584002609中国农业银行深圳罗岗支行</t>
  </si>
  <si>
    <t>103584003218中国农业银行深圳万象城支行</t>
  </si>
  <si>
    <t>103584003517中国农业银行深圳尚都支行</t>
  </si>
  <si>
    <t>103128817603中国农业银行股份有限公司成安县支行</t>
  </si>
  <si>
    <t>103129118006中国农业银行股份有限公司磁县支行</t>
  </si>
  <si>
    <t>105881000116中国建设银行股份有限公司乌鲁木齐人民路支行</t>
  </si>
  <si>
    <t>105881000663中国建设银行股份有限公司乌鲁木齐鲤鱼山路支行</t>
  </si>
  <si>
    <t>103303525290中国农业银行邳州官湖支行</t>
  </si>
  <si>
    <t>103303625521中国农业银行新沂新安镇支行</t>
  </si>
  <si>
    <t>104364000085中国银行股份有限公司淮南朝阳中路支行</t>
  </si>
  <si>
    <t>402137100081博野县农村信用合作联社东墟信用社</t>
  </si>
  <si>
    <t>402137100104博野县农村信用合作联社小店信用社</t>
  </si>
  <si>
    <t>402144700248东光县农村信用合作联社东环信用社</t>
  </si>
  <si>
    <t>402148303257枣强县农村信用合作联社加会信用社</t>
  </si>
  <si>
    <t>402146800195大厂回族自治县农村信用合作联社大安街分社</t>
  </si>
  <si>
    <t>402146800218大厂回族自治县农村信用合作联社霍各庄分社</t>
  </si>
  <si>
    <t>402148001146衡水市桃城区农村信用合作联社红旗大街信用社</t>
  </si>
  <si>
    <t>402264100237黑龙江省龙江县农村信用联社七棵树信用社</t>
  </si>
  <si>
    <t>402264400203黑龙江省泰来县农村信用联社东方红分社</t>
  </si>
  <si>
    <t>403642003447中国邮政储蓄银行有限责任公司三亚市迎宾路支行</t>
  </si>
  <si>
    <t>402375001905滁州皖东农村商业银行股份有限公司清流支行</t>
  </si>
  <si>
    <t>402121003435鹿泉市农村信用合作联社永壁信用社</t>
  </si>
  <si>
    <t>403555400059中国邮政储蓄银行有限责任公司湖南省邵阳市隆回县支行</t>
  </si>
  <si>
    <t>103110006091中国农业银行天津梅厂支行</t>
  </si>
  <si>
    <t>301368028145安庆交行康熙河支行</t>
  </si>
  <si>
    <t>402714252644黎平县农村信用合作联社</t>
  </si>
  <si>
    <t>305331007089中国民生银行股份有限公司杭州延安支行</t>
  </si>
  <si>
    <t>305331007097中国民生银行股份有限公司杭州湖墅支行</t>
  </si>
  <si>
    <t>103512165014中国农业银行正阳县支行</t>
  </si>
  <si>
    <t>103458645299农行山东省潍坊市高密市支行姜庄办事处</t>
  </si>
  <si>
    <t>103806201061中国农业银行神木县支行东兴街分理处</t>
  </si>
  <si>
    <t>103806803030中国农业银行米脂县支行城关分理处</t>
  </si>
  <si>
    <t>103807304041中国农业银行子洲县支行</t>
  </si>
  <si>
    <t>402135800036唐县农村信用合作联社广场信用社</t>
  </si>
  <si>
    <t>402124900440玉田县农村信用合作联社狮子桥分社</t>
  </si>
  <si>
    <t>102581002896中国工商银行广州东风中路支行</t>
  </si>
  <si>
    <t>105110037282中国建设银行股份有限公司天津新兴路分理处</t>
  </si>
  <si>
    <t>102523000478中国工商银行湖北省十堰城西支行通用铸锻厂分理处</t>
  </si>
  <si>
    <t>105301000771中国建设银行南京市湖南路分理处</t>
  </si>
  <si>
    <t>103898010174中国农业银行股份有限公司伊宁中心花园分理处</t>
  </si>
  <si>
    <t>103466773546中国农业银行滨州高新支行</t>
  </si>
  <si>
    <t>103466773554中国农业银行滨州长山支行</t>
  </si>
  <si>
    <t>102203907092中国工商银行丰镇支行</t>
  </si>
  <si>
    <t>102205008014中国工商银行鄂尔多斯分行东胜支行</t>
  </si>
  <si>
    <t>102308506049中国工商银行涟水高沟支行</t>
  </si>
  <si>
    <t>309306098816兴业银行股份有限公司南通分行营业部</t>
  </si>
  <si>
    <t>309335008501兴业银行股份有限公司嘉兴分行营业部</t>
  </si>
  <si>
    <t>103290024013中国农业银行股份有限公司上海陆家嘴支行</t>
  </si>
  <si>
    <t>105833000058中国建设银行股份有限公司平凉南门储蓄所</t>
  </si>
  <si>
    <t>531290000011花旗银行（中国）有限公司上海分行</t>
  </si>
  <si>
    <t>310110000110上海浦东发展银行天津浦吉支行</t>
  </si>
  <si>
    <t>105581017111中国建设银行广州市林和中路支行</t>
  </si>
  <si>
    <t>302223021600中信银行鞍山分行营业部</t>
  </si>
  <si>
    <t>302290031139中信银行股份有限公司上海普陀支行</t>
  </si>
  <si>
    <t>403662220010中国邮政储蓄银行有限责任公司射洪县支行</t>
  </si>
  <si>
    <t>402376600442金寨县农村信用合作联社全军分社</t>
  </si>
  <si>
    <t>402376700269安徽霍山农村合作银行与儿街支行</t>
  </si>
  <si>
    <t>102100020307中国工商银行股份有限公司北京和平里北街支行</t>
  </si>
  <si>
    <t>102100021029中国工商银行股份有限公司北京大悦城支行</t>
  </si>
  <si>
    <t>103755414951中国农业银行股份有限公司宁蒗彝族自治县支行</t>
  </si>
  <si>
    <t>105537000172中国建设银行股份有限公司荆州长江大学支行</t>
  </si>
  <si>
    <t>309100001276兴业银行北京崇文门支行</t>
  </si>
  <si>
    <t>309110018015兴业银行股份有限公司天津森淼支行</t>
  </si>
  <si>
    <t>309301099412兴业银行南京分行营业部</t>
  </si>
  <si>
    <t>313665000287乐山市商业银行土桥街支行</t>
  </si>
  <si>
    <t>313554001035华融湘江银行股份有限公司衡阳来雁支行</t>
  </si>
  <si>
    <t>313554002013华融湘江银行股份有限公司衡阳雁峰支行</t>
  </si>
  <si>
    <t>313554003065华融湘江银行股份有限公司衡阳仙姬支行</t>
  </si>
  <si>
    <t>313551082404长沙银行股份有限公司高建支行</t>
  </si>
  <si>
    <t>317301009029江苏高淳农村合作银行砖墙支行</t>
  </si>
  <si>
    <t>317303400135江苏睢宁农村合作银行梁集支行</t>
  </si>
  <si>
    <t>402395638320沙县农村信用合作联社湖源信用社</t>
  </si>
  <si>
    <t>301201000014交通银行股份有限公司锡林郭勒分行</t>
  </si>
  <si>
    <t>402528406297谷城县农村信用合作联社沈湾分社</t>
  </si>
  <si>
    <t>313221000052盛京银行沈阳市马壮支行</t>
  </si>
  <si>
    <t>402804501002安塞县农村信用合作联社建华信用社</t>
  </si>
  <si>
    <t>103306572277中国农业银行海门叠石桥支行</t>
  </si>
  <si>
    <t>402343200266青田县农村信用合作联社鹤城信用社西门分社</t>
  </si>
  <si>
    <t>402343300009云和县农村信用合作社联合社清算中心</t>
  </si>
  <si>
    <t>103314333424中国农业银行股份有限公司扬中城中支行</t>
  </si>
  <si>
    <t>103301011182中国农业银行南京马群支行</t>
  </si>
  <si>
    <t>103791014032中国农业银行西安解放路支行</t>
  </si>
  <si>
    <t>103881001237中国农业银行股份有限公司乌鲁木齐五星北路支行</t>
  </si>
  <si>
    <t>103624843714中国农业银行广西玉林市博白县支行</t>
  </si>
  <si>
    <t>105333000167中国建设银行温州国泰支行</t>
  </si>
  <si>
    <t>105333000175中国建设银行温州大自然支行</t>
  </si>
  <si>
    <t>303653000138中国光大银行重庆观音桥支行</t>
  </si>
  <si>
    <t>402792000597铜川市耀州区农村信用合作联社石柱信用社</t>
  </si>
  <si>
    <t>402333613157浙江苍南农村合作银行龙港支行湖前分理处</t>
  </si>
  <si>
    <t>102343020543中国工商银行股份有限公司丽水天宁寺分理处</t>
  </si>
  <si>
    <t>102375005006中国工商银行滁州分行业务处理中心</t>
  </si>
  <si>
    <t>105612800032中国建设银行股份有限公司崇左江南分理处</t>
  </si>
  <si>
    <t>105495000126中国建设银行平顶山分行西体育场分理处</t>
  </si>
  <si>
    <t>105522000401中国建设银行黄石市分行会计部</t>
  </si>
  <si>
    <t>105586007016中国建设银行股份有限公司汕头安平支行</t>
  </si>
  <si>
    <t>102891312057中国工商银行股份有限公司库车文化路支行</t>
  </si>
  <si>
    <t>102891613014中国工商银行股份有限公司拜城支行</t>
  </si>
  <si>
    <t>102894000018中国工商银行股份有限公司喀什分行业务处理中心</t>
  </si>
  <si>
    <t>102896038004中国工商银行股份有限公司和田分行业务处理中心　</t>
  </si>
  <si>
    <t>102896038140中国工商银行股份有限公司和田北京东路支行</t>
  </si>
  <si>
    <t>102338001001中国工商银行金华市分行业务处理中心</t>
  </si>
  <si>
    <t>105834230081中国建设银行甘肃省分行长庆支行会计结算部</t>
  </si>
  <si>
    <t>105836000012中国建设银行股份有限公司临夏分行营运部</t>
  </si>
  <si>
    <t>105851000019中国建设银行青海省分行</t>
  </si>
  <si>
    <t>105851001101中国建设银行股份有限公司青海电力支行</t>
  </si>
  <si>
    <t>105669025134中国建设银行股份有限公司重庆涪陵分行兴华路储蓄所</t>
  </si>
  <si>
    <t>104424030076中国银行九江市名湖广场支行</t>
  </si>
  <si>
    <t>104424030105中国银行九江市青年路支行</t>
  </si>
  <si>
    <t>104424130235中国银行九江县沙河支行</t>
  </si>
  <si>
    <t>105302000218中国建设银行股份有限公司无锡锡郊支行</t>
  </si>
  <si>
    <t>105331005098中国建设银行股份有限公司杭州名仕分理处</t>
  </si>
  <si>
    <t>105331006092中国建设银行股份有限公司杭州杭海路支行</t>
  </si>
  <si>
    <t>310491000116上海浦东发展银行股份有限公司郑州陇海路支行</t>
  </si>
  <si>
    <t>310526000016上海浦东发展银行宜昌分行营业部</t>
  </si>
  <si>
    <t>102799060288中国工商银行汉中市汉台区汉江路分理处</t>
  </si>
  <si>
    <t>102799065005中国工商银行汉中分行业务处理中心</t>
  </si>
  <si>
    <t>102110000357中国工商银行天津市大沽路支行</t>
  </si>
  <si>
    <t>310653000076上海浦东发展银行重庆分行南坪支行</t>
  </si>
  <si>
    <t>103303525273中国农业银行邳州市支行营业部</t>
  </si>
  <si>
    <t>103303625513中国农业银行徐州分行新沂市支行营业部</t>
  </si>
  <si>
    <t>309495001027兴业银行股份有限公司平顶山分行营业部</t>
  </si>
  <si>
    <t>102653000562中国工商银行重庆市长寿县支行关口分理处</t>
  </si>
  <si>
    <t>105495162081中国建设银行宝丰支行</t>
  </si>
  <si>
    <t>102559101035中国工商银行湖南省张家界市慈利县支行</t>
  </si>
  <si>
    <t>102797450099中国工商银行渭南华阴市支行</t>
  </si>
  <si>
    <t>402121003785平山县农村信用合作联社柏岭信用社</t>
  </si>
  <si>
    <t>402162010254山西省大同市南郊区农村信用合作联社雁塔分社</t>
  </si>
  <si>
    <t>402162012000山西省大同市南郊区农村信用合作联社和平信用社</t>
  </si>
  <si>
    <t>402163000086阳泉市郊区农村信用合作联社山底分社</t>
  </si>
  <si>
    <t>402163001431阳泉市郊区农村信用合作联社洪城路分社</t>
  </si>
  <si>
    <t>102492012049中国工商银行股份有限公司开封马市街支行</t>
  </si>
  <si>
    <t>102301000296中国工商银行南京察哈尔路支行</t>
  </si>
  <si>
    <t>105526060085中国建设银行股份有限公司宜昌西陵支行</t>
  </si>
  <si>
    <t>104451041585中国银行股份有限公司济南燕山支行</t>
  </si>
  <si>
    <t>104452000124中国银行股份有限公司青岛漳州二路支行</t>
  </si>
  <si>
    <t>105272093868中国建设银行牡丹江市西安分理处</t>
  </si>
  <si>
    <t>402431700036上高县农村信用合作联社镇渡信用社</t>
  </si>
  <si>
    <t>403307000020中国邮政储蓄银行有限责任公司江苏省连云港市连云区中山西路支行</t>
  </si>
  <si>
    <t>402261012072木兰县农村信用联社新民信用社</t>
  </si>
  <si>
    <t>103305153618中国农业银行太仓时思支行</t>
  </si>
  <si>
    <t>402232200040盘山县农村信用合作联社棠树信用社</t>
  </si>
  <si>
    <t>403431300019中国邮政储蓄银行有限责任公司宜春樟树市支行</t>
  </si>
  <si>
    <t>403431400214中国邮政储蓄银行有限责任公司宜春高安市高安大道支行</t>
  </si>
  <si>
    <t>103793037507中国农业银行宝鸡东风路支行</t>
  </si>
  <si>
    <t>103496037218中国农业银行安阳殷都区支行</t>
  </si>
  <si>
    <t>103365062461中国农业银行股份有限公司马鞍山团结广场支行</t>
  </si>
  <si>
    <t>103705877304中国农业银行股份有限公司沿河沿江支行</t>
  </si>
  <si>
    <t>103705973005中国农业银行股份有限公司松桃蓼皋支行</t>
  </si>
  <si>
    <t>317312807012泰州海阳农村合作银行北郊支行</t>
  </si>
  <si>
    <t>104146100051中国银行廊坊市燕郊开发区支行</t>
  </si>
  <si>
    <t>104161003437中国银行太原市迎宾支行</t>
  </si>
  <si>
    <t>104161003822中国银行股份有限公司太原长治路支行</t>
  </si>
  <si>
    <t>103528678276中国农业银行股份有限公司随县淮河分理处</t>
  </si>
  <si>
    <t>105205500026中国建设银行股份有限公司鄂托克旗棋盘井支行</t>
  </si>
  <si>
    <t>105124000020中国建设银行股份有限公司唐山分行营业部</t>
  </si>
  <si>
    <t>105124000206中国建设银行股份有限公司唐山许庄支行</t>
  </si>
  <si>
    <t>105222000015中国建设银行大连市分行</t>
  </si>
  <si>
    <t>402377100089宣城皖南农村商业银行股份有限公司杨柳支行</t>
  </si>
  <si>
    <t>402136100039涞水县农村信用合作联社城关信用社</t>
  </si>
  <si>
    <t>105674273362中国建设银行股份有限公司西充支行</t>
  </si>
  <si>
    <t>402177800077古县农村信用合作联社北平信用社</t>
  </si>
  <si>
    <t>402791018093西安市阎良区农村信用合作联社振兴信用社</t>
  </si>
  <si>
    <t>103596418570中国农业银行五华华城第一支行</t>
  </si>
  <si>
    <t>103223223286中国农业银行海城西关支行</t>
  </si>
  <si>
    <t>103223223368中国农业银行海城牛庄支行</t>
  </si>
  <si>
    <t>103225041727中国农业银行本溪南芬支行</t>
  </si>
  <si>
    <t>103148040500中国农业银行股份有限公司衡水滏阳支行</t>
  </si>
  <si>
    <t>103567080895中国农业银行股份有限公司怀化湖天支行</t>
  </si>
  <si>
    <t>103528045104中国农业银行股份有限公司襄阳西街支行</t>
  </si>
  <si>
    <t>403899200121中国邮政储蓄银行有限责任公司伊宁县支行</t>
  </si>
  <si>
    <t>105454101541中国建设银行滕州支行建滕分理处</t>
  </si>
  <si>
    <t>105393000128中国建设银行股份有限公司厦门海沧支行</t>
  </si>
  <si>
    <t>314653004949重庆农村商业银行股份有限公司江津支行德感分理处</t>
  </si>
  <si>
    <t>402551084093湖南望城农村合作银行桥驿支行</t>
  </si>
  <si>
    <t>403641000140中国邮政储蓄银行有限责任公司海口市海达路支行</t>
  </si>
  <si>
    <t>403128800022中国邮政储蓄银行有限责任公司成安县商城镇支行</t>
  </si>
  <si>
    <t>302312032843中信银行扬州邗江支行</t>
  </si>
  <si>
    <t>402243301145双辽市农村信用合作联社服先信用社</t>
  </si>
  <si>
    <t>402273100205黑龙江省富锦市农村信用联社聚鑫信用社</t>
  </si>
  <si>
    <t>402874100327固原市农村信用合作联社兴固信用社</t>
  </si>
  <si>
    <t>302110023139中信银行天津和平支行</t>
  </si>
  <si>
    <t>402893200019阿克陶县农村信用合作社联合社</t>
  </si>
  <si>
    <t>402495301019鲁山县农村信用合作联社</t>
  </si>
  <si>
    <t>402374200092砀山县农村信用合作联社权集信用社</t>
  </si>
  <si>
    <t>402391013301闽清县农村信用合作联社省璜信用社</t>
  </si>
  <si>
    <t>402275200031黑龙江省海林市农村信用联社柴河信用社</t>
  </si>
  <si>
    <t>402275300188黑龙江省穆棱市农村信用联社共和信用社</t>
  </si>
  <si>
    <t>317110018525天津农村商业银行股份有限公司武清大桃园市场分理处</t>
  </si>
  <si>
    <t>103884028647中国农业银行哈密健康路支行</t>
  </si>
  <si>
    <t>103770091405中国农业银行拉萨市贡德林分理处</t>
  </si>
  <si>
    <t>402391015274长乐市农村信用合作联社马头分社</t>
  </si>
  <si>
    <t>102393000719中国工商银行股份有限公司厦门长虹支行</t>
  </si>
  <si>
    <t>102336024027中国工商银行湖州练市支行</t>
  </si>
  <si>
    <t>313246409010吉林银行白山江源支行</t>
  </si>
  <si>
    <t>313247319023吉林银行松原信隆支行</t>
  </si>
  <si>
    <t>313247608044吉林银行松原银保支行</t>
  </si>
  <si>
    <t>105394200285中国建设银行股份有限公司仙游枫亭支行</t>
  </si>
  <si>
    <t>105397000182中国建设银行股份有限公司泉州西湖支行</t>
  </si>
  <si>
    <t>105290069176中国建设银行股份有限公司上海都市路支行</t>
  </si>
  <si>
    <t>105290070014中国建设银行股份有限公司上海广场支行</t>
  </si>
  <si>
    <t>309332000075兴业银行宁波江北支行</t>
  </si>
  <si>
    <t>402596687125平远县农村信用合作联社大柘信用社</t>
  </si>
  <si>
    <t>104585039334中国银行珠海唐家支行</t>
  </si>
  <si>
    <t>104290015082中国银行上海市万里支行</t>
  </si>
  <si>
    <t>104290015111中国银行上海市桃浦支行</t>
  </si>
  <si>
    <t>310290098650上海浦东发展银行虹桥机场支行</t>
  </si>
  <si>
    <t>102397221273中国工商银行晋江陈埭支行</t>
  </si>
  <si>
    <t>102331002253中国工商银行杭州凤起支行</t>
  </si>
  <si>
    <t>402136500034容城县农村信用合作联社平王信用社</t>
  </si>
  <si>
    <t>402136700117曲阳县农村信用合作联社恒阳信用社</t>
  </si>
  <si>
    <t>104290040106中国银行上海市杨行支行</t>
  </si>
  <si>
    <t>104290060022中国银行上海市九江路支行</t>
  </si>
  <si>
    <t>402703826162凤冈县农村信用合作联社星竹分社</t>
  </si>
  <si>
    <t>402821002168兰州市七里河区农村信用合作联社郑家庄分社</t>
  </si>
  <si>
    <t>105141100014中国建设银行股份有限公司承德县支行</t>
  </si>
  <si>
    <t>402705464832石阡县农村信用合作联社晏明分社</t>
  </si>
  <si>
    <t>402242003234吉林市环城农村信用合作联社江南分社</t>
  </si>
  <si>
    <t>303265000018中国光大银行大庆分行营业部</t>
  </si>
  <si>
    <t>104702089909中国银行股份有限公司六盘水分行</t>
  </si>
  <si>
    <t>402229100154阜新蒙古族自治县农村信用合作联社八家子信用社</t>
  </si>
  <si>
    <t>402234000943朝阳县新华路农村信用合作社</t>
  </si>
  <si>
    <t>402227187012绥中县农村信用合作社联合社营业部</t>
  </si>
  <si>
    <t>103657218519中国农业银行四川省合江县支行</t>
  </si>
  <si>
    <t>103893347314中国农业银行阿合奇县支行营业部</t>
  </si>
  <si>
    <t>103592256722中国农业银行高州石板支行</t>
  </si>
  <si>
    <t>103592357876中国农业银行电白博贺支行</t>
  </si>
  <si>
    <t>103592357964中国农业银行电白观珠支行</t>
  </si>
  <si>
    <t>103592358061中国农业银行电白东阳支行</t>
  </si>
  <si>
    <t>103592457232中国农业银行化州东山支行</t>
  </si>
  <si>
    <t>203555400386中国农业发展银行隆回县支行</t>
  </si>
  <si>
    <t>203669000352中国农业发展银行重庆市涪陵分行</t>
  </si>
  <si>
    <t>203687000410中国农业发展银行重庆市黔江分行</t>
  </si>
  <si>
    <t>203586900692中国农业发展银行潮州市分行</t>
  </si>
  <si>
    <t>322290001102上海农村商业银行曹行支行</t>
  </si>
  <si>
    <t>322290002041上海农村商业银行南翔支行</t>
  </si>
  <si>
    <t>104302009204中国银行股份有限公司无锡后宅支行</t>
  </si>
  <si>
    <t>103312516303中国农业银行江都市支行营业部</t>
  </si>
  <si>
    <t>314305572007江苏常熟农村商业银行股份有限公司尚湖支行</t>
  </si>
  <si>
    <t>402659400448梓潼县农村信用合作社联合社</t>
  </si>
  <si>
    <t>402663000015内江市市中区农村信用合作社联合社</t>
  </si>
  <si>
    <t>402665010024乐山三江农村商业银行股份有限公司</t>
  </si>
  <si>
    <t>103466773511中国农业银行邹平县支行西董营业所</t>
  </si>
  <si>
    <t>103551007627中国农业银行股份有限公司长沙开福支行</t>
  </si>
  <si>
    <t>103465359010中国农业银行荣成市支行</t>
  </si>
  <si>
    <t>105589400042中国建设银行股份有限公司江门开平曙光分理处</t>
  </si>
  <si>
    <t>105471500472中国建设银行茌平支行</t>
  </si>
  <si>
    <t>105658300019中国建设银行股份有限公司什邡支行</t>
  </si>
  <si>
    <t>105669025020中国建设银行重庆涪陵白涛分理处</t>
  </si>
  <si>
    <t>102741003209中国工商银行云南玉溪分行玉兴支行</t>
  </si>
  <si>
    <t>102305002668中国工商银行苏州东山支行</t>
  </si>
  <si>
    <t>102367002304中国工商银行铜陵向阳山支行</t>
  </si>
  <si>
    <t>102368000702中国工商银行股份有限公司安庆东湖支行</t>
  </si>
  <si>
    <t>102371009106中国工商银行黄山市分行核算中心</t>
  </si>
  <si>
    <t>102301001560中国工商银行股份有限公司南京珠江支行</t>
  </si>
  <si>
    <t>102342002103中国工商银行舟山城南支行</t>
  </si>
  <si>
    <t>103314132563中国农业银行丹阳市支行清算中心</t>
  </si>
  <si>
    <t>402100000202北京农村商业银行股份有限公司王佐支行</t>
  </si>
  <si>
    <t>103309350619中国农业银行股份有限公司泗阳城北分理处</t>
  </si>
  <si>
    <t>103554527088中国农业银行常宁支行宜阳支行</t>
  </si>
  <si>
    <t>103301010331中国农业银行南京高楼门支行</t>
  </si>
  <si>
    <t>103342141562中国农业银行岱山新澜支行</t>
  </si>
  <si>
    <t>105599000251中国建设银行股份有限公司阳江市分行会计部</t>
  </si>
  <si>
    <t>105595010129中国建设银行股份有限公司惠州水门路支行</t>
  </si>
  <si>
    <t>105491000178中国建设银行中牟县支行管道分理处</t>
  </si>
  <si>
    <t>105491000186中国建设银行郑州市矿区支行</t>
  </si>
  <si>
    <t>403557600217中国邮政储蓄银行有限责任公司湖南省岳阳市汨罗市支行</t>
  </si>
  <si>
    <t>402301007072南京市江宁区农村信用合作联社陆郎信用社</t>
  </si>
  <si>
    <t>313611030020广西北部湾银行营业部</t>
  </si>
  <si>
    <t>313614004005柳州银行股份有限公司鱼峰支行</t>
  </si>
  <si>
    <t>103452010033中国农业银行青岛市城阳区支行惜福镇分理处</t>
  </si>
  <si>
    <t>103452112056中国农业银行即墨市支行南泉分理处</t>
  </si>
  <si>
    <t>313731000296富滇银行股份有限公司昆明螺蛳湾彩云支行</t>
  </si>
  <si>
    <t>403589098003中国邮政储蓄银行江门新会支行</t>
  </si>
  <si>
    <t>402804000329延安市宝塔区农村信用合作联社姚店信用社</t>
  </si>
  <si>
    <t>402804400847子长县农村信用合作联社河东分社</t>
  </si>
  <si>
    <t>402535010254孝感市孝南区农村信用合作联社朋兴信用社</t>
  </si>
  <si>
    <t>402471700151山东聊城润昌农村商业银行股份有限公司贾镇支行</t>
  </si>
  <si>
    <t>402471700217山东聊城润昌农村商业银行股份有限公司范寨支行</t>
  </si>
  <si>
    <t>102521000999中国工商银行武汉市新洲区大道分理处</t>
  </si>
  <si>
    <t>102521003727中国工商银行武汉长航支行</t>
  </si>
  <si>
    <t>102522010039中国工商银行黄石杭州路支行</t>
  </si>
  <si>
    <t>102586002382中国工商银行汕头市韩江支行</t>
  </si>
  <si>
    <t>310451000099上海浦东发展银行济南分行营业部</t>
  </si>
  <si>
    <t>105821002101中国建设银行股份有限公司兰州东岗支行</t>
  </si>
  <si>
    <t>105653013080中国建设银行股份有限公司重庆北碚支行月亮田储蓄所</t>
  </si>
  <si>
    <t>105747000176中国建设银行普洱糯扎渡电站支行</t>
  </si>
  <si>
    <t>105834000084中国建设银行股份有限公司西峰南郊分理处</t>
  </si>
  <si>
    <t>105492300307中国建设银行尉氏支行</t>
  </si>
  <si>
    <t>310121045032上海浦东发展银行股份有限公司石家庄富强大街支行</t>
  </si>
  <si>
    <t>105711082616中国建设银行股份有限公司安顺虹山支行</t>
  </si>
  <si>
    <t>105743000011中国建设银行红河哈尼族彝族自治州分行</t>
  </si>
  <si>
    <t>105521000965中国建设银行武汉市汉阳支行新村分理处</t>
  </si>
  <si>
    <t>402715744225平塘县农村信用合作联社新舟信用社</t>
  </si>
  <si>
    <t>402793000886宝鸡市陈仓区农村信用合作联社千河信用社</t>
  </si>
  <si>
    <t>105731004040中国建设银行云南省分行昆明市建设路支行</t>
  </si>
  <si>
    <t>105663061182中国建设银行股份有限公司内江邱家嘴支行</t>
  </si>
  <si>
    <t>103312115096中国农业银行高邮兴晨支行</t>
  </si>
  <si>
    <t>102521003567工商银行武汉江汉支行菱角湖分理处</t>
  </si>
  <si>
    <t>402391015467长乐市农村信用合作联社炉峰分社</t>
  </si>
  <si>
    <t>103592256520中国农业银行高州高城支行</t>
  </si>
  <si>
    <t>103592256667中国农业银行高州石鼓支行</t>
  </si>
  <si>
    <t>402166300044襄垣县农村信用合作联社西关分社</t>
  </si>
  <si>
    <t>402146300176永清县韩村农村信用合作社</t>
  </si>
  <si>
    <t>402166500222平顺县农村信用合作联社石城信用社</t>
  </si>
  <si>
    <t>103303024058中国农业银行徐州塔山支行</t>
  </si>
  <si>
    <t>103303224439中国农业银行沛县城镇支行</t>
  </si>
  <si>
    <t>103391012067中国农业银行股份有限公司福州黎明苑分理处</t>
  </si>
  <si>
    <t>103536068083中国农业银行咸宁市分行温泉支行金厦分理处</t>
  </si>
  <si>
    <t>104100004072中国银行股份有限公司北京首都机场支行</t>
  </si>
  <si>
    <t>103229065264中国农业银行股份有限公司阜新西山分理处</t>
  </si>
  <si>
    <t>103827318610中国农业银行股份有限公司民乐县支行</t>
  </si>
  <si>
    <t>313226090347丹东银行股份有限公司六纬路支行</t>
  </si>
  <si>
    <t>313305008167江苏银行股份有限公司苏州娄葑支行</t>
  </si>
  <si>
    <t>105716380977中国建设银行股份有限公司三都支行</t>
  </si>
  <si>
    <t>105431300013中国建设银行股份有限公司樟树药都分理处</t>
  </si>
  <si>
    <t>105264000236中国建设银行股份有限公司齐齐哈尔兴北分理处</t>
  </si>
  <si>
    <t>310333000061上海浦东发展银行温州南城支行</t>
  </si>
  <si>
    <t>308731021059招商银行昆明海棠支行</t>
  </si>
  <si>
    <t>308731021155招商银行昆明世纪城支行</t>
  </si>
  <si>
    <t>308736021012招商银行曲靖分行</t>
  </si>
  <si>
    <t>105333000126中国建设银行温州吴桥支行</t>
  </si>
  <si>
    <t>303731000087中国光大银行昆明北京路支行</t>
  </si>
  <si>
    <t>402391019307罗源县农村信用合作联社碧里信用社</t>
  </si>
  <si>
    <t>402121001340深泽县农村信用合作联社留村信用社</t>
  </si>
  <si>
    <t>104588027192中国银行股份有限公司佛山绿景三路支行</t>
  </si>
  <si>
    <t>104552507508中国银行股份有限公司醴陵支行中心分理处</t>
  </si>
  <si>
    <t>104596026026中国银行梅州梅江支行</t>
  </si>
  <si>
    <t>402135800173唐县农村信用合作联社第二储蓄所</t>
  </si>
  <si>
    <t>402135900043望都县农村信用合作联社白岳信用社</t>
  </si>
  <si>
    <t>402126203134昌黎县农村信用合作联社龙家店信用社</t>
  </si>
  <si>
    <t>402142200302兴隆县农村信用合作联社车河铺信用社</t>
  </si>
  <si>
    <t>402140300212崇礼县农村信用合作联社石夭子信用社</t>
  </si>
  <si>
    <t>402141000059承德市郊区农村信用合作联社小佟沟信用社</t>
  </si>
  <si>
    <t>402141100052承德县农村信用合作联社乌龙矶信用社</t>
  </si>
  <si>
    <t>402133300812广宗县农村信用合作联社冯家寨信用社</t>
  </si>
  <si>
    <t>402361015015安徽肥东农村合作银行梁园支行</t>
  </si>
  <si>
    <t>402249650077和龙市农村信用合作联社福洞信用社</t>
  </si>
  <si>
    <t>402249770046汪清县农村信用合作联社复兴分社</t>
  </si>
  <si>
    <t>403175801000中国邮政储蓄银行有限责任公司晋中祁县新建北路支行</t>
  </si>
  <si>
    <t>403181201000中国邮政储蓄银行有限责任公司运城永济市支行</t>
  </si>
  <si>
    <t>402491003032巩义市农村信用合作联社新中信用社</t>
  </si>
  <si>
    <t>402491003065巩义市农村信用合作联社河洛信用社</t>
  </si>
  <si>
    <t>402491003137巩义市农村信用合作联社涉村信用社</t>
  </si>
  <si>
    <t>402491003571巩义市农村信用合作联社人民东路分社</t>
  </si>
  <si>
    <t>402888600092焉耆回族自治县农村信用合作联社四十里城子信用社</t>
  </si>
  <si>
    <t>302361035014中信银行股份有限公司合肥徽州大道支行</t>
  </si>
  <si>
    <t>402859000053德令哈市农村信用合作联社昆仑路信用社</t>
  </si>
  <si>
    <t>313872097457石嘴山银行股份有限公司</t>
  </si>
  <si>
    <t>402142300414平泉县农村信用合作联社新兴信用社</t>
  </si>
  <si>
    <t>103314132354中国农业银行丹阳导墅支行</t>
  </si>
  <si>
    <t>320345800022浙江玉环永兴村镇银行有限责任公司楚门支行</t>
  </si>
  <si>
    <t>103595023169中国农业银行惠阳新墟支行</t>
  </si>
  <si>
    <t>402139400055尚义县农村信用合作联社红土梁信用社</t>
  </si>
  <si>
    <t>402139400071尚义县农村信用合作联社小蒜沟信用社</t>
  </si>
  <si>
    <t>402132300028临城县农村信用合作联社城关信用社</t>
  </si>
  <si>
    <t>402751500019弥渡县农村信用合作联社</t>
  </si>
  <si>
    <t>402752199989洱源县农村信用合作联社</t>
  </si>
  <si>
    <t>402755300017华坪县农村信用合作联社</t>
  </si>
  <si>
    <t>402758000010临翔区农村信用合作联社</t>
  </si>
  <si>
    <t>307301003409深圳发展银行南京新街口支行</t>
  </si>
  <si>
    <t>307331002478深圳发展银行杭州滨江支行</t>
  </si>
  <si>
    <t>313584003020宁波银行股份有限公司深圳龙岗支行</t>
  </si>
  <si>
    <t>105361047047中国建设银行股份有限公司合肥滨湖新区支行</t>
  </si>
  <si>
    <t>105451000539中国建设银行济南市历城区支行</t>
  </si>
  <si>
    <t>103454126265中国农业银行枣庄滕州市支行龙山东路分理处</t>
  </si>
  <si>
    <t>105602003088中国建设银行东莞金月湾分理处</t>
  </si>
  <si>
    <t>304305042839华夏银行苏州相城支行</t>
  </si>
  <si>
    <t>105603000274中国建设银行股份有限公司中山青溪路支行</t>
  </si>
  <si>
    <t>105736400025中国建设银行富源支行南门分理处</t>
  </si>
  <si>
    <t>104290006218中国银行上海市永泰路支行</t>
  </si>
  <si>
    <t>402231100140辽阳县农村信用合作联社隆昌信用社</t>
  </si>
  <si>
    <t>402177400031翼城县农村信用合作联社龙康分社</t>
  </si>
  <si>
    <t>402177400200翼城县农村信用合作联社中卫信用社</t>
  </si>
  <si>
    <t>301791000364交通银行西安西稍门支行</t>
  </si>
  <si>
    <t>104673007081中国银行南充顺庆支行</t>
  </si>
  <si>
    <t>104674308000中国银行股份有限公司阆中支行</t>
  </si>
  <si>
    <t>104676221028中国银行渠县老车坝分理处</t>
  </si>
  <si>
    <t>402795000582杨凌示范区农村信用合作联社大寨信用社</t>
  </si>
  <si>
    <t>402821003232甘肃省兰州市西固区农村信用合作联社建材城分社</t>
  </si>
  <si>
    <t>402222003122大连市金州区农村信用合作联社解放路分社</t>
  </si>
  <si>
    <t>403551002699中国邮政储蓄银行有限责任公司湖南省望城县支行</t>
  </si>
  <si>
    <t>403552000017中国邮政储蓄银行有限责任公司湖南省株洲市分行</t>
  </si>
  <si>
    <t>104851003166中国银行股份有限公司西宁市胜利路中分理处</t>
  </si>
  <si>
    <t>402177621002洪洞县农村信用合作联社左木信用社</t>
  </si>
  <si>
    <t>402177700114霍州市农村信用合作联社上乐坪分社</t>
  </si>
  <si>
    <t>102275403797中国工商银行股份有限公司牡丹江东宁支行</t>
  </si>
  <si>
    <t>320275400015东宁远东村镇银行股份有限公司</t>
  </si>
  <si>
    <t>302584044204中信银行深圳罗湖口岸支行</t>
  </si>
  <si>
    <t>403110007350中国邮政储蓄银行有限责任公司天津经济技术开发区支行</t>
  </si>
  <si>
    <t>402242502624桦甸市红石农村信用合作社</t>
  </si>
  <si>
    <t>402337330616浙江嵊州农村合作银行浦口支行</t>
  </si>
  <si>
    <t>402337550910浙江诸暨农村合作银行应店街支行</t>
  </si>
  <si>
    <t>402337551319浙江诸暨农村合作银行直埠支行</t>
  </si>
  <si>
    <t>402331003968浙江杭州余杭农村合作银行良渚支行良渚分理处</t>
  </si>
  <si>
    <t>402331003984浙江杭州余杭农村合作银行良渚支行金恒路分理处</t>
  </si>
  <si>
    <t>402336100404浙江德清农村合作银行余英坊支行</t>
  </si>
  <si>
    <t>402336200083浙江长兴农村合作银行城东支行</t>
  </si>
  <si>
    <t>402336300132安吉县农村信用合作联社晓墅信用社</t>
  </si>
  <si>
    <t>402308770166洪泽县农村信用联社城北信用社</t>
  </si>
  <si>
    <t>402806802424米脂县农村信用合作联社龙镇信用社</t>
  </si>
  <si>
    <t>402871010102宁夏黄河农村商业银行股份有限公司银川北苑支行</t>
  </si>
  <si>
    <t>103596518386中国农业银行兴宁坭陂支行</t>
  </si>
  <si>
    <t>103597025000中国农业银行汕尾分行业务后台管理中心</t>
  </si>
  <si>
    <t>102522013004中国工商银行黄石市石灰窑支行</t>
  </si>
  <si>
    <t>402533601797英山县农村信用合作联社清算中心</t>
  </si>
  <si>
    <t>102793530302中国工商银行眉县支行</t>
  </si>
  <si>
    <t>102473300560中国工商银行郯城县支行</t>
  </si>
  <si>
    <t>105243000198中国建设银行股份有限公司四平马车房储蓄所</t>
  </si>
  <si>
    <t>105229000093中国建设银行股份有限公司阜新振兴支行</t>
  </si>
  <si>
    <t>105301001346中国建设银行股份有限公司南京市王府大街分理处</t>
  </si>
  <si>
    <t>402493801012洛宁县农村信用合作联社</t>
  </si>
  <si>
    <t>301584000418交通银行深圳海连支行</t>
  </si>
  <si>
    <t>402368500040太湖县农村信用合作联社龙山信用社</t>
  </si>
  <si>
    <t>402368600073宿松县农村信用合作联社洲头信用社</t>
  </si>
  <si>
    <t>402343800012景宁畲族自治县农村信用合作社联合社</t>
  </si>
  <si>
    <t>104513826472中国银行内乡支行</t>
  </si>
  <si>
    <t>104521003721中国银行股份有限公司武汉三阳路支行</t>
  </si>
  <si>
    <t>402146000197廊坊市城郊农村信用合作联社裕华路分社</t>
  </si>
  <si>
    <t>402345000018浙江台州椒江农村合作银行营业部</t>
  </si>
  <si>
    <t>105596535036中国建设银行股份有限公司梅州兴宁兴华支行</t>
  </si>
  <si>
    <t>105598000073中国建设银行股份有限公司河源东源分理处</t>
  </si>
  <si>
    <t>103537727527中国农业银行松滋市支行</t>
  </si>
  <si>
    <t>103596018048中国农业银行梅州分行</t>
  </si>
  <si>
    <t>319361002394徽商银行股份有限公司合肥天鹅湖支行</t>
  </si>
  <si>
    <t>319361002417徽商银行股份有限公司合肥北城支行</t>
  </si>
  <si>
    <t>105226200016中国建设银行辽宁省大石桥市支行</t>
  </si>
  <si>
    <t>102454100316中国工商银行股份有限公司滕州支行城镇分理处</t>
  </si>
  <si>
    <t>103466472025中国农业银行无棣县支行大山办事处</t>
  </si>
  <si>
    <t>103302264315中国农业银行江阴澄江支行</t>
  </si>
  <si>
    <t>103302364538中国农业银行宜兴新庄支行</t>
  </si>
  <si>
    <t>103302364554中国农业银行宜兴大浦支行</t>
  </si>
  <si>
    <t>103302364683中国农业银行宜兴新建支行</t>
  </si>
  <si>
    <t>103136453227中国农业银行股份有限公司雄县支行昝岗分理处</t>
  </si>
  <si>
    <t>105881001107中国建设银行股份有限公司乌鲁木齐南湖南路支行</t>
  </si>
  <si>
    <t>103166777008中国农业银行壶关县支行</t>
  </si>
  <si>
    <t>103168096213中国农业银行晋城市金穗支行</t>
  </si>
  <si>
    <t>103454028640中国农业银行枣庄市山区支行桑村分理处</t>
  </si>
  <si>
    <t>103305153466中国农业银行太仓市支行营业部</t>
  </si>
  <si>
    <t>403269000212中国邮政储蓄银行有限责任公司佳木斯市东方花园支行</t>
  </si>
  <si>
    <t>402561020187益阳市赫山区农村信用合作联社槐奇岭信用社</t>
  </si>
  <si>
    <t>402561660208湖南省安化县大福农村信用合作社</t>
  </si>
  <si>
    <t>402301002229南京市区农村信用合作联社城北信用社</t>
  </si>
  <si>
    <t>105338000053中国建设银行金华曹宅分理处</t>
  </si>
  <si>
    <t>105338000061中国建设银行股份有限公司金华福泰支行</t>
  </si>
  <si>
    <t>102653000520中国工商银行重庆市万盛区支行万盛分理处</t>
  </si>
  <si>
    <t>102553010319中国工商银行湘潭分行东湖路分理处</t>
  </si>
  <si>
    <t>102624070116中国工商银行股份有限公司玉林市福绵支行</t>
  </si>
  <si>
    <t>102624471201中国工商银行股份有限公司贵港市平南支行</t>
  </si>
  <si>
    <t>105791000619中国建设银行股份有限公司西安广安路支行</t>
  </si>
  <si>
    <t>105495000118中国建设银行股份有限公司平顶山矿工路支行</t>
  </si>
  <si>
    <t>103290043039中国农业银行股份有限公司上海天山支行</t>
  </si>
  <si>
    <t>103290043356中国农业银行股份有限公司上海长宁虹桥支行</t>
  </si>
  <si>
    <t>103290074112中国农业银行股份有限公司上海合庆支行</t>
  </si>
  <si>
    <t>102901000021中国工商银行股份有限公司塔城分行</t>
  </si>
  <si>
    <t>102305525132中国工商银行常熟华府支行</t>
  </si>
  <si>
    <t>102305525173中国工商银行常熟湖圩分理处</t>
  </si>
  <si>
    <t>102305525270中国工商银行常熟虞山支行</t>
  </si>
  <si>
    <t>102463410104中国工商银行莱芜市分行业务中心</t>
  </si>
  <si>
    <t>102463431204中国工商银行莱芜钢都支行</t>
  </si>
  <si>
    <t>105611048422中国建设银行股份有限公司南宁竹溪大道分理处</t>
  </si>
  <si>
    <t>403588095003中国邮政储蓄银行佛山高明支行</t>
  </si>
  <si>
    <t>105173014034中国建设银行山西省吕梁住房城市建设支行</t>
  </si>
  <si>
    <t>105175915101中国建设银行山西省平遥县支行</t>
  </si>
  <si>
    <t>105177016162中国建设银行山西省临汾市营业部</t>
  </si>
  <si>
    <t>105177516069中国建设银行山西省襄汾县支行</t>
  </si>
  <si>
    <t>402871010241宁夏黄河农村商业银行股份有限公司银川丽水支行</t>
  </si>
  <si>
    <t>402872100320平罗县农村信用合作联社沙湖信用社</t>
  </si>
  <si>
    <t>402371100703歙县农村信用合作联社横关分社</t>
  </si>
  <si>
    <t>402371341551安徽黟县农村合作银行西递支行</t>
  </si>
  <si>
    <t>402371342881安徽黟县农村合作银行营业部</t>
  </si>
  <si>
    <t>103290007117中国农业银行股份有限公司上海六灶支行</t>
  </si>
  <si>
    <t>103290007205中国农业银行股份有限公司上海新港分理处</t>
  </si>
  <si>
    <t>402232200138盘山县农村信用合作联社胡家信用社</t>
  </si>
  <si>
    <t>103631574913中国农业银行股份有限公司浦北乐民分理处</t>
  </si>
  <si>
    <t>103633076015中国农业银行股份有限公司防城港分行</t>
  </si>
  <si>
    <t>313261008012哈尔滨银行大直支行</t>
  </si>
  <si>
    <t>313261008053哈尔滨银行融城支行</t>
  </si>
  <si>
    <t>313261009023哈尔滨银行南市支行</t>
  </si>
  <si>
    <t>306305004203广发银行股份有限公司苏州分行</t>
  </si>
  <si>
    <t>314305673003张家港农村商业银行兆丰支行</t>
  </si>
  <si>
    <t>104551005175中国银行股份有限公司长沙市湘府路支行</t>
  </si>
  <si>
    <t>104657055072中国银行泸州南光路分理处</t>
  </si>
  <si>
    <t>104657256021中国银行合江榕山支行</t>
  </si>
  <si>
    <t>104657357001中国银行股份有限公司纳溪支行</t>
  </si>
  <si>
    <t>104581004052中国银行广州芳村支行</t>
  </si>
  <si>
    <t>104603049125中国银行中山东苑路支行</t>
  </si>
  <si>
    <t>104603049352中国银行中山东升新成支行</t>
  </si>
  <si>
    <t>105275464567中国建设银行东宁县支行建东储蓄所</t>
  </si>
  <si>
    <t>105275765520中国建设银行牡丹江市绥芬河通天路分理处</t>
  </si>
  <si>
    <t>105275765860中国建设银行绥芬河市支行</t>
  </si>
  <si>
    <t>103128316303中国农业银行股份有限公司曲周县支行</t>
  </si>
  <si>
    <t>103242026105中国农业银行吉林市分行大东支行营业室</t>
  </si>
  <si>
    <t>105881000288中国建设银行股份有限公司乌鲁木齐水泥厂分理处</t>
  </si>
  <si>
    <t>103303425085中国农业银行睢宁王集支行</t>
  </si>
  <si>
    <t>103305552038中国农业银行常熟支塘支行</t>
  </si>
  <si>
    <t>103305552425中国农业银行常熟市报慈分理处</t>
  </si>
  <si>
    <t>103581007094中国农业银行股份有限公司广州广园西路支行</t>
  </si>
  <si>
    <t>317308830177江苏盱眙农村合作银行河桥支行</t>
  </si>
  <si>
    <t>317309000142江苏宿迁民丰农村合作银行龙河支行</t>
  </si>
  <si>
    <t>402136900107安国市农村信用合作联社石佛信用社</t>
  </si>
  <si>
    <t>402137100090博野县农村信用合作联社冯村信用社</t>
  </si>
  <si>
    <t>320208000165阿拉善左旗方大村镇银行股份有限公司巴镇和硕支行</t>
  </si>
  <si>
    <t>313100001442北京银行万泉路支行</t>
  </si>
  <si>
    <t>313100001522北京银行龙水路支行</t>
  </si>
  <si>
    <t>313100001555北京银行瑞都支行</t>
  </si>
  <si>
    <t>317249011613延边农村合作银行第二分理处</t>
  </si>
  <si>
    <t>317249220019延边农村合作银行图们支行</t>
  </si>
  <si>
    <t>317308600031江苏泗洪农村合作银行临淮支行</t>
  </si>
  <si>
    <t>402100000227北京农村商业银行股份有限公司南苑支行</t>
  </si>
  <si>
    <t>103308350106中国农业银行股份有限公司沭阳学府支行</t>
  </si>
  <si>
    <t>103308836472中国农业银行盱眙县管镇分理处</t>
  </si>
  <si>
    <t>102751015049中国工商银行云南大理分行龙溪支行</t>
  </si>
  <si>
    <t>403173501035中国邮政储蓄银行有限责任公司吕梁兴县蔚汾镇支行</t>
  </si>
  <si>
    <t>403554508888中国邮政储蓄银行有限责任公司湖南省衡阳市常宁市支行</t>
  </si>
  <si>
    <t>105611044556中国建设银行股份有限公司南宁共和路分理处</t>
  </si>
  <si>
    <t>105611045469中国建设银行股份有限公司南宁医科大支行</t>
  </si>
  <si>
    <t>105795700019中国建设银行股份有限公司彬县支行</t>
  </si>
  <si>
    <t>105797000076中国建设银行股份有限公司渭南站北路支行</t>
  </si>
  <si>
    <t>105431000019中国建设银行股份有限公司宜春袁州支行</t>
  </si>
  <si>
    <t>105393000683中国建设银行股份有限公司厦门市分行国际业务部</t>
  </si>
  <si>
    <t>105394000259中国建设银行股份有限公司莆田湄洲支行</t>
  </si>
  <si>
    <t>105396000490中国建设银行股份有限公司永安市铁路分理处</t>
  </si>
  <si>
    <t>105290069192中国建设银行股份有限公司上海漕宝路支行</t>
  </si>
  <si>
    <t>309331006970兴业银行股份有限公司杭州西湖支行</t>
  </si>
  <si>
    <t>309332000026兴业银行宁波海曙支行</t>
  </si>
  <si>
    <t>403331029018中国邮政储蓄银行有限责任公司浙江省杭州市萧山区支行</t>
  </si>
  <si>
    <t>402405091163龙岩市新罗区农村信用合作联社南城信用社</t>
  </si>
  <si>
    <t>402345000202浙江台州椒江农村合作银行界牌支行</t>
  </si>
  <si>
    <t>403565420595中国邮政储蓄银行有限责任公司湖南省道县支行</t>
  </si>
  <si>
    <t>403565700120中国邮政储蓄银行有限责任公司江华瑶族自治县春晓路支行</t>
  </si>
  <si>
    <t>105537000285中国建设银行股份有限公司荆州新桥支行</t>
  </si>
  <si>
    <t>105466001005中国建设银行滨州分行</t>
  </si>
  <si>
    <t>105468000063中国建设银行德州德城区支行</t>
  </si>
  <si>
    <t>102333000815中国工商银行股份有限公司温州鹿城支行天雄分理处</t>
  </si>
  <si>
    <t>102305223079中国工商银行昆山市亭林支行</t>
  </si>
  <si>
    <t>402491009023河南济源农村商业银行股份有限公司济水支行</t>
  </si>
  <si>
    <t>402491009099河南济源农村商业银行股份有限公司五龙口支行</t>
  </si>
  <si>
    <t>402501301016武陟县农村信用合作联社</t>
  </si>
  <si>
    <t>105611048367中国建设银行股份有限公司南宁高新支行</t>
  </si>
  <si>
    <t>102581000626中国工商银行股份有限公司广州东圃支行</t>
  </si>
  <si>
    <t>402141100374承德县农村信用合作联社两家信用社</t>
  </si>
  <si>
    <t>402163001554阳泉市郊区农村信用合作联社五渡分社</t>
  </si>
  <si>
    <t>402121003371井陉县农村信用合作联社孙庄分社</t>
  </si>
  <si>
    <t>402536000264咸安区农村信用合作联社大商城信用社</t>
  </si>
  <si>
    <t>403492505021中国邮政储蓄银行有限责任公司兰考县中原路支行</t>
  </si>
  <si>
    <t>402173000071山西省吕梁市离石区农村信用合作联社王营庄信用社</t>
  </si>
  <si>
    <t>313227560015锦州银行义县支行</t>
  </si>
  <si>
    <t>313290001028上海银行曲阳支行</t>
  </si>
  <si>
    <t>313290001245上海银行赤峰路支行</t>
  </si>
  <si>
    <t>313343020037浙江稠州商业银行丽水分行</t>
  </si>
  <si>
    <t>313343220069浙江稠州商业银行股份有限公司丽水青田支行</t>
  </si>
  <si>
    <t>402308010107淮安市区农村信用合作联社王营信用社</t>
  </si>
  <si>
    <t>402333071759浙江温州龙湾农村合作银行海滨支行宁城分理处</t>
  </si>
  <si>
    <t>402705565693思南县农村信用合作联社河东分社</t>
  </si>
  <si>
    <t>402705565724思南县农村信用合作联社三层楼分社</t>
  </si>
  <si>
    <t>322290009145上海农村商业银行大盈支行</t>
  </si>
  <si>
    <t>322290009240上海农村商业银行莲盛支行</t>
  </si>
  <si>
    <t>402748100017西盟县农村信用社</t>
  </si>
  <si>
    <t>402751900014云龙县农村信用合作联社</t>
  </si>
  <si>
    <t>402756200018福贡县农村信用合作联社</t>
  </si>
  <si>
    <t>402758300012云县农村信用合作联社</t>
  </si>
  <si>
    <t>314301001084江苏紫金农村商业银行股份有限公司铁心桥支行</t>
  </si>
  <si>
    <t>402241001278吉林九台农村商业银行股份有限公司波泥河支行</t>
  </si>
  <si>
    <t>402241001616长春市环城农村信用合作联社合心信用社</t>
  </si>
  <si>
    <t>402241001632长春市环城农村信用合作联社兴隆山信用社</t>
  </si>
  <si>
    <t>402241001690长春市环城农村信用合作联社四家信用社</t>
  </si>
  <si>
    <t>402175000083晋中市经济开发区农村信用合作联社城北信用社</t>
  </si>
  <si>
    <t>402175000180晋中市榆次区农村信用合作联社经纬路信用社</t>
  </si>
  <si>
    <t>402807303209子洲县农村信用合作联社驼耳巷信用社</t>
  </si>
  <si>
    <t>103301011609中国农业银行股份有限公司南京四平路分理处</t>
  </si>
  <si>
    <t>103301011877中国农业银行南京仁和分理处</t>
  </si>
  <si>
    <t>103397854192中国农业银行石狮市支行香江路分理处</t>
  </si>
  <si>
    <t>103306672458中国农业银行启东市惠萍分理处</t>
  </si>
  <si>
    <t>103307145508中国农业银行赣榆县海头分理处</t>
  </si>
  <si>
    <t>103307245163中国农业银行东海县阳光分理处</t>
  </si>
  <si>
    <t>103465056135中国农业银行威海市分行草庙子办事处</t>
  </si>
  <si>
    <t>103465056143中国农业银行威海市分行初村办事处</t>
  </si>
  <si>
    <t>402899700092昭苏县农村信用合作联社胡松图哈尔逊信用社</t>
  </si>
  <si>
    <t>313242000971吉林银行吉林汇元支行</t>
  </si>
  <si>
    <t>313243008017吉林银行四平一马路支行</t>
  </si>
  <si>
    <t>303611078896中国光大银行股份有限公司南宁分行</t>
  </si>
  <si>
    <t>402136100268涞水县农村信用合作联社第二分社</t>
  </si>
  <si>
    <t>402142300123平泉县农村信用合作联社黄土梁子信用社</t>
  </si>
  <si>
    <t>402144200576任丘市农村信用合作联社长洋淀分社</t>
  </si>
  <si>
    <t>402136200082高阳县农村信用合作联社李果庄信用社</t>
  </si>
  <si>
    <t>307100003109深圳发展银行北京知春路支行</t>
  </si>
  <si>
    <t>307100003141深圳发展银行北京和平支行</t>
  </si>
  <si>
    <t>307110004411深圳发展银行股份有限公司天津东丽支行</t>
  </si>
  <si>
    <t>105421002002中国建设银行股份有限公司南昌站前西路支行</t>
  </si>
  <si>
    <t>105338000158中国建设银行金华经济开发区支行</t>
  </si>
  <si>
    <t>104461000302中国银行股份有限公司济宁分行共青团路支行</t>
  </si>
  <si>
    <t>104306334015中国银行股份有限公司如东马塘支行</t>
  </si>
  <si>
    <t>104306334066中国银行股份有限公司如东支行</t>
  </si>
  <si>
    <t>104222006513中国银行股份有限公司大连向应广场支行</t>
  </si>
  <si>
    <t>104222006530中国银行股份有限公司大连金山分理处</t>
  </si>
  <si>
    <t>402223000271鞍山市千山区农村信用合作联社对炉分社</t>
  </si>
  <si>
    <t>402242003099吉林市环城农村信用合作联社两家子信用社</t>
  </si>
  <si>
    <t>402241000031榆树市农村信用合作联社育民信用社</t>
  </si>
  <si>
    <t>402241000074榆树市农村信用合作联社武龙信用社</t>
  </si>
  <si>
    <t>402277100227庆安县农村信用联社同乐信用社</t>
  </si>
  <si>
    <t>306581000351广发银行股份有限公司广州大石洛溪新城支行</t>
  </si>
  <si>
    <t>104463000138中国银行泰安分行东关分理处</t>
  </si>
  <si>
    <t>104581018249中国银行广州广交会支行</t>
  </si>
  <si>
    <t>402508200015扶沟县农村信用合作联社</t>
  </si>
  <si>
    <t>402508400017商水县农村信用合作联社</t>
  </si>
  <si>
    <t>402453010039山东张店农村商业银行乔庄支行</t>
  </si>
  <si>
    <t>402453010102山东张店农村商业银行杏园东路支行</t>
  </si>
  <si>
    <t>402453010217山东张店农村商业银行付家支行</t>
  </si>
  <si>
    <t>402453010284山东张店农村商业银行植物园支行</t>
  </si>
  <si>
    <t>402134000116保定市市区农村信用合作联社鑫丰分社</t>
  </si>
  <si>
    <t>104894001038中国银行股份有限公司喀什市文化路分理处</t>
  </si>
  <si>
    <t>105401200344中国建设银行股份有限公司邵武支行</t>
  </si>
  <si>
    <t>314312300061江苏靖江农村商业银行股份有限公司大觉支行</t>
  </si>
  <si>
    <t>105614000062中国建设银行股份有限公司柳州永前路分理处</t>
  </si>
  <si>
    <t>105614000095中国建设银行股份有限公司柳州火车站支行</t>
  </si>
  <si>
    <t>105475000123中国建设银行股份有限公司菏泽分行长江路分理处</t>
  </si>
  <si>
    <t>103491002136中国农业银行巩义市支行</t>
  </si>
  <si>
    <t>103227556011中国农业银行义县支行营业部</t>
  </si>
  <si>
    <t>103231070138中国农业银行辽阳安平分理处</t>
  </si>
  <si>
    <t>102100022793中国工商银行股份有限公司北京国航大厦支行</t>
  </si>
  <si>
    <t>403565900017中国邮政储蓄银行有限责任公司湖南省永州市新田县新华西路支行</t>
  </si>
  <si>
    <t>402397376912福建南安农村合作银行洪濑支行</t>
  </si>
  <si>
    <t>402397478100安溪县农村信用合作联社后安分社</t>
  </si>
  <si>
    <t>402397579323永春县农村信用合作联社蓬壶信用社</t>
  </si>
  <si>
    <t>105669326025中国建设银行股份有限公司重庆南川支行鼓楼坝分理处</t>
  </si>
  <si>
    <t>403223001148中国邮政储蓄银行有限责任公司鞍山市铁东支行</t>
  </si>
  <si>
    <t>403391000752中国邮政储蓄银行永泰县支行（不对外营业）</t>
  </si>
  <si>
    <t>403192000289中国邮政储蓄银行有限责任公司内蒙古自治区包头市幸福路北支行</t>
  </si>
  <si>
    <t>402491006113荥阳市农村信用合作联社峡窝信用社</t>
  </si>
  <si>
    <t>402502401011台前县农村信用合作联社</t>
  </si>
  <si>
    <t>403391099017中国邮政储蓄银行有限责任公司福建省分行（不对外）</t>
  </si>
  <si>
    <t>403888000132中国邮政储蓄银行有限责任公司巴音郭楞蒙古自治州分行营业部</t>
  </si>
  <si>
    <t>104885401019中国银行股份有限公司玛纳斯县支行</t>
  </si>
  <si>
    <t>104887001035中国银行股份有限公司博乐市红星路支行</t>
  </si>
  <si>
    <t>104888001107中国银行股份有限公司库尔勒市石油支行</t>
  </si>
  <si>
    <t>103302065309中国农业银行无锡石塘湾支行</t>
  </si>
  <si>
    <t>103100005071中国农业银行股份有限公司北京大钟寺支行</t>
  </si>
  <si>
    <t>105431000027中国建设银行股份有限公司宜春高士支行</t>
  </si>
  <si>
    <t>105307300028中国建设银行灌云县人民路分理处</t>
  </si>
  <si>
    <t>102713000073中国工商银行贵州省凯里市博南支行</t>
  </si>
  <si>
    <t>102713005004中国工商银行贵州省凯里分行</t>
  </si>
  <si>
    <t>103603031003中国农业银行中山分行</t>
  </si>
  <si>
    <t>103495221213中国农业银行河南省叶县支行</t>
  </si>
  <si>
    <t>105602010010中国建设银行股份有限公司东莞虎门支行</t>
  </si>
  <si>
    <t>105602010116中国建设银行东莞虎门人民路分理处</t>
  </si>
  <si>
    <t>102799065101中国工商银行汉中中山街支行广场分理处</t>
  </si>
  <si>
    <t>102426005035中国工商银行新余市分行新钢支行</t>
  </si>
  <si>
    <t>105143000025中国建设银行股份有限公司沧州运河支行</t>
  </si>
  <si>
    <t>105135400020中国建设银行股份有限公司徐水物探分理处</t>
  </si>
  <si>
    <t>105100012026中国建设银行北京市分行长安支行营业部</t>
  </si>
  <si>
    <t>103338061517中国农业银行金华市城西支行</t>
  </si>
  <si>
    <t>103338065563中国农业银行金华市金东支行金三角分理处</t>
  </si>
  <si>
    <t>402247700154镇赉县农村信用合作联社沿江信用社</t>
  </si>
  <si>
    <t>402264400088黑龙江省泰来县农村信用联社平洋信用社</t>
  </si>
  <si>
    <t>105826030013中国建设银行甘肃省分行酒泉分行营业室</t>
  </si>
  <si>
    <t>105591082379中国建设银行股份有限公司湛江寸金支行</t>
  </si>
  <si>
    <t>402557590110湖南省平江县木金农村信用合作社</t>
  </si>
  <si>
    <t>402558350263湖南省澧县金罗农村信用合作社</t>
  </si>
  <si>
    <t>402558470169湖南省临澧县官停农村信用合作社</t>
  </si>
  <si>
    <t>402557590144湖南省平江县南江农村信用合作社</t>
  </si>
  <si>
    <t>402793000984宝鸡市陈仓区农村信用合作联社清溪信用社</t>
  </si>
  <si>
    <t>402793201309凤翔县农村信用合作联社长青信用社</t>
  </si>
  <si>
    <t>402595021000惠州市惠阳区农村信用合作社联合社</t>
  </si>
  <si>
    <t>103581006034中国农业银行股份有限公司广州潭村路支行</t>
  </si>
  <si>
    <t>301100001075交通银行北京北蜂窝路支行</t>
  </si>
  <si>
    <t>402401051488福建南平农村商业银行股份有限公司大横支行</t>
  </si>
  <si>
    <t>403705302012中国邮政储蓄银行贵州省铜仁地区玉屏侗族自治县中华路支行</t>
  </si>
  <si>
    <t>105361046087中国建设银行股份有限公司合肥龙岗支行</t>
  </si>
  <si>
    <t>103581003036中国农业银行股份有限公司广州中山二路支行</t>
  </si>
  <si>
    <t>402376300216寿县农村信用合作联社双桥信用社</t>
  </si>
  <si>
    <t>402376300503寿县农村信用合作联社安丰信用社</t>
  </si>
  <si>
    <t>403655100022中国邮政储蓄银行有限责任公司荣县支行</t>
  </si>
  <si>
    <t>105421005409中国建设银行股份有限公司新建支行</t>
  </si>
  <si>
    <t>105421006143中国建设银行股份有限公司南昌瑶湖分理处</t>
  </si>
  <si>
    <t>402466000071滨州市滨城区农村信用合作联社尚店信用社</t>
  </si>
  <si>
    <t>402466000225滨州市滨城区农村信用合作联社渤海九路分社</t>
  </si>
  <si>
    <t>105221021004中国建设银行沈阳铁路支行</t>
  </si>
  <si>
    <t>105221022015中国建设银行股份有限公司沈阳富通分理处</t>
  </si>
  <si>
    <t>302653042124中信银行重庆南坪支行</t>
  </si>
  <si>
    <t>402395031291福建三明农村商业银行股份有限公司红杏支行</t>
  </si>
  <si>
    <t>403613209014中国邮政储蓄银行有限责任公司宁明县支行</t>
  </si>
  <si>
    <t>403661200011中国邮政储蓄银行有限责任公司四川省广元市青川县支行</t>
  </si>
  <si>
    <t>403873290100中国邮政储蓄银行宁夏回族自治区青铜峡市支行</t>
  </si>
  <si>
    <t>403873400010中国邮政储蓄银行宁夏回族自治区中宁县支行</t>
  </si>
  <si>
    <t>403624200022中国邮政储蓄银行有限责任公司贵港市桥圩镇支行</t>
  </si>
  <si>
    <t>302397034338中信银行泉州东湖支行</t>
  </si>
  <si>
    <t>302452037103中信银行股份有限公司青岛分行营业部</t>
  </si>
  <si>
    <t>103611099999中国农业银行股份有限公司广西区分行（不办理对外业务）</t>
  </si>
  <si>
    <t>105274000037中国建设银行七台河市分行住房支行</t>
  </si>
  <si>
    <t>102657034314中国工商银行股份有限公司泸州江阳支行</t>
  </si>
  <si>
    <t>203233282890中国农业发展银行西丰县支行</t>
  </si>
  <si>
    <t>203241000034中国农业发展银行榆树市支行</t>
  </si>
  <si>
    <t>203242200062中国农业发展银行临江市支行</t>
  </si>
  <si>
    <t>203541812099中国农业发展银行鹤峰县支行</t>
  </si>
  <si>
    <t>203551000085中国农业发展银行长沙市建湘支行</t>
  </si>
  <si>
    <t>402533501711罗田县农村信用合作联社平湖信用社</t>
  </si>
  <si>
    <t>102793530757中国工商银行眉县南门分理处</t>
  </si>
  <si>
    <t>102475200605中国工商银行曹县支行</t>
  </si>
  <si>
    <t>102491002038中国工商银行郑州市西大街支行</t>
  </si>
  <si>
    <t>103331008420中国农业银行杭州市萧山支行靖江分理处</t>
  </si>
  <si>
    <t>103331008495中国农业银行杭州市萧山支行益农分理处</t>
  </si>
  <si>
    <t>103376534131中国农业银行舒城县支行郊区营业所</t>
  </si>
  <si>
    <t>103376624569中国农业银行金寨县支行梅江路分理处</t>
  </si>
  <si>
    <t>103332550808中国农业银行宁波慈溪市横河支行</t>
  </si>
  <si>
    <t>402225200076桓仁满族自治县农村信用合作联社泡子沿分社</t>
  </si>
  <si>
    <t>103199419215中国农业银行科尔沁左翼后旗支行</t>
  </si>
  <si>
    <t>105801000076中国建设银行股份有限公司安康张岭支行</t>
  </si>
  <si>
    <t>402367100198铜陵皖江农村合作银行凤凰分理处</t>
  </si>
  <si>
    <t>402561020015湖南省益阳市赫山区农村信用合作社联合社</t>
  </si>
  <si>
    <t>402561020195益阳市赫山区农村信用合作联社衡龙桥信用社</t>
  </si>
  <si>
    <t>103100006017中国农业银行股份有限公司北京丰台支行营业部</t>
  </si>
  <si>
    <t>104551004619中国银行长沙市人民路支行</t>
  </si>
  <si>
    <t>314312300131江苏靖江农村商业银行股份有限公司公所桥支行</t>
  </si>
  <si>
    <t>314581013621广州农村商业银行股份有限公司人和支行</t>
  </si>
  <si>
    <t>103592357956中国农业银行电白霞洞支行</t>
  </si>
  <si>
    <t>317703925645贵州湄潭农村合作银行兴湄支行新大街分理处</t>
  </si>
  <si>
    <t>301345200015交通银行台州临海支行</t>
  </si>
  <si>
    <t>301361000056交通银行合肥寿春路桥支行</t>
  </si>
  <si>
    <t>301361000072交通银行合肥南七支行</t>
  </si>
  <si>
    <t>301307000127交通银行连云港分行港区支行</t>
  </si>
  <si>
    <t>314305570108江苏常熟农村商业银行股份有限公司</t>
  </si>
  <si>
    <t>203198300016中国农业发展银行科尔沁右翼中旗支行</t>
  </si>
  <si>
    <t>203207000070中国农业发展银行巴彦淖尔市分行</t>
  </si>
  <si>
    <t>314307100223江苏赣榆农村商业银行股份有限公司官河支行</t>
  </si>
  <si>
    <t>314307100418江苏赣榆农村商业银行股份有限公司华中南路分理处</t>
  </si>
  <si>
    <t>402709374817黔西县农村信用合作联社金坡信用社</t>
  </si>
  <si>
    <t>402709374850黔西县农村信用合作联社锦星信用社</t>
  </si>
  <si>
    <t>102829000093中国工商银行股份有限公司定西市大同巷分理处</t>
  </si>
  <si>
    <t>301617000085交通银行股份有限公司桂林高新支行</t>
  </si>
  <si>
    <t>301192000015交通银行股份有限公司包头分行</t>
  </si>
  <si>
    <t>301192000031交通银行股份有限公司包头环东支行</t>
  </si>
  <si>
    <t>102141013337中国工商银行承德站前支行</t>
  </si>
  <si>
    <t>102265006055中国工商银行大庆市工行拥军支行</t>
  </si>
  <si>
    <t>104827010018中国银行股份有限公司张掖分行</t>
  </si>
  <si>
    <t>402551083068长沙县农村信用合作联社榔梨信用社</t>
  </si>
  <si>
    <t>402551083113长沙县农村信用合作联社螺丝信用社</t>
  </si>
  <si>
    <t>307584008579深圳发展银行深圳盐田支行</t>
  </si>
  <si>
    <t>322290011069上海农村商业银行华泾支行</t>
  </si>
  <si>
    <t>104305672243中国银行股份有限公司张家港南沙分理处</t>
  </si>
  <si>
    <t>104306084381中国银行股份有限公司南通和平桥支行</t>
  </si>
  <si>
    <t>104597053013中国银行股份有限公司汕尾分行</t>
  </si>
  <si>
    <t>104597253173中国银行股份有限公司汕尾陆丰马街支行</t>
  </si>
  <si>
    <t>305581003135中国民生银行广州天河支行</t>
  </si>
  <si>
    <t>403231000916中国邮政储蓄银行辽宁省辽阳市分行鸿翔支行</t>
  </si>
  <si>
    <t>402885000299昌吉市农村信用合作联社城郊信用社</t>
  </si>
  <si>
    <t>402829303287甘肃陇西农村合作银行西郊分理处</t>
  </si>
  <si>
    <t>402891600027拜城县农村信用合作联社赛里木信用社</t>
  </si>
  <si>
    <t>315456001500恒丰银行烟台西南河支行</t>
  </si>
  <si>
    <t>313161000566晋商银行股份有限公司太原惠泽苑支行</t>
  </si>
  <si>
    <t>313161000646晋商银行股份有限公司太原迎泽支行</t>
  </si>
  <si>
    <t>313261037011哈尔滨银行股份有限公司依兰支行</t>
  </si>
  <si>
    <t>313261060032哈尔滨银行学府书城支行</t>
  </si>
  <si>
    <t>313290020034北京银行股份有限公司上海宝山支行</t>
  </si>
  <si>
    <t>104345653441中国银行天台县支行</t>
  </si>
  <si>
    <t>402641011107定安县富文农村信用合作社</t>
  </si>
  <si>
    <t>402554150318衡阳县农村信用合作联社英陂信用社</t>
  </si>
  <si>
    <t>402554240034衡南县农村信用合作联社咸塘信用社</t>
  </si>
  <si>
    <t>314305678007张家港农村商业银行晨阳支行</t>
  </si>
  <si>
    <t>314305683009张家港农村商业银行南沙支行</t>
  </si>
  <si>
    <t>314305687000张家港农村商业银行乘航支行</t>
  </si>
  <si>
    <t>104368704664中国银行望江支行</t>
  </si>
  <si>
    <t>403181800011中国邮政储蓄银行有限责任公司运城河津市支行</t>
  </si>
  <si>
    <t>402475401407成武县农村信用合作社联社</t>
  </si>
  <si>
    <t>402586015022汕头市潮阳农村信用合作联社峡山信用社</t>
  </si>
  <si>
    <t>402612900019广西大新农村合作银行</t>
  </si>
  <si>
    <t>402642002127三亚市南海农村信用合作社</t>
  </si>
  <si>
    <t>402655003056自贡市沿滩区农村信用合作社联合社</t>
  </si>
  <si>
    <t>402659100015三台县农村信用合作社联合社</t>
  </si>
  <si>
    <t>314304000124江苏江南农村商业银行股份有限公司常州市坊前分理处</t>
  </si>
  <si>
    <t>322290018263上海农村商业银行东沟支行</t>
  </si>
  <si>
    <t>402397273281福建晋江农村合作银行新店分理处</t>
  </si>
  <si>
    <t>322290009049上海农村商业银行赵巷支行</t>
  </si>
  <si>
    <t>322290010197上海农村商业银行竖新支行</t>
  </si>
  <si>
    <t>402754600018瑞丽市农村信用合作联社</t>
  </si>
  <si>
    <t>402177500311襄汾县农村信用合作联社城区分社</t>
  </si>
  <si>
    <t>403301000019中国邮政储蓄银行有限责任公司江苏省南京市夫子庙支行</t>
  </si>
  <si>
    <t>403301000176中国邮政储蓄银行有限责任公司江苏省南京市南湖支行</t>
  </si>
  <si>
    <t>308290003597招商银行股份有限公司上海宜山支行</t>
  </si>
  <si>
    <t>102826000098中国工商银行股份有限公司酒泉西关支行</t>
  </si>
  <si>
    <t>103701010006中国农业银行股份有限公司贵州省分行营业部(不对外营业）</t>
  </si>
  <si>
    <t>103533966366中国农业银行黄梅县支行大河分理处</t>
  </si>
  <si>
    <t>103596019354中国农业银行梅州城区公园支行</t>
  </si>
  <si>
    <t>102134009598中国工商银行保定东风支行</t>
  </si>
  <si>
    <t>402234000806朝阳县农村信用合作联社王营子信用社</t>
  </si>
  <si>
    <t>402806601750定边县农村信用合作联社城关信用社</t>
  </si>
  <si>
    <t>402227300440北镇市农村信用合作联社高山子信用社</t>
  </si>
  <si>
    <t>402264000018黑龙江省齐齐哈尔市市区农村信用联社</t>
  </si>
  <si>
    <t>308391026077招商银行股份有限公司福州东水支行</t>
  </si>
  <si>
    <t>314304381276江苏江南农村商业银行股份有限公司溧阳市古渎支行</t>
  </si>
  <si>
    <t>314304381313江苏江南农村商业银行股份有限公司溧阳市上兴支行</t>
  </si>
  <si>
    <t>102311066413中国工商银行盐城开放大道支行</t>
  </si>
  <si>
    <t>102367002618中国工商银行铜陵新桥支行</t>
  </si>
  <si>
    <t>102367002917中国工商银行股份有限公司铜陵牡丹支行</t>
  </si>
  <si>
    <t>102368000010中国工商银行安庆分行业务处理中心</t>
  </si>
  <si>
    <t>102371000168中国工商银行黄山分行城建支行</t>
  </si>
  <si>
    <t>301585000026交通银行珠海分行香洲支行</t>
  </si>
  <si>
    <t>402458303873临朐县农村信用合作联社平安分社</t>
  </si>
  <si>
    <t>402458303890临朐县农村信用合作联社七贤信用社</t>
  </si>
  <si>
    <t>301588034129交通银行股份有限公司佛山佛陈支行</t>
  </si>
  <si>
    <t>102586002735中国工商银行股份有限公司汕头潮阳和平支行</t>
  </si>
  <si>
    <t>105290077072中国建设银行股份有限公司上海宜川支行</t>
  </si>
  <si>
    <t>103306672595中国农业银行启东市新风分理处</t>
  </si>
  <si>
    <t>103307043138中国农业银行连云港海昌路分理处</t>
  </si>
  <si>
    <t>304290040556华夏银行上海市外滩支行</t>
  </si>
  <si>
    <t>304290042316华夏银行上海分行</t>
  </si>
  <si>
    <t>314311700015苏州银行股份有限公司东台支行</t>
  </si>
  <si>
    <t>314312000010江苏扬州农村商业银行股份有限公司营业部</t>
  </si>
  <si>
    <t>402806902612佳县农村信用合作联社康家港信用社</t>
  </si>
  <si>
    <t>402222300166庄河市农村信用合作联社昌盛信用社</t>
  </si>
  <si>
    <t>104192003046中国银行股份有限公司包头市人民公园支行</t>
  </si>
  <si>
    <t>306521001327广发银行股份有限公司武汉武珞支行</t>
  </si>
  <si>
    <t>105622100029中国建设银行股份有限公司岑溪解放路分理处</t>
  </si>
  <si>
    <t>302581044380中信银行广州中国大酒店支行</t>
  </si>
  <si>
    <t>402881001323乌鲁木齐市农村信用合作联社工业园信用社</t>
  </si>
  <si>
    <t>402851010417湟中县农村信用合作联社上新庄信用社</t>
  </si>
  <si>
    <t>314304011171江苏江南农村商业银行股份有限公司常州市吕墅分理处</t>
  </si>
  <si>
    <t>305653011033中国民生银行股份有限公司重庆高新支行</t>
  </si>
  <si>
    <t>402337220214浙江上虞农村合作银行道墟支行</t>
  </si>
  <si>
    <t>402271100033黑龙江省嘉荫县农村信用联社沪嘉分社</t>
  </si>
  <si>
    <t>402174300010中阳县农村信用合作联社</t>
  </si>
  <si>
    <t>402554470175衡东县农村信用合作联社大浦信用社</t>
  </si>
  <si>
    <t>402222003163大连市金州区农村信用合作联社登沙河信用社</t>
  </si>
  <si>
    <t>402175700402太谷县农村信用合作联社胡村信用社</t>
  </si>
  <si>
    <t>402222400273瓦房店市农村信用合作联社西杨分社</t>
  </si>
  <si>
    <t>402799502507陕西西乡农村合作银行金牛路分理处</t>
  </si>
  <si>
    <t>102332233034中国工商银行宁海跃龙支行</t>
  </si>
  <si>
    <t>301100000380交通银行北京定慧寺支行</t>
  </si>
  <si>
    <t>402888800077焉耆回族自治县农村信用合作联社二十四团信用社</t>
  </si>
  <si>
    <t>104617030027中国银行股份有限公司桂林市象山支行</t>
  </si>
  <si>
    <t>104311081014中国银行股份有限公司盐城城中支行</t>
  </si>
  <si>
    <t>102656032527中国工商银行攀枝花市河门口支行清香坪分理处</t>
  </si>
  <si>
    <t>102657034355中国工商银行股份有限公司泸州大山坪支行</t>
  </si>
  <si>
    <t>102659000137中国工商银行股份有限公司四川省绵阳解放街支行</t>
  </si>
  <si>
    <t>402397199220泉州农村商业银行股份有限公司锦祥支行</t>
  </si>
  <si>
    <t>403871090311中国邮政储蓄银行宁夏回族自治区贺兰县支行</t>
  </si>
  <si>
    <t>402715342461贵定县农村信用合作联社</t>
  </si>
  <si>
    <t>402715445547福泉市农村信用合作联社凤山信用社</t>
  </si>
  <si>
    <t>103454126021中国农业银行枣庄滕州市支行城关分理处</t>
  </si>
  <si>
    <t>103331001075中国农业银行杭州汽车城支行</t>
  </si>
  <si>
    <t>103331001608中国农业银行杭州秋涛路支行</t>
  </si>
  <si>
    <t>103305454562中国农业银行吴江盛泽东方丝绸市场支行</t>
  </si>
  <si>
    <t>103261006628中国农业银行股份有限公司黑龙江省哈尔滨市昆仑支行</t>
  </si>
  <si>
    <t>313306568115江苏银行股份有限公司海门支行</t>
  </si>
  <si>
    <t>402793602275陕西陇县农村合作银行温水支行</t>
  </si>
  <si>
    <t>402793602291陕西陇县农村合作银行火烧寨分理处</t>
  </si>
  <si>
    <t>402793702418千阳县农村信用合作联社城关信用社东关分社</t>
  </si>
  <si>
    <t>103229065512中国农业银行阜新新荣支行</t>
  </si>
  <si>
    <t>103557143699中国农业银行湖南省岳阳县支行</t>
  </si>
  <si>
    <t>103458344218中国农业银行临朐县支行营子营业所</t>
  </si>
  <si>
    <t>103100017138中国农业银行股份有限公司北京马家堡西路分理处</t>
  </si>
  <si>
    <t>105528600191中国建设银行股份有限公司随州分行会计柜</t>
  </si>
  <si>
    <t>402234500174建昌县农村信用合作联社汤神庙信用社</t>
  </si>
  <si>
    <t>104302200209中国银行股份有限公司江阴青阳支行</t>
  </si>
  <si>
    <t>104302200225中国银行股份有限公司江阴霞客支行</t>
  </si>
  <si>
    <t>402146700452霸州市农村信用合作联社胜泽分社</t>
  </si>
  <si>
    <t>402146700549霸州市农村信用合作联社星城分社</t>
  </si>
  <si>
    <t>402139900237怀来县农村信用合作联社八宝山信用社</t>
  </si>
  <si>
    <t>402166900031武乡县农村信用合作联社分南信用社</t>
  </si>
  <si>
    <t>105138000178中国建设银行股份有限公司张家口至善街支行</t>
  </si>
  <si>
    <t>105143000050中国建设银行股份有限公司沧州朝阳支行</t>
  </si>
  <si>
    <t>105134000074中国建设银行股份有限公司保定五四西路支行</t>
  </si>
  <si>
    <t>105135600013中国建设银行股份有限公司定兴支行</t>
  </si>
  <si>
    <t>105100017022中国建设银行北京市分行延庆县支行营业部</t>
  </si>
  <si>
    <t>203428307079中国农业发展银行南康市支行</t>
  </si>
  <si>
    <t>203429707105中国农业发展银行会昌县支行</t>
  </si>
  <si>
    <t>402703528341正安县农村信用合作联社土坪信用社</t>
  </si>
  <si>
    <t>402703528392正安县农村信用合作联社市坪信用社</t>
  </si>
  <si>
    <t>104290006111中国银行上海市龙阳路支行</t>
  </si>
  <si>
    <t>104290008117中国银行上海市金桥支行</t>
  </si>
  <si>
    <t>104361003123中国银行合肥长江西路支行</t>
  </si>
  <si>
    <t>301491000066交通银行郑州经三北路支行</t>
  </si>
  <si>
    <t>301491000103交通银行郑州新郑国际机场支行</t>
  </si>
  <si>
    <t>301491000226交通银行郑州中原路支行</t>
  </si>
  <si>
    <t>301491000443交通银行郑州桐柏路支行</t>
  </si>
  <si>
    <t>402249650010和龙市农村信用合作社联合社营业部</t>
  </si>
  <si>
    <t>402249651115和龙市农村信用合作联社第五分社</t>
  </si>
  <si>
    <t>104192003476中国银行股份有限公司包头市市府东路分理处</t>
  </si>
  <si>
    <t>402168400110陵川县农村信用合作联社沙河分社</t>
  </si>
  <si>
    <t>104456909706中国银行股份有限公司莱州支行文化东路分理处</t>
  </si>
  <si>
    <t>104458300451中国银行股份有限公司临朐民主路支行</t>
  </si>
  <si>
    <t>105603000678中国建设银行股份有限公司中山朗晴轩分理处</t>
  </si>
  <si>
    <t>105366000204中国建设银行股份有限公司淮北南黎分理处</t>
  </si>
  <si>
    <t>301586000036交通银行汕头分行金平支行</t>
  </si>
  <si>
    <t>301121000114交通银行石家庄广安大街支行</t>
  </si>
  <si>
    <t>301124001129交通银行唐山丰润支行</t>
  </si>
  <si>
    <t>402803702466柞水县农村信用合作联社杏坪信用社柴庄分社</t>
  </si>
  <si>
    <t>102421000106中国工商银行南昌市八一广场分理处</t>
  </si>
  <si>
    <t>313290001116上海银行宝山支行</t>
  </si>
  <si>
    <t>301110000519交通银行天津友谊南路支行</t>
  </si>
  <si>
    <t>301337000097交通银行绍兴袍江支行</t>
  </si>
  <si>
    <t>402458905093山东诸城农村合作银行皇华支行</t>
  </si>
  <si>
    <t>313463000112泰安市商业银行普照支行</t>
  </si>
  <si>
    <t>313463400184莱商银行北苑支行</t>
  </si>
  <si>
    <t>313591027001湛江市商业银行股份有限公司康顺支行</t>
  </si>
  <si>
    <t>402465130419乳山市农村信用合作联社海阳所信用社</t>
  </si>
  <si>
    <t>402465130613乳山市农村信用合作联社徐家信用社</t>
  </si>
  <si>
    <t>402465132027乳山市农村信用合作联社银滩分社</t>
  </si>
  <si>
    <t>402528002442襄樊市城区农村信用联社黄龙信用社</t>
  </si>
  <si>
    <t>309602003804兴业银行股份有限公司东莞南城支行</t>
  </si>
  <si>
    <t>402703425137绥阳县农村信用合作联社太白信用社</t>
  </si>
  <si>
    <t>402703528235正安县农村信用合作联社城关信用社</t>
  </si>
  <si>
    <t>402624400014平南县农村信用合作社联合社</t>
  </si>
  <si>
    <t>402626300092广西田东农村合作银行祥周支行</t>
  </si>
  <si>
    <t>402707294827兴仁县农村信用合作联社回龙信用社</t>
  </si>
  <si>
    <t>402554020154衡阳市石鼓区农村信用合作联社松木塘信用分社</t>
  </si>
  <si>
    <t>402641004275文昌市文城农村信用合作社</t>
  </si>
  <si>
    <t>402397376040福建南安农村合作银行</t>
  </si>
  <si>
    <t>402397376111福建南安农村合作银行榕桥分理处</t>
  </si>
  <si>
    <t>402397376460福建南安农村合作银行翔云支行</t>
  </si>
  <si>
    <t>402801702529平利县农村信用合作社联合社</t>
  </si>
  <si>
    <t>402801902949旬阳县农村信用合作社联合社</t>
  </si>
  <si>
    <t>402793702514千阳县农村信用合作联社高崖信用社</t>
  </si>
  <si>
    <t>105558613294中国建设银行股份有限公司石门宝峰路分理处</t>
  </si>
  <si>
    <t>105551004121中国建设银行股份有限公司浏阳支行</t>
  </si>
  <si>
    <t>102224002043中国工商银行抚顺市分行中央路支行</t>
  </si>
  <si>
    <t>102224002213中国工商银行股份有限公司抚顺河北支行河东分理处</t>
  </si>
  <si>
    <t>102301000438中国工商银行南京板仓支行</t>
  </si>
  <si>
    <t>102301000454中国工商银行南京市浦阳分理处</t>
  </si>
  <si>
    <t>103290010076中国农业银行股份有限公司上海干巷支行</t>
  </si>
  <si>
    <t>103311641915中国农业银行大丰市通商分理处</t>
  </si>
  <si>
    <t>103311742131中国农业银行东台市安丰分理处</t>
  </si>
  <si>
    <t>103311742342农行江苏省东台市台城分理处</t>
  </si>
  <si>
    <t>103311742367中国农业银行东台市长青分理处</t>
  </si>
  <si>
    <t>103755014133中国农业银行股份有限公司丽江玉龙支行</t>
  </si>
  <si>
    <t>103331005038中国农业银行杭州余杭乔司支行</t>
  </si>
  <si>
    <t>203502500026中国农业发展银行濮阳县支行</t>
  </si>
  <si>
    <t>203308900019中国农业发展银行金湖县支行</t>
  </si>
  <si>
    <t>203612821104中国农业发展银行崇左市支行</t>
  </si>
  <si>
    <t>203526105025中国农业发展银行宜都市支行</t>
  </si>
  <si>
    <t>203345808041中国农业发展银行玉环县支行</t>
  </si>
  <si>
    <t>314313216019江苏姜堰农村商业银行股份有限公司城郊支行</t>
  </si>
  <si>
    <t>314313218016江苏姜堰农村商业银行股份有限公司王石支行</t>
  </si>
  <si>
    <t>314313256015江苏姜堰农村商业银行股份有限公司芙蓉支行</t>
  </si>
  <si>
    <t>314311400088江苏射阳农村商业银行海河支行</t>
  </si>
  <si>
    <t>313134000062保定市商业银行天威路支行</t>
  </si>
  <si>
    <t>402139700113怀安县农村信用合作联社左卫信用社</t>
  </si>
  <si>
    <t>402139800067万全县农村信用合作联社商业街储蓄所</t>
  </si>
  <si>
    <t>402146400222香河县蒋辛屯农村信用合作社</t>
  </si>
  <si>
    <t>402558350319湖南省澧县洞市农村信用合作社</t>
  </si>
  <si>
    <t>402558530029桃源县农村信用合作联社漳江信用社</t>
  </si>
  <si>
    <t>314653010316重庆农村商业银行股份有限公司江北支行洋河分理处</t>
  </si>
  <si>
    <t>314306047238江苏南通农村商业银行股份有限公司兴仁支行</t>
  </si>
  <si>
    <t>402584002650深圳农村商业银行石井支行</t>
  </si>
  <si>
    <t>402458201062山东寿光农村商业银行稻田支行</t>
  </si>
  <si>
    <t>403522000032中国邮政储蓄银行有限责任公司湖北省黄石市铁山支行</t>
  </si>
  <si>
    <t>402278001177黑河农村商业银行股份有限公司兴业支行</t>
  </si>
  <si>
    <t>403653003059中国邮政储蓄银行有限责任公司重庆江津区白沙镇滨江路支行</t>
  </si>
  <si>
    <t>403793200332中国邮政储蓄银行有限责任公司陕西省宝鸡市凤翔县支行</t>
  </si>
  <si>
    <t>403793500588中国邮政储蓄银行陕西省眉县支行</t>
  </si>
  <si>
    <t>403163000157中国邮政储蓄银行有限责任公司阳泉一矿支行</t>
  </si>
  <si>
    <t>402703729668务川仡佬族苗族自治县农村信用合作联社柏村信用社</t>
  </si>
  <si>
    <t>104557011215中国银行股份有限公司岳阳市金鹗分理处</t>
  </si>
  <si>
    <t>104557201005中国银行临湘支行</t>
  </si>
  <si>
    <t>104557411529湘阴支行江东路分理处</t>
  </si>
  <si>
    <t>104581006275中国银行股份有限公司广州天文苑支行</t>
  </si>
  <si>
    <t>402135400111徐水县农村信用合作联社史端信用社</t>
  </si>
  <si>
    <t>402124900265玉田县虹桥农村信用合作社</t>
  </si>
  <si>
    <t>103305454431中国农业银行吴江盛泽支行</t>
  </si>
  <si>
    <t>103261004370中国农业银行股份有限公司黑龙江省哈尔滨市道外支行振江分理处</t>
  </si>
  <si>
    <t>104313200026中国银行股份有限公司姜堰苏陈支行</t>
  </si>
  <si>
    <t>104313200075中国银行股份有限公司姜堰北大街支行</t>
  </si>
  <si>
    <t>314588000032佛山顺德农村商业银行股份有限公司大良支行</t>
  </si>
  <si>
    <t>502222000043东亚银行（中国）有限公司大连星海湾支行</t>
  </si>
  <si>
    <t>201361000019国家开发银行股份有限公司安徽省分行</t>
  </si>
  <si>
    <t>201651000014国家开发银行四川省分行</t>
  </si>
  <si>
    <t>201731000014国家开发银行股份有限公司云南省分行</t>
  </si>
  <si>
    <t>201821000018国家开发银行股份有限公司甘肃省分行</t>
  </si>
  <si>
    <t>309731001155兴业银行股份有限公司昆明东聚支行</t>
  </si>
  <si>
    <t>402244024308东辽县农村信用合作联社龙城分社</t>
  </si>
  <si>
    <t>102110089064中国工商银行股份有限公司天津五经路支行</t>
  </si>
  <si>
    <t>102196028938中国工商银行股份有限公司呼伦贝尔尼尔基路支行</t>
  </si>
  <si>
    <t>313453001277齐商银行天齐支行</t>
  </si>
  <si>
    <t>103304060713中国农业银行常州夏溪支行</t>
  </si>
  <si>
    <t>103405071332中国农业银行龙岩新洲城支行</t>
  </si>
  <si>
    <t>314304011075江苏江南农村商业银行股份有限公司常州市河海支行</t>
  </si>
  <si>
    <t>402551088109长沙先导农村商业银行股份有限公司</t>
  </si>
  <si>
    <t>402793000136宝鸡金台区农村信用合作联社上马营分社</t>
  </si>
  <si>
    <t>402793000706宝鸡市渭滨区农村信用合作联社晁峪信用社</t>
  </si>
  <si>
    <t>402806200655陕西神木农村商业银行股份有限公司大柳塔支行</t>
  </si>
  <si>
    <t>104593042032中国银行肇庆幸福新城支行</t>
  </si>
  <si>
    <t>104659315033中国银行股份有限公司安县龙康城市花园支行</t>
  </si>
  <si>
    <t>301611000775交通银行南宁建政东支行</t>
  </si>
  <si>
    <t>104589438357中国银行股份有限公司江门开平人和东路支行</t>
  </si>
  <si>
    <t>105273100302中国建行建三江支行专业支行创业分理处</t>
  </si>
  <si>
    <t>105273100409中国建设银行股份有限公司建三江支行前进分理处</t>
  </si>
  <si>
    <t>318110000241渤海银行股份有限公司天津东丽支行</t>
  </si>
  <si>
    <t>105261001071中国建设银行哈尔滨阳光分理处</t>
  </si>
  <si>
    <t>105261001098中国建设银行哈尔滨长江路分理处</t>
  </si>
  <si>
    <t>309302398479兴业银行股份有限公司宜兴支行</t>
  </si>
  <si>
    <t>105741300011中国建设银行澄江支行</t>
  </si>
  <si>
    <t>105521000789中国建设银行股份有限公司武汉小东门支行</t>
  </si>
  <si>
    <t>402803702520柞水县农村信用合作联社红岩寺信用社张家坪分社</t>
  </si>
  <si>
    <t>103394046031中国农业银行莆田市秀屿支行兴港分理处</t>
  </si>
  <si>
    <t>105806200035中国建设银行股份有限公司神木驼峰路分理处</t>
  </si>
  <si>
    <t>105806200051中国建设银行股份有限公司大柳塔支行</t>
  </si>
  <si>
    <t>310100000296上海浦东发展银行股份有限公司北京世纪城支行</t>
  </si>
  <si>
    <t>310100000331上海浦东发展银行股份有限公司北京望京支行</t>
  </si>
  <si>
    <t>105581017015中国建设银行广州市经济技术开发区支行</t>
  </si>
  <si>
    <t>402121004649元氏县农村信用合作联社前仙信用社</t>
  </si>
  <si>
    <t>402584001270深圳农村商业银行清湖支行</t>
  </si>
  <si>
    <t>402705565958思南县农村信用合作联社瓮溪信用社</t>
  </si>
  <si>
    <t>105731002085中国建设银行股份有限公司昆明小西门支行</t>
  </si>
  <si>
    <t>105731002331中国建设银行股份有限公司昆明锦绣支行</t>
  </si>
  <si>
    <t>105603000207中国建设银行股份有限公司中山隆都支行</t>
  </si>
  <si>
    <t>103585035094中国农业银行珠海市斗门支行</t>
  </si>
  <si>
    <t>103603032612中国农业银行中山市南朗支行</t>
  </si>
  <si>
    <t>103611005110中国农业银行凭祥市支行</t>
  </si>
  <si>
    <t>103614011819中国农业银行广西柳州市东环支行营业室</t>
  </si>
  <si>
    <t>322290011044上海农村商业银行长桥支行</t>
  </si>
  <si>
    <t>317703925524贵州湄潭农村合作银行黄家坝支行</t>
  </si>
  <si>
    <t>313703000820遵义市商业银行股份有限公司坪丰支行</t>
  </si>
  <si>
    <t>402891800070阿瓦提县农村信用合作联社城镇信用社</t>
  </si>
  <si>
    <t>402894000044喀什市农村信用合作联社健康路信用社</t>
  </si>
  <si>
    <t>402871030058贺兰县农村信用合作联社潘昶信用社</t>
  </si>
  <si>
    <t>319361002183徽商银行股份有限公司合肥曙光路支行</t>
  </si>
  <si>
    <t>105884400010中国建设银行股份有限公司北屯支行</t>
  </si>
  <si>
    <t>402798103232合阳县农村信用合作联社路井信用社</t>
  </si>
  <si>
    <t>402181400395临猗县农村信用合作联社闫家庄信用社</t>
  </si>
  <si>
    <t>102749009041中国工商银行云南西双版纳分行宣慰支行</t>
  </si>
  <si>
    <t>102595602317中国工商银行惠州市大亚湾支行</t>
  </si>
  <si>
    <t>313437000014上饶银行抚州分行</t>
  </si>
  <si>
    <t>313451000109威海市商业银行济南舜耕支行</t>
  </si>
  <si>
    <t>313821006037兰州银行股份有限公司宏鑫支行</t>
  </si>
  <si>
    <t>317313100066江苏兴化农村合作银行永丰支行</t>
  </si>
  <si>
    <t>402142100168宽城满族自治县宽城镇农村信用社</t>
  </si>
  <si>
    <t>317307300335江苏灌云农村合作银行界圩分理处</t>
  </si>
  <si>
    <t>402711733966平坝县农村信用合作联社林卡分社</t>
  </si>
  <si>
    <t>403261001434中国邮政储蓄银行哈尔滨市爱建支行</t>
  </si>
  <si>
    <t>402121002748新乐市农村信用合作联社东王信用社</t>
  </si>
  <si>
    <t>402133200117新河县农村信用合作联社王府信用社</t>
  </si>
  <si>
    <t>103770093208中国农业银行拉萨市大昭寺分理处</t>
  </si>
  <si>
    <t>402126203087昌黎县农村信用合作联社赤洋口信用社</t>
  </si>
  <si>
    <t>402127100221邯郸县农村信用合作联社聂庄分社</t>
  </si>
  <si>
    <t>104503039086中国银行股份有限公司许昌新兴支行</t>
  </si>
  <si>
    <t>402144800142河北南皮农村合作银行大浪淀支行</t>
  </si>
  <si>
    <t>402144800263河北南皮农村合作银行东大街分理处</t>
  </si>
  <si>
    <t>402166200018潞城市农村信用合作联社</t>
  </si>
  <si>
    <t>301586000077交通银行汕头分行公园支行</t>
  </si>
  <si>
    <t>203331000011中国农业发展银行浙江省分行</t>
  </si>
  <si>
    <t>314301004154江苏紫金农村商业银行股份有限公司陆营分理处</t>
  </si>
  <si>
    <t>314301005106江苏紫金农村商业银行股份有限公司星甸支行</t>
  </si>
  <si>
    <t>402703241967遵义县农村信用合作联社芝麻分社</t>
  </si>
  <si>
    <t>103305153706中国农业银行太仓港区支行</t>
  </si>
  <si>
    <t>103305253148中国农业银行昆山张浦支行</t>
  </si>
  <si>
    <t>103243040004中国农业银行股份有限公司四平分行清算中心</t>
  </si>
  <si>
    <t>105463503024中国建设银行股份有限公司新汶支行协庄分理处</t>
  </si>
  <si>
    <t>103311042922中国农业银行盐城市开发区支行</t>
  </si>
  <si>
    <t>301307000135交通银行连云港分行常乐新村支行</t>
  </si>
  <si>
    <t>301290050203交通银行上海虬江路支行</t>
  </si>
  <si>
    <t>301290050254交通银行上海曲阳路支行</t>
  </si>
  <si>
    <t>402899200123伊宁县农村信用合作联社温亚尔信用社</t>
  </si>
  <si>
    <t>402345021009浙江台州黄岩农村合作银行营运中心</t>
  </si>
  <si>
    <t>402345200248临海市农村信用合作联社汛桥信用社</t>
  </si>
  <si>
    <t>402171000465山西省忻府区农村信用合作联社逯家庄分社</t>
  </si>
  <si>
    <t>402171000504山西省忻府区农村信用合作联社北关分社</t>
  </si>
  <si>
    <t>402171002901山西省五台县农村信用合作联社</t>
  </si>
  <si>
    <t>402171003003山西省保德县农村信用合作联社</t>
  </si>
  <si>
    <t>402121000332井陉矿区农村信用合作社联合社</t>
  </si>
  <si>
    <t>402641000014海南省农村信用社联合社资金清算中心</t>
  </si>
  <si>
    <t>402364030114淮南淮河农村商业银行股份有限公司长江路支行</t>
  </si>
  <si>
    <t>402711033477安顺市西秀区农村信用合作联社武当山分社</t>
  </si>
  <si>
    <t>402222400089瓦房店市农村信用合作联社岗店信用社</t>
  </si>
  <si>
    <t>402799505015陕西西乡农村合作银行进站路分理处</t>
  </si>
  <si>
    <t>402852381193乐都县农村信用合作联社碾伯信用社</t>
  </si>
  <si>
    <t>319361002079徽商银行股份有限公司合肥科技支行</t>
  </si>
  <si>
    <t>102241000105中国工商银行长春经济技术开发区支行</t>
  </si>
  <si>
    <t>102306082451中国工商银行南通城北支行</t>
  </si>
  <si>
    <t>102306112115中国工商银行股份有限公司海安中楹桥支行</t>
  </si>
  <si>
    <t>102551000070中国工商银行长沙市中山路支行</t>
  </si>
  <si>
    <t>102551000088中国工商银行长沙市中山路支行留芳分理处</t>
  </si>
  <si>
    <t>105241000715中国建设银行股份有限公司长春南环城路储蓄所</t>
  </si>
  <si>
    <t>402110011817天津农村商业银行股份有限公司西青古佛寺分理处</t>
  </si>
  <si>
    <t>402110011868天津农村商业银行股份有限公司南开兴业里分理处</t>
  </si>
  <si>
    <t>317308500022江苏涟水农村合作银行徐集支行</t>
  </si>
  <si>
    <t>317308500098江苏涟水农村合作银行时码支行</t>
  </si>
  <si>
    <t>317308500178江苏涟水农村合作银行红窑支行</t>
  </si>
  <si>
    <t>317308500250江苏涟水农村合作银行前进支行</t>
  </si>
  <si>
    <t>103345091040中国农业银行椒江支行枫山分理处</t>
  </si>
  <si>
    <t>105374010110中国建设银行股份有限公司宿州市三勘分理处</t>
  </si>
  <si>
    <t>105833500230中国建设银行股份有限公司华亭支行李家庄储蓄所</t>
  </si>
  <si>
    <t>105492400221中国建设银行开封分行开封县分理处</t>
  </si>
  <si>
    <t>310181000014上海浦东发展银行股份有限公司运城分行</t>
  </si>
  <si>
    <t>402431700108上高县农村信用合作联社蒙山信用社</t>
  </si>
  <si>
    <t>301362002109交通银行芜湖分行范罗山支行</t>
  </si>
  <si>
    <t>301426006178交通银行新余分行新钢支行</t>
  </si>
  <si>
    <t>402871040035宁夏灵武市农村信用合作联社城关信用社</t>
  </si>
  <si>
    <t>103363329504中国农业银行固镇县支行</t>
  </si>
  <si>
    <t>103364160141中国农业银行淮南市毛集分理处</t>
  </si>
  <si>
    <t>103333525158中国农业银行股份有限公司平阳城中支行</t>
  </si>
  <si>
    <t>102603000259中国工商银行股份有限公司中山分行</t>
  </si>
  <si>
    <t>103169086307中国农业银行股份有限公司朔州恢河支行</t>
  </si>
  <si>
    <t>103169086606中国农业银行股份有限公司朔州国贸支行</t>
  </si>
  <si>
    <t>104558412288中国银行股份有限公司临澧支行合口分理处</t>
  </si>
  <si>
    <t>103592457353中国农业银行化州中垌支行</t>
  </si>
  <si>
    <t>105521000981中国建设银行武汉市汉阳支行铁桥分理处</t>
  </si>
  <si>
    <t>105502000365中国建设银行濮阳分行胜利西路分理处</t>
  </si>
  <si>
    <t>103100005321中国农业银行股份有限公司北京曙光分理处</t>
  </si>
  <si>
    <t>105191072433中国建设银行股份有限公司呼和浩特东影北路支行</t>
  </si>
  <si>
    <t>105191073372中国建设银行股份有限公司呼和浩特机场路分理处</t>
  </si>
  <si>
    <t>103127011122中国农业银行股份有限公司邯郸邯钢支行</t>
  </si>
  <si>
    <t>103121033838中国农业银行股份有限公司鹿泉大河分理处</t>
  </si>
  <si>
    <t>103133623600中国农业银行股份有限公司清河县支行</t>
  </si>
  <si>
    <t>502222000027东亚银行（中国）有限公司大连华府支行</t>
  </si>
  <si>
    <t>105177616083中国建设银行山西省洪洞县支行</t>
  </si>
  <si>
    <t>103902872845中国农业银行石河子兵团分行东野镇支行</t>
  </si>
  <si>
    <t>103902873006中国农业银行石河子兵团分行花园支行营业部</t>
  </si>
  <si>
    <t>402176201250灵石县农村信用合作联社厦门信用社</t>
  </si>
  <si>
    <t>402177000214山西尧都农村商业银行股份有限公司现代支行</t>
  </si>
  <si>
    <t>105508370081中国建设银行股份有限公司西华支行黄泛区分理处</t>
  </si>
  <si>
    <t>105581014332中国建设银行股份有限公司广州明珠支行</t>
  </si>
  <si>
    <t>313301014008北京银行股份有限公司南京分行</t>
  </si>
  <si>
    <t>309397002719兴业银行泉州广场支行</t>
  </si>
  <si>
    <t>309397205300兴业银行股份有限公司晋江支行营业部</t>
  </si>
  <si>
    <t>309397205668兴业银行晋江福埔支行</t>
  </si>
  <si>
    <t>104311400112中国银行股份有限公司射阳开发区支行</t>
  </si>
  <si>
    <t>104471000058中国银行股份有限公司聊城新时代广场支行</t>
  </si>
  <si>
    <t>102468800415中国工商银行禹城市支行</t>
  </si>
  <si>
    <t>102306200131中国工商银行如皋北大街分理处</t>
  </si>
  <si>
    <t>313659010020绵阳市商业银行北街支行</t>
  </si>
  <si>
    <t>313833010202平凉市商业银行柳湖东路支行</t>
  </si>
  <si>
    <t>313833410222平凉市商业银行崇信支行</t>
  </si>
  <si>
    <t>103751311467中国农业银行股份有限公司祥云云南驿营业所</t>
  </si>
  <si>
    <t>313242000666吉林银行吉林环城支行</t>
  </si>
  <si>
    <t>104301004629中国银行股份有限公司南京南钢支行</t>
  </si>
  <si>
    <t>104374000064中国银行股份有限公司宿州浍水路支行</t>
  </si>
  <si>
    <t>102701000537中国工商银行清镇市支行云岭分理处</t>
  </si>
  <si>
    <t>102290026050中国工商银行上海市联合大厦支行</t>
  </si>
  <si>
    <t>102290027575中国工商银行上海市小南门支行</t>
  </si>
  <si>
    <t>402121003728平山县农村信用合作联社南甸信用社</t>
  </si>
  <si>
    <t>402121003744平山县农村信用合作联社观音堂信用社</t>
  </si>
  <si>
    <t>402121003904平山县农村信用合作联社小觉信用社</t>
  </si>
  <si>
    <t>403368300168中国邮政储蓄银行有限责任公司枞阳县支行</t>
  </si>
  <si>
    <t>403371000083中国邮政储蓄银行有限责任公司黄山市前园南路支行</t>
  </si>
  <si>
    <t>402233000314铁岭县农村信用合作联社范家屯信用社</t>
  </si>
  <si>
    <t>402331012299浙江萧山农村合作银行裘江支行金城路分理处</t>
  </si>
  <si>
    <t>402331012362浙江萧山农村合作银行新街支行元沙分理处</t>
  </si>
  <si>
    <t>402584000445深圳农村商业银行桥头支行</t>
  </si>
  <si>
    <t>103731001906中国农业银行股份有限公司昆明白龙寺支行</t>
  </si>
  <si>
    <t>103731002169中国农业银行股份有限公司昆明彩云分理处</t>
  </si>
  <si>
    <t>403541600210中国邮政储蓄银行湖北省咸丰县支行</t>
  </si>
  <si>
    <t>403312000014中国邮政储蓄银行有限责任公司江苏省扬州市翠岗支行</t>
  </si>
  <si>
    <t>403312000516中国邮政储蓄银行有限责任公司江苏省扬州市邗城支行</t>
  </si>
  <si>
    <t>403451000979中国邮政储蓄银行有限责任公司山东省济南市长清区支行</t>
  </si>
  <si>
    <t>105521000455中国建设银行武汉市江汉支行电力分理处</t>
  </si>
  <si>
    <t>105581015165中国建设银行股份有限公司广州宝业路分理处</t>
  </si>
  <si>
    <t>105491000696中国建设银行股份有限公司荥阳支行河阴分理处</t>
  </si>
  <si>
    <t>304743341199华夏银行股份有限公司红河支行</t>
  </si>
  <si>
    <t>103458443423中国农业银行昌乐县支行东山办事处</t>
  </si>
  <si>
    <t>314653000206重庆农村商业银行股份有限公司大渡口支行跳磴分理处</t>
  </si>
  <si>
    <t>307100003019深圳发展银行北京分行</t>
  </si>
  <si>
    <t>307100003176深圳发展银行北京万柳支行</t>
  </si>
  <si>
    <t>104602046464中国银行东莞向阳支行</t>
  </si>
  <si>
    <t>104602046552中国银行东莞虎门连升支行</t>
  </si>
  <si>
    <t>104666483830中国银行峨眉支行</t>
  </si>
  <si>
    <t>104667082130中国银行重庆万州分行</t>
  </si>
  <si>
    <t>104192015965中国银行包头分行青山支行营业部</t>
  </si>
  <si>
    <t>104233085020中国银行铁岭开发区支行</t>
  </si>
  <si>
    <t>104241012009中国银行股份有限公司长春伟峰国际支行</t>
  </si>
  <si>
    <t>104314200703中国银行股份有限公司句容人民路支行</t>
  </si>
  <si>
    <t>314143000020沧州融信农村商业银行股份有限公司运河支行</t>
  </si>
  <si>
    <t>314309002266江苏宿迁民丰农村商业银行股份有限公司大兴支行</t>
  </si>
  <si>
    <t>105127022089中国建设银行股份有限公司邯郸住房城建支行</t>
  </si>
  <si>
    <t>105743000038中国建设银行股份有限公司个旧和平路支行</t>
  </si>
  <si>
    <t>105743000118中国建设银行个旧市天桥分理处</t>
  </si>
  <si>
    <t>105503000027中国建设银行许昌七一路支行</t>
  </si>
  <si>
    <t>103173064903中国农业银行吕梁石州支行</t>
  </si>
  <si>
    <t>105194000318中国建设银行股份有限公司赤峰新惠路分理处</t>
  </si>
  <si>
    <t>105194100013中国建设银行股份有限公司阿鲁科尔沁旗支行</t>
  </si>
  <si>
    <t>105521002624中国建设银行股份有限公司武汉狮城支行</t>
  </si>
  <si>
    <t>402535400492广水市农村信用合作联社杨寨信用社</t>
  </si>
  <si>
    <t>302521038005中信银行股份有限公司武汉分行</t>
  </si>
  <si>
    <t>302551040147中信银行长沙红旗区支行</t>
  </si>
  <si>
    <t>402332511043宁波慈溪农村合作银行胜山支行布料市场分理处</t>
  </si>
  <si>
    <t>402332514038宁波慈溪农村合作银行匡堰支行樟树分理处</t>
  </si>
  <si>
    <t>319363200307徽商银行股份有限公司蚌埠五河支行</t>
  </si>
  <si>
    <t>403100090076中国邮政储蓄银行有限责任公司北京昌平区支行（不对外营业）</t>
  </si>
  <si>
    <t>402821003169甘肃省兰州市西固区农村信用合作联社福利东路分社</t>
  </si>
  <si>
    <t>105611046507中国建设银行股份有限公司南宁五象广场支行</t>
  </si>
  <si>
    <t>102311762079工商银行东台市东进分理处</t>
  </si>
  <si>
    <t>102899503408中国工商银行股份有限公司巩留支行</t>
  </si>
  <si>
    <t>102551000318中国工商银行长沙市井湾子支行</t>
  </si>
  <si>
    <t>102305525077中国工商银行常熟新颜分理处</t>
  </si>
  <si>
    <t>102461205083中国工商银行邹城市支行东滩办事处</t>
  </si>
  <si>
    <t>102463105019中国工商银行宁阳县支行</t>
  </si>
  <si>
    <t>105537900016中国建设银行荆州市分行监利支行</t>
  </si>
  <si>
    <t>105537900776中国建设银行股份有限公司监利容城分理处</t>
  </si>
  <si>
    <t>105589000410中国建设银行江门中心南分理处</t>
  </si>
  <si>
    <t>105592000423中国建设银行股份有限公司茂名茂南开发区分理处</t>
  </si>
  <si>
    <t>103824040735中国农业银行股份有限公司白银西区支行</t>
  </si>
  <si>
    <t>103269031215中国农业银行股份有限公司黑龙江省佳木斯市佳南支行</t>
  </si>
  <si>
    <t>403805301103中国邮政储蓄银行陕西省黄龙县支行</t>
  </si>
  <si>
    <t>103521000024中国农业银行股份有限公司武汉市胜利街支行</t>
  </si>
  <si>
    <t>105261001102中国建设银行哈尔滨龙建分理处</t>
  </si>
  <si>
    <t>102602002716中国工商银行东莞市长安支行</t>
  </si>
  <si>
    <t>402403767295寿宁县农村信用合作联社平溪信用社</t>
  </si>
  <si>
    <t>102245002055中国工商银行股份有限公司通化县支行</t>
  </si>
  <si>
    <t>104453030075中国银行股份有限公司淄博淄川支行二里分理处</t>
  </si>
  <si>
    <t>104468000024中国银行股份有限公司德州德城支行</t>
  </si>
  <si>
    <t>103110025081中国农业银行天津港保税区分行航空城分理处</t>
  </si>
  <si>
    <t>103126080919中国农业银行股份有限公司秦皇岛首秦支行</t>
  </si>
  <si>
    <t>103126081358中国农业银行股份有限公司秦皇岛海阳南街分理处</t>
  </si>
  <si>
    <t>104503339217中国银行鄢陵支行</t>
  </si>
  <si>
    <t>105397000061中国建设银行股份有限公司泉州涂门街支行</t>
  </si>
  <si>
    <t>309332000067兴业银行宁波镇海支行</t>
  </si>
  <si>
    <t>309332000139兴业银行宁波开明支行</t>
  </si>
  <si>
    <t>309333305897兴业银行股份有限公司温州乐清支行</t>
  </si>
  <si>
    <t>103124074304中国农业银行股份有限公司唐山汉沽支行</t>
  </si>
  <si>
    <t>103124671767中国农业银行股份有限公司迁安兴安分理处</t>
  </si>
  <si>
    <t>313110040485天津银行东丽支行</t>
  </si>
  <si>
    <t>313671000084宜宾市商业银行西门支行</t>
  </si>
  <si>
    <t>313684006032凉山州商业银行金财支行</t>
  </si>
  <si>
    <t>313701006036贵阳银行股份有限公司东方支行</t>
  </si>
  <si>
    <t>103144162650中国农业银行股份有限公司泊头河西分理处</t>
  </si>
  <si>
    <t>105888200016中国建设银行股份有限公司轮台支行</t>
  </si>
  <si>
    <t>103374522025中国农业银行灵璧县支行灵城分理处</t>
  </si>
  <si>
    <t>103375513602中国农业银行定远县支行</t>
  </si>
  <si>
    <t>103221019117中国农业银行沈阳彩塔分理处</t>
  </si>
  <si>
    <t>103222000905中国农业银行大连分行营业部</t>
  </si>
  <si>
    <t>103433936911中国农业银行鄱阳县支行</t>
  </si>
  <si>
    <t>103437905311中国农业银行资溪县支行</t>
  </si>
  <si>
    <t>103451011673中国农业银行济南珍珠泉支行</t>
  </si>
  <si>
    <t>105581010110中国建设银行股份有限公司广州铁路支行</t>
  </si>
  <si>
    <t>105306000080中国建设银行股份有限公司南通分行核算中心</t>
  </si>
  <si>
    <t>203803500012中国农业发展银行山阳县支行</t>
  </si>
  <si>
    <t>104305189060中国银行股份有限公司太仓太平路支行</t>
  </si>
  <si>
    <t>104305462223中国银行股份有限公司吴江市盛泽艺龙商城分理处</t>
  </si>
  <si>
    <t>313225200010本溪市商业银行股份有限公司桓仁县支行</t>
  </si>
  <si>
    <t>402163700017山西省左云县农村信用合作联社杨千堡信用社</t>
  </si>
  <si>
    <t>402791000454西安市碑林区农村信用合作联社柿园路信用社</t>
  </si>
  <si>
    <t>102337102039中国工商银行绍兴笛扬路支行</t>
  </si>
  <si>
    <t>313468000074德州银行股份有限公司新生支行</t>
  </si>
  <si>
    <t>313468000103德州银行股份有限公司德兴支行</t>
  </si>
  <si>
    <t>313684001045凉山州商业银行顺城街支行</t>
  </si>
  <si>
    <t>402110012519天津农村商业银行股份有限公司宝坻环城东路分理处</t>
  </si>
  <si>
    <t>105393000595中国建设银行股份有限公司厦门马巷支行</t>
  </si>
  <si>
    <t>304631110394华夏银行股份有限公司钦州支行</t>
  </si>
  <si>
    <t>105770001315中国建设银行股份有限公司拉萨夺底路支行</t>
  </si>
  <si>
    <t>102371009139中国工商银行股份有限公司黄山荷花池支行</t>
  </si>
  <si>
    <t>102301001498中国工商银行股份有限公司南京美食街支行</t>
  </si>
  <si>
    <t>102301001893中国工商银行南京北京西路分理处</t>
  </si>
  <si>
    <t>319361002175徽商银行股份有限公司合肥分行营业部</t>
  </si>
  <si>
    <t>319361002319徽商银行股份有限公司合肥青年路支行</t>
  </si>
  <si>
    <t>322290002084上海农村商业银行戬浜支行</t>
  </si>
  <si>
    <t>104602046114中国银行东莞宏明支行</t>
  </si>
  <si>
    <t>104602046325中国银行东莞大朗大市支行</t>
  </si>
  <si>
    <t>317312894207泰州海阳农村合作银行许庄支行</t>
  </si>
  <si>
    <t>317312900020江苏仪征农村合作银行朴席支行</t>
  </si>
  <si>
    <t>402306300170如东县农村信用合作联社古坝信用社</t>
  </si>
  <si>
    <t>102804590150中国工商银行延安市安塞县支行</t>
  </si>
  <si>
    <t>102806215065中国工商银行神木县锦界支行</t>
  </si>
  <si>
    <t>102806710067中国工商银行绥德县支行</t>
  </si>
  <si>
    <t>102821000097中国工商银行股份有限公司兰州市开发区支行</t>
  </si>
  <si>
    <t>102791000494中国工商银行西安市高新技术开发区支行</t>
  </si>
  <si>
    <t>102341026078中国工商银行股份有限公司北区支行新桥分理处</t>
  </si>
  <si>
    <t>102342002066中国工商银行股份有限公司舟山分行东门分理处</t>
  </si>
  <si>
    <t>105743300014中国建设银行蒙自县支行</t>
  </si>
  <si>
    <t>203224082595中国农业发展银行抚顺市分行营业部</t>
  </si>
  <si>
    <t>102491002011中国工商银行郑州市解放路支行</t>
  </si>
  <si>
    <t>301653000408交通银行股份有限公司重庆黄桷垭分理处</t>
  </si>
  <si>
    <t>301653000529交通银行股份有限公司重庆北部新区支行</t>
  </si>
  <si>
    <t>402533807205蕲春县农村信用合作联社檀林信用社</t>
  </si>
  <si>
    <t>104314300038中国银行股份有限公司扬中城西支行</t>
  </si>
  <si>
    <t>104331000165中国银行股份有限公司杭州文晖支行</t>
  </si>
  <si>
    <t>104207003088中国银行巴彦淖尔市分行解放西街分理处</t>
  </si>
  <si>
    <t>314309002274江苏宿迁民丰农村商业银行股份有限公司丁嘴支行</t>
  </si>
  <si>
    <t>203128611134中国农业发展银行肥乡县支行</t>
  </si>
  <si>
    <t>203437603053中国农业发展银行乐安县支行</t>
  </si>
  <si>
    <t>103731021381中国农业银行股份有限公司安宁大屯新区支行</t>
  </si>
  <si>
    <t>103749009031中国农业银行股份有限公司景洪勐罕支行</t>
  </si>
  <si>
    <t>103749009111中国农业银行股份有限公司景洪城西支行</t>
  </si>
  <si>
    <t>313242000762吉林银行吉林兴盛支行</t>
  </si>
  <si>
    <t>313701071025贵阳银行股份有限公司贵医支行</t>
  </si>
  <si>
    <t>313702002018六盘水市商业银行股份有限公司群力支行</t>
  </si>
  <si>
    <t>103745607946中国农业银行股份有限公司邱北县支行营业室</t>
  </si>
  <si>
    <t>402367100294铜陵皖江农村合作银行安平支行</t>
  </si>
  <si>
    <t>105421004057中国建设银行股份有限公司南昌塔子桥储蓄所</t>
  </si>
  <si>
    <t>105421005079中国建设银行股份有限公司南昌胜利北路支行</t>
  </si>
  <si>
    <t>105421005134中国建设银行股份有限公司南昌华东交大分理处</t>
  </si>
  <si>
    <t>402405091796龙岩市新罗区农村信用合作联社文化宫分社</t>
  </si>
  <si>
    <t>103797056102中国农业银行渭南前进路支行</t>
  </si>
  <si>
    <t>103423030914中国农业银行萍乡湘东支行</t>
  </si>
  <si>
    <t>103611008740中国农业银行宾阳县黎塘支行</t>
  </si>
  <si>
    <t>105331021092中国建设银行股份有限公司杭州余杭东方支行</t>
  </si>
  <si>
    <t>402701017281息烽县农村信用合作联社养龙司信用社</t>
  </si>
  <si>
    <t>402701017634贵阳市小河区农村信用合作联社中曹路分社</t>
  </si>
  <si>
    <t>310100000108上海浦东发展银行北京东三环支行</t>
  </si>
  <si>
    <t>105821001457中国建设银行股份有限公司兰州高新分理处</t>
  </si>
  <si>
    <t>105821001703中国建设银行股份有限公司皋兰支行</t>
  </si>
  <si>
    <t>403602000157中国邮政储蓄银行有限责任公司东莞清溪支行</t>
  </si>
  <si>
    <t>403593199002中国邮政储蓄银行肇庆分行高要市支行</t>
  </si>
  <si>
    <t>402135400154徐水县农村信用合作联社漕河信用社</t>
  </si>
  <si>
    <t>105806000059中国建设银行股份有限公司榆林肤施路支行</t>
  </si>
  <si>
    <t>402456310532栖霞市农村信用合作联社中桥信用社</t>
  </si>
  <si>
    <t>402456809736莱阳市农村信用合作联社榆科顶信用社</t>
  </si>
  <si>
    <t>403496100012中国邮政储蓄银行有限责任公司林州市人民路支行</t>
  </si>
  <si>
    <t>403498309099中国邮政储蓄银行股份有限公司原阳县黄河大道支行</t>
  </si>
  <si>
    <t>301124001153交通银行唐山学院路支行</t>
  </si>
  <si>
    <t>102674155418中国工商银行武胜县支行</t>
  </si>
  <si>
    <t>103736004219中国农业银行股份有限公司曲靖直属支行</t>
  </si>
  <si>
    <t>402110015221天津农村商业银行股份有限公司静海食品街分理处</t>
  </si>
  <si>
    <t>313428028421赣州银行股份有限公司兴旺支行</t>
  </si>
  <si>
    <t>313428928582赣州银行股份有限公司龙南支行</t>
  </si>
  <si>
    <t>317303400209江苏睢宁农村合作银行双沟支行</t>
  </si>
  <si>
    <t>308261032144招商银行股份有限公司哈尔滨分行宣化支行</t>
  </si>
  <si>
    <t>308301006037招商银行股份有限公司南京分行城北支行</t>
  </si>
  <si>
    <t>308301006115招商银行南京分行江宁支行</t>
  </si>
  <si>
    <t>402125100025唐海县农村信用合作联社西南庄信用社</t>
  </si>
  <si>
    <t>402126001051秦皇岛市区农村信用合作联社西港信用社</t>
  </si>
  <si>
    <t>301617000069交通银行股份有限公司桂林西城区支行</t>
  </si>
  <si>
    <t>306581000280广发银行股份有限公司增城西城路支行</t>
  </si>
  <si>
    <t>313192000097包商银行股份有限公司发达支行</t>
  </si>
  <si>
    <t>402709073506毕节市农村信用合作联社天河路信用社</t>
  </si>
  <si>
    <t>402709274073大方县农村信用合作联社对江分社</t>
  </si>
  <si>
    <t>402568200010湖南省靖州县农村信用联社营业部</t>
  </si>
  <si>
    <t>105368600331中国建设银行安庆分行宿松支行</t>
  </si>
  <si>
    <t>105196494686中国建设银行股份有限公司呼伦贝尔牙克石门都支行</t>
  </si>
  <si>
    <t>103290011093中国农业银行股份有限公司上海白鹤支行</t>
  </si>
  <si>
    <t>105795300016中国建设银行股份有限公司泾阳县支行</t>
  </si>
  <si>
    <t>306593000213广发银行股份有限公司肇庆高新区支行</t>
  </si>
  <si>
    <t>103738310328中国农业银行股份有限公司牟定县支行共和分理处</t>
  </si>
  <si>
    <t>103738610634中国农业银行股份有限公司大姚县支行北城分理处</t>
  </si>
  <si>
    <t>103641022800中国农业银行海口文明支行</t>
  </si>
  <si>
    <t>402701016703修文县农村信用合作联社小河沟分社</t>
  </si>
  <si>
    <t>103290012199中国农业银行股份有限公司崇明港沿分理处</t>
  </si>
  <si>
    <t>105611044360中国建设银行股份有限公司南宁朝阳支行</t>
  </si>
  <si>
    <t>105611044417中国建设银行股份有限公司南宁民乐路支行</t>
  </si>
  <si>
    <t>105611044433中国建设银行股份有限公司南宁民族商场分理处</t>
  </si>
  <si>
    <t>402883200151鄯善县农村信用合作联社七克台信用社</t>
  </si>
  <si>
    <t>402883200250鄯善县农村信用合作联社新城信用社</t>
  </si>
  <si>
    <t>402883300082托克逊县农村信用合作联社夏乡信用社</t>
  </si>
  <si>
    <t>102399034074中国工商银行漳州芗城支行芝山分理处</t>
  </si>
  <si>
    <t>319365000088徽商银行股份有限公司马鞍山银泰支行</t>
  </si>
  <si>
    <t>105267000071中国建设银行鹤岗市东山分理处</t>
  </si>
  <si>
    <t>105535010305中国建设银行股份有限公司孝感长征路支行</t>
  </si>
  <si>
    <t>105754000017中国建设银行德宏傣族景颇族自治州分行营业部</t>
  </si>
  <si>
    <t>105554008138中国建设银行股份有限公司衡阳雁峰支行</t>
  </si>
  <si>
    <t>403246100506中国邮政储蓄银行有限责任公司抚松县支行（不对外营业）</t>
  </si>
  <si>
    <t>403247566663中国邮政储蓄银行有限责任公司长岭县支行（不对外营业）</t>
  </si>
  <si>
    <t>403249011035中国邮政储蓄银行有限责任公司延吉市开发区支行</t>
  </si>
  <si>
    <t>403249313003中国邮政储蓄银行有限责任公司敦化市支行（不对外营业）</t>
  </si>
  <si>
    <t>403221002024中国邮政储蓄银行有限责任公司沈阳市砂阳路支行</t>
  </si>
  <si>
    <t>402536201099赤壁市农村信用合作联社新区信用社</t>
  </si>
  <si>
    <t>402536220013赤壁市农村信用合作联社结算中心</t>
  </si>
  <si>
    <t>103469379312中国农业银行宁津县支行营业部</t>
  </si>
  <si>
    <t>403453010050中国邮政储蓄银行有限责任公司山东省淄博市昌国路支行</t>
  </si>
  <si>
    <t>104791005525中国银行户县展宏路支行</t>
  </si>
  <si>
    <t>102124003311中国工商银行唐山赵庄支行</t>
  </si>
  <si>
    <t>102126004527中国工商银行秦皇岛上秦支行</t>
  </si>
  <si>
    <t>105676387013中国建设银行股份有限公司广安邻水分理处</t>
  </si>
  <si>
    <t>103207343413中国农业银行内蒙古巴彦淖尔市分行磴口县支行</t>
  </si>
  <si>
    <t>103451013110中国农业银行济南市历城区支行</t>
  </si>
  <si>
    <t>103332015805中国农业银行宁波东柳支行</t>
  </si>
  <si>
    <t>402135400267徐水县农村信用合作联社高林村信用社</t>
  </si>
  <si>
    <t>402142700196承德市围场县农村信用合作联社郭家湾信用社</t>
  </si>
  <si>
    <t>105585064351中国建设银行珠海市前山支行</t>
  </si>
  <si>
    <t>102501202389中国工商银行焦作分行博爱县支行</t>
  </si>
  <si>
    <t>102376000052中国工商银行股份有限公司六安七里站支行</t>
  </si>
  <si>
    <t>102376000077中国工商银行股份有限公司六安皖梅支行</t>
  </si>
  <si>
    <t>103100009179中国农业银行股份有限公司北京张家湾分理处</t>
  </si>
  <si>
    <t>103100010128中国农业银行股份有限公司北京坨里分理处</t>
  </si>
  <si>
    <t>105824100276中国建设银行股份有限公司靖远钟鼓楼分理处</t>
  </si>
  <si>
    <t>402134200087清苑县农村信用合作联社石桥信用社</t>
  </si>
  <si>
    <t>402703528472正安县农村信用合作联社桐梓分社</t>
  </si>
  <si>
    <t>309731001018兴业银行股份有限公司昆明分行</t>
  </si>
  <si>
    <t>309731001083兴业银行昆明分行营业部</t>
  </si>
  <si>
    <t>103888376845中国农业银行巴音郭楞兵团支行三十四团营业所</t>
  </si>
  <si>
    <t>103591163748中国农业银行湛江城南支行</t>
  </si>
  <si>
    <t>103591263353中国农业银行湛江廉江城北支行</t>
  </si>
  <si>
    <t>103468076405中国农业银行德州市分行营业部</t>
  </si>
  <si>
    <t>102336026016中国工商银行湖州吴兴支行</t>
  </si>
  <si>
    <t>104305564650中国银行股份有限公司常熟十字路分理处</t>
  </si>
  <si>
    <t>402531002007鄂州市农村信用合作联社华容区信用社</t>
  </si>
  <si>
    <t>105232000094中国建设银行辽宁省盘锦分行锦采支行</t>
  </si>
  <si>
    <t>402399949121华安县农村信用合作联社沙建信用社</t>
  </si>
  <si>
    <t>302391034154中信银行福州乌山支行</t>
  </si>
  <si>
    <t>402896500083洛浦县农村信用合作联社纳瓦信用社</t>
  </si>
  <si>
    <t>403584000079中国邮政储蓄银行有限责任公司深圳文锦支行</t>
  </si>
  <si>
    <t>403584000087中国邮政储蓄银行有限责任公司深圳草埔支行</t>
  </si>
  <si>
    <t>402399485166诏安县农村信用合作联社桥东信用社</t>
  </si>
  <si>
    <t>402399485287诏安县农村信用合作联社深桥信用社</t>
  </si>
  <si>
    <t>403581030166中国邮政储蓄银行有限责任公司增城市支行</t>
  </si>
  <si>
    <t>402391014177永泰县农村信用合作联社嵩口信用社</t>
  </si>
  <si>
    <t>103533063165中国农业银行黄冈市分行东门分理处</t>
  </si>
  <si>
    <t>402715244635荔波县农村信用合作联社瑶山信用社</t>
  </si>
  <si>
    <t>102276000166中国工商银行股份有限公司绥化农垦分理处</t>
  </si>
  <si>
    <t>102314203002工商银行句容城中支行</t>
  </si>
  <si>
    <t>102177002859中国工商银行临汾市车站支行</t>
  </si>
  <si>
    <t>102177403260中国工商银行翼城县支行</t>
  </si>
  <si>
    <t>402182100154夏县南大里农村信用合作社</t>
  </si>
  <si>
    <t>103338564018中国农业银行金华市磐安县支行</t>
  </si>
  <si>
    <t>103903177679中国农业银行阿克苏塔里木大学兵团支行</t>
  </si>
  <si>
    <t>318584000036渤海银行股份有限公司深圳龙岗支行</t>
  </si>
  <si>
    <t>105306000194中国建设银行股份有限公司南通市观音山分理处</t>
  </si>
  <si>
    <t>105306000209中国建设银行股份有限公司南通市北阁分理处</t>
  </si>
  <si>
    <t>105261001178中国建设银行哈尔滨盟科分理处</t>
  </si>
  <si>
    <t>103265060096中国农业银行股份有限公司黑龙江省大庆市学苑支行</t>
  </si>
  <si>
    <t>103451014426中国农业银行平阴县支行</t>
  </si>
  <si>
    <t>104100004618中国银行股份有限公司北京西罗园支行</t>
  </si>
  <si>
    <t>103362073606中国农业银行芜湖市步行街支行</t>
  </si>
  <si>
    <t>105269000106中国建设银行佳木斯市分行三江分理处</t>
  </si>
  <si>
    <t>105791000129中国建设银行股份有限公司西安曲江支行</t>
  </si>
  <si>
    <t>105528000322中国建设银行股份有限公司襄樊广场支行</t>
  </si>
  <si>
    <t>105306300041中国建设银行股份有限公司如东县黄海路分理处</t>
  </si>
  <si>
    <t>103100017040中国农业银行股份有限公司北京开阳分理处</t>
  </si>
  <si>
    <t>103100017066中国农业银行股份有限公司北京南线阁分理处</t>
  </si>
  <si>
    <t>402362200086安徽繁昌农村合作银行黄浒分理处</t>
  </si>
  <si>
    <t>402362200133安徽繁昌农村合作银行新港支行</t>
  </si>
  <si>
    <t>402362200184安徽繁昌农村合作银行三华分理处</t>
  </si>
  <si>
    <t>402363100301安徽怀远农村合作银行城关支行</t>
  </si>
  <si>
    <t>402363300012固镇县农村信用合作社联合社营业部</t>
  </si>
  <si>
    <t>104588029153中国银行佛山南海罗村支行</t>
  </si>
  <si>
    <t>104301001013中国银行股份有限公司南京东宝路支行</t>
  </si>
  <si>
    <t>402129300338永年县农村信用合作联社南沿村信用社</t>
  </si>
  <si>
    <t>103458242407中国农业银行寿光市支行</t>
  </si>
  <si>
    <t>103399465126中国农业银行诏安县支行太平分理处</t>
  </si>
  <si>
    <t>103391019204中国农业银行长乐市支行滨海分理处</t>
  </si>
  <si>
    <t>103581009049中国农业银行股份有限公司增城新塘建设路支行</t>
  </si>
  <si>
    <t>103581009112中国农业银行股份有限公司增城三江支行</t>
  </si>
  <si>
    <t>103451015521中国农业银行济南高新技术产业开发区支行软件园分理处</t>
  </si>
  <si>
    <t>104304047698中国银行股份有限公司常州红梅西村分理处</t>
  </si>
  <si>
    <t>105302300114中国建设银行股份有限公司宜兴张渚支行</t>
  </si>
  <si>
    <t>105342001008中国建设银行舟山分行营业部</t>
  </si>
  <si>
    <t>105121061252中国建设银行股份有限公司赵县支行</t>
  </si>
  <si>
    <t>310362002505上海浦东发展银行芜湖中江支行</t>
  </si>
  <si>
    <t>103684065489中国农业银行股份有限公司西昌支行城南分理处</t>
  </si>
  <si>
    <t>402584000033深圳农村商业银行总行营业部</t>
  </si>
  <si>
    <t>105335200228中国建设银行股份有限公司平湖开发区分理处</t>
  </si>
  <si>
    <t>105332049362中国建设银行宁波市宁燕支行</t>
  </si>
  <si>
    <t>105336120047中国建设银行股份有限公司德清乾元支行</t>
  </si>
  <si>
    <t>102555002200中国工商银行股份有限公司邵阳广场支行</t>
  </si>
  <si>
    <t>313308007013江苏银行淮安开发区支行</t>
  </si>
  <si>
    <t>302173026131中信银行股份有限公司吕梁支行</t>
  </si>
  <si>
    <t>203641095268中国农业发展银行海南省分行营业部</t>
  </si>
  <si>
    <t>203641095313中国农业发展银行海南省分行万宁市支行</t>
  </si>
  <si>
    <t>203665620026中国农业发展银行洪雅县支行</t>
  </si>
  <si>
    <t>203666410070中国农业发展银行峨眉山市支行</t>
  </si>
  <si>
    <t>402586015532汕头市潮阳农村信用合作联社成田信用社</t>
  </si>
  <si>
    <t>203110000022中国农业发展银行天津市分行营业部</t>
  </si>
  <si>
    <t>203110000080中国农业发展银行天津市静海县支行</t>
  </si>
  <si>
    <t>402177200152侯马市农村信用合作联社紫金山南街储蓄所</t>
  </si>
  <si>
    <t>402333816012泰顺县农村信用合作联社岳巢信用社</t>
  </si>
  <si>
    <t>402333915038浙江瑞安农村合作银行塘下支行韩田分理处</t>
  </si>
  <si>
    <t>402596786079蕉岭县农村信用合作联社兴福信用社</t>
  </si>
  <si>
    <t>402597010021汕尾市红海湾开发区农村信用合作联社</t>
  </si>
  <si>
    <t>402597100028海丰县农村信用合作联社</t>
  </si>
  <si>
    <t>315301000051恒丰银行股份有限公司南京江宁支行</t>
  </si>
  <si>
    <t>315456002801恒丰银行烟台新海阳支行</t>
  </si>
  <si>
    <t>313261026019哈尔滨银行动力支行</t>
  </si>
  <si>
    <t>313205300300鄂尔多斯银行股份有限公司沙圪堵支行</t>
  </si>
  <si>
    <t>301314100056交行股份有限公司丹阳开发区支行</t>
  </si>
  <si>
    <t>301331000029交通银行浙江省分行营业部</t>
  </si>
  <si>
    <t>301331000061交通银行杭州武林支行</t>
  </si>
  <si>
    <t>402466700319山东邹平农村商业银行九户支行</t>
  </si>
  <si>
    <t>105161005083中国建设银行股份有限公司太原并州南路支行</t>
  </si>
  <si>
    <t>402393022046厦门市农村信用合作联社集美信用社</t>
  </si>
  <si>
    <t>306602000376广发银行股份有限公司东莞大朗支行</t>
  </si>
  <si>
    <t>314110018343天津滨海农村商业银行股份有限公司金港支行</t>
  </si>
  <si>
    <t>310333000088上海浦东发展银行温州五马支行</t>
  </si>
  <si>
    <t>105504000053中国建设银行漯河分行交通路支行</t>
  </si>
  <si>
    <t>103872122502中国农业银行股份有限公司平罗南郊分理处</t>
  </si>
  <si>
    <t>105602040049中国建设银行股份有限公司东莞洪梅分理处</t>
  </si>
  <si>
    <t>304345010888华夏银行股份有限公司台州分行</t>
  </si>
  <si>
    <t>105261000038中国建设银行哈尔滨民航分理处</t>
  </si>
  <si>
    <t>105602080026中国建设银行东莞黄江支行</t>
  </si>
  <si>
    <t>103372511612中国农业银行太和县支行李兴营业所</t>
  </si>
  <si>
    <t>103372511629中国农业银行太和县倪邱分理处</t>
  </si>
  <si>
    <t>103372677406中国农业银行涡阳县支行金星分理处</t>
  </si>
  <si>
    <t>402134200468清苑县农村信用合作联社付家营分社</t>
  </si>
  <si>
    <t>402163000818阳泉市郊区农村信用合作联社联丰家园小区分社</t>
  </si>
  <si>
    <t>402124600035迁安市农村信用合作联社于洪庄信用社</t>
  </si>
  <si>
    <t>304741042595华夏银行玉溪东风路支行</t>
  </si>
  <si>
    <t>105581011073中国建设银行股份有限公司广州羊城支行</t>
  </si>
  <si>
    <t>105492009005中国建设银行开封分行核算中心</t>
  </si>
  <si>
    <t>402124800088遵化市农村信用合作联社娘娘庄信用社</t>
  </si>
  <si>
    <t>402142500401丰宁满族自治县农村信用合作联社四岔口分社</t>
  </si>
  <si>
    <t>402142600074承德市隆化县联社中关信用社</t>
  </si>
  <si>
    <t>402142600120承德市隆化县联社汤头沟信用社</t>
  </si>
  <si>
    <t>402227600563辽宁葫芦岛连山农村商业银行股份有限公司新区支行</t>
  </si>
  <si>
    <t>402227700189兴城市农村信用合作联社高家岭信用社</t>
  </si>
  <si>
    <t>402272600071饶河县农村信用联社小佳河信用社</t>
  </si>
  <si>
    <t>402272800065友谊县农村信用联社新镇分社</t>
  </si>
  <si>
    <t>104372000093中国银行股份有限公司阜阳清河路支行</t>
  </si>
  <si>
    <t>402554240163衡南县农村信用合作联社松江信用社</t>
  </si>
  <si>
    <t>402593900500郁南县农村信用合作联社建城信用社</t>
  </si>
  <si>
    <t>314305676001张家港农村商业银行东莱支行</t>
  </si>
  <si>
    <t>314307100137江苏赣榆农村商业银行股份有限公司宋庄支行</t>
  </si>
  <si>
    <t>314307100196江苏赣榆农村商业银行股份有限公司柘汪支行</t>
  </si>
  <si>
    <t>314307300018太仓农村商业银行灌云支行</t>
  </si>
  <si>
    <t>402474200303山东费县农村合作银行南张庄支行</t>
  </si>
  <si>
    <t>402475000768菏泽市牡丹区农村信用合作联社沙土信用社</t>
  </si>
  <si>
    <t>402532000011荆门市农村信用合作社联合社(不对外办理业务)</t>
  </si>
  <si>
    <t>402533001016黄州区农村信用合作联社营业部</t>
  </si>
  <si>
    <t>402468900017临邑县农村信用合作社联合社</t>
  </si>
  <si>
    <t>402469400185庆云县农村信用合作联社建设街分社</t>
  </si>
  <si>
    <t>402471000076聊城市东昌府区农村信用合作联社铁塔分社</t>
  </si>
  <si>
    <t>105302000541中国建设银行股份有限公司无锡中南支行</t>
  </si>
  <si>
    <t>103588051602中国农业银行股份有限公司南海大沥支行</t>
  </si>
  <si>
    <t>103888833620中国农业银行和硕县支行营业部</t>
  </si>
  <si>
    <t>313513000298南阳市商业银行股份有限公司长江支行</t>
  </si>
  <si>
    <t>103731021935中国农业银行股份有限公司寻甸回族彝族自治县支行</t>
  </si>
  <si>
    <t>402364044050淮南通商农村合作银行公园路支行</t>
  </si>
  <si>
    <t>103451015845中国农业银行济南市和平支行泺源大街分理处</t>
  </si>
  <si>
    <t>103452002041中国农业银行青岛东海西路支行</t>
  </si>
  <si>
    <t>402427200056余江县农村信用合作联社锦江信用社</t>
  </si>
  <si>
    <t>308551024176招商银行股份有限公司长沙井湾子支行</t>
  </si>
  <si>
    <t>102192000257中国工商银行股份有限公司包头和平路支行</t>
  </si>
  <si>
    <t>402821007316皋兰县农村信用合作联社忠和信用社</t>
  </si>
  <si>
    <t>402803301068丹凤县农村信用合作联峦庄信用社</t>
  </si>
  <si>
    <t>402829303359甘肃陇西农村合作银行城关支行东街分理处</t>
  </si>
  <si>
    <t>105559014073中国建设银行股份有限公司张家界市分行南庄坪支行</t>
  </si>
  <si>
    <t>105559114108中国建设银行股份有限公司慈利支行影院分理处</t>
  </si>
  <si>
    <t>102100001282中国工商银行股份有限公司北京通州支行陈列馆路分理处</t>
  </si>
  <si>
    <t>102585002536中国工商银行珠海市金华支行</t>
  </si>
  <si>
    <t>102233304209中国工商银行铁岭市昌图支行</t>
  </si>
  <si>
    <t>102881002320中国工商银行乌鲁木齐经二路支行三桥分理处</t>
  </si>
  <si>
    <t>105653008115中国建设银行股份有限公司重庆观音桥支行城市花园储蓄所</t>
  </si>
  <si>
    <t>105821004003中国建设银行股份有限公司兰州石化支行</t>
  </si>
  <si>
    <t>310290097237上海浦东发展银行凉城路支行</t>
  </si>
  <si>
    <t>105731002044中国建设银行股份有限公司昆明西园南路支行</t>
  </si>
  <si>
    <t>402376400469霍邱县农村信用合作联社石店信用社</t>
  </si>
  <si>
    <t>104207003029中国银行巴彦淖尔市分行胜利路支行</t>
  </si>
  <si>
    <t>103290042038中国农业银行股份有限公司上海长阳路支行</t>
  </si>
  <si>
    <t>402332011816宁波鄞州农村合作银行下应支行(鄞州银行)</t>
  </si>
  <si>
    <t>402308010174淮安市区农村信用合作联社果林信用社</t>
  </si>
  <si>
    <t>105333000716中国建设银行温州经济技术开发区支行</t>
  </si>
  <si>
    <t>105333000804中国建设银行温州鹿城中心经收处</t>
  </si>
  <si>
    <t>105333300160中国建设银行股份有限公司乐清新虹支行</t>
  </si>
  <si>
    <t>103241011499中国农业银行吉林长春市榆树支行</t>
  </si>
  <si>
    <t>103241012491中国农业银行吉林长春市德惠支行</t>
  </si>
  <si>
    <t>103222020408中国农业银行大连沙河口区支行成仁街分理处</t>
  </si>
  <si>
    <t>402589011303江门市新会区农村信用合作联社会城信用社</t>
  </si>
  <si>
    <t>103791015038中国农业银行西安阎良区红旗楼分理处</t>
  </si>
  <si>
    <t>402243003079四平市城区农村信用合作联社城东信用社</t>
  </si>
  <si>
    <t>402458201298山东寿光农村商业银行化龙支行</t>
  </si>
  <si>
    <t>102753410046中国工商银行云南保山分行龙陵县支行</t>
  </si>
  <si>
    <t>102755012033中国工商银行云南丽江分行南郊支行</t>
  </si>
  <si>
    <t>403657550007中国邮政储蓄银行有限责任公司四川省泸州市古蔺县支行</t>
  </si>
  <si>
    <t>105100002088中国建设银行北京和平里支行</t>
  </si>
  <si>
    <t>105537000228中国建设银行股份有限公司荆州城北分理处</t>
  </si>
  <si>
    <t>105537200479中国建设银行股份有限公司石首笔架分理处</t>
  </si>
  <si>
    <t>105558013143中国建设银行常德青年中路储蓄所</t>
  </si>
  <si>
    <t>403336330015中国邮政储蓄银行有限责任公司浙江省湖州市安吉县递铺路支行</t>
  </si>
  <si>
    <t>402854200089祁连县农村信用合作联社林场分社</t>
  </si>
  <si>
    <t>314304381225江苏江南农村商业银行股份有限公司溧阳市横涧支行</t>
  </si>
  <si>
    <t>102397326163中国工商银行南安支行柳城分理处</t>
  </si>
  <si>
    <t>403562081194中国邮政储蓄银行有限责任公司娄底市分行</t>
  </si>
  <si>
    <t>302100011350中信银行北京三元桥支行</t>
  </si>
  <si>
    <t>302110023155中信银行天津华津支行</t>
  </si>
  <si>
    <t>402893400012乌恰县农村信用合作社</t>
  </si>
  <si>
    <t>302551040163中信银行长沙先锋支行</t>
  </si>
  <si>
    <t>403100000334中国邮政储蓄银行有限责任公司北京朝阳区十里河建材城支行</t>
  </si>
  <si>
    <t>402277100114黑龙江省庆安县农村信用联社庆安信用社</t>
  </si>
  <si>
    <t>313249098012吉林银行股份有限公司延边分行</t>
  </si>
  <si>
    <t>103738010083中国农业银行股份有限公司楚雄云荫寺分理处</t>
  </si>
  <si>
    <t>317311300185江苏阜宁农村合作银行清算中心</t>
  </si>
  <si>
    <t>105465310016中国建设银行荣成支行</t>
  </si>
  <si>
    <t>105653018034中国建设银行永川支行大南门分理处</t>
  </si>
  <si>
    <t>105653018067中国建设银行永川支行萱花路女子所</t>
  </si>
  <si>
    <t>304881041813华夏银行乌鲁木齐分行营业部</t>
  </si>
  <si>
    <t>310793000014上海浦东发展银行股份有限公司宝鸡支行</t>
  </si>
  <si>
    <t>310821000025上海浦东发展银行股份有限公司兰州城关支行</t>
  </si>
  <si>
    <t>102451002522中国工商银行股份有限公司济南馆驿街支行</t>
  </si>
  <si>
    <t>403653005431中国邮政储蓄银行有限责任公司重庆永川区朱沱镇支行</t>
  </si>
  <si>
    <t>402303300343铜山县农村信用合作联社王陵信用分社</t>
  </si>
  <si>
    <t>403554101153中国邮政储蓄银行有限责任公司湖南省衡阳市衡南县支行</t>
  </si>
  <si>
    <t>105455057026中国建设银行东营河口支行河通小区分理处</t>
  </si>
  <si>
    <t>308657020311招商银行股份有限公司泸州分行</t>
  </si>
  <si>
    <t>105496028532中国建设银行安阳分行西环分理处</t>
  </si>
  <si>
    <t>105496028557中国建设银行股份有限公司安阳分行相州分理处</t>
  </si>
  <si>
    <t>105496058086中国建设银行安阳东区支行</t>
  </si>
  <si>
    <t>103100011153中国农业银行股份有限公司北京采育分理处</t>
  </si>
  <si>
    <t>103191054718中国农业银行呼和浩特市清水河县支行</t>
  </si>
  <si>
    <t>105653010136中国建设银行股份有限公司重庆杨家坪支行白鹤林分理处</t>
  </si>
  <si>
    <t>105589000292中国建设银行江门环城分理处</t>
  </si>
  <si>
    <t>103825004306中国农业银行股份有限公司天水秦州永庆路支行</t>
  </si>
  <si>
    <t>103825207608中国农业银行股份有限公司秦安县支行</t>
  </si>
  <si>
    <t>402268000179双鸭山市市区农村信用联社西平行路储蓄所</t>
  </si>
  <si>
    <t>105653006025中国建设银行股份有限公司重庆杨家坪支行歇台子分理处</t>
  </si>
  <si>
    <t>103473265109中国农业银行日照市分行</t>
  </si>
  <si>
    <t>103475391515中国农业银行定陶县支行</t>
  </si>
  <si>
    <t>103537530128中国农业银行股份有限公司潜江章华支行</t>
  </si>
  <si>
    <t>103533865520中国农业银行蕲春县支行</t>
  </si>
  <si>
    <t>102364000300中国工商银行淮南城建支行</t>
  </si>
  <si>
    <t>102365002288中国工商银行马鞍山汇通支行</t>
  </si>
  <si>
    <t>102365002382中国工商银行股份有限公司马鞍山牡丹支行</t>
  </si>
  <si>
    <t>102391053573中国工商银行连江？头支行</t>
  </si>
  <si>
    <t>102584003159中国工商银行深圳市丽景支行</t>
  </si>
  <si>
    <t>103161011257中国农业银行太原高新技术开发区支行</t>
  </si>
  <si>
    <t>103537929132中国农业银行股份有限公司监利县支行白螺分理处</t>
  </si>
  <si>
    <t>103801071401中国农业银行安康分行库款管理中心</t>
  </si>
  <si>
    <t>103801578011中国农业银行紫阳县支行营业部</t>
  </si>
  <si>
    <t>103803683041中国农业银行镇安县支行</t>
  </si>
  <si>
    <t>103804090018中国农业银行延安分行库管清算中心</t>
  </si>
  <si>
    <t>103804090114中国农业银行延安小东门支行</t>
  </si>
  <si>
    <t>103596518319中国农业银行兴宁市支行</t>
  </si>
  <si>
    <t>103226450820中国农业银行宽甸满族自治县支行</t>
  </si>
  <si>
    <t>105331022212中国建设银行股份有限公司杭州党山支行</t>
  </si>
  <si>
    <t>105331023029中国建设银行股份有限公司富阳新登支行</t>
  </si>
  <si>
    <t>105302000154中国建设银行无锡市高新技术产业开发区支行</t>
  </si>
  <si>
    <t>103308035526中国农业银行淮安市板闸分理处</t>
  </si>
  <si>
    <t>103374012660中国农业银行宿州市夹沟营业所</t>
  </si>
  <si>
    <t>203555500391中国农业发展银行洞口县支行</t>
  </si>
  <si>
    <t>314306500180江苏海门农村商业银行股份有限公司三阳支行</t>
  </si>
  <si>
    <t>314306500219江苏海门农村商业银行股份有限公司国强支行</t>
  </si>
  <si>
    <t>402110010994天津农村商业银行股份有限公司津南开发区分理处</t>
  </si>
  <si>
    <t>313791000146西安银行万寿路支行</t>
  </si>
  <si>
    <t>103893045644中国农业银行阿图什市光明路分理处</t>
  </si>
  <si>
    <t>317313205012江苏姜堰农村合作银行运粮支行</t>
  </si>
  <si>
    <t>317313224018江苏姜堰农村合作银行娄庄支行</t>
  </si>
  <si>
    <t>317313226013江苏姜堰农村合作银行沈高支行</t>
  </si>
  <si>
    <t>313491000152郑州银行股份有限公司中原路支行</t>
  </si>
  <si>
    <t>313458816128潍坊银行青州金鼎支行</t>
  </si>
  <si>
    <t>313290004753上海银行中原支行</t>
  </si>
  <si>
    <t>313142110018承德银行股份有限公司宽城支行</t>
  </si>
  <si>
    <t>313143005204沧州银行气象支行</t>
  </si>
  <si>
    <t>313110000009威海市商业银行天津分行</t>
  </si>
  <si>
    <t>402405393145永定县农村信用合作联社高陂信用社</t>
  </si>
  <si>
    <t>402528002539襄樊市城区农村信用联社欧庙信用社</t>
  </si>
  <si>
    <t>301261000282交通银行股份有限公司哈尔滨友谊支行</t>
  </si>
  <si>
    <t>308421022143招商银行股份有限公司南昌高新支行</t>
  </si>
  <si>
    <t>301290050140交通银行上海长江西路支行</t>
  </si>
  <si>
    <t>402401354220顺昌县农村信用合作联社大干信用社</t>
  </si>
  <si>
    <t>402401453141建阳市农村信用合作联社潭城信用社</t>
  </si>
  <si>
    <t>305584018002中国民生银行深圳分行清算中心</t>
  </si>
  <si>
    <t>402793902761凤县农村信用合作联社双石铺信用社</t>
  </si>
  <si>
    <t>402452106255青岛即墨农村合作银行环秀支行新府分理处</t>
  </si>
  <si>
    <t>402795702534彬县农村信用合作联社城关信用社</t>
  </si>
  <si>
    <t>203807300010中国农业发展银行子洲县支行</t>
  </si>
  <si>
    <t>402824403017平川区农村信用合作社联合社</t>
  </si>
  <si>
    <t>402825001172天水秦州农村合作银行汪川支行大门分理处</t>
  </si>
  <si>
    <t>305121010171中国民生银行股份有限公司石家庄平安南大街支行</t>
  </si>
  <si>
    <t>305126051017中国民生银行股份有限公司秦皇岛分行营业部</t>
  </si>
  <si>
    <t>402552130163湖南省株洲县古岳峰农村信用合作社</t>
  </si>
  <si>
    <t>402552250162湖南省攸县丫江桥农村信用合作社</t>
  </si>
  <si>
    <t>402552250195湖南省攸县新市农村信用合作社</t>
  </si>
  <si>
    <t>402552250283湖南省攸县桃水农村信用合作社</t>
  </si>
  <si>
    <t>313653050016大连银行股份有限公司重庆分行</t>
  </si>
  <si>
    <t>402243101661梨树县农村信用合作联社路明分社</t>
  </si>
  <si>
    <t>402243202341伊通满族自治县农村信用合作联社景台信用社</t>
  </si>
  <si>
    <t>402738599985姚安县农村信用合作社联合社营业部</t>
  </si>
  <si>
    <t>402734600010永善县农村信用合作联社</t>
  </si>
  <si>
    <t>402306667782启东市农村信用合作联社城南信用分社</t>
  </si>
  <si>
    <t>402333919012浙江瑞安农村合作银行高楼支行</t>
  </si>
  <si>
    <t>402332034113宁波市市区农村信用合作联社仇毕分社</t>
  </si>
  <si>
    <t>402731002634富民县农村信用合作联社赤鹫信用社</t>
  </si>
  <si>
    <t>105265000393中国建设银行股份有限公司大庆黑化分理处</t>
  </si>
  <si>
    <t>105266000140中国建设银行鸡西市分行兴园储蓄所</t>
  </si>
  <si>
    <t>105306200065中国建设银行股份有限公司如皋市新皋桥分理处</t>
  </si>
  <si>
    <t>103222029704中国农业银行大连龙王塘分理处</t>
  </si>
  <si>
    <t>103222056909中国农业银行大连花园口支行</t>
  </si>
  <si>
    <t>103222058003中国农业银行大连庄河支行金都分理处</t>
  </si>
  <si>
    <t>103223020107中国农业银行鞍山铁东支行</t>
  </si>
  <si>
    <t>313110045745天津银行塘沽支行</t>
  </si>
  <si>
    <t>103121032450中国农业银行股份有限公司正定新城铺分理处</t>
  </si>
  <si>
    <t>105667331018中国建设银行重庆开县金贸路分理处</t>
  </si>
  <si>
    <t>102305026105中国工商银行股份有限公司苏州碧波分理处</t>
  </si>
  <si>
    <t>102553003025中国工商银行湘潭市分行</t>
  </si>
  <si>
    <t>105331022093中国建设银行股份有限公司杭州萧山财富支行</t>
  </si>
  <si>
    <t>105301001864中国建设银行股份有限公司南京河西新城支行</t>
  </si>
  <si>
    <t>105302000478中国建设银行股份有限公司无锡市五爱北路储蓄所</t>
  </si>
  <si>
    <t>103261001953中国农业银行股份有限公司黑龙江省哈尔滨五常市支行山河分理处</t>
  </si>
  <si>
    <t>102261006814中国工商银行股份有限公司哈尔滨房信支行</t>
  </si>
  <si>
    <t>402173200016文水县农村信用合作联社</t>
  </si>
  <si>
    <t>105821003379中国建设银行股份有限公司兰州和平新村储蓄所</t>
  </si>
  <si>
    <t>105751700260中国建设银行股份有限公司巍山支行</t>
  </si>
  <si>
    <t>105502100202中国建设银行濮阳文明寨支行</t>
  </si>
  <si>
    <t>105502300264中国建设银行濮阳采油二厂支行储蓄所</t>
  </si>
  <si>
    <t>105502300553中国建设银行范县支行</t>
  </si>
  <si>
    <t>402533807473蕲春县农村信用合作联社桐梓信用社</t>
  </si>
  <si>
    <t>402614125432广西柳江农村合作银行</t>
  </si>
  <si>
    <t>402642002151三亚市河东农村信用合作社</t>
  </si>
  <si>
    <t>105456000402中国建设银行股份有限公司烟台分行西郊支行</t>
  </si>
  <si>
    <t>102145114197中国工商银行沧州渤海新区支行</t>
  </si>
  <si>
    <t>102145115173中国工商银行黄骅府前支行</t>
  </si>
  <si>
    <t>301736000036交通银行股份有限公司曲靖南宁路支行</t>
  </si>
  <si>
    <t>103372841135中国农业银行阜南县三塔分理处</t>
  </si>
  <si>
    <t>105881001123中国建设银行股份有限公司新疆分行营业部核算中心</t>
  </si>
  <si>
    <t>105882000183中国建设银行股份有限公司克拉玛依石油分行迎宾分理处</t>
  </si>
  <si>
    <t>103368175134中国农业银行桐城市支行城关营业所</t>
  </si>
  <si>
    <t>402624300013桂平市农村信用合作社联合社</t>
  </si>
  <si>
    <t>105312800106中国建设银行股份有限公司泰州市塘湾分理处</t>
  </si>
  <si>
    <t>313331054029上海银行股份有限公司杭州分行</t>
  </si>
  <si>
    <t>313551090025长沙银行股份有限公司湘江支行</t>
  </si>
  <si>
    <t>402161011144山西省太原市城区农村信用合作联社上兰信用社</t>
  </si>
  <si>
    <t>402161011232山西省太原市城区农村信用合作联社化客头信用社</t>
  </si>
  <si>
    <t>102793030437中国工商银行宝鸡宝桥支行</t>
  </si>
  <si>
    <t>402491005135新密市农村信用合作联社城关信用社</t>
  </si>
  <si>
    <t>402399788372南靖县农村信用合作联社南坑信用社</t>
  </si>
  <si>
    <t>402399889042平和县农村信用合作联社</t>
  </si>
  <si>
    <t>402399889163平和县农村信用合作联社山格信用社</t>
  </si>
  <si>
    <t>402399889448平和县农村信用合作联社九峰信用社</t>
  </si>
  <si>
    <t>402896700019于田县农村信用合作社联合社</t>
  </si>
  <si>
    <t>105581018278中国建设银行股份有限公司广州番禺洛浦支行</t>
  </si>
  <si>
    <t>104361003166中国银行股份有限公司合肥凤凰城支行</t>
  </si>
  <si>
    <t>402707393957普安县农村信用合作联社青山信用社</t>
  </si>
  <si>
    <t>402641014109琼中黎族苗族自治县营根农村信用合作社加钗分社</t>
  </si>
  <si>
    <t>402641017046昌江黎族自治县乌烈农村信用合作社</t>
  </si>
  <si>
    <t>402554150359衡阳县农村信用合作联社岘山信用社</t>
  </si>
  <si>
    <t>402554150463衡阳县农村信用合作联社演陂信用社</t>
  </si>
  <si>
    <t>402554240114衡南县农村信用合作联社相市信用社</t>
  </si>
  <si>
    <t>314312300383江苏靖江农村商业银行股份有限公司城南园区支行</t>
  </si>
  <si>
    <t>203245000023中国农业发展银行通化市分行</t>
  </si>
  <si>
    <t>105513000305中国建设银行股份有限公司河南油田支行泰山路储蓄所</t>
  </si>
  <si>
    <t>402247391417扶余县农村信用合作联社增盛信用社</t>
  </si>
  <si>
    <t>402851010597大通县农村信用合作联社青山分社</t>
  </si>
  <si>
    <t>103243046003中国农业银行吉林省四平市分行铁东支行</t>
  </si>
  <si>
    <t>103704438103中国农业银行股份有限公司习水温水分理处</t>
  </si>
  <si>
    <t>102397021060中国工商银行泉州市丰泽支行</t>
  </si>
  <si>
    <t>103305253189中国农业银行昆山玉山支行</t>
  </si>
  <si>
    <t>103336212589中国农业银行长兴仓前街支行</t>
  </si>
  <si>
    <t>104701071065中国银行股份有限公司贵阳市八角岩支行</t>
  </si>
  <si>
    <t>103242323809中国农业银行股份有限公司磐石大桥支行</t>
  </si>
  <si>
    <t>105332041452中国建设银行宁波保税区支行</t>
  </si>
  <si>
    <t>403586000066中国邮政储蓄银行有限责任公司汕头珠池支行</t>
  </si>
  <si>
    <t>103428003268中国农业银行赣州黄金支行</t>
  </si>
  <si>
    <t>102745006126中国工商银行云南文山分行花园支行</t>
  </si>
  <si>
    <t>105335400403中国建设银行股份有限公司桐乡庆丰北路支行</t>
  </si>
  <si>
    <t>402234441104清原满族自治县农村信用合作联社英额门信用社</t>
  </si>
  <si>
    <t>403166100073中国邮政储蓄银行有限责任公司长治市长治县新建路支行</t>
  </si>
  <si>
    <t>402806000164陕西榆林榆阳农村合作银行岔河则分理处</t>
  </si>
  <si>
    <t>302100011000中信银行总行管理部（不受理储蓄业务）</t>
  </si>
  <si>
    <t>302100011139中信银行北京广安门支行</t>
  </si>
  <si>
    <t>402806501701陕西靖边农村合作银行东环路分理处</t>
  </si>
  <si>
    <t>402452004061青岛华丰农村合作银行北宅支行</t>
  </si>
  <si>
    <t>105264900032中国建设银行克山县支行第一储蓄所</t>
  </si>
  <si>
    <t>105193066543中国建设银行股份有限公司乌海千里山西街分理处</t>
  </si>
  <si>
    <t>105194000254中国建设银行股份有限公司赤峰宁澜路分理处</t>
  </si>
  <si>
    <t>105194000279中国建设银行股份有限公司赤峰三西街支行</t>
  </si>
  <si>
    <t>314307000015江苏张家港农村商业银行股份有限公司连云港新浦支行</t>
  </si>
  <si>
    <t>105495500112中国建设银行股份有限公司许昌襄城支行</t>
  </si>
  <si>
    <t>403557000042中国邮政储蓄银行湖南省岳阳市八字门支行</t>
  </si>
  <si>
    <t>403557000333中国邮政储蓄银行有限责任公司岳阳市分行</t>
  </si>
  <si>
    <t>402301005067南京市浦口区农村信用合作联社桥林信用社</t>
  </si>
  <si>
    <t>402301007005南京市江宁区农村信用合作联社清算中心</t>
  </si>
  <si>
    <t>103169085308中国农业银行股份有限公司朔州平朔分理处</t>
  </si>
  <si>
    <t>103110003108中国农业银行天津瑞江支行</t>
  </si>
  <si>
    <t>103110004053中国农业银行天津青光支行</t>
  </si>
  <si>
    <t>402368400063潜山县农村信用合作联社塔畈信用社</t>
  </si>
  <si>
    <t>402135200216涿州市农村信用合作联社清凉寺信用社</t>
  </si>
  <si>
    <t>304221041334华夏银行沈阳分行南湖支行</t>
  </si>
  <si>
    <t>402874300048西吉县农村信用合作联社火石寨信用社</t>
  </si>
  <si>
    <t>302100011413中信银行北京财富中心支行</t>
  </si>
  <si>
    <t>302110023227中信银行股份有限公司天津河西支行</t>
  </si>
  <si>
    <t>105743200013中国建设银行开远市支行</t>
  </si>
  <si>
    <t>105743300039中国建设银行蒙自县天马路分理处</t>
  </si>
  <si>
    <t>105503000043中国建设银行许昌西湖支行</t>
  </si>
  <si>
    <t>103173462014中国农业银行孝义市支行营业部</t>
  </si>
  <si>
    <t>103175038803中国农业银行股份有限公司晋中中都支行</t>
  </si>
  <si>
    <t>105731000225中国建设银行股份有限公司昆明呈贡新区支行</t>
  </si>
  <si>
    <t>105433500001中国建设银行股份有限公司铅山支行</t>
  </si>
  <si>
    <t>105434300001中国建设银行股份有限公司婺源支行</t>
  </si>
  <si>
    <t>103731001035中国农业银行股份有限公司昆明新迎支行</t>
  </si>
  <si>
    <t>309338806092兴业银行股份有限公司金华东阳支行</t>
  </si>
  <si>
    <t>309395001056兴业银行三明三钢支行</t>
  </si>
  <si>
    <t>402278200070北安市农村信用联社通北信用社</t>
  </si>
  <si>
    <t>102246000034中国工商银行白山八道江支行</t>
  </si>
  <si>
    <t>102246100323中国工商银行股份有限公司抚松泉阳支行</t>
  </si>
  <si>
    <t>102164000975中国工商银行长治市分行五马支行</t>
  </si>
  <si>
    <t>102164001076中国工商银行股份有限公司长治八一路支行</t>
  </si>
  <si>
    <t>402391013086闽清县农村信用合作联社梅城信用社</t>
  </si>
  <si>
    <t>402391013109闽清县农村信用合作联社城关分社</t>
  </si>
  <si>
    <t>313227607010盛京银行葫芦岛分行营业部</t>
  </si>
  <si>
    <t>105163000163中国建设银行股份有限公司阳泉桃北东路分理处</t>
  </si>
  <si>
    <t>105397800674中国建设银行股份有限公司石狮支行</t>
  </si>
  <si>
    <t>105196066512中国建设银行股份有限公司呼伦贝尔中学街支行</t>
  </si>
  <si>
    <t>402225200041桓仁满族自治县农村信用合作联社桓仁镇信用社</t>
  </si>
  <si>
    <t>402226036096丹东市城区农村信用合作联社同兴信用社</t>
  </si>
  <si>
    <t>402277300051绥棱县农村信用联社阁山信用社</t>
  </si>
  <si>
    <t>402806702181绥德县农村信用合作联社石家湾信用社</t>
  </si>
  <si>
    <t>402824305079景泰县农村信用合作联社寺滩信用社</t>
  </si>
  <si>
    <t>102345023148中国工商银行台州市黄岩区支行天长北路分理处</t>
  </si>
  <si>
    <t>105741600014中国建设银行易门支行</t>
  </si>
  <si>
    <t>105493028395中国建设银行洛阳分行体育场路分理处</t>
  </si>
  <si>
    <t>105493028635中国建设银行洛阳分行康滇分理处</t>
  </si>
  <si>
    <t>310161000056上海浦东发展银行股份有限公司太原建设路支行</t>
  </si>
  <si>
    <t>102338001809中国工商银行金华市金东支行</t>
  </si>
  <si>
    <t>102458300016中国工商银行临朐县支行</t>
  </si>
  <si>
    <t>105537000121中国建设银行股份有限公司荆州九阳楼支行</t>
  </si>
  <si>
    <t>307581008922深圳发展银行广州花园支行</t>
  </si>
  <si>
    <t>104453050022中国银行股份有限公司淄博周村东门路支行</t>
  </si>
  <si>
    <t>104541700091中国银行股份有限公司来凤支行</t>
  </si>
  <si>
    <t>105465000236中国建设银行威海振兴路支行</t>
  </si>
  <si>
    <t>103290005218中国农业银行股份有限公司崇明横沙支行</t>
  </si>
  <si>
    <t>105601700028中国建设银行股份有限公司清新建新分理处</t>
  </si>
  <si>
    <t>105602000055中国建设银行股份有限公司东莞市分行营运管理部</t>
  </si>
  <si>
    <t>105307200042中国建设银行东海县水晶分理处</t>
  </si>
  <si>
    <t>105491000516中国建设银行郑州航海东路支行</t>
  </si>
  <si>
    <t>103313121303中国农业银行股份有限公司兴化金城支行</t>
  </si>
  <si>
    <t>103207243820中国农业银行内蒙古巴彦淖尔市分行五原县支行西街分理处</t>
  </si>
  <si>
    <t>103451012699中国农业银行济南兴济桥支行</t>
  </si>
  <si>
    <t>103302065807中国农业银行无锡灵山支行</t>
  </si>
  <si>
    <t>103332030706中国农业银行宁波新矸支行</t>
  </si>
  <si>
    <t>105602002069中国建设银行东莞可园支行</t>
  </si>
  <si>
    <t>105602010069中国建设银行东莞虎门大道分理处</t>
  </si>
  <si>
    <t>402715043223都匀市农村信用合作联社牛场分社</t>
  </si>
  <si>
    <t>307584008013深圳发展银行深圳市人民桥支行</t>
  </si>
  <si>
    <t>105551006107中国建设银行股份有限公司长沙含浦支行</t>
  </si>
  <si>
    <t>310331000121上海浦东发展银行股份有限公司杭州临安支行</t>
  </si>
  <si>
    <t>105586900104中国建设银行股份有限公司潮州新桥东路支行</t>
  </si>
  <si>
    <t>105586900129中国建设银行股份有限公司潮州南国支行</t>
  </si>
  <si>
    <t>105552509278中国建设银行股份有限公司醴陵支行</t>
  </si>
  <si>
    <t>105526264375中国建设银行股份有限公司当阳坝陵分理处</t>
  </si>
  <si>
    <t>102372000342中国工商银行股份有限公司阜阳颍河分理处</t>
  </si>
  <si>
    <t>402714553929雷山县农村信用合作联社桃江信用社</t>
  </si>
  <si>
    <t>314301010108江苏紫金农村商业银行股份有限公司御道街支行</t>
  </si>
  <si>
    <t>402276300219黑龙江省肇东市农村信用联社昌五信用社</t>
  </si>
  <si>
    <t>102888800351中国工商银行股份有限公司和硕支行</t>
  </si>
  <si>
    <t>102537110808中国工商银行荆州市分行仙桃市支行何李路分理处</t>
  </si>
  <si>
    <t>103536369032咸宁分行嘉鱼支行潘湾分理处</t>
  </si>
  <si>
    <t>203341507029中国农业发展银行江山市支行</t>
  </si>
  <si>
    <t>203148809084中国农业发展银行安平县支行</t>
  </si>
  <si>
    <t>402593801504新兴县农村信用合作联社勒竹信用社</t>
  </si>
  <si>
    <t>402364110593凤台县农村信用合作联社杨村信用社</t>
  </si>
  <si>
    <t>104521004752中国银行武汉喻园支行</t>
  </si>
  <si>
    <t>402139200088康保县农村信用合作联社邓油坊信用社</t>
  </si>
  <si>
    <t>402121000189辛集市农村信用合作联社天宫营信用社</t>
  </si>
  <si>
    <t>402148001283衡水市桃城区农村信用合作联社人民路信用社</t>
  </si>
  <si>
    <t>402148202028冀州市农村信用合作联社城关信用社</t>
  </si>
  <si>
    <t>102265006151中国工商银行大庆市工行乘风支行</t>
  </si>
  <si>
    <t>104581008109中国银行广州梅花园支行</t>
  </si>
  <si>
    <t>104581010222中国银行广州友谊商店支行</t>
  </si>
  <si>
    <t>104595244551中国银行惠州博罗石湾支行</t>
  </si>
  <si>
    <t>203135407042中国农业发展银行徐水县支行</t>
  </si>
  <si>
    <t>203144208133中国农业发展银行任丘市支行</t>
  </si>
  <si>
    <t>102471000137中国工商银行聊城市古楼支行</t>
  </si>
  <si>
    <t>103267075416中国农业银行股份有限公司黑龙江省鹤岗市红旗支行</t>
  </si>
  <si>
    <t>103393031404中国农业银行股份有限公司厦门东孚支行</t>
  </si>
  <si>
    <t>105496028436中国建设银行股份有限公司安阳分行解放大道分理处</t>
  </si>
  <si>
    <t>102559005002中国工商银行湖南省张家界市分行</t>
  </si>
  <si>
    <t>102366000024中国工商银行淮北淮海路支行</t>
  </si>
  <si>
    <t>102308605025中国工商银行泗洪县猿洲支行</t>
  </si>
  <si>
    <t>103242424802中国农业银行股份有限公司吉林蛟河黄松甸支行</t>
  </si>
  <si>
    <t>103144361324中国农业银行股份有限公司河间米各庄支行</t>
  </si>
  <si>
    <t>402881000960乌鲁木齐市农村信用合作联社金银路信用社</t>
  </si>
  <si>
    <t>103110019039中国农业银行天津黄河道支行</t>
  </si>
  <si>
    <t>402110012543天津农村商业银行股份有限公司宝坻大口巷分理处</t>
  </si>
  <si>
    <t>402110013015天津农村商业银行股份有限公司宝坻新安镇支行</t>
  </si>
  <si>
    <t>313581094011九江银行股份有限公司广州分行营业部</t>
  </si>
  <si>
    <t>103473087310中国农业银行临沂市河东区支行营业部</t>
  </si>
  <si>
    <t>102345404416中国工商银行台州市温岭市支行箬横分理处</t>
  </si>
  <si>
    <t>308391026085招商银行股份有限公司福州东街口支行</t>
  </si>
  <si>
    <t>403182200025中国邮政储蓄银行有限责任公司运城绛县紫金山路支行</t>
  </si>
  <si>
    <t>402515601018光山县农村信用合作联社</t>
  </si>
  <si>
    <t>402521009013武汉农村商业银行洪山支行</t>
  </si>
  <si>
    <t>402521011014武汉农村商业银行新洲支行</t>
  </si>
  <si>
    <t>402121006136井陉县农村信用合作联社庄子头分社</t>
  </si>
  <si>
    <t>402124400350滦南县农村信用合作联社柳赞信用社</t>
  </si>
  <si>
    <t>103458645354农行山东省潍坊市高密市支行高密镇办事处</t>
  </si>
  <si>
    <t>402136300073安新县农村信用合作联社圈头信用社</t>
  </si>
  <si>
    <t>402144100080泊头市农村信用合作联社齐桥信用社</t>
  </si>
  <si>
    <t>402135700163顺平县农村信用合作联社齐各庄储蓄所</t>
  </si>
  <si>
    <t>314302202407江苏江阴农村商业银行股份有限公司祝塘支行</t>
  </si>
  <si>
    <t>304301011141华夏银行股份有限公司南京将军路支行</t>
  </si>
  <si>
    <t>314311400174江苏射阳农村商业银行盘湾分理处</t>
  </si>
  <si>
    <t>403679000036中国邮政储蓄银行有限责任公司马尔康县支行</t>
  </si>
  <si>
    <t>402177700122霍州市农村信用合作联社三教分社</t>
  </si>
  <si>
    <t>402177700163霍州市农村信用合作联社北村分社</t>
  </si>
  <si>
    <t>402177800124古县农村信用合作联社旧县信用社</t>
  </si>
  <si>
    <t>315302000012恒丰银行股份有限公司无锡分行</t>
  </si>
  <si>
    <t>402269009991黑龙江省佳木斯市郊区农村信用联社汇鑫信用社</t>
  </si>
  <si>
    <t>402563680106湖南宜章农村商业银行股份有限公司长村支行</t>
  </si>
  <si>
    <t>402338728732浙江义乌农村合作银行下骆宅支行</t>
  </si>
  <si>
    <t>402338729127浙江义乌农村合作银行长春支行</t>
  </si>
  <si>
    <t>103197212416中国农业银行呼伦贝尔市新巴尔虎右旗支行</t>
  </si>
  <si>
    <t>103198016314中国农业银行科尔沁右翼前旗支行</t>
  </si>
  <si>
    <t>103199018633中国农业银行通辽市科尔沁区支行中街分理处</t>
  </si>
  <si>
    <t>103177744008中国农业银行霍州市支行</t>
  </si>
  <si>
    <t>103178646704中国农业银行永和县支行</t>
  </si>
  <si>
    <t>402142600146承德市隆化县联社疙瘩营信用社</t>
  </si>
  <si>
    <t>402146500107大城县刘固献农村信用合作社</t>
  </si>
  <si>
    <t>402894700065叶城县农村信用合作联社江格勒斯信用社</t>
  </si>
  <si>
    <t>105834230016中国建设银行甘肃省分行长庆支行营业室</t>
  </si>
  <si>
    <t>105536261368中国建设银行股份有限公司赤壁支行建设分理处</t>
  </si>
  <si>
    <t>105536700318中国建设银行股份有限公司阳新五马坊支行</t>
  </si>
  <si>
    <t>103391013109中国农业银行股份有限公司福州金洲分理处</t>
  </si>
  <si>
    <t>103569687092中国农业银行古丈县支行</t>
  </si>
  <si>
    <t>402275100276黑龙江省宁安市农村信用联社卧龙信用社</t>
  </si>
  <si>
    <t>402275100284黑龙江省宁安市农村信用联社三陵信用社</t>
  </si>
  <si>
    <t>402337110398浙江绍兴瑞丰农村商业银行股份有限公司大钱门支行</t>
  </si>
  <si>
    <t>103341277026中国农业银行常山县支行红旗街分理处</t>
  </si>
  <si>
    <t>103899273726中国农业银行伊犁兵团支行七十团营业所</t>
  </si>
  <si>
    <t>105192066401中国建设银行股份有限公司包头和平路分理处</t>
  </si>
  <si>
    <t>103379206365中国农业银行东至县支行张溪营业所</t>
  </si>
  <si>
    <t>103391012091中国农业银行福州市台江支行时代名城分理处</t>
  </si>
  <si>
    <t>402110016312天津农村商业银行股份有限公司宁河支行</t>
  </si>
  <si>
    <t>102247000237中国工商银行白城平台分理处</t>
  </si>
  <si>
    <t>102247200038中国工商银行白城洮南光明分理处</t>
  </si>
  <si>
    <t>402181600083新绛县三泉农村信用合作社</t>
  </si>
  <si>
    <t>402171300048山西省五台县农村信用合作联社东冶信用社</t>
  </si>
  <si>
    <t>301391000227交通银行股份有限公司福州福清融城支行</t>
  </si>
  <si>
    <t>102332010062中国工商银行宁波天封支行</t>
  </si>
  <si>
    <t>104738021063中国银行楚雄州分行开发区支行</t>
  </si>
  <si>
    <t>304301042890华夏银行南京分行鼓楼支行</t>
  </si>
  <si>
    <t>402538101368钟祥市旧口农村信用社</t>
  </si>
  <si>
    <t>402177000492山西尧都农村商业银行股份有限公司永兴支行</t>
  </si>
  <si>
    <t>402561000127益阳市资阳区农村信用合作联社杨林坳信用社</t>
  </si>
  <si>
    <t>402561010028益阳市资阳区农村信用合作联社长春信用社</t>
  </si>
  <si>
    <t>402682500017理塘县农村信用社合作社联合社</t>
  </si>
  <si>
    <t>104222004072中国银行股份有限公司大连天津街支行</t>
  </si>
  <si>
    <t>104222005522中国银行大连长兴支行</t>
  </si>
  <si>
    <t>104222005539中国银行大连海防街支行</t>
  </si>
  <si>
    <t>104584001604中国银行股份有限公司深圳新秀支行</t>
  </si>
  <si>
    <t>402453050207淄博市周村区农村信用合作联社大姜信用社</t>
  </si>
  <si>
    <t>314306047383江苏南通农村商业银行股份有限公司骑岸支行</t>
  </si>
  <si>
    <t>403538102003中国邮政储蓄银行有限责任公司湖北省荆门市钟祥市支行</t>
  </si>
  <si>
    <t>203628927070中国农业发展银行巴马瑶族自治县支行</t>
  </si>
  <si>
    <t>305290002519中国民生银行股份有限公司上海凯旋支行</t>
  </si>
  <si>
    <t>305301008063中国民生银行南京市中央门支行</t>
  </si>
  <si>
    <t>105881000358中国建设银行股份有限公司乌鲁木齐河南路支行</t>
  </si>
  <si>
    <t>105881000583中国建设银行股份有限公司乌鲁木齐钢铁支行</t>
  </si>
  <si>
    <t>103303525304中国农业银行邳州港上支行</t>
  </si>
  <si>
    <t>103581007529中国农业银行股份有限公司广州番禺鱼窝头支行</t>
  </si>
  <si>
    <t>103581007607中国农业银行股份有限公司广州番禺大石支行</t>
  </si>
  <si>
    <t>402709576126织金县农村信用合作联社三塘分社</t>
  </si>
  <si>
    <t>402825105087清水县农村信用合作联社远门信用社</t>
  </si>
  <si>
    <t>402885500046奇台县农村信用合作联社古城信用社</t>
  </si>
  <si>
    <t>402885500100奇台县农村信用合作联社东湾信用社</t>
  </si>
  <si>
    <t>105736900012中国建设银行会泽支行</t>
  </si>
  <si>
    <t>402233600020调兵山市农村信用合作联社永兴分社</t>
  </si>
  <si>
    <t>403674300546中国邮政储蓄银行有限责任公司阆中市支行</t>
  </si>
  <si>
    <t>104312475419中国银行股份有限公司泰兴新区支行</t>
  </si>
  <si>
    <t>307585005010深圳发展银行珠海拱北支行</t>
  </si>
  <si>
    <t>310261000135上海浦东发展银行股份有限公司哈尔滨南城支行</t>
  </si>
  <si>
    <t>402333023010浙江温州鹿城农村合作银行新城支行</t>
  </si>
  <si>
    <t>402333041435浙江温州瓯海农村合作银行三羊支行</t>
  </si>
  <si>
    <t>314653000845重庆农村商业银行股份有限公司沙坪坝支行凤鸣山分理处</t>
  </si>
  <si>
    <t>314653001135重庆农村商业银行股份有限公司西永支行</t>
  </si>
  <si>
    <t>314241000656长春农村商业银行股份有限公司春城大街支行</t>
  </si>
  <si>
    <t>402833706260甘肃静宁县农村信用合作社甘沟信用社</t>
  </si>
  <si>
    <t>402836001318临夏市农村信用合作联社后杨分社</t>
  </si>
  <si>
    <t>402896000216和田县农村信用合作联社罕艾日克信用社</t>
  </si>
  <si>
    <t>402797000439渭南市临渭区农村信用合作联社东郊分社</t>
  </si>
  <si>
    <t>403399500024中国邮政储蓄银行长泰县支行</t>
  </si>
  <si>
    <t>317313100200江苏兴化农村合作银行缸顾支行</t>
  </si>
  <si>
    <t>317313100218江苏兴化农村合作银行北郊支行</t>
  </si>
  <si>
    <t>103838538410中国农业银行股份有限公司玛曲县城关分理处</t>
  </si>
  <si>
    <t>103854433001中国农业银行股份有限公司刚察县支行</t>
  </si>
  <si>
    <t>103753012014中国农业银行股份有限公司保山下巷街支行</t>
  </si>
  <si>
    <t>105100000025中国建设银行股份有限公司总行营业部</t>
  </si>
  <si>
    <t>402163200061山西省天镇县农村信用合作联社银信信用社</t>
  </si>
  <si>
    <t>402163300128山西省广灵县农村信用合作联社蕉山信用社</t>
  </si>
  <si>
    <t>102884000049中国工商银行股份有限公司哈密分行</t>
  </si>
  <si>
    <t>102885080025中国工商银行股份有限公司昌吉州延安南路支行</t>
  </si>
  <si>
    <t>203194600012中国农业发展银行翁牛特旗支行</t>
  </si>
  <si>
    <t>105451000522中国建设银行股份有限公司济南新区支行</t>
  </si>
  <si>
    <t>103391012180中国农业银行福州市台江支行同德分理处</t>
  </si>
  <si>
    <t>103567081332中国农业银行股份有限公司怀化怀芷路支行</t>
  </si>
  <si>
    <t>310421064018上海浦东发展银行南昌分行</t>
  </si>
  <si>
    <t>105602003037中国建设银行股份有限公司东莞东宝路分理处</t>
  </si>
  <si>
    <t>105731002069中国建设银行股份有限公司昆明新迎路支行</t>
  </si>
  <si>
    <t>301653000795交通银行股份有限公司重庆双钢路支行</t>
  </si>
  <si>
    <t>203146106016中国农业发展银行三河市支行</t>
  </si>
  <si>
    <t>402701016230开阳县农村信用合作联社开洲分社</t>
  </si>
  <si>
    <t>103663534729中国农业银行股份有限公司资中县支行太平分理处</t>
  </si>
  <si>
    <t>103589038276中国农业银行江门人民路支行</t>
  </si>
  <si>
    <t>313585000480珠海华润银行股份有限公司湾仔支行</t>
  </si>
  <si>
    <t>313423028365赣州银行股份有限公司萍乡分行</t>
  </si>
  <si>
    <t>317110016315天津农村商业银行股份有限公司宁河光华路分理处</t>
  </si>
  <si>
    <t>313602006037东莞银行东城泰和支行</t>
  </si>
  <si>
    <t>402458503147昌邑市农村信用合作联社城区信用社</t>
  </si>
  <si>
    <t>402458503309昌邑市农村信用合作联社奎聚信用社</t>
  </si>
  <si>
    <t>402458503333昌邑市农村信用合作联社南逄信用社</t>
  </si>
  <si>
    <t>402458503430昌邑市农村信用合作联社夏店信用社</t>
  </si>
  <si>
    <t>402458801961青州市农村信用合作联社朱良信用社</t>
  </si>
  <si>
    <t>103537929044中国农业银行监利县支行朱河分理处</t>
  </si>
  <si>
    <t>105902800127中国建设银行股份有限公司石河子市分行西二路支行</t>
  </si>
  <si>
    <t>105367000206中国建设银行股份有限公司铜陵义安路储蓄所</t>
  </si>
  <si>
    <t>105428900000中国建设银行股份有限公司龙南支行</t>
  </si>
  <si>
    <t>306301004195广发银行股份有限公司南京分行江宁支行</t>
  </si>
  <si>
    <t>103701019100中国农业银行股份有限公司贵阳贵筑路支行</t>
  </si>
  <si>
    <t>402276000120绥化市北林区农村信用联社兴福信用社</t>
  </si>
  <si>
    <t>313110010037北京银行股份有限公司天津滨海支行</t>
  </si>
  <si>
    <t>301303000082交通银行徐州分行戏马台支行</t>
  </si>
  <si>
    <t>301303000099交通银行徐州分行卧牛支行</t>
  </si>
  <si>
    <t>402142700299承德市围场县农村信用合作联社宝元栈信用社</t>
  </si>
  <si>
    <t>403592099005中国邮政储蓄银行有限责任公司茂名分行</t>
  </si>
  <si>
    <t>402377300111安徽广德农村合作银行红旗支行</t>
  </si>
  <si>
    <t>402377680076旌德县农村信用合作联社蔡家桥信用社</t>
  </si>
  <si>
    <t>402377680130旌德县农村信用合作联社俞村信用社</t>
  </si>
  <si>
    <t>402377700010安徽绩溪农村合作银行</t>
  </si>
  <si>
    <t>403624200014中国邮政储蓄银行有限责任公司贵港市和平路支行</t>
  </si>
  <si>
    <t>402181000551运城市盐湖区农村信用合作联社解州席张分社</t>
  </si>
  <si>
    <t>402181218006永济市首阳农村信用合作社</t>
  </si>
  <si>
    <t>102465220342中国工商银行文登市支行峰山路储蓄所</t>
  </si>
  <si>
    <t>102466600806中国工商银行博兴县支行</t>
  </si>
  <si>
    <t>102468000162中国工商银行股份有限公司德州富荣支行</t>
  </si>
  <si>
    <t>102532000017中国工商银行荆门分行</t>
  </si>
  <si>
    <t>104603049109中国银行中山松苑新村支行</t>
  </si>
  <si>
    <t>104603049393中国银行股份有限公司中山大涌支行</t>
  </si>
  <si>
    <t>307731006648深圳发展银行昆明北京路支行</t>
  </si>
  <si>
    <t>402824305191景泰县农村信用合作联社西大街分社</t>
  </si>
  <si>
    <t>402825001041天水秦州农村合作银行玉泉支行</t>
  </si>
  <si>
    <t>402825001076天水秦州农村合作银行太京支行</t>
  </si>
  <si>
    <t>402885000207昌吉市农村信用合作联社银通信用社</t>
  </si>
  <si>
    <t>402455130052垦利县农村信用合作联社永安信用社</t>
  </si>
  <si>
    <t>402456001304烟台市福山区农村信用合作社联合社</t>
  </si>
  <si>
    <t>102537511228中国工商银行潜江市广华支行油田分理处</t>
  </si>
  <si>
    <t>105451000207中国建设银行济南市中支行汇苑分理处</t>
  </si>
  <si>
    <t>105451000467中国建设银行济南文化东路支行</t>
  </si>
  <si>
    <t>402145100207黄骅市农村信用合作联社大辛堡分社</t>
  </si>
  <si>
    <t>402145100215黄骅市农村信用合作联社南排河信用社</t>
  </si>
  <si>
    <t>402168010226山西省晋城市城区农村信用合作联社西谢匠分社</t>
  </si>
  <si>
    <t>102333022825中国工商银行温州市龙湾支行天河分理处</t>
  </si>
  <si>
    <t>102333328236中国工商银行温州乐清市支行北白象分理处</t>
  </si>
  <si>
    <t>301821000254交通银行兰州高新区支行</t>
  </si>
  <si>
    <t>303265000034中国光大银行大庆八百垧支行</t>
  </si>
  <si>
    <t>104701089845中国银行股份有限公司贵阳市云岩支行</t>
  </si>
  <si>
    <t>402403767279寿宁县农村信用合作联社托溪信用社</t>
  </si>
  <si>
    <t>314306500067江苏海门农村商业银行股份有限公司德胜支行</t>
  </si>
  <si>
    <t>314306500106江苏海门农村商业银行股份有限公司常乐支行</t>
  </si>
  <si>
    <t>313247098016吉林银行白城分行</t>
  </si>
  <si>
    <t>316337200012浙商银行股份有限公司绍兴上虞支行</t>
  </si>
  <si>
    <t>313196000029包商银行股份有限公司呼伦贝尔支行</t>
  </si>
  <si>
    <t>105731001156中国建设银行股份有限公司昆明东聚支行</t>
  </si>
  <si>
    <t>105731001244中国建设银行股份有限公司昆明园丁支行</t>
  </si>
  <si>
    <t>105731001252中国建设银行股份有限公司昆明顺城支行</t>
  </si>
  <si>
    <t>402166403011屯留县农村信用社合作联社路村信用社</t>
  </si>
  <si>
    <t>402128100088大名县农村信用合作联社北门口信用社</t>
  </si>
  <si>
    <t>402168200601山西省晋城市阳城县农村信用合作联社</t>
  </si>
  <si>
    <t>102743607103中国工商银行云南红河分行石屏县支行营业部</t>
  </si>
  <si>
    <t>402713957474剑河县农村信用合作联社南寨信用社</t>
  </si>
  <si>
    <t>402561020267益阳市赫山区农村信用合作联社上湖分社</t>
  </si>
  <si>
    <t>402707294771兴仁县农村信用合作联社四联信用社</t>
  </si>
  <si>
    <t>402731003153昆明市东川区农村信用合作联社汤丹信用社</t>
  </si>
  <si>
    <t>402731003196昆明市东川区农村信用合作联社因民信用社</t>
  </si>
  <si>
    <t>402731003258寻甸回族彝族自治县农村信用合作联社七星信用社</t>
  </si>
  <si>
    <t>313110040557天津银行津财支行</t>
  </si>
  <si>
    <t>313110040653天津银行建业支行</t>
  </si>
  <si>
    <t>313671000172宜宾市商业银行合江街支行</t>
  </si>
  <si>
    <t>313671000228宜宾市商业银行股份有限公司咸熙街支行</t>
  </si>
  <si>
    <t>402881000324乌鲁木齐市农村信用合作联社仓房沟信用社</t>
  </si>
  <si>
    <t>402308222112灌南县农村信用合作联社李集信用社</t>
  </si>
  <si>
    <t>402335010809浙江禾城农村合作银行高照支行</t>
  </si>
  <si>
    <t>402641010001屯昌县农村信用合作社联合社资金清算中心</t>
  </si>
  <si>
    <t>102338702149中国工商银行股份有限公司义乌红楼支行</t>
  </si>
  <si>
    <t>105493474085中国建设银行栾川支行</t>
  </si>
  <si>
    <t>105497000015中国建设银行鹤壁分行</t>
  </si>
  <si>
    <t>103341072028中国农业银行衢州南湖支行</t>
  </si>
  <si>
    <t>103898073521中国农业银行伊犁兵团支行营业部</t>
  </si>
  <si>
    <t>103898073610中国农业银行伊犁兵团支行花城分理处</t>
  </si>
  <si>
    <t>314394044307福建莆田农村商业银行股份有限公司下坂分理处</t>
  </si>
  <si>
    <t>402716146987龙里县农村信用合作联社洗马信用社</t>
  </si>
  <si>
    <t>103537228526湖北省荆州市分行石首中鑫支行</t>
  </si>
  <si>
    <t>102526000668中国工商银行三峡电力支行</t>
  </si>
  <si>
    <t>302791025120中信银行西安经济技术开发区支行</t>
  </si>
  <si>
    <t>402135800149唐县农村信用合作联社仁厚镇信用社</t>
  </si>
  <si>
    <t>402142200183兴隆县农村信用合作联社挂兰峪信用社</t>
  </si>
  <si>
    <t>402142300053平泉县农村信用合作联社南岭信用社</t>
  </si>
  <si>
    <t>402791015167西安市新城区农村信用合作联社兴庆信用社</t>
  </si>
  <si>
    <t>102463423001中国工商银行莱芜经济开发区支行</t>
  </si>
  <si>
    <t>102463430201中国工商银行莱芜张庄支行</t>
  </si>
  <si>
    <t>102192000878中国工商银行股份有限公司包头南排道支行</t>
  </si>
  <si>
    <t>102192000886中国工商银行股份有限公司包头汇源支行</t>
  </si>
  <si>
    <t>301241000168交通银行股份有限公司长春西安广场支行</t>
  </si>
  <si>
    <t>308522100058招商银行股份有限公司黄石大冶支行</t>
  </si>
  <si>
    <t>303332076865中国光大银行宁波鄞州支行</t>
  </si>
  <si>
    <t>102261051431中国工商银行股份有限公司哈尔滨松北支行</t>
  </si>
  <si>
    <t>303110075486中国光大银行天津和平支行</t>
  </si>
  <si>
    <t>402806601856定边县农村信用合作联社白泥井信用社</t>
  </si>
  <si>
    <t>402272400107黑龙江省宝清县农村信用联社七星泡信用社</t>
  </si>
  <si>
    <t>402175003418晋中市榆次区农村信用合作联社华钜储蓄所</t>
  </si>
  <si>
    <t>402175402995和顺县农村信用合作联社横岭信用社</t>
  </si>
  <si>
    <t>402175502378昔阳县农村信用合作联社杜庄分社</t>
  </si>
  <si>
    <t>302304032503中信银行常州分行</t>
  </si>
  <si>
    <t>302305232324中信银行昆山支行</t>
  </si>
  <si>
    <t>103247882205中国农业银行白城市分行通榆县支行瞻榆分理处</t>
  </si>
  <si>
    <t>103249339309中国农业银行股份有限公司敦化大石头支行</t>
  </si>
  <si>
    <t>105421004129中国建设银行股份有限公司南昌火车站支行</t>
  </si>
  <si>
    <t>103175834909中国农业银行股份有限公司祁县支行</t>
  </si>
  <si>
    <t>105431400006中国建设银行股份有限公司高安支行</t>
  </si>
  <si>
    <t>402899800083特克斯县农村信用合作联社喀拉达拉信用社</t>
  </si>
  <si>
    <t>402222200685普兰店市农村信用合作联社夹河信用社</t>
  </si>
  <si>
    <t>402177000394山西尧都农村商业银行股份有限公司交通支行</t>
  </si>
  <si>
    <t>402177000476山西尧都农村商业银行股份有限公司北郊支行</t>
  </si>
  <si>
    <t>403651000008中国邮政储蓄银行有限责任公司四川省分行</t>
  </si>
  <si>
    <t>103311641749中国农业银行大丰市三龙分理处</t>
  </si>
  <si>
    <t>105278000069中国建设银行股份有限公司黑河第五分理处</t>
  </si>
  <si>
    <t>105278000093中国建设银行黑河中央街支行</t>
  </si>
  <si>
    <t>103743606745中国农业银行股份有限公司石屏城郊分理处</t>
  </si>
  <si>
    <t>402142700320承德市围场县农村信用合作联社山湾子信用社</t>
  </si>
  <si>
    <t>402143100359沧县农村信用合作联社大褚村信用社</t>
  </si>
  <si>
    <t>402167100270沁县农村信用合作联社樊村信用社</t>
  </si>
  <si>
    <t>402110011559天津农村商业银行股份有限公司西青大侯庄分理处</t>
  </si>
  <si>
    <t>403361001017中国邮政储蓄银行有限责任公司合肥市三孝口支行</t>
  </si>
  <si>
    <t>402221095282新民市农村信用合作联社</t>
  </si>
  <si>
    <t>402221096011沈阳市苏家屯区农村信用合作联社陈相信用社</t>
  </si>
  <si>
    <t>403702203026中国邮政储蓄银行有限责任公司贵州省六盘水市盘县红果支行</t>
  </si>
  <si>
    <t>313242000176吉林银行吉林松北支行</t>
  </si>
  <si>
    <t>313242000490吉林银行股份有限公司吉林长胜支行</t>
  </si>
  <si>
    <t>105758000032中国建设银行临沧南塘分理处</t>
  </si>
  <si>
    <t>102311561062工商银行建湖县建中桥分理处</t>
  </si>
  <si>
    <t>105304200061中国建设银行金坛市南环分理处</t>
  </si>
  <si>
    <t>105304200140中国建设银行金坛市北环西路储蓄所</t>
  </si>
  <si>
    <t>402436300022永新县农村信用合作社城区信用社</t>
  </si>
  <si>
    <t>403461505414中国邮政储蓄银行有限责任公司山东省济宁市金乡县支行</t>
  </si>
  <si>
    <t>313100001539北京银行玉泉营支行</t>
  </si>
  <si>
    <t>313502000598濮阳市商业银行股份有限公司京开路支行</t>
  </si>
  <si>
    <t>313502000897濮阳市商业银行股份有限公司振兴路支行</t>
  </si>
  <si>
    <t>104192003011中国银行包头分行营业部</t>
  </si>
  <si>
    <t>402231201032灯塔市农村信用合作联社单庄子信用社</t>
  </si>
  <si>
    <t>402173600109山西省临县农村信用合作联社岐道信用社</t>
  </si>
  <si>
    <t>402173600168临县农村信用合作联社林家坪信用社</t>
  </si>
  <si>
    <t>402247700103镇赉县农村信用合作联社丹岱信用社</t>
  </si>
  <si>
    <t>402264400061黑龙江省泰来县农村信用联社四里五信用社</t>
  </si>
  <si>
    <t>403227301017中国邮政储蓄银行辽宁省北镇市支行</t>
  </si>
  <si>
    <t>102305124058中国工商银行太仓市（上合下升）山分理处</t>
  </si>
  <si>
    <t>402336300093安吉县农村信用合作联社上墅信用社</t>
  </si>
  <si>
    <t>402337060008浙江绍兴恒信农村合作银行清算中心</t>
  </si>
  <si>
    <t>402231200798灯塔市万宝农村信用合作社</t>
  </si>
  <si>
    <t>402301003115南京市浦口区农村信用合作联社顶山信用社</t>
  </si>
  <si>
    <t>105403600244中国建设银行股份有限公司屏南支行</t>
  </si>
  <si>
    <t>402368400356潜山县农村信用合作联社南岳分社</t>
  </si>
  <si>
    <t>105513400018中国建设银行方城支行</t>
  </si>
  <si>
    <t>402241001569长春市环城农村信用合作联社银兴信用社</t>
  </si>
  <si>
    <t>402332124040象山县农村信用合作联社人民路分社</t>
  </si>
  <si>
    <t>402221099124康平县农村信用合作联社郝官屯信用社</t>
  </si>
  <si>
    <t>402222000149大连甘井子农村合作银行大连湾支行拉树房分理处</t>
  </si>
  <si>
    <t>104473600016中国银行股份有限公司莒县支行城阳南路分理处</t>
  </si>
  <si>
    <t>203563400829中国农业发展银行桂阳县支行</t>
  </si>
  <si>
    <t>102508000050中国工商银行股份有限公司周口川汇支行中州分理处</t>
  </si>
  <si>
    <t>102508000285中国工商银行股份有限公司周口东城支行</t>
  </si>
  <si>
    <t>402331002416浙江萧山农村合作银行楼塔支行岩山分理处</t>
  </si>
  <si>
    <t>402374000103宿州市区农村信用合作联社桃沟信用社</t>
  </si>
  <si>
    <t>402374000218宿州市区农村信用合作联社龙王庙信用社</t>
  </si>
  <si>
    <t>104731012068中国银行股份有限公司昆明市体育城支行</t>
  </si>
  <si>
    <t>303100000014中国光大银行股份有限公司北京分行</t>
  </si>
  <si>
    <t>403395500116中国邮政储蓄银行尤溪县支行</t>
  </si>
  <si>
    <t>403144200018中国邮政储蓄银行有限责任公司任丘市支行</t>
  </si>
  <si>
    <t>403207000014中国邮政储蓄银行有限责任公司巴彦淖尔市新华街支行</t>
  </si>
  <si>
    <t>305653011172中国民生银行股份有限公司重庆大学城支行</t>
  </si>
  <si>
    <t>314394042573福建莆田农村商业银行股份有限公司黄龙分理处</t>
  </si>
  <si>
    <t>104581014166中国银行股份有限公司广州增城中新支行</t>
  </si>
  <si>
    <t>104581014211中国银行股份有限公司广州增城新塘汇美新村支行</t>
  </si>
  <si>
    <t>402703528497正安县农村信用合作联社新世纪分社</t>
  </si>
  <si>
    <t>402703528552正安县农村信用合作联社米粮分社</t>
  </si>
  <si>
    <t>104537705027中国银行松滋中源分理处</t>
  </si>
  <si>
    <t>104452000149中国银行股份有限公司青岛东海路支行</t>
  </si>
  <si>
    <t>402144500042献县农村信用合作联社十五级信用社</t>
  </si>
  <si>
    <t>402128200304魏县农村信用合作联社城区信用社</t>
  </si>
  <si>
    <t>402128200337魏县农村信用合作联社城郊信用社</t>
  </si>
  <si>
    <t>402136700256曲阳县农村信用合作联社董家马信用社</t>
  </si>
  <si>
    <t>104588028152中国银行股份有限公司佛山顺德陈涌支行</t>
  </si>
  <si>
    <t>104366000021中国银行股份有限公司淮北分行营业部</t>
  </si>
  <si>
    <t>403244299099中国邮政储蓄银行有限责任公司东辽县支行</t>
  </si>
  <si>
    <t>402397478765安溪县农村信用合作联社城东分社</t>
  </si>
  <si>
    <t>402804500911安塞县农村信用合作联社高桥信用社</t>
  </si>
  <si>
    <t>105624000031中国建设银行股份有限公司玉林光明支行</t>
  </si>
  <si>
    <t>102562510151中国工商银行娄底市分行新化梅苑分理处</t>
  </si>
  <si>
    <t>102563002007中国工商银行股份有限公司郴州分行南街分理处</t>
  </si>
  <si>
    <t>102563023003中国工商银行湖南省郴州市苏仙区支行营业部</t>
  </si>
  <si>
    <t>402134100336满城县农村信用合作联社第一储蓄所</t>
  </si>
  <si>
    <t>313335191010嘉兴银行股份有限公司嘉善陶庄支行</t>
  </si>
  <si>
    <t>313335400291杭州银行股份有限公司桐乡支行</t>
  </si>
  <si>
    <t>313335490010嘉兴银行股份有限公司桐乡支行</t>
  </si>
  <si>
    <t>313336000626湖州银行股份有限公司凤凰支行</t>
  </si>
  <si>
    <t>103591060430中国农业银行湛江华盛支行</t>
  </si>
  <si>
    <t>103345090037中国农业银行股份有限公司台州商城支行</t>
  </si>
  <si>
    <t>317311600032江苏大丰农村合作银行草堰支行</t>
  </si>
  <si>
    <t>313492070499开封市商业银行金明西街支行</t>
  </si>
  <si>
    <t>317308300326江苏沭阳农村合作银行吴集支行</t>
  </si>
  <si>
    <t>313331000284杭州银行股份有限公司环北支行</t>
  </si>
  <si>
    <t>102290022941中国工商银行上海市虹桥机场支行</t>
  </si>
  <si>
    <t>301241000205交通银行长春东方广场支行</t>
  </si>
  <si>
    <t>305452099014中国民生银行股份有限公司青岛经济技术开发区支行</t>
  </si>
  <si>
    <t>305452127087中国民生银行股份有限公司青岛即墨支行</t>
  </si>
  <si>
    <t>104551004643中国银行股份有限公司长沙市湖南师范大学支行</t>
  </si>
  <si>
    <t>104565017120中国银行永州黄古山分理处</t>
  </si>
  <si>
    <t>104567216168洪江支行黔城分理处</t>
  </si>
  <si>
    <t>104569001000中国银行吉首分行</t>
  </si>
  <si>
    <t>305121010155中国民生银行股份有限公司石家庄西二环北路支行</t>
  </si>
  <si>
    <t>402552250058湖南省攸县黄丰桥农村信用合作社</t>
  </si>
  <si>
    <t>103142590600中国农业银行股份有限公司丰宁满族自治县支行</t>
  </si>
  <si>
    <t>105121061009中国建设银行股份有限公司河北省分行直属支行</t>
  </si>
  <si>
    <t>314305574002江苏常熟农村商业银行股份有限公司碧溪支行</t>
  </si>
  <si>
    <t>314305575802江苏常熟农村商业银行股份有限公司杨园支行</t>
  </si>
  <si>
    <t>105821003129中国建设银行股份有限公司兰州敦煌路支行</t>
  </si>
  <si>
    <t>402807303151子洲县农村信用合作联社东郊信用社</t>
  </si>
  <si>
    <t>402825002253天水市麦积区商埠路信用社</t>
  </si>
  <si>
    <t>402825105095清水县农村信用合作联社王河信用社</t>
  </si>
  <si>
    <t>103745207975中国农业银行股份有限公司砚山县支行营业室</t>
  </si>
  <si>
    <t>105834200399中国建设银行股份有限公司庆城田家城支行</t>
  </si>
  <si>
    <t>105656000021中国建设银行股份有限公司攀枝花分行营业部</t>
  </si>
  <si>
    <t>105656000056中国建设银行股份有限公司攀枝花河门口支行</t>
  </si>
  <si>
    <t>313345002213台州银行股份有限公司黄岩青年西路支行</t>
  </si>
  <si>
    <t>313503005014许昌银行股份有限公司建安大道支行</t>
  </si>
  <si>
    <t>320433300011广丰广信村镇银行股份有限公司</t>
  </si>
  <si>
    <t>320473600002莒县金谷村镇银行股份有限公司</t>
  </si>
  <si>
    <t>317311300329江苏阜宁农村合作银行城南支行</t>
  </si>
  <si>
    <t>317309000247江苏宿迁民丰农村合作银行洋河支行</t>
  </si>
  <si>
    <t>103641010403中国农业银行海口龙昆南支行</t>
  </si>
  <si>
    <t>313261002030哈尔滨银行安通支行</t>
  </si>
  <si>
    <t>313261008045哈尔滨银行金城支行</t>
  </si>
  <si>
    <t>313261009111哈尔滨银行万鼎银支行</t>
  </si>
  <si>
    <t>402566210019湖南省祁阳县农村信用合作社联合社营业部</t>
  </si>
  <si>
    <t>402715643788独山县农村信用合作联社上道分社</t>
  </si>
  <si>
    <t>313506000290商丘市商业银行股份有限公司黄金支行</t>
  </si>
  <si>
    <t>313657000199泸州银行股份有限公司江北支行</t>
  </si>
  <si>
    <t>402134100125满城县农村信用合作联社柳家佐信用社</t>
  </si>
  <si>
    <t>402135100551定州市农村信用合作联社子位信用社</t>
  </si>
  <si>
    <t>103741705918中国农业银行股份有限公司峨山彝族自治县支行</t>
  </si>
  <si>
    <t>104851003140中国银行股份有限公司西宁市盐湖巷口支行</t>
  </si>
  <si>
    <t>301290051120交通银行上海陕西南路支行</t>
  </si>
  <si>
    <t>301290051162交通银行上海世博二支行</t>
  </si>
  <si>
    <t>301301000100交通银行南京玄武支行</t>
  </si>
  <si>
    <t>102249207017中国工商银行图们市支行</t>
  </si>
  <si>
    <t>102252012172中国工商银行松原镜湖分理处</t>
  </si>
  <si>
    <t>102314008058中国工商银行股份有限公司镇江江苏大学分理处</t>
  </si>
  <si>
    <t>402399182579龙海市农村信用合作联社龙池分社</t>
  </si>
  <si>
    <t>104177006118中国银行股份有限公司临汾尧都支行</t>
  </si>
  <si>
    <t>402584000943深圳农村商业银行红星支行</t>
  </si>
  <si>
    <t>402709877965赫章县农村信用合作联社砂石分社</t>
  </si>
  <si>
    <t>402175203386榆社县农村信用合作联社汽车站储蓄所</t>
  </si>
  <si>
    <t>402242401782蛟河市白石山农村信用合作社</t>
  </si>
  <si>
    <t>402242401895蛟河市农村信用合作联社漂河信用社</t>
  </si>
  <si>
    <t>301653000720交通银行股份有限公司重庆大江分理处</t>
  </si>
  <si>
    <t>105581012126中国建设银行广州市天河路支行</t>
  </si>
  <si>
    <t>103331001034中国农业银行杭州半山支行</t>
  </si>
  <si>
    <t>402168031159泽州县农村信用合作联社柳树底分社</t>
  </si>
  <si>
    <t>402168100424沁水县农村信用合作联社桥东信用社</t>
  </si>
  <si>
    <t>402168100432沁水县农村信用合作联社南街分社</t>
  </si>
  <si>
    <t>402121002182赵县农村信用合作联社南寺庄分社</t>
  </si>
  <si>
    <t>402705063214铜仁市农村信用合作联社瓦屋信用社</t>
  </si>
  <si>
    <t>402705063247铜仁市农村信用合作联社鱼塘信用社</t>
  </si>
  <si>
    <t>402705264294江口县农村信用合作联社三星分社</t>
  </si>
  <si>
    <t>402705365292玉屏侗族自治县农村信用合作联社城中信用社</t>
  </si>
  <si>
    <t>402705365356玉屏侗族自治县农村信用合作联社田坪信用社</t>
  </si>
  <si>
    <t>104312049064中国银行股份有限公司扬州崇文苑支行</t>
  </si>
  <si>
    <t>104601248197中国银行清远英德支行</t>
  </si>
  <si>
    <t>104602046122中国银行东莞长安支行</t>
  </si>
  <si>
    <t>104311100013中国银行股份有限公司响水支行</t>
  </si>
  <si>
    <t>104653001300中国银行重庆市分行荣昌支行</t>
  </si>
  <si>
    <t>104655232017中国银行富顺北湖分理处</t>
  </si>
  <si>
    <t>104311600106中国银行股份有限公司大丰永泰广场支行</t>
  </si>
  <si>
    <t>203701000090中国农业发展银行清镇市支行</t>
  </si>
  <si>
    <t>203702000059中国农业发展银行水城县支行</t>
  </si>
  <si>
    <t>203704200089中国农业发展银行仁怀市支行</t>
  </si>
  <si>
    <t>203704400103中国农业发展银行习水县支行</t>
  </si>
  <si>
    <t>402303000823徐州市贾汪区农村信用合作联社贾汪信用社</t>
  </si>
  <si>
    <t>314304001203江苏江南农村商业银行股份有限公司常州市万福桥支行</t>
  </si>
  <si>
    <t>104305672075中国银行股份有限公司张家港合兴分理处</t>
  </si>
  <si>
    <t>104581008150中国银行股份有限公司广州从化太平支行</t>
  </si>
  <si>
    <t>203135907086中国农业发展银行望都县支行</t>
  </si>
  <si>
    <t>103452112208中国农业银行即墨市支行温泉分理处</t>
  </si>
  <si>
    <t>103452112312中国农业银行即墨市支行环秀分理处</t>
  </si>
  <si>
    <t>103304060182中国农业银行常州礼嘉支行</t>
  </si>
  <si>
    <t>103304060199中国农业银行常州寨桥支行</t>
  </si>
  <si>
    <t>103304060220中国农业银行常州鸣凰支行</t>
  </si>
  <si>
    <t>103304060502中国农业银行常州东青支行</t>
  </si>
  <si>
    <t>103304060527中国农业银行常州市安家分理处</t>
  </si>
  <si>
    <t>307301003351深圳发展银行南京分行城北支行</t>
  </si>
  <si>
    <t>203164066139中国农业发展银行长治市分行</t>
  </si>
  <si>
    <t>402397478773安溪县农村信用合作联社茶都分社</t>
  </si>
  <si>
    <t>402397579204永春县农村信用合作联社坑仔口信用社</t>
  </si>
  <si>
    <t>402181000480运城市盐湖区农村信用合作联社冯村信用社</t>
  </si>
  <si>
    <t>402227444010黑山县农村信用合作联社营业部</t>
  </si>
  <si>
    <t>301100000402交通银行北京丰台东路支行</t>
  </si>
  <si>
    <t>301100000525交通银行北京和平里东街支行</t>
  </si>
  <si>
    <t>402641004218文昌市抱罗农村信用合作社</t>
  </si>
  <si>
    <t>203791000115中国农业发展银行阎良区支行</t>
  </si>
  <si>
    <t>203405200013中国农业发展银行长汀县支行</t>
  </si>
  <si>
    <t>203424802086中国农业发展银行都昌县支行</t>
  </si>
  <si>
    <t>203435205123中国农业发展银行井冈山市支行</t>
  </si>
  <si>
    <t>104551041719中国银行股份有限公司长沙市新外滩支行</t>
  </si>
  <si>
    <t>301332500307交通银行股份有限公司宁波朱家桥支行</t>
  </si>
  <si>
    <t>301333000057交通银行温州学院路支行</t>
  </si>
  <si>
    <t>105205300016中国建设银行股份有限公司准格尔分行</t>
  </si>
  <si>
    <t>301303000179交通银行徐州解放北路支行</t>
  </si>
  <si>
    <t>301304000197交通银行股份有限公司常州弋桥支行</t>
  </si>
  <si>
    <t>301581000125交通银行广州荔湾支行</t>
  </si>
  <si>
    <t>308222027026招商银行大连分行东港支行</t>
  </si>
  <si>
    <t>402797000262渭南市临渭区农村信用合作联社下吉信用社</t>
  </si>
  <si>
    <t>402335540214海宁市信用联社许村信用社孙桥分社</t>
  </si>
  <si>
    <t>402335541006海宁市农村信用合作联社丁桥信用社</t>
  </si>
  <si>
    <t>402331003511浙江杭州余杭农村合作银行塘栖支行宏畔分理处</t>
  </si>
  <si>
    <t>402584000496深圳农村商业银行塘尾支行</t>
  </si>
  <si>
    <t>402584000742深圳农村商业银行福和支行</t>
  </si>
  <si>
    <t>402584002037深圳农村商业银行新城支行</t>
  </si>
  <si>
    <t>402701013123贵阳市南明区农村信用合作联社晒田坝分社</t>
  </si>
  <si>
    <t>402701014187贵阳市乌当区农村信用合作联社小箐分社</t>
  </si>
  <si>
    <t>103593064558中国农业银行肇庆好世界支行</t>
  </si>
  <si>
    <t>103667647014中国农业银行股份有限公司重庆云阳支行营业部</t>
  </si>
  <si>
    <t>103669566106中国农业银行股份有限公司重庆武隆红豆支行</t>
  </si>
  <si>
    <t>103671049410中国农业银行股份有限公司宜宾分行</t>
  </si>
  <si>
    <t>320197100016鄂温克旗包商村镇银行有限责任公司巴雁支行</t>
  </si>
  <si>
    <t>320511501012西平财富村镇银行股份有限公司营业部</t>
  </si>
  <si>
    <t>103596318921中国农业银行丰顺城西支行</t>
  </si>
  <si>
    <t>103596318989中国农业银行丰顺（卩留）隍支行</t>
  </si>
  <si>
    <t>402885500038奇台县农村信用合作联社西地信用社</t>
  </si>
  <si>
    <t>402241000873德惠市农村信用合作联社郭家信用社</t>
  </si>
  <si>
    <t>103581009065中国农业银行股份有限公司增城永和支行</t>
  </si>
  <si>
    <t>314301001076江苏紫金农村商业银行股份有限公司光华路支行</t>
  </si>
  <si>
    <t>102241000017中国工商银行吉林省清算中心 ( 不对外办理结算业务）</t>
  </si>
  <si>
    <t>402333071742浙江温州龙湾农村合作银行海滨支行</t>
  </si>
  <si>
    <t>105701000261中国建设银行股份有限公司贵阳甲秀支行</t>
  </si>
  <si>
    <t>102593002139中国工商银行肇庆市分行核算中心</t>
  </si>
  <si>
    <t>105301000950中国建设银行股份有限公司南京湖南路支行</t>
  </si>
  <si>
    <t>103126080404中国农业银行股份有限公司秦皇岛山海关支行</t>
  </si>
  <si>
    <t>103126080445中国农业银行股份有限公司秦皇岛山海关开发区支行</t>
  </si>
  <si>
    <t>402176201194灵石县农村信用合作联社天石新城信用社</t>
  </si>
  <si>
    <t>402162010908山西省大同市南郊区农村信用合作联社云岗信用社</t>
  </si>
  <si>
    <t>402162020106山西省大同市新荣区农村信用合作联社新荣信用社</t>
  </si>
  <si>
    <t>402563550153湖南省永兴县柏林农村信用社</t>
  </si>
  <si>
    <t>402563680139湖南宜章农村商业银行股份有限公司一六支行</t>
  </si>
  <si>
    <t>402563680147湖南宜章农村商业银行股份有限公司莽山支行</t>
  </si>
  <si>
    <t>402308000148淮安市楚州区农村信用合作联社马甸信用社</t>
  </si>
  <si>
    <t>402337220433浙江上虞农村合作银行百官支行娥江分理处</t>
  </si>
  <si>
    <t>402337221217浙江上虞农村合作银行章镇支行</t>
  </si>
  <si>
    <t>402227600651辽宁葫芦岛连山农村商业银行钢东支行</t>
  </si>
  <si>
    <t>402227600686辽宁葫芦岛连山农村商业银行股份有限公司新台门支行</t>
  </si>
  <si>
    <t>402227700113兴城市农村信用合作联社白塔信用社</t>
  </si>
  <si>
    <t>403234000083中国邮政储蓄银行辽宁省朝阳市站前支行</t>
  </si>
  <si>
    <t>402394245401仙游县农村信用合作联社龙华信用社</t>
  </si>
  <si>
    <t>103675552012中国农业银行四川省万源市支行</t>
  </si>
  <si>
    <t>103743006127中国农业银行股份有限公司个旧支行七层楼分理处</t>
  </si>
  <si>
    <t>104181000136中国银行股份有限公司运城南风广场分理处</t>
  </si>
  <si>
    <t>104181000144中国银行股份有限公司运城人民路分理处</t>
  </si>
  <si>
    <t>403541300233中国邮政储蓄银行湖北省建始县人民大道支行</t>
  </si>
  <si>
    <t>402793000290宝鸡金台区联社硖石信用社</t>
  </si>
  <si>
    <t>402466000209滨州市滨城区农村信用合作联社姜家信用社</t>
  </si>
  <si>
    <t>402401858167光泽县农村信用合作联社华桥信用社</t>
  </si>
  <si>
    <t>105405000058中国建设银行股份有限公司龙岩市交易城分理处</t>
  </si>
  <si>
    <t>105458000184中国建设银行潍坊寒亭支行</t>
  </si>
  <si>
    <t>105221016035中国建行银行沈阳沈海分理处</t>
  </si>
  <si>
    <t>105304200123中国建设银行金坛市金沙分理处</t>
  </si>
  <si>
    <t>402466000493滨州市滨城区农村信用合作联社渤海五路分社</t>
  </si>
  <si>
    <t>402466200104惠民县农村信用合作联社魏集信用社</t>
  </si>
  <si>
    <t>402435020094吉安市青原区农村信用合作联社文陂分社</t>
  </si>
  <si>
    <t>402128300063曲周县信用合作联社塔寺桥信用社</t>
  </si>
  <si>
    <t>104371100010中国银行股份有限公司歙县支行</t>
  </si>
  <si>
    <t>104372000190中国银行股份有限公司阜阳清河东路支行</t>
  </si>
  <si>
    <t>313424073058九江银行白水湖支行</t>
  </si>
  <si>
    <t>402164006003长治市城区农村信用合作联社紫金东路信用社</t>
  </si>
  <si>
    <t>402164010106长治市郊区农村信用合作联社西白兔信用社</t>
  </si>
  <si>
    <t>402164100030山西省怀仁县农村信用合作联社鹅毛口分社</t>
  </si>
  <si>
    <t>402164100177山西省怀仁县农村信用合作联社云中分社</t>
  </si>
  <si>
    <t>103581003647中国农业银行股份有限公司广州宜安支行</t>
  </si>
  <si>
    <t>103361028677中国农业银行长丰县支行双墩营业所</t>
  </si>
  <si>
    <t>103362063113中国农业银行股份有限公司芜湖马塘支行</t>
  </si>
  <si>
    <t>313290008038平安银行股份有限公司上海外滩支行</t>
  </si>
  <si>
    <t>309361001010兴业银行股份有限公司合肥分行专业处理中心</t>
  </si>
  <si>
    <t>309361009022兴业银行股份有限公司合肥寿春路支行</t>
  </si>
  <si>
    <t>309391000079兴业银行福州工业路支行</t>
  </si>
  <si>
    <t>313100001311北京银行大望路支行</t>
  </si>
  <si>
    <t>105162008168中国建设银行大同市城建支行</t>
  </si>
  <si>
    <t>105397800746中国建设银行股份有限公司石狮祥芝支行</t>
  </si>
  <si>
    <t>105399000024中国建设银行股份有限公司漳州芗城支行</t>
  </si>
  <si>
    <t>103201329813中国农业银行阿巴嘎旗支行</t>
  </si>
  <si>
    <t>402405393049永定县农村信用合作联社</t>
  </si>
  <si>
    <t>104584001774中国银行股份有限公司深圳民治支行</t>
  </si>
  <si>
    <t>103593064566中国农业银行肇庆伴月支行</t>
  </si>
  <si>
    <t>402795301587泾阳县农村信用合作联社口镇信用社</t>
  </si>
  <si>
    <t>402795401926乾县农村信用合作联社梁村信用社</t>
  </si>
  <si>
    <t>402100007374北京农村商业银行股份有限公司阜石路支行</t>
  </si>
  <si>
    <t>103232085320中国农业银行股份有限公司盘锦固井支行</t>
  </si>
  <si>
    <t>103232086054中国农业银行盘山新生支行</t>
  </si>
  <si>
    <t>103222037501中国农业银行大连登沙河支行</t>
  </si>
  <si>
    <t>313602035011东莞银行樟木头支行</t>
  </si>
  <si>
    <t>313110040696天津银行杭州道支行</t>
  </si>
  <si>
    <t>313110040803天津银行天保支行</t>
  </si>
  <si>
    <t>313584004047杭州银行股份有限公司深圳福田支行</t>
  </si>
  <si>
    <t>313741095715玉溪市商业银行</t>
  </si>
  <si>
    <t>102405748007中国工商银行连城县支行</t>
  </si>
  <si>
    <t>301453030063交通银行股份有限公司淄博淄川吉祥路支行</t>
  </si>
  <si>
    <t>301453040036交通银行股份有限公司淄博临淄辛店支行</t>
  </si>
  <si>
    <t>301701000286交通银行贵阳相宝山支行</t>
  </si>
  <si>
    <t>402463105135宁阳县农村信用合作联社东疏信用社</t>
  </si>
  <si>
    <t>302797025602中信银行股份有限公司渭南分行营业部</t>
  </si>
  <si>
    <t>402331000347杭州联合农村商业银行股份有限公司古荡支行益乐分理处</t>
  </si>
  <si>
    <t>402303000067徐州市郊农村信用合作联社狮子山信用社</t>
  </si>
  <si>
    <t>402799502611陕西西乡农村合作银行城南支行</t>
  </si>
  <si>
    <t>402799603109勉县农村信用合作联社同沟寺信用社</t>
  </si>
  <si>
    <t>402799603336勉县农村信用合作联社老城信用社</t>
  </si>
  <si>
    <t>402799603504勉县农村信用合作联社新铺信用社</t>
  </si>
  <si>
    <t>402825001437天水秦州农村合作银行吕二支行新华西路分理处</t>
  </si>
  <si>
    <t>402234001010朝阳县农村信用合作联社古山子信用社</t>
  </si>
  <si>
    <t>402227200342凌海市农村信用合作联社巧鸟信用社</t>
  </si>
  <si>
    <t>402435200046井冈山市农村信用合作联社大陇信用社</t>
  </si>
  <si>
    <t>402473600091莒县农村信用合作联社招贤信用社</t>
  </si>
  <si>
    <t>402458802753青州市农村信用合作联社东高信用社</t>
  </si>
  <si>
    <t>402405494523福建上杭农村商业银行股份有限公司珊瑚分理处</t>
  </si>
  <si>
    <t>402405595216武平县农村信用合作联社万安信用社</t>
  </si>
  <si>
    <t>105231000033中国建设银行股份有限公司辽阳辽化支行</t>
  </si>
  <si>
    <t>313513000378南阳市商业银行曾红支行</t>
  </si>
  <si>
    <t>402274100123黑龙江省勃利县农村信用联社长兴信用社</t>
  </si>
  <si>
    <t>402243202608伊通满族自治县农村信用合作联社新兴信用社</t>
  </si>
  <si>
    <t>402243300968双辽市农村信用合作社联合社营业部</t>
  </si>
  <si>
    <t>308364030012招商银行股份有限公司淮南分行</t>
  </si>
  <si>
    <t>102401072016中国工商银行南平人民支行</t>
  </si>
  <si>
    <t>102134009555中国工商银行保定红星支行</t>
  </si>
  <si>
    <t>103596418537中国农业银行五华水寨支行</t>
  </si>
  <si>
    <t>403581090027中国邮政储蓄银行增城市汇美支行</t>
  </si>
  <si>
    <t>402303200051沛县农村信用合作联社郝寨信用社</t>
  </si>
  <si>
    <t>402303200537沛县农村信用合作联社清算中心</t>
  </si>
  <si>
    <t>402303300038铜山县农村信用合作联社黄集信用社</t>
  </si>
  <si>
    <t>402234200454建平县农村信用合作联社义成功信用社</t>
  </si>
  <si>
    <t>103523022694中国农业银行股份有限公司十堰经济开发区支行</t>
  </si>
  <si>
    <t>103335234136中国农业银行股份有限公司平湖新仓支行</t>
  </si>
  <si>
    <t>103335336107中国农业银行海盐县支行百步分理处</t>
  </si>
  <si>
    <t>402899800042特克斯县农村信用合作联社阿扎提街信用社</t>
  </si>
  <si>
    <t>103374012694中国农业银行宿州市永安分理处</t>
  </si>
  <si>
    <t>103374202107中国农业银行砀山县支行</t>
  </si>
  <si>
    <t>103374302538中国农业银行萧县支行龙城分理处</t>
  </si>
  <si>
    <t>103276962519中国农业银行股份有限公司黑龙江省大庆市肇州县支行</t>
  </si>
  <si>
    <t>103376014028中国农业银行股份有限公司六安政务区支行</t>
  </si>
  <si>
    <t>103221018815中国农业银行沈阳砂阳路支行</t>
  </si>
  <si>
    <t>403521000022中国邮政储蓄银行有限责任公司湖北省武汉市分行</t>
  </si>
  <si>
    <t>103243141104中国农业银行四平市分行梨树县支行</t>
  </si>
  <si>
    <t>103704437801中国农业银行股份有限公司习水电厂分理处</t>
  </si>
  <si>
    <t>105584000224中国建设银行股份有限公司深圳翠园支行</t>
  </si>
  <si>
    <t>105312500111中国建设银行股份有限公司江都市真武分理处</t>
  </si>
  <si>
    <t>105393000337中国建设银行股份有限公司厦门松柏支行</t>
  </si>
  <si>
    <t>105314300068中国建设银行股份有限公司扬中城西分理处</t>
  </si>
  <si>
    <t>105314300084中国建设银行股份有限公司扬中兴隆分理处</t>
  </si>
  <si>
    <t>105588089547中国建设银行佛山永新支行</t>
  </si>
  <si>
    <t>105588072811中国建设银行佛山平建支行</t>
  </si>
  <si>
    <t>105629100017中国建设银行股份有限公司都安支行</t>
  </si>
  <si>
    <t>105633000041中国建设银行股份有公司防城港东兴大道支行</t>
  </si>
  <si>
    <t>402332111032象山县农村信用合作联社泗州头分社</t>
  </si>
  <si>
    <t>104705088949中国银行股份有限公司铜仁市三江支行</t>
  </si>
  <si>
    <t>402229100226阜新蒙古族自治县农村信用合作联社平安地信用社</t>
  </si>
  <si>
    <t>402234000646朝阳县农村信用合作联社二十家子信用社</t>
  </si>
  <si>
    <t>103312115220中国农业银行高邮环城路支行</t>
  </si>
  <si>
    <t>402793000851宝鸡市陈仓区农村信用合作联社周原信用社</t>
  </si>
  <si>
    <t>402715744250平塘县农村信用合作联社牙舟信用社</t>
  </si>
  <si>
    <t>402793000089宝鸡市金台区农村信用合作联社金陵分社</t>
  </si>
  <si>
    <t>402793000232宝鸡金台区联社陵原信用社</t>
  </si>
  <si>
    <t>314143000062沧州融信农村商业银行股份有限公司黄河路分理处</t>
  </si>
  <si>
    <t>402588030029佛山市南海区农村信用合作联社营业部</t>
  </si>
  <si>
    <t>402588033184佛山市南海区农村信用合作联社九江信用社</t>
  </si>
  <si>
    <t>314304000288江苏江南农村商业银行股份有限公司常州市郑陆支行</t>
  </si>
  <si>
    <t>403279200023中国邮政储蓄银行有限责任公司塔河县中央大街支行</t>
  </si>
  <si>
    <t>402301002315南京市区农村信用合作联社江宁路信用社</t>
  </si>
  <si>
    <t>402177400066翼城县农村信用合作联社解放街分社</t>
  </si>
  <si>
    <t>402177400226翼城县农村信用合作联社甘泉信用社</t>
  </si>
  <si>
    <t>314306047471江苏南通农村商业银行股份有限公司北兴支行</t>
  </si>
  <si>
    <t>402367000113铜陵铜都农村合作银行东郊支行东郊分理处</t>
  </si>
  <si>
    <t>105595210464中国建设银行股份有限公司惠州博罗城北支行</t>
  </si>
  <si>
    <t>105581015036中国建设银行股份有限公司广州新港路支行</t>
  </si>
  <si>
    <t>314311400220江苏射阳农村商业银行射海分理处</t>
  </si>
  <si>
    <t>314394043277福建莆田农村商业银行股份有限公司东峤支行</t>
  </si>
  <si>
    <t>402791006694西安市雁塔区农村信用合作联社雁南五路分社</t>
  </si>
  <si>
    <t>402791009084西安市灞桥区席王农村信用合作社</t>
  </si>
  <si>
    <t>402172300066山西省河曲县农村信用合作联社五花城信用社</t>
  </si>
  <si>
    <t>402399687099东山县农村信用合作联社城关信用社</t>
  </si>
  <si>
    <t>403594100024中国邮政储蓄银行有限责任公司罗定市支行</t>
  </si>
  <si>
    <t>403749000016中国邮政储蓄银行有限责任公司景洪市宣慰路支行</t>
  </si>
  <si>
    <t>403602000010中国邮政储蓄银行有限责任公司东莞西平支行</t>
  </si>
  <si>
    <t>403526701048中国邮政储蓄银行有限责任公司湖北省宜昌市秭归县支行</t>
  </si>
  <si>
    <t>402133100212巨鹿县农村信用合作联社一里庄分社</t>
  </si>
  <si>
    <t>102333828708中国工商银行泰顺县支行</t>
  </si>
  <si>
    <t>102333928158中国工商银行瑞安市支行虹桥分理处</t>
  </si>
  <si>
    <t>402563550188湖南省永兴县龙形市农村信用社</t>
  </si>
  <si>
    <t>402716147019龙里县农村信用合作联社哪？分社</t>
  </si>
  <si>
    <t>402562010327娄底市娄星区农村信用合作联社涟钢分社</t>
  </si>
  <si>
    <t>103463467020中国农业银行股份有限公司莱芜高庄分理处</t>
  </si>
  <si>
    <t>313290001462上海银行铜川路支行</t>
  </si>
  <si>
    <t>313290002519上海银行思南支行</t>
  </si>
  <si>
    <t>313290002535上海银行自忠支行</t>
  </si>
  <si>
    <t>402731001002昆明市五华区农村信用合作联社普吉信用社</t>
  </si>
  <si>
    <t>314309002418江苏宿迁民丰农村商业银行股份有限公司黄墩支行</t>
  </si>
  <si>
    <t>402136900211安国市农村信用合作联社药市信用社</t>
  </si>
  <si>
    <t>402136900279安国市农村信用合作联社第二分社</t>
  </si>
  <si>
    <t>402138000269张家口市城郊农村信用合作联社大境门信用社</t>
  </si>
  <si>
    <t>402139900495怀来县农村信用合作联社桑园信用社</t>
  </si>
  <si>
    <t>103772240000中国农业银行贡觉县支行</t>
  </si>
  <si>
    <t>103772646003中国农业银行八宿县支行</t>
  </si>
  <si>
    <t>313806200017长安银行股份有限公司神木县支行</t>
  </si>
  <si>
    <t>402335540812海宁市信用联社盐官信用社丰士分社</t>
  </si>
  <si>
    <t>402306300207如东县农村信用合作联社汤元信用社</t>
  </si>
  <si>
    <t>402306300338如东县农村信用合作联社沿南信用社</t>
  </si>
  <si>
    <t>402899300056察布查尔县农村信用合作联社海努克信用社</t>
  </si>
  <si>
    <t>104528000041中国银行襄樊丹江路支行</t>
  </si>
  <si>
    <t>104592325732中国银行股份有限公司茂名电白人民路支行</t>
  </si>
  <si>
    <t>104552001036中国银行股份有限公司株洲市滨江支行</t>
  </si>
  <si>
    <t>104553008275中国银行股份有限公司湘潭市建设北路分理处</t>
  </si>
  <si>
    <t>203552100123中国农业发展银行株洲县支行</t>
  </si>
  <si>
    <t>203468400014中国农业发展银行平原县支行</t>
  </si>
  <si>
    <t>104593042161中国银行肇庆工农北路支行</t>
  </si>
  <si>
    <t>104304383127中国银行股份有限公司溧阳南阳支行</t>
  </si>
  <si>
    <t>402303000899徐州市贾汪区农村信用合作联社高庄信用分社</t>
  </si>
  <si>
    <t>403528505016中国邮政储蓄银行有限责任公司湖北省襄樊市保康县支行</t>
  </si>
  <si>
    <t>403531100028中国邮政储蓄银行有限责任公司神龙架林区木鱼镇支行</t>
  </si>
  <si>
    <t>402303200297沛县农村信用合作联社沛城信用社</t>
  </si>
  <si>
    <t>402303300011铜山县农村信用合作联社营业部</t>
  </si>
  <si>
    <t>402303300062铜山县农村信用合作联社柳新信用社</t>
  </si>
  <si>
    <t>403227600349中国邮政储蓄银行辽宁省葫芦岛市分行直属支行</t>
  </si>
  <si>
    <t>403227699104中国邮政储蓄银行辽宁省葫芦岛市分行直属支行（不对外营业）</t>
  </si>
  <si>
    <t>402221097022沈阳市沈北新区农村信用合作联社虎石台信用社</t>
  </si>
  <si>
    <t>301304000121交通银行股份有限公司常州广化街支行</t>
  </si>
  <si>
    <t>301305000297交通银行苏州分行？直支行</t>
  </si>
  <si>
    <t>103631174004中国农业银行股份有限公司钦州那彭分理处</t>
  </si>
  <si>
    <t>103665240001农行眉山市分行运营管理部清算中心</t>
  </si>
  <si>
    <t>103589239225中国农业银行台山斗山支行</t>
  </si>
  <si>
    <t>317110010310天津农村商业银行股份有限公司东丽李庄子分理处</t>
  </si>
  <si>
    <t>313591004000湛江市商业银行股份有限公司创业支行</t>
  </si>
  <si>
    <t>307290002119深圳发展银行上海分行陆家嘴支行</t>
  </si>
  <si>
    <t>104602046528中国银行东莞虎门富民支行</t>
  </si>
  <si>
    <t>104455000082中国银行股份有限公司东营市中支行</t>
  </si>
  <si>
    <t>104455000195中国银行股份有限公司东营测井支行</t>
  </si>
  <si>
    <t>103747008032中国农业银行股份有限公司普洱太平桥支行</t>
  </si>
  <si>
    <t>103747008985中国农业银行股份有限公司普洱茶城支行</t>
  </si>
  <si>
    <t>402709274153大方县农村信用合作联社星宿分社</t>
  </si>
  <si>
    <t>402709374698黔西县农村信用合作联社铁石信用社</t>
  </si>
  <si>
    <t>402554700425耒阳市农村信用合作联社亮源信用社</t>
  </si>
  <si>
    <t>402554700484耒阳市农村信用合作联社浔江信用社</t>
  </si>
  <si>
    <t>105403300151中国建设银行股份有限公司霞浦县长溪路储蓄所</t>
  </si>
  <si>
    <t>105403700260中国建设银行股份有限公司寿宁支行</t>
  </si>
  <si>
    <t>105421006006中国建设银行股份有限公司南昌洪都支行</t>
  </si>
  <si>
    <t>402308010471淮安市区农村信用合作联社淮海信用社</t>
  </si>
  <si>
    <t>305521005154中国民生银行武汉武昌支行</t>
  </si>
  <si>
    <t>305100001362中国民生银行股份有限公司北京市西二环支行</t>
  </si>
  <si>
    <t>314305400120吴江农村商业银行平望支行</t>
  </si>
  <si>
    <t>402731000180昆明市五华区农村信用合作联社莲华信用社</t>
  </si>
  <si>
    <t>402558470110湖南省临澧县杨板农村信用合作社</t>
  </si>
  <si>
    <t>402558530070桃源县农村信用合作联社马宗岭信用社</t>
  </si>
  <si>
    <t>317306100496江苏海安农村合作银行海北支行</t>
  </si>
  <si>
    <t>313458010006潍坊银行公园支行</t>
  </si>
  <si>
    <t>313458011009潍坊银行坊子支行</t>
  </si>
  <si>
    <t>313791000371西安银行三桥支行</t>
  </si>
  <si>
    <t>301249002570交通银行延边分行营业部</t>
  </si>
  <si>
    <t>402331012161浙江萧山农村合作银行瓜沥支行大义分理处</t>
  </si>
  <si>
    <t>402227100360绥中县农村信用合作联社绥中镇信用社</t>
  </si>
  <si>
    <t>102393000892中国工商银行股份有限公司厦门工业集中区支行</t>
  </si>
  <si>
    <t>102503022108中国工商银行股份有限公司许昌天平街支行魏武帝广场分理处</t>
  </si>
  <si>
    <t>402399949084华安县农村信用合作联社丰山信用社</t>
  </si>
  <si>
    <t>402399949316华安县农村信用合作联社湖林信用社</t>
  </si>
  <si>
    <t>402332056024宁波市镇海区农村信用合作联社庄市万加分社</t>
  </si>
  <si>
    <t>402795101043兴平市农村信用合作联社板桥分社</t>
  </si>
  <si>
    <t>103311042826中国农业银行盐城市新兴分理处</t>
  </si>
  <si>
    <t>309602003302兴业银行股份有限公司东莞虎门支行</t>
  </si>
  <si>
    <t>102331002028中国工商银行杭州市庆春路支行</t>
  </si>
  <si>
    <t>102331002495中国工商银行股份有限公司杭州古墩路支行</t>
  </si>
  <si>
    <t>402456900077山东莱州农村商业银行平里店支行</t>
  </si>
  <si>
    <t>103264010021中国农业银行股份有限公司黑龙江省齐齐哈尔市分行营业部</t>
  </si>
  <si>
    <t>103303324675中国农业银行徐州泰山支行</t>
  </si>
  <si>
    <t>103521009667中国农业银行股份有限公司武汉永安分理处</t>
  </si>
  <si>
    <t>103399869041中国农业银行股份有限公司平和城关分理处</t>
  </si>
  <si>
    <t>102656032721中国工商银行攀枝花市陶家渡支行巴关河分理处</t>
  </si>
  <si>
    <t>102656032810中国工商银行攀枝花市炳草岗支行</t>
  </si>
  <si>
    <t>102657134864中国工商银行股份有限公司泸县支行</t>
  </si>
  <si>
    <t>102658400106中国工商银行广汉飞行学院支行</t>
  </si>
  <si>
    <t>402821001202兰州市城关区城关农村信用合作社光辉分社</t>
  </si>
  <si>
    <t>787290000060华一银行上海市松江支行</t>
  </si>
  <si>
    <t>402793602226陕西陇县农村合作银行城关支行</t>
  </si>
  <si>
    <t>313731000647富滇银行股份有限公司昆明白云支行</t>
  </si>
  <si>
    <t>313731000751富滇银行股份有限公司昆明宜良支行</t>
  </si>
  <si>
    <t>310332000125上海浦东发展银行宁波分行兴宁支行</t>
  </si>
  <si>
    <t>105513000284中国建设银行股份有限公司河南油田支行北区储蓄所</t>
  </si>
  <si>
    <t>105601000070中国建设银行股份有限公司清远凤鸣分理处</t>
  </si>
  <si>
    <t>105595010207中国建设银行股份有限公司惠州市分行</t>
  </si>
  <si>
    <t>105567718224中国建设银行股份有限公司麻阳支行</t>
  </si>
  <si>
    <t>103311042504中国农业银行盐城义丰分理处</t>
  </si>
  <si>
    <t>102193003193中国工商银行乌海分行海南支行</t>
  </si>
  <si>
    <t>102391053217中国工商银行股份有限公司福州利嘉路支行</t>
  </si>
  <si>
    <t>402451004035济南市长清区归德农村信用合作社</t>
  </si>
  <si>
    <t>402451004060济南市长清区双泉信用社</t>
  </si>
  <si>
    <t>203734300041中国农业发展银行巧家县支行</t>
  </si>
  <si>
    <t>203741900056中国农业发展银行元江县支行</t>
  </si>
  <si>
    <t>402584004059深圳农村商业银行六约支行</t>
  </si>
  <si>
    <t>104557011065中国银行股份有限公司岳阳市步行街分理处</t>
  </si>
  <si>
    <t>104655031147中国银行自贡丹桂大街支行</t>
  </si>
  <si>
    <t>104656060114中国银行攀枝花清香坪分理处</t>
  </si>
  <si>
    <t>402100000368北京农村商业银行股份有限公司永定支行</t>
  </si>
  <si>
    <t>402100000376北京农村商业银行股份有限公司龙泉支行</t>
  </si>
  <si>
    <t>105873101048中国建设银行股份有限公司吴忠裕民街支行</t>
  </si>
  <si>
    <t>103308244869中国农业银行灌南县开发区分理处</t>
  </si>
  <si>
    <t>103308836448中国农业银行盱眙县马坝分理处</t>
  </si>
  <si>
    <t>103333023149中国农业银行股份有限公司温州黄龙分理处</t>
  </si>
  <si>
    <t>103333029993中国农业银行股份有限公司温州分行营业中心</t>
  </si>
  <si>
    <t>313671800259宜宾市商业银行珙县支行</t>
  </si>
  <si>
    <t>304302042862华夏银行股份有限公司无锡锡沪支行</t>
  </si>
  <si>
    <t>304304042248华夏银行常州分行</t>
  </si>
  <si>
    <t>304305040441华夏银行苏州工业园区支行</t>
  </si>
  <si>
    <t>105603000161中国建设银行股份有限公司中山民生中路分理处</t>
  </si>
  <si>
    <t>105451000741中国建设银行章丘市支行银星分理处</t>
  </si>
  <si>
    <t>105705081861中国建设银行股份有限公司铜仁地区分行北门分理处</t>
  </si>
  <si>
    <t>105709681645中国建设银行股份有限公司纳雍县阳长分理处</t>
  </si>
  <si>
    <t>105505300041中国建设银行灵宝支行故县分理处</t>
  </si>
  <si>
    <t>105505300050中国建设银行灵宝支行鑫灵分理处</t>
  </si>
  <si>
    <t>103361028601中国农业银行长丰县支行营业部</t>
  </si>
  <si>
    <t>103361028636中国农业银行长丰县支行长寿路分理处</t>
  </si>
  <si>
    <t>103362063148中国农业银行股份有限公司芜湖长江路分理处</t>
  </si>
  <si>
    <t>105731003287中国建设银行昆明市滇池国家旅游度假区支行</t>
  </si>
  <si>
    <t>102584002274中国工商银行深圳市福永支行</t>
  </si>
  <si>
    <t>102584002514中国工商银行深圳新世界广场支行</t>
  </si>
  <si>
    <t>103303625530中国农业银行新沂市钟吾分理处</t>
  </si>
  <si>
    <t>105528000226中国建设银行股份有限公司襄樊新春支行</t>
  </si>
  <si>
    <t>105306300017中国建设银行股份有限公司如东支行</t>
  </si>
  <si>
    <t>105261000239中国建设银行股份有限公司哈尔滨文化分理处</t>
  </si>
  <si>
    <t>104314100165中国银行股份有限公司丹阳华南支行</t>
  </si>
  <si>
    <t>402895100053伽师县农村信用合作联社江巴孜信用社</t>
  </si>
  <si>
    <t>402586043067汕头市澄海农村信用合作联社坝头信用社</t>
  </si>
  <si>
    <t>307641006011深圳发展银行海口分行营业部</t>
  </si>
  <si>
    <t>402378200643庐江县农村信用合作联社白湖信用社</t>
  </si>
  <si>
    <t>403882000285中国邮政储蓄银行有限责任公司克拉玛依市独山子区支行</t>
  </si>
  <si>
    <t>403336220013中国邮政储蓄银行有限责任公司浙江省湖州市长兴县支行</t>
  </si>
  <si>
    <t>402854200030祁连县农村信用合作联社峨堡信用社</t>
  </si>
  <si>
    <t>402874100263宁夏固原市农村信用合作联社彭堡信用社</t>
  </si>
  <si>
    <t>402342016068浙江舟山定海农村合作银行临城支行荷花分理处</t>
  </si>
  <si>
    <t>103601068395中国农业银行清远北门支行</t>
  </si>
  <si>
    <t>103515079314中国农业银行信阳市分行胜利路支行</t>
  </si>
  <si>
    <t>402551085070长沙雨花农村合作银行万家丽路支行</t>
  </si>
  <si>
    <t>402551088027长沙先导农村商业银行股份有限公司天顶支行</t>
  </si>
  <si>
    <t>402793000128宝鸡金台区联社陈仓信用社</t>
  </si>
  <si>
    <t>402557590056湖南省平江县思村农村信用合作社</t>
  </si>
  <si>
    <t>402825207243秦安县农村信用合作联社城郊信用社</t>
  </si>
  <si>
    <t>402825303015天水市甘谷县农村信用合作联社</t>
  </si>
  <si>
    <t>402261011019哈尔滨市巴彦县农村信用联社</t>
  </si>
  <si>
    <t>402397478378安溪县农村信用合作联社举溪分社</t>
  </si>
  <si>
    <t>402791021388西安市长安区郭杜农村信用合作社</t>
  </si>
  <si>
    <t>402703022208遵义市红花岗区农村信用合作联社</t>
  </si>
  <si>
    <t>402598400185和平县农村信用合作联社上陵信用社</t>
  </si>
  <si>
    <t>402603000518中山市农村信用合作联社古镇信用社</t>
  </si>
  <si>
    <t>402224025030抚顺市顺城区河东农村信用合作社</t>
  </si>
  <si>
    <t>402224070404辽宁沈抚农村商业银行股份有限公司万众支行</t>
  </si>
  <si>
    <t>402333700017文成县农村信用合作联社清算中心</t>
  </si>
  <si>
    <t>402194780172喀喇沁旗农村信用合作联社</t>
  </si>
  <si>
    <t>402197200010内蒙古呼伦贝尔市新巴尔虎右旗农村信用合作社联合社</t>
  </si>
  <si>
    <t>402181400274临猗县农村信用合作联社西张吴信用社</t>
  </si>
  <si>
    <t>403131000040中国邮政储蓄银行有限责任公司邢台市中华路支行</t>
  </si>
  <si>
    <t>402584001446深圳农村商业银行松元支行</t>
  </si>
  <si>
    <t>301305000310交通银行股份有限公司苏州科技支行</t>
  </si>
  <si>
    <t>301305100011交通银行太仓支行</t>
  </si>
  <si>
    <t>402401555366建瓯市农村信用合作联社溪东分社</t>
  </si>
  <si>
    <t>102677000190中国工商银行股份有限公司雅安分行上坝路分理处</t>
  </si>
  <si>
    <t>102677000253中国工商银行股份有限公司雅安分行西门北路分理处</t>
  </si>
  <si>
    <t>102756413024中国工商银行云南怒江分行兰坪县支行</t>
  </si>
  <si>
    <t>102758018011中国工商银行云南临沧分行</t>
  </si>
  <si>
    <t>402110011680天津农村商业银行股份有限公司西青柳霞路分理处</t>
  </si>
  <si>
    <t>105433300009中国建设银行股份有限公司广丰支行</t>
  </si>
  <si>
    <t>102311066122中国工商银行盐城解放路支行</t>
  </si>
  <si>
    <t>103312016983中国农业银行扬州市分行清算中心（不对外）</t>
  </si>
  <si>
    <t>105584001024中国建设银行股份有限公司深圳碧波支行</t>
  </si>
  <si>
    <t>306591200121广发银行股份有限公司湛江廉江支行</t>
  </si>
  <si>
    <t>313221000237盛京银行沈阳市张士支行</t>
  </si>
  <si>
    <t>402709575897织金县农村信用合作联社金东分社</t>
  </si>
  <si>
    <t>309391000118兴业银行福州鼓楼支行</t>
  </si>
  <si>
    <t>313191000468内蒙古银行呼和浩特车站支行</t>
  </si>
  <si>
    <t>313273165018哈尔滨银行建三江支行</t>
  </si>
  <si>
    <t>103675050636中国农业银行股份有限公司达州南门分理处</t>
  </si>
  <si>
    <t>103675870016中国农业银行四川省巴中市分行营业部</t>
  </si>
  <si>
    <t>104173400041中国银行股份有限公司孝义市支行大众分理处</t>
  </si>
  <si>
    <t>104176207014中国银行灵石支行</t>
  </si>
  <si>
    <t>104177006079中国银行股份有限公司临汾北青支行</t>
  </si>
  <si>
    <t>103333021549中国农业银行温州站前支行</t>
  </si>
  <si>
    <t>103333021637中国农业银行股份有限公司温州绿洲支行</t>
  </si>
  <si>
    <t>103333029897中国农业银行股份有限公司温州雪山路分理处</t>
  </si>
  <si>
    <t>313673000061南充市商业银行股份有限公司和平支行</t>
  </si>
  <si>
    <t>313673000088南充市商业银行股份有限公司建材支行</t>
  </si>
  <si>
    <t>402100001205北京农村商业银行股份有限公司石景山支行营业部</t>
  </si>
  <si>
    <t>103595224421中国农业银行股扮有限公司博罗石湾中路支行</t>
  </si>
  <si>
    <t>103677055017中国农业银行股份有限公司雅安雨城支行</t>
  </si>
  <si>
    <t>104173107835中国银行汾阳支行</t>
  </si>
  <si>
    <t>104173107878中国银行汾阳市支行鼓楼分理处</t>
  </si>
  <si>
    <t>105272094869中国建设银行牡丹江市东四分理处</t>
  </si>
  <si>
    <t>105273100206建行股份有限公司建三江支行七星分理处</t>
  </si>
  <si>
    <t>318110000135渤海银行股份有限公司天津塘沽支行</t>
  </si>
  <si>
    <t>103741605720中国农业银行股份有限公司易门兴文街分理处</t>
  </si>
  <si>
    <t>203169081711中国农业发展银行平鲁区支行</t>
  </si>
  <si>
    <t>105221008018中国建设银行股份有限公司沈阳南塔支行</t>
  </si>
  <si>
    <t>104581018208中国银行股份有限公司广州珠影支行</t>
  </si>
  <si>
    <t>104331000989中国银行股份有限公司建德支行新广场分理处</t>
  </si>
  <si>
    <t>203133210138中国农业发展银行新河县支行</t>
  </si>
  <si>
    <t>314312300203江苏靖江农村商业银行股份有限公司生祠支行</t>
  </si>
  <si>
    <t>104121008802中国银行深泽支行</t>
  </si>
  <si>
    <t>317312900167江苏仪征农村合作银行龙河支行</t>
  </si>
  <si>
    <t>313497078135鹤壁银行股份有限公司学苑支行</t>
  </si>
  <si>
    <t>313655003023自贡市商业银行汇丰支行</t>
  </si>
  <si>
    <t>313655005035自贡市商业银行光大街支行</t>
  </si>
  <si>
    <t>313655104038自贡市商业银行桂林街支行</t>
  </si>
  <si>
    <t>402149110078景县农村信用合作联社西市场信用社</t>
  </si>
  <si>
    <t>402345012011浙江台州黄岩农村合作银行澄江支行</t>
  </si>
  <si>
    <t>402171002936山西省代县农村信用合作联社</t>
  </si>
  <si>
    <t>402171200088山西省定襄县农村信用合作联社蒋村信用社</t>
  </si>
  <si>
    <t>402128900248临漳县农村信用合作联社楼阳分社</t>
  </si>
  <si>
    <t>314302088905无锡农村商业银行股份有限公司新区支行</t>
  </si>
  <si>
    <t>105554708360中国建设银行耒阳支行城关分理处</t>
  </si>
  <si>
    <t>103374202158中国农业银行砀山县高寨分理处</t>
  </si>
  <si>
    <t>403873300815中国邮政储蓄银行有限责任公司宁夏回族自治区中卫市城区南街支行</t>
  </si>
  <si>
    <t>103451015610中国农业银行济南市泉城支行</t>
  </si>
  <si>
    <t>103791017076中国农业农行高陵县支行</t>
  </si>
  <si>
    <t>103793030517中国农业银行宝鸡陈仓区支行营业部</t>
  </si>
  <si>
    <t>103793035589中国农业银行宝鸡东风路分理处</t>
  </si>
  <si>
    <t>103397355087中国农业银行南安金淘支行</t>
  </si>
  <si>
    <t>103363329529中国农业银行固镇县支行曹老集营业所</t>
  </si>
  <si>
    <t>103364060411中国农业银行淮南市朝阳支行</t>
  </si>
  <si>
    <t>103466673061中国农业银行博兴县支行寨郝营业所</t>
  </si>
  <si>
    <t>103308034269中国农业银行淮安市水渡口分理处</t>
  </si>
  <si>
    <t>103551007830中国农业银行股份有限公司长沙捞刀河分理处</t>
  </si>
  <si>
    <t>103528444085中国农业银行谷城县支行冷集分理处</t>
  </si>
  <si>
    <t>103338863739中国农业银行东阳市巍山支行</t>
  </si>
  <si>
    <t>103341071076中国农业银行股份有限公司衢州西区分理处</t>
  </si>
  <si>
    <t>103222004002中国农业银行大连栾金支行</t>
  </si>
  <si>
    <t>103438205416中国农业银行广昌县支行</t>
  </si>
  <si>
    <t>313452069000青岛银行重庆路支行</t>
  </si>
  <si>
    <t>313453001017齐商银行</t>
  </si>
  <si>
    <t>314143000095沧州融信农村商业银行股份有限公司水月寺分理处</t>
  </si>
  <si>
    <t>309584005135兴业银行股份有限公司深圳天安支行</t>
  </si>
  <si>
    <t>309584007132兴业银行股份有限公司深圳高新区支行</t>
  </si>
  <si>
    <t>403249212023中国邮政储蓄银行有限责任公司图们市支行</t>
  </si>
  <si>
    <t>103528842607中国农业银行枣阳市支行杨当镇分理处</t>
  </si>
  <si>
    <t>103533164026中国农业银行麻城市支行</t>
  </si>
  <si>
    <t>103551002279中国农业银行股份有限公司宁乡流沙河支行</t>
  </si>
  <si>
    <t>103473261173中国农业银行日照市分行奎山分理处</t>
  </si>
  <si>
    <t>103473261261中国农业银行日照市分行兴海路分理处</t>
  </si>
  <si>
    <t>103531124383中国农业银行股份有限公司神农架林区支行</t>
  </si>
  <si>
    <t>402303200184沛县农村信用合作联社河口信用社</t>
  </si>
  <si>
    <t>402303300134铜山县农村信用合作联社潘塘信用社</t>
  </si>
  <si>
    <t>402172200102山西省岢岚县农村信用合作联社城关信用社</t>
  </si>
  <si>
    <t>402376000019六安市郊区农村信用合作社联合社营业部</t>
  </si>
  <si>
    <t>105139900347中国建设银行股份有限公司怀来支行</t>
  </si>
  <si>
    <t>102799865112中国工商银行略阳县支行电厂分理处</t>
  </si>
  <si>
    <t>102492002035中国工商银行开封分行鼓楼街支行</t>
  </si>
  <si>
    <t>105135900016中国建设银行股份有限公司望都支行</t>
  </si>
  <si>
    <t>102567001077中国工商银行怀化市铁道支行</t>
  </si>
  <si>
    <t>103393034605中国农业银行股份有限公司厦门福满支行</t>
  </si>
  <si>
    <t>103378425286中国农业银行含山县支行仙踪分理处</t>
  </si>
  <si>
    <t>103378525620中国农业银行和县支行新桥分理处</t>
  </si>
  <si>
    <t>103378525662中国农业银行和县支行西埠分理处</t>
  </si>
  <si>
    <t>103242323735中国农业银行股份有限公司磐石阜康支行</t>
  </si>
  <si>
    <t>103144962207中国农业银行股份有限公司盐山西城支行</t>
  </si>
  <si>
    <t>103603032532中国农业银行股份有限公司中山坦背支行</t>
  </si>
  <si>
    <t>308100005490招商银行股份有限公司北京建国门支行</t>
  </si>
  <si>
    <t>301303000103交通银行徐州分行矿大支行</t>
  </si>
  <si>
    <t>301303000195交通银行徐州分行晓月园支行</t>
  </si>
  <si>
    <t>301304000025交通银行常州分行</t>
  </si>
  <si>
    <t>308222027042招商银行大连分行人民广场支行</t>
  </si>
  <si>
    <t>103533966462中国农业银行黄梅县支行城中分理处</t>
  </si>
  <si>
    <t>102641001191中国工商银行股份有限公司琼海人民路支行</t>
  </si>
  <si>
    <t>102333228802中国工商银行股份有限公司洞头支行</t>
  </si>
  <si>
    <t>314581015385广州农村商业银行股份有限公司黄石支行</t>
  </si>
  <si>
    <t>314588000057佛山顺德农村商业银行股份有限公司陈村支行</t>
  </si>
  <si>
    <t>314588000065佛山顺德农村商业银行股份有限公司北窖支行</t>
  </si>
  <si>
    <t>203221082485中国农业发展银行沈阳市苏家屯区支行</t>
  </si>
  <si>
    <t>402641011012定安县农村信用合作社联合社营业部</t>
  </si>
  <si>
    <t>402563910107湖南省汝城县小垣农村信用合作社</t>
  </si>
  <si>
    <t>402564240216湖南省安仁县豪山农村信用合作社</t>
  </si>
  <si>
    <t>402703023032遵义市汇川区农村信用合作联社坪丰分社</t>
  </si>
  <si>
    <t>402703023426遵义市红花岗区农村信用合作联社坪桥分社</t>
  </si>
  <si>
    <t>402703223749遵义县农村信用合作联社三合信用社</t>
  </si>
  <si>
    <t>402126201345昌黎县农村信用合作联社犁湾河信用社</t>
  </si>
  <si>
    <t>309290000262兴业银行股份有限公司上海闵行支行</t>
  </si>
  <si>
    <t>310290098965上海浦东发展银行大连路支行</t>
  </si>
  <si>
    <t>105391003026中国建设银行股份有限公司福州鼓楼支行</t>
  </si>
  <si>
    <t>105391004125中国建设银行股份有限公司福州交通支行</t>
  </si>
  <si>
    <t>105246103203中国建设银行股份有限公司抚松金鑫储蓄所</t>
  </si>
  <si>
    <t>105247000023中国建设银行股份有限公司白城分行营业部</t>
  </si>
  <si>
    <t>105305561448中国建设银行常熟市福山支行</t>
  </si>
  <si>
    <t>103405071293中国农业银行龙岩分行新罗支行适中分理处</t>
  </si>
  <si>
    <t>103405071316中国农业银行龙岩分行新罗支行铁山分理处</t>
  </si>
  <si>
    <t>103405272022中国农业银行长汀县支行金凤分理处</t>
  </si>
  <si>
    <t>103795040723中国农业银行股份有限公司咸阳渭滨分理处</t>
  </si>
  <si>
    <t>301364001431淮南交行平山路支行</t>
  </si>
  <si>
    <t>102331000485中国工商银行杭州市半山支行西五苑分理处</t>
  </si>
  <si>
    <t>102331000926中国工商银行股份有限公司杭州大关支行</t>
  </si>
  <si>
    <t>102331002036中国工商银行杭州市江城支行</t>
  </si>
  <si>
    <t>102331002116中国工商银行浙江省分行营业部本级业务部</t>
  </si>
  <si>
    <t>403433800019中国邮政储蓄银行有限责任公司上饶余干县支行</t>
  </si>
  <si>
    <t>403466600026中国邮政储蓄银行有限责任公司山东省滨州市博兴县支行</t>
  </si>
  <si>
    <t>403468090019中国邮政储蓄银行德州市分行</t>
  </si>
  <si>
    <t>104584001803中国银行股份有限公司深圳六约支行</t>
  </si>
  <si>
    <t>314110001268天津滨海农村商业银行股份有限公司黄海支行</t>
  </si>
  <si>
    <t>203169181726中国农业发展银行山阴县支行</t>
  </si>
  <si>
    <t>203171981527中国农业发展银行神池县支行</t>
  </si>
  <si>
    <t>314306100401江苏海安农村商业银行股份有限公司新生支行</t>
  </si>
  <si>
    <t>402793301513岐山县联社祝家庄信用社</t>
  </si>
  <si>
    <t>402793401794扶风县联社揉谷信用社</t>
  </si>
  <si>
    <t>313131000207邢台银行股份有限公司达活泉支行</t>
  </si>
  <si>
    <t>306603000085广发银行股份有限公司中山顺景支行</t>
  </si>
  <si>
    <t>402162011710山西省大同市南郊区农村信用合作联社七里村分社</t>
  </si>
  <si>
    <t>402162020147山西省大同市新荣区农村信用合作联社长城南街分社</t>
  </si>
  <si>
    <t>402163000754阳泉市郊区农村信用合作联社西南舁分社</t>
  </si>
  <si>
    <t>203749000027中国农业发展银行西双版纳傣族自治州分行</t>
  </si>
  <si>
    <t>203749200037中国农业发展银行勐海县支行</t>
  </si>
  <si>
    <t>314304000028江苏江南农村商业银行股份有限公司常州市前黄支行</t>
  </si>
  <si>
    <t>320204600018四子王蒙银村镇银行股份有限公司</t>
  </si>
  <si>
    <t>313331090056宁波银行股份有限公司杭州城西支行</t>
  </si>
  <si>
    <t>313332000024包商银行宁波分行营业部</t>
  </si>
  <si>
    <t>320513400012河南方城凤裕村镇银行有限责任公司</t>
  </si>
  <si>
    <t>402110013865天津农村商业银行股份有限公司蓟县东赵大桥分理处</t>
  </si>
  <si>
    <t>103586916128中国农业银行股份有限公司潮州枫溪支行</t>
  </si>
  <si>
    <t>402797000107渭南市临渭区农村信用合作联社大王信用社</t>
  </si>
  <si>
    <t>402133300118广宗县农村信用合作联社赵家寨信用社</t>
  </si>
  <si>
    <t>402361014262安徽肥东农村合作银行桥头集支行</t>
  </si>
  <si>
    <t>104301003271中国银行股份有限公司南京华侨路支行</t>
  </si>
  <si>
    <t>104301003450中国银行股份有限公司南京龙蟠中路支行</t>
  </si>
  <si>
    <t>402166900146武乡县农村信用合作联社故县信用社</t>
  </si>
  <si>
    <t>402165100066平定县农村信用合作联社张庄信用社</t>
  </si>
  <si>
    <t>104290085087中国银行上海市四川北路支行</t>
  </si>
  <si>
    <t>104290090094中国银行上海市延平路支行</t>
  </si>
  <si>
    <t>104290098074中国银行上海市南桥支行</t>
  </si>
  <si>
    <t>104221012549中国银行股份有限公司沈阳黄河支行</t>
  </si>
  <si>
    <t>402589011379江门市新城农村信用合作社</t>
  </si>
  <si>
    <t>402589200393台山市水步农村信用合作社</t>
  </si>
  <si>
    <t>314306203802江苏如皋农村商业银行股份有限公司柴东支行</t>
  </si>
  <si>
    <t>102134009602中国工商银行保定三丰支行</t>
  </si>
  <si>
    <t>308451028142招商银行股份有限公司济南泉城路支行</t>
  </si>
  <si>
    <t>402124600213迁安市农村信用合作联社五重安信用社</t>
  </si>
  <si>
    <t>402133625011清河县农村信用合作联社隆兴信用分社</t>
  </si>
  <si>
    <t>402135100029定州市农村信用合作联社息仲信用社</t>
  </si>
  <si>
    <t>402303300386铜山县农村信用合作联社东环路信用分社</t>
  </si>
  <si>
    <t>403663051100中国邮政储蓄银行有限责任公司内江市市中区支行</t>
  </si>
  <si>
    <t>403800201419中国邮政储蓄银行有限责任公司陕西省佛坪县支行</t>
  </si>
  <si>
    <t>402375700127安徽明光农村合作银行明光支行</t>
  </si>
  <si>
    <t>103561049626中国农业银行股份有限公司益阳高新区支行</t>
  </si>
  <si>
    <t>309290000012兴业银行股份有限公司上海分行</t>
  </si>
  <si>
    <t>104491063425中国银行荥阳市支行</t>
  </si>
  <si>
    <t>402552130059湖南省株洲县砖桥农村信用合作社</t>
  </si>
  <si>
    <t>203453570015中国农业发展银行高青县支行</t>
  </si>
  <si>
    <t>203455120003中国农业发展银行垦利县支行</t>
  </si>
  <si>
    <t>105331022052中国建设银行股份有限公司杭州萧山开发区支行</t>
  </si>
  <si>
    <t>103504229716中国农业银行南街村支行</t>
  </si>
  <si>
    <t>104100004458中国银行股份有限公司北京工会大楼支行</t>
  </si>
  <si>
    <t>314303500361江苏邳州农村商业银行股份有限公司土山支行</t>
  </si>
  <si>
    <t>104306334040中国银行股份有限公司如东青园南路支行</t>
  </si>
  <si>
    <t>104307002009中国银行股份有限公司连云港新浦支行</t>
  </si>
  <si>
    <t>104193003019中国银行乌海分行人民南路分理处</t>
  </si>
  <si>
    <t>104241010003中国银行长春市汽车厂支行</t>
  </si>
  <si>
    <t>402852000059平安县三合农村信用合作社</t>
  </si>
  <si>
    <t>402713957458剑河县农村信用合作联社镇江分社</t>
  </si>
  <si>
    <t>103894755116中国农业银行叶城县文化路分理处</t>
  </si>
  <si>
    <t>317110011968天津农村商业银行股份有限公司北辰北仓支行</t>
  </si>
  <si>
    <t>402110013613天津农村商业银行股份有限公司蓟县邦均支行</t>
  </si>
  <si>
    <t>402110013777天津农村商业银行股份有限公司蓟县崔辛庄分理处</t>
  </si>
  <si>
    <t>310332000035上海浦东发展银行宁波分行西门支行</t>
  </si>
  <si>
    <t>310332000133上海浦东发展银行宁波分行望湖支行</t>
  </si>
  <si>
    <t>105581014041中国建设银行广州市人和支行</t>
  </si>
  <si>
    <t>402709877877赫章县农村信用合作联社野马川信用社</t>
  </si>
  <si>
    <t>402551040397湖南望城农村合作银行桐梓坡支行</t>
  </si>
  <si>
    <t>402709877990赫章县农村信用合作联社新街分社</t>
  </si>
  <si>
    <t>402711033080安顺市西秀区农村信用合作联社黄果树分社</t>
  </si>
  <si>
    <t>308100005377招商银行股份有限公司北京建外大街支行</t>
  </si>
  <si>
    <t>303265000059中国光大银行大庆希望支行</t>
  </si>
  <si>
    <t>402791033496西安市临潼区城区农村信用合作社</t>
  </si>
  <si>
    <t>103902586059中国农业银行新疆兵团分行阿勒泰兵团支行185团营业所</t>
  </si>
  <si>
    <t>103567081113中国农业银行股份有限公司怀化河西支行</t>
  </si>
  <si>
    <t>402378500077安徽和县农村合作银行五显集支行</t>
  </si>
  <si>
    <t>105372700134中国建设银行股份有限公司蒙城支行新城路分理处</t>
  </si>
  <si>
    <t>105314000284中国建设银行股份有限公司镇江市谷阳新村分理处</t>
  </si>
  <si>
    <t>313226009000丹东银行清算中心</t>
  </si>
  <si>
    <t>313272012028龙江银行股份有限公司牡丹江平安支行</t>
  </si>
  <si>
    <t>313336000431湖州银行股份有限公司南皋桥支行</t>
  </si>
  <si>
    <t>313336000458湖州银行股份有限公司杨家埠支行</t>
  </si>
  <si>
    <t>103653001080中国农业银行股份有限公司重庆渝中两路口支行</t>
  </si>
  <si>
    <t>103653001151中国农业银行股份有限公司重庆渝中观音岩支行</t>
  </si>
  <si>
    <t>103653003010中国农业银行股份有限公司重庆渝中大世界支行</t>
  </si>
  <si>
    <t>403881000234中国邮政储蓄银行有限责任公司乌鲁木齐市天山区支行</t>
  </si>
  <si>
    <t>403887300011中国邮政储蓄银行有限责任公司温泉县支行</t>
  </si>
  <si>
    <t>103661428623中国农业银行股份有限公司苍溪县城郊分理处</t>
  </si>
  <si>
    <t>103662030525中国农业银行股份有限公司遂宁遂南路支行</t>
  </si>
  <si>
    <t>103653007117中国农业银行股份有限公司重庆九龙坡黄桷坪支行</t>
  </si>
  <si>
    <t>103834628954中国农业银行股份有限公司正宁宫河支行</t>
  </si>
  <si>
    <t>306100004548广发银行股份有限公司北京建国路支行</t>
  </si>
  <si>
    <t>306100004644广发银行股份有限公司北京方庄支行</t>
  </si>
  <si>
    <t>306332003179广发银行股份有限公司宁波马园支行</t>
  </si>
  <si>
    <t>104458000158中国银行股份有限公司潍坊文化路支行</t>
  </si>
  <si>
    <t>104458000174中国银行股份有限公司潍坊西城支行</t>
  </si>
  <si>
    <t>104312800326中国银行股份有限公司泰州开发区支行</t>
  </si>
  <si>
    <t>310221000090上海浦东发展银行沈阳城中支行</t>
  </si>
  <si>
    <t>102881002910中国工商银行股份有限公司乌鲁木齐高新技术产业开发区支行</t>
  </si>
  <si>
    <t>102566200033中国工商银行股份有限公司祁阳支行</t>
  </si>
  <si>
    <t>402563680219湖南宜章农村商业银行股份有限公司赤石支行</t>
  </si>
  <si>
    <t>402563680243湖南宜章农村商业银行股份有限公司城北支行</t>
  </si>
  <si>
    <t>314110001348天津滨海农村商业银行股份有限公司文化街分理处</t>
  </si>
  <si>
    <t>313332151088上海银行宁波象山支行</t>
  </si>
  <si>
    <t>313244001025吉林银行辽源长寿街支行</t>
  </si>
  <si>
    <t>306581000644广发银行股份有限公司广州五羊新城支行</t>
  </si>
  <si>
    <t>403667500025中国邮政储蓄银行有限责任公司重庆梁平县东正街支行</t>
  </si>
  <si>
    <t>403667900222中国邮政储蓄银行有限责任公司重庆巫溪县赵家坝支行</t>
  </si>
  <si>
    <t>402456132304蓬莱市农村信用合作联社潮水信用社</t>
  </si>
  <si>
    <t>402456200140招远市农村信用合作联社东关信用社</t>
  </si>
  <si>
    <t>402129101201磁县农村信用合作联社林坦信用社</t>
  </si>
  <si>
    <t>402146100083三河市农村信用合作联社付辛庄分社</t>
  </si>
  <si>
    <t>402121000943藁城市农村信用合作联社刘海庄信用社</t>
  </si>
  <si>
    <t>402121006048辛集市农村信用合作联社大李庄储蓄所</t>
  </si>
  <si>
    <t>402132500087柏乡县农村信用合作联社龙华信用社</t>
  </si>
  <si>
    <t>402247800145通榆县农村信用合作联社八面信用社</t>
  </si>
  <si>
    <t>402793401702扶风县联社城关信用社</t>
  </si>
  <si>
    <t>402707696618望谟县农村信用合作联社郊纳信用社</t>
  </si>
  <si>
    <t>304100040083华夏银行北京长安支行</t>
  </si>
  <si>
    <t>304100042909华夏银行北京安定门支行</t>
  </si>
  <si>
    <t>313126329012秦皇岛市商业银行股份有限公司抚宁支行</t>
  </si>
  <si>
    <t>313127050024邯郸银行中华大街支行</t>
  </si>
  <si>
    <t>313127050153邯郸银行滏东大街支行</t>
  </si>
  <si>
    <t>403563900013中国邮政储蓄银行有限责任公司湖南省郴州市汝城县支行</t>
  </si>
  <si>
    <t>403228099103中国邮政储蓄银行辽宁省营口市分行直属支行（不对外营业）</t>
  </si>
  <si>
    <t>402603003954中山市农村信用合作联社火炬开发区信用社</t>
  </si>
  <si>
    <t>104584002437中国银行股份有限公司深圳坑梓支行</t>
  </si>
  <si>
    <t>104264300013中国银行股份有限公司依安支行</t>
  </si>
  <si>
    <t>104269000010中国银行股份有限公司佳木斯分行</t>
  </si>
  <si>
    <t>402311719018东台市农村信用合作联社三仓信用社</t>
  </si>
  <si>
    <t>402242100317永吉县农村信用合作联社口前信用社</t>
  </si>
  <si>
    <t>402453050240淄博市周村区农村信用合作联社南营信用社</t>
  </si>
  <si>
    <t>104372000165中国银行股份有限公司阜阳开发区支行</t>
  </si>
  <si>
    <t>104374000013中国银行股份有限公司宿州分行</t>
  </si>
  <si>
    <t>402261009124哈尔滨市尚志市农村信用联社一面坡信用社</t>
  </si>
  <si>
    <t>402343500116缙云县仙都农村信用合作社</t>
  </si>
  <si>
    <t>102421000761中国工商银行股份有限公司南昌井冈山大道支行</t>
  </si>
  <si>
    <t>402332054019宁波市镇海区农村信用合作联社九龙湖西河分社</t>
  </si>
  <si>
    <t>402241000187榆树市农村信用合作联社保寿信用社</t>
  </si>
  <si>
    <t>105302300083中国建设银行股份有限公司宜兴东山支行</t>
  </si>
  <si>
    <t>105342000224中国建设银行股份有限公司舟山六横支行</t>
  </si>
  <si>
    <t>105343000066中国建设银行股份有限公司丽水白云支行</t>
  </si>
  <si>
    <t>402535010375孝感市孝南区农村信用合作联社卧龙信用社</t>
  </si>
  <si>
    <t>402371040095黄山徽州农村合作银行丰乐分理处</t>
  </si>
  <si>
    <t>402711834375普定县农村信用合作联社坪上信用社</t>
  </si>
  <si>
    <t>104362004077中国银行股份有限公司芜湖南关分理处</t>
  </si>
  <si>
    <t>402703628820道真仡佬族苗族自治县农村信用合作联社联盟分社</t>
  </si>
  <si>
    <t>402703629130道真仡佬族苗族自治县农村信用合作联社接龙分社</t>
  </si>
  <si>
    <t>402701014195贵阳市乌当区农村信用合作联社金阳分社</t>
  </si>
  <si>
    <t>402701015317贵阳市白云区农村信用合作联社都拉信用社</t>
  </si>
  <si>
    <t>402596285192大埔县农村信用合作联社湖寮信用社</t>
  </si>
  <si>
    <t>402596483026五华县农村信用合作联社城填信用社</t>
  </si>
  <si>
    <t>402241011304长春市环城农村信用合作联社卫星分社</t>
  </si>
  <si>
    <t>105456703205中国建设银行股份有限公司烟台龙口东海分理处</t>
  </si>
  <si>
    <t>302751030615中信银行股份有限公司大理分行营业部</t>
  </si>
  <si>
    <t>402804601037志丹县农村信用合作社联合社</t>
  </si>
  <si>
    <t>402804601158志丹县农村信用合作联社候市信用社</t>
  </si>
  <si>
    <t>102433012032中国工商银行上饶市分行汇通支行</t>
  </si>
  <si>
    <t>105801000050中国建设银行股份有限公司安康兴安路分理处</t>
  </si>
  <si>
    <t>105521001832中国建设银行股份有限公司武汉民主路支行</t>
  </si>
  <si>
    <t>308305006669招商银行股份有限公司小企业信贷中心</t>
  </si>
  <si>
    <t>402555020017湖南省邵阳市城郊农村信用联社营业部</t>
  </si>
  <si>
    <t>402555660019湖南省武冈市农村信用联社营业部</t>
  </si>
  <si>
    <t>402176101431介休市农村信用合作联社</t>
  </si>
  <si>
    <t>402308447291通州市农村信用合作联社赵甸信用社</t>
  </si>
  <si>
    <t>402242600511舒兰市农村信用合作联社榆树沟信用社</t>
  </si>
  <si>
    <t>105458000336中国建设银行股份有限公司潍坊寒亭支行滨海分理处</t>
  </si>
  <si>
    <t>102333022760中国工商银行股份有限公司温州城西支行商贸城分理处</t>
  </si>
  <si>
    <t>104312049152中国银行股份有限公司扬州宝塔支行</t>
  </si>
  <si>
    <t>103582872906中国农业银行股份有限公司新丰县支行</t>
  </si>
  <si>
    <t>103627162615中国农业银行广西百色市田林县支行营业室</t>
  </si>
  <si>
    <t>103628150574中国农业银行股份有限公司河池金城支行</t>
  </si>
  <si>
    <t>309588000226兴业银行股份有限公司佛山顺德大良支行</t>
  </si>
  <si>
    <t>313458003055潍坊银行火车站支行</t>
  </si>
  <si>
    <t>313458003071潍坊银行纺织品市场支行</t>
  </si>
  <si>
    <t>103345594530中国农业银行仙居城北支行</t>
  </si>
  <si>
    <t>104302200080中国银行股份有限公司江阴城东支行</t>
  </si>
  <si>
    <t>402166700072壶关县农村信用合作联社晋庄信用社</t>
  </si>
  <si>
    <t>402166700177壶关县农村信用合作联社常行信用社</t>
  </si>
  <si>
    <t>402166809003长子县农村信用合作联社大堡头信用社</t>
  </si>
  <si>
    <t>402129300065永年县农村信用合作联社西阳城信用社</t>
  </si>
  <si>
    <t>402124000119唐山市丰润区农村信用合作联社新庄子信用社</t>
  </si>
  <si>
    <t>103100019125中国农业银行股份有限公司北京长安支行</t>
  </si>
  <si>
    <t>103100019150中国农业银行股份有限公司北京奥园分理处</t>
  </si>
  <si>
    <t>314659700378四川江油农村商业银行股份有限公司老街分理处</t>
  </si>
  <si>
    <t>314659700351四川江油农村商业银行股份有限公司三合支行</t>
  </si>
  <si>
    <t>402226400159宽甸满族自治县农村信用合作联社振江信用社</t>
  </si>
  <si>
    <t>103587216858中国农业银行股份有限公司潮安彩塘支行</t>
  </si>
  <si>
    <t>103588048004中国农业银行股份有限公司顺德乐从支行</t>
  </si>
  <si>
    <t>103588048088中国农业银行股份有限公司顺德腾乐支行</t>
  </si>
  <si>
    <t>103121031602中国农业银行股份有限公司藁城市府东路分理处</t>
  </si>
  <si>
    <t>103342040606中国农业银行舟山市金塘支行</t>
  </si>
  <si>
    <t>104100004714中国银行股份有限公司北京马坡支行</t>
  </si>
  <si>
    <t>103581004279中国农业银行股份有限公司广州站前支行</t>
  </si>
  <si>
    <t>104312965023中国银行股份有限公司仪征化纤支行</t>
  </si>
  <si>
    <t>104303000178中国银行股份有限公司徐州北站支行</t>
  </si>
  <si>
    <t>104303000209中国银行股份有限公司徐州东苑支行</t>
  </si>
  <si>
    <t>104427274287中国银行余江支行</t>
  </si>
  <si>
    <t>105595010311中国建设银行股份有限公司惠州金岸支行</t>
  </si>
  <si>
    <t>203471200020中国农业发展银行临清市支行</t>
  </si>
  <si>
    <t>203261084179中国农业发展银行延寿县支行</t>
  </si>
  <si>
    <t>310110000048上海浦东发展银行天津分行浦信支行</t>
  </si>
  <si>
    <t>105376013664中国建设银行股份有限公司六安政务区支行</t>
  </si>
  <si>
    <t>105821001800中国建设银行股份有限公司榆中支行</t>
  </si>
  <si>
    <t>105521001576中国建设银行股份有限公司武汉唐蔡路分理处</t>
  </si>
  <si>
    <t>105521001785中国建设银行股份有限公司武汉建华支行</t>
  </si>
  <si>
    <t>103205637415中国农业银行杭锦旗支行</t>
  </si>
  <si>
    <t>103207041135中国农业银行股份有限公司巴彦淖尔新华街光辉分理处</t>
  </si>
  <si>
    <t>103332010502中国农业银行宁波慈城支行</t>
  </si>
  <si>
    <t>103673043168中国农业银行南充绸都支行</t>
  </si>
  <si>
    <t>314658100013四川绵竹农村商业银行股份有限公司</t>
  </si>
  <si>
    <t>305658100015中国民生银行股份有限公司绵竹支行</t>
  </si>
  <si>
    <t>103676368365中国农业银行股份有限公司邻水坛同支行</t>
  </si>
  <si>
    <t>313661000273雅安市商业银行股份有限公司广元利州支行</t>
  </si>
  <si>
    <t>402703629210道真仡佬族苗族自治县农村信用合作联社兴宝分社</t>
  </si>
  <si>
    <t>104531000018中国银行股份有限公司鄂州分行</t>
  </si>
  <si>
    <t>104533006384中国银行股份有限公司黄冈城区支行</t>
  </si>
  <si>
    <t>104533906518中国银行股份有限公司黄梅小池分理处</t>
  </si>
  <si>
    <t>104622280909中国银行广西藤县支行</t>
  </si>
  <si>
    <t>104557011161中国银行股份有限公司岳阳市枫树园分理处</t>
  </si>
  <si>
    <t>104557211343临湘支行长安分理处</t>
  </si>
  <si>
    <t>104663248011中国银行乐至东街分理处</t>
  </si>
  <si>
    <t>403795901447中国邮政储蓄银行有限责任公司陕西省咸阳市旬邑县支行</t>
  </si>
  <si>
    <t>403797200196中国邮政储蓄银行陕西省韩城市支行（不对外营业）</t>
  </si>
  <si>
    <t>103521008256中国农业银行股份有限公司武汉严家渡分理处</t>
  </si>
  <si>
    <t>103501230715中国农业银行股份有限公司博爱县中山分理处</t>
  </si>
  <si>
    <t>103522116410中国农业银行大冶市支行灵乡分理处</t>
  </si>
  <si>
    <t>103397456111中国农业银行安溪县支行金谷分理处</t>
  </si>
  <si>
    <t>103397456120中国农业银行泉州湖头支行</t>
  </si>
  <si>
    <t>105859000200中国建设银行股份有限公司青海石油支行</t>
  </si>
  <si>
    <t>103306672618中国农业银行启东市支行人民中路分理处</t>
  </si>
  <si>
    <t>105304000963中国建设银行常州市怀德名园分理处</t>
  </si>
  <si>
    <t>105304200045中国建设银行股份有限公司金坛华城支行</t>
  </si>
  <si>
    <t>402437400017南丰县农村信用合作联社</t>
  </si>
  <si>
    <t>313675305064达州市商业银行宣汉县南坝镇支行</t>
  </si>
  <si>
    <t>313881000545乌鲁木齐市商业银行黄河路支行</t>
  </si>
  <si>
    <t>403511010053中国邮政储蓄银行有限责任公司驻马店市解放大道支行</t>
  </si>
  <si>
    <t>403515000539中国邮政储蓄银行有限责任公司信阳郊区明港镇支行</t>
  </si>
  <si>
    <t>403515601525中国邮政储蓄银行有限责任公司光山县正大街支行</t>
  </si>
  <si>
    <t>103659024112中国农业银行股份有限公司绵阳永兴分理处</t>
  </si>
  <si>
    <t>104304047591中国银行股份有限公司常州光华路支行</t>
  </si>
  <si>
    <t>104304047778中国银行股份有限公司常州薛家支行</t>
  </si>
  <si>
    <t>402171000043山西省忻州市忻府区农村信用合作联社新建路信用社</t>
  </si>
  <si>
    <t>402168100019山西省晋城市沁水县农村信用合作联社</t>
  </si>
  <si>
    <t>313207000021包商银行股份有限公司巴彦淖尔分行营业部</t>
  </si>
  <si>
    <t>313221000085盛京银行沈阳市兴顺支行</t>
  </si>
  <si>
    <t>105528600046中国建设银行股份有限公司随州新居支行</t>
  </si>
  <si>
    <t>310290097454上海浦东发展银行外滩支行</t>
  </si>
  <si>
    <t>310290098527上海浦东发展银行九江路支行</t>
  </si>
  <si>
    <t>402171000192山西省忻府区农村信用合作联社东楼信用社</t>
  </si>
  <si>
    <t>402168031183山西省晋城市泽州县农村信用合作联社川底信用社</t>
  </si>
  <si>
    <t>104551004170中国银行股份有限公司长沙市金霞支行</t>
  </si>
  <si>
    <t>104473200045中国银行股份有限公司日照石臼支行</t>
  </si>
  <si>
    <t>104563010132中国银行股份有限公司郴州市苏园分理处</t>
  </si>
  <si>
    <t>402177200618侯马市农村信用合作联社风城信用社</t>
  </si>
  <si>
    <t>402709273992大方县农村信用合作联社核桃信用社</t>
  </si>
  <si>
    <t>402308447363通州市农村信用合作联社五窑信用社</t>
  </si>
  <si>
    <t>310222000026上海浦东发展银行大连高新园区支行</t>
  </si>
  <si>
    <t>310241000013上海浦东发展银行长春分行</t>
  </si>
  <si>
    <t>105267000047中国建设银行鹤岗市育才支行</t>
  </si>
  <si>
    <t>105533072089中国建设银行股份有限公司黄冈开发区支行</t>
  </si>
  <si>
    <t>105602001084中国建设银行东莞新基支行</t>
  </si>
  <si>
    <t>105731002116中国建设银行昆明滇池路支行</t>
  </si>
  <si>
    <t>102337402816中国工商银行股份有限公司新昌太平洋支行</t>
  </si>
  <si>
    <t>105836400145中国建设银行甘肃省临夏州分行永靖县盐锅峡支行</t>
  </si>
  <si>
    <t>105851001208中国建设银行股份有限公司大通支行</t>
  </si>
  <si>
    <t>105536700300中国建设银行股份有限公司阳新支行</t>
  </si>
  <si>
    <t>103290040097中国农业银行股份有限公司上海石门二路支行</t>
  </si>
  <si>
    <t>103452112290中国农业银行即墨市支行第二分理处</t>
  </si>
  <si>
    <t>103372051308中国农业银行阜阳市分行营业部</t>
  </si>
  <si>
    <t>103302063502中国农业银行无锡新区支行</t>
  </si>
  <si>
    <t>313451007692齐鲁银行济南大桥路支行</t>
  </si>
  <si>
    <t>103833725619中国农业银行股份有限公司静宁县支行</t>
  </si>
  <si>
    <t>103834027008中国农业银行甘肃省庆阳市分行计划会计部</t>
  </si>
  <si>
    <t>105345400039中国建设银行股份有限公司温岭新河支行</t>
  </si>
  <si>
    <t>402526240102湖北当阳农村商业银行股份有限公司营业部</t>
  </si>
  <si>
    <t>314308900170江苏金湖农村商业银行股份有限公司</t>
  </si>
  <si>
    <t>105194626504中国建设银行股份有限公司翁牛特旗支行</t>
  </si>
  <si>
    <t>313121001195张家口银行股份有限公司无极支行</t>
  </si>
  <si>
    <t>104852304623中国银行股份有限公司海东乐都支行</t>
  </si>
  <si>
    <t>313146100378廊坊银行股份有限公司三河支行</t>
  </si>
  <si>
    <t>103302063096中国农业银行无锡人民东路支行</t>
  </si>
  <si>
    <t>313452000012日照银行股份有限公司青岛分行</t>
  </si>
  <si>
    <t>313314012014江苏银行股份有限公司镇江甘露支行</t>
  </si>
  <si>
    <t>313391080146福建海峡银行股份有限公司长乐支行</t>
  </si>
  <si>
    <t>103304061371中国农业银行常州城西支行</t>
  </si>
  <si>
    <t>102399133128中国工商银行龙海支行厦大漳州校区分理处</t>
  </si>
  <si>
    <t>102405042005中国工商银行龙岩分行新罗支行</t>
  </si>
  <si>
    <t>402332442054宁波余姚农村合作银行塑料城支行</t>
  </si>
  <si>
    <t>402335120717浙江嘉善农村合作银行丁栅支行俞汇分理处</t>
  </si>
  <si>
    <t>402136900158安国市农村信用合作联社西伏落信用社</t>
  </si>
  <si>
    <t>402136900174安国市农村信用合作联社大五女信用社</t>
  </si>
  <si>
    <t>317313222012江苏姜堰农村合作银行罡杨支行</t>
  </si>
  <si>
    <t>402249620018和龙市农村信用合作联社同心信用社</t>
  </si>
  <si>
    <t>402227300110北镇市农村信用合作联社曹屯信用社</t>
  </si>
  <si>
    <t>402245501045集安市农村信用合作联社青石信用社</t>
  </si>
  <si>
    <t>301465300918交通银行股份有限公司威海荣成支行</t>
  </si>
  <si>
    <t>402249651166和龙市农村信用合作联社第十一储蓄所</t>
  </si>
  <si>
    <t>402249651182和龙市农村信用合作联社新元河储蓄所</t>
  </si>
  <si>
    <t>402267200023黑龙江省绥滨县农村信用联社绥滨信用社</t>
  </si>
  <si>
    <t>104475200627中国银行曹县支行东门里分理处</t>
  </si>
  <si>
    <t>102528000032中国工商银行襄樊市分行灵通分理处</t>
  </si>
  <si>
    <t>105126000154中国建设银行股份有限公司秦皇岛红卫里支行</t>
  </si>
  <si>
    <t>102741017064中国工商银行云南玉溪分行七星支行</t>
  </si>
  <si>
    <t>105110035141中国建设银行股份有限公司天津津东支行</t>
  </si>
  <si>
    <t>302651041101中信银行成都分行</t>
  </si>
  <si>
    <t>302651041110中信银行成都西月城支行</t>
  </si>
  <si>
    <t>302651041128中信银行成都高升路支行</t>
  </si>
  <si>
    <t>302651041144中信银行成都水碾河支行</t>
  </si>
  <si>
    <t>102558107384中国工商银行湖南省常德市分行安乡支行</t>
  </si>
  <si>
    <t>102567001044中国工商银行怀化金怀支行</t>
  </si>
  <si>
    <t>402241000146榆树市农村信用合作联社闵家信用社</t>
  </si>
  <si>
    <t>402241000234榆树市农村信用合作联社十四户信用社</t>
  </si>
  <si>
    <t>105653013098中国建设银行股份有限公司重庆北碚支行城南分理处</t>
  </si>
  <si>
    <t>402821005087兰州市红古区青土坡农村信用合作社</t>
  </si>
  <si>
    <t>402306203706如皋市农村信用合作联社新民信用社</t>
  </si>
  <si>
    <t>402306204008如皋市农村信用合作联社袁桥信用社</t>
  </si>
  <si>
    <t>402306204506如皋市农村信用合作联社马塘信用社</t>
  </si>
  <si>
    <t>402332433049宁波余姚农村合作银行梁辉支行明山分理处</t>
  </si>
  <si>
    <t>402332442038宁波余姚农村合作银行城区支行城南分理处</t>
  </si>
  <si>
    <t>103452007035中国农业银行青岛市四方区支行杭州路分理处</t>
  </si>
  <si>
    <t>102584002161中国工商银行深圳市华联支行</t>
  </si>
  <si>
    <t>102584002346中国工商银行股份有限公司深圳西乡支行</t>
  </si>
  <si>
    <t>301653000699交通银行股份有限公司重庆碚峡西路分理处</t>
  </si>
  <si>
    <t>313290000523上海银行黄河支行</t>
  </si>
  <si>
    <t>103731001432中国农业银股份有限公司昆明北门街支行</t>
  </si>
  <si>
    <t>103743306324中国农业银行股份有限公司蒙自支行桂林街分理处</t>
  </si>
  <si>
    <t>402124000209唐山市丰润区农村信用合作联社李虎庄信用社</t>
  </si>
  <si>
    <t>402124000313唐山市丰润区农村信用合作联社皈依寨信用社</t>
  </si>
  <si>
    <t>402603002291中山市农村信用合作联社城区信用社</t>
  </si>
  <si>
    <t>402311705011东台市农村信用合作联社广山信用社</t>
  </si>
  <si>
    <t>402709676730纳雍县农村信用合作联社左鸠戛信用社</t>
  </si>
  <si>
    <t>402709777239威宁县农村信用合作联社牛棚信用社</t>
  </si>
  <si>
    <t>402709877764赫章县农村信用合作联社双坪信用社</t>
  </si>
  <si>
    <t>104584001151中国银行股份有限公司深圳宝安支行</t>
  </si>
  <si>
    <t>402701015350贵阳市白云区农村信用合作联社沙文信用社</t>
  </si>
  <si>
    <t>402799603086勉县农村信用合作联社黄沙信用社</t>
  </si>
  <si>
    <t>104473000078中国银行股份有限公司临沂兰山支行</t>
  </si>
  <si>
    <t>305521005111中国民生银行武汉光谷支行</t>
  </si>
  <si>
    <t>314581012053广州农村商业银行股份有限公司江高支行</t>
  </si>
  <si>
    <t>402894600226莎车县农村信用合作联社墩巴格信用社</t>
  </si>
  <si>
    <t>102651025105中国工商银行成都金堂支行营业室</t>
  </si>
  <si>
    <t>104492003061中国银行开封分行自由路支行</t>
  </si>
  <si>
    <t>104493007075中国银行洛阳分行老城支行</t>
  </si>
  <si>
    <t>104493007413中国银行股份有限公司洛阳洛南新区支行</t>
  </si>
  <si>
    <t>104493007544中国银行洛阳分行高新技术产业开发区支行</t>
  </si>
  <si>
    <t>104501022283中国银行焦作丰收路支行</t>
  </si>
  <si>
    <t>402804701257吴起县农村信用合作联社长城信用社</t>
  </si>
  <si>
    <t>104535000103中国银行股份有限公司孝感分行</t>
  </si>
  <si>
    <t>104539108001中国银行股份有限公司丹江口支行</t>
  </si>
  <si>
    <t>105343000154中国建设银行股份有限公司丽水处州支行</t>
  </si>
  <si>
    <t>105343300018中国建设银行云和支行</t>
  </si>
  <si>
    <t>402651016422成都农村商业银行股份有限公司崇州锦江分理处</t>
  </si>
  <si>
    <t>402651016463成都农村商业银行股份有限公司崇州怀远分理处</t>
  </si>
  <si>
    <t>402651002345成都农村商业银行股份有限公司商业街分理处</t>
  </si>
  <si>
    <t>402651002388成都农村商业银行股份有限公司南站分理处</t>
  </si>
  <si>
    <t>402651002415成都农村商业银行股份有限公司三瓦窑分理处</t>
  </si>
  <si>
    <t>402651002440成都农村商业银行股份有限公司现代工业港分理处</t>
  </si>
  <si>
    <t>402651002499成都农村商业银行股份有限公司新南分理处</t>
  </si>
  <si>
    <t>402651002538成都农村商业银行股份有限公司锦华分理处</t>
  </si>
  <si>
    <t>402651006017成都农村商业银行股份有限公司龙泉驿黄土分理处</t>
  </si>
  <si>
    <t>403194000217中国邮政储蓄银行有限责任公司赤峰市松山区支行</t>
  </si>
  <si>
    <t>102461501639中国工商银行金乡县支行</t>
  </si>
  <si>
    <t>105537500519中国建设银行股份有限公司潜江支行</t>
  </si>
  <si>
    <t>105539132043中国建设银行股份有限公司丹江口人民路支行</t>
  </si>
  <si>
    <t>103305253277中国农业银行昆山青阳港支行</t>
  </si>
  <si>
    <t>103243045112中国农业银行吉林省四平市分行广场分理处</t>
  </si>
  <si>
    <t>314651022204成都农商银行彭州永定分理处</t>
  </si>
  <si>
    <t>314651022261成都农商银行彭州清平分理处</t>
  </si>
  <si>
    <t>314651022288成都农商银行彭州利安分理处</t>
  </si>
  <si>
    <t>314651022315成都农商银行彭州天彭支行</t>
  </si>
  <si>
    <t>314651022358成都农商银行彭州三邑分理处</t>
  </si>
  <si>
    <t>314651023029成都农商银行大邑花水湾支行</t>
  </si>
  <si>
    <t>314651023037成都农商银行大邑沙渠园区支行</t>
  </si>
  <si>
    <t>314651023045成都农商银行大邑新场支行</t>
  </si>
  <si>
    <t>314651019352成都农商银行都江堰柳河分理处</t>
  </si>
  <si>
    <t>314651020524成都农村商业银行股份有限公司新都太兴支行</t>
  </si>
  <si>
    <t>314651020590成都农商银行新都竹友分理处</t>
  </si>
  <si>
    <t>314651020629成都农商银行新都军屯分理处</t>
  </si>
  <si>
    <t>104593042145中国银行肇庆端州支行</t>
  </si>
  <si>
    <t>104603049272中国银行中山坦洲支行</t>
  </si>
  <si>
    <t>104621080645中国银行广西梧州分行</t>
  </si>
  <si>
    <t>403110023007中国邮政储蓄银行有限责任公司天津静海县支行</t>
  </si>
  <si>
    <t>403535616005中国邮政储蓄银行有限责任公司湖北省孝感市云梦县支行</t>
  </si>
  <si>
    <t>402397376744福建南安农村合作银行乐峰分理处</t>
  </si>
  <si>
    <t>402528600320随州市农村信用合作联社南郊信用社</t>
  </si>
  <si>
    <t>402807303356子洲县农村信用合作联社老君殿信用社</t>
  </si>
  <si>
    <t>322290005066上海农村商业银行新场支行</t>
  </si>
  <si>
    <t>402859400049都兰县农村信用合作联社香日德信用社</t>
  </si>
  <si>
    <t>403611009008中国邮政储蓄银行有限责任公司广西壮族自治区分行</t>
  </si>
  <si>
    <t>402801702682平利县农村信用合作联社大贵信用社</t>
  </si>
  <si>
    <t>402801702754平利县农村信用合作联社八仙信用社</t>
  </si>
  <si>
    <t>402245000039通化市郊区农村信用合作联社金厂信用社</t>
  </si>
  <si>
    <t>102303003397中国工商银行股份有限公司徐州金庭支行</t>
  </si>
  <si>
    <t>102303602613中国工商银行新沂市支行</t>
  </si>
  <si>
    <t>102362202701中国工商银行芜湖市繁昌县支行</t>
  </si>
  <si>
    <t>103261002831中国农业银行股份有限公司黑龙江省哈尔滨巴彦县支行兴隆镇分理处</t>
  </si>
  <si>
    <t>103653012070中国农业银行股份有限公司重庆綦江南州支行</t>
  </si>
  <si>
    <t>103653017145中国农业银行股份有限公司重庆荣昌双河支行</t>
  </si>
  <si>
    <t>105585068406中国建设银行珠海富华支行</t>
  </si>
  <si>
    <t>403127000209中国邮政储蓄银行有限责任公司峰峰矿区支行</t>
  </si>
  <si>
    <t>104833511019中国银行股份有限公司华亭支行</t>
  </si>
  <si>
    <t>104851003158中国银行股份有限公司西宁市商业巷支行</t>
  </si>
  <si>
    <t>105653007165中国建设银行股份有限公司重庆渝中支行人和街储蓄所</t>
  </si>
  <si>
    <t>102738003220中国工商银行云南楚雄分行北浦路支行</t>
  </si>
  <si>
    <t>402588032235佛山市南海区农村信用合作联社丹灶信用社</t>
  </si>
  <si>
    <t>402589010458江门市新会区农村信用合作联社罗坑信用社</t>
  </si>
  <si>
    <t>314304000817江苏江南农村商业银行股份有限公司常州市金鼎路分理处</t>
  </si>
  <si>
    <t>314653000079重庆农村商业银行股份有限公司沙坪坝支行</t>
  </si>
  <si>
    <t>104307005031中国银行股份有限公司连云港连云支行</t>
  </si>
  <si>
    <t>104559019055张家界分行天门路分理处</t>
  </si>
  <si>
    <t>104562015022中国银行娄底分行星园分理处</t>
  </si>
  <si>
    <t>402888400015若羌县农村信用合作联社</t>
  </si>
  <si>
    <t>402888700155和静县农村信用合作联社乌拉斯台信用社</t>
  </si>
  <si>
    <t>402269000978佳木斯市郊区农村信用联社中兴分社</t>
  </si>
  <si>
    <t>104168007535中国银行晋城市分行广场支行</t>
  </si>
  <si>
    <t>104168007551中国银行晋城市分行北大街分理处</t>
  </si>
  <si>
    <t>105826330017中国建设银行股份有限公司敦煌支行</t>
  </si>
  <si>
    <t>105827000035中国建设银行股份有限公司张掖东大街支行</t>
  </si>
  <si>
    <t>105828000182中国建设银行股份有限公司武威步行街支行</t>
  </si>
  <si>
    <t>105523027016中国建设银行股份有限公司十堰田湖支行</t>
  </si>
  <si>
    <t>314301002069江苏紫金农村商业银行股份有限公司燕子矶支行</t>
  </si>
  <si>
    <t>402551083084长沙县农村信用合作联社黄兴信用社</t>
  </si>
  <si>
    <t>104452004051中国银行股份有限公司青岛大学支行</t>
  </si>
  <si>
    <t>105421007130中国建设银行股份有限公司南昌何坊分理处</t>
  </si>
  <si>
    <t>103537027074中国农业银行荆州市江陵支行普济分理处</t>
  </si>
  <si>
    <t>103806702567中国农业银行绥德县支行西山路分理处</t>
  </si>
  <si>
    <t>103821001510中国农业银行股份有限公司兰州七里河支行</t>
  </si>
  <si>
    <t>310301000129上海浦东发展银行南京江宁支行</t>
  </si>
  <si>
    <t>310302000018上海浦东发展银行无锡分行</t>
  </si>
  <si>
    <t>310302000042上海浦东发展银行无锡滨湖支行</t>
  </si>
  <si>
    <t>105515000122中国建设银行信阳分行胜利路分理处</t>
  </si>
  <si>
    <t>105743300047中国建设银行股份有限公司蒙自文萃南路支行</t>
  </si>
  <si>
    <t>105521001031中国建设银行武汉市汉阳支行建港分理处</t>
  </si>
  <si>
    <t>102673555337中国工商银行股份有限公司岳池丝绸路支行</t>
  </si>
  <si>
    <t>102673501085中国工商银行股份有限公司岳池九龙大街支行</t>
  </si>
  <si>
    <t>103673567647中国农业银行岳池县岳池县支行</t>
  </si>
  <si>
    <t>103673567663中国农业银行岳池银城南路支行</t>
  </si>
  <si>
    <t>104673500012中国银行股份有限公司岳池县支行</t>
  </si>
  <si>
    <t>320673500018岳池中银富登村镇银行</t>
  </si>
  <si>
    <t>102673654233中国工商银行股份有限公司营山三星支行</t>
  </si>
  <si>
    <t>314673600057四川营山农村商业银行股份有限公司</t>
  </si>
  <si>
    <t>102584009198中国工商银行股份有限公司深圳高新园支行</t>
  </si>
  <si>
    <t>102585002235中国工商银行珠海市口岸支行</t>
  </si>
  <si>
    <t>102585002528中国工商银行珠海朝福支行</t>
  </si>
  <si>
    <t>102586002001中国工商银行汕头市分行</t>
  </si>
  <si>
    <t>102234000019中国工商银行朝阳市分行业务处理中心</t>
  </si>
  <si>
    <t>402308447550通州市农村信用合作联社叠石桥信用分社</t>
  </si>
  <si>
    <t>402121002391正定县农村信用合作联社城区信用社</t>
  </si>
  <si>
    <t>104521003692中国银行股份有限公司武汉新台北支行</t>
  </si>
  <si>
    <t>104641007401中国银行股份有限公司儋州支行</t>
  </si>
  <si>
    <t>104651000346中国银行成都龙华路支行</t>
  </si>
  <si>
    <t>104651003017中国银行四川省分行</t>
  </si>
  <si>
    <t>104651064218中国银行成都玉林支行</t>
  </si>
  <si>
    <t>104651064234中国银行成都双楠支行</t>
  </si>
  <si>
    <t>104651064267中国银行成都海关大厦支行</t>
  </si>
  <si>
    <t>104651064283中国银行成都丽都支行</t>
  </si>
  <si>
    <t>104651064314中国银行股份有限公司成都逸都支行</t>
  </si>
  <si>
    <t>104651064347中国银行成都川大南苑支行</t>
  </si>
  <si>
    <t>313651081073重庆银行成都武侯支行</t>
  </si>
  <si>
    <t>313651081104重庆银行股份有限公司成都金沙支行</t>
  </si>
  <si>
    <t>313651082003浙江民泰商业银行股份有限公司成都分行</t>
  </si>
  <si>
    <t>313651082038浙江民泰商业银行成都新都支行</t>
  </si>
  <si>
    <t>313651082062浙江民泰商业银行成都郫都支行</t>
  </si>
  <si>
    <t>313651082087浙江民泰商业银行成都新津支行</t>
  </si>
  <si>
    <t>403569000099中国邮政储蓄银行有限责任公司湖南省自治州吉首市乾州支行</t>
  </si>
  <si>
    <t>403581001425中国邮政储蓄银行有限责任公司广州芳村大道西支行</t>
  </si>
  <si>
    <t>403653001182中国邮政储蓄银行有限责任公司重庆沙坪坝区支行</t>
  </si>
  <si>
    <t>105433800004中国建设银行股份有限公司余干支行</t>
  </si>
  <si>
    <t>105435000026中国建设银行股份有限公司吉安鸿雁支行</t>
  </si>
  <si>
    <t>310333000070上海浦东发展银行温州龙湾支行</t>
  </si>
  <si>
    <t>310741000017上海浦东发展银行股份有限公司玉溪分行</t>
  </si>
  <si>
    <t>310791000019上海浦东发展银行西安分行</t>
  </si>
  <si>
    <t>402175800776祁县农村信用合作联社古县信用社</t>
  </si>
  <si>
    <t>402175900822平遥县农村信用合作联社</t>
  </si>
  <si>
    <t>105888000055中国建设银行股份有限公司库尔勒新城区支行</t>
  </si>
  <si>
    <t>105893000017中国建设银行股份有限公司阿图什市支行</t>
  </si>
  <si>
    <t>402136300145安新县农村信用合作联社老河头信用社</t>
  </si>
  <si>
    <t>104364100205中国银行股份有限公司淮南凤台支行</t>
  </si>
  <si>
    <t>313397090011厦门银行股份有限公司泉州分行营业部</t>
  </si>
  <si>
    <t>306595000102广发银行股份有限公司惠州演达路支行</t>
  </si>
  <si>
    <t>103738610626中国农业银行股份有限公司大姚县金碧分理处</t>
  </si>
  <si>
    <t>103753312399中国农业银行股份有限公司腾冲极边支行</t>
  </si>
  <si>
    <t>103755014980中国农业银行股份有限公司丽江七星支行</t>
  </si>
  <si>
    <t>104624280729中国银行贵港分行中山支行</t>
  </si>
  <si>
    <t>105651003166中国建设银行股份有限公司成都天府新城支行</t>
  </si>
  <si>
    <t>102651022514中国工商银行股份有限公司崇州永康西路支行</t>
  </si>
  <si>
    <t>103273150616中国农业银行股份有限公司建三江大兴分理处</t>
  </si>
  <si>
    <t>102651025515中国工商银行股份有限公司新津支行五津西路分理处</t>
  </si>
  <si>
    <t>403241010999中国邮政储蓄银行有限责任公司榆树市支行</t>
  </si>
  <si>
    <t>105146500010中国建设银行股份有限公司大城支行</t>
  </si>
  <si>
    <t>103682658816中国农业银行巴塘县支行</t>
  </si>
  <si>
    <t>403181201034中国邮政银行股份有限公司永济市支行</t>
  </si>
  <si>
    <t>103267151975中国农业银行股份有限公司宝泉岭军川分行</t>
  </si>
  <si>
    <t>103665036423中国农业银行股份有限公司乐山通悦路支行</t>
  </si>
  <si>
    <t>105223000293中国建设银行股份有限公司鞍山和平支行</t>
  </si>
  <si>
    <t>102873200053中国工商银行青铜峡市支行</t>
  </si>
  <si>
    <t>102163000527工行阳泉德胜街支行</t>
  </si>
  <si>
    <t>103671748645中国农业银行股份有限公司筠连筠州中路分理处</t>
  </si>
  <si>
    <t>403261004210中国邮政储蓄银行股份有限公司双城市支行</t>
  </si>
  <si>
    <t>104368000898中国银行安庆宜东支行</t>
  </si>
  <si>
    <t>308526000011招商银行宜昌分行营业部</t>
  </si>
  <si>
    <t>308526000062招商银行股份有限公司宜昌分行</t>
  </si>
  <si>
    <t>105651002307中国建设银行成都科技支行</t>
  </si>
  <si>
    <t>105651002340中国建设银行成都益州支行</t>
  </si>
  <si>
    <t>105651002639中国建设银行成都黄田坝支行</t>
  </si>
  <si>
    <t>105651002663中国建设银行成都青羊大道支行</t>
  </si>
  <si>
    <t>105651002809中国建设银行成都天府新谷支行</t>
  </si>
  <si>
    <t>105651003107中国建设银行成都第三支行</t>
  </si>
  <si>
    <t>105651003123中国建设银行成都南虹支行</t>
  </si>
  <si>
    <t>313651070018四川天府银行股份有限公司成都高新支行</t>
  </si>
  <si>
    <t>313651070059四川天府银行成都双流支行</t>
  </si>
  <si>
    <t>402651014201成都农村商业银行股份有限公司彭州石化城支行</t>
  </si>
  <si>
    <t>103681357219中国农业银行四川省丹巴县支行</t>
  </si>
  <si>
    <t>103681757812中国农业银行四川省炉霍县支行</t>
  </si>
  <si>
    <t>103682858916中国农业银行稻城县支行</t>
  </si>
  <si>
    <t>103684264411中国农业银行四川省木里县支行</t>
  </si>
  <si>
    <t>103684764211中国农业银行四川省宁南县支行</t>
  </si>
  <si>
    <t>103685365110中国农业银行四川省喜德县支行</t>
  </si>
  <si>
    <t>103685963714中国农业银行四川省德昌县支行</t>
  </si>
  <si>
    <t>103703431703中国农业银行股份有限公司绥阳县支行</t>
  </si>
  <si>
    <t>103705273301中国农业银行股份有限公司江口县支行</t>
  </si>
  <si>
    <t>103705972504中国农业银行股份有限公司松桃支行</t>
  </si>
  <si>
    <t>103707493706中国农业银行股份有限公司晴隆县支行</t>
  </si>
  <si>
    <t>104651066623中国银行成都蜀都惠园支行</t>
  </si>
  <si>
    <t>104651081260中国银行成都成飞支行</t>
  </si>
  <si>
    <t>104651081286中国银行股份有限公司成都中海国际社区支行</t>
  </si>
  <si>
    <t>105493028776中国建设银行洛阳分行南苑分理处</t>
  </si>
  <si>
    <t>103175531501中国农业银行股份有限公司昔阳县支行</t>
  </si>
  <si>
    <t>103177241304中国农业银行侯马市支行新乐营业所</t>
  </si>
  <si>
    <t>105433000006中国建设银行股份有限公司上饶市分行营业部</t>
  </si>
  <si>
    <t>402888700163和静县农村信用合作联社223团信用社</t>
  </si>
  <si>
    <t>402139900500怀来县农村信用合作联社夹河分社</t>
  </si>
  <si>
    <t>402139900518怀来县农村信用合作联社李官营信用社</t>
  </si>
  <si>
    <t>402146400159香河县石虎辛庄农村信用合作社</t>
  </si>
  <si>
    <t>402126203011昌黎县农村信用合作联社营业部</t>
  </si>
  <si>
    <t>102110000308中国工商银行天津市津塘路支行</t>
  </si>
  <si>
    <t>105731001210中国建设银行股份有限公司昆明锦苑花园支行</t>
  </si>
  <si>
    <t>105563416243中国建设银行股份有限公司桂阳欧阳海大道支行</t>
  </si>
  <si>
    <t>105565017043中国建设银行股份有限公司永州梅湾路支行</t>
  </si>
  <si>
    <t>103312015378中国农业银行扬州市邗江支行新坝分理处</t>
  </si>
  <si>
    <t>102311066219中国工商银行盐城东进支行</t>
  </si>
  <si>
    <t>102311066251中国工商银行盐城供电支行</t>
  </si>
  <si>
    <t>402591000023湛江市赤坎区农村信用合作社联合社</t>
  </si>
  <si>
    <t>402622744230富川瑶族自治县农村信用合作联社</t>
  </si>
  <si>
    <t>402331004418浙江富阳农村合作银行金桥支行桂花路分理处</t>
  </si>
  <si>
    <t>402331006194浙江桐庐农村合作银行分水支行合村分理处</t>
  </si>
  <si>
    <t>402124001285唐山市古冶区农村信用合作联社赵各庄解放路分社</t>
  </si>
  <si>
    <t>402133614019清河县农村信用合作联社孙洼信用分社</t>
  </si>
  <si>
    <t>402345600063浙江天台农村合作银行洪畴支行</t>
  </si>
  <si>
    <t>402345700187三门县农村信用合作联社花桥信用社</t>
  </si>
  <si>
    <t>402345861105浙江玉环农村合作银行珠港支行</t>
  </si>
  <si>
    <t>102267000060中国工商银行股份有限公司鹤岗南山支行</t>
  </si>
  <si>
    <t>102269002124中国工商银行佳木斯分行长安支行</t>
  </si>
  <si>
    <t>402403464353福安市农村信用合作联社社口信用社</t>
  </si>
  <si>
    <t>403338401019中国邮政储蓄银行有限责任公司浙江省金华市浦江县学塘角支行</t>
  </si>
  <si>
    <t>402171000449山西省忻府区农村信用合作联社匡村分社</t>
  </si>
  <si>
    <t>402132700056任县农村信用合作联社辛店信用社</t>
  </si>
  <si>
    <t>402132700144任县农村信用合作联社甄庄分社</t>
  </si>
  <si>
    <t>104797400260中国银行华阴市罗夫支行</t>
  </si>
  <si>
    <t>402425100010彭泽县农村信用合作联社营业部</t>
  </si>
  <si>
    <t>402428746677崇义县农村信用合作社联合社</t>
  </si>
  <si>
    <t>308581002097招商银行股份有限公司广州体育东路支行</t>
  </si>
  <si>
    <t>402228049025营口经济技术开发区农村信用合作联社熊岳信用社</t>
  </si>
  <si>
    <t>402121002406正定县农村信用合作联社西门里分社</t>
  </si>
  <si>
    <t>105290040045中国建设银行股份有限公司上海凌桥支行</t>
  </si>
  <si>
    <t>103302364520中国农业银行宜兴分水支行</t>
  </si>
  <si>
    <t>103302364691中国农业银行宜兴丰义支行</t>
  </si>
  <si>
    <t>105881001037中国建设银行股份有限公司乌鲁木齐延安路东支行</t>
  </si>
  <si>
    <t>105882000175中国建设银行股份有限公司克拉玛依石油分行新城分理处</t>
  </si>
  <si>
    <t>103451013312中国农业银行济南东风支行</t>
  </si>
  <si>
    <t>103425134719中国农业银行彭泽县支行</t>
  </si>
  <si>
    <t>402433800014余干县农村信用合作联社营业部</t>
  </si>
  <si>
    <t>402435010015吉安市吉州区农村信用合作联社营业部</t>
  </si>
  <si>
    <t>104881004073中国银行股份有限公司乌鲁木齐市黄河路支行</t>
  </si>
  <si>
    <t>402528002354襄樊市城区农村信用合作联社程河信用社</t>
  </si>
  <si>
    <t>103454126337中国农业银行枣庄滕州市支行汇源分理处</t>
  </si>
  <si>
    <t>103456034083中国农业银行股份有限公司烟台商城分理处</t>
  </si>
  <si>
    <t>105331007028中国建设银行股份有限公司杭州绍兴路支行</t>
  </si>
  <si>
    <t>310491000085上海浦东发展银行郑州文化路支行</t>
  </si>
  <si>
    <t>309121000151兴业石家庄体育大街支行</t>
  </si>
  <si>
    <t>105311575535中国建设银行股份有限公司建湖建银分理处</t>
  </si>
  <si>
    <t>105461802238中国建设银行泗水支行</t>
  </si>
  <si>
    <t>303100000276中国光大银行股份有限公司北京长安支行</t>
  </si>
  <si>
    <t>303110075525中国光大银行天津分行营业部</t>
  </si>
  <si>
    <t>402803300178丹凤县农村信用合作联社武关信用社赵川分社</t>
  </si>
  <si>
    <t>402641007185澄迈县老城农村信用合作社</t>
  </si>
  <si>
    <t>402641009159儋州市白马井农村信用合作社</t>
  </si>
  <si>
    <t>104585039158中国银行珠海银海支行</t>
  </si>
  <si>
    <t>104585039220中国银行珠海九洲港支行</t>
  </si>
  <si>
    <t>402731005063昆明市五华区农村信用合作联社黑林铺信用社</t>
  </si>
  <si>
    <t>402731005268昆明市西山区棕树营农村信用合作社</t>
  </si>
  <si>
    <t>402731005356石林彝族自治县农村信用合作联社</t>
  </si>
  <si>
    <t>402554690517祁东县农村信用合作联社双桥信用社</t>
  </si>
  <si>
    <t>103653020037中国农业银行股份有限公司重庆璧山璧城支行</t>
  </si>
  <si>
    <t>103653020070中国农业银行股份有限公司重庆璧山甘棠支行</t>
  </si>
  <si>
    <t>103338764752中国农业银行义乌福田市场支行</t>
  </si>
  <si>
    <t>301290050973交通银行上海外高桥保税区支行</t>
  </si>
  <si>
    <t>102290016931中国工商银行上海市大华支行</t>
  </si>
  <si>
    <t>103641020103中国农业银行海口市南航支行白坡分理处</t>
  </si>
  <si>
    <t>103791014282中国农业银行西安桃园南路分理处</t>
  </si>
  <si>
    <t>313100000290北京银行北辰路支行</t>
  </si>
  <si>
    <t>313224000568抚顺市商业银行高湾支行</t>
  </si>
  <si>
    <t>313224000664抚顺市商业银行天时支行</t>
  </si>
  <si>
    <t>104883201040中国银行股份有限公司鄯善县支行</t>
  </si>
  <si>
    <t>313673000070南充市商业银行股份有限公司公司顺庆支行</t>
  </si>
  <si>
    <t>313673000131南充市商业银行股份有限公司西门市场支行</t>
  </si>
  <si>
    <t>402100000866北京农村商业银行股份有限公司后沙峪支行</t>
  </si>
  <si>
    <t>313124000106唐山市商业银行马家沟支行</t>
  </si>
  <si>
    <t>313124000317唐山市商业银行丰南支行</t>
  </si>
  <si>
    <t>105902800047中国建设银行股份有限公司石河子经济技术开发区支行</t>
  </si>
  <si>
    <t>103471081134中国农业银行股份有限公司聊城卫育路分理处</t>
  </si>
  <si>
    <t>103473086649中国农业银行临沂澳龙城支行</t>
  </si>
  <si>
    <t>103368365881中国农业银行枞阳县支行官桥营业所</t>
  </si>
  <si>
    <t>202332000018中国进出口银行宁波分行</t>
  </si>
  <si>
    <t>313100000072北京银行西四支行</t>
  </si>
  <si>
    <t>313168000159晋城银行城区支行</t>
  </si>
  <si>
    <t>313265000996昆仑银行股份有限公司大庆分行</t>
  </si>
  <si>
    <t>313265006022龙江银行股份有限公司大庆丽水支行</t>
  </si>
  <si>
    <t>313100000396北京银行学院路支行</t>
  </si>
  <si>
    <t>313456000500烟台银行股份有限公司胜利路支行</t>
  </si>
  <si>
    <t>313456003501烟台银行股份有限公司烟台山支行</t>
  </si>
  <si>
    <t>313456007100烟台银行股份有限公司开发区海通支行</t>
  </si>
  <si>
    <t>103713264000中国农业银行股份有限公司黄平谷陇分理处</t>
  </si>
  <si>
    <t>317303400151江苏睢宁农村合作银行魏集支行</t>
  </si>
  <si>
    <t>301881000278交通银行股份有限公司乌鲁木齐克拉玛依西路支行</t>
  </si>
  <si>
    <t>402233600046调兵山市农村信用合作联社联鑫分社</t>
  </si>
  <si>
    <t>203371191469中国农业发展银行歙县支行</t>
  </si>
  <si>
    <t>402553030151湖南省湘潭县农村信用合作联社汾水乡信用社</t>
  </si>
  <si>
    <t>402894700073叶城县农村信用合作联社加依提勒克信用社</t>
  </si>
  <si>
    <t>402894700090叶城县农村信用合作联社恰瓦克信用社</t>
  </si>
  <si>
    <t>402277100018黑龙江省庆安县农村信用联社</t>
  </si>
  <si>
    <t>402331000179杭州联合农村商业银行股份有限公司笕桥支行三里亭分理处</t>
  </si>
  <si>
    <t>103736604839中国农业银行股份有限公司师宗雄壁分理处</t>
  </si>
  <si>
    <t>105881000270中国建设银行股份有限公司乌鲁木齐炉院街分理处</t>
  </si>
  <si>
    <t>105881000614中国建设银行股份有限公司乌鲁木齐明园支行</t>
  </si>
  <si>
    <t>105881000647中国建设银行股份有限公司乌鲁木齐南昌路支行</t>
  </si>
  <si>
    <t>103303525257中国农业银行邳州运河支行</t>
  </si>
  <si>
    <t>103641022504中国农业银行海口市海甸支行营业部</t>
  </si>
  <si>
    <t>402172300031山西省河曲县农村信用合作联社楼子营信用社</t>
  </si>
  <si>
    <t>402172400145山西省保德县农村信用合作联社韩家川信用社</t>
  </si>
  <si>
    <t>403593800011中国邮政储蓄银行有限责任公司新兴县新城支行</t>
  </si>
  <si>
    <t>402127100826邯郸县农村信用合作联社酒务楼分社</t>
  </si>
  <si>
    <t>402127100834邯郸县农村信用合作联社齐村分社</t>
  </si>
  <si>
    <t>402136300081安新县农村信用合作联社同口信用社</t>
  </si>
  <si>
    <t>402854200072祁连县农村信用合作联社下庄分社</t>
  </si>
  <si>
    <t>104336010104中国银行股份有限公司湖州吉山支行</t>
  </si>
  <si>
    <t>402743700012弥勒县农村信用合作联社</t>
  </si>
  <si>
    <t>402713756933天柱县农村信用合作联社三合分社</t>
  </si>
  <si>
    <t>402731002851禄劝彝族苗族自治县农村信用合作联社汤朗用社</t>
  </si>
  <si>
    <t>402554360322衡山县农村信用合作联社东湖信用社</t>
  </si>
  <si>
    <t>402709374727黔西县农村信用合作联社甘棠信用社</t>
  </si>
  <si>
    <t>103743826024中国农业银行股份有限公司泸西金马分理处</t>
  </si>
  <si>
    <t>103745007037中国农业银行股份有限公司文山永丰支行</t>
  </si>
  <si>
    <t>103749009023中国农业银行股份有限公司景洪嘎洒支行</t>
  </si>
  <si>
    <t>313242000553吉林银行吉林二道江支行</t>
  </si>
  <si>
    <t>313242000631吉林银行吉林光华支行</t>
  </si>
  <si>
    <t>103752231982中国农业银行股份有限公司剑川县支行</t>
  </si>
  <si>
    <t>313332020017杭州银行股份有限公司宁波分行</t>
  </si>
  <si>
    <t>313332082035宁波银行股份有限公司镇明支行</t>
  </si>
  <si>
    <t>320264388117依安国民村镇银行股份有限公司清算中心</t>
  </si>
  <si>
    <t>105168411149中国建设银行山西省陵川县支行</t>
  </si>
  <si>
    <t>105171061597中国建设银行股份有限公司忻州长西分理处</t>
  </si>
  <si>
    <t>403902900027中国邮政储蓄银行有限责任公司三道岭支行</t>
  </si>
  <si>
    <t>308731021091招商银行昆明拓东路支行</t>
  </si>
  <si>
    <t>308731021122招商银行昆明分行霖雨路支行</t>
  </si>
  <si>
    <t>308731021202招商银行昆明北京路支行</t>
  </si>
  <si>
    <t>308791011047招商银行股份有限公司西安城东支行</t>
  </si>
  <si>
    <t>403290032026中国邮政储蓄银行有限责任公司上海浦东新区妙境路支行</t>
  </si>
  <si>
    <t>403290032034中国邮政储蓄银行有限责任公司上海浦东新区花山路支行</t>
  </si>
  <si>
    <t>402178300016乡宁县农村信用合作联社城关信用社</t>
  </si>
  <si>
    <t>402227000424锦州经济技术开发区农村信用合作联社天桥信用社</t>
  </si>
  <si>
    <t>317110019350天津农村商业银行股份有限公司红桥支行</t>
  </si>
  <si>
    <t>317110019497天津农村商业银行股份有限公司武清北蔡村分理处</t>
  </si>
  <si>
    <t>313452061064青岛银行香港中路第二支行</t>
  </si>
  <si>
    <t>103375033707中国农业银行滁州皖东支行</t>
  </si>
  <si>
    <t>102127007355中国工商银行邯郸太安支行</t>
  </si>
  <si>
    <t>102290018429中国工商银行上海市证券大厦支行</t>
  </si>
  <si>
    <t>403559000183中国邮政储蓄银行有限责任公司湖南省张家界市永定区解放路支行</t>
  </si>
  <si>
    <t>402301002052南京市区农村信用合作联社迈皋桥信用社</t>
  </si>
  <si>
    <t>105192066707中国建设银行股份有限公司包头友谊大街支行</t>
  </si>
  <si>
    <t>105192066862中国建设银行股份有限公司包头铝业园区支行</t>
  </si>
  <si>
    <t>105192066879中国建设银行股份有限公司包头都市花园支行</t>
  </si>
  <si>
    <t>402705963729松桃苗族自治县信用合作联社北门分社</t>
  </si>
  <si>
    <t>402341000002衢州市柯城农村信用合作联社清算中心</t>
  </si>
  <si>
    <t>402341000393衢州市柯城农村信用合作联社黄家信用社</t>
  </si>
  <si>
    <t>402341200131常山县农村信用合作联社白石分社</t>
  </si>
  <si>
    <t>402851010853大通回族土族自治县桥头农村信用合作社小康分社</t>
  </si>
  <si>
    <t>303521000253中国光大银行武汉徐东支行</t>
  </si>
  <si>
    <t>402391016206福清市农村信用合作联社南厝分社</t>
  </si>
  <si>
    <t>402473500277莒南县农村信用合作联社坊前信用社</t>
  </si>
  <si>
    <t>402473500293莒南县农村信用合作联社岭泉信用社</t>
  </si>
  <si>
    <t>102290012796中国工商银行股份有限公司上海市虹桥路支行</t>
  </si>
  <si>
    <t>301261000395交通银行股份有限公司哈尔滨安乐支行</t>
  </si>
  <si>
    <t>301264000142交通银行齐齐哈尔分行爱格支行</t>
  </si>
  <si>
    <t>301265000177交通银行股份有限公司大庆通银支行</t>
  </si>
  <si>
    <t>305290002246中国民生银行股份有限公司上海西南支行</t>
  </si>
  <si>
    <t>314309002073江苏宿迁民丰农村商业银行股份有限公司湖滨新城支行</t>
  </si>
  <si>
    <t>313451012022青岛银行济南千佛山支行</t>
  </si>
  <si>
    <t>313452060272青岛银行香港东路支行</t>
  </si>
  <si>
    <t>102290018390中国工商银行上海市东昌支行</t>
  </si>
  <si>
    <t>104264000051中国银行股份有限公司齐齐哈尔富拉尔基支行</t>
  </si>
  <si>
    <t>403124600030中国邮政储蓄银行有限责任公司迁安市沙河驿镇支行</t>
  </si>
  <si>
    <t>403874490303中国邮政储蓄银行宁夏回族自治区隆德县支行</t>
  </si>
  <si>
    <t>403885000590中国邮政储蓄银行有限责任公司昌吉州分行直属营业部</t>
  </si>
  <si>
    <t>403126000158中国邮政储蓄银行有限责任公司秦皇岛市北戴河车站支行</t>
  </si>
  <si>
    <t>103463051535中国农业银行泰安市分行岱宗支行</t>
  </si>
  <si>
    <t>102797950190中国工商银行陕西省渭南白水县支行</t>
  </si>
  <si>
    <t>102426005078中国工商银行新余市分行良山支行</t>
  </si>
  <si>
    <t>102427006028中国工商银行鹰潭月湖支行</t>
  </si>
  <si>
    <t>103241013038中国农业银行吉林省分行营业部双阳支行山河营业所</t>
  </si>
  <si>
    <t>402714458961从江县农村信用合作联社北上分社</t>
  </si>
  <si>
    <t>203290000022中国农业发展银行上海市分行营业部</t>
  </si>
  <si>
    <t>402177000907山西尧都农村商业银行股份有限公司一平垣支行</t>
  </si>
  <si>
    <t>402561010077益阳市资阳区农村信用合作联社新桥河信用社</t>
  </si>
  <si>
    <t>104222010034中国银行大连百合山庄支行</t>
  </si>
  <si>
    <t>402705963616松桃苗族自治县农村信用合作联社城区信用社</t>
  </si>
  <si>
    <t>402707294798兴仁县农村信用合作联社潘家庄信用社</t>
  </si>
  <si>
    <t>402874500031泾源县农村信用合作联社香水信用社</t>
  </si>
  <si>
    <t>402874500120泾源县农村信用合作联社大湾信用社</t>
  </si>
  <si>
    <t>402303100036丰县农村信用合作联社宋楼信用社</t>
  </si>
  <si>
    <t>402391016351福清市农村信用合作联社上张分社</t>
  </si>
  <si>
    <t>103126282533中国农业银行股份有限公司昌黎刘台庄分理处</t>
  </si>
  <si>
    <t>103134057619中国农业银行股份有限公司保定东城支行</t>
  </si>
  <si>
    <t>103581006227中国农业银行股份有限公司广州庙头支行</t>
  </si>
  <si>
    <t>103581005744中国农业银行股份有限公司广州新技支行</t>
  </si>
  <si>
    <t>103376734558中国农业银行霍山县支行佛子岭营业所</t>
  </si>
  <si>
    <t>103655010078中国农业银行股份有限公司自贡龙汇支行</t>
  </si>
  <si>
    <t>102365023265中国工商银行股份有限公司马鞍山菊园路分理处</t>
  </si>
  <si>
    <t>102308809036中国工商银行盱眙县新华分理处</t>
  </si>
  <si>
    <t>102391053477中国工商银行福清宏路支行</t>
  </si>
  <si>
    <t>102653000056中国工商银行重庆市七星岗支行</t>
  </si>
  <si>
    <t>103745307339中国农业银行股份有限公司西畴新街分理处</t>
  </si>
  <si>
    <t>103736604871中国农业银行股份有限公司师宗丹凤分理处</t>
  </si>
  <si>
    <t>103631475343中国农业银行股份有限公司灵山六峰支行</t>
  </si>
  <si>
    <t>103641010606中国农业银行海口财政大厦支行</t>
  </si>
  <si>
    <t>103641016104中国农业银行海口天诚支行</t>
  </si>
  <si>
    <t>313264000048龙江银行股份有限公司齐齐哈尔建华支行</t>
  </si>
  <si>
    <t>313264000089龙江银行股份有限公司齐齐哈尔金元支行</t>
  </si>
  <si>
    <t>105124600025中国建设银行股份有限公司迁安首钢支行</t>
  </si>
  <si>
    <t>102888000110中国工商银行股份有限公司库尔勒兰干路分理处</t>
  </si>
  <si>
    <t>102888000136中国工商银行股份有限公司库尔勒市人民西路分理处</t>
  </si>
  <si>
    <t>102743004278中国工商银行云南红河分行牡丹支行</t>
  </si>
  <si>
    <t>105110035125中国建设银行股份有限公司天津南开支行</t>
  </si>
  <si>
    <t>105301000763中国建设银行股份有限公司南京高楼门支行</t>
  </si>
  <si>
    <t>102203518441中国工商银行股份有限公司卓资人民路支行</t>
  </si>
  <si>
    <t>104554001031中国银行衡阳市江东支行</t>
  </si>
  <si>
    <t>103129417803中国农业银行股份有限公司馆陶县支行</t>
  </si>
  <si>
    <t>103585035424中国农业银行珠海梅华西支行</t>
  </si>
  <si>
    <t>103585035529中国农业银行珠海水湾支行</t>
  </si>
  <si>
    <t>103585035682中国农业银行珠海夏湾支行</t>
  </si>
  <si>
    <t>103128919005中国农业银行股份有限公司临漳县支行</t>
  </si>
  <si>
    <t>402702084752六盘水市钟山区农村信用合作联社凤凰新区信用社</t>
  </si>
  <si>
    <t>402558640098石门县农村信用合作联社二都信用社</t>
  </si>
  <si>
    <t>402709777159威宁县农村信用合作联社黑石信用社</t>
  </si>
  <si>
    <t>402709877713赫章县农村信用合作联社松林坡信用社</t>
  </si>
  <si>
    <t>104584001321中国银行股份有限公司深圳市嘉里建设广场支行</t>
  </si>
  <si>
    <t>104242022069中国银行股份有限公司吉林铁东支行</t>
  </si>
  <si>
    <t>104584002076中国银行股份有限公司深圳蔡屋围支行</t>
  </si>
  <si>
    <t>104267000016中国银行股份有限公司鹤岗分行</t>
  </si>
  <si>
    <t>104272900010中国银行股份有限公司同江支行</t>
  </si>
  <si>
    <t>314651023053成都农商银行大邑孟湾新区分理处</t>
  </si>
  <si>
    <t>314651023070成都农商银行大邑斜江分理处</t>
  </si>
  <si>
    <t>403806800639中国邮政储蓄银行陕西省米脂县支行</t>
  </si>
  <si>
    <t>105669025003中国建设银行重庆涪陵分行营业部</t>
  </si>
  <si>
    <t>102738010028中国工商银行云南楚雄分行中大街分理处</t>
  </si>
  <si>
    <t>102305002676中国工商银行苏州市光福分理处</t>
  </si>
  <si>
    <t>105391005273中国建设银行股份有限公司福州市鳌峰分理处</t>
  </si>
  <si>
    <t>103491004915中国农业银行郑州市行政区支行</t>
  </si>
  <si>
    <t>103229266328中国农业银行彰武县支行</t>
  </si>
  <si>
    <t>103557039216中国农业银行岳阳新路口支行</t>
  </si>
  <si>
    <t>103395487548中国农业银行大田县支行上京营业所</t>
  </si>
  <si>
    <t>402331000728杭州联合农村商业银行股份有限公司下沙支行高沙分理处</t>
  </si>
  <si>
    <t>103234381519中国农业银行股份有限公司凌源市支行</t>
  </si>
  <si>
    <t>103541073023中国农业银行恩施翔云支行</t>
  </si>
  <si>
    <t>103222006901中国农业银行大连软件园分理处</t>
  </si>
  <si>
    <t>103222009603中国农业银行大连中山支行天津街分理处</t>
  </si>
  <si>
    <t>301871000039交通银行股份有限公司银川公园街支行</t>
  </si>
  <si>
    <t>301881000059交通银行股份有限公司乌鲁木齐长江路支行</t>
  </si>
  <si>
    <t>103146569510中国农业银行股份有限公司大城留各庄支行</t>
  </si>
  <si>
    <t>402405292158长汀县农村信用合作联社红卫分社</t>
  </si>
  <si>
    <t>102641000081中国工商银行股份有限公司海口美舍支行</t>
  </si>
  <si>
    <t>102709005003中国工商银行贵州省毕节分行会计业务处理中心</t>
  </si>
  <si>
    <t>322290024013上海农村商业银行杨浦支行</t>
  </si>
  <si>
    <t>104677000032中国银行雅安人民路支行</t>
  </si>
  <si>
    <t>103653004262中国农业银行股份有限公司重庆沙坪坝大学城支行</t>
  </si>
  <si>
    <t>104308444111中国银行股份有限公司南通新金路支行</t>
  </si>
  <si>
    <t>104308540234中国银行股份有限公司涟水中山支行</t>
  </si>
  <si>
    <t>402705666550印江土家族苗族自治县农村信用合作联社朗溪信用社</t>
  </si>
  <si>
    <t>402734700019绥江县农村信用合作联社</t>
  </si>
  <si>
    <t>104362004124中国银行股份有限公司芜湖北京东路支行</t>
  </si>
  <si>
    <t>105378477132中国建设银行股份有限公司巢湖集中区支行</t>
  </si>
  <si>
    <t>105379000084中国建设银行股份有限公司池州翠柏路支行</t>
  </si>
  <si>
    <t>105379400011中国建设银行股份有限公司青阳支行</t>
  </si>
  <si>
    <t>105391002058中国建设银行股份有限公司闽侯支行</t>
  </si>
  <si>
    <t>105365065045中国建设银行马鞍山市团结广场支行</t>
  </si>
  <si>
    <t>103337452537中国农业银行股份有限公司新昌城关支行</t>
  </si>
  <si>
    <t>103121035212中国农业银行股份有限公司石家庄和平东路分理处</t>
  </si>
  <si>
    <t>103121035809中国农业银行股份有限公司石家庄北城支行</t>
  </si>
  <si>
    <t>103121036748中国农业银行股份有限公司石家庄银都分理处</t>
  </si>
  <si>
    <t>104302009069中国银行股份有限公司无锡华庄支行</t>
  </si>
  <si>
    <t>402168300414山西省晋城市高平市农村信用合作联社寺庄信用社</t>
  </si>
  <si>
    <t>402124001197唐山市开平区农村信用合作联社双桥信用社</t>
  </si>
  <si>
    <t>402133605018清河县农村信用合作联社杨二庄信用社</t>
  </si>
  <si>
    <t>402133607021清河县农村信用合作联社戈仙庄信用分社</t>
  </si>
  <si>
    <t>402267000064黑龙江省鹤岗市市区农村信用联社内环分社</t>
  </si>
  <si>
    <t>402246420829白山市江源区农村信用合作联社湾沟信用社</t>
  </si>
  <si>
    <t>402705464793石阡县农村信用合作联社国荣信用社</t>
  </si>
  <si>
    <t>402641003070海口市城郊农村信用合作联社股份有限公司东山信用社</t>
  </si>
  <si>
    <t>402641004259文昌市铺前农村信用合作社</t>
  </si>
  <si>
    <t>402145100129黄骅市农村信用合作联社毕孟分社</t>
  </si>
  <si>
    <t>203203082384中国农业发展银行集宁市支行</t>
  </si>
  <si>
    <t>403144300044中国邮政储蓄银行有限责任公司河间市米各庄支行</t>
  </si>
  <si>
    <t>403794100920中国邮政储蓄银行陕西省太白县支行</t>
  </si>
  <si>
    <t>403146600015中国邮政储蓄银行有限责任公司文安县支行</t>
  </si>
  <si>
    <t>403148000056中国邮政储蓄银行有限责任公司河北省衡水市桃城区新车站支行</t>
  </si>
  <si>
    <t>403148600036中国邮政储蓄银行有限责任公司武强县支行</t>
  </si>
  <si>
    <t>403653000591中国邮政储蓄银行有限责任公司重庆九龙坡区科园支行</t>
  </si>
  <si>
    <t>403554101129中国邮政储蓄银行有限责任公司湖南省衡阳市衡阳县新正街支行</t>
  </si>
  <si>
    <t>403555801592中国邮政储蓄银行有限责任公司湖南省新宁县金三角支行</t>
  </si>
  <si>
    <t>103312115070中国农业银行高邮市支行城区分理处</t>
  </si>
  <si>
    <t>104192003167中国银行股份有限公司包头市神华国际城支行</t>
  </si>
  <si>
    <t>313241020341吉林银行长春人大储蓄所</t>
  </si>
  <si>
    <t>313331000612杭州银行股份有限公司笕桥支行</t>
  </si>
  <si>
    <t>313331000811杭州银行股份有限公司石桥支行</t>
  </si>
  <si>
    <t>313513000610南阳市商业银行东环支行</t>
  </si>
  <si>
    <t>313515000267信阳银行股份有限公司平西支行</t>
  </si>
  <si>
    <t>313661070009绵阳市商业银行广元分行</t>
  </si>
  <si>
    <t>313393065303平安银行股份有限公司厦门思明支行</t>
  </si>
  <si>
    <t>403592400074中国邮政储蓄银行有限责任公司化州市平定支行</t>
  </si>
  <si>
    <t>104536205273中国银行赤壁莼川支行</t>
  </si>
  <si>
    <t>104537011003中国银行股份有限公司荆州沙市支行</t>
  </si>
  <si>
    <t>103745307961中国农业银行股份有限公司西畴县支行营业室</t>
  </si>
  <si>
    <t>103749009419中国农业银行股份有限公司景洪港口支行</t>
  </si>
  <si>
    <t>103751011257中国农业银行股份有限公司大理苍山支行</t>
  </si>
  <si>
    <t>313205000010鄂尔多斯银行股份有限公司东胜支行</t>
  </si>
  <si>
    <t>105242000717中国建设银行吉林市昌茂储蓄所</t>
  </si>
  <si>
    <t>102567010037中国工商银行怀化城东支行</t>
  </si>
  <si>
    <t>102567010535中国工商银行怀化天星坪支行</t>
  </si>
  <si>
    <t>102201100048中国工商银行股份有限公司二连浩特义乌商贸城支行</t>
  </si>
  <si>
    <t>102229009909中国工商银行股份有限公司阜新银鹰支行</t>
  </si>
  <si>
    <t>102231000370中国工商银行股份有限公司辽阳广场支行</t>
  </si>
  <si>
    <t>102221000157中国工商银行沈阳市新北支行</t>
  </si>
  <si>
    <t>103338764613中国农业银行义乌市农商支行</t>
  </si>
  <si>
    <t>103338764672中国农业银行义乌朝阳支行</t>
  </si>
  <si>
    <t>103338863595中国农业银行东阳开发区支行</t>
  </si>
  <si>
    <t>301621000039交通银行股份有限公司梧州怡景支行</t>
  </si>
  <si>
    <t>301621000055交通银行股份有限公司梧州锦泰支行</t>
  </si>
  <si>
    <t>402535400628广水市农村信用合作联社应山信用社</t>
  </si>
  <si>
    <t>402535712218汉川市农村信用合作联社马口信用社</t>
  </si>
  <si>
    <t>105194978420中国建设银行股份有限公司敖汉支行</t>
  </si>
  <si>
    <t>102651000591中国工商银行股份有限公司成都北星大道支行</t>
  </si>
  <si>
    <t>105613329596中国建设银行股份有限公司龙州支行</t>
  </si>
  <si>
    <t>104651069773中国银行成都龙泉驿北泉支行</t>
  </si>
  <si>
    <t>103275871593中国农业银行兴凯湖支行</t>
  </si>
  <si>
    <t>105684000158中国建设银行股份有限公司西昌南坛支行</t>
  </si>
  <si>
    <t>102651000727中国工商银行股份有限公司成都天府商务区支行</t>
  </si>
  <si>
    <t>104651003025中国银行股份有限公司成都天府一街支行</t>
  </si>
  <si>
    <t>102290004456中国工商银行股份有限公司上海市石泉路支行</t>
  </si>
  <si>
    <t>403665550103中国邮政储蓄银行夹江支行</t>
  </si>
  <si>
    <t>105615686012中国建设银行股份有限公司融安支行</t>
  </si>
  <si>
    <t>102665000543中国工商银行股份有限公司乐山分行柏杨路支行</t>
  </si>
  <si>
    <t>103651082885中国农业银行股份有限公司双流蛟龙港支行</t>
  </si>
  <si>
    <t>309651001021兴业银行成都高新区支行</t>
  </si>
  <si>
    <t>309651001056兴业银行成都草堂支行</t>
  </si>
  <si>
    <t>102557161204中国工商银行股份有限公司岳阳县支行</t>
  </si>
  <si>
    <t>102581000101中国工商银行广州德政中路支行</t>
  </si>
  <si>
    <t>102581001073中国工商银行股份有限公司广州华南支行</t>
  </si>
  <si>
    <t>102581006004中国工商银行广东分行营业部</t>
  </si>
  <si>
    <t>102584002016中国工商银行深圳市上步支行</t>
  </si>
  <si>
    <t>105665272081中国建设银行股份有限公司眉山分行</t>
  </si>
  <si>
    <t>314651024267成都农商银行崇州白头分理处</t>
  </si>
  <si>
    <t>314651024283成都农商银行崇州东关分理处</t>
  </si>
  <si>
    <t>314651024314成都农商银行崇州桤泉分理处</t>
  </si>
  <si>
    <t>102504002689中国工商银行漯河分行会计业务处理中心</t>
  </si>
  <si>
    <t>314304222368江苏江南农村商业银行股份有限公司金坛市虹桥分理处</t>
  </si>
  <si>
    <t>317308830249江苏盱眙农村合作银行盱城支行</t>
  </si>
  <si>
    <t>313461002122济宁银行股份有限公司红星支行</t>
  </si>
  <si>
    <t>317249010029延边农村合作银行长白支行</t>
  </si>
  <si>
    <t>313453005067齐商银行新建东路支行</t>
  </si>
  <si>
    <t>313454000073枣庄市商业银行华山路支行</t>
  </si>
  <si>
    <t>313455000114东营市商业银行东营区支行</t>
  </si>
  <si>
    <t>103306371131中国农业银行南通市如东支行袁庄分理处</t>
  </si>
  <si>
    <t>103306371203中国农业银行南通市如东支行兵房办事处</t>
  </si>
  <si>
    <t>103304262541中国农业银行金坛市西郊分理处</t>
  </si>
  <si>
    <t>313314019048江苏银行股份有限公司镇江润扬支行</t>
  </si>
  <si>
    <t>313331000080杭州银行股份有限公司拱宸桥支行</t>
  </si>
  <si>
    <t>313888000089库尔勒市商业银行股份有限公司新华路支行</t>
  </si>
  <si>
    <t>313165200147阳泉市商业银行股份有限公司盂县支行</t>
  </si>
  <si>
    <t>104166105713中国银行股份有限公司长治上党支行</t>
  </si>
  <si>
    <t>402596285176大埔县农村信用合作联社百侯信用社</t>
  </si>
  <si>
    <t>203826307034中国农业发展银行敦煌市支行</t>
  </si>
  <si>
    <t>322290008056上海农村商业银行松隐支行</t>
  </si>
  <si>
    <t>322290009090上海农村商业银行凤溪支行</t>
  </si>
  <si>
    <t>322290010113上海农村商业银行港东支行</t>
  </si>
  <si>
    <t>402751499982宾川县金牛农村信用合作社中心街分社</t>
  </si>
  <si>
    <t>402337550215浙江诸暨农村合作银行赵家支行</t>
  </si>
  <si>
    <t>402337550320浙江诸暨农村合作银行安华支行</t>
  </si>
  <si>
    <t>402337552313浙江诸暨农村合作银行浣东支行</t>
  </si>
  <si>
    <t>402797601980大荔县农村信用合作联社西寨信用社</t>
  </si>
  <si>
    <t>402797702234蒲城县农村信用合作联社龙池信用社</t>
  </si>
  <si>
    <t>402899500074巩留县农村信用合作联社牛场信用社</t>
  </si>
  <si>
    <t>313335081005嘉兴银行股份有限公司清算中心(不对外办理业务）</t>
  </si>
  <si>
    <t>315451000034恒丰银行济南分行</t>
  </si>
  <si>
    <t>315456002203恒丰银行烟台胜利路支行</t>
  </si>
  <si>
    <t>313261042035哈尔滨银行建设支行</t>
  </si>
  <si>
    <t>313261045038哈尔滨银行阿城和平支行</t>
  </si>
  <si>
    <t>402377400170安徽宁国农村合作银行山门支行</t>
  </si>
  <si>
    <t>314588000129佛山顺德农村商业银行容桂支行</t>
  </si>
  <si>
    <t>314651000000成都农村商业银行股份有限公司营业部</t>
  </si>
  <si>
    <t>314651001019成都农村商业银行股份有限公司桂溪支行</t>
  </si>
  <si>
    <t>314651001060成都农村商业银行商业城支行</t>
  </si>
  <si>
    <t>314651023166成都农商银行大邑韩场分理处</t>
  </si>
  <si>
    <t>314651023211成都农商银行大邑三岔分理处</t>
  </si>
  <si>
    <t>102651025201中国工商银行成都温江支行营业室</t>
  </si>
  <si>
    <t>102651025252中国工商银行成都海峡科技园支行</t>
  </si>
  <si>
    <t>102651025277中国工商银行成都两河路支行</t>
  </si>
  <si>
    <t>102651025308中国工商银行成都新都支行营业室</t>
  </si>
  <si>
    <t>102651025324中国工商银行成都物流大道支行</t>
  </si>
  <si>
    <t>102651025349中国工商银行股份有限公司新都工业大道支行</t>
  </si>
  <si>
    <t>402651015331成都农村商业银行股份有限公司大邑花水湾支行</t>
  </si>
  <si>
    <t>402651015340成都农村商业银行股份有限公司大邑温泉分理处</t>
  </si>
  <si>
    <t>402651001205成都农村商业银行股份有限公司北站分理处</t>
  </si>
  <si>
    <t>402651001264成都农村商业银行股份有限公司李家沱分理处</t>
  </si>
  <si>
    <t>402651001289成都农村商业银行股份有限公司二仙桥分理处</t>
  </si>
  <si>
    <t>402651001328成都农村商业银行股份有限公司跳灯分理处</t>
  </si>
  <si>
    <t>313655206057自贡市商业银行富顺支行</t>
  </si>
  <si>
    <t>313656000141攀枝花市商业银行西城支行</t>
  </si>
  <si>
    <t>313657000012泸州银行股份有限公司营业部</t>
  </si>
  <si>
    <t>301491000074交通银行郑州经三路支行</t>
  </si>
  <si>
    <t>313421081702江西银行新溪桥支行</t>
  </si>
  <si>
    <t>313424073023九江银行三里街支行</t>
  </si>
  <si>
    <t>313428028866赣州银行股份有限公司营业部</t>
  </si>
  <si>
    <t>313452061562青岛银行福州路支行</t>
  </si>
  <si>
    <t>313458116081潍坊银行安丘支行</t>
  </si>
  <si>
    <t>313473200100日照银行股份有限公司兴海支行</t>
  </si>
  <si>
    <t>313491001049郑州银行股份有限公司登封支行</t>
  </si>
  <si>
    <t>102663703045中国工商银行政府街支行支行</t>
  </si>
  <si>
    <t>102663748914中国工商银行简阳市支行</t>
  </si>
  <si>
    <t>102663748939中国工商银行简阳天津路支行</t>
  </si>
  <si>
    <t>102665239911中国工商银行股份有限公司眉山分行</t>
  </si>
  <si>
    <t>102665539019中国工商银行夹江县支行</t>
  </si>
  <si>
    <t>103456438443中国农业银行股份有限公司海阳龙山分理处</t>
  </si>
  <si>
    <t>103461946910中国农业银行曲阜市支行</t>
  </si>
  <si>
    <t>103465258013中国农业银行文登市支行</t>
  </si>
  <si>
    <t>103474189118中国农业银行平邑县支行营业部</t>
  </si>
  <si>
    <t>103492010015中国农业银行开封市金明支行</t>
  </si>
  <si>
    <t>104501122297中国银行修武县支行</t>
  </si>
  <si>
    <t>402144500171献县农村信用合作联社段村信用社</t>
  </si>
  <si>
    <t>402144600124吴桥县农村信用合作联社东宋门信用社</t>
  </si>
  <si>
    <t>402144600173吴桥县农村信用合作联社嘉陵江路分社</t>
  </si>
  <si>
    <t>402166115024长治县农村信用合作联社韩店分社</t>
  </si>
  <si>
    <t>102826000178中国工商银行股份有限公司酒泉分行解放路分理处</t>
  </si>
  <si>
    <t>301110000471交通银行天津西青支行</t>
  </si>
  <si>
    <t>105207066516中国建设银行股份有限公司巴彦淖尔新华西街支行</t>
  </si>
  <si>
    <t>105207400175中国建设银行股份有限公司乌拉特前旗化肥厂分理处</t>
  </si>
  <si>
    <t>105221002003中国建设银行沈阳城建开发专业支行</t>
  </si>
  <si>
    <t>105221005010中国建设银行沈阳沈北分理处</t>
  </si>
  <si>
    <t>402466300068阳信县农村信用合作联社翟王信用社</t>
  </si>
  <si>
    <t>402466500036沾化县农村信用合作联社下洼信用社</t>
  </si>
  <si>
    <t>403396000024中国邮政储蓄银行永安市支行</t>
  </si>
  <si>
    <t>301452000086交通银行股份有限公司青岛市南第三支行</t>
  </si>
  <si>
    <t>102261001512中国工商银行依兰县支行</t>
  </si>
  <si>
    <t>102191000351中国工商银行股份有限公司呼和浩特市呼哈路支行</t>
  </si>
  <si>
    <t>403302200276中国邮政储蓄银行有限责任公司江苏省无锡市江阴市璜土镇支行</t>
  </si>
  <si>
    <t>308290003441招商银行股份有限公司上海源深支行</t>
  </si>
  <si>
    <t>105100020026中国建设银行北京市分行怀柔支行营业部</t>
  </si>
  <si>
    <t>105312500103中国建设银行股份有限公司江都市城区分理处</t>
  </si>
  <si>
    <t>403731081000中国邮政储蓄银行昆明安宁市支行</t>
  </si>
  <si>
    <t>403731099000中国邮政储蓄银行有限责任公司云南省分行</t>
  </si>
  <si>
    <t>403737100018中国邮政储蓄银行有限责任公司曲靖沾益县西正街支行</t>
  </si>
  <si>
    <t>402806000236陕西榆林榆阳农村合作银行古塔分理处</t>
  </si>
  <si>
    <t>319372200012徽商银行股份有限公司亳州支行</t>
  </si>
  <si>
    <t>402795301562泾阳县农村信用合作联社兴隆信用社</t>
  </si>
  <si>
    <t>402795401934乾县农村信用合作联社大王信用社</t>
  </si>
  <si>
    <t>593584000000友利银行（中国）有限公司深圳分行</t>
  </si>
  <si>
    <t>402336020050浙江南浔农村商业银行股份有限公司练市支行</t>
  </si>
  <si>
    <t>402336100017浙江德清农村合作银行营业部</t>
  </si>
  <si>
    <t>402303301071铜山县农村信用合作联社蟠桃信用分社</t>
  </si>
  <si>
    <t>402337060258浙江绍兴恒信农村合作银行鉴湖支行联合分理处</t>
  </si>
  <si>
    <t>402306500171江苏省海门市农村信用合作联社三阳信用社</t>
  </si>
  <si>
    <t>403675900118中国邮政储蓄银行有限责任公司四川省巴中市平昌县支行</t>
  </si>
  <si>
    <t>402191040155和林格尔农村信用合作联社</t>
  </si>
  <si>
    <t>402736600013师宗县农村信用合作联社</t>
  </si>
  <si>
    <t>402738800019元谋县农村信用合作联社</t>
  </si>
  <si>
    <t>402806401284陕西横山农村合作银行高镇分理处</t>
  </si>
  <si>
    <t>402856000111共和县龙羊峡农村信用合作社</t>
  </si>
  <si>
    <t>402856300260贵德县农村信用合作联社常牧信用社</t>
  </si>
  <si>
    <t>314305000175苏州银行股份有限公司元和支行</t>
  </si>
  <si>
    <t>402177900043安泽县农村信用合作联社府城信用社</t>
  </si>
  <si>
    <t>102312312062中国工商银行靖江新港支行</t>
  </si>
  <si>
    <t>102312492647中国工商银行泰兴大庆支行</t>
  </si>
  <si>
    <t>102275300064中国工商银行股份有限公司穆棱森融支行</t>
  </si>
  <si>
    <t>102453001025中国工商银行股份有限公司淄博张店西城支行</t>
  </si>
  <si>
    <t>402182100187夏县丰昌农村信用合作社</t>
  </si>
  <si>
    <t>402182200104绛县山底农村信用合作社</t>
  </si>
  <si>
    <t>402177200216侯马市农村信用合作联社路西信用社</t>
  </si>
  <si>
    <t>102711000123中国工商银行安顺市西航支行</t>
  </si>
  <si>
    <t>103873436201中国农业银行中宁县支行</t>
  </si>
  <si>
    <t>313495000174平顶山银行股份有限公司联盟支行</t>
  </si>
  <si>
    <t>103715356503中国农业银行股份有限公司贵定县支行</t>
  </si>
  <si>
    <t>317308500080江苏涟水农村合作银行保滩支行</t>
  </si>
  <si>
    <t>103536717102中国农业银行阳新县支行文化宫分理处</t>
  </si>
  <si>
    <t>402208081511阿拉善左旗农村合作银行</t>
  </si>
  <si>
    <t>402221092122沈阳市东陵区农村信用合作联社浑河站信用社</t>
  </si>
  <si>
    <t>402379000539池州九华农村商业银行股份有限公司墩上支行</t>
  </si>
  <si>
    <t>403795001169中国邮政储蓄银行有限责任公司咸阳市分行营业部</t>
  </si>
  <si>
    <t>307584008667深圳发展银行深圳分行营业部</t>
  </si>
  <si>
    <t>203163281605中国农业发展银行天镇县支行</t>
  </si>
  <si>
    <t>203173081767中国农业发展银行吕梁市分行营业部</t>
  </si>
  <si>
    <t>102225200487中国工商银行本溪市分行桓仁满族自治县支行</t>
  </si>
  <si>
    <t>102226000703中国工商银行丹东分行业务处理中心</t>
  </si>
  <si>
    <t>103290009240中国农业银行股份有限公司上海松江城东支行</t>
  </si>
  <si>
    <t>105522000151中国建设银行股份有限公司黄石铜都支行</t>
  </si>
  <si>
    <t>105586028012中国建设银行股份有限公司汕头广场支行</t>
  </si>
  <si>
    <t>105586500131中国建设银行揭阳华诚支行</t>
  </si>
  <si>
    <t>313673400418四川天府银行股份有限公司南部支行</t>
  </si>
  <si>
    <t>313687000015重庆银行黔江支行</t>
  </si>
  <si>
    <t>103338764777中国农业银行义乌东方支行</t>
  </si>
  <si>
    <t>103336011565中国农业银行湖州双林支行</t>
  </si>
  <si>
    <t>402475000073菏泽市牡丹区农村信用合作联社河东信用社</t>
  </si>
  <si>
    <t>314651023254成都农商银行大邑鹤鸣分理处</t>
  </si>
  <si>
    <t>314651023287成都农商银行大邑斜源分理处</t>
  </si>
  <si>
    <t>314651023342成都农村商业银行股份有限公司大邑天宫分理处</t>
  </si>
  <si>
    <t>314651024015成都农商银行崇州街子支行</t>
  </si>
  <si>
    <t>314651024066成都农商银行崇州三江分理处</t>
  </si>
  <si>
    <t>314651024099成都农商银行崇州王场分理处</t>
  </si>
  <si>
    <t>314651024111成都农商银行崇州隆兴分理处</t>
  </si>
  <si>
    <t>314651024146成都农商银行崇州文井江分理处</t>
  </si>
  <si>
    <t>314651024187成都农商银行崇州西江分理处</t>
  </si>
  <si>
    <t>314651024200成都农商银行崇州集贤分理处</t>
  </si>
  <si>
    <t>314651024234成都农商银行崇州崇平分理处</t>
  </si>
  <si>
    <t>102651023513中国工商银行成都中和支行</t>
  </si>
  <si>
    <t>102651023708中国工商银行成都青龙支行花牌坊分理处</t>
  </si>
  <si>
    <t>102651023907中国工商银行成都高新支行</t>
  </si>
  <si>
    <t>102651023931中国工商银行股份有限公司成都姐儿堰支行</t>
  </si>
  <si>
    <t>102651024006中国工商银行成都大邑支行营业室</t>
  </si>
  <si>
    <t>314651016131成都农商银行金堂赵家分理处</t>
  </si>
  <si>
    <t>314651006033成都农村商业银行股份有限公司双和分理处</t>
  </si>
  <si>
    <t>313651082118浙江民泰商业银行成都龙泉支行</t>
  </si>
  <si>
    <t>313651082142浙江民泰商业银行股份有限公司成都邛崃支行</t>
  </si>
  <si>
    <t>313651083022哈尔滨银行成都武侯支行</t>
  </si>
  <si>
    <t>313651083055哈尔滨银行股份有限公司成都双流支行</t>
  </si>
  <si>
    <t>313651083080哈尔滨银行成都金沙支行</t>
  </si>
  <si>
    <t>313651083119哈尔滨银行股份有限公司成都青羊支行</t>
  </si>
  <si>
    <t>102671050583中国工商银行股份有限公司宜宾莱茵支行</t>
  </si>
  <si>
    <t>105671086735中国建设银行股份有限公司宜宾凤凰溪支行</t>
  </si>
  <si>
    <t>105671086727中国建设银行股份有限公司宜宾财富广场支行</t>
  </si>
  <si>
    <t>103671247600中国农业银行股份有限公司宜宾英才分理处</t>
  </si>
  <si>
    <t>309671001280兴业银行股份有限公司宜宾分行</t>
  </si>
  <si>
    <t>301671000012交通银行股份有限公司宜宾分行</t>
  </si>
  <si>
    <t>313656100263四川银行攀枝花米易城北支行</t>
  </si>
  <si>
    <t>314666500017四川丹棱农村商业银行股份有限公司</t>
  </si>
  <si>
    <t>105663300039中国建设银行股份有限公司安岳柠都支行</t>
  </si>
  <si>
    <t>103663374527中国农业银行股份有限公司安岳岳城支行</t>
  </si>
  <si>
    <t>103663374535中国农业银行股份有限公司安岳龙台分理处</t>
  </si>
  <si>
    <t>103663374609中国农业银行股份有限公司安岳驯龙分理处</t>
  </si>
  <si>
    <t>313673000342四川天府银行股份有限公司南充茶盘路支行</t>
  </si>
  <si>
    <t>313673000359四川天府银行股份有限公司南充金融中心支行</t>
  </si>
  <si>
    <t>313673900011四川天府银行股份有限公司仪陇支行</t>
  </si>
  <si>
    <t>464103008562成都农村商业银行股份有限公司合作支行</t>
  </si>
  <si>
    <t>402553240231湖南省湘乡市农村信用合作联社新湘路信用社</t>
  </si>
  <si>
    <t>402791006299西安市雁塔区农村信用合作联社雁南分社</t>
  </si>
  <si>
    <t>402791006514西安市雁塔区农村信用合作联社曲江信用社</t>
  </si>
  <si>
    <t>402371100352歙县农村信用合作联社三阳信用社</t>
  </si>
  <si>
    <t>301426006410交通银行新余分行沙新支行</t>
  </si>
  <si>
    <t>103581003454中国农业银行股份有限公司广州永福南支行</t>
  </si>
  <si>
    <t>103362063025中国农业银行芜湖市铁山支行</t>
  </si>
  <si>
    <t>402551082006宁乡县农村信用合作联社营业部</t>
  </si>
  <si>
    <t>301653000779交通银行股份有限公司重庆钢花路支行</t>
  </si>
  <si>
    <t>103234083507中国农业银行股份有限公司朝阳分行</t>
  </si>
  <si>
    <t>301521003006交通银行湖北省分行江汉支行</t>
  </si>
  <si>
    <t>301521008026交通银行湖北省分行解放路支行</t>
  </si>
  <si>
    <t>103335038058中国农业银行嘉兴市中山支行市场分理处</t>
  </si>
  <si>
    <t>402233669017调兵山市农村信用合作社联合社营业部</t>
  </si>
  <si>
    <t>103368365912中国农业银行枞阳县支行破罡营业所</t>
  </si>
  <si>
    <t>103684063166中国农业银行股份有限公司凉山水电支行三岔口东路分理处</t>
  </si>
  <si>
    <t>313504000181漯河市商业银行源汇支行</t>
  </si>
  <si>
    <t>313653000474重庆银行九龙广场支行</t>
  </si>
  <si>
    <t>103622333317中国农业银行广西梧州市昭平县支行</t>
  </si>
  <si>
    <t>313421081108南昌银行东湖支行</t>
  </si>
  <si>
    <t>313191000062内蒙古银行呼和浩特科教支行</t>
  </si>
  <si>
    <t>313495000131平顶山银行股份有限公司平鹰支行</t>
  </si>
  <si>
    <t>103715959001中国农业银行股份有限公司长顺开发区支行</t>
  </si>
  <si>
    <t>302161026161中信银行股份有限公司太原新建南路支行</t>
  </si>
  <si>
    <t>302191027144中信银行股份有限公司呼和浩特锡林南路支行</t>
  </si>
  <si>
    <t>403191000228中国邮政储蓄银行有限责任公司呼和浩特市回民区北门支行</t>
  </si>
  <si>
    <t>105191066863中国建设银行股份有限公司呼和浩特炼油厂支行</t>
  </si>
  <si>
    <t>103602028506中国农业银行东莞市厚街支行</t>
  </si>
  <si>
    <t>103379406817中国农业银行青阳县支行城关营业所</t>
  </si>
  <si>
    <t>103391011533中国农业银行福州五四支行</t>
  </si>
  <si>
    <t>103536068075农行湖北省咸宁市开发区支行</t>
  </si>
  <si>
    <t>104100004177中国银行股份有限公司北京大兴支行</t>
  </si>
  <si>
    <t>402110013040天津农村商业银行股份有限公司宝坻大钟庄支行</t>
  </si>
  <si>
    <t>402110013066天津农村商业银行股份有限公司宝坻袁罗庄分理处</t>
  </si>
  <si>
    <t>402110013082天津农村商业银行股份有限公司宝坻王卜庄支行</t>
  </si>
  <si>
    <t>103290036172中国农业银行股份有限公司上海徐汇淮海中路支行</t>
  </si>
  <si>
    <t>103290037085中国农业银行股份有限公司上海长风支行</t>
  </si>
  <si>
    <t>402528600032随州市农村信用合作联社淅河信用社</t>
  </si>
  <si>
    <t>402528708214老河口农村合作银行童营支行</t>
  </si>
  <si>
    <t>402741000046云南红塔农村合作银行高新直属分理处</t>
  </si>
  <si>
    <t>102554002388中国工商银行湖南省衡阳市天然气支行</t>
  </si>
  <si>
    <t>314394044173福建莆田农村商业银行股份有限公司陡门分理处</t>
  </si>
  <si>
    <t>402563890043湖南省临武县武水农村信用合作社</t>
  </si>
  <si>
    <t>402715947952长顺县家村信用合作联社新寨分社</t>
  </si>
  <si>
    <t>322290002164上海农村商业银行唐行支行</t>
  </si>
  <si>
    <t>301100001000交通银行北京市分行营业部票据中心</t>
  </si>
  <si>
    <t>402401252160邵武市农村信用合作联社城南信用社</t>
  </si>
  <si>
    <t>301332500315交通银行股份有限公司宁波周巷支行</t>
  </si>
  <si>
    <t>301333000065交通银行温州信河支行</t>
  </si>
  <si>
    <t>301333000104交通银行温州南浦支行</t>
  </si>
  <si>
    <t>301333300028交通银行温州乐清柳市支行</t>
  </si>
  <si>
    <t>102171404425中国工商银行山西省原平市支行</t>
  </si>
  <si>
    <t>301521002038交通银行湖北省分行解放公园路支行</t>
  </si>
  <si>
    <t>105331021009中国建设银行股份有限公司杭州余杭支行</t>
  </si>
  <si>
    <t>105362364003中国建设银行南陵县支行</t>
  </si>
  <si>
    <t>402124000292唐山市丰润区农村信用合作联社北夏庄信用社</t>
  </si>
  <si>
    <t>402132900218宁晋县农村信用合作联社尧台信用社</t>
  </si>
  <si>
    <t>102100000431中国工商银行股份有限公司北京北新桥支行</t>
  </si>
  <si>
    <t>102110005043中国工商银行天津市平山道支行</t>
  </si>
  <si>
    <t>103301012218中国农业银行南京文德分理处</t>
  </si>
  <si>
    <t>317121000516石家庄汇融农村合作银行留营支行</t>
  </si>
  <si>
    <t>317121004744石家庄汇融农村合作银行南高营分理处</t>
  </si>
  <si>
    <t>317121004769石家庄汇融农村合作银行金马分理处</t>
  </si>
  <si>
    <t>317121005018石家庄汇融农村合作银行干校储蓄所</t>
  </si>
  <si>
    <t>103311040066中国农业银行盐城南苑支行</t>
  </si>
  <si>
    <t>103553018012中国农业银行湘潭市莲城支行</t>
  </si>
  <si>
    <t>313731000028富滇银行股份有限公司昆明华山支行</t>
  </si>
  <si>
    <t>103745607528中国农业银行股份有限公司丘北锦屏支行</t>
  </si>
  <si>
    <t>103592058854中国农业银行股份有限公司茂名茂东支行</t>
  </si>
  <si>
    <t>103663534899中国农业银行股份有限公司资中金带街支行</t>
  </si>
  <si>
    <t>103589239217中国农业银行台山冲蒌支行</t>
  </si>
  <si>
    <t>402306200402如皋市农村信用合作联社丁北信用社</t>
  </si>
  <si>
    <t>402222002162大连经济技术开发区农村信用合作联社得胜信用社</t>
  </si>
  <si>
    <t>314309002153江苏宿迁民丰农村商业银行股份有限公司罗圩支行</t>
  </si>
  <si>
    <t>402475003025菏泽市牡丹区农村信用合作联社青年路信用社</t>
  </si>
  <si>
    <t>402471000412聊城市东昌府区农村信用合作联社湖西分社</t>
  </si>
  <si>
    <t>102581000950中国工商银行广州洛溪支行</t>
  </si>
  <si>
    <t>102581001065中国工商银行广州番禺大岗支行</t>
  </si>
  <si>
    <t>403894400019中国邮政储蓄银行有限责任公司英吉沙县支行</t>
  </si>
  <si>
    <t>309261000077兴业银行股份有限公司哈尔滨哈药路支行</t>
  </si>
  <si>
    <t>317308500194江苏涟水农村合作银行义兴支行</t>
  </si>
  <si>
    <t>317308500330江苏涟水农村合作银行安东支行</t>
  </si>
  <si>
    <t>313473000567临商银行股份有限公司商城支行</t>
  </si>
  <si>
    <t>103555031066中国农业银行股份有限公司邵阳华夏分理处</t>
  </si>
  <si>
    <t>103375203577中国农业银行天长仁和营业所</t>
  </si>
  <si>
    <t>103301010077中国农业银行南京挹江门支行</t>
  </si>
  <si>
    <t>102290003697中国工商银行股份有限公司上海市真华路支行</t>
  </si>
  <si>
    <t>105437600017中国建设银行股份有限公司乐安公溪分理处</t>
  </si>
  <si>
    <t>105451000137中国建设银行济南市市中区支行</t>
  </si>
  <si>
    <t>105336010158中国建设银行股份有限公司湖州新华路支行</t>
  </si>
  <si>
    <t>102581000511中国工商银行广州石化支行</t>
  </si>
  <si>
    <t>102653001602中国工商银行股份有限公司重庆锦橙路支行</t>
  </si>
  <si>
    <t>102234000051中国工商银行朝阳新华支行</t>
  </si>
  <si>
    <t>313528000016湖北银行股份有限公司襄阳分行</t>
  </si>
  <si>
    <t>313531000015汉口银行鄂州分行营业部</t>
  </si>
  <si>
    <t>402533501570罗田县农村信用合作联社匡河信用社</t>
  </si>
  <si>
    <t>402538101114钟祥市丰乐农村信用社</t>
  </si>
  <si>
    <t>301110000551交通银行天津华苑支行</t>
  </si>
  <si>
    <t>301368028137安庆交行中兴大道分理处</t>
  </si>
  <si>
    <t>105205066384中国建设银行股份有限公司鄂尔多斯乌审西街分理处</t>
  </si>
  <si>
    <t>105205066464中国建设银行股份有限公司鄂尔多斯天骄路支行</t>
  </si>
  <si>
    <t>105205066472中国建设银行股份有限公司鄂尔多斯伊金霍洛西街支行</t>
  </si>
  <si>
    <t>105456207104中国建设银行招远支行中心街分理处</t>
  </si>
  <si>
    <t>105421006186中国建设银行股份有限公司南昌万人新村分理处</t>
  </si>
  <si>
    <t>103313121207中国农业银行股份有限公司兴化昌荣支行</t>
  </si>
  <si>
    <t>105399300366中国建设银行股份有限公司漳浦支行</t>
  </si>
  <si>
    <t>102665239962中国工商银行股份有限公司四川省眉山分行崇仁支行</t>
  </si>
  <si>
    <t>105821030028中国建设银行股份有限公司兰州正宁路支行</t>
  </si>
  <si>
    <t>301451000189交通银行股份有限公司济南开元支行</t>
  </si>
  <si>
    <t>402465311626山东荣成农村商业银行邱家支行</t>
  </si>
  <si>
    <t>313797000083长安银行股份有限公司渭南杜桥支行</t>
  </si>
  <si>
    <t>104537908047中国银行监利天府支行</t>
  </si>
  <si>
    <t>104538258407中国银行股份有限公司京山支行</t>
  </si>
  <si>
    <t>104452000036中国银行股份有限公司青岛宁夏路支行</t>
  </si>
  <si>
    <t>104452000052中国银行股份有限公司青岛山东路曼哈顿广场支行</t>
  </si>
  <si>
    <t>402873100376宁夏吴忠市农村信用合作联社郭家桥信用社</t>
  </si>
  <si>
    <t>402336010255湖州吴兴农村合作银行东林支行</t>
  </si>
  <si>
    <t>402175000278晋中市榆次区农村信用合作联社安宁分社</t>
  </si>
  <si>
    <t>105851002434中国建设银行股份有限公司西宁生物园区支行</t>
  </si>
  <si>
    <t>403173700027中国邮政储蓄银行有限责任公司吕梁柳林县贺昌大街支行</t>
  </si>
  <si>
    <t>403175500924中国邮政储蓄银行有限责任公司晋中昔阳县国贸支行</t>
  </si>
  <si>
    <t>403178800012中国邮政储蓄银行有限责任公司临汾汾西县支行</t>
  </si>
  <si>
    <t>403135400042中国邮政储蓄银行有限责任公司徐水县振兴路支行</t>
  </si>
  <si>
    <t>105515000155中国建设银行股份有限公司信阳分行羊山新区分理处</t>
  </si>
  <si>
    <t>304452105026华夏银行股份有限公司青岛分行即墨支行</t>
  </si>
  <si>
    <t>103581004300中国农业银行股份有限公司广州西华路支行</t>
  </si>
  <si>
    <t>201551000013国家开发银行湖南省分行</t>
  </si>
  <si>
    <t>201851000019国家开发银行股份有限公司青海省分行</t>
  </si>
  <si>
    <t>306599000046广发银行股份有限公司阳江漠江支行</t>
  </si>
  <si>
    <t>306599000054广发银行股份有限公司阳江东怡支行</t>
  </si>
  <si>
    <t>102674354623中国工商银行股份有限公司阆中古城支行</t>
  </si>
  <si>
    <t>314671600025四川高县农村商业银行股份有限公司营业部</t>
  </si>
  <si>
    <t>313677700196雅安市商业银行股份有限公司芦山支行</t>
  </si>
  <si>
    <t>313673060914成都银行南充顺庆支行</t>
  </si>
  <si>
    <t>102673000211中国工商银行股份有限公司南充分行城南分理处</t>
  </si>
  <si>
    <t>314659700724四川江油农村商业银行股份有限公司东安分理处</t>
  </si>
  <si>
    <t>314659700716四川江油农村商业银行股份有限公司重华支行</t>
  </si>
  <si>
    <t>314659700708四川江油农村商业银行股份有限公司新街分理处</t>
  </si>
  <si>
    <t>314659700693四川江油农村商业银行股份有限公司小溪坝支行</t>
  </si>
  <si>
    <t>314659700685四川江油农村商业银行股份有限公司重兴分理处</t>
  </si>
  <si>
    <t>103526033331中国农业银行三峡分行宜昌支行夷陵分理处</t>
  </si>
  <si>
    <t>105493028678中国建设银行股份有限公司洛阳启明东路支行</t>
  </si>
  <si>
    <t>402343200081青田县农村信用合作联社山口信用社方山分社</t>
  </si>
  <si>
    <t>402343300017云和县农村信用合作社联合社</t>
  </si>
  <si>
    <t>402343300084云和县云丰农村信用合作社</t>
  </si>
  <si>
    <t>402272600102饶河县农村信用联社大佳河信用社</t>
  </si>
  <si>
    <t>105331021113中国建设银行股份有限公司杭州余杭良渚分理处</t>
  </si>
  <si>
    <t>102651025113中国工商银行股份有限公司成都金堂广场支行</t>
  </si>
  <si>
    <t>402528803016枣阳市农村信用合作联社广场分社</t>
  </si>
  <si>
    <t>402872010019石嘴山市惠农区农村信用合作联社</t>
  </si>
  <si>
    <t>322290003229上海农村商业银行吴淞支行</t>
  </si>
  <si>
    <t>402859300058乌兰县农村信用合作联社柯柯信用社</t>
  </si>
  <si>
    <t>501290000012汇丰银行(中国)有限公司上海分行</t>
  </si>
  <si>
    <t>501331000016汇丰银行杭州分行</t>
  </si>
  <si>
    <t>102267000086中国工商银行股份有限公司鹤岗新一支行</t>
  </si>
  <si>
    <t>102268000029中国工商银行股份有限公司双鸭山鑫兴支行</t>
  </si>
  <si>
    <t>103302264479中国农业银行股份有限公司江阴山观纺织市场分理处</t>
  </si>
  <si>
    <t>103302364595中国农业银行宜兴湖父支行</t>
  </si>
  <si>
    <t>105881001096中国建设银行股份有限公司乌鲁木齐八家户路支行</t>
  </si>
  <si>
    <t>402821003128甘肃省兰州市西固区农村信用合作联社西固巷信用社</t>
  </si>
  <si>
    <t>402821004090兰州市安宁区农村信用合作联社沙井驿信用分社</t>
  </si>
  <si>
    <t>402593800106新兴县农村信用合作联社</t>
  </si>
  <si>
    <t>314653000386重庆农村商业银行股份有限公司渝北支行</t>
  </si>
  <si>
    <t>313731000606富滇银行股份有限公司昆明高新支行</t>
  </si>
  <si>
    <t>104312300105中国银行股份有限公司靖江经济技术开发区支行</t>
  </si>
  <si>
    <t>104312475306中国银行股份有限公司泰兴虹桥支行</t>
  </si>
  <si>
    <t>104312501012中国银行股份有限公司江都宜陵分理处</t>
  </si>
  <si>
    <t>313663060808内江分行</t>
  </si>
  <si>
    <t>314684000057凉山农商银行股份有限公司西郊支行</t>
  </si>
  <si>
    <t xml:space="preserve">103671247546中国农业银行股份有限公司宜宾城关分理处 </t>
  </si>
  <si>
    <t>403659005016中国邮储银行股份有限公司绵阳市游仙支行</t>
  </si>
  <si>
    <t>104657158015中国银行股份有限公司泸县支行</t>
  </si>
  <si>
    <t>313663050010四川银行股份有限公司内江分行营业部</t>
  </si>
  <si>
    <t>103671047032中国农业银行股份有限公司宜宾南岸支行</t>
  </si>
  <si>
    <t>102657102417中国工商银行股份有限公司泸县玉蟾支行</t>
  </si>
  <si>
    <t>313651073776泸州银行股份有限公司成都青羊支行</t>
  </si>
  <si>
    <t>313658000397遂宁银行股份有限公司德阳分行</t>
  </si>
  <si>
    <t>305658400018中国民生银行股份有限公司广汉支行</t>
  </si>
  <si>
    <t>320658300034什邡市思源村镇银行有限责任公司师古支行</t>
  </si>
  <si>
    <t>403685900103中国邮政储蓄银行股份有限公司德昌县支行</t>
  </si>
  <si>
    <t>313665633026乐山市商业银行股份有限公司洪雅支行</t>
  </si>
  <si>
    <t>320658371047什邡思源村镇银行有限责任公司洛水支行</t>
  </si>
  <si>
    <t>320658301019什邡思源村镇银行有限责任公司雍城支行</t>
  </si>
  <si>
    <t>313658010237长城华西银行股份有限公司德阳八角支行</t>
  </si>
  <si>
    <t>314561660013湖南安化农村商业银行股份有限公司营业部</t>
  </si>
  <si>
    <t>103665240036中国农业银行股份有限公司眉山眉城支行</t>
  </si>
  <si>
    <t>314657100126四川泸县农村商业银行股份有限公司青龙支行</t>
  </si>
  <si>
    <t>102659242615中国工商银行股份有限公司盐亭支行</t>
  </si>
  <si>
    <t>103671247440中国农业银行股份有限公司宜宾观音支行</t>
  </si>
  <si>
    <t>32067120054宜宾兴宜村镇银行有限责任公司蕨溪支行</t>
  </si>
  <si>
    <t>313657091010乐山市商业银行股份有限公司泸州分行</t>
  </si>
  <si>
    <t>105674340107中国建设银行股份有限公司阆中七里支行</t>
  </si>
  <si>
    <t>103657118054中国农业银行股份有限公司泸县嘉明分理处</t>
  </si>
  <si>
    <t>1000001测试测试测试测试</t>
  </si>
  <si>
    <t>103452003052中国农业银行青岛市市南区第二支行龙口路分理处</t>
  </si>
  <si>
    <t>103496435549中国农业银行滑县桥东支行</t>
  </si>
  <si>
    <t>103501431312中国农业银行股份有限公司沁阳市建设路分理处</t>
  </si>
  <si>
    <t>103513072058中国农业银行南阳张衡东路支行</t>
  </si>
  <si>
    <t>301249002221交通银行延边分行延西支行</t>
  </si>
  <si>
    <t>301249002408交通银行延边分行金达莱广场分理处</t>
  </si>
  <si>
    <t>105305561624中国建设银行股份有限公司常熟沙家浜支行</t>
  </si>
  <si>
    <t>103363009308中国农业银行蚌埠市开发区支行</t>
  </si>
  <si>
    <t>317314300157江苏扬中农村合作银行三跃支行</t>
  </si>
  <si>
    <t>313621000019桂林银行股份有限公司梧州分行</t>
  </si>
  <si>
    <t>313791001034西安银行软件园支行</t>
  </si>
  <si>
    <t>313221000358盛京银行沈阳市八家子支行</t>
  </si>
  <si>
    <t>313227000053锦州银行锦中支行</t>
  </si>
  <si>
    <t>313506000144商丘市商业银行股份有限公司凯旋支行</t>
  </si>
  <si>
    <t>104162008527中国银行大同市操场城支行</t>
  </si>
  <si>
    <t>402474200170山东费县农村合作银行马庄支行</t>
  </si>
  <si>
    <t>402474200215山东费县农村合作银行梁邱支行</t>
  </si>
  <si>
    <t>402475000104菏泽市牡丹区农村信用合作社联社</t>
  </si>
  <si>
    <t>402468500312夏津县城区农村信用合作社</t>
  </si>
  <si>
    <t>309221015092兴业银行股份有限公司沈阳怒江街支行</t>
  </si>
  <si>
    <t>402143100174沧县农村信用合作联社北桃杏分社</t>
  </si>
  <si>
    <t>402161041165山西省阳曲县农村信用合作联社城关信用社</t>
  </si>
  <si>
    <t>104592025065中国银行茂名光华北路支行</t>
  </si>
  <si>
    <t>104592025104中国银行茂名人民北路支行</t>
  </si>
  <si>
    <t>402139600303阳原县农村信用合作联社大湾台分社</t>
  </si>
  <si>
    <t>402168300295山西省晋城市高平市农村信用合作联社拥万信用社</t>
  </si>
  <si>
    <t>402168300300山西省晋城市高平市农村信用合作联社石末信用社</t>
  </si>
  <si>
    <t>402168300334山西省晋城市高平市农村信用合作联社牛庄信用社</t>
  </si>
  <si>
    <t>402133608016清河县农村信用合作联社马屯信用分社</t>
  </si>
  <si>
    <t>402121002519正定县农村信用合作联社南楼信用社</t>
  </si>
  <si>
    <t>402161051015山西省古交市农村信用合作联社古交信用社</t>
  </si>
  <si>
    <t>104658039022中国银行德阳分行泰山北路支行</t>
  </si>
  <si>
    <t>402557360125湖南省华容县南山农村信用合作社</t>
  </si>
  <si>
    <t>403591500006中国邮政储蓄银行湛江分行徐闻支行</t>
  </si>
  <si>
    <t>103774029003中国农业银行股份有限公司山南分行运营管理部（不对外办理业务）</t>
  </si>
  <si>
    <t>313821003039兰州银行股份有限公司华龙支行</t>
  </si>
  <si>
    <t>313821007058兰州银行股份有限公司永昌路支行</t>
  </si>
  <si>
    <t>301588034153交通银行股份有限公司佛山大沥支行</t>
  </si>
  <si>
    <t>402172300138山西省河曲县农村信用合作联社沙坪信用社</t>
  </si>
  <si>
    <t>105513000055中国建设银行南阳工南支行</t>
  </si>
  <si>
    <t>103100012100中国农业银行股份有限公司北京京顺分理处</t>
  </si>
  <si>
    <t>103405575116中国农业银行武平县支行河东分理处</t>
  </si>
  <si>
    <t>103421031817中国农业银行南昌汇通支行</t>
  </si>
  <si>
    <t>105311040364中国建设银行股份有限公司盐城市榆北分理处</t>
  </si>
  <si>
    <t>105305476426中国建设银行吴江市盛泽舜湖西路分理处</t>
  </si>
  <si>
    <t>105305561489中国建设银行常熟市辛庄支行</t>
  </si>
  <si>
    <t>103795049206中国农业银行咸阳人民路支行</t>
  </si>
  <si>
    <t>103795845043中国农业银行长武县支行营业部</t>
  </si>
  <si>
    <t>102565000128中国工商银行股份有限公司永州银丰支行</t>
  </si>
  <si>
    <t>310333000096上海浦东发展银行温州分行营业部</t>
  </si>
  <si>
    <t>310333900011上海浦东发展银行温州瑞安支行</t>
  </si>
  <si>
    <t>310337000010上海浦东发展银行股份有限公司绍兴分行</t>
  </si>
  <si>
    <t>402824305100景泰县农村信用合作联社八道泉信用社</t>
  </si>
  <si>
    <t>402885000161昌吉市农村信用合作联社宁边东路信用社</t>
  </si>
  <si>
    <t>402456000192烟台市芝罘区农村信用合作联社只楚园区分社</t>
  </si>
  <si>
    <t>402888300014尉犁县农村信用合作联社</t>
  </si>
  <si>
    <t>402836001455临夏市农村信用合作联社东片分社</t>
  </si>
  <si>
    <t>402895300014塔什库尔干县农村信用合作社联合社</t>
  </si>
  <si>
    <t>103222042009中国农业银行大连普兰店支行杨树房分理处</t>
  </si>
  <si>
    <t>103473662127中国农业银行日照市分行莒县支行夏庄办事处</t>
  </si>
  <si>
    <t>103474489811中国农业银行临沭县支行营业部</t>
  </si>
  <si>
    <t>103537457339中国农业银行天门市支行皂市分理处</t>
  </si>
  <si>
    <t>102584002145中国工商银行深圳市宝安支行</t>
  </si>
  <si>
    <t>104468900031中国银行股份有限公司临邑支行临盘分理处</t>
  </si>
  <si>
    <t>104473000027中国银行股份有限公司临沂朝阳支行</t>
  </si>
  <si>
    <t>305391015023中国民生银行福州分行营业部</t>
  </si>
  <si>
    <t>203589500347中国农业发展银行鹤山市支行</t>
  </si>
  <si>
    <t>304121010408华夏银行股份有限公司石家庄中山支行</t>
  </si>
  <si>
    <t>103331005054中国农业银行杭州余杭崇贤支行</t>
  </si>
  <si>
    <t>103331007050中国农业银行建德乾潭支行</t>
  </si>
  <si>
    <t>103856544005中国农业银行股份有限公司贵南县支行</t>
  </si>
  <si>
    <t>314651024347成都农商银行崇州何家分理处</t>
  </si>
  <si>
    <t>314651024363成都农商银行崇州上元分理处</t>
  </si>
  <si>
    <t>102651025269中国工商银行成都温泉大道支行</t>
  </si>
  <si>
    <t>102651025316中国工商银行成都大丰支行</t>
  </si>
  <si>
    <t>105312000256中国建设银行股份有限公司邗江支行</t>
  </si>
  <si>
    <t>319361002167徽商银行股份有限公司合肥庐江路支行</t>
  </si>
  <si>
    <t>203177381425中国农业发展银行曲沃县支行</t>
  </si>
  <si>
    <t>203506200039中国农业发展银行虞城县支行</t>
  </si>
  <si>
    <t>314306087313江苏南通农村商业银行股份有限公司大安支行</t>
  </si>
  <si>
    <t>104361003295中国银行股份有限公司合肥梅山路支行</t>
  </si>
  <si>
    <t>314661100300四川旺苍农村商业银行股份有限公司五权支行</t>
  </si>
  <si>
    <t>301673000016交通银行股份有限公司南充分行</t>
  </si>
  <si>
    <t>103659024153中国农业银行股份有限公司绵阳中央广场分理处</t>
  </si>
  <si>
    <t>313290002730上海银行襄阳支行</t>
  </si>
  <si>
    <t>313127054487邯郸银行营业部</t>
  </si>
  <si>
    <t>306551000017广发银行股份有限公司长沙分行</t>
  </si>
  <si>
    <t>103898161669中国农业银行奎屯高泉支行</t>
  </si>
  <si>
    <t>103899473674中国农业银行伊犁兵团支行六十五团营业所</t>
  </si>
  <si>
    <t>402336200294浙江长兴农村合作银行泗安支行</t>
  </si>
  <si>
    <t>402336300044安吉县农村信用合作联社报福信用社</t>
  </si>
  <si>
    <t>103663374586中国农业银行股份有限公司安岳镇子分理处</t>
  </si>
  <si>
    <t>103663374594中国农业银行股份有限公司安岳周礼分理处</t>
  </si>
  <si>
    <t>301675000010交通银行达州分行</t>
  </si>
  <si>
    <t>314551004018长沙农村商业银行股份有限公司雨花支行</t>
  </si>
  <si>
    <t>102657034398中国工商银行股份有限公司泸州龙透关支行</t>
  </si>
  <si>
    <t>103658020265中国农业银行股份有限公司德阳沱江东路支行</t>
  </si>
  <si>
    <t>103655010529中国农业银行富顺县西城支行</t>
  </si>
  <si>
    <t>105663079684中国建设银行股份有限公司内江汉安支行</t>
  </si>
  <si>
    <t>103881000277中国农业银行股份有限公司乌鲁木齐新华南路支行</t>
  </si>
  <si>
    <t>318451000012渤海银行股份有限公司济南分行</t>
  </si>
  <si>
    <t>310731000013上海浦东发展银行昆明分行</t>
  </si>
  <si>
    <t>105361047022中国建设银行合肥市花园街支行</t>
  </si>
  <si>
    <t>105602001050中国建设银行股份有限公司东莞虎门北栅支行</t>
  </si>
  <si>
    <t>402795802818长武县农村信用合作联社洪家信用社</t>
  </si>
  <si>
    <t>402491007069郑州市市郊农村信用合作联社老鸦陈信用社</t>
  </si>
  <si>
    <t>402502201017南乐县农村信用合作社联合社</t>
  </si>
  <si>
    <t>103894047512中国农业银行喀什地区分行营业部营业室</t>
  </si>
  <si>
    <t>303614079020中国光大银行股份有限公司柳州鱼峰支行</t>
  </si>
  <si>
    <t>303614079046中国光大银行股份有限公司柳州柳南支行</t>
  </si>
  <si>
    <t>303127050520中国光大银行股份有限公司邯郸分行</t>
  </si>
  <si>
    <t>402377400303安徽宁国农村合作银行中溪支行</t>
  </si>
  <si>
    <t>403703303014中国邮政储蓄银行有限责任公司贵州省遵义市桐梓县支行</t>
  </si>
  <si>
    <t>301332500212交通银行股份有限公司宁波观城支行</t>
  </si>
  <si>
    <t>301332500323交通银行股份有限公司宁波新城支行</t>
  </si>
  <si>
    <t>402463105063宁阳县农村信用合作联社东庄信用社</t>
  </si>
  <si>
    <t>402146500246大城县大流漂农村信用合作社</t>
  </si>
  <si>
    <t>105345000289中国建设银行台州商城支行</t>
  </si>
  <si>
    <t>105506086080中国建设银行商丘分行</t>
  </si>
  <si>
    <t>105824030066中国建设银行甘肃省分行白银分行营运管理部</t>
  </si>
  <si>
    <t>105824400201中国建设银行股份有限公司白银王家山支行</t>
  </si>
  <si>
    <t>105474400014中国建设银行临沭支行</t>
  </si>
  <si>
    <t>103312322167中国农业银行股份有限公司靖江支行</t>
  </si>
  <si>
    <t>103312422509中国农业银行股份有限公司泰兴宣堡支行</t>
  </si>
  <si>
    <t>102502302402中国工商银行濮阳分行范县支行</t>
  </si>
  <si>
    <t>102611011600中国工商银行邕宁县支行</t>
  </si>
  <si>
    <t>102377508914中国工商银行股份有限公司泾县东城支行</t>
  </si>
  <si>
    <t>102192100022中国工商银行股份有限公司包头土默特右旗府东支行</t>
  </si>
  <si>
    <t>102193004223中国工商银行乌海卡布其支行</t>
  </si>
  <si>
    <t>102194000332中国工商银行股份有限公司赤峰钢铁中街支行</t>
  </si>
  <si>
    <t>403458600026中国邮政储蓄银行有限责任公司山东省潍坊市高密市支行</t>
  </si>
  <si>
    <t>402228001074营口市老边区农村信用合作联社隆和信用社</t>
  </si>
  <si>
    <t>402191030053呼和浩特金谷农村合作银行青山支行</t>
  </si>
  <si>
    <t>102661044820中国工商银行股份有限公司广元分行八二一分理处</t>
  </si>
  <si>
    <t>402374000568宿州市区农村信用合作联社西街储蓄所</t>
  </si>
  <si>
    <t>104554009212中国银行衡阳市江冶支行</t>
  </si>
  <si>
    <t>104581012201中国银行广州番禺化龙支行</t>
  </si>
  <si>
    <t>104581012277中国银行广州番禺莲花山支行</t>
  </si>
  <si>
    <t>402703528528正安县农村信用合作联社中观信用社</t>
  </si>
  <si>
    <t>402703629017道真仡佬族苗族自治县农村信用合作联社桃源信用社</t>
  </si>
  <si>
    <t>105304504233工商银行吉林测试银行</t>
  </si>
  <si>
    <t>301551000227交通银行股份有限公司长沙府中支行</t>
  </si>
  <si>
    <t>104799000059中国银行汉中东大街支行</t>
  </si>
  <si>
    <t>104799000114中国银行汉中椰岛广场支行</t>
  </si>
  <si>
    <t>308551024230招商银行股份有限公司长沙万家丽路支行</t>
  </si>
  <si>
    <t>104851003578中国银行股份有限公司西宁市南大街支行</t>
  </si>
  <si>
    <t>301303000218交通银行徐州分行湖滨支行</t>
  </si>
  <si>
    <t>502393000041东亚银行（中国）有限公司厦门厦大支行</t>
  </si>
  <si>
    <t>502393000050东亚银行(中国)有限公司厦门莲前支行</t>
  </si>
  <si>
    <t>105454001006中国建设银行枣庄解放路支行</t>
  </si>
  <si>
    <t>105454101550中国建设银行滕州支行大同路分理处</t>
  </si>
  <si>
    <t>402172300226山西省河曲县农村信用合作联社唐家会分社</t>
  </si>
  <si>
    <t>102554703886中国工商银行耒阳市支行城北路分理处</t>
  </si>
  <si>
    <t>102539100705中国工商银行丹江口支行苏家沟分理处</t>
  </si>
  <si>
    <t>402368800227安徽岳西农村合作银行古坊支行</t>
  </si>
  <si>
    <t>402368800341安徽岳西农村合作银行姚河支行</t>
  </si>
  <si>
    <t>105337365007中国建设银行嵊州支行</t>
  </si>
  <si>
    <t>102656132917中国工商银行米易县支行</t>
  </si>
  <si>
    <t>102161000357中国工商银行太原市下元支行</t>
  </si>
  <si>
    <t>403397000227中国邮政储蓄银行泉州泉港支行</t>
  </si>
  <si>
    <t>313508000148周口市商业银行股份有限公司中州路支行</t>
  </si>
  <si>
    <t>402110012684天津农村商业银行股份有限公司宝坻史各庄支行</t>
  </si>
  <si>
    <t>313581003428广州银行江燕路支行</t>
  </si>
  <si>
    <t>103232085514中国农业银行盘锦双台子支行</t>
  </si>
  <si>
    <t>103233077435中国农业银行铁岭市银州支行开发区分理处</t>
  </si>
  <si>
    <t>103222033902中国农业银行大连长海广鹿分理处</t>
  </si>
  <si>
    <t>313110040811天津银行金河支行</t>
  </si>
  <si>
    <t>104452106052中国银行股份有限公司即墨环秀支行</t>
  </si>
  <si>
    <t>104452106069中国银行股份有限公司即墨振华街支行</t>
  </si>
  <si>
    <t>104452509046中国银行股份有限公司胶州郑州东路支行</t>
  </si>
  <si>
    <t>104453010041中国银行股份有限公司淄博人民东路支行</t>
  </si>
  <si>
    <t>102521003173工商银行武汉仁寿支行</t>
  </si>
  <si>
    <t>102521009993中国工商银行湖北省分行清算中心 ( 不办理对外业务 )</t>
  </si>
  <si>
    <t>102465000331中国工商银行股份有限公司威海经开支行青岛路分理处</t>
  </si>
  <si>
    <t>102526002227中国工商银行三峡分行铁路坝支行</t>
  </si>
  <si>
    <t>402558350280湖南省澧县闸口农村信用合作社</t>
  </si>
  <si>
    <t>402558470013湖南省临澧县农村信用社联合社结算中心</t>
  </si>
  <si>
    <t>402558470072湖南省临澧县四新岗农村信用合作社</t>
  </si>
  <si>
    <t>402558530088桃源县农村信用合作联社盘塘信用社</t>
  </si>
  <si>
    <t>102437611126中国工商银行乐安县支行公溪分理处</t>
  </si>
  <si>
    <t>313602009019东莞银行莞城支行</t>
  </si>
  <si>
    <t>313602014015东莞银行常平支行</t>
  </si>
  <si>
    <t>313433004016上饶银行中山路支行</t>
  </si>
  <si>
    <t>313498072960新乡银行股份有限公司中原支行</t>
  </si>
  <si>
    <t>313498073157新乡银行股份有限公司胜利支行</t>
  </si>
  <si>
    <t>313501006117焦作市商业银行建东支行</t>
  </si>
  <si>
    <t>313653000056重庆银行解放碑支行</t>
  </si>
  <si>
    <t>105452001109中国建设银行股份有限公司青岛宁夏路分理处</t>
  </si>
  <si>
    <t>102651025332中国工商银行成都花都大道支行</t>
  </si>
  <si>
    <t>302451037297中信银行济南泉城路支行</t>
  </si>
  <si>
    <t>402801001078安康市汉滨区农村信用合作联社育才路分社</t>
  </si>
  <si>
    <t>105306300130中国建设银行股份有限公司如东城中分理处</t>
  </si>
  <si>
    <t>105290068026中国建设银行股份有限公司上海团结路支行</t>
  </si>
  <si>
    <t>105290068083中国建设银行股份有限公司上海大场支行</t>
  </si>
  <si>
    <t>105290068171中国建设银行股份有限公司上海长江路支行</t>
  </si>
  <si>
    <t>105528600100中国建设银行股份有限公司随州烈山大道支行</t>
  </si>
  <si>
    <t>103376424129中国农业银行霍邱县支行马店营业所</t>
  </si>
  <si>
    <t>402145100024黄骅市农村信用合作联社吕桥信用社</t>
  </si>
  <si>
    <t>402145100282黄骅市农村信用合作联社海园信用社</t>
  </si>
  <si>
    <t>102551000238中国工商银行长沙市韶山路支行</t>
  </si>
  <si>
    <t>102461802207中国工商银行泗水县支行</t>
  </si>
  <si>
    <t>102192001223中国工商银行包头市昆都仑区支行阿尔丁分理处</t>
  </si>
  <si>
    <t>105611049402中国建设银行股份有限公司南宁体育馆分理处</t>
  </si>
  <si>
    <t>102110000814中国工商银行天津市葛沽支行</t>
  </si>
  <si>
    <t>102110000960中国工商银行天津市张贵庄支行</t>
  </si>
  <si>
    <t>102241000164中国工商银行长春市金程支行</t>
  </si>
  <si>
    <t>105304000424中国建设银行常州市新北支行</t>
  </si>
  <si>
    <t>102581000265中国工商银行广州市五羊支行</t>
  </si>
  <si>
    <t>402365100233安徽马鞍山农村商业银行股份有限公司马桥分理处</t>
  </si>
  <si>
    <t>402366000120淮北市区农村信用合作联社朔里信用社</t>
  </si>
  <si>
    <t>104304047606中国银行股份有限公司常州润德半岛支行</t>
  </si>
  <si>
    <t>313498072880新乡银行股份有限公司八一路支行</t>
  </si>
  <si>
    <t>313496000014中原银行股份有限公司安阳分行</t>
  </si>
  <si>
    <t>313651084009大连银行股份有限公司成都分行</t>
  </si>
  <si>
    <t>313511007010驻马店市商业银行股份有限公司铁东支行</t>
  </si>
  <si>
    <t>313228000364营口银行股份有限公司票据中心</t>
  </si>
  <si>
    <t>313496000119安阳市商业银行股份有限公司红旗路支行</t>
  </si>
  <si>
    <t>103592457388中国农业银行化州那务支行</t>
  </si>
  <si>
    <t>313655002053自贡市商业银行汇兴支行</t>
  </si>
  <si>
    <t>313701009018贵阳银行股份有限公司白云支行</t>
  </si>
  <si>
    <t>313701020011贵阳银行股份有限公司花溪支行</t>
  </si>
  <si>
    <t>313701070014贵阳银行股份有限公司开阳支行</t>
  </si>
  <si>
    <t>102651000719中国工商银行成都春熙支行牛市口分理处</t>
  </si>
  <si>
    <t>402421030308进贤县农村信用合作联社温圳信用社</t>
  </si>
  <si>
    <t>402421060177南昌市洪都农村商业银行股份有限公司益民分理处</t>
  </si>
  <si>
    <t>313126020012秦皇岛市商业银行民族路支行</t>
  </si>
  <si>
    <t>313127050215邯郸银行雪驰路支行</t>
  </si>
  <si>
    <t>105614000118中国建设银行股份有限公司柳州西环路分理处</t>
  </si>
  <si>
    <t>102205008160中国工商银行股份有限公司鄂尔多斯东颐支行</t>
  </si>
  <si>
    <t>102205500063中国工商银行鄂托克旗支行棋盘井分理处</t>
  </si>
  <si>
    <t>102301001924中国工商银行股份有限公司南京燕山路支行</t>
  </si>
  <si>
    <t>102308442545中国工商银行通州平潮支行</t>
  </si>
  <si>
    <t>102308445079中国工商银行股份有限公司通州开发区支行</t>
  </si>
  <si>
    <t>102888700328中国工商银行股份有限公司和静支行</t>
  </si>
  <si>
    <t>102537010281中国工商银行荆州市分行沙市支行</t>
  </si>
  <si>
    <t>104314300011中国银行股份有限公司扬中支行</t>
  </si>
  <si>
    <t>314110020029天津滨海农村商业银行股份有限公司营业部</t>
  </si>
  <si>
    <t>402588010011佛山市禅城区农村信用合作联社</t>
  </si>
  <si>
    <t>402588033109佛山市南海区农村信用合作联社沙头城区分社</t>
  </si>
  <si>
    <t>105491001470中国建设银行股份有限公司郑州上街区支行零六街坊储蓄所</t>
  </si>
  <si>
    <t>105491001488中国建设银行股份有限公司郑州上街区支行四十二街坊储蓄所</t>
  </si>
  <si>
    <t>105492000215中国建设银行开封大梁路支行</t>
  </si>
  <si>
    <t>105702280836中国建设银行股份有限公司盘县支行</t>
  </si>
  <si>
    <t>103872122406中国农业银行股份有限公司平罗火车站分理处</t>
  </si>
  <si>
    <t>103872122908中国农业银行股份有限公司平罗前进农场分理处</t>
  </si>
  <si>
    <t>313468700287德州银行股份有限公司齐河支行</t>
  </si>
  <si>
    <t>402335460539桐乡市农村信用合作联社濮院信用社新生分社</t>
  </si>
  <si>
    <t>402342011168浙江舟山定海农村合作银行城东支行东门分理处</t>
  </si>
  <si>
    <t>402342012064浙江舟山定海农村合作银行盐仓支行盐河分理处</t>
  </si>
  <si>
    <t>103603032241中国农业银行中山阜沙支行</t>
  </si>
  <si>
    <t>103651086177中国农业银行股份有限公司彭州农产品市场分理处</t>
  </si>
  <si>
    <t>102873600137工行宁夏盐池支行</t>
  </si>
  <si>
    <t>105681200017中国建设银行股份有限公司泸定支行</t>
  </si>
  <si>
    <t>403171600040中国邮政储蓄银行股份有限公司忻州繁峙县支行</t>
  </si>
  <si>
    <t>104651088719中国银行天府新区海昌支行</t>
  </si>
  <si>
    <t>103681057534中国农业银行股份有限公司康定支行南郊分理处</t>
  </si>
  <si>
    <t>105791010100中国建设银行股份有限公司西安大雁塔南广场支行</t>
  </si>
  <si>
    <t>102181303825工商银行芮城支行</t>
  </si>
  <si>
    <t>103275222846中国农业银行股份有限公司海林市农行农场分理处</t>
  </si>
  <si>
    <t>105651007634中国建设银行股份有限公司成都簇桥支行</t>
  </si>
  <si>
    <t>105659391416中国建设银行股份有限公司绵阳安州支行</t>
  </si>
  <si>
    <t>102651000606中国工商银行股份有限公司成都天府一街支行</t>
  </si>
  <si>
    <t>403515700048固始邮政储蓄银行蓼城大道支行</t>
  </si>
  <si>
    <t>103825005569中国农业银行股份有限公司天水北道支行</t>
  </si>
  <si>
    <t>103677654551中国农业银行股份有限公司天全支行城厢分理处</t>
  </si>
  <si>
    <t>102653015083中国工商银行璧山支行文风路分理处</t>
  </si>
  <si>
    <t>105651000217中国建设银行股份有限公司成都慧谷支行</t>
  </si>
  <si>
    <t>402148202124冀州市农村信用合作联社王海信用社</t>
  </si>
  <si>
    <t>402148202420冀州市农村信用合作联社兴华大街分社</t>
  </si>
  <si>
    <t>402584004260深圳农村商业银行良安田支行</t>
  </si>
  <si>
    <t>402335010817浙江禾城农村合作银行高照支行象贤分理处</t>
  </si>
  <si>
    <t>402335011414浙江禾城农村合作银行大桥支行步云分理处</t>
  </si>
  <si>
    <t>103397152152中国农业银行惠安县支行建设南路分理处</t>
  </si>
  <si>
    <t>103397253012中国农业银行晋江市支行营业部</t>
  </si>
  <si>
    <t>309175005048兴业银行股份有限公司晋中支行</t>
  </si>
  <si>
    <t>104701089749中国银行股份有限公司贵阳市市东支行</t>
  </si>
  <si>
    <t>104581016091中国银行广州农林下路支行</t>
  </si>
  <si>
    <t>104581016180中国银行广州沙河顶支行</t>
  </si>
  <si>
    <t>104581018064中国银行广州江南大道支行</t>
  </si>
  <si>
    <t>104229019737中国银行阜新分行</t>
  </si>
  <si>
    <t>105589000397中国建设银行股份有限公司江门同德分理处</t>
  </si>
  <si>
    <t>105591171572中国建设银行股份有限公司湛江广沿支行</t>
  </si>
  <si>
    <t>105473000092中国建设银行临沂罗庄区支行</t>
  </si>
  <si>
    <t>105589400083中国建设银行开平幸福分理处</t>
  </si>
  <si>
    <t>102308506016中国工商银行涟水县支行</t>
  </si>
  <si>
    <t>102888300266中国工商银行股份有限公司尉犁支行</t>
  </si>
  <si>
    <t>102537010064中国工商银行荆州市分行汇通分理处</t>
  </si>
  <si>
    <t>105438100006中国建设银行股份有限公司东乡支行</t>
  </si>
  <si>
    <t>105451000418中国建设银行济南市天桥区支行交校路分理处</t>
  </si>
  <si>
    <t>314307100491江苏赣榆农村商业银行股份有限公司兴庄分理处</t>
  </si>
  <si>
    <t>402701016221开阳县农村信用合作联社金中分社</t>
  </si>
  <si>
    <t>402397273370福建晋江农村合作银行乌桥分理处</t>
  </si>
  <si>
    <t>314306100696江苏海安农村商业银行股份有限公司李庄支行</t>
  </si>
  <si>
    <t>402793201317凤翔县农村信用合作联社陈村信用社</t>
  </si>
  <si>
    <t>402594111806罗定市生江农村信用合作社</t>
  </si>
  <si>
    <t>402707895647安龙县农村信用合作联社兴隆信用社</t>
  </si>
  <si>
    <t>402707895786安龙县农村信用合作联社钱相信用社</t>
  </si>
  <si>
    <t>402376300048寿县农村信用合作联社寿春信用社</t>
  </si>
  <si>
    <t>402376300281寿县农村信用合作联社丰庄信用社</t>
  </si>
  <si>
    <t>403655000072中国邮政储蓄银行股份有限公司自贡市大安区支行</t>
  </si>
  <si>
    <t>402376400637霍邱县农村信用合作联社彭塔信用社</t>
  </si>
  <si>
    <t>314311400045江苏射阳农村商业银行千秋支行</t>
  </si>
  <si>
    <t>303584038977中国光大银行深圳福田支行</t>
  </si>
  <si>
    <t>105603000299中国建设银行股份有限公司中山港口支行</t>
  </si>
  <si>
    <t>105736000169中国建设银行曲靖市分行管坡寺分理处</t>
  </si>
  <si>
    <t>105705681736中国建设银行股份有限公司印江支行</t>
  </si>
  <si>
    <t>402707595326贞丰县农村信用合作联社鲁贡信用社沙坪分社</t>
  </si>
  <si>
    <t>203618123023中国农业发展银行灵川县支行</t>
  </si>
  <si>
    <t>402714553945雷山县农村信用合作联社达地信用社</t>
  </si>
  <si>
    <t>203290000055中国农业发展银行上海市嘉定区支行</t>
  </si>
  <si>
    <t>402716247469惠水县农村信用合作联社芦山信用社</t>
  </si>
  <si>
    <t>314304001246江苏江南农村商业银行股份有限公司常州市政成桥支行</t>
  </si>
  <si>
    <t>314304001326江苏江南农村商业银行股份有限公司常州市翠竹支行</t>
  </si>
  <si>
    <t>314304011163江苏江南农村商业银行股份有限公司常州市薛家支行</t>
  </si>
  <si>
    <t>402709777079威宁县农村信用合作联社金钟信用社</t>
  </si>
  <si>
    <t>105301001231中国建设银行股份有限公司溧水县大东门分理处</t>
  </si>
  <si>
    <t>105451000057中国建设银行股份有限公司济南和平支行</t>
  </si>
  <si>
    <t>105451000223中国建设银行股份有限公司济南玉函支行</t>
  </si>
  <si>
    <t>105336010140中国建设银行湖州临湖桥分理处</t>
  </si>
  <si>
    <t>102653001539中国工商银行股份有限公司重庆渝北支行花园新村分理处</t>
  </si>
  <si>
    <t>102234000035中国工商银行朝阳龙城支行</t>
  </si>
  <si>
    <t>102306118183中国工商银行海安县奥星储蓄所</t>
  </si>
  <si>
    <t>102541407136中国工商银行巴东支行</t>
  </si>
  <si>
    <t>102603000347中国工商银行股份有限公司中山张家边东镇支行</t>
  </si>
  <si>
    <t>402431500041奉新县农村信用合作联社冯川信用社</t>
  </si>
  <si>
    <t>402473000053山东临沂兰山农村合作银行南坊支行</t>
  </si>
  <si>
    <t>402341000230衢州市柯城农村信用合作联社花园信用社</t>
  </si>
  <si>
    <t>402894600138莎车县农村信用合作联社孜热甫夏提信用社</t>
  </si>
  <si>
    <t>102171004058中国工商银行忻州市城建支行</t>
  </si>
  <si>
    <t>102171004371中国工商银行忻州市牡丹支行</t>
  </si>
  <si>
    <t>301521002003交通银行湖北省分行花桥支行</t>
  </si>
  <si>
    <t>102304002377中国工商银行股份有限公司常州牛塘支行</t>
  </si>
  <si>
    <t>104100006263中国银行股份有限公司北京大望路支行</t>
  </si>
  <si>
    <t>306100004597广发银行股份有限公司北京西客站支行</t>
  </si>
  <si>
    <t>306100005047广发银行股份有限公司北京天通苑支行</t>
  </si>
  <si>
    <t>402799603141勉县农村信用合作联社高潮信用社</t>
  </si>
  <si>
    <t>102651000850中国工商银行成都鹭岛支行</t>
  </si>
  <si>
    <t>102651000913中国工商银行成都双林北支路支行</t>
  </si>
  <si>
    <t>102651000956中国工商银行成都天顺路支行</t>
  </si>
  <si>
    <t>102651000997中国工商银行成都天府大道支行</t>
  </si>
  <si>
    <t>102651001123中国工商银行成都滨江支行置信路分理处</t>
  </si>
  <si>
    <t>102651001924中国工商银行成都剑南大道支行</t>
  </si>
  <si>
    <t>102651002040中国工商银行成都盐市口支行游乐园分理处</t>
  </si>
  <si>
    <t>102651002103中国工商银行成都城南支行三槐树路分理处</t>
  </si>
  <si>
    <t>102651002218中国工商银行成都棕北支行</t>
  </si>
  <si>
    <t>102651002314中国工商银行股份有限公司成都新华公园支行</t>
  </si>
  <si>
    <t>104581012033中国银行广州番禺石基支行</t>
  </si>
  <si>
    <t>104584000003中国银行深圳市分行</t>
  </si>
  <si>
    <t>105521002198中国建设银行股份有限公司武汉金山分理处</t>
  </si>
  <si>
    <t>105264000381中国建设银行齐齐哈尔民兴路储蓄所</t>
  </si>
  <si>
    <t>402338207019浙江永康农村合作银行芝英支行</t>
  </si>
  <si>
    <t>402331002117浙江萧山农村合作银行进化支行</t>
  </si>
  <si>
    <t>402331002221浙江萧山农村合作银行坎山支行</t>
  </si>
  <si>
    <t>402821008108甘肃省永登县农村信用合作联社红城信用社</t>
  </si>
  <si>
    <t>314305101074太仓农村商业银行牌楼支行</t>
  </si>
  <si>
    <t>314305101259太仓农村商业银行华夏支行</t>
  </si>
  <si>
    <t>314305400074吴江农村商业银行汾湖经济开发区支行</t>
  </si>
  <si>
    <t>402804701232吴起县农村信用合作联社吴仓堡信用社</t>
  </si>
  <si>
    <t>102164001293中国工商银行长治市分行城区支行</t>
  </si>
  <si>
    <t>102166201136中国工商银行山西省潞城市支行</t>
  </si>
  <si>
    <t>102651020922中国工商银行成都春熙支行槐树街分理处</t>
  </si>
  <si>
    <t>102651020939中国工商银行股份有限公司成都万科路支行</t>
  </si>
  <si>
    <t>102651020971中国工商银行股份有限公司成都水杉街支行</t>
  </si>
  <si>
    <t>102651021005中国工商银行成都青龙支行营业室</t>
  </si>
  <si>
    <t>102651021021中国工商银行股份有限公司成都蜀辉路支行</t>
  </si>
  <si>
    <t>102651021030中国工商银行成都金履四路支行</t>
  </si>
  <si>
    <t>102651021101中国工商银行成都沙河支行</t>
  </si>
  <si>
    <t>105399300374中国建设银行股份有限公司漳浦西大街支行</t>
  </si>
  <si>
    <t>102824000393中国工商银行股份有限公司白银四龙路支行</t>
  </si>
  <si>
    <t>402308770140洪泽县农村信用联社泗州信用社</t>
  </si>
  <si>
    <t>402308770203洪泽县农村信用联社清算中心</t>
  </si>
  <si>
    <t>105749000014中国建设银行股份有限公司西双版纳分行</t>
  </si>
  <si>
    <t>402395638145沙县农村信用合作联社南霞信用社</t>
  </si>
  <si>
    <t>402394041062福建莆田农村商业银行股份有限公司城厢支行</t>
  </si>
  <si>
    <t>402374300034萧县农村信用合作联社白土信用社</t>
  </si>
  <si>
    <t>402374300163萧县农村信用合作联社黄口信用社</t>
  </si>
  <si>
    <t>402495401012郏县农村信用合作联社</t>
  </si>
  <si>
    <t>402399283279云霄县农村信用合作联社列屿信用社</t>
  </si>
  <si>
    <t>402399283295云霄县农村信用合作联社常山信用社</t>
  </si>
  <si>
    <t>103791017540中国农业银行西安临潼区马额分理处</t>
  </si>
  <si>
    <t>103363129024中国农业银行怀远县支行常坟营业所</t>
  </si>
  <si>
    <t>103364160168中国农业银行凤台县支行淮河路分理处</t>
  </si>
  <si>
    <t>302110023286中信银行股份有限公司天津黄河道支行</t>
  </si>
  <si>
    <t>103658020177中国农业银行股份有限公司德阳凯江路分理处</t>
  </si>
  <si>
    <t>314675820013巴中农村商业银行股份有限公司巴州区支行</t>
  </si>
  <si>
    <t>314675830014巴中农村商业银行股份有限公司恩阳区支行</t>
  </si>
  <si>
    <t>314675820101巴中农村商业银行股份有限公司回风支行</t>
  </si>
  <si>
    <t>314675820021巴中农村商业银行股份有限公司东城支行</t>
  </si>
  <si>
    <t>314675820064巴中农村商业银行股份有限公司南坝支行</t>
  </si>
  <si>
    <t>314675840010巴中农村商业银行股份有限公司经开区支行</t>
  </si>
  <si>
    <t>314661100359四川旺苍农村商业银行股份有限公司国华支行</t>
  </si>
  <si>
    <t>314661100053四川旺苍农村商业银行股份有限公司五峰支行</t>
  </si>
  <si>
    <t>103663374578中国农业银行股份有限公司安岳兴隆分理处</t>
  </si>
  <si>
    <t>103663374551中国农业银行股份有限公司安岳石羊分理处</t>
  </si>
  <si>
    <t>103663374617中国农业银行股份有限公司安岳岳阳支行</t>
  </si>
  <si>
    <t>313674200032四川天府银行股份有限公司西充天宝支行</t>
  </si>
  <si>
    <t>314673400006四川南部农村商业银行股份有限公司</t>
  </si>
  <si>
    <t>314661100254四川旺苍农村商业银行股份有限公司普济支行</t>
  </si>
  <si>
    <t>314661100199四川旺苍农村商业银行股份有限公司龙凤支行</t>
  </si>
  <si>
    <t>313661022015长城华西银行股份有限公司广元分行</t>
  </si>
  <si>
    <t>313661030120达州银行广元支行</t>
  </si>
  <si>
    <t>102303002038中国工商银行徐州市鼓楼支行</t>
  </si>
  <si>
    <t>103836033041中国农业银行股份有限公司临夏南龙支行</t>
  </si>
  <si>
    <t>105192066653中国建设银行股份有限公司包头白云路支行</t>
  </si>
  <si>
    <t>105192066715中国建设银行股份有限公司包头市府东路支行</t>
  </si>
  <si>
    <t>105192066782中国建设银行股份有限公司包头银河支行</t>
  </si>
  <si>
    <t>301100000937交通银行北京丰台支行</t>
  </si>
  <si>
    <t>301100001026交通银行北京媒体村支行</t>
  </si>
  <si>
    <t>301100001059交通银行北京五棵松支行</t>
  </si>
  <si>
    <t>301304000068交通银行常州新区支行</t>
  </si>
  <si>
    <t>301304000076交通银行常州紫荆东苑支行</t>
  </si>
  <si>
    <t>402401555229建瓯市农村信用合作联社南雅信用社</t>
  </si>
  <si>
    <t>402401555245建瓯市农村信用合作联社房村分社</t>
  </si>
  <si>
    <t>308881029018招商银行股份有限公司乌鲁木齐分行</t>
  </si>
  <si>
    <t>104902801045中国银行股份有限公司石河子市友谊支行</t>
  </si>
  <si>
    <t>313513000556南阳市商业银行金丰支行</t>
  </si>
  <si>
    <t>303100000268中国光大银行股份有限公司北京方庄支行</t>
  </si>
  <si>
    <t>303100000372中国光大银行股份有限公司北京金融街支行</t>
  </si>
  <si>
    <t>303110075568中国光大银行天津河北支行</t>
  </si>
  <si>
    <t>402371100301歙县农村信用合作联社霞坑信用社</t>
  </si>
  <si>
    <t>402451004051济南市长清区平安农村信用合作社</t>
  </si>
  <si>
    <t>402528002459襄樊市城区农村信用联社峪山信用社</t>
  </si>
  <si>
    <t>303121075168中国光大银行股份有限公司石家庄建华北大街支行</t>
  </si>
  <si>
    <t>402268000031双鸭山市市区农村信用联社宝山信用社</t>
  </si>
  <si>
    <t>402246430515白山市江源区农村信用合作联社大石人分社</t>
  </si>
  <si>
    <t>102822000120中国工商银行股份有限公司嘉峪关迎宾东路支行</t>
  </si>
  <si>
    <t>105502000025中国建设银行濮阳中原油田支行</t>
  </si>
  <si>
    <t>103714168406中国农业银行股份有限公司台江翠文支行</t>
  </si>
  <si>
    <t>317311600215江苏大丰农村合作银行大龙分理处</t>
  </si>
  <si>
    <t>317311600563江苏大丰农村合作银行海丰分理处</t>
  </si>
  <si>
    <t>313163000107阳泉市商业银行股份有限公司德胜街支行</t>
  </si>
  <si>
    <t>402586000713汕头市潮阳农村信用合作联社金玉信用社</t>
  </si>
  <si>
    <t>301881000227交通银行股份有限公司乌鲁木齐南湖路支行</t>
  </si>
  <si>
    <t>402399384274漳浦县农村信用合作联社霞美信用社</t>
  </si>
  <si>
    <t>402399485096诏安县农村信用合作联社梅洲分社</t>
  </si>
  <si>
    <t>402514101012社旗县农村信用合作联社</t>
  </si>
  <si>
    <t>403569220489中国邮政储蓄银行有限责任公司湖南省泸溪县支行</t>
  </si>
  <si>
    <t>403581020017中国邮政储蓄银行有限责任公司从化市支行</t>
  </si>
  <si>
    <t>402453010696山东张店农村商业银行城北支行</t>
  </si>
  <si>
    <t>402458000723潍坊市潍城区农村信用合作联社符山信用社</t>
  </si>
  <si>
    <t>308821004079招商银行兰州城东支行</t>
  </si>
  <si>
    <t>308821004159招商银行股份有限公司兰州新港城支行</t>
  </si>
  <si>
    <t>402391014193永泰县农村信用合作联社葛岭信用社</t>
  </si>
  <si>
    <t>402391014257永泰县农村信用合作联社红星信用社</t>
  </si>
  <si>
    <t>402391015196长乐市农村信用合作联社洋屿分社</t>
  </si>
  <si>
    <t>402405091171龙岩市新罗区农村信用合作联社簧门前分社</t>
  </si>
  <si>
    <t>402401453264建阳市农村信用合作联社水吉信用社</t>
  </si>
  <si>
    <t>102581001522中国工商银行广州市中信支行</t>
  </si>
  <si>
    <t>402303300298铜山县农村信用合作联社茅村信用社</t>
  </si>
  <si>
    <t>403555100988中国邮政储蓄银行湖南省邵东县金龙支行</t>
  </si>
  <si>
    <t>102332001003中国工商银行宁波市分行业务处理中心</t>
  </si>
  <si>
    <t>322290008013上海农村商业银行金山支行</t>
  </si>
  <si>
    <t>322290010308上海农村商业银行裕安支行</t>
  </si>
  <si>
    <t>402751599981弥渡县农村信用合作社联合社营业部</t>
  </si>
  <si>
    <t>103110011028中国农业银行天津广州道支行</t>
  </si>
  <si>
    <t>313465001617威海市商业银行初村支行</t>
  </si>
  <si>
    <t>313465002015威海市商业银行府前支行</t>
  </si>
  <si>
    <t>313468000023德州银行股份有限公司东风路支行</t>
  </si>
  <si>
    <t>320312500013江苏江都吉银村镇银行股份有限公司</t>
  </si>
  <si>
    <t>313473070114临商银行股份有限公司罗庄支行</t>
  </si>
  <si>
    <t>313473070294临商银行股份有限公司金华支行</t>
  </si>
  <si>
    <t>313391080099福建海峡银行股份有限公司福州乌山支行</t>
  </si>
  <si>
    <t>105453065571中国建设银行股份有限公司齐鲁石化支行杨宾路分理处</t>
  </si>
  <si>
    <t>103641027404中国农业银行海口市红城湖支行营业部</t>
  </si>
  <si>
    <t>103653011028中国农业银行股份有限公司重庆渝北龙湖支行</t>
  </si>
  <si>
    <t>309391000159兴业银行福州仓山支行</t>
  </si>
  <si>
    <t>309391000167兴业银行福州晋安支行</t>
  </si>
  <si>
    <t>313100001299北京银行三环新城支行</t>
  </si>
  <si>
    <t>313100001346北京银行燕莎支行</t>
  </si>
  <si>
    <t>105196066537中国建设银行股份有限公司海拉尔甘珠尔支行</t>
  </si>
  <si>
    <t>105196066570中国建设银行股份有限公司呼伦贝尔分行营业部</t>
  </si>
  <si>
    <t>102391052915中国工商银行股份有限公司福州黎明支行</t>
  </si>
  <si>
    <t>105134000275中国建设银行股份有限公司保定小集街分理处</t>
  </si>
  <si>
    <t>105135100042中国建设银行股份有限公司定州中兴路分理处</t>
  </si>
  <si>
    <t>105135400011中国建设银行股份有限公司徐水支行</t>
  </si>
  <si>
    <t>104305045870中国银行股份有限公司苏州行政中心支行</t>
  </si>
  <si>
    <t>402166200260潞城市农村信用合作联社东邑信用社</t>
  </si>
  <si>
    <t>104582441262中国银行韶关仁化支行</t>
  </si>
  <si>
    <t>104584002197中国银行股份有限公司深圳水库新村支行</t>
  </si>
  <si>
    <t>402311720016东台市农村信用合作联社新农信用社</t>
  </si>
  <si>
    <t>402332012616宁波鄞州农村合作银行古林支行(鄞州银行)</t>
  </si>
  <si>
    <t>402709877852赫章县农村信用合作联社古基信用社</t>
  </si>
  <si>
    <t>402551040014湖南望城农村合作银行高叶塘支行</t>
  </si>
  <si>
    <t>402453040192山东临淄农村商业银行北羊支行</t>
  </si>
  <si>
    <t>103302063029中国农业银行无锡分行清算中心</t>
  </si>
  <si>
    <t>402242502497桦甸市八道河子农村信用合作社</t>
  </si>
  <si>
    <t>105144400803中国建设银行股份有限公司肃宁支行</t>
  </si>
  <si>
    <t>105222090647中国建设银行大连普兰店中心市场分理处</t>
  </si>
  <si>
    <t>102523000541中国工商银行湖北省十堰五堰支行柳林分理处</t>
  </si>
  <si>
    <t>105227600012中国建设银行辽宁省葫芦岛市分行营业部</t>
  </si>
  <si>
    <t>105227600115中国建设银行股份有限公司葫芦岛滨河分理处</t>
  </si>
  <si>
    <t>402523011075十堰市城区农村信用合作联社五堰信用社</t>
  </si>
  <si>
    <t>402491005119新密市农村信用合作联社牛店信用社</t>
  </si>
  <si>
    <t>313303400017江苏银行股份有限公司睢宁支行</t>
  </si>
  <si>
    <t>313305008062江苏银行股份有限公司苏州东港支行</t>
  </si>
  <si>
    <t>313305008521江苏银行股份有限公司苏州虹桥支行</t>
  </si>
  <si>
    <t>103595023224中国农业银行惠阳永湖支行</t>
  </si>
  <si>
    <t>103822023196中国农业银行股份有限公司嘉峪关五一分理处</t>
  </si>
  <si>
    <t>313146000141廊坊银行永华道支行</t>
  </si>
  <si>
    <t>313146000192廊坊银行丰盛路支行</t>
  </si>
  <si>
    <t>313305009127江苏银行股份有限公司苏州凤凰街支行</t>
  </si>
  <si>
    <t>103372051603阜阳市农行清河路支行</t>
  </si>
  <si>
    <t>103541273637中国农业银行恩施州分行利川市支行营业部</t>
  </si>
  <si>
    <t>103222013503中国农业银行大连香炉礁支行</t>
  </si>
  <si>
    <t>103332461406中国农业银行宁波余姚市南雷支行</t>
  </si>
  <si>
    <t>103332170505中国农业银行象山南田支行</t>
  </si>
  <si>
    <t>103899673737中国农业银行伊犁阿合齐兵团支行</t>
  </si>
  <si>
    <t>103593766194中国农业银行云浮云丰支行</t>
  </si>
  <si>
    <t>103821003072中国农业银行股份有限公司兰州龙山支行</t>
  </si>
  <si>
    <t>402713555361镇远县农村信用合作联社尚寨分社</t>
  </si>
  <si>
    <t>402829001217定西市安定区农村信用合作联社新集信用社</t>
  </si>
  <si>
    <t>402829001372定西市安定区农村信用合作联社玉湖分社</t>
  </si>
  <si>
    <t>402375401209安徽全椒农村合作银行二郎口支行</t>
  </si>
  <si>
    <t>402375403001安徽全椒农村合作银行十字支行</t>
  </si>
  <si>
    <t>313312000242江苏银行扬州分行营业部</t>
  </si>
  <si>
    <t>313312300026江苏长江商业银行营业部</t>
  </si>
  <si>
    <t>103838036135中国农业银行股份有限公司合作市支行</t>
  </si>
  <si>
    <t>103751411528中国农业银行股份有限公司宾川新桥街支行</t>
  </si>
  <si>
    <t>402276800013黑龙江省肇源县农村信用联社</t>
  </si>
  <si>
    <t>402335461915桐乡市农村信用合作联社河山信用社五泾分社</t>
  </si>
  <si>
    <t>402331000111杭州联合农村商业银行股份有限公司彭埠支行艮山分理处</t>
  </si>
  <si>
    <t>103871017304中国农业银行银川市平吉堡分理处</t>
  </si>
  <si>
    <t>103121031207中国农业银行股份有限公司无极县支行</t>
  </si>
  <si>
    <t>103581004535中国农业银行股份有限公司广州康王路支行</t>
  </si>
  <si>
    <t>103581005154中国农业银行股份有限公司广州中山大学支行</t>
  </si>
  <si>
    <t>103126183209中国农业银行股份有限公司青龙满族自治县支行</t>
  </si>
  <si>
    <t>103126382024中国农业银行股份有限公司抚宁金山分理处</t>
  </si>
  <si>
    <t>102701000762中国工商银行股份有限公司贵阳市威清路分理处</t>
  </si>
  <si>
    <t>102701000818中国工商银行股份有限公司贵阳云岩支行省政府分理处</t>
  </si>
  <si>
    <t>105881000149中国建设银行股份有限公司乌鲁木齐人民路东支行</t>
  </si>
  <si>
    <t>313121006716河北银行股份有限公司翟营南大街支行</t>
  </si>
  <si>
    <t>313241010480吉林银行长春青年路支行</t>
  </si>
  <si>
    <t>402332057011宁波市镇海区农村信用合作联社营业部</t>
  </si>
  <si>
    <t>402332071005宁波市北仑区农村信用合作联社</t>
  </si>
  <si>
    <t>105651003254中国建设银行成都南城都汇支行</t>
  </si>
  <si>
    <t>105651003625中国建设银行成都金牛支行</t>
  </si>
  <si>
    <t>105651003641中国建设银行成都武侯支行</t>
  </si>
  <si>
    <t>105651004103中国建设银行成都第五支行</t>
  </si>
  <si>
    <t>103651089151中国农业银行成都苏坡桥支行</t>
  </si>
  <si>
    <t>103651089194中国农业银行股份有限公司成都贝森路分理处</t>
  </si>
  <si>
    <t>103651089217中国农业银行成都市解放路支行</t>
  </si>
  <si>
    <t>103651089225中国农业银行成都西南财大分理处</t>
  </si>
  <si>
    <t>103651089233中国农业银行成都金沙西园支行</t>
  </si>
  <si>
    <t>313704410400贵州银行股份有限公司习水县支行</t>
  </si>
  <si>
    <t>313871001000宁夏银行总行营业部</t>
  </si>
  <si>
    <t>314302203207江苏江阴农村商业银行股份有限公司营业部</t>
  </si>
  <si>
    <t>314305101007太仓农村商业银行营业部</t>
  </si>
  <si>
    <t>314306500392江苏海门农村商业银行股份有限公司城南支行</t>
  </si>
  <si>
    <t>314314002409江苏镇江农村商业银行股份有限公司丹徒支行</t>
  </si>
  <si>
    <t>105164000116中国建设银行股份有限公司长治高新区分理处</t>
  </si>
  <si>
    <t>402391013125闽清县农村信用合作联社台山分社</t>
  </si>
  <si>
    <t>402368800122安徽岳西农村合作银行响肠支行</t>
  </si>
  <si>
    <t>402371000069黄山屯溪农村合作银行奕棋支行</t>
  </si>
  <si>
    <t>402228200887盖州市东关农村信用合作社</t>
  </si>
  <si>
    <t>301653000711交通银行股份有限公司重庆李家沱支行</t>
  </si>
  <si>
    <t>104194803043中国银行赤峰分行宁城支行大宁南路分理处</t>
  </si>
  <si>
    <t>314143000327沧州融信农村商业银行股份有限公司小树林分理处</t>
  </si>
  <si>
    <t>104451038401中国银行股份有限公司济南解放路支行</t>
  </si>
  <si>
    <t>104554609451中国银行祁东支行火车站分理处</t>
  </si>
  <si>
    <t>402792000433铜川市耀州区农村信用合作联社长虹信用社</t>
  </si>
  <si>
    <t>402716247330惠水县农村信用合作联社三都信用社</t>
  </si>
  <si>
    <t>305305026025中国民生银行苏州新区支行</t>
  </si>
  <si>
    <t>314653002558重庆农村商业银行股份有限公司巴南支行鹿角分理处</t>
  </si>
  <si>
    <t>402551083228长沙县农村信用合作联社湘春路信用社</t>
  </si>
  <si>
    <t>402551084028湖南望城农村合作银行莲花支行</t>
  </si>
  <si>
    <t>402551084036湖南望城农村合作银行雷锋支行</t>
  </si>
  <si>
    <t>102405546012中国工商银行武平支行</t>
  </si>
  <si>
    <t>301701000122交通银行贵阳白云支行</t>
  </si>
  <si>
    <t>402424100017九江县农村信用合作联社营业部</t>
  </si>
  <si>
    <t>402431500092奉新县农村信用合作联社赤岸信用社</t>
  </si>
  <si>
    <t>103456038628中国农业银行烟台市牟平区支行西关分理处</t>
  </si>
  <si>
    <t>103456039217中国农业银行股份有限公司烟台经济技术开发区支行</t>
  </si>
  <si>
    <t>105311676423中国建设银行股份有限公司大丰健东分理处</t>
  </si>
  <si>
    <t>105461000069中国建设银行济宁分行</t>
  </si>
  <si>
    <t>105312463509中国建设银行股份有限公司泰兴市国庆东路储蓄所</t>
  </si>
  <si>
    <t>103396081044中国农业银行永安城郊支行</t>
  </si>
  <si>
    <t>103397051036中国农业银行泉州江南支行</t>
  </si>
  <si>
    <t>103397253061中国农业银行晋江市支行青阳分理处</t>
  </si>
  <si>
    <t>403244200675中国邮政储蓄银行有限责任公司东辽县支行（不对外营业）</t>
  </si>
  <si>
    <t>402397579116永春县农村信用合作联社横口信用社</t>
  </si>
  <si>
    <t>403303400026中国邮政储蓄银行有限责任公司江苏省徐州市睢宁县元府路支行</t>
  </si>
  <si>
    <t>402227400452黑山县农村信用合作联社南湖信用社</t>
  </si>
  <si>
    <t>402261013137通河县农村信用联社三站信用社</t>
  </si>
  <si>
    <t>403337000037中国邮政储蓄银行有限责任公司浙江省绍兴市柯桥支行</t>
  </si>
  <si>
    <t>403126000061中国邮政储蓄银行有限责任公司河北省秦皇岛市分行直属支行</t>
  </si>
  <si>
    <t>102536200114中国工商银行湖北省咸宁分行赤壁西湖支行</t>
  </si>
  <si>
    <t>403178400018中国邮政储蓄银行有限责任公司临汾蒲县蒲城支行</t>
  </si>
  <si>
    <t>402337442138浙江新昌农村合作银行城西支行南岩分理处</t>
  </si>
  <si>
    <t>402791022081西安市长安区城区农村信用合作社</t>
  </si>
  <si>
    <t>402598100264紫金县九和农村信用合作社</t>
  </si>
  <si>
    <t>402598200134龙川县附城农村信用合作社</t>
  </si>
  <si>
    <t>102342002120中国工商银行舟山沈家门支行</t>
  </si>
  <si>
    <t>102342002162中国工商银行股份有限公司舟山分行墩头分理处</t>
  </si>
  <si>
    <t>102342002283中国工商银行股份有限公司舟山分行竹山门分理处</t>
  </si>
  <si>
    <t>402701015712清镇市农村信用合作联社七砂分社</t>
  </si>
  <si>
    <t>402333041525浙江温州瓯海农村合作银行白象支行</t>
  </si>
  <si>
    <t>402333071429浙江温州龙湾农村合作银行状元支行龙腾分理处</t>
  </si>
  <si>
    <t>105265000043中国建设银行大庆市分行龙南支行</t>
  </si>
  <si>
    <t>105290061008中国建设银行上海浦东分行</t>
  </si>
  <si>
    <t>105290066037中国建设银行上海体育场支行</t>
  </si>
  <si>
    <t>105290071076中国建设银行上海延安路支行</t>
  </si>
  <si>
    <t>105290073004中国建设银行上海徐汇支行</t>
  </si>
  <si>
    <t>105290076002中国建设银行上海卢湾支行</t>
  </si>
  <si>
    <t>105290079079中国建设银行上海封浜支行</t>
  </si>
  <si>
    <t>105301000216中国建设银行南京市新街口支行</t>
  </si>
  <si>
    <t>105305088361中国建设银行股份有限公司苏州工业园区支行</t>
  </si>
  <si>
    <t>105306600019中国建设银行股份有限公司启东支行</t>
  </si>
  <si>
    <t>105311090360中国建设银行股份有限公司盐城东进支行</t>
  </si>
  <si>
    <t>105312300013中国建设银行股份有限公司靖江支行</t>
  </si>
  <si>
    <t>105313100013中国建设银行股份有限公司兴化支行</t>
  </si>
  <si>
    <t>105331005006中国建设银行浙江省分行文晖支行</t>
  </si>
  <si>
    <t>105451000563中国建设银行济南市历城区支行北园路兴华分理处</t>
  </si>
  <si>
    <t>402465130015乳山市城区农村信用合作社</t>
  </si>
  <si>
    <t>310669000013上海浦东发展银行重庆分行涪陵支行</t>
  </si>
  <si>
    <t>317312900214江苏仪征农村合作银行大仪支行</t>
  </si>
  <si>
    <t>301191000030交通银行股份有限公司呼和浩特锡林支行</t>
  </si>
  <si>
    <t>104821003421中国银行股份有限公司兰州市白银路支行</t>
  </si>
  <si>
    <t>105311036367中国建设银行股份有限公司盐城盐东分理处</t>
  </si>
  <si>
    <t>105591086446中国建设银行股份有限公司湛江南桥支行</t>
  </si>
  <si>
    <t>105641031049中国建设银行股份有限公司东方解放分理处</t>
  </si>
  <si>
    <t>103651080017中国农业银行股份有限公司成都天府新区分行</t>
  </si>
  <si>
    <t>103651080148中国农业银行成都市牛市口支行</t>
  </si>
  <si>
    <t>402331000664杭州联合农村商业银行股份有限公司蒋村支行蒋村花园分理处</t>
  </si>
  <si>
    <t>103551002684中国农业银行股份有限公司宁乡经济开发区分理处</t>
  </si>
  <si>
    <t>104475200619中国银行曹县支行政府前分理处</t>
  </si>
  <si>
    <t>104475900802中国银行鄄城支行</t>
  </si>
  <si>
    <t>403555200491中国邮政储蓄银行有限责任公司湖南省邵阳市新邵县大坪支行</t>
  </si>
  <si>
    <t>402331000195杭州联合农村商业银行股份有限公司石祥支行</t>
  </si>
  <si>
    <t>402331002703浙江萧山农村合作银行瓜沥支行大园分理处</t>
  </si>
  <si>
    <t>402331002795浙江萧山农村合作银行南阳支行赭山分理处</t>
  </si>
  <si>
    <t>402331002875浙江萧山农村合作银行银发支行下畈朱分理处</t>
  </si>
  <si>
    <t>302581044371中信银行广州东山支行</t>
  </si>
  <si>
    <t>302581044486中信银行广州科技园支行</t>
  </si>
  <si>
    <t>104491063589中国银行郑州经济技术开发区支行</t>
  </si>
  <si>
    <t>203458600095中国农业发展银行高密市支行</t>
  </si>
  <si>
    <t>203461501629中国农业发展银行金乡县支行</t>
  </si>
  <si>
    <t>403100090130中国邮政储蓄银行有限责任公司北京密云县支行（不对外营业）</t>
  </si>
  <si>
    <t>402797000502渭南市临渭区农村信用合作联社安陈分社</t>
  </si>
  <si>
    <t>402641012074陵水黎族自治县提蒙农村信用合作社</t>
  </si>
  <si>
    <t>402641012146陵水黎族自治县黎安农村信用合作社</t>
  </si>
  <si>
    <t>402306300145如东县农村信用合作联社曹埠信用社</t>
  </si>
  <si>
    <t>402306300196如东县农村信用合作联社岔北信用社</t>
  </si>
  <si>
    <t>402871020116宁夏永宁县农村信用合作联社街心信用社</t>
  </si>
  <si>
    <t>319361002378徽商银行股份有限公司合肥阜阳路支行</t>
  </si>
  <si>
    <t>319361002425徽商银行股份有限公司合肥新站支行</t>
  </si>
  <si>
    <t>402821003030兰州市西固区西固农村信用合作社</t>
  </si>
  <si>
    <t>402873100155宁夏吴忠市农村信用合作联社利宁信用社</t>
  </si>
  <si>
    <t>313471500011齐鲁银行聊城茌平支行</t>
  </si>
  <si>
    <t>313602021070东莞银行长安富兴支行</t>
  </si>
  <si>
    <t>402110012908天津农村商业银行股份有限公司宝坻黄庄支行</t>
  </si>
  <si>
    <t>103791016102中国农业银行户县北新街分理处</t>
  </si>
  <si>
    <t>313655004059自贡市商业银行文峰山支行</t>
  </si>
  <si>
    <t>313602001081东莞银行中心区政和支行</t>
  </si>
  <si>
    <t>313100090018杭州银行股份有限公司北京分行</t>
  </si>
  <si>
    <t>313229000555阜新银行清河门支行</t>
  </si>
  <si>
    <t>313498070716新乡银行股份有限公司南干道支行</t>
  </si>
  <si>
    <t>103641033409中国农业银行文昌市支行东郊营业所</t>
  </si>
  <si>
    <t>402405091807龙岩市新罗区农村信用合作联社金源分社</t>
  </si>
  <si>
    <t>105192066372中国建设银行股份有限公司包头昆都仑支行</t>
  </si>
  <si>
    <t>104100000801中国银行总行清算收付中心资金调拨</t>
  </si>
  <si>
    <t>104100004208中国银行股份有限公司北京光华路支行</t>
  </si>
  <si>
    <t>103345091592中国农业银行台州黄岩头陀支行</t>
  </si>
  <si>
    <t>103110010197中国农业银行天津蓟县支行兴华大街营业所</t>
  </si>
  <si>
    <t>103110012045中国农业银行股份有限公司天津阳光金地支行</t>
  </si>
  <si>
    <t>103110012061中国农业银行股份有限公司天津汉沽东风路分理处</t>
  </si>
  <si>
    <t>402133100165巨鹿县农村信用合作联社王六村信用社</t>
  </si>
  <si>
    <t>102141013048中国工商银行承德山庄支行</t>
  </si>
  <si>
    <t>314304222171江苏江南农村商业银行股份有限公司金坛市汤庄支行</t>
  </si>
  <si>
    <t>203894614147中国农业发展银行莎车县支行</t>
  </si>
  <si>
    <t>402795301579泾阳县农村信用合作联社王桥信用社</t>
  </si>
  <si>
    <t>402176101466介休市农村信用合作联社北贾分社</t>
  </si>
  <si>
    <t>402223200595海城市东四农村信用合作社</t>
  </si>
  <si>
    <t>104461101103中国银行股份有限公司兖州文化路支行</t>
  </si>
  <si>
    <t>105491000364中国建设银行郑州市嵩山路支行</t>
  </si>
  <si>
    <t>103290005200中国农业银行股份有限公司上海大华支行</t>
  </si>
  <si>
    <t>103311040120中国农业银行盐城市开明支行</t>
  </si>
  <si>
    <t>103311042490农行江苏省盐城楼王分理处</t>
  </si>
  <si>
    <t>103311340933中国农业银行阜宁县陈集分理处</t>
  </si>
  <si>
    <t>105306000071中国建设银行股份有限公司南通分行营业部</t>
  </si>
  <si>
    <t>105306500052中国建设银行股份有限公司海门市包场分理处</t>
  </si>
  <si>
    <t>105372008506中国建设银行股份有限公司阜阳分行营运管理部</t>
  </si>
  <si>
    <t>105491000532中国建设银行郑州市金水支行纬二路分理处</t>
  </si>
  <si>
    <t>102584005603中国工商银行股份有限公司深圳百草园支行</t>
  </si>
  <si>
    <t>102881001337中国工商银行乌鲁木齐市友好路支行</t>
  </si>
  <si>
    <t>102881001396中国工商银行股份有限公司乌鲁木齐南昌路支行</t>
  </si>
  <si>
    <t>105595010338中国建设银行股份有限公司惠州埔东支行</t>
  </si>
  <si>
    <t>105641012042中国建设银行股份有限公司海口义龙支行</t>
  </si>
  <si>
    <t>105465000839中国建设银行威海分行渔港路分理处</t>
  </si>
  <si>
    <t>105465010004中国建设银行威海分行</t>
  </si>
  <si>
    <t>105466000043中国建设银行股份有限公司滨州西城支行</t>
  </si>
  <si>
    <t>403134100064中国邮政储蓄银行有限责任公司满城县支行</t>
  </si>
  <si>
    <t>102891001007中国工商银行股份有限公司阿克苏分行业务处理中心</t>
  </si>
  <si>
    <t>102537010056中国工商银行荆州市分行金城分理处</t>
  </si>
  <si>
    <t>102537210627中国工商银行荆州市分行石首市支行中山路分理处</t>
  </si>
  <si>
    <t>402705264341江口县农村信用合作联社太平信用社</t>
  </si>
  <si>
    <t>313602021053东莞银行长安富都支行</t>
  </si>
  <si>
    <t>105851002338中国建设银行股份有限公司西宁七一路东支行</t>
  </si>
  <si>
    <t>104885001076中国银行股份有限公司昌吉市宁边西路支行</t>
  </si>
  <si>
    <t>105399700458中国建设银行股份有限公司南靖支行</t>
  </si>
  <si>
    <t>105403000020中国建设银行股份有限公司宁德蕉城支行</t>
  </si>
  <si>
    <t>102671050622中国工商银行股份有限公司四川省宜宾安阜支行</t>
  </si>
  <si>
    <t>102655030538中国工商银行股份有限公司四川省自贡马吃水支行</t>
  </si>
  <si>
    <t>301452000117交通银行青岛分行市北第一支行大尧三路储蓄所</t>
  </si>
  <si>
    <t>403528303011中国邮政储蓄银行有限责任公司湖北省襄樊市南漳县支行</t>
  </si>
  <si>
    <t>102496002069中国工商银行安阳分行豆腐营支行</t>
  </si>
  <si>
    <t>102498002667中国工商银行新乡分行会计业务处理中心</t>
  </si>
  <si>
    <t>102795040379中国工商银行咸阳市秦皇北路支行</t>
  </si>
  <si>
    <t>102588002739中国工商银行三水支行文锋分理处</t>
  </si>
  <si>
    <t>403333442500中国邮政储蓄银行有限责任公司浙江省温州市永嘉县瓯北支行</t>
  </si>
  <si>
    <t>306301004146广发银行股份有限公司南京分行</t>
  </si>
  <si>
    <t>402234000695朝阳县农村信用合作联社七道岭信用社</t>
  </si>
  <si>
    <t>104754627057中国银行股份有限公司瑞丽市支行</t>
  </si>
  <si>
    <t>402395638104沙县农村信用合作联社水南信用社</t>
  </si>
  <si>
    <t>313653020010湛江市商业银行股份有限公司重庆分行</t>
  </si>
  <si>
    <t>103872023404中国农业银行惠农区惠新支行</t>
  </si>
  <si>
    <t>402399788292南靖县农村信用合作联社奎洋信用社</t>
  </si>
  <si>
    <t>402399889489平和县农村信用合作联社崎岭信用社</t>
  </si>
  <si>
    <t>402399889577平和县农村信用合作联社芦溪信用社</t>
  </si>
  <si>
    <t>402896700060于田县农村信用合作联社先拜巴扎信用社</t>
  </si>
  <si>
    <t>403124400011中国邮政储蓄银行有限责任公司滦南县文化路支行</t>
  </si>
  <si>
    <t>403124500115中国邮政储蓄银行有限责任公司唐山市海港支行</t>
  </si>
  <si>
    <t>402376500460安徽舒城农村合作银行城南分理处</t>
  </si>
  <si>
    <t>103651080189中国农业银行成都市东光支行</t>
  </si>
  <si>
    <t>103651080201中国农业银行成都市昭忠祠支行</t>
  </si>
  <si>
    <t>103651080236	中国农业银行股份有限公司成都暑袜街支行</t>
  </si>
  <si>
    <t>103651080252中国农业银行成都高攀路支行</t>
  </si>
  <si>
    <t>102651003831中国工商银行股份有限公司成都金堂滨江路支行</t>
  </si>
  <si>
    <t>102651004051中国工商银行股份有限公司成都川航支行</t>
  </si>
  <si>
    <t>103651083494中国农业银行股份有限公司成都静居寺支行</t>
  </si>
  <si>
    <t>103651083550中国农业银行成都龙港支行</t>
  </si>
  <si>
    <t>103651083584中国农业银行成都龙泉洛带分理处</t>
  </si>
  <si>
    <t>402395537190尤溪县农村信用合作联社西洋信用社</t>
  </si>
  <si>
    <t>402528204169宜城市农村信用合作联社璞河信用社</t>
  </si>
  <si>
    <t>105523009005中国建设银行股份有限公司十堰车城支行</t>
  </si>
  <si>
    <t>105584000361中国建设银行股份有限公司深圳宝安路支行</t>
  </si>
  <si>
    <t>103453021295中国农业银行股份有限公司淄博人民路分理处</t>
  </si>
  <si>
    <t>103303124217中国农业银行徐州市分行丰县支行营业部</t>
  </si>
  <si>
    <t>103303224527中国农业银行沛县杨屯支行</t>
  </si>
  <si>
    <t>103303324933中国农业银行徐州迎宾支行</t>
  </si>
  <si>
    <t>103458242667中国农业银行寿光市支行洛城分理处</t>
  </si>
  <si>
    <t>103521009659中国农业银行股份有限公司武汉大集分理处</t>
  </si>
  <si>
    <t>103399465134中国农业银行诏安县支行官陂分理处</t>
  </si>
  <si>
    <t>103399566058中国农业银行长泰县支行城关分理处</t>
  </si>
  <si>
    <t>103581008739中国农业银行股份有限公司广州花都公益大道支行</t>
  </si>
  <si>
    <t>103401696018中国农业银行浦城县支行</t>
  </si>
  <si>
    <t>402535211903应城市农村信用合作联社营业部</t>
  </si>
  <si>
    <t>402471700160山东聊城润昌农村商业银行股份有限公司定远寨支行</t>
  </si>
  <si>
    <t>402396033384永安市农村信用合作联社小陶信用社</t>
  </si>
  <si>
    <t>402397071272泉州农村商业银行股份有限公司东湖支行</t>
  </si>
  <si>
    <t>301584000129交通银行深圳蛇口支行</t>
  </si>
  <si>
    <t>301584000215交通银行深圳龙岗支行</t>
  </si>
  <si>
    <t>308581002361招商银行股份有限公司广州天润路支行</t>
  </si>
  <si>
    <t>103437435614中国农业银行南丰县支行</t>
  </si>
  <si>
    <t>103451011147中国农业银行济南市市中区支行七里山分理处</t>
  </si>
  <si>
    <t>402338706074浙江义乌农村合作银行香港城分理处</t>
  </si>
  <si>
    <t>402399182169龙海市农村信用合作联社林下分社</t>
  </si>
  <si>
    <t>402399182208龙海市农村信用合作联社紫泥信用社</t>
  </si>
  <si>
    <t>103641081703中国农业银行白沙黎族自治县支行牙叉营业所</t>
  </si>
  <si>
    <t>102731001115中国工商银行昆明南屏支行金碧分理处</t>
  </si>
  <si>
    <t>102731001414中国工商银行昆明北京路支行小坝分理处</t>
  </si>
  <si>
    <t>102731001730中国工商银行昆明穿金中路支行</t>
  </si>
  <si>
    <t>102731002195中国工商银行昆明石林县支行</t>
  </si>
  <si>
    <t>102461205026中国工商银行邹城市支行西门里分理处</t>
  </si>
  <si>
    <t>105537000365中国建设银行股份有限公司荆州创新分理处</t>
  </si>
  <si>
    <t>105558213210中国建设银行股份有限公司汉寿东正街分理处</t>
  </si>
  <si>
    <t>105558213228中国建设银行股份有限公司汉寿支行</t>
  </si>
  <si>
    <t>314312400013江苏泰兴农村商业银行股份有限公司营业部</t>
  </si>
  <si>
    <t>314308501371江苏涟水农村商业银行股份有限公司清华苑支行</t>
  </si>
  <si>
    <t>102426010061中国工商银股份有限公司新余城北支行</t>
  </si>
  <si>
    <t>105454000191中国建设银行枣庄和谐支行</t>
  </si>
  <si>
    <t>104431240134中国银行股份有限公司丰城市国贸广场支行</t>
  </si>
  <si>
    <t>402463002439泰安岱岳农村商业银行新城分理处</t>
  </si>
  <si>
    <t>313894000405乌鲁木齐银行股份有限公司喀什分行</t>
  </si>
  <si>
    <t>305703000022中国民生银行股份有限公司遵义红花岗支行</t>
  </si>
  <si>
    <t>104736718199中国银行股份有限公司陆良工业园支行</t>
  </si>
  <si>
    <t>308161039155招商银行太原分行小店康宁街支行</t>
  </si>
  <si>
    <t>103651087158中国农业银行股份有限公司成都百花支行</t>
  </si>
  <si>
    <t>313473000010日照银行股份有限公司临沂分行</t>
  </si>
  <si>
    <t>313655006021自贡市商业银行盐石街支行</t>
  </si>
  <si>
    <t>313703700652贵州银行股份有限公司务川支行</t>
  </si>
  <si>
    <t>313146400348廊坊银行股份有限公司香河支行</t>
  </si>
  <si>
    <t>102881001018工商银行四川省分行营业部业务处理中心</t>
  </si>
  <si>
    <t>105626400014中国建设银行股份有限公司平果铝分行</t>
  </si>
  <si>
    <t>402372000441阜阳市颍泉区农村信用合作社联合社营业部</t>
  </si>
  <si>
    <t>402372000505阜阳市颍泉区农村信用合作联社双河信用社</t>
  </si>
  <si>
    <t>102455040015中国工商银行股份有限公司东营东城支行锦华小区分理处</t>
  </si>
  <si>
    <t>301791000071交通银行西安东开发区支行</t>
  </si>
  <si>
    <t>301791000186交通银行西安友谊西路支行</t>
  </si>
  <si>
    <t>403274000071中国邮政储蓄银行黑龙江省七台河市西大同路支行</t>
  </si>
  <si>
    <t>103399768059中国农业银行南靖县支行龙山分理处</t>
  </si>
  <si>
    <t>103391019093中国农业银行长乐市支行进城路分理处</t>
  </si>
  <si>
    <t>103581007826中国农业银行股份有限公司广州番禺祈福新屯阝支行</t>
  </si>
  <si>
    <t>103581008562中国农业银行股份有限公司广州花都花东支行</t>
  </si>
  <si>
    <t>403121026054中国邮政储蓄银行有限责任公司深泽县支行</t>
  </si>
  <si>
    <t>317110019251天津农村商业银行股份有限公司东丽招远路分理处</t>
  </si>
  <si>
    <t>402651009584成都农村商业银行股份有限公司黄龙溪分理处</t>
  </si>
  <si>
    <t>402651009621成都农村商业银行股份有限公司大林分理处</t>
  </si>
  <si>
    <t>403651001610中国邮政储蓄银行股份有限公司成都市太升南路支行</t>
  </si>
  <si>
    <t>403651002356中国邮政储蓄银行股份有限公司成都市龙都南路支行</t>
  </si>
  <si>
    <t>105581011395中国建设银行股份有限公司广州华南农业大学支行</t>
  </si>
  <si>
    <t>402705767653德江县农村信用合作联社桶井分社</t>
  </si>
  <si>
    <t>402705866990沿河土家族自治县农村信用合作联社谯家信用社</t>
  </si>
  <si>
    <t>402602020014东莞农村商业银行凤岗支行</t>
  </si>
  <si>
    <t>402602032015东莞农村商业银行石龙支行</t>
  </si>
  <si>
    <t>402603005329中山市农村信用合作联社横栏信用社</t>
  </si>
  <si>
    <t>402311500169建湖县农村信用合作联社辛庄信用社</t>
  </si>
  <si>
    <t>105873101021中国建设银行股份有限公司吴忠朝阳东街支行</t>
  </si>
  <si>
    <t>402704226844仁怀市农村信用合作联社中枢信用社</t>
  </si>
  <si>
    <t>403665700022中国邮政储蓄银行有限责任公司彭山县青龙镇支行</t>
  </si>
  <si>
    <t>402711935223关岭布依族苗族自治县农村信用合作联社新铺信用社</t>
  </si>
  <si>
    <t>402713053056凯里市农村信用合作联社兴黔分社</t>
  </si>
  <si>
    <t>103121033846中国农业银行股份有限公司鹿泉顺城关分理处</t>
  </si>
  <si>
    <t>402803501915山阳县农村信用合作联社色河信用社元子街分社</t>
  </si>
  <si>
    <t>402803601964陕西镇安农村合作银行城区支行</t>
  </si>
  <si>
    <t>103554029990中国农业银行湖南省衡阳分行清算中心</t>
  </si>
  <si>
    <t>402127100504邯郸县农村信用合作联社尚璧信用社</t>
  </si>
  <si>
    <t>102881002387中国工商银行股份有限公司乌鲁木齐经二路支行</t>
  </si>
  <si>
    <t>102365002487中国工商银行马鞍山城建支行</t>
  </si>
  <si>
    <t>103246191401中国农业银行吉林省白山市抚松县支行露水河分理处</t>
  </si>
  <si>
    <t>103148040108中国农业银行股份有限公司衡水西城支行</t>
  </si>
  <si>
    <t>103537727625中国农业银行荆州市松滋城关支行</t>
  </si>
  <si>
    <t>402229100195阜新蒙古族自治县农村信用合作联社塔营子信用社</t>
  </si>
  <si>
    <t>403275570363中国邮政储蓄银行有限责任公司林口县支行</t>
  </si>
  <si>
    <t>403276801003中国邮政储蓄银行有限责任公司郭尔罗斯大街支行</t>
  </si>
  <si>
    <t>402231158010辽阳县农村信用合作社联合社营业部</t>
  </si>
  <si>
    <t>402249810015安图县天池农村信用合作社</t>
  </si>
  <si>
    <t>102584002539中国工商银行深圳车公庙支行</t>
  </si>
  <si>
    <t>102585002042中国工商银行珠海市香洲支行</t>
  </si>
  <si>
    <t>102585002368中国工商银行珠海市三灶支行</t>
  </si>
  <si>
    <t>102588002714中国工商银行三水支行营业部</t>
  </si>
  <si>
    <t>102589000212中国工商银行江门市港口支行</t>
  </si>
  <si>
    <t>102593000211中国工商银行肇庆市分行第一支行</t>
  </si>
  <si>
    <t>105110039469中国建设银行股份有限公司天津泰达西区支行</t>
  </si>
  <si>
    <t>102221000340中国工商银行沈阳市中山广场支行</t>
  </si>
  <si>
    <t>102302302913工商银行宜兴市丁蜀办事处</t>
  </si>
  <si>
    <t>102673255517中国工商银行华蓥市支行</t>
  </si>
  <si>
    <t>402146400319香河县农村信用合作联社沙发市场分社</t>
  </si>
  <si>
    <t>402168200327阳城县农村信用合作联社芹池信用社</t>
  </si>
  <si>
    <t>402136400092雄县农村信用合作联社朱各庄信用社</t>
  </si>
  <si>
    <t>402136400121雄县农村信用合作联社米家务信用社</t>
  </si>
  <si>
    <t>402403363269霞浦县农村信用合作联社长春信用社</t>
  </si>
  <si>
    <t>301393000087交通银行厦门分行吕岭支行</t>
  </si>
  <si>
    <t>402403868136周宁县农村信用合作联社玛坑信用社</t>
  </si>
  <si>
    <t>102399034058中国工商银行股份制有限公司漳州漳华支行</t>
  </si>
  <si>
    <t>102399035075中国工商银行股份有限公司漳州胜利支行</t>
  </si>
  <si>
    <t>104305672122中国银行股份有限公司张家港鹿苑分理处</t>
  </si>
  <si>
    <t>104614020018中国银行广西柳州市飞鹅支行</t>
  </si>
  <si>
    <t>104596426305中国银行梅州五华中旅大厦支行</t>
  </si>
  <si>
    <t>104597253165中国银行股份有限公司汕尾陆丰人民路支行</t>
  </si>
  <si>
    <t>104598052033中国银行河源人民路支行</t>
  </si>
  <si>
    <t>305581003217中国民生银行广州海珠支行</t>
  </si>
  <si>
    <t>103791014057中国农业银行西安西五路分理处</t>
  </si>
  <si>
    <t>103624346411中国农业银行广西贵港桂平市支行</t>
  </si>
  <si>
    <t>103626361430中国农业银行田东支行合恒营业所</t>
  </si>
  <si>
    <t>301261000024交通银行股份有限公司哈尔滨营业部</t>
  </si>
  <si>
    <t>402403565288古田县农村信用合作联社吉巷信用社</t>
  </si>
  <si>
    <t>402395828323泰宁县农村信用合作联社市融信用社</t>
  </si>
  <si>
    <t>102169004759中国工商银行朔州市朔城区支行</t>
  </si>
  <si>
    <t>402367000025铜陵铜都农村合作银行铜山支行</t>
  </si>
  <si>
    <t>402367000068铜陵铜都农村合作银行西郊支行</t>
  </si>
  <si>
    <t>402367000084铜陵铜都农村合作银行西郊支行金口岭分理处</t>
  </si>
  <si>
    <t>402367000121铜陵铜都农村合作银行义安路支行</t>
  </si>
  <si>
    <t>104521003375中国银行股份有限公司武汉化院支行</t>
  </si>
  <si>
    <t>104521003455中国银行股份有限公司武汉经济技术开发区支行</t>
  </si>
  <si>
    <t>104161005318中国银行股份有限公司太原开化寺支行</t>
  </si>
  <si>
    <t>313791001317西安银行未来支行</t>
  </si>
  <si>
    <t>313791001325西安银行南二环支行</t>
  </si>
  <si>
    <t>103110010041中国农业银行天津蓟县支行上仓营业所</t>
  </si>
  <si>
    <t>403588097009中国邮政储蓄银行佛山顺德支行</t>
  </si>
  <si>
    <t>403589099006中国邮政储蓄银行有限责任公司江门分行（不对外营业）</t>
  </si>
  <si>
    <t>402803000175商洛市商州区农村信用合作联社闫村信用社</t>
  </si>
  <si>
    <t>402803200482洛南县农村信用合作联社城关信用社</t>
  </si>
  <si>
    <t>102333020604中国工商银行温州市马鞍池支行</t>
  </si>
  <si>
    <t>102333021902中国工商银行温州市城南支行</t>
  </si>
  <si>
    <t>104703081908中国银行股份有限公司遵义市新华支行</t>
  </si>
  <si>
    <t>104705088705中国银行股份有限公司铜仁市中华路支行</t>
  </si>
  <si>
    <t>104709087705中国银行毕节分行百花支行</t>
  </si>
  <si>
    <t>104709087748中国银行股份有限公司毕节市麻园支行</t>
  </si>
  <si>
    <t>402229100120阜新蒙古族自治县农村信用合作联社卧凤沟信用社</t>
  </si>
  <si>
    <t>402894700188叶城县农村信用合作联社喀格勒克信用社</t>
  </si>
  <si>
    <t>402272600194饶河县农村信用联社诚信信用社</t>
  </si>
  <si>
    <t>402885300173呼图壁县农村信用合作联社中渠信用社</t>
  </si>
  <si>
    <t>103802171316中国农业银行白河县支行营业部</t>
  </si>
  <si>
    <t>103803281015中国农业银行洛南县支行</t>
  </si>
  <si>
    <t>103804291519中国农业银行延长县支行</t>
  </si>
  <si>
    <t>103377107058中国农业银行宣城市城中支行</t>
  </si>
  <si>
    <t>103377117005中国农业银行宣州市支行</t>
  </si>
  <si>
    <t>103377117177中国农业银行宣城市水东分理处</t>
  </si>
  <si>
    <t>103377527001中国农业银行泾县支行</t>
  </si>
  <si>
    <t>103377527028中国农业银行泾县东门分理处</t>
  </si>
  <si>
    <t>103378215082中国农业银行庐江县支行泥河分理处</t>
  </si>
  <si>
    <t>402701017706贵阳市小河区农村信用合作联社悦秀分社</t>
  </si>
  <si>
    <t>203302200012中国农业发展银行江阴市支行</t>
  </si>
  <si>
    <t>102429610354中国工商银行瑞金市支行</t>
  </si>
  <si>
    <t>102581000110中国工商银行广州市流花支行</t>
  </si>
  <si>
    <t>102201000140中国工商银行股份有限公司锡林浩特振兴支行</t>
  </si>
  <si>
    <t>313161000373晋商银行股份有限公司太原新建北路支行</t>
  </si>
  <si>
    <t>105851002830中国建设银行股份有限公司西宁虎台支行</t>
  </si>
  <si>
    <t>103521003978中国农业银行股份有限公司武汉华工分理处</t>
  </si>
  <si>
    <t>103521004036中国农业银行股份有限公司武汉白沙洲支行</t>
  </si>
  <si>
    <t>402403565374古田县农村信用合作联社湖滨信用社</t>
  </si>
  <si>
    <t>303585078076中国光大银行股份有限公司珠海香洲支行</t>
  </si>
  <si>
    <t>103528042106中国农业银行股份有限公司襄阳石桥分理处</t>
  </si>
  <si>
    <t>403651010038中国邮政储蓄银行股份有限公司金堂县淮口镇支行</t>
  </si>
  <si>
    <t>105651005616中国建设银行成都白果林支行</t>
  </si>
  <si>
    <t>105651005690中国建设银行成都龙腾路支行</t>
  </si>
  <si>
    <t>314651026002成都农村商业银行股份有限公司邛崃支行</t>
  </si>
  <si>
    <t>314651026035成都农商银行邛崃火井支行</t>
  </si>
  <si>
    <t>314651026109成都农商银行邛崃拱辰分理处</t>
  </si>
  <si>
    <t>314651026133成都农商银行邛崃宝林分理处</t>
  </si>
  <si>
    <t>314651026176成都农商银行邛崃固驿分理处</t>
  </si>
  <si>
    <t>313651060131成都银行股份有限公司金堂支行</t>
  </si>
  <si>
    <t>313651060166成都银行温江柳城支行</t>
  </si>
  <si>
    <t>313651060199成都银行股份有限公司新繁支行</t>
  </si>
  <si>
    <t>313651060551成都银行崇州唐人街支行</t>
  </si>
  <si>
    <t>307584008030深圳发展银行深圳市上步支行</t>
  </si>
  <si>
    <t>307584008136深圳发展银行深圳市红宝支行</t>
  </si>
  <si>
    <t>402176201321灵石县农村信用合作联社坛镇信用社</t>
  </si>
  <si>
    <t>402821006063甘肃榆中农村合作银行清水分理处</t>
  </si>
  <si>
    <t>402222000622大连甘井子农村合作银行凌水支行栾金分理处</t>
  </si>
  <si>
    <t>402225200210桓仁满族自治县农村信用合作联社沙尖子信用社</t>
  </si>
  <si>
    <t>402226036053丹东市五龙背农村信用合作社</t>
  </si>
  <si>
    <t>105224000125中国建设银行辽宁省抚顺市分行运行中心</t>
  </si>
  <si>
    <t>105131000052中国建设银行股份有限公司邢台郭守敬路支行</t>
  </si>
  <si>
    <t>402711935161关岭布依族苗族自治县农村信用合作联社关索信用社</t>
  </si>
  <si>
    <t>403343000156中国邮政储蓄银行有限责任公司浙江省丽水市水阁支行</t>
  </si>
  <si>
    <t>403343000201中国邮政储蓄银行有限责任公司浙江省丽水市分行营业部</t>
  </si>
  <si>
    <t>301421000223交通银行南昌高新技术开发区支行</t>
  </si>
  <si>
    <t>104641006804中国银行股份有限公司文昌支行</t>
  </si>
  <si>
    <t>104523004038中国银行十堰三堰支行</t>
  </si>
  <si>
    <t>104553001056中国银行湘潭城西支行营业部</t>
  </si>
  <si>
    <t>203232182983中国农业发展银行辽宁省大洼县支行</t>
  </si>
  <si>
    <t>403473200037中国邮政储蓄银行有限责任公司山东省日照市海滨三路支行</t>
  </si>
  <si>
    <t>103663034123中国农业银行股份有限公司内江直属田家分理处</t>
  </si>
  <si>
    <t>102884000057中国工商银行股份有限公司哈密广东路支行</t>
  </si>
  <si>
    <t>105456002408中国建设银行烟台市分行二马路分理处</t>
  </si>
  <si>
    <t>103336212548中国农业银行长兴金陵南路支行</t>
  </si>
  <si>
    <t>102598300268中国工商银行连平县支行营业部</t>
  </si>
  <si>
    <t>105651010680中国建设银行成都双流西航港支行</t>
  </si>
  <si>
    <t>105651010719中国建设银行双流综合保税区支行</t>
  </si>
  <si>
    <t>313651002015成都银行双流支行</t>
  </si>
  <si>
    <t>313651002040成都银行开发区支行</t>
  </si>
  <si>
    <t>313651002066成都银行双流公兴支行</t>
  </si>
  <si>
    <t>313651003042成都银行洗面桥支行</t>
  </si>
  <si>
    <t>313651004027成都银行王家坝支行</t>
  </si>
  <si>
    <t>313651005021成都银行望江支行</t>
  </si>
  <si>
    <t>313651007011成都银行八里庄支行</t>
  </si>
  <si>
    <t>313651007038成都银行猛追湾南街支行</t>
  </si>
  <si>
    <t>313651010015成都银行武侯新城支行</t>
  </si>
  <si>
    <t>313651010031成都银行锦官新城支行</t>
  </si>
  <si>
    <t>313651012027成都银行金花支行</t>
  </si>
  <si>
    <t>313651014016成都银行菊乐路支行</t>
  </si>
  <si>
    <t>313651015011成都银行锦江工业园支行</t>
  </si>
  <si>
    <t>313651016014成都银行解放路支行</t>
  </si>
  <si>
    <t>306581000126广发银行股份有限公司增城支行</t>
  </si>
  <si>
    <t>313261018067哈尔滨银行景阳支行</t>
  </si>
  <si>
    <t>313261020055龙江银行股份有限公司哈尔滨香江支行</t>
  </si>
  <si>
    <t>313261020102龙江银行股份有限公司哈尔滨通达支行</t>
  </si>
  <si>
    <t>313338000017金华银行营业部</t>
  </si>
  <si>
    <t>313338001001金华银行乾西支行</t>
  </si>
  <si>
    <t>403333500018中国邮政储蓄银行股份有限公司平阳县支行</t>
  </si>
  <si>
    <t>403361010237中国邮政储蓄银行股份有限公司肥东县支行</t>
  </si>
  <si>
    <t>403493003033中国邮政储蓄银行股份有限公司洛阳市天津路支行</t>
  </si>
  <si>
    <t>403514400018中国邮政储蓄银行股份有限公司桐柏县城区支行</t>
  </si>
  <si>
    <t>403586000007中国邮政储蓄银行股份有限公司汕头市分行</t>
  </si>
  <si>
    <t>403651000016中国邮政储蓄银行股份有限公司成都市分行</t>
  </si>
  <si>
    <t>403651000231中国邮政储蓄银行股份有限公司成都市猛追湾支行</t>
  </si>
  <si>
    <t>403651000418中国邮政储蓄银行股份有限公司成都市沙湾支行</t>
  </si>
  <si>
    <t>102651024975中国工商银行成都双流支行杨桥路分理处</t>
  </si>
  <si>
    <t>102651025009中国工商银行成都东大支行武科西四路分理处</t>
  </si>
  <si>
    <t>313671000025宜宾市商业银行西郊支行</t>
  </si>
  <si>
    <t>103743606729中国农业银行股份有限公司石屏坝心分理处</t>
  </si>
  <si>
    <t>103743606946中国农业银行股份有限公司石屏县支行</t>
  </si>
  <si>
    <t>105834000025中国建设银行股份有限公司庆阳分行西峰安定路支行</t>
  </si>
  <si>
    <t>105657063081中国建设银行泸州市江阳支行</t>
  </si>
  <si>
    <t>103110010156中国农业银行天津蓟县支行杨津庄营业所</t>
  </si>
  <si>
    <t>305100001266中国民生银行股份有限公司北京和平里支行</t>
  </si>
  <si>
    <t>305121010042中国民生银行石家庄和平西路支行</t>
  </si>
  <si>
    <t>402338400290浙江省浦江县农村信用合作联社浦东信用社郑宅分社</t>
  </si>
  <si>
    <t>105100009063中国建设银行股份有限公司北京万丰支行</t>
  </si>
  <si>
    <t>102496002036中国工商银行安阳分行车站支行</t>
  </si>
  <si>
    <t>103628150620中国农业银行股份有限公司河池红七分理处</t>
  </si>
  <si>
    <t>306261000004广发银行股份有限公司哈尔滨分行</t>
  </si>
  <si>
    <t>306265002120广发银行股份有限公司大庆龙岗支行</t>
  </si>
  <si>
    <t>313222080035大连银行青泥支行</t>
  </si>
  <si>
    <t>302421028149中信银行南昌民德路支行</t>
  </si>
  <si>
    <t>302451037256中信银行济南经十路支行</t>
  </si>
  <si>
    <t>597100000014韩亚银行(中国)有限公司</t>
  </si>
  <si>
    <t>313290050069江苏银行股份有限公司上海松江支行</t>
  </si>
  <si>
    <t>313301008276南京银行股份有限公司玄武支行</t>
  </si>
  <si>
    <t>313301008436南京银行股份有限公司大厂支行</t>
  </si>
  <si>
    <t>313821015034兰州银行股份有限公司兴兰支行</t>
  </si>
  <si>
    <t>313824010602白银市商业银行股份有限公司科技支行</t>
  </si>
  <si>
    <t>317313233019江苏姜堰农村合作银行马庄支行</t>
  </si>
  <si>
    <t>103301010639中国农业银行南京长江路支行</t>
  </si>
  <si>
    <t>103343982034中国农业银行龙泉市支行城郊分理处</t>
  </si>
  <si>
    <t>317307300100江苏灌云农村合作银行宁海支行</t>
  </si>
  <si>
    <t>103653001071中国农业银行股份有限公司重庆渝中新华路支行</t>
  </si>
  <si>
    <t>403591000028中国邮政储蓄银行有限责任公司湛江南桥支行</t>
  </si>
  <si>
    <t>103451012230中国农业银行济南城北支行</t>
  </si>
  <si>
    <t>103332010300中国农业银行宁波育才支行</t>
  </si>
  <si>
    <t>103332015400中国农业银行宁波东郊支行</t>
  </si>
  <si>
    <t>402341400151龙游县农村信用合作联社小南海信用社</t>
  </si>
  <si>
    <t>402851010861湟中县农村信用合作联社镇中分社</t>
  </si>
  <si>
    <t>402335461505桐乡市农村信用合作联社凤鸣信用社</t>
  </si>
  <si>
    <t>402332140031象山县农村信用合作联社涂茨分社</t>
  </si>
  <si>
    <t>402332202154宁海县农村信用合作联社环城分社</t>
  </si>
  <si>
    <t>402332221030宁海县农村信用合作联社岳井分社</t>
  </si>
  <si>
    <t>402342240016嵊泗县农村信用合作联社</t>
  </si>
  <si>
    <t>402888300119尉犁县农村信用合作联社三十一团信用社</t>
  </si>
  <si>
    <t>102598002285中国工商银行股份有限公司河源大同支行</t>
  </si>
  <si>
    <t>103528045153中国农业银行股份有限公司襄阳隆中支行</t>
  </si>
  <si>
    <t>313859102133青海银行股份有限公司格尔木分行昆仑支行</t>
  </si>
  <si>
    <t>313871003005宁夏银行广场支行</t>
  </si>
  <si>
    <t>313871009004宁夏银行凤凰支行</t>
  </si>
  <si>
    <t>103714269409中国农业银行股份有限公司黎平城中分理处</t>
  </si>
  <si>
    <t>105831030034中国建设银行甘肃省分行陇南分行会计结算部</t>
  </si>
  <si>
    <t>314241000402长春农村商业银行股份有限公司宽城支行</t>
  </si>
  <si>
    <t>104451038959中国银行股份有限公司济南明湖支行</t>
  </si>
  <si>
    <t>203290000039中国农业发展银行上海市浦东分行</t>
  </si>
  <si>
    <t>203821000014中国农业发展银行甘肃省分行</t>
  </si>
  <si>
    <t>402806602003定边县农村信用合作联社新安边信用社</t>
  </si>
  <si>
    <t>104312800318中国银行股份有限公司泰州青年路支行</t>
  </si>
  <si>
    <t>104314000333中国银行股份有限公司镇江辛丰支行</t>
  </si>
  <si>
    <t>104314100028中国银行股份有限公司丹阳皇塘支行</t>
  </si>
  <si>
    <t>103709281208中国农业银行股份有限公司大方鹏程分理处</t>
  </si>
  <si>
    <t>104701071153中国银行股份有限公司贵阳市宝山路支行</t>
  </si>
  <si>
    <t>402791009316西安市灞桥区洪庆农村信用合作社</t>
  </si>
  <si>
    <t>203332000097中国农业发展银行宁波市北仑区支行</t>
  </si>
  <si>
    <t>203378290566中国农业发展银行庐江县支行</t>
  </si>
  <si>
    <t>203391000013中国农业发展银行福建省分行</t>
  </si>
  <si>
    <t>402703324455桐梓县农村信用合作联社官渡信用社</t>
  </si>
  <si>
    <t>402703324633桐梓县农村信用合作联社新街分社</t>
  </si>
  <si>
    <t>402626300172广西田东农村合作银行印茶支行</t>
  </si>
  <si>
    <t>402707294851兴仁县农村信用合作联社下山信用社</t>
  </si>
  <si>
    <t>402707393836普安县农村信用合作联社盘水信用社</t>
  </si>
  <si>
    <t>105821002714中国建设银行股份有限公司兰州大学分理处</t>
  </si>
  <si>
    <t>105821003188中国建设银行股份有限公司兰州西站储蓄所</t>
  </si>
  <si>
    <t>105532000075中国建设银行股份有限公司荆门象山支行</t>
  </si>
  <si>
    <t>402233700287开原市兴开农村信用合作社</t>
  </si>
  <si>
    <t>402229100322阜新县十家子农村信用合作社</t>
  </si>
  <si>
    <t>301458000118交通银行股份有限公司潍坊九龙山支行</t>
  </si>
  <si>
    <t>301461000022交通银行济宁分行南门里支行</t>
  </si>
  <si>
    <t>301290050748交通银行上海瑞南支行</t>
  </si>
  <si>
    <t>105642037073中国建设银行股份有限公司三亚迎宾支行</t>
  </si>
  <si>
    <t>310581082209上海浦东发展银行股份有限公司广州新塘支行</t>
  </si>
  <si>
    <t>103898010182中国农业银行股份有限公司伊宁北京路支行</t>
  </si>
  <si>
    <t>313161000105晋商银行股份有限公司太原朝阳街支行</t>
  </si>
  <si>
    <t>313161000164晋商银行股份有限公司太原双塔街支行</t>
  </si>
  <si>
    <t>313161000236晋商银行股份有限公司太原滨河路支行</t>
  </si>
  <si>
    <t>305290002279中国民生银行股份有限公司上海松江支行</t>
  </si>
  <si>
    <t>402793404278扶风县农村信用合作联社南二路分社</t>
  </si>
  <si>
    <t>402308900153金湖县农村信用合作联社前锋信用社</t>
  </si>
  <si>
    <t>402272600098饶河县农村信用联社红卫信用社</t>
  </si>
  <si>
    <t>104311081098中国银行股份有限公司盐城怡景园支行</t>
  </si>
  <si>
    <t>104311081178中国银行股份有限公司盐城毓龙支行</t>
  </si>
  <si>
    <t>203555000349中国农业发展银行邵阳市分行营业部</t>
  </si>
  <si>
    <t>203557000455中国农业发展银行岳阳市分行营业部</t>
  </si>
  <si>
    <t>402121002617新乐市农村信用合作联社东阳信用社</t>
  </si>
  <si>
    <t>402345700023三门县农村信用合作联社海游信用社</t>
  </si>
  <si>
    <t>402345860707浙江玉环农村合作银行干江支行</t>
  </si>
  <si>
    <t>103345795030中国农业银行股份有限公司三门海游支行</t>
  </si>
  <si>
    <t>104528000210中国银行股份有限公司襄樊汽车产业经济技术开发区支行</t>
  </si>
  <si>
    <t>104528200340中国银行股份有限公司宜城支行</t>
  </si>
  <si>
    <t>104555013278中国银行股份有限公司邵阳市东大路分理处</t>
  </si>
  <si>
    <t>104581014174中国银行股份有限公司广州增城石滩支行</t>
  </si>
  <si>
    <t>104581016147中国银行广州东湖支行</t>
  </si>
  <si>
    <t>104581016219中国银行广州金德大厦支行</t>
  </si>
  <si>
    <t>104229075085中国银行阜新街心广场支行</t>
  </si>
  <si>
    <t>203714200068中国农业发展银行黎平县支行</t>
  </si>
  <si>
    <t>313205000077鄂尔多斯银行股份有限公司伊化路支行</t>
  </si>
  <si>
    <t>313205000245鄂尔多斯银行股份有限公司银泰支行</t>
  </si>
  <si>
    <t>313335081013嘉兴银行股份有限公司营业部</t>
  </si>
  <si>
    <t>315331000028恒丰银行股份有限公司杭州分行营业部</t>
  </si>
  <si>
    <t>313161006013晋城银行太原分行</t>
  </si>
  <si>
    <t>313162000043大同市商业银行广通支行</t>
  </si>
  <si>
    <t>313261060081哈尔滨银行征仪支行</t>
  </si>
  <si>
    <t>103793035548中国农业银行股份有限公司宝鸡中山路分理处</t>
  </si>
  <si>
    <t>103793035564中国农业银行股份有限公司宝鸡店子街分理处</t>
  </si>
  <si>
    <t>103364060420中国农业银行淮南市淮河支行</t>
  </si>
  <si>
    <t>104581006111中国银行广州蓄能大厦支行</t>
  </si>
  <si>
    <t>105493028491中国建设银行洛阳纱厂西路支行</t>
  </si>
  <si>
    <t>310161000013上海浦东发展银行股份有限公司太原分行</t>
  </si>
  <si>
    <t>105596437006中国建设银行五华县支行</t>
  </si>
  <si>
    <t>402405292203长汀县农村信用合作联社庵杰分社</t>
  </si>
  <si>
    <t>402466000178滨州市滨城区农村信用合作联社小营信用社</t>
  </si>
  <si>
    <t>102804095088中国工商银行延安市中心街支行河庄坪分理处</t>
  </si>
  <si>
    <t>102804790131中国工商银行延安市吴旗县支行</t>
  </si>
  <si>
    <t>102806715014中国工商银行绥德县支行南关分理处</t>
  </si>
  <si>
    <t>102791000218中国工商银行西安星火路支行</t>
  </si>
  <si>
    <t>402362003016芜湖扬子农村商业银行股份有限公司芜屯路分理处</t>
  </si>
  <si>
    <t>104522002047中国银行股份有限公司黄石八卦嘴支行</t>
  </si>
  <si>
    <t>104302046354中国银行股份有限公司无锡文化宫支行</t>
  </si>
  <si>
    <t>103306371012中国农业银行南通市如东支行营业部</t>
  </si>
  <si>
    <t>103308736229中国农业银行洪泽县支行</t>
  </si>
  <si>
    <t>103311040074中国农业银行盐城开发大道支行</t>
  </si>
  <si>
    <t>103331004813中国农业银行浙江省分行营业部</t>
  </si>
  <si>
    <t>103332025209中国农业银行宁波市镇海区支行</t>
  </si>
  <si>
    <t>103333327302中国农业银行股份有限公司乐清大荆支行</t>
  </si>
  <si>
    <t>103368265507中国农业银行怀宁县支行</t>
  </si>
  <si>
    <t>103371066020中国农业银行黄山市屯溪支行</t>
  </si>
  <si>
    <t>103374012008中国农业银行宿州市城中支行</t>
  </si>
  <si>
    <t>103379006066中国农业银行池州市开发区支行</t>
  </si>
  <si>
    <t>103391010519中国农业银行马尾支行营业厅</t>
  </si>
  <si>
    <t>103391016087中国农业银行股份有限公司闽侯甘蔗支行</t>
  </si>
  <si>
    <t>103395288011中国农业银行清流县支行</t>
  </si>
  <si>
    <t>402651009478成都农村商业银行股份有限公司新兴分理处</t>
  </si>
  <si>
    <t>402651009517成都农村商业银行股份有限公司太平正街分理处</t>
  </si>
  <si>
    <t>402651009541成都农村商业银行股份有限公司永兴分理处</t>
  </si>
  <si>
    <t>314651028170成都农商银行籍田分理处</t>
  </si>
  <si>
    <t>103651084831中国农业银行金堂县园区分理处</t>
  </si>
  <si>
    <t>105651011123中国建设银行股份有限公司成都西南交大新校区支行</t>
  </si>
  <si>
    <t>102881001538中国工商银行股份有限公司乌鲁木齐鲤鱼山路支行</t>
  </si>
  <si>
    <t>103428003071中国农业银行赣州郊区支行</t>
  </si>
  <si>
    <t>314312500047江苏江都农村商业银行股份有限公司华阳支行</t>
  </si>
  <si>
    <t>203245300042中国农业发展银行柳河县支行</t>
  </si>
  <si>
    <t>203247400055中国农业发展银行大安市支行</t>
  </si>
  <si>
    <t>402100000729北京农村商业银行股份有限公司渤海支行</t>
  </si>
  <si>
    <t>314110001477天津滨海农村商业银行股份有限公司东风路分理处</t>
  </si>
  <si>
    <t>403127000080中国邮政储蓄银行有限责任公司邯郸市建设大街支行</t>
  </si>
  <si>
    <t>102341020006中国工商银行衢州市分行业务处理中心</t>
  </si>
  <si>
    <t>102342002031中国工商银行舟山市解放路支行</t>
  </si>
  <si>
    <t>103241018777中国农业银行吉林长春市人民大街分理处</t>
  </si>
  <si>
    <t>313581002636广州银行逢源支行</t>
  </si>
  <si>
    <t>105465000033中国建设银行股份有限公司威海文化支行</t>
  </si>
  <si>
    <t>103290005283中国农业银行股份有限公司上海牡丹江路支行</t>
  </si>
  <si>
    <t>105581010089中国建设银行股份有限公司广州白云路支行</t>
  </si>
  <si>
    <t>105306100023中国建设银行股份有限公司海安县李堡分理处</t>
  </si>
  <si>
    <t>105601300015中国建设银行阳山县支行</t>
  </si>
  <si>
    <t>105611043459中国建设银行股份有限公司南宁望州岭分理处</t>
  </si>
  <si>
    <t>105611046365中国建设银行股份有限公司南宁园湖支行</t>
  </si>
  <si>
    <t>105394000146中国建设银行股份有限公司莆田涵江支行</t>
  </si>
  <si>
    <t>402797802725澄城县农村信用合作联社业善信用社</t>
  </si>
  <si>
    <t>402821007033皋兰县什川农村信用合作社东岗分社</t>
  </si>
  <si>
    <t>402803401235商南县农村信用合作联社城关信用社</t>
  </si>
  <si>
    <t>402803401278商南县农村信用合作联社党马信用社</t>
  </si>
  <si>
    <t>402829406022甘肃省渭源县农村信用合作联社五竹信用社</t>
  </si>
  <si>
    <t>402800204757佛坪县农村信用合作社联合社</t>
  </si>
  <si>
    <t>402379000240池州九华农村商业银行股份有限公司高脊岭分理处</t>
  </si>
  <si>
    <t>103136955271中国农业银行股份有限公司安国药城分理处</t>
  </si>
  <si>
    <t>105881001088中国建设银行股份有限公司乌鲁木齐北京南路分理处</t>
  </si>
  <si>
    <t>103709382009中国农业银行股份有限公司黔西文峰支行</t>
  </si>
  <si>
    <t>103456735069中国农业银行股份有限公司龙口中村分理处</t>
  </si>
  <si>
    <t>103335133036中国农业银行嘉善西塘支行</t>
  </si>
  <si>
    <t>103335133093中国农业银行嘉善县支行城关分理处</t>
  </si>
  <si>
    <t>105851002104中国建设银行股份有限公司西宁城东支行</t>
  </si>
  <si>
    <t>105854100017中国建设银行股份有限公司门源支行</t>
  </si>
  <si>
    <t>403799600820中国邮政储蓄银行陕西省勉县支行</t>
  </si>
  <si>
    <t>104304047077中国银行股份有限公司常州同济花园支行</t>
  </si>
  <si>
    <t>104304047446中国银行股份有限公司常州嘉宏盛世支行</t>
  </si>
  <si>
    <t>102227000029中国工商银行锦州市古塔支行</t>
  </si>
  <si>
    <t>104582041083中国银行股份有限公司韶关和平路支行</t>
  </si>
  <si>
    <t>402124300244滦县农村信用合作联社樊各庄信用社</t>
  </si>
  <si>
    <t>402124300277滦县农村信用合作联社新城信用社</t>
  </si>
  <si>
    <t>104302300146中国银行股份有限公司宜兴岳堤支行</t>
  </si>
  <si>
    <t>402146100202三河市农村信用合作联社小五福分社</t>
  </si>
  <si>
    <t>402132200510沙河市农村信用合作联社渡口分社</t>
  </si>
  <si>
    <t>314305572306江苏常熟农村商业银行股份有限公司练塘支行</t>
  </si>
  <si>
    <t>314305575304江苏常熟农村商业银行股份有限公司何市支行</t>
  </si>
  <si>
    <t>104658039055中国银行德阳珠江东路分理处</t>
  </si>
  <si>
    <t>104658141008中国银行绵竹支行</t>
  </si>
  <si>
    <t>313333007591温州银行股份有限公司景山支行</t>
  </si>
  <si>
    <t>313161000092晋商银行股份有限公司太原南内环街支行</t>
  </si>
  <si>
    <t>313161000332晋商银行股份有限公司太原府东街支行</t>
  </si>
  <si>
    <t>306586000203广发银行股份有限公司汕头衡山支行</t>
  </si>
  <si>
    <t>313194000210包商银行股份有限公司赤峰分行松园支行</t>
  </si>
  <si>
    <t>313199000059包商银行股份有限公司通辽新城支行</t>
  </si>
  <si>
    <t>322290007051上海农村商业银行松江新城区分理处</t>
  </si>
  <si>
    <t>402124600184迁安市农村信用合作联社爪村储蓄所</t>
  </si>
  <si>
    <t>402124600256河北省迁安市蔡园农村信用合作社</t>
  </si>
  <si>
    <t>402124600377迁安市农村信用合作联社开发区储蓄所</t>
  </si>
  <si>
    <t>102541000060中国工商银行恩施机场路支行</t>
  </si>
  <si>
    <t>102541700092中国工商银行股份有限公司来凤支行</t>
  </si>
  <si>
    <t>105241000604中国建设银行股份有限公司长春东运储蓄所</t>
  </si>
  <si>
    <t>103301010760中国农业银行南京龙江支行</t>
  </si>
  <si>
    <t>103829409359中国农业银行股份有限公司渭源会川支行</t>
  </si>
  <si>
    <t>103831631710中国农业银行股份有限公司西和县支行</t>
  </si>
  <si>
    <t>313221030104盛京银行营业部</t>
  </si>
  <si>
    <t>103306672361中国农业银行启东市新港分理处</t>
  </si>
  <si>
    <t>103305055139中国农业银行苏州金鸡湖支行</t>
  </si>
  <si>
    <t>313731000559富滇银行股份有限公司昆明白塔支行</t>
  </si>
  <si>
    <t>402539170019武当山农村信用合作联社六里坪信用社营业室</t>
  </si>
  <si>
    <t>402791012168西安市莲湖区农村信用合作联社莲湖路分社</t>
  </si>
  <si>
    <t>402135100295定州市农村信用合作联社明月店信用社</t>
  </si>
  <si>
    <t>402125100033唐海县农村信用合作联社独林信用社</t>
  </si>
  <si>
    <t>402307200324东海县农村信用合作联社双湖信用社</t>
  </si>
  <si>
    <t>402332524025宁波慈溪农村合作银行城南支行乌山路分理处</t>
  </si>
  <si>
    <t>402333012039浙江温州鹿城农村合作银行滨江支行</t>
  </si>
  <si>
    <t>402343700011松阳县农村信用合作社联合社</t>
  </si>
  <si>
    <t>402554360015衡山县农村信用合作联社</t>
  </si>
  <si>
    <t>402331000380杭州联合农村商业银行股份有限公司上塘支行钱江分理处</t>
  </si>
  <si>
    <t>302121024158中信银行石家庄体育北大街支行</t>
  </si>
  <si>
    <t>402405292383长汀县农村信用合作联社羊古分社</t>
  </si>
  <si>
    <t>104894001079中国银行股份有限公司喀什市色满路分理处</t>
  </si>
  <si>
    <t>104896001029中国银行股份有限公司和田市北京路支行</t>
  </si>
  <si>
    <t>402453030728淄博市淄川区农村信用合作联社太河信用社</t>
  </si>
  <si>
    <t>103363019061中国农业银行蚌埠分行医学院分理处</t>
  </si>
  <si>
    <t>103701020001中国农业银行股份有限公司贵阳白云支行</t>
  </si>
  <si>
    <t>103702090702中国农业银行股份有限公司六盘水水钢支行</t>
  </si>
  <si>
    <t>105308000163中国建设银行股份有限公司淮安市分行营业部</t>
  </si>
  <si>
    <t>105308400012中国建设银行股份有限公司通州支行</t>
  </si>
  <si>
    <t>313393081901厦门银行集中作业部</t>
  </si>
  <si>
    <t>313192000554固阳包商惠农村镇银行有限责任公司</t>
  </si>
  <si>
    <t>313222080998大连银行旅顺大华街支行</t>
  </si>
  <si>
    <t>402308222145灌南县农村信用合作联社新集信用社</t>
  </si>
  <si>
    <t>313305008020江苏银行股份有限公司苏州平江支行</t>
  </si>
  <si>
    <t>313305008054江苏银行股份有限公司苏州相城支行</t>
  </si>
  <si>
    <t>313659008027绵阳市商业银行剑南支行</t>
  </si>
  <si>
    <t>313659316014绵阳市商业银行北川支行</t>
  </si>
  <si>
    <t>103801073010中国农业银行安康市江北支行营业部</t>
  </si>
  <si>
    <t>103803080570中国农业银行商洛商州区支行营业部</t>
  </si>
  <si>
    <t>103804090510中国农业银行延安宝塔区支行</t>
  </si>
  <si>
    <t>103268057428中国农业银行股份有限公司黑龙江省双鸭山市四方台分理处</t>
  </si>
  <si>
    <t>103806009055中国农业银行榆林城区支行</t>
  </si>
  <si>
    <t>103393034904中国农业银行股份有限公司厦门梧村支行</t>
  </si>
  <si>
    <t>103393035608中国农业银行股份有限公司厦门禾祥支行</t>
  </si>
  <si>
    <t>103378425202中国农业银行含山县支行营业部</t>
  </si>
  <si>
    <t>103378525638中国农业银行和县支行白桥分理处</t>
  </si>
  <si>
    <t>103394042178中国农业银行莆田荔城支行黄石双星分理处</t>
  </si>
  <si>
    <t>313391035602浙江稠州商业银行股份有限公司福州分行</t>
  </si>
  <si>
    <t>103121036836中国农业银行股份有限公司石家庄鞋城分理处</t>
  </si>
  <si>
    <t>103140185801中国农业银行股份有限公司涿鹿县支行</t>
  </si>
  <si>
    <t>103144162609中国农业银行股份有限公司泊头市支行</t>
  </si>
  <si>
    <t>103110015027中国农业银行天津南开支行三马路分理处</t>
  </si>
  <si>
    <t>103110017024中国农业银行天津华兴街支行</t>
  </si>
  <si>
    <t>313821014031兰州银行股份有限公司兴业支行</t>
  </si>
  <si>
    <t>313228000039营口银行股份有限公司万达支行</t>
  </si>
  <si>
    <t>313127050081邯郸银行复兴支行</t>
  </si>
  <si>
    <t>313242000385吉林银行股份有限公司吉林长沙路支行</t>
  </si>
  <si>
    <t>313871029005宁夏银行灵武支行</t>
  </si>
  <si>
    <t>313242000738吉林银行吉林德胜支行</t>
  </si>
  <si>
    <t>401882000012克拉玛依市城市信用社暂不使用。报文发102882000012</t>
  </si>
  <si>
    <t>317110010019天津农村商业银行股份有限公司</t>
  </si>
  <si>
    <t>402554012103衡阳市蒸湘区农村信用合作联社呆鹰岭信用社</t>
  </si>
  <si>
    <t>322290019022上海农村商业银行西藏南路支行</t>
  </si>
  <si>
    <t>105205300090中国建设银行股份有限公司准格尔经济开发区支行</t>
  </si>
  <si>
    <t>103535049861中国农业银行孝感市分行孝南区支行毛陈分理处</t>
  </si>
  <si>
    <t>402173401019山西省孝义市农村信用合作联社府前街信用社</t>
  </si>
  <si>
    <t>402173404003孝义市农村信用合作联社大孝堡信用社</t>
  </si>
  <si>
    <t>402403464290福安市农村信用合作联社松罗信用社</t>
  </si>
  <si>
    <t>103302264036中国农业银行江阴西石桥支行</t>
  </si>
  <si>
    <t>103138088703中国农业银行股份有限公司张家口红旗楼支行</t>
  </si>
  <si>
    <t>105461000181中国建设银行股份有限公司济宁共青团路支行</t>
  </si>
  <si>
    <t>105461000245中国建设银行股份有限公司济宁济东支行</t>
  </si>
  <si>
    <t>105461100289中国建设银行兖州支行龙桥路分理处</t>
  </si>
  <si>
    <t>105461200589中国建设银行股份有限公司兖州矿区支行建设路分理处</t>
  </si>
  <si>
    <t>105461900350中国建设银行曲阜支行西城分理处</t>
  </si>
  <si>
    <t>105452001094中国建设银行股份有限公司青岛聊城路支行</t>
  </si>
  <si>
    <t>102452000238中国工商银行青岛贵州路支行</t>
  </si>
  <si>
    <t>308451028118招商银行股份有限公司济南洪楼支行</t>
  </si>
  <si>
    <t>694290000013东方汇理银行（中国）有限公司上海分行</t>
  </si>
  <si>
    <t>403657440005中国邮政储蓄银行有限责任公司四川省泸州市叙永县支行</t>
  </si>
  <si>
    <t>402829604034定西市漳县三岔信用社</t>
  </si>
  <si>
    <t>103331008157中国农业银行杭州市萧山支行市东分理处</t>
  </si>
  <si>
    <t>105871002178中国建设银行股份有限公司银川长城花园支行</t>
  </si>
  <si>
    <t>105871004085中国建设银行银川北京路支行</t>
  </si>
  <si>
    <t>103332550904中国农业银行宁波慈溪市范市支行</t>
  </si>
  <si>
    <t>403641001398中国邮政储蓄银行有限责任公司澄迈县金江镇环城西路支行</t>
  </si>
  <si>
    <t>313100090034杭州银行股份有限公司北京顺义支行</t>
  </si>
  <si>
    <t>313110010045北京银行股份有限公司天津河西支行</t>
  </si>
  <si>
    <t>402145100065黄骅市农村信用合作联社官庄信用社</t>
  </si>
  <si>
    <t>104496015019中国银行股份有限公司安阳盘庚支行</t>
  </si>
  <si>
    <t>104226000157中国银行股份有限公司丹东宝山大街支行</t>
  </si>
  <si>
    <t>402362004003芜湖扬子农村商业银行股份有限公司官陡支行</t>
  </si>
  <si>
    <t>104302046266中国银行股份有限公司无锡梁溪支行</t>
  </si>
  <si>
    <t>301821000203交通银行兰州天鹅湖支行</t>
  </si>
  <si>
    <t>314110001047天津滨海农村商业银行股份有限公司中心桥支行</t>
  </si>
  <si>
    <t>402538303099沙洋县农村信用合作联社后港信用社</t>
  </si>
  <si>
    <t>103715958700中国农业银行股份有限公司长顺县支行</t>
  </si>
  <si>
    <t>103731001078中国农业银行股份有限公司昆明北京路支行</t>
  </si>
  <si>
    <t>402401555438建瓯市农村信用合作联社小松信用社</t>
  </si>
  <si>
    <t>301100000103交通银行北京农科院支行</t>
  </si>
  <si>
    <t>301100000371交通银行北京石景山支行</t>
  </si>
  <si>
    <t>104859005017中国银行股份有限公司德令哈支行</t>
  </si>
  <si>
    <t>104859104053中国银行股份有限公司格尔木江源路支行</t>
  </si>
  <si>
    <t>301110000578交通银行天津海河支行</t>
  </si>
  <si>
    <t>102332010095中国工商银行宁波南雅支行</t>
  </si>
  <si>
    <t>102332011039中国工商银行宁波繁景支行</t>
  </si>
  <si>
    <t>102332011071中国工商银行宁波万安支行</t>
  </si>
  <si>
    <t>102332011119中国工商银行宁波翠柏支行</t>
  </si>
  <si>
    <t>102332017035中国工商银行宁波庄市支行</t>
  </si>
  <si>
    <t>102332530018中国工商银行慈溪观城支行</t>
  </si>
  <si>
    <t>102403686005中国工商银行屏南县支行</t>
  </si>
  <si>
    <t>313110045681天津银行滨海分行</t>
  </si>
  <si>
    <t>313110045840天津银行津城支行</t>
  </si>
  <si>
    <t>313110045987天津银行宁河支行</t>
  </si>
  <si>
    <t>313110049011哈尔滨银行股份有限公司天津武清支行</t>
  </si>
  <si>
    <t>313584001013北京银行深圳分行营业部</t>
  </si>
  <si>
    <t>102584002338中国工商银行深圳福田支行</t>
  </si>
  <si>
    <t>102581000353中国工商银行广州市南方支行</t>
  </si>
  <si>
    <t>301881000219交通银行股份有限公司乌鲁木齐北京路支行</t>
  </si>
  <si>
    <t>402222200476普兰店市农村信用合作联社安波信用社</t>
  </si>
  <si>
    <t>402224300274喀左县农村信用合作联社十二德堡信用社</t>
  </si>
  <si>
    <t>402223000062鞍山市千山区农村信用合作联社繁荣分社</t>
  </si>
  <si>
    <t>402223000214鞍山市千山区沙河农村信用合作社</t>
  </si>
  <si>
    <t>402797802598澄城县农村信用合作联社尧头信用社</t>
  </si>
  <si>
    <t>402797802792澄城县农村信用合作联社城关信用社</t>
  </si>
  <si>
    <t>105161005091中国建设银行太原市南内环街分理处</t>
  </si>
  <si>
    <t>105161005317中国建设银行股份有限公司太原南中环街支行</t>
  </si>
  <si>
    <t>102821001985中国工商银行股份有限公司兰州中央广场第二支行</t>
  </si>
  <si>
    <t>102821010014中国工商银行股份有限公司兰州武都东路支行</t>
  </si>
  <si>
    <t>203675413064中国农业发展银行开江县支行</t>
  </si>
  <si>
    <t>203675819011中国农业发展银行巴中市分行</t>
  </si>
  <si>
    <t>203677214020中国农业发展银行雅安市名山区支行</t>
  </si>
  <si>
    <t>103881000285中国农业银行股份有限公司乌鲁木齐延安路支行</t>
  </si>
  <si>
    <t>403521001105中国邮政储蓄银行有限责任公司湖北省武汉市东西湖区新沟镇支行</t>
  </si>
  <si>
    <t>403461000038中国邮政储蓄银行有限责任公司济宁市金城支行</t>
  </si>
  <si>
    <t>402453030015淄博市淄川区农村信用合作联社</t>
  </si>
  <si>
    <t>402491007077郑州市市郊农村信用合作联社十八里河信用社</t>
  </si>
  <si>
    <t>402491007132郑州市市郊农村信用合作联社侯寨信用社</t>
  </si>
  <si>
    <t>403169000045中国邮政储蓄银行有限责任公司朔州平朔支行</t>
  </si>
  <si>
    <t>314301007265江苏紫金农村商业银行股份有限公司岔路支行</t>
  </si>
  <si>
    <t>402825001092天水秦州农村合作银行西口支行铁炉分理处</t>
  </si>
  <si>
    <t>402825001277天水秦州农村合作银行环城支行双桥分理处</t>
  </si>
  <si>
    <t>402455240079利津县农村信用合作联社利二路信用社</t>
  </si>
  <si>
    <t>403473500154中国邮政储蓄银行有限责任公司山东省临沂市莒南县支行</t>
  </si>
  <si>
    <t>402471600048东阿县农村信用合作联社大桥信用社</t>
  </si>
  <si>
    <t>301581000666交通银行广州工业大道中支行</t>
  </si>
  <si>
    <t>102333628411中国工商银行股份有限公司苍南支行新区分理处</t>
  </si>
  <si>
    <t>102333905060中国工商银行瑞安支行北门分理处</t>
  </si>
  <si>
    <t>313451007471齐鲁银行济南平阴支行</t>
  </si>
  <si>
    <t>313314009018江苏银行股份有限公司镇江黄山支行</t>
  </si>
  <si>
    <t>102100001274中国工商银行股份有限公司北京燕莎支行</t>
  </si>
  <si>
    <t>309584007181兴业银行股份有限公司深圳南新支行</t>
  </si>
  <si>
    <t>105801000041中国建设银行股份有限公司安康西城支行</t>
  </si>
  <si>
    <t>102249811010中国工商银行延边长白山支行</t>
  </si>
  <si>
    <t>102252026021中国工商银行松原集成支行</t>
  </si>
  <si>
    <t>403311100013中国邮政储蓄银行有限责任公司江苏省响水县支行</t>
  </si>
  <si>
    <t>402181901707闻喜县裴社农村信用合作社</t>
  </si>
  <si>
    <t>102665240418中国工商银行眉山市分行业务处理中心</t>
  </si>
  <si>
    <t>403181900012中国邮政储蓄银行有限责任公司运城闻喜县支行</t>
  </si>
  <si>
    <t>402515201014息县农村信用合作联社</t>
  </si>
  <si>
    <t>402521012017武汉农村商业银行汉南支行</t>
  </si>
  <si>
    <t>103100017111中国农业银行股份有限公司北京宣武支行营业部</t>
  </si>
  <si>
    <t>103100019094中国农业银行股份有限公司北京健德支行</t>
  </si>
  <si>
    <t>105531000073中国建设银行鄂州市鄂城支行</t>
  </si>
  <si>
    <t>105586500140中国建设银行揭阳经济开发区支行</t>
  </si>
  <si>
    <t>105586700305中国建设银行普宁支行</t>
  </si>
  <si>
    <t>105582000036中国建设银行韶关向阳支行</t>
  </si>
  <si>
    <t>104793000120中国银行宝鸡文理学院分理处</t>
  </si>
  <si>
    <t>104793030378中国银行宝鸡分行</t>
  </si>
  <si>
    <t>102881001984中国工商银行股份有限公司乌鲁木齐科技城支行</t>
  </si>
  <si>
    <t>102881002188中国工商银行股份有限公司乌鲁木齐河南东路支行</t>
  </si>
  <si>
    <t>102364000262中国工商银行淮南潘集支行</t>
  </si>
  <si>
    <t>203887010012中国农业发展银行博尔塔拉蒙古自治州分行(不对外营业)</t>
  </si>
  <si>
    <t>402793902788凤县农村信用合作联社唐藏信用社</t>
  </si>
  <si>
    <t>402854400808刚察县农村信用合作联社热水分社</t>
  </si>
  <si>
    <t>402131120024邢台县农村信用合作联社桃树坪分社</t>
  </si>
  <si>
    <t>402132100172南宫市农村信用合作联社紫冢信用社</t>
  </si>
  <si>
    <t>402121001575无极县农村信用合作联社大陈信用社</t>
  </si>
  <si>
    <t>104588027184中国银行佛山城南支行</t>
  </si>
  <si>
    <t>402128700171广平县农村信用合作联社蒋庄分社</t>
  </si>
  <si>
    <t>402128800116成安县农村信用合作联社郭坊信用社</t>
  </si>
  <si>
    <t>402121001956赵县农村信用合作联社北白尚信用社</t>
  </si>
  <si>
    <t>402121002088赵县农村信用合作联社各子信用社</t>
  </si>
  <si>
    <t>104290070010中国银行上海市海宁路支行</t>
  </si>
  <si>
    <t>402135200224涿州市农村信用合作联社建设路分社</t>
  </si>
  <si>
    <t>402135200257涿州市桃园农村信用合作社</t>
  </si>
  <si>
    <t>102501502187中国工商银行焦作分行温县支行</t>
  </si>
  <si>
    <t>102502002055中国工商银行濮阳分行开发区支行</t>
  </si>
  <si>
    <t>102343020004中国工商银行丽水市处州支行</t>
  </si>
  <si>
    <t>402121001044石家庄市井陉矿区农村信用合作联社凤山分社</t>
  </si>
  <si>
    <t>105304000947中国建设银行常州市奥林匹克花园分理处</t>
  </si>
  <si>
    <t>402458905044山东诸城农村合作银行贾悦支行</t>
  </si>
  <si>
    <t>104314100085中国银行股份有限公司丹阳新市口支行</t>
  </si>
  <si>
    <t>103245061001中国农业银行通化市分行营业部</t>
  </si>
  <si>
    <t>103458041476中国农业银行潍坊市分行奎文区支行金马分理处</t>
  </si>
  <si>
    <t>103458042820中国农业银行潍坊市坊子区支行坊子办事处</t>
  </si>
  <si>
    <t>103454126185中国农业银行枣庄滕州市支行姜屯分理处</t>
  </si>
  <si>
    <t>103303224519中国农业银行沛县龙固支行</t>
  </si>
  <si>
    <t>103303224578中国农业银行沛县张寨支行</t>
  </si>
  <si>
    <t>103458242466中国农业银行寿光市支行羊口办事处</t>
  </si>
  <si>
    <t>103391019149中国农业银行长乐市支行梅花分理处</t>
  </si>
  <si>
    <t>103456136172中国农业银行股份有限公司蓬莱大柳行分理处</t>
  </si>
  <si>
    <t>103456136197中国农业银行股份有限公司蓬莱徐家集分理处</t>
  </si>
  <si>
    <t>103451014112中国农业银行济南长清支行营业部</t>
  </si>
  <si>
    <t>103302264288中国农业银行江阴要塞支行</t>
  </si>
  <si>
    <t>103302264307中国农业银行江阴西郊支行</t>
  </si>
  <si>
    <t>103302264331中国农业银行江阴市支行</t>
  </si>
  <si>
    <t>103302364659中国农业银行宜兴西郊支行</t>
  </si>
  <si>
    <t>105883200023中国建设银行股份有限公司鄯善县老城路分理处</t>
  </si>
  <si>
    <t>103791015708中国农业银行西安长安区韦曲南街分理处</t>
  </si>
  <si>
    <t>403703001064中国邮政储蓄银行有限责任公司遵义市遵义会议会址支行</t>
  </si>
  <si>
    <t>403705805016中国邮政储蓄银行贵州省沿河县解放北路支行</t>
  </si>
  <si>
    <t>403261011017中国邮政储蓄银行有限责任公司依兰县支行</t>
  </si>
  <si>
    <t>403563200016中国邮政储蓄银行有限责任公司湖南省郴州市资兴市支行</t>
  </si>
  <si>
    <t>403564100025中国邮政储蓄银行有限责任公司湖南省桂东县东华路支行</t>
  </si>
  <si>
    <t>403565600080中国邮政储蓄银行有限责任公司江永县支行</t>
  </si>
  <si>
    <t>403565820638中国邮政储蓄银行有限责任公司湖南省蓝山支行</t>
  </si>
  <si>
    <t>403566120652中国邮政储蓄银行有限责任公司湖南省双牌县支行</t>
  </si>
  <si>
    <t>402397377251福建南安农村合作银行岭兜分理处</t>
  </si>
  <si>
    <t>105501018015中国建设银行焦作分行新华南街分理处</t>
  </si>
  <si>
    <t>103207041918中国农业银行内蒙古巴彦淖尔市分行临河区支行</t>
  </si>
  <si>
    <t>103451012615中国农业银行济南市槐荫区支行</t>
  </si>
  <si>
    <t>105290066012中国建设银行股份有限公司上海瑞金路支行</t>
  </si>
  <si>
    <t>320741000338玉溪红塔区兴和村镇银行北城支行</t>
  </si>
  <si>
    <t>320874471005隆德六盘山村镇银行</t>
  </si>
  <si>
    <t>313127050231邯郸银行人民路支行</t>
  </si>
  <si>
    <t>306552000019广发银行股份有限公司株洲支行</t>
  </si>
  <si>
    <t>306581000062广发银行股份有限公司广州华泰支行</t>
  </si>
  <si>
    <t>313134000206保定市商业银行建设路支行</t>
  </si>
  <si>
    <t>313261016045哈尔滨银行南通支行</t>
  </si>
  <si>
    <t>313338000603金华银行江南支行</t>
  </si>
  <si>
    <t>102303002239中国工商银行徐州市大黄山矿支行</t>
  </si>
  <si>
    <t>102307002083中国工商银行连云港学院路支行</t>
  </si>
  <si>
    <t>103893246513中国农业银行阿克陶县支行营业部</t>
  </si>
  <si>
    <t>301242000166交通银行股份有限公司吉林通谭支行</t>
  </si>
  <si>
    <t>402162010238山西省大同市南郊区农村信用合作联社小南头分社</t>
  </si>
  <si>
    <t>104303000160中国银行股份有限公司徐州复兴南路支行</t>
  </si>
  <si>
    <t>402136900182安国市农村信用合作联社大李庄信用社</t>
  </si>
  <si>
    <t>402393021311厦门市农村信用合作联社莲花信用社</t>
  </si>
  <si>
    <t>402393022118厦门市农村信用合作联社灌口信用社</t>
  </si>
  <si>
    <t>402801301549石泉县农村信用合作联社中池信用社</t>
  </si>
  <si>
    <t>301332600184交通银行股份有限公司宁波奉化支行</t>
  </si>
  <si>
    <t>301335507101交通银行嘉兴海宁支行</t>
  </si>
  <si>
    <t>105207000033中国建设银行股份有限公司巴彦淖尔临河支行</t>
  </si>
  <si>
    <t>102825300486中国工商银行股份有限公司甘谷县支行</t>
  </si>
  <si>
    <t>102826000209中国工商银行股份有限公司酒泉东环南路支行</t>
  </si>
  <si>
    <t>102826100291中国工商银行股份有限公司酒泉玉兰园支行</t>
  </si>
  <si>
    <t>301110000342交通银行天津红桥支行</t>
  </si>
  <si>
    <t>310584000151上海浦东发展银行深圳分行营业部</t>
  </si>
  <si>
    <t>403166300026中国邮政储蓄银行有限责任公司长治襄垣县迎宾街支行</t>
  </si>
  <si>
    <t>402335120207浙江嘉善农村合作银行魏塘支行</t>
  </si>
  <si>
    <t>402563010072湖南省郴州市北湖区日鑫农村信用合作社</t>
  </si>
  <si>
    <t>402563020080郴州市苏仙区中兴农村信用合作社</t>
  </si>
  <si>
    <t>402563020098郴州市苏仙区白鹿洞农村信用合作社</t>
  </si>
  <si>
    <t>309584005102兴业银行股份有限公司深圳深南支行</t>
  </si>
  <si>
    <t>313651085069贵阳银行成都新都支行</t>
  </si>
  <si>
    <t>313651085526天津银行股份有限公司成都锦江支行</t>
  </si>
  <si>
    <t>402651010114成都农村商业银行股份有限公司温江涌泉分理处</t>
  </si>
  <si>
    <t>402651010144成都农村商业银行股份有限公司温江台商分理处</t>
  </si>
  <si>
    <t>402651010177成都农村商业银行股份有限公司温江金马分理处</t>
  </si>
  <si>
    <t>402651010208成都农村商业银行股份有限公司温江和盛分理处</t>
  </si>
  <si>
    <t>402651010232成都农村商业银行股份有限公司温江新建分理处</t>
  </si>
  <si>
    <t>402651010273成都农村商业银行股份有限公司温江团结桥分理处</t>
  </si>
  <si>
    <t>402651011032成都农村商业银行股份有限公司都江堰蒲阳开发区支行</t>
  </si>
  <si>
    <t>402651011065成都农村商业银行股份有限公司都江堰驾虹分理处</t>
  </si>
  <si>
    <t>102452411014中国工商银行平度市支行</t>
  </si>
  <si>
    <t>102456010066中国工商银行股份有限公司烟台牟平政府街支行</t>
  </si>
  <si>
    <t>102456802300中国工商银行莱阳市支行</t>
  </si>
  <si>
    <t>102458000224中国工商银行潍坊市潍城区支行</t>
  </si>
  <si>
    <t>102458000423中国工商银行潍坊市开发区支行</t>
  </si>
  <si>
    <t>102458200015中国工商银行寿光市支行</t>
  </si>
  <si>
    <t>102458500018中国工商银行昌邑市支行</t>
  </si>
  <si>
    <t>102461701836中国工商银行汶上县支行</t>
  </si>
  <si>
    <t>102463000016中国工商银行泰安市分行</t>
  </si>
  <si>
    <t>102465130017中国工商银行乳山市支行</t>
  </si>
  <si>
    <t>102468000427中国工商银行德州市德城支行</t>
  </si>
  <si>
    <t>102475000208中国工商银行菏泽牡丹支行</t>
  </si>
  <si>
    <t>102493202259中国工商银行洛阳分行孟津县支行</t>
  </si>
  <si>
    <t>102501082208中国工商银行股份有限公司焦作中站支行</t>
  </si>
  <si>
    <t>102511002595中国工商银行驻马店分行解放路支行</t>
  </si>
  <si>
    <t>103651080839中国农业银行成都金融城支行</t>
  </si>
  <si>
    <t>103651081010中国农业银行成都市金牛支行</t>
  </si>
  <si>
    <t>306290003526广发银行股份有限公司上海徐汇支行</t>
  </si>
  <si>
    <t>105271000099中国建设银行伊春市分行友好分理处营业部</t>
  </si>
  <si>
    <t>103208046543中国农业银行股份有限公司阿拉善左旗安居分理处</t>
  </si>
  <si>
    <t>304337000016华夏银行股份有限公司绍兴分行</t>
  </si>
  <si>
    <t>103403223057中国农业银行福鼎太姥山支行</t>
  </si>
  <si>
    <t>103403420537中国农业银行福安甘棠支行</t>
  </si>
  <si>
    <t>402797000480渭南市临渭区农村信用合作联社韩马分社</t>
  </si>
  <si>
    <t>313651085052贵阳银行成都金牛支行</t>
  </si>
  <si>
    <t>402249330176敦化市农村信用合作联社沙河沿分社</t>
  </si>
  <si>
    <t>402246120059抚松县农村信用合作联社仙人桥信用社</t>
  </si>
  <si>
    <t>102456000438中国工商银行股份有限公司烟台西大街支行西郊分理处</t>
  </si>
  <si>
    <t>104453030018中国银行股份有限公司淄博淄川支行</t>
  </si>
  <si>
    <t>104473000086中国银行股份有限公司临沂河东支行</t>
  </si>
  <si>
    <t>105452003016中国建设银行股份有限公司青岛李沧支行</t>
  </si>
  <si>
    <t>102804090016中国工商银行延安市宝塔区支行</t>
  </si>
  <si>
    <t>102833000238中国工商银行股份有限公司平凉南门什字支行</t>
  </si>
  <si>
    <t>102834000022中国工商银行股份有限公司西峰中街支行</t>
  </si>
  <si>
    <t>313731000132富滇银行股份有限公司昆明北市区支行</t>
  </si>
  <si>
    <t>313584000094平安银行股份有限公司深圳常兴支行</t>
  </si>
  <si>
    <t>402558530131桃源县农村信用合作联社漆河信用社</t>
  </si>
  <si>
    <t>314306047326江苏南通农村商业银行股份有限公司英雄支行</t>
  </si>
  <si>
    <t>314306087022江苏南通农村商业银行股份有限公司八厂支行</t>
  </si>
  <si>
    <t>402552020054株洲市天元区农村信用合作联社天台山信用社</t>
  </si>
  <si>
    <t>308261032056招商银行股份有限公司哈尔滨大直支行</t>
  </si>
  <si>
    <t>308290003159招商银行上海分行江湾支行</t>
  </si>
  <si>
    <t>308290003222招商银行上海分行宝山支行</t>
  </si>
  <si>
    <t>402471400247莘县农村信用合作联社河店分社</t>
  </si>
  <si>
    <t>322290007133上海农村商业银行新桥支行</t>
  </si>
  <si>
    <t>403333440006中国邮政储蓄银行有限责任公司浙江省温州市永嘉县支行</t>
  </si>
  <si>
    <t>403624800596中国邮政储蓄银行博白县人民北路支行</t>
  </si>
  <si>
    <t>313551082201长沙银行股份有限公司金城支行</t>
  </si>
  <si>
    <t>301110000668交通银行天津滨海金融街支行</t>
  </si>
  <si>
    <t>301110000721交通银行天津宝坻支行</t>
  </si>
  <si>
    <t>402458201804寿光农村商业银行公园分理处</t>
  </si>
  <si>
    <t>305331007144中国民生银行股份有限公司杭州解放支行</t>
  </si>
  <si>
    <t>314314001506江苏镇江农村商业银行股份有限公司荣炳支行</t>
  </si>
  <si>
    <t>403671011025中国邮政储蓄银行有限责任公司宜宾市翠屏区支行</t>
  </si>
  <si>
    <t>403309000242中国邮政储蓄银行有限责任公司江苏省宿迁市宿城区耿车镇支行</t>
  </si>
  <si>
    <t>403552000025中国邮政储蓄银行有限责任公司湖南省株洲市芦淞区建设路支行</t>
  </si>
  <si>
    <t>313551000045北京银行股份有限公司长沙曙光支行</t>
  </si>
  <si>
    <t>402395335300宁化县农村信用合作联社水茜信用社</t>
  </si>
  <si>
    <t>105338400024中国建设银行浦江黄宅分理处</t>
  </si>
  <si>
    <t>102677261463中国工商银行股份有限公司名山支行</t>
  </si>
  <si>
    <t>105144200375中国建设银行股份有限公司华北石油东风村分理处</t>
  </si>
  <si>
    <t>105223000507中国建设银行股份有限公司鞍山齐大山支行</t>
  </si>
  <si>
    <t>103661027629中国农业银行股份有限公司广元城北支行</t>
  </si>
  <si>
    <t>103557039224中国农业银行岳阳康岳分理处</t>
  </si>
  <si>
    <t>103558053391中国农业银行常德市鼎城区支行</t>
  </si>
  <si>
    <t>103395389553中国农业银行宁化县支行新泉分理处</t>
  </si>
  <si>
    <t>105233600018中国建设银行辽宁省铁岭市分行调兵山支行</t>
  </si>
  <si>
    <t>105241000250中国建设银行股份有限公司长春解放大路支行</t>
  </si>
  <si>
    <t>102582605218中国工商银行翁源县支行</t>
  </si>
  <si>
    <t>102514402756中国工商银行南阳分行桐柏县支行</t>
  </si>
  <si>
    <t>102304004547中国工商银行常州市雕庄分理处</t>
  </si>
  <si>
    <t>402144300065河间市农村信用合作联社沙洼信用社</t>
  </si>
  <si>
    <t>402144100014泊头市农村信用合作联社</t>
  </si>
  <si>
    <t>402142400072滦平县农村信用合作联社滦河沿信用社</t>
  </si>
  <si>
    <t>402163500200山西省浑源县农村信用合作联社大磁窑信用社</t>
  </si>
  <si>
    <t>402163601441山西省朔州市应县农村信用合作联社城关信用社</t>
  </si>
  <si>
    <t>402163800042山西省右玉县农村信用合作联社高家堡信用社</t>
  </si>
  <si>
    <t>402163800106山西省右玉县农村信用合作联社威远信用社</t>
  </si>
  <si>
    <t>402163800180山西省右玉县农村信用合作联社油坊分社</t>
  </si>
  <si>
    <t>102224002221中国工商银行抚顺市分行业务处理中心</t>
  </si>
  <si>
    <t>103508957611中国农业银行河南省周口市分行沈丘县支行营业部</t>
  </si>
  <si>
    <t>304221041359华夏银行沈阳分行五爱支行</t>
  </si>
  <si>
    <t>304290010103华夏银行股份有限公司上海宝山支行</t>
  </si>
  <si>
    <t>402584008888深圳农村商业银行东塘支行</t>
  </si>
  <si>
    <t>402586000828汕头市潮阳农村信用合作联社文光信用社</t>
  </si>
  <si>
    <t>402558280199湖南省汉寿县株木山农村信用合作社</t>
  </si>
  <si>
    <t>401555080072华融湘江银行股份有限公司邵阳百春园支行</t>
  </si>
  <si>
    <t>103261003109中国农业银行股份有限公司黑龙江省哈尔滨尚志市支行一面坡分理处</t>
  </si>
  <si>
    <t>402471800074高唐县农村信用合作联社梁村信用社</t>
  </si>
  <si>
    <t>402335541102海宁市农村信用合作联社袁花信用社</t>
  </si>
  <si>
    <t>103528045651中国农业银行股份有限公司襄阳中原路支行</t>
  </si>
  <si>
    <t>105169012080中国建设银行朔州市分行平朔路矿办事处</t>
  </si>
  <si>
    <t>105171400246中国建设银行股份有限公司原平京原分理处</t>
  </si>
  <si>
    <t>102302002121中国工商银行股份有限公司无锡太湖国家旅游度假区支行</t>
  </si>
  <si>
    <t>102306118038中国工商银行股份有限公司海安西楹桥支行</t>
  </si>
  <si>
    <t>102393000173中国工商银行厦门杏林支行</t>
  </si>
  <si>
    <t>307451004636深圳发展银行济南解放路支行</t>
  </si>
  <si>
    <t>307451004685深圳发展银行股份有限公司济南高新支行</t>
  </si>
  <si>
    <t>402791000212西安市碑林区农村信用合作联社太华路分社</t>
  </si>
  <si>
    <t>402791000366西安市碑林区农村信用合作联社雁塔路信用社</t>
  </si>
  <si>
    <t>402558530012湖南省桃源县农村信用合作社联合社结算中心</t>
  </si>
  <si>
    <t>314306047045江苏南通农村商业银行股份有限公司金乐支行</t>
  </si>
  <si>
    <t>105301001856中国建设银行股份有限公司南京中山东路支行</t>
  </si>
  <si>
    <t>105302000099中国建设银行股份有限公司无锡胡埭支行</t>
  </si>
  <si>
    <t>102205208128中国工商银行达拉特旗支行</t>
  </si>
  <si>
    <t>102308306013中国工商银行沭阳县上海路支行</t>
  </si>
  <si>
    <t>105821003196中国建设银行股份有限公司兰州建兰路支行</t>
  </si>
  <si>
    <t>105532000251中国建设银行股份有限公司荆门通汇支行</t>
  </si>
  <si>
    <t>105521002510中国建设银行股份有限公司武汉书城支行</t>
  </si>
  <si>
    <t>105521002585中国建设银行股份有限公司武汉汉口北支行</t>
  </si>
  <si>
    <t>105261000450中国建设银行股份有限公司哈尔滨民安分理处</t>
  </si>
  <si>
    <t>310222000083上海浦东发展银行大连和平广场支行</t>
  </si>
  <si>
    <t>310290000097上海浦东发展银行闸北支行</t>
  </si>
  <si>
    <t>313496000233安阳市商业银行股份有限公司洹滨北路支行</t>
  </si>
  <si>
    <t>103592457440中国农业银行化州民主支行</t>
  </si>
  <si>
    <t>103593064445中国农业银行肇庆康乐支行</t>
  </si>
  <si>
    <t>313656000192攀枝花市商业银行南山支行</t>
  </si>
  <si>
    <t>313821009035兰州银行股份有限公司银通支行</t>
  </si>
  <si>
    <t>103110019014中国农业银行天津宾水西道支行</t>
  </si>
  <si>
    <t>105851002196中国建设银行股份有限公司西宁大十字支行</t>
  </si>
  <si>
    <t>103521004655中国农业银行股份有限公司武汉武钢支行</t>
  </si>
  <si>
    <t>402177000931山西尧都农村商业银行股份有限公司龙祠支行</t>
  </si>
  <si>
    <t>402559040019湖南省张家界市武陵源区农村信用合作联社营业部</t>
  </si>
  <si>
    <t>402249330109敦化市农村信用合作联社秋梨沟分社</t>
  </si>
  <si>
    <t>402602026019东莞农村商业银行企石支行</t>
  </si>
  <si>
    <t>402602027013东莞农村商业银行石排支行</t>
  </si>
  <si>
    <t>402603000245中山市农村信用合作联社小榄西区分社</t>
  </si>
  <si>
    <t>402603000727中山市农村信用合作联社东凤信用社</t>
  </si>
  <si>
    <t>102247800033中国工商银行白城通榆百货大楼分理处</t>
  </si>
  <si>
    <t>102249002020中国工商银行延吉开发区支行</t>
  </si>
  <si>
    <t>104222007039中国银行大连顺乐街分理处</t>
  </si>
  <si>
    <t>402241050037吉林九台农村商业银行股份有限公司景阳支行</t>
  </si>
  <si>
    <t>402242002981吉林市环城农村信用合作联社大口钦信用社</t>
  </si>
  <si>
    <t>102452001111中国工商银行青岛香港中路阳光支行</t>
  </si>
  <si>
    <t>102452002034中国工商银行股份有限公司青岛开平路支行</t>
  </si>
  <si>
    <t>308100005561招商银行股份有限公司北京十里河支行</t>
  </si>
  <si>
    <t>308161039075招商银行太原并州路支行</t>
  </si>
  <si>
    <t>301731000133交通银行股份有限公司昆明北辰支行</t>
  </si>
  <si>
    <t>301731000256交通银行股份有限公司昆明金星支行</t>
  </si>
  <si>
    <t>102314001089中国工商银行股份有限公司镇江永安路分理处</t>
  </si>
  <si>
    <t>301491000584交通银行郑州商城路支行</t>
  </si>
  <si>
    <t>301491000728交通银行郑州黄河路支行</t>
  </si>
  <si>
    <t>301851000013交通银行股份有限公司青海省分行</t>
  </si>
  <si>
    <t>105121061574中国建设银行股份有限公司石家庄河北师大分理处</t>
  </si>
  <si>
    <t>402148505310深州市农村信用合作联社永安大街信用社</t>
  </si>
  <si>
    <t>402148606121武强县农村信用合作联社街关信用社</t>
  </si>
  <si>
    <t>105333900043中国建设银行股份有限公司瑞安罗阳支行</t>
  </si>
  <si>
    <t>102641001159中国工商银行股份有限公司文昌沿江支行</t>
  </si>
  <si>
    <t>105222001745中国建设银行大连一二九街分理处</t>
  </si>
  <si>
    <t>105132200503中国建设银行股份有限公司沙河街心公园分理处</t>
  </si>
  <si>
    <t>402249651174和龙市农村信用合作联社市场储蓄所</t>
  </si>
  <si>
    <t>102881001265中国工商银行股份有限公司乌鲁木齐二道桥支行大湾北路分理处</t>
  </si>
  <si>
    <t>402456000109烟台市芝罘区农村信用合作社联合社</t>
  </si>
  <si>
    <t>402456000408烟台市芝罘区幸福农村信用合作社</t>
  </si>
  <si>
    <t>402138000156张家口市城郊农村信用合作联社腰站堡分社</t>
  </si>
  <si>
    <t>104100006239中国银行股份有限公司北京回龙观东区支行</t>
  </si>
  <si>
    <t>103711045202中国农业银行股份有限公司安顺南华支行</t>
  </si>
  <si>
    <t>103304061478中国农业银行常州新桥支行</t>
  </si>
  <si>
    <t>105602040032中国建设银行东莞麻涌支行</t>
  </si>
  <si>
    <t>317312900062江苏仪征农村合作银行十二圩支行</t>
  </si>
  <si>
    <t>317312900280江苏仪征农村合作银行大市口支行</t>
  </si>
  <si>
    <t>313496000151安阳市商业银行股份有限公司文明大道支行</t>
  </si>
  <si>
    <t>313497078098鹤壁银行股份有限公司朝霞支行</t>
  </si>
  <si>
    <t>103821003169中国农业银行股份有限公司兰州五泉广场分理处</t>
  </si>
  <si>
    <t>103821042004中国农业银行股份有限公司兰州金昌路支行</t>
  </si>
  <si>
    <t>313164000098长治市商业银行府西支行</t>
  </si>
  <si>
    <t>313221000420盛京银行沈阳市市府路支行</t>
  </si>
  <si>
    <t>104458400338中国银行股份有限公司昌乐支行</t>
  </si>
  <si>
    <t>104313100068中国银行股份有限公司兴化长安支行</t>
  </si>
  <si>
    <t>402166600115黎城县农村信用合作联社西井信用社</t>
  </si>
  <si>
    <t>402121000453无极县农村信用合作社联合社</t>
  </si>
  <si>
    <t>402401252389邵武市农村信用合作联社和平信用社</t>
  </si>
  <si>
    <t>402401354203顺昌县农村信用合作联社郑坊信用社</t>
  </si>
  <si>
    <t>402458201255寿光农村商业银行北环分理处</t>
  </si>
  <si>
    <t>102581001725中国工商银行股份有限公司广州东湖支行</t>
  </si>
  <si>
    <t>102514212354中国工商银行股份有限公司唐河试采支行</t>
  </si>
  <si>
    <t>105221026032中国建设银行股份有限公司沈阳北京街支行</t>
  </si>
  <si>
    <t>102100004855中国工商银行北京市复外支行</t>
  </si>
  <si>
    <t>102100004898中国工商银行北京昌平支行</t>
  </si>
  <si>
    <t>102100009800中国工商银行股份有限公司北京知春路支行</t>
  </si>
  <si>
    <t>102100029679中国工商银行北京望京科技园区支行</t>
  </si>
  <si>
    <t>102131009110中国工商银行邢台钢铁北路支行</t>
  </si>
  <si>
    <t>102135209676中国工商银行涿州支行</t>
  </si>
  <si>
    <t>102143014058中国工商银行沧州河西支行</t>
  </si>
  <si>
    <t>102181003426中国工商银行运城河东支行</t>
  </si>
  <si>
    <t>102207002087中国工商银行巴彦淖尔新华街支行</t>
  </si>
  <si>
    <t>102244022019中国工商银行辽源东风支行</t>
  </si>
  <si>
    <t>102261001051中国工商银行哈尔滨市田地支行</t>
  </si>
  <si>
    <t>402651007132成都农村商业银行股份有限公司青白江姚渡分理处</t>
  </si>
  <si>
    <t>402651007149成都农村商业银行股份有限公司青白江城厢分理处</t>
  </si>
  <si>
    <t>402651007157成都农村商业银行股份有限公司青白江玉虹分理处</t>
  </si>
  <si>
    <t>402145200084孟村回族自治县农村信用合作联社城关信用社</t>
  </si>
  <si>
    <t>402567820010湖南省新晃县农村信用联社营业部</t>
  </si>
  <si>
    <t>402582000013韶关市农村信用合作社联合社</t>
  </si>
  <si>
    <t>102366000032中国工商银行淮北相山西区支行</t>
  </si>
  <si>
    <t>102366000073中国工商银行淮北杜集支行</t>
  </si>
  <si>
    <t>102796240509工商银行武功县厂区分理处</t>
  </si>
  <si>
    <t>402701013203贵阳市南明区农村信用合作联社二戈寨分社</t>
  </si>
  <si>
    <t>402701014103贵阳市乌当区农村信用合作联社顺海分社</t>
  </si>
  <si>
    <t>403308030808中国邮政储蓄银行有限责任公司江苏省淮安市支行</t>
  </si>
  <si>
    <t>403541700018中国邮政储蓄银行湖北省来凤县支行</t>
  </si>
  <si>
    <t>402435800025泰和县城区农村信用合作社</t>
  </si>
  <si>
    <t>203271284463中国农业发展银行铁力市支行</t>
  </si>
  <si>
    <t>203272984557中国农业发展银行同江市支行</t>
  </si>
  <si>
    <t>104593042188中国银行肇庆黄岗支行</t>
  </si>
  <si>
    <t>402873110056宁夏红寺堡区农村信用合作社罗山分社</t>
  </si>
  <si>
    <t>317307300142江苏灌云农村合作银行穆圩支行</t>
  </si>
  <si>
    <t>306586000045广发银行股份有限公司汕头东厦支行</t>
  </si>
  <si>
    <t>313335084022嘉兴银行股份有限公司月河支行</t>
  </si>
  <si>
    <t>103791010592中国农业银行西安柴家什字分理处</t>
  </si>
  <si>
    <t>402131100082邢台县农村信用合作联社南石门信用社</t>
  </si>
  <si>
    <t>402131105020邢台县农村信用合作联社北张村分社</t>
  </si>
  <si>
    <t>402131108028邢台县农村信用合作联社皇台底分社</t>
  </si>
  <si>
    <t>402139900108怀来县农村信用合作联社古家窑信用社</t>
  </si>
  <si>
    <t>203539103016中国农业发展银行丹江口市支行</t>
  </si>
  <si>
    <t>203539403044中国农业发展银行竹山县支行</t>
  </si>
  <si>
    <t>313585000300珠海华润银行股份有限公司银苑支行</t>
  </si>
  <si>
    <t>313492070056开封市商业银行营业部</t>
  </si>
  <si>
    <t>103589440116中国农业银行开平光华支行</t>
  </si>
  <si>
    <t>313588093002湛江市商业银行股份有限公司佛山分行</t>
  </si>
  <si>
    <t>402139900307怀来县农村信用合作联社桥南储蓄所</t>
  </si>
  <si>
    <t>402166825011长子县农村信用合作联社银海储蓄所</t>
  </si>
  <si>
    <t>104290090051中国银行上海市南京西路第三支行</t>
  </si>
  <si>
    <t>104290098082中国银行上海市通阳路支行</t>
  </si>
  <si>
    <t>105456804507中国建设银行莱阳支行</t>
  </si>
  <si>
    <t>105134000111中国建设银行股份有限公司保定天威西路支行</t>
  </si>
  <si>
    <t>105134000195中国建设银行股份有限公司保定裕华东路支行</t>
  </si>
  <si>
    <t>105100013027中国建设银行北京市分行平谷支行营业部</t>
  </si>
  <si>
    <t>105242000571中国建设银行吉林市天山路储蓄所</t>
  </si>
  <si>
    <t>310290000304上海浦东发展银行期交所支行</t>
  </si>
  <si>
    <t>104305564254中国银行股份有限公司常熟市东张分理处</t>
  </si>
  <si>
    <t>104452411033中国银行股份有限公司平度胶平路支行</t>
  </si>
  <si>
    <t>104452411050中国银行股份有限公司平度同和支行</t>
  </si>
  <si>
    <t>103776656008中国农业银行昂仁县支行</t>
  </si>
  <si>
    <t>103776861007中国农业银行白朗县支行</t>
  </si>
  <si>
    <t>103777553003中国农业银行股份有限公司聂拉木县支行</t>
  </si>
  <si>
    <t>103781015007中国农业银行股份有限公司阿里分行运营管理部（不对外办理业务）</t>
  </si>
  <si>
    <t>313651051028成都银行文庙支行</t>
  </si>
  <si>
    <t>313651051108成都银行南城支行</t>
  </si>
  <si>
    <t>313651060012成都银行温江支行</t>
  </si>
  <si>
    <t>313651060045成都银行都江堰支行</t>
  </si>
  <si>
    <t>313651060061成都银行青白江支行</t>
  </si>
  <si>
    <t>313651060088成都银行彭州支行</t>
  </si>
  <si>
    <t>313651060115成都银行新津支行</t>
  </si>
  <si>
    <t>314651003008成都农村商业银行股份有限公司成华支行</t>
  </si>
  <si>
    <t>314651003016成都农村商业银行股份有限公司保和支行</t>
  </si>
  <si>
    <t>314651003032成都农商银行成华支行二仙桥分理处</t>
  </si>
  <si>
    <t>313100001081北京银行石景山支行</t>
  </si>
  <si>
    <t>313100001145北京银行昌平支行</t>
  </si>
  <si>
    <t>313100001240北京银行大兴支行</t>
  </si>
  <si>
    <t>313100001475北京银行怀柔支行</t>
  </si>
  <si>
    <t>313100001491北京银行平谷支行</t>
  </si>
  <si>
    <t>313110045866天津银行科技支行</t>
  </si>
  <si>
    <t>313146000027廊坊银行营业部</t>
  </si>
  <si>
    <t>313161000349晋商银行股份有限公司太原社保支行</t>
  </si>
  <si>
    <t>313223007187鞍山银行股份有限公司银河支行</t>
  </si>
  <si>
    <t>313227000037锦州银行永丰支行</t>
  </si>
  <si>
    <t>305651000323中国民生银行股份有限公司崇州支行</t>
  </si>
  <si>
    <t>305651000340中国民生银行新津支行</t>
  </si>
  <si>
    <t>305651000382中国民生银行成都铁像寺支行</t>
  </si>
  <si>
    <t>305651000399民生银行都江堰支行</t>
  </si>
  <si>
    <t>102100000329中国工商银行北京鼓楼支行</t>
  </si>
  <si>
    <t>102100002239中国工商银行股份有限公司北京六铺炕支行</t>
  </si>
  <si>
    <t>403675000096中国邮政储蓄银行股份有限公司达州市通川区支行</t>
  </si>
  <si>
    <t>403675700253中国邮政储蓄银行股份有限公司南江县朝阳支行</t>
  </si>
  <si>
    <t>403675810936中国邮政储蓄银行股份有限公司巴中市恩阳区支行</t>
  </si>
  <si>
    <t>102651008292中国工商银行成都春熙支行红星路三段分理处</t>
  </si>
  <si>
    <t>313268028034龙江银行股份有限公司双鸭山分行营业部</t>
  </si>
  <si>
    <t>103895357998中国农业银行塔什库尔干县支行营业部</t>
  </si>
  <si>
    <t>104222208032中国银行大连普兰店综合交易市场分理处</t>
  </si>
  <si>
    <t>105196797366中国建设银行股份有限公司莫尔道嘎支行</t>
  </si>
  <si>
    <t>105197176365中国建设银行股份有限公司鄂温克族自治旗支行</t>
  </si>
  <si>
    <t>309290000455兴业银行股份有限公司上海沪闵支行</t>
  </si>
  <si>
    <t>309290000463兴业银行股份有限公司上海彭浦支行</t>
  </si>
  <si>
    <t>103290011237中国农业银行股份有限公司上海商榻支行</t>
  </si>
  <si>
    <t>103100005063中国农业银行股份有限公司北京北下关支行</t>
  </si>
  <si>
    <t>317110011984天津农村商业银行股份有限公司北辰果园分理处</t>
  </si>
  <si>
    <t>303584039100中国光大银行深圳园中园支行</t>
  </si>
  <si>
    <t>303110075478中国光大银行天津河东支行</t>
  </si>
  <si>
    <t>303110075592中国光大银行股份有限公司天津上海道支行</t>
  </si>
  <si>
    <t>402453160210桓台县农村信用合作联社周家信用社</t>
  </si>
  <si>
    <t>402456418006海阳市农村信用合作联社开发区信用社</t>
  </si>
  <si>
    <t>203429507031中国农业发展银行兴国县支行</t>
  </si>
  <si>
    <t>203434206086中国农业发展银行德兴县支行</t>
  </si>
  <si>
    <t>104290006082中国银行上海市正大广场支行</t>
  </si>
  <si>
    <t>402707393965普安县农村信用合作联社雪浦信用社</t>
  </si>
  <si>
    <t>402641012120陵水黎族自治县新村农村信用合作社</t>
  </si>
  <si>
    <t>402641015005乐东黎族自治县农村信用合作社联合社资金清算中心</t>
  </si>
  <si>
    <t>307584008329深圳发展银行深圳市华侨城支行</t>
  </si>
  <si>
    <t>307584008388深圳发展银行深圳市石厦支行</t>
  </si>
  <si>
    <t>302332033736中信银行宁波百丈支行</t>
  </si>
  <si>
    <t>302332033793中信银行宁波分行</t>
  </si>
  <si>
    <t>302338733807中信银行义乌支行</t>
  </si>
  <si>
    <t>104227718075中国银行葫芦岛兴城支行</t>
  </si>
  <si>
    <t>402169000038山西省朔州市朔城区农村信用合作联社下团堡信用社</t>
  </si>
  <si>
    <t>402825001252天水秦州农村合作银行天河支行建设路分理处</t>
  </si>
  <si>
    <t>402825001269天水秦州农村合作银行环城支行七里墩分理处</t>
  </si>
  <si>
    <t>301463061134交通银行泰安东岳大街支行</t>
  </si>
  <si>
    <t>301751000016交通银行股份有限公司大理分行</t>
  </si>
  <si>
    <t>301791000241交通银行西安雁塔路北段支行</t>
  </si>
  <si>
    <t>402121001913赵县农村信用合作联社赵家庄信用社</t>
  </si>
  <si>
    <t>104290070028中国银行上海市中兴路支行</t>
  </si>
  <si>
    <t>103305054031中国农业银行苏州湖滨支行</t>
  </si>
  <si>
    <t>313492070097开封市商业银行顺河支行</t>
  </si>
  <si>
    <t>103193069366中国农业银行乌海市分行海南区支行广场分理处</t>
  </si>
  <si>
    <t>103193069727中国农业银行股份有限公司乌海市分行海勃湾支行公园南路分理处</t>
  </si>
  <si>
    <t>314312000245江苏扬州农村商业银行股份有限公司六圩支行</t>
  </si>
  <si>
    <t>313231000257辽阳银行庆鑫支行</t>
  </si>
  <si>
    <t>313665500919乐山市商业银行夹江支行</t>
  </si>
  <si>
    <t>104302009077中国银行股份有限公司无锡梅村支行</t>
  </si>
  <si>
    <t>402139600215阳原县农村信用合作联社牛蹄庄分社</t>
  </si>
  <si>
    <t>402139600266阳原县农村信用合作联社金家庄分社</t>
  </si>
  <si>
    <t>402168300279山西省晋城市高平市农村信用合作联社建宁信用社</t>
  </si>
  <si>
    <t>102309003009中国工商银行宿迁市幸福路支行</t>
  </si>
  <si>
    <t>102584002985中国工商银行深圳市景田支行</t>
  </si>
  <si>
    <t>102522010006中国工商银行黄石市分行会计业务处理中心</t>
  </si>
  <si>
    <t>102586002036中国工商银行汕头市安平支行</t>
  </si>
  <si>
    <t>402491001019中牟县农村信用合作联社</t>
  </si>
  <si>
    <t>313495000238平顶山银行股份有限公司团结支行</t>
  </si>
  <si>
    <t>103715050600中国农业银行股份有限公司都匀墨冲分理处</t>
  </si>
  <si>
    <t>309394205101兴业银行股份有限公司莆田仙游支行</t>
  </si>
  <si>
    <t>306588000153广发银行股份有限公司佛山城南支行</t>
  </si>
  <si>
    <t>313222080699大连银行长兴支行</t>
  </si>
  <si>
    <t>313301098073江苏银行股份有限公司南京浦口支行</t>
  </si>
  <si>
    <t>313302002076江苏银行股份有限公司无锡黄泥头支行</t>
  </si>
  <si>
    <t>103887025734中国农业银行股份有限公司阿拉山口支行</t>
  </si>
  <si>
    <t>309493000047兴业银行股份有限公司洛阳建设路支行</t>
  </si>
  <si>
    <t>309521016095兴业银行武汉经济技术开发区支行</t>
  </si>
  <si>
    <t>103121035420中国农业银行股份有限公司石家庄时代广场分理处</t>
  </si>
  <si>
    <t>403265100021中国邮政储蓄银行有限责任公司克东县保安街支行</t>
  </si>
  <si>
    <t>403266000524中国邮政储蓄银行有限责任公司鸡西市车站支行</t>
  </si>
  <si>
    <t>403267100068中国邮政储蓄银行有限责任公司萝北县共青路支行</t>
  </si>
  <si>
    <t>403267200026中国邮政储蓄银行绥滨县支行</t>
  </si>
  <si>
    <t>104551003423中国银行股份有限公司长沙市望城坡支行</t>
  </si>
  <si>
    <t>402135200370涿州市农村信用合作联社南马信用社</t>
  </si>
  <si>
    <t>402172100128山西省五寨县农村信用合作联社东秀庄信用社</t>
  </si>
  <si>
    <t>402894300107疏勒县农村信用合作联社牙甫泉信用社</t>
  </si>
  <si>
    <t>402177000335临汾市尧都区尧庙农村信用合作社尧西分社</t>
  </si>
  <si>
    <t>402314201294句容市农村信用合作联社华阳东路信用分社</t>
  </si>
  <si>
    <t>402314201122句容市农村信用合作联社春城信用社</t>
  </si>
  <si>
    <t>104100004780中国银行股份有限公司北京和平里支行</t>
  </si>
  <si>
    <t>103901019026中国农业银行塔城市文化路支行</t>
  </si>
  <si>
    <t>319361002360徽商银行股份有限公司合肥新华支行</t>
  </si>
  <si>
    <t>402821002264兰州市七里河区农村信用合作联魏岭信用社</t>
  </si>
  <si>
    <t>104306084349中国银行股份有限公司南通龙王桥支行</t>
  </si>
  <si>
    <t>104596526275中国银行梅州兴宁中山东路支行</t>
  </si>
  <si>
    <t>305536005220中国民生银行股份有限公司咸宁支行</t>
  </si>
  <si>
    <t>305581003098中国民生银行广州白云支行</t>
  </si>
  <si>
    <t>314312000438江苏扬州农村商业银行股份有限公司邗江支行</t>
  </si>
  <si>
    <t>104100006564中国银行股份有限公司北京金地中心支行</t>
  </si>
  <si>
    <t>104100006610中国银行股份有限公司北京西花市支行</t>
  </si>
  <si>
    <t>104121005808中国银行石家庄市泰华支行</t>
  </si>
  <si>
    <t>309290000203兴业银行股份有限公司上海浦东支行</t>
  </si>
  <si>
    <t>105246000136中国建设银行股份有限公司白山东风桥支行</t>
  </si>
  <si>
    <t>313491000128郑州银行股份有限公司管城支行</t>
  </si>
  <si>
    <t>103171365605中国农业银行五台县支行</t>
  </si>
  <si>
    <t>103452007027中国农业银行青岛市四方区支行人民路分理处</t>
  </si>
  <si>
    <t>103452112030中国农业银行即墨市支行岙山卫分理处</t>
  </si>
  <si>
    <t>102736003142中国工商银行云南曲靖分行牡丹支行</t>
  </si>
  <si>
    <t>102551099983中国工商银行湖南省分行 ( 不对外办理业务 )</t>
  </si>
  <si>
    <t>102552002069中国工商银行株洲市董家段支行</t>
  </si>
  <si>
    <t>102552002270中国工商银行株洲市分行</t>
  </si>
  <si>
    <t>105589200112中国建设银行股份有限公司江门台山环球分理处</t>
  </si>
  <si>
    <t>105471000193中国建设银行股份有限公司聊城分行建设路分理处</t>
  </si>
  <si>
    <t>105558013102中国建设银行股份有限公司常德柳叶大道支行</t>
  </si>
  <si>
    <t>203539203026中国农业发展银行郧县支行</t>
  </si>
  <si>
    <t>305173039017中国民生银行股份有限公司吕梁分行营业部</t>
  </si>
  <si>
    <t>402712134765镇宁布依族苗族自治县农村信用合作联社江龙信用社</t>
  </si>
  <si>
    <t>402223000175鞍山市千山区农村信用合作联社温泉分社</t>
  </si>
  <si>
    <t>103302264229中国农业银行江阴北国支行</t>
  </si>
  <si>
    <t>103452002068中国农业银行青岛市市南区支行福州路分理处</t>
  </si>
  <si>
    <t>103399061209中国农业银行漳州市芗城支行商业城分理处</t>
  </si>
  <si>
    <t>103463466240中国农业银行莱芜市分行城区分理处</t>
  </si>
  <si>
    <t>104421010241中国银行南昌市大众支行</t>
  </si>
  <si>
    <t>104391008884中国银行福建省分行</t>
  </si>
  <si>
    <t>402142300158平泉县农村信用合作联社柳溪信用社</t>
  </si>
  <si>
    <t>402144300112河间市农村信用合作联社西诗经村分社</t>
  </si>
  <si>
    <t>402142300287平泉县农村信用合作联社凤凰岭信用社</t>
  </si>
  <si>
    <t>402142300326平泉县农村信用合作联社黑山口信用社</t>
  </si>
  <si>
    <t>102505002293中国工商银行三门峡分行崤山路支行</t>
  </si>
  <si>
    <t>102676257913中国工商银行股份有限公司达州渠县支行</t>
  </si>
  <si>
    <t>102833000158中国工商银行股份有限公司平凉电厂支行</t>
  </si>
  <si>
    <t>102834200170中国工商银行股份有限公司庆城北关支行</t>
  </si>
  <si>
    <t>402168010082晋城市城区农村信用合作联社前进路分社</t>
  </si>
  <si>
    <t>313228004218大连银行营口分行清算中心</t>
  </si>
  <si>
    <t>313228006623营口银行股份有限公司海星支行</t>
  </si>
  <si>
    <t>313228006631营口银行股份有限公司辽东湾支行</t>
  </si>
  <si>
    <t>313229000170阜新银行解放广场支行</t>
  </si>
  <si>
    <t>313434100018上饶银行万年支行</t>
  </si>
  <si>
    <t>403491010000中国邮政储蓄银行有限责任公司郑州市分行</t>
  </si>
  <si>
    <t>403491013065中国邮政储蓄银行有限责任公司郑州市东明南路支行</t>
  </si>
  <si>
    <t>402453030306淄博市淄川区农村信用合作联社商家信用社</t>
  </si>
  <si>
    <t>402825001121天水秦州农村合作银行秦岭支行</t>
  </si>
  <si>
    <t>104581004190中国银行广州宝华路支行</t>
  </si>
  <si>
    <t>102551000182中国工商银行长沙市岳麓山支行石佳冲分理处</t>
  </si>
  <si>
    <t>102551000300中国工商银行长沙市树木岭支行</t>
  </si>
  <si>
    <t>102551000375中国工商银行长沙市德雅路支行砚瓦池分理处</t>
  </si>
  <si>
    <t>102305422026中国工商银行吴江经济开发区支行</t>
  </si>
  <si>
    <t>102463410207中国工商银行莱芜市分行营业部</t>
  </si>
  <si>
    <t>105537300504中国建设银行股份有限公司洪湖茅江分理处</t>
  </si>
  <si>
    <t>402332516017宁波慈溪农村合作银行宗汉支行</t>
  </si>
  <si>
    <t>402795100866兴平市农村信用合作联社丰仪信用社</t>
  </si>
  <si>
    <t>103302065552中国农业银行无锡新城支行</t>
  </si>
  <si>
    <t>103304262630中国农业银行金坛市指前分理处</t>
  </si>
  <si>
    <t>103304262664中国农业银行金坛市水北分理处</t>
  </si>
  <si>
    <t>103100019117中国农业银行股份有限公司北京惠新里支行</t>
  </si>
  <si>
    <t>105586610410中国建设银行股份有限公司揭阳棉湖支行</t>
  </si>
  <si>
    <t>105582000181中国建设银行股份有限公司韶关韶冶支行</t>
  </si>
  <si>
    <t>317707093464贵州兴义农村合作银行威舍支行泥溪分理处</t>
  </si>
  <si>
    <t>313731000680富滇银行股份有限公司昆明联盟支行</t>
  </si>
  <si>
    <t>313451001312齐鲁银行济南燕山支行</t>
  </si>
  <si>
    <t>317306100620江苏海安农村合作银行邓庄支行</t>
  </si>
  <si>
    <t>313821007023兰州银行股份有限公司文化宫支行</t>
  </si>
  <si>
    <t>303584038985中国光大银行深圳八卦岭支行</t>
  </si>
  <si>
    <t>402371100230歙县农村信用合作联社黄村分社</t>
  </si>
  <si>
    <t>402451005072平阴县农村信用合作联社孔村信用社</t>
  </si>
  <si>
    <t>402451006081济阳县稍门农村信用合作社</t>
  </si>
  <si>
    <t>104770006175中国银行股份有限公司拉萨市北京中路支行</t>
  </si>
  <si>
    <t>301451000068交通银行股份有限公司济南解放桥支行</t>
  </si>
  <si>
    <t>402465220007威海市文登市农村信用联社</t>
  </si>
  <si>
    <t>402465221026文登市农村信用合作联社高村信用社</t>
  </si>
  <si>
    <t>308393033064招商银行股份有限公司厦门嘉禾支行</t>
  </si>
  <si>
    <t>308393033072招商银行股份有限公司厦门滨北支行</t>
  </si>
  <si>
    <t>308421022022招商银行股份有限公司南昌营业部</t>
  </si>
  <si>
    <t>308421022119招商银行股份有限公司南昌象南支行</t>
  </si>
  <si>
    <t>308465025186招商银行股份有限公司威海分行</t>
  </si>
  <si>
    <t>104791003077中国银行西安交大支行</t>
  </si>
  <si>
    <t>103591462413中国农业银行湛江雷州西湖支行</t>
  </si>
  <si>
    <t>313456005208烟台银行股份有限公司莱山支行</t>
  </si>
  <si>
    <t>104871003671中国银行股份有限公银川市富宁街支行</t>
  </si>
  <si>
    <t>104873200017中国银行股份有限公司青铜峡市支行</t>
  </si>
  <si>
    <t>102265006186中国工商银行股份有限公司大庆林源支行</t>
  </si>
  <si>
    <t>102171704203中国工商银行山西省宁武县支行阳方口办事处</t>
  </si>
  <si>
    <t>103736404668中国农业银行股份有限公司富源太和分理处</t>
  </si>
  <si>
    <t>103736404684中国农业银行股份有限公司富源中安分理处</t>
  </si>
  <si>
    <t>314306100604江苏海安农村商业银行股份有限公司白甸支行</t>
  </si>
  <si>
    <t>402557590136湖南省平江县大坪农村信用合作社</t>
  </si>
  <si>
    <t>103391015104中国农业银行福清融侨支行</t>
  </si>
  <si>
    <t>317249011550延边农村合作银行光明分理处</t>
  </si>
  <si>
    <t>313454000112枣庄市商业银行利民支行</t>
  </si>
  <si>
    <t>402245001252通化市郊区农村信用合作联社东岭分社</t>
  </si>
  <si>
    <t>402245300365柳河县农村信用合作联社驼腰岭信用社</t>
  </si>
  <si>
    <t>104791006042中国银行西安科技六路支行</t>
  </si>
  <si>
    <t>402145200033孟村回族自治县农村信用合作联社宋庄子信用社</t>
  </si>
  <si>
    <t>402121000269辛集市农村信用合作联社安古城信用社</t>
  </si>
  <si>
    <t>402365000474安徽马鞍山农村商业银行股份有限公司霍里支行</t>
  </si>
  <si>
    <t>104747024041中国银行股份有限公司普洱市振兴大道支行</t>
  </si>
  <si>
    <t>104754027035中国银行股份有限公司德宏州勐焕路分理处</t>
  </si>
  <si>
    <t>313585000203珠海华润银行股份有限公司凤凰支行</t>
  </si>
  <si>
    <t>403516100116中国邮政储蓄银行有限责任公司新县解放路支行</t>
  </si>
  <si>
    <t>402804000152延安市宝塔区农村信用合作联社柳林信用社</t>
  </si>
  <si>
    <t>402804000232延安市宝塔区农村信用合作联社桥沟信用社</t>
  </si>
  <si>
    <t>402902500070哈巴河县农村信用合作联社萨尔布拉克信用社</t>
  </si>
  <si>
    <t>402902800138新疆石河子农村合作银行北三路分理处</t>
  </si>
  <si>
    <t>302452037162中信银行股份有限公司青岛麦岛支行</t>
  </si>
  <si>
    <t>302453037547中信银行淄博博山支行</t>
  </si>
  <si>
    <t>302461037627中信银行济宁高新技术产业开发区支行</t>
  </si>
  <si>
    <t>322290006042上海农村商业银行邬桥支行</t>
  </si>
  <si>
    <t>322290007086上海农村商业银行中山支行</t>
  </si>
  <si>
    <t>402176101554介休市农村信用合作联社东湖龙信用社</t>
  </si>
  <si>
    <t>402223200667海城市农村信用合作联社望台信用社</t>
  </si>
  <si>
    <t>313110000017天津银行</t>
  </si>
  <si>
    <t>313110004000河北银行股份有限公司天津和平支行</t>
  </si>
  <si>
    <t>313110011007上海银行股份有限公司天津分行</t>
  </si>
  <si>
    <t>313498072068新乡银行股份有限公司金城支行</t>
  </si>
  <si>
    <t>103641049909中国农业银行股份有限公司澄迈马村分理处</t>
  </si>
  <si>
    <t>402132900306宁晋县农村信用合作联社司马信用社</t>
  </si>
  <si>
    <t>402401051236福建南平农村商业银行股份有限公司樟湖支行</t>
  </si>
  <si>
    <t>403588024730中国邮政储蓄银行有限责任公司佛山世纺城支行</t>
  </si>
  <si>
    <t>403589300007中国邮政储蓄银行恩平市支行</t>
  </si>
  <si>
    <t>102581000177中国工商银行广州市经济技术开发区支行</t>
  </si>
  <si>
    <t>313456003309烟台银行股份有限公司桃花街支行</t>
  </si>
  <si>
    <t>105651002108中国建设银行成都第一支行</t>
  </si>
  <si>
    <t>105651002124中国建设银行成都成华支行</t>
  </si>
  <si>
    <t>102110000791中国工商银行天津市西青开发区支行</t>
  </si>
  <si>
    <t>102602002636中国工商银行东莞市横沥支行</t>
  </si>
  <si>
    <t>105805400027中国建设银行股份有限公司黄陵县支行</t>
  </si>
  <si>
    <t>315452000028恒丰银行青岛高新技术产业开发区支行</t>
  </si>
  <si>
    <t>105374010232中国建设银行股份有限公司宿州市符离分理处</t>
  </si>
  <si>
    <t>105375023003建行滁州市城东支行</t>
  </si>
  <si>
    <t>105653013063中国建设银行重庆铁路分理处</t>
  </si>
  <si>
    <t>402554360040衡山县农村信用合作联社萱洲信用社</t>
  </si>
  <si>
    <t>402554470011湖南省衡东县农村信用合作联社营业部</t>
  </si>
  <si>
    <t>402745600016邱北县农村信用合作联社</t>
  </si>
  <si>
    <t>402333014010浙江温州鹿城农村合作银行双屿支行</t>
  </si>
  <si>
    <t>402242220699临江市农村信用合作联社蚂蚁河信用社</t>
  </si>
  <si>
    <t>104224050136中国银行抚顺城东支行</t>
  </si>
  <si>
    <t>103528741515中国农业银行湖北省襄樊老河口支行营业室</t>
  </si>
  <si>
    <t>103528842553中国农业银行枣阳市支行七方镇分理处</t>
  </si>
  <si>
    <t>103394042119中国农业银行莆田市荔城支行中心分理处</t>
  </si>
  <si>
    <t>103533266076中国农业银行武穴支行梅川分理处</t>
  </si>
  <si>
    <t>103551001786中国农业银行股份有限公司浏阳城郊分理处</t>
  </si>
  <si>
    <t>105894000051中国建设银行股份有限公司喀什市西域大道分理处</t>
  </si>
  <si>
    <t>402536300089嘉鱼县农村信用合作联社鱼岳信用社</t>
  </si>
  <si>
    <t>103110018530中国农业银行天津河西支行绍兴道分理处</t>
  </si>
  <si>
    <t>103552013210中国农业银行股份有限公司株洲天鑫支行</t>
  </si>
  <si>
    <t>317313100435江苏兴化农村合作银行唐刘支行</t>
  </si>
  <si>
    <t>320207500013乌拉特中旗蒙银村镇银行股份有限公司</t>
  </si>
  <si>
    <t>103397253053中国农业银行泉州陈埭支行</t>
  </si>
  <si>
    <t>105581018106中国建设银行股份有限公司广州番禺大石支行</t>
  </si>
  <si>
    <t>105581018202中国建设银行股份有限公司广州番禺沙溪支行</t>
  </si>
  <si>
    <t>105581018286中国建设银行股份有限公司广州番禺海伦堡支行</t>
  </si>
  <si>
    <t>403168388025中国邮政储蓄银行有限责任公司晋城高平市康乐支行</t>
  </si>
  <si>
    <t>403222000334中国邮政储蓄银行大连五四广场支行</t>
  </si>
  <si>
    <t>403224000112中国邮政储蓄银行辽宁省抚顺市光明支行</t>
  </si>
  <si>
    <t>102243022038中国工商银行股份有限公司四平站前支行</t>
  </si>
  <si>
    <t>102244022051中国工商银行辽源世纪广场支行</t>
  </si>
  <si>
    <t>102894000309中国工商银行股份有限公司喀什分行营业部</t>
  </si>
  <si>
    <t>402491003145巩义市农村信用合作联社夹津口信用社</t>
  </si>
  <si>
    <t>623110000019星展银行（中国）有限公司天津分行</t>
  </si>
  <si>
    <t>510588000030永亨银行（中国）有限公司佛山支行</t>
  </si>
  <si>
    <t>402888600076焉耆回族自治县农村信用合作联社五号渠信用社</t>
  </si>
  <si>
    <t>105191053408中国建设银行股份有限公司呼和浩特新城鼓楼分理处</t>
  </si>
  <si>
    <t>103311641693中国农业银行大丰市四岔河分理处</t>
  </si>
  <si>
    <t>105596031017中国建设银行股份有限公司梅州华侨城支行</t>
  </si>
  <si>
    <t>402338714287浙江义乌农村合作银行篁园分理处</t>
  </si>
  <si>
    <t>402332054027宁波市镇海区农村信用合作联社九龙湖长石分社</t>
  </si>
  <si>
    <t>402242401707蛟河市农村信用合作联社乌林信用社</t>
  </si>
  <si>
    <t>402242401740蛟河市农村信用合作联社新站信用社</t>
  </si>
  <si>
    <t>402175601919寿阳县农村信用合作联社羊头崖信用社</t>
  </si>
  <si>
    <t>302121024199中信银行股份有限公司石家庄槐安东路支行</t>
  </si>
  <si>
    <t>402799401843洋县农村信用合作联社戚氏信用社</t>
  </si>
  <si>
    <t>302584043105中信银行深圳分行</t>
  </si>
  <si>
    <t>302584044132中信银行深圳福南支行</t>
  </si>
  <si>
    <t>302584044288中信银行深圳罗湖支行</t>
  </si>
  <si>
    <t>302602044832中信银行东莞南城支行</t>
  </si>
  <si>
    <t>402803200587洛南县农村信用合作联社寺耳信用社</t>
  </si>
  <si>
    <t>402833203017泾川县农村信用合作社联合社</t>
  </si>
  <si>
    <t>402126012003秦皇岛市区农村信用合作联社和平信用社</t>
  </si>
  <si>
    <t>402126025000秦皇岛市区农村信用合作联社开发区信用社</t>
  </si>
  <si>
    <t>402134100385满城县农村信用合作联社第六储蓄所</t>
  </si>
  <si>
    <t>403132200069中国邮政储蓄银行有限责任公司沙河市太行大街支行</t>
  </si>
  <si>
    <t>403132600021中国邮政储蓄银行有限责任公司隆尧县支行</t>
  </si>
  <si>
    <t>403110024018中国邮政储蓄银行有限责任公司天津宝坻区建设路支行</t>
  </si>
  <si>
    <t>403121011010中国邮政储蓄银行有限责任公司赞皇县支行</t>
  </si>
  <si>
    <t>402801903322旬阳县农村信用合作联社仁河分社</t>
  </si>
  <si>
    <t>403806400371中国邮政储蓄银行陕西省横山县支行</t>
  </si>
  <si>
    <t>402805101685洛川县农村信用合作联社府北街分社</t>
  </si>
  <si>
    <t>402805101804洛川县农村信用合作联社老庙信用社</t>
  </si>
  <si>
    <t>402851010757大通县农村信用合作联社东柳分社</t>
  </si>
  <si>
    <t>402851010765大通回族土族自治县长宁农村信用合作社</t>
  </si>
  <si>
    <t>402335461319桐乡市农村信用合作联社崇福信用社芝村分社</t>
  </si>
  <si>
    <t>402124600490迁安市农村信用合作联社宫店子分社</t>
  </si>
  <si>
    <t>402135100254定州市农村信用合作联社留早信用社</t>
  </si>
  <si>
    <t>105307000161中国建设银行连云港海南分理处</t>
  </si>
  <si>
    <t>103365062603中国农业银行马鞍山市金家庄支行</t>
  </si>
  <si>
    <t>103705877503中国农业银行股份有限公司沿河和平支行</t>
  </si>
  <si>
    <t>306581009240广发银行股份有限公司票据融资部无锡分部</t>
  </si>
  <si>
    <t>306582000021广发银行股份有限公司韶关曲江支行</t>
  </si>
  <si>
    <t>306584001036广发银行深圳分行发展中心支行</t>
  </si>
  <si>
    <t>402308447427通州市农村信用合作联社二爻信用社</t>
  </si>
  <si>
    <t>402333513095平阳县农村信用合作联社郑楼信用社</t>
  </si>
  <si>
    <t>402333518015平阳县农村信用合作联社山门信用社</t>
  </si>
  <si>
    <t>402271000153黑龙江省伊春市农村信用联社金山屯信用社</t>
  </si>
  <si>
    <t>402242600626舒兰市农村信用合作联社环城信用社</t>
  </si>
  <si>
    <t>402303000753徐州市贾汪区农村信用合作联社青山泉信用社</t>
  </si>
  <si>
    <t>104361003318中国银行股份有限公司肥西桃花支行</t>
  </si>
  <si>
    <t>104361003422中国银行合肥市四牌楼支行</t>
  </si>
  <si>
    <t>402713053005凯里市农村信用合作联社三棵树信用社</t>
  </si>
  <si>
    <t>402541300049建始县农村信用合作联社长梁信用社</t>
  </si>
  <si>
    <t>105121061164中国建设银行股份有限公司井陉支行</t>
  </si>
  <si>
    <t>402163001208阳泉市郊区农村信用合作联社赛鱼信用社</t>
  </si>
  <si>
    <t>402163001440阳泉市郊区农村信用合作联社四矿分社</t>
  </si>
  <si>
    <t>402124500323乐亭县农村信用合作联社青坨分社</t>
  </si>
  <si>
    <t>313222081169大连银行第五郡支行</t>
  </si>
  <si>
    <t>313222098019哈尔滨银行大连西岗支行</t>
  </si>
  <si>
    <t>313332082416宁波银行股份有限公司浩河支行</t>
  </si>
  <si>
    <t>313223007082鞍山银行股份有限公司达道湾支行</t>
  </si>
  <si>
    <t>104851003527中国银行股份有限公司西宁市大什字支行</t>
  </si>
  <si>
    <t>104851003586中国银行股份有限公司西宁市西门口支行</t>
  </si>
  <si>
    <t>104421010321中国银行南昌市爱国路支行</t>
  </si>
  <si>
    <t>104426072911中国银行股份有限公司新余市仙来中大道支行</t>
  </si>
  <si>
    <t>104521004937中国银行武汉交易街支行</t>
  </si>
  <si>
    <t>402138100180张家口市宣化县农村信用合作联社顾家营分社</t>
  </si>
  <si>
    <t>402138100704张家口市宣化区农村信用合作联社大北街分社</t>
  </si>
  <si>
    <t>105471200314中国建设银行股份有限公司临清支行青年东路分理处</t>
  </si>
  <si>
    <t>105471400349中国建设银行莘县支行</t>
  </si>
  <si>
    <t>102651002517中国工商银行股份有限公司成都陕西街支行</t>
  </si>
  <si>
    <t>102651003106中国工商银行成都青白江支行大弯南路分理处</t>
  </si>
  <si>
    <t>102651003243中国工商银行股份有限公司成都西河支行</t>
  </si>
  <si>
    <t>102651003251中国工商银行成都龙泉支行广场分理处</t>
  </si>
  <si>
    <t>103651092139中国农业银行股份有限公司成都聚龙路支行</t>
  </si>
  <si>
    <t>103653007043中国农业银行股份有限公司大渡口支行营业部</t>
  </si>
  <si>
    <t>103653016013中国农业银行永川支行营业部</t>
  </si>
  <si>
    <t>103655010588中国农业银行自贡分行沿滩支行</t>
  </si>
  <si>
    <t>103656214426中国农业银行股份有限公司盐边安宁分理处</t>
  </si>
  <si>
    <t>103658220613中国农业银行四川省中江县支行</t>
  </si>
  <si>
    <t>103659023714中国农业银行绵阳市分行营业部</t>
  </si>
  <si>
    <t>103659024065中国农业银行股份有限公司绵阳高新科技支行</t>
  </si>
  <si>
    <t>103659125318中国农业银行股份有限公司三台县支行</t>
  </si>
  <si>
    <t>402651015085成都农村商业银行股份有限公司大邑斜江分理处</t>
  </si>
  <si>
    <t>402651015124成都农村商业银行股份有限公司大邑苏场分理处</t>
  </si>
  <si>
    <t>402651015157成都农村商业银行股份有限公司大邑上安分理处</t>
  </si>
  <si>
    <t>402651015181成都农村商业银行股份有限公司大邑董场分理处</t>
  </si>
  <si>
    <t>402651015212成都农村商业银行股份有限公司大邑新场支行</t>
  </si>
  <si>
    <t>402651015245成都农村商业银行股份有限公司大邑高山分理处</t>
  </si>
  <si>
    <t>103126282419中国农业银行股份有限公司昌黎南关分理处</t>
  </si>
  <si>
    <t>103338069997中国农业银行金华市分行</t>
  </si>
  <si>
    <t>103338262728中国农业银行永康市支行</t>
  </si>
  <si>
    <t>105557012148中国建设银行股份有限公司岳阳市分行金中分理处</t>
  </si>
  <si>
    <t>103268057436中国农业银行股份有限公司黑龙江省双鸭山市双阳分理处</t>
  </si>
  <si>
    <t>103393037208中国农业银行股份有限公司厦门新安洲支行</t>
  </si>
  <si>
    <t>402161006127太原市娄烦县农村信用合作社联合社</t>
  </si>
  <si>
    <t>402161011064太原市小店区北格农村信用合作社</t>
  </si>
  <si>
    <t>402124000604唐山市丰南区农村信用合作联社新华街分社</t>
  </si>
  <si>
    <t>402124000629唐山市丰南区农村信用合作联社阳光分社</t>
  </si>
  <si>
    <t>103368685134中国农业银行宿松县支行凉亭营业所</t>
  </si>
  <si>
    <t>403552200534中国邮政储蓄银行有限责任公司攸县支行</t>
  </si>
  <si>
    <t>403552543026中国邮政储蓄银行有限责任公司醴陵市支行</t>
  </si>
  <si>
    <t>402306205206如皋市农村信用合作联社兴隆信用社</t>
  </si>
  <si>
    <t>402306300090如东县农村信用合作联社掘港信用社</t>
  </si>
  <si>
    <t>402871020165宁夏永宁县农村信用合作联社增岗信用社</t>
  </si>
  <si>
    <t>105617000285中国建设银行股份有限公司桂林西城路支行</t>
  </si>
  <si>
    <t>105592308141中国建设银行电白县支行东海分理处</t>
  </si>
  <si>
    <t>105592409039中国建设银行化州市支行</t>
  </si>
  <si>
    <t>102304302626中国工商银行溧阳市支行</t>
  </si>
  <si>
    <t>313665300728乐山市商业银行凤石街支行</t>
  </si>
  <si>
    <t>314304001123江苏江南农村商业银行股份有限公司常州市飞龙桥分理处</t>
  </si>
  <si>
    <t>314305572701江苏常熟农村商业银行股份有限公司梅李支行</t>
  </si>
  <si>
    <t>314305666006张家港农村商业银行开发区支行</t>
  </si>
  <si>
    <t>104541300080中国银行股份有限公司建始支行</t>
  </si>
  <si>
    <t>104657055064中国银行泸州百子图分理处</t>
  </si>
  <si>
    <t>402874400151宁夏隆德县农村信用合作联社凤岭信用社</t>
  </si>
  <si>
    <t>402312100230高邮市农村信用合作联社甘垛信用社</t>
  </si>
  <si>
    <t>402312100369高邮市农村信用合作联社珠湖信用社</t>
  </si>
  <si>
    <t>402312200087宝应县农村信用合作联社范水信用社</t>
  </si>
  <si>
    <t>402791030057高陵县农村信用合作联社南关分社</t>
  </si>
  <si>
    <t>402791030137高陵县农村信用合作联社耿镇信用社</t>
  </si>
  <si>
    <t>402791033308西安市临潼区马额农村信用合作社</t>
  </si>
  <si>
    <t>104473200140中国银行股份有限公司日照分行大学城分理处</t>
  </si>
  <si>
    <t>104565017111零陵支行潇湘路分理处</t>
  </si>
  <si>
    <t>104567216176洪江支行安江支行</t>
  </si>
  <si>
    <t>402552130114湖南省株洲县白关农村信用合作社</t>
  </si>
  <si>
    <t>402552250103湖南省攸县网岭农村信用合作社</t>
  </si>
  <si>
    <t>402552540017湖南省醴陵市农村信用联社营业部</t>
  </si>
  <si>
    <t>314305570500江苏常熟农村商业银行股份有限公司业务发展部</t>
  </si>
  <si>
    <t>402793000064宝鸡市金台区农村信用合作联社西关分社</t>
  </si>
  <si>
    <t>313871015009宁夏银行新市区支行</t>
  </si>
  <si>
    <t>313301008532南京银行股份有限公司百子亭支行</t>
  </si>
  <si>
    <t>313224000339抚顺市商业银行章党支行</t>
  </si>
  <si>
    <t>313224301043朝阳银行喀左春风支行</t>
  </si>
  <si>
    <t>313272008026龙江银行股份有限公司牡丹江新区支行</t>
  </si>
  <si>
    <t>313272011017龙江银行股份有限公司牡丹江阳明支行</t>
  </si>
  <si>
    <t>104223021180中国银行股份有限公司鞍山广场支行</t>
  </si>
  <si>
    <t>102391051145中国工商银行福建省福州市五四支行</t>
  </si>
  <si>
    <t>104222016197中国银行大连商品交易所支行</t>
  </si>
  <si>
    <t>402234500220建昌县农村信用合作联社碱厂信用社</t>
  </si>
  <si>
    <t>402551081417湖南浏阳农村商业银行股份有限公司淮川支行</t>
  </si>
  <si>
    <t>402705666322印江土家族苗族自治县农村信用合作联社城区信用社</t>
  </si>
  <si>
    <t>402221093150沈阳市于洪区农村信用合作联社老边信用社</t>
  </si>
  <si>
    <t>402178100014浮山县农村信用合作联社</t>
  </si>
  <si>
    <t>402178200023吉县农村信用合作联社城关信用社</t>
  </si>
  <si>
    <t>105498051957中国建设银行股份有限公司新乡分行中心分理处</t>
  </si>
  <si>
    <t>105513000047中国建设银行南阳人民路支行</t>
  </si>
  <si>
    <t>105265000449中国建设银行股份有限公司大庆中林分理处</t>
  </si>
  <si>
    <t>105265200029中国建设银行齐齐哈尔拜泉第二储蓄所</t>
  </si>
  <si>
    <t>103100012095中国农业银行股份有限公司北京空港分理处</t>
  </si>
  <si>
    <t>103162028801中国农业银行股份有限公司大同魏都支行</t>
  </si>
  <si>
    <t>402795101002兴平市农村信用合作联社县门街分社</t>
  </si>
  <si>
    <t>402799502620陕西西乡农村合作银行柳树分理处</t>
  </si>
  <si>
    <t>402799602995勉县农村信用合作联社</t>
  </si>
  <si>
    <t>402825001373天水秦州农村合作玉泉支行新华路分理处</t>
  </si>
  <si>
    <t>402825002028天水麦积农村合作银行马跑泉支行</t>
  </si>
  <si>
    <t>402852382491乐都县农村信用合作联社峰堆信用社</t>
  </si>
  <si>
    <t>402182400147垣曲县蒲掌农村信用合作社</t>
  </si>
  <si>
    <t>402191030131呼和浩特金谷农村合作银行昭君支行</t>
  </si>
  <si>
    <t>402191040026和林格尔农村信用合作联社董家营信用社</t>
  </si>
  <si>
    <t>402191040067和林格尔农村信用合作联社新店子信用社</t>
  </si>
  <si>
    <t>102332632108中国工商银行股份有限公司奉化茗山支行</t>
  </si>
  <si>
    <t>105222001180中国建设银行股份有限公司大连五一广场支行</t>
  </si>
  <si>
    <t>105241001084中国建设银行股份有限公司长春富奥花园支行</t>
  </si>
  <si>
    <t>102829700170中国工商银行股份有限公司岷县支行小南门分理处</t>
  </si>
  <si>
    <t>105458000078中国建设银行股份有限公司潍坊分行九龙山分理处</t>
  </si>
  <si>
    <t>402124900370玉田县农村信用合作联社孤树信用社</t>
  </si>
  <si>
    <t>402124900415玉田县农村信用合作联社城区信用社</t>
  </si>
  <si>
    <t>402142700258承德市围场县农村信用合作联社五道川信用社</t>
  </si>
  <si>
    <t>402797000359渭南市临渭区农村信用合作联社孝义信用社</t>
  </si>
  <si>
    <t>402828222106民勤县农村信用合作联社东湖信用社</t>
  </si>
  <si>
    <t>105667331026中国建设银行开州广场分理处</t>
  </si>
  <si>
    <t>102367002415中国工商银行铜陵城汇支行</t>
  </si>
  <si>
    <t>403365100166中国邮政储蓄银行有限责任公司当涂县支行</t>
  </si>
  <si>
    <t>402337110525浙江绍兴瑞丰农村商业银行股份有限公司柯岩支行阮社分理处</t>
  </si>
  <si>
    <t>402554470095衡东县农村信用合作联社高湖信用社</t>
  </si>
  <si>
    <t>402641006133万宁市礼纪农村信用合作社</t>
  </si>
  <si>
    <t>402641009191儋州市八一农村信用合作社</t>
  </si>
  <si>
    <t>104585039140中国银行股份有限公司珠海粤华路支行</t>
  </si>
  <si>
    <t>402731005250昆明市五华区农村信用合作联社厂口信用社</t>
  </si>
  <si>
    <t>402881000228乌鲁木齐市农村信用合作联社小地窝堡信用社</t>
  </si>
  <si>
    <t>402335010403浙江禾城农村合作银行王江泾支行</t>
  </si>
  <si>
    <t>402551040194湖南望城农村合作银行医专分理处</t>
  </si>
  <si>
    <t>402551081319湖南浏阳农村商业银行股份有限公司北盛分理处</t>
  </si>
  <si>
    <t>402711033039安顺市西秀区农村信用合作联社商场分社</t>
  </si>
  <si>
    <t>402711033102安顺市西秀区农村信用合作联社西站分社</t>
  </si>
  <si>
    <t>402711733845平坝县农村信用合作联社南街分社</t>
  </si>
  <si>
    <t>402306667436启东市农村信用合作联社寅阳信用社</t>
  </si>
  <si>
    <t>402888700026和静县农村信用合作联社查汗通古北路信用社</t>
  </si>
  <si>
    <t>402888800010和硕县农村信用合作联社</t>
  </si>
  <si>
    <t>302361032634中信银行合肥邮电大厦支行</t>
  </si>
  <si>
    <t>402859000037德令哈市农村信用合作联社尕海信用社</t>
  </si>
  <si>
    <t>402828225008民勤县农村信用合作联社薛百信用社</t>
  </si>
  <si>
    <t>104701071145中国银行股份有限公司贵阳市观水路支行</t>
  </si>
  <si>
    <t>104100004396中国银行股份有限公司北京国华大厦支行</t>
  </si>
  <si>
    <t>304581010912华夏银行股份有限公司广州广州大道支行</t>
  </si>
  <si>
    <t>310588000011上海浦东发展银行股份有限公司佛山分行</t>
  </si>
  <si>
    <t>310595000222上海浦东发展银行股份有限公司惠州支行</t>
  </si>
  <si>
    <t>310653000105上海浦东发展银行重庆大坪支行</t>
  </si>
  <si>
    <t>310653000121上海浦东发展银行重庆上清寺支行</t>
  </si>
  <si>
    <t>105278000010中国建设银行黑河分行本级</t>
  </si>
  <si>
    <t>402301003220南京市浦口区农村信用合作联社盘城信用社</t>
  </si>
  <si>
    <t>105458800034中国建设银行青州支行尧王山西路分理处</t>
  </si>
  <si>
    <t>303290000577中国光大银行上海黄浦支行</t>
  </si>
  <si>
    <t>303290000585中国光大银行上海淮海支行</t>
  </si>
  <si>
    <t>403463200025中国邮政储蓄银行有限责任公司山东省泰安市肥城市支行</t>
  </si>
  <si>
    <t>402276200033安达市农村信用联社羊草信用社</t>
  </si>
  <si>
    <t>402276200105安达市农村信用联社吉星岗信用社</t>
  </si>
  <si>
    <t>402276300026黑龙江省肇东市农村信用联社肇东信用社</t>
  </si>
  <si>
    <t>105332044367中国建设银行宁波第一支行</t>
  </si>
  <si>
    <t>105127085088中国建设银行股份有限公司邯郸邯峰支行</t>
  </si>
  <si>
    <t>105127171080中国建设银行股份有限公司邯郸滏东支行</t>
  </si>
  <si>
    <t>402121003988灵寿县农村信用合作联社正南信用社</t>
  </si>
  <si>
    <t>402124800053遵化市农村信用合作联社平安城信用社</t>
  </si>
  <si>
    <t>402891700095乌什县农村信用合作联社亚科瑞克信用社</t>
  </si>
  <si>
    <t>301252000014交通银行股份有限公司松原支行</t>
  </si>
  <si>
    <t>105395900266中国建设银行股份有限公司三明市建宁分理处</t>
  </si>
  <si>
    <t>105397000211中国建设银行股份有限公司泉州湖心街支行</t>
  </si>
  <si>
    <t>103100012183中国农业银行股份有限公司北京四季花城分理处</t>
  </si>
  <si>
    <t>103100014113中国农业银行股份有限公司北京新平东路分理处</t>
  </si>
  <si>
    <t>103100015069中国农业银行股份有限公司北京怀北庄分理处</t>
  </si>
  <si>
    <t>103205838912中国农业银行伊金霍洛旗支行</t>
  </si>
  <si>
    <t>103332025900中国农业银行宁波招宝山支行</t>
  </si>
  <si>
    <t>103465060213中国农业银行威海市分行毕家疃分理处</t>
  </si>
  <si>
    <t>402142300029平泉县农村信用合作联社平泉镇信用社</t>
  </si>
  <si>
    <t>402141100358承德县农村信用合作联社兴隆山信用社</t>
  </si>
  <si>
    <t>402121003154井陉县农村信用合作联社吴家窑信用社</t>
  </si>
  <si>
    <t>402121003517鹿泉市农村信用合作联社李村信用社</t>
  </si>
  <si>
    <t>402121003808平山县农村信用合作联社东回舍信用社</t>
  </si>
  <si>
    <t>103528042219中国农业银行股份有限公司襄阳欧庙分理处</t>
  </si>
  <si>
    <t>103528045627中国农业银行股份有限公司襄阳解放路支行</t>
  </si>
  <si>
    <t>104823012069中国银行股份有限公司金昌市北京路分理处</t>
  </si>
  <si>
    <t>313458916033潍坊银行诸城支行</t>
  </si>
  <si>
    <t>320208000149阿拉善左旗方大村镇银行股份有限公司乌斯太支行</t>
  </si>
  <si>
    <t>313100001387北京银行远洋国际中心支行</t>
  </si>
  <si>
    <t>313100001418北京银行日坛支行</t>
  </si>
  <si>
    <t>313799000062长安银行股份有限公司汉中天台路支行</t>
  </si>
  <si>
    <t>402704126513余庆县农村信用合作联社松烟信用社</t>
  </si>
  <si>
    <t>402704126589余庆县农村信用合作联社箐口分社</t>
  </si>
  <si>
    <t>105100021051中国建设银行股份有限公司北京天通苑支行</t>
  </si>
  <si>
    <t>105100023032中国建设银行北京广渠路支行</t>
  </si>
  <si>
    <t>105136600024中国建设银行股份有限公司高碑店白沟分理处</t>
  </si>
  <si>
    <t>402391014388永泰县农村信用合作联社霞拔信用社</t>
  </si>
  <si>
    <t>203631428022中国农业发展银行灵山县支行</t>
  </si>
  <si>
    <t>203641095372中国农业发展银行海南省分行陵水县支行</t>
  </si>
  <si>
    <t>305584018221中国民生银行股份有限公司深圳福华支行</t>
  </si>
  <si>
    <t>402491009103河南济源农村商业银行股份有限公司梨林支行</t>
  </si>
  <si>
    <t>104551004678中国银行长沙市五一西路支行</t>
  </si>
  <si>
    <t>104551005020中国银行长沙市东塘支行</t>
  </si>
  <si>
    <t>104473000221中国银行股份有限公司临沂双月湖路支行</t>
  </si>
  <si>
    <t>104563010173中国银行股份有限公司郴州市国庆北路分理处</t>
  </si>
  <si>
    <t>104567016030中国银行怀化市铁北支行</t>
  </si>
  <si>
    <t>402552250187湖南省攸县大桥农村信用合作社</t>
  </si>
  <si>
    <t>402552250306湖南省攸县城东农村信用合作社</t>
  </si>
  <si>
    <t>301302001112交通银行股份有限公司无锡小桃园支行</t>
  </si>
  <si>
    <t>403290026021中国邮政储蓄银行上海松江区平桥支行</t>
  </si>
  <si>
    <t>402226522020岫岩满族自治县偏岭农村信用合作社</t>
  </si>
  <si>
    <t>402806902715佳县农村信用合作联社通镇信用社</t>
  </si>
  <si>
    <t>102391052206中国工商银行股份有限公司福州达道支行</t>
  </si>
  <si>
    <t>102242000086中国工商银行吉林市分行大东门分理处</t>
  </si>
  <si>
    <t>102242000094中国工商银行吉林市解放西路分理处</t>
  </si>
  <si>
    <t>103222013407中国农业银行大连解放广场支行</t>
  </si>
  <si>
    <t>313611000015桂林银行股份有限公司南宁分行</t>
  </si>
  <si>
    <t>313110040774天津银行武清支行</t>
  </si>
  <si>
    <t>313110045770天津银行官银号支行</t>
  </si>
  <si>
    <t>103241013020中国农业银行股份有限公司长春新安分理处</t>
  </si>
  <si>
    <t>103246497404中国农业银行吉林省白山市分行江源区湾沟分理处</t>
  </si>
  <si>
    <t>314309002188江苏宿迁民丰农村商业银行股份有限公司顺河支行</t>
  </si>
  <si>
    <t>305332019057中国民生银行股份有限公司宁波解放南路支行</t>
  </si>
  <si>
    <t>402531003501鄂州市农村信用合作联社涂镇信用社</t>
  </si>
  <si>
    <t>102337001000中国工商银行绍兴市分行</t>
  </si>
  <si>
    <t>301222000101交通银行大连西岗支行</t>
  </si>
  <si>
    <t>402391016343福清市农村信用合作联社上郑分社</t>
  </si>
  <si>
    <t>402395537165尤溪县农村信用合作联社联合信用社</t>
  </si>
  <si>
    <t>102651008428中国工商银行成都高新支行高升桥东路分理处</t>
  </si>
  <si>
    <t>102651008604中国工商银行成都航天路支行</t>
  </si>
  <si>
    <t>102651008653中国工商银行股份有限公司成都东大支行金福路分理处</t>
  </si>
  <si>
    <t>102651008740中国工商银行成都西二巷支行</t>
  </si>
  <si>
    <t>402651011346成都农村商业银行股份有限公司都江堰大观分理处</t>
  </si>
  <si>
    <t>402651012046成都农村商业银行股份有限公司新都公园路分理处</t>
  </si>
  <si>
    <t>402651012079成都农村商业银行股份有限公司新都桂林路分理处</t>
  </si>
  <si>
    <t>103673767017中国农业银行四川省广安市分行</t>
  </si>
  <si>
    <t>103674346110中国农业银行阆中市支行</t>
  </si>
  <si>
    <t>301651001018交通银行成都双华支行</t>
  </si>
  <si>
    <t>301653000607交通银行股份有限公司重庆大渡口支行</t>
  </si>
  <si>
    <t>313651071939攀枝花市商业银行成都高升桥支行</t>
  </si>
  <si>
    <t>313651071947攀枝花市商业银行成都成华支行</t>
  </si>
  <si>
    <t>313651071955攀枝花市商业银行成都滨江支行</t>
  </si>
  <si>
    <t>313651071963攀枝花市商业银行成都武侯支行</t>
  </si>
  <si>
    <t>313651071971攀枝花市商业银行成都城北支行</t>
  </si>
  <si>
    <t>313651071980攀枝花市商业银行成都锦江支行</t>
  </si>
  <si>
    <t>313651072013乐山市商业银行成都分行</t>
  </si>
  <si>
    <t>313651073008绵阳市商业银行成都分行</t>
  </si>
  <si>
    <t>103290076055中国农业银行股份有限公司上海浦东分行</t>
  </si>
  <si>
    <t>103290076119中国农业银行股份有限公司上海东昌支行</t>
  </si>
  <si>
    <t>103331000015中国农业银行杭州市西湖支行营业中心</t>
  </si>
  <si>
    <t>103222005101中国农业银行大连华北路分理处</t>
  </si>
  <si>
    <t>402731002878禄劝彝族苗族自治县农村信用合作联社大松树信用社</t>
  </si>
  <si>
    <t>402731002941禄劝彝族苗族自治县农村信用合作联社转龙信用社</t>
  </si>
  <si>
    <t>104222019103中国银行大连高新园区支行</t>
  </si>
  <si>
    <t>104222419856中国银行大连瓦房店支行</t>
  </si>
  <si>
    <t>104223021260中国银行股份有限公司鞍山园林路支行</t>
  </si>
  <si>
    <t>105528600079中国建设银行股份有限公司随州金桥支行</t>
  </si>
  <si>
    <t>105586900016中国建设银行股份有限公司潮州市分行</t>
  </si>
  <si>
    <t>105535611413中国建设银行股份有限公司云梦建设路分理处</t>
  </si>
  <si>
    <t>103302063334中国农业银行股份有限公司无锡清扬支行</t>
  </si>
  <si>
    <t>103302065034中国农业银行无锡野花园支行</t>
  </si>
  <si>
    <t>402473000924山东临沂兰山农村合作银行岚兖路支行</t>
  </si>
  <si>
    <t>303301001205中国光大银行股份有限公司南京水西门支行</t>
  </si>
  <si>
    <t>402541200283利川市农村信用合作联社玉堂分社</t>
  </si>
  <si>
    <t>104222407536中国银行股份有限公司大连瓦房店中街支行</t>
  </si>
  <si>
    <t>104223018080中国银行鞍山立山支行</t>
  </si>
  <si>
    <t>104585039012中国银行珠海分行</t>
  </si>
  <si>
    <t>402333012071浙江温州鹿城农村合作银行黎明支行杨府山涂分理处</t>
  </si>
  <si>
    <t>402528600266随州市农村信用合作联社何店信用社</t>
  </si>
  <si>
    <t>402528708100老河口农村合作银行袁冲支行</t>
  </si>
  <si>
    <t>105806000034中国建设银行股份有限公司榆林分行营业部</t>
  </si>
  <si>
    <t>105641018025中国建设银行股份有限公司海口凤翔路支行</t>
  </si>
  <si>
    <t>105829330013中国建设银行股份有限公司陇西支行</t>
  </si>
  <si>
    <t>402522010030黄石滨江农村合作银行花湖支行</t>
  </si>
  <si>
    <t>402456132101蓬莱市农村信用合作联社马格庄信用社</t>
  </si>
  <si>
    <t>313303000101江苏银行股份有限公司徐州中枢街支行</t>
  </si>
  <si>
    <t>103424134919中国农业银行九江县支行</t>
  </si>
  <si>
    <t>103684063203中国农业银行股份有限公司西昌支行太和分理处</t>
  </si>
  <si>
    <t>313504000010漯河市商业银行</t>
  </si>
  <si>
    <t>313492070546开封市商业银行公园路支行</t>
  </si>
  <si>
    <t>402142300342平泉县农村信用合作联社广兴店分社</t>
  </si>
  <si>
    <t>402142400089滦平县农村信用合作联社西沟信用社</t>
  </si>
  <si>
    <t>402731001377安宁市农村信用合作联社草铺信用社</t>
  </si>
  <si>
    <t>402731001545呈贡县农村信用合作联社大渔信用社</t>
  </si>
  <si>
    <t>314309002346江苏宿迁民丰农村商业银行股份有限公司陈集支行</t>
  </si>
  <si>
    <t>314311000042江苏盐城黄海农村商业银行股份有限公司楼王支行</t>
  </si>
  <si>
    <t>402332116801象山县农村信用合作联社新城信用社</t>
  </si>
  <si>
    <t>301124001112交通银行唐山分行翔云道支行</t>
  </si>
  <si>
    <t>301337500333交通银行绍兴诸暨城东支行</t>
  </si>
  <si>
    <t>301603000017交通银行中山分行</t>
  </si>
  <si>
    <t>102511802838中国工商银行驻马店分行平舆县支行</t>
  </si>
  <si>
    <t>402533807094蕲春县农村信用合作联社横车信用社</t>
  </si>
  <si>
    <t>402533913830黄梅县农村信用合作联社营业部</t>
  </si>
  <si>
    <t>403653000913中国邮政储蓄银行有限责任公司重庆大渡口区松青路支行</t>
  </si>
  <si>
    <t>403653002509中国邮政储蓄银行有限责任公司重庆綦江县交通路支行</t>
  </si>
  <si>
    <t>105311575480中国建设银行股份有限公司建湖向阳支行</t>
  </si>
  <si>
    <t>105581018815中国建设银行广州南沙港区分理处</t>
  </si>
  <si>
    <t>403713001076中国邮政储蓄银行贵州省凯里市炉山支行</t>
  </si>
  <si>
    <t>403249616004中国邮政储蓄银行有限责任公司和龙市支行（不对外营业）</t>
  </si>
  <si>
    <t>402397376339福建南安农村合作银行辉煌分理处</t>
  </si>
  <si>
    <t>103306072756中国农业银行南通工农路支行</t>
  </si>
  <si>
    <t>103306371070中国农业银行南通市如东支行马塘办事处</t>
  </si>
  <si>
    <t>103305053981中国农业银行苏州渭塘支行</t>
  </si>
  <si>
    <t>103305054023中国农业银行苏州太平支行</t>
  </si>
  <si>
    <t>402803401392商南县农村信用合作联社魏家台信用社</t>
  </si>
  <si>
    <t>302100011034中信银行北京富华大厦支行</t>
  </si>
  <si>
    <t>302100011122中信银行北京中关村支行</t>
  </si>
  <si>
    <t>313552000573华融湘江银行股份有限公司株洲分行营业部</t>
  </si>
  <si>
    <t>313521000343汉口银行沿江支行</t>
  </si>
  <si>
    <t>105196200075中国建设银行内蒙古满洲里分行核算中心</t>
  </si>
  <si>
    <t>309100001194兴业银行股份有限公司北京花园路支行</t>
  </si>
  <si>
    <t>309100001389兴业银行股份有限公司北京丽泽支行</t>
  </si>
  <si>
    <t>309110018099兴业银行股份有限公司天津塘沽支行</t>
  </si>
  <si>
    <t>309301099404兴业银行南京分行</t>
  </si>
  <si>
    <t>105687137000中国建设银行重庆石柱县支行</t>
  </si>
  <si>
    <t>105701000124中国建设银行股份有限公司贵阳二戈寨支行</t>
  </si>
  <si>
    <t>402311500185建湖县农村信用合作联社建湖信用社</t>
  </si>
  <si>
    <t>402709676594纳雍县农村信用合作联社维新信用社</t>
  </si>
  <si>
    <t>402709676705纳雍县农村信用合作联社昆寨信用社</t>
  </si>
  <si>
    <t>402709877705赫章县农村信用合作联社兴发信用社</t>
  </si>
  <si>
    <t>402705867023沿河土家族自治县农村信用合作联社夹石信用社</t>
  </si>
  <si>
    <t>103181954111中国农业银行闻喜县支行</t>
  </si>
  <si>
    <t>103290007043中国农业银行股份有限公司上海大团支行</t>
  </si>
  <si>
    <t>103290008128中国农业银行股份有限公司上海平安支行</t>
  </si>
  <si>
    <t>103100020022中国农业银行股份有限公司北京世贸支行</t>
  </si>
  <si>
    <t>102121000037中国工商银行石家庄东风支行</t>
  </si>
  <si>
    <t>102242000272中国工商银行吉林市分行双吉分理处</t>
  </si>
  <si>
    <t>102100009754中国工商银行股份有限公司北京光机电支行</t>
  </si>
  <si>
    <t>102226000035中国工商银行丹东人民广场支行</t>
  </si>
  <si>
    <t>103290009215中国农业银行股份有限公司上海砖桥支行</t>
  </si>
  <si>
    <t>105523013001中国建设银行股份有限公司十堰东风支行</t>
  </si>
  <si>
    <t>105614000476中国建设银行股份有限公司柳州莲塘路支行</t>
  </si>
  <si>
    <t>402124500288乐亭县农村信用合作联社新寨信用社</t>
  </si>
  <si>
    <t>402124600289迁安市沙河驿农村信用合作社</t>
  </si>
  <si>
    <t>104466300023中国银行阳信支行阳城三路分理处</t>
  </si>
  <si>
    <t>104466500308中国银行股份有限公司沾化支行</t>
  </si>
  <si>
    <t>104468000016中国银行股份有限公司德州分行</t>
  </si>
  <si>
    <t>305110021019中国民生银行天津分行营业部</t>
  </si>
  <si>
    <t>305451073502中国民生银行股份有限公司济南经十路支行</t>
  </si>
  <si>
    <t>104551003415中国银行长沙市望城县支行</t>
  </si>
  <si>
    <t>402166300093襄垣县农村信用合作联社善福分社</t>
  </si>
  <si>
    <t>402128100115大名县农村信用合作联社未城信用社</t>
  </si>
  <si>
    <t>402168200610阳城县农村信用合作联社南门坡分社</t>
  </si>
  <si>
    <t>402146200108固安县农村信用合作联社东红寺信用社</t>
  </si>
  <si>
    <t>402136800126阜平县农村信用合作联社城南庄信用社</t>
  </si>
  <si>
    <t>402136800183阜平县农村信用合作联社槐树庄分社</t>
  </si>
  <si>
    <t>102399133013中国工商银行股份有限公司龙海支行解东储蓄所</t>
  </si>
  <si>
    <t>314588000104佛山顺德农村商业银行股份有限公司杏坛支行</t>
  </si>
  <si>
    <t>314302300639江苏宜兴农村商业银行股份有限公司新世纪支行</t>
  </si>
  <si>
    <t>314394044399福建莆田农村商业银行股份有限公司东洋分理处</t>
  </si>
  <si>
    <t>402563890051湖南省临武县花塘农村信用合作社</t>
  </si>
  <si>
    <t>402715942498长顺县农村信用合作联社</t>
  </si>
  <si>
    <t>402715947848长顺县农村信用合作联社广顺信用社</t>
  </si>
  <si>
    <t>402716146911龙里县农村信用合作联社三元分社</t>
  </si>
  <si>
    <t>402716146995龙里县农村信用合作联社巴江分社</t>
  </si>
  <si>
    <t>402244100249东丰县农村信用合作联社镇郊信用社</t>
  </si>
  <si>
    <t>403551002570中国邮政储蓄银行有限责任公司湖南省长沙市雨花区红星支行</t>
  </si>
  <si>
    <t>402592000017茂名市农村信用合作社联合社</t>
  </si>
  <si>
    <t>402626300105广西田东农村合作银行新州支行</t>
  </si>
  <si>
    <t>402626300113广西田东农村合作银行布兵支行</t>
  </si>
  <si>
    <t>402629100019都安瑶族自治县农村信用合作联社</t>
  </si>
  <si>
    <t>402641004074文昌市南阳农村信用合作社</t>
  </si>
  <si>
    <t>203793000024中国农业发展银行宝鸡陈仓区支行</t>
  </si>
  <si>
    <t>203425102105中国农业发展银行彭泽县支行</t>
  </si>
  <si>
    <t>203427008016中国农业发展银行鹰潭市分行营业部</t>
  </si>
  <si>
    <t>317307300054江苏灌云农村合作银行杨集支行</t>
  </si>
  <si>
    <t>402140300093崇礼县农村信用合作联社南新街储蓄所</t>
  </si>
  <si>
    <t>103304362161中国农业银行溧阳开发区支行</t>
  </si>
  <si>
    <t>103305054066中国农业银行苏州胥口支行</t>
  </si>
  <si>
    <t>103305054111中国农业银行苏州元和支行</t>
  </si>
  <si>
    <t>313290040047南京银行股份有限公司上海杨浦支行</t>
  </si>
  <si>
    <t>313301008356南京银行股份有限公司西康路支行</t>
  </si>
  <si>
    <t>317313239028江苏姜堰农村合作银行开发区分理处</t>
  </si>
  <si>
    <t>313458004017潍坊银行北宫东街支行</t>
  </si>
  <si>
    <t>502588000017东亚银行(中国)有限公司佛山支行</t>
  </si>
  <si>
    <t>310306000031上海浦东发展银行南通开发区支行</t>
  </si>
  <si>
    <t>102661144743中国工商银行股份有限公司旺苍支行红星分理处</t>
  </si>
  <si>
    <t>402374000621宿州市区农村信用合作联社褚庄分社</t>
  </si>
  <si>
    <t>402821008124甘肃省永登县农村信用合作联社树屏分社</t>
  </si>
  <si>
    <t>314305101066太仓农村商业银行浏家港支行</t>
  </si>
  <si>
    <t>314305101120太仓农村商业银行鹿河支行</t>
  </si>
  <si>
    <t>310161000021上海浦东发展银行股份有限公司太原高新技术产业开发区支行</t>
  </si>
  <si>
    <t>310175000016上海浦东发展银行股份有限公司晋中支行</t>
  </si>
  <si>
    <t>103884028567中国农业银行哈密市建设东路分理处</t>
  </si>
  <si>
    <t>313658340055德阳银行股份有限公司什邡开发区支行</t>
  </si>
  <si>
    <t>317303400268江苏睢宁农村合作银行苏塘支行</t>
  </si>
  <si>
    <t>102585002544中国工商银行珠海市东风支行</t>
  </si>
  <si>
    <t>102233601207中国工商银行铁岭市调兵山支行</t>
  </si>
  <si>
    <t>105290078112中国建设银行股份有限公司上海吴中路支行</t>
  </si>
  <si>
    <t>105290078145中国建设银行股份有限公司上海曹行支行</t>
  </si>
  <si>
    <t>102588002193中国工商银行佛山中发支行</t>
  </si>
  <si>
    <t>402403363076霞浦县农村信用合作联社东吾信用社</t>
  </si>
  <si>
    <t>402403363156霞浦县农村信用合作联社盐田信用社</t>
  </si>
  <si>
    <t>402161041036山西省阳曲县农村信用合作联社北留信用社</t>
  </si>
  <si>
    <t>402169000142山西省朔州市朔城区农村信用合作联社张蔡庄信用社</t>
  </si>
  <si>
    <t>402169000351山西省朔州市朔城区农村信用合作联社振华分社</t>
  </si>
  <si>
    <t>402169100070山西省山阴县农村信用合作联社农牧场信用社</t>
  </si>
  <si>
    <t>402165200258盂县农村信用合作联社拦掌分社</t>
  </si>
  <si>
    <t>402166101010长治县农村信用合作联社迎宾分社</t>
  </si>
  <si>
    <t>105532000456中国建设银行股份有限公司荆门南城支行</t>
  </si>
  <si>
    <t>105533060088中国建设银行黄冈市黄州支行</t>
  </si>
  <si>
    <t>402146200124固安县农村信用合作联社北固城分社</t>
  </si>
  <si>
    <t>402146200315固安县农村信用合作联社兴安分社</t>
  </si>
  <si>
    <t>402166500095平顺县农村信用合作联社龙镇信用社</t>
  </si>
  <si>
    <t>402166500100平顺县农村信用合作联社新城分社</t>
  </si>
  <si>
    <t>102161000332中国工商银行太原市高新技术开发区支行</t>
  </si>
  <si>
    <t>102161000373中国工商银行太原市城建支行</t>
  </si>
  <si>
    <t>102891216016中国工商银行股份有限公司温宿支行</t>
  </si>
  <si>
    <t>102891312049中国工商银行股份有限公司库车支行东城分理处</t>
  </si>
  <si>
    <t>102896300014中国工商银行股份有限公司墨玉县支行</t>
  </si>
  <si>
    <t>102898002205中国工商银行股份有限公司伊犁哈萨克自治州分行</t>
  </si>
  <si>
    <t>104521003772中国银行股份有限公司武汉新洲支行</t>
  </si>
  <si>
    <t>104521004226中国银行股份有限公司武汉省直支行</t>
  </si>
  <si>
    <t>104589037337中国银行江门江海一路支行</t>
  </si>
  <si>
    <t>402168300439山西省晋城市高平市农村信用合作联社釜山信用社</t>
  </si>
  <si>
    <t>402131000022邢台市城郊农村信用合作联社桥东信用社</t>
  </si>
  <si>
    <t>402124001084唐山市开平区农村信用合作联社吉庆里分社</t>
  </si>
  <si>
    <t>402891200170温宿县农村信用合作联社克孜勒信用社</t>
  </si>
  <si>
    <t>402528002161襄樊市城区农村信用联社太平店信用社</t>
  </si>
  <si>
    <t>402528002223襄樊市城区农村信用合作联社石桥信用社</t>
  </si>
  <si>
    <t>403874590404中国邮政储蓄银行宁夏回族自治区泾源县支行</t>
  </si>
  <si>
    <t>402821001026兰州市城关区城关农村信用合作社</t>
  </si>
  <si>
    <t>313126021015秦皇岛市商业银行海阳路支行</t>
  </si>
  <si>
    <t>105461000085中国建设银行济宁任城区支行</t>
  </si>
  <si>
    <t>105461200505中国建设银行邹城支行岗山分理处</t>
  </si>
  <si>
    <t>105461501662中国建设银行金乡支行</t>
  </si>
  <si>
    <t>105249401412中国建设银行股份有限公司珲春发电厂分理处</t>
  </si>
  <si>
    <t>103397159031中国农业银行泉州市泉港支行涂岭分理处</t>
  </si>
  <si>
    <t>105581018260中国建设银行股份有限公司广州番禺新城支行</t>
  </si>
  <si>
    <t>104541887550中国银行股份有限公司鹤峰支行</t>
  </si>
  <si>
    <t>403338000194中国邮政储蓄银行有限责任公司浙江省金华市婺城区支行</t>
  </si>
  <si>
    <t>402537301139洪湖市农村信用合作联社府场信用社</t>
  </si>
  <si>
    <t>402537400057天门市农村信用合作联社多宝信用社</t>
  </si>
  <si>
    <t>103379006015中国农业银行池州市秋江支行</t>
  </si>
  <si>
    <t>104581010271中国银行广州金桂园支行</t>
  </si>
  <si>
    <t>105314100120中国建设银行股份有限公司丹阳市水关路分理处</t>
  </si>
  <si>
    <t>105397000246中国建设银行股份有限公司泉州东湖支行</t>
  </si>
  <si>
    <t>103313220719中国农业银行股份有限公司姜堰巴黎城支行</t>
  </si>
  <si>
    <t>102124504121中国工商银行唐山京唐港支行</t>
  </si>
  <si>
    <t>102791000517中国工商银行西安劳动南路支行</t>
  </si>
  <si>
    <t>103302364851中国农业银行宜兴迎宾支行</t>
  </si>
  <si>
    <t>103303023123中国农业银行徐州市淮西支行</t>
  </si>
  <si>
    <t>103305055350中国农业银行苏州凤凰支行</t>
  </si>
  <si>
    <t>103305153511中国农业银行太仓市岳王分理处</t>
  </si>
  <si>
    <t>103231171020中国农业银行股份有限公司辽阳县支行</t>
  </si>
  <si>
    <t>103244152102中国农业银行辽源市分行东丰县支行营业部</t>
  </si>
  <si>
    <t>103244251102中国农业银行辽源市分行东辽县支行营业部</t>
  </si>
  <si>
    <t>402461601772嘉祥县农村信用合作联社</t>
  </si>
  <si>
    <t>314312000181江苏扬州农村商业银行股份有限公司黄珏支行</t>
  </si>
  <si>
    <t>402311500064建湖县农村信用合作联社颜单信用社</t>
  </si>
  <si>
    <t>402311500128建湖县农村信用合作联社冈东信用社</t>
  </si>
  <si>
    <t>105244000358中国建设银行股份有限公司辽源吉春路储蓄所</t>
  </si>
  <si>
    <t>105451000805中国建设银行济南市槐荫区支行经四纬七路分理处</t>
  </si>
  <si>
    <t>105451000985中国建设银行济南历下支行青年东路分理处</t>
  </si>
  <si>
    <t>105452000042中国建设银行股份有限公司青岛福州南路支行</t>
  </si>
  <si>
    <t>105452001051中国建设银行股份有限公司青岛大名路支行</t>
  </si>
  <si>
    <t>304161041022华夏银行太原滨河西路支行</t>
  </si>
  <si>
    <t>314304000583江苏江南农村商业银行股份有限公司常州市中凉亭分理处</t>
  </si>
  <si>
    <t>402132811107南和县农村信用合作联社贾宋信用社</t>
  </si>
  <si>
    <t>402463503310新泰市农村信用合作联社东都信用社</t>
  </si>
  <si>
    <t>402431200014丰城市农村信用合作社联合社营业部</t>
  </si>
  <si>
    <t>308100005512招商银行股份有限公司北京富力城支行</t>
  </si>
  <si>
    <t>308110023085招商银行股份有限公司天津新港支行</t>
  </si>
  <si>
    <t>308191036000招商银行股份有限公司呼和浩特分行</t>
  </si>
  <si>
    <t>301731000109交通银行股份有限公司昆明五华支行</t>
  </si>
  <si>
    <t>308241000047招商银行股份有限公司长春一汽支行</t>
  </si>
  <si>
    <t>308261032021招商银行股份有限公司哈尔滨营业部</t>
  </si>
  <si>
    <t>102585002171中国工商银行股份有限公司珠海市唐家支行</t>
  </si>
  <si>
    <t>102338001500中国工商银行金华婺城支行</t>
  </si>
  <si>
    <t>105834230032中国建设银行甘肃省分行庆阳分行庆城县支行</t>
  </si>
  <si>
    <t>105851001056中国建设银行股份有限公司西宁西大街支行</t>
  </si>
  <si>
    <t>105536086504中国建设银行股份有限公司咸宁桂泉支行</t>
  </si>
  <si>
    <t>102641005004中国工商银行股份有限公司海南省分行</t>
  </si>
  <si>
    <t>103314031649中国农业银行镇江市三山分理处</t>
  </si>
  <si>
    <t>103314132418中国农业银行丹阳市延陵分理处</t>
  </si>
  <si>
    <t>103314232759中国农业银行句容市东昌分理处</t>
  </si>
  <si>
    <t>402551085061长沙雨花农村合作银行圭塘支行</t>
  </si>
  <si>
    <t>402551085088长沙雨花农村合作银行红星支行</t>
  </si>
  <si>
    <t>102603002310中国工商银行股份有限公司中山小榄红山支行</t>
  </si>
  <si>
    <t>102603002795中国工商银行股份有限公司中山张家边濠头分理处</t>
  </si>
  <si>
    <t>102557060206中国工商银行股份有限公司岳阳东茅岭支行</t>
  </si>
  <si>
    <t>102557060271中国工商银行股份有限公司岳阳金鹗路支行</t>
  </si>
  <si>
    <t>102557060351中国工商银行股份有限公司岳阳求索路支行</t>
  </si>
  <si>
    <t>102557060708中国工商银行股份有限公司岳阳长岭支行</t>
  </si>
  <si>
    <t>102615541604中国工商银行股份有限公司八一矿区支行</t>
  </si>
  <si>
    <t>102653000169中国工商银行股份有限公司重庆大石坝支行</t>
  </si>
  <si>
    <t>102653000503中国工商银行重庆市北碚区支行水土分理处</t>
  </si>
  <si>
    <t>102554002232中国工商银行湖南省衡阳市城南支行衡钢分理处</t>
  </si>
  <si>
    <t>102623050505中国工商银行北海分行长青路支行</t>
  </si>
  <si>
    <t>102623156003中国工商银行合浦县支行</t>
  </si>
  <si>
    <t>314241000752长春农村商业银行股份有限公司人民大街支行</t>
  </si>
  <si>
    <t>102822000040中国工商银行股份有限公司嘉峪关新华南路支行</t>
  </si>
  <si>
    <t>103110007125中国农业银行天津静海支行大邱庄营业部</t>
  </si>
  <si>
    <t>402100000761北京农村商业银行股份有限公司四季青支行阜石路分理处</t>
  </si>
  <si>
    <t>313451000256齐鲁银行济南科技支行</t>
  </si>
  <si>
    <t>313451007174齐鲁银行济南张庄支行</t>
  </si>
  <si>
    <t>103772449107中国农业银行丁青县支行</t>
  </si>
  <si>
    <t>313806400010长安银行股份有限公司横山县支行</t>
  </si>
  <si>
    <t>402397071449泉州农村商业银行股份有限公司江南支行</t>
  </si>
  <si>
    <t>402397172438惠安县农村信用合作联社东园信用社</t>
  </si>
  <si>
    <t>402397172487惠安县农村信用合作联社洛阳信用社</t>
  </si>
  <si>
    <t>303222075909中国光大银行大连港湾支行</t>
  </si>
  <si>
    <t>402311200086滨海县农村信用合作联社天场信用社</t>
  </si>
  <si>
    <t>402586000480汕头市潮阳农村信用合作联社和平信用社</t>
  </si>
  <si>
    <t>308456928157招商银行股份有限公司烟台莱州支行</t>
  </si>
  <si>
    <t>103337553130中国农业银行诸暨浣纱支行</t>
  </si>
  <si>
    <t>103338363054中国农业银行股份有限公司武义武阳分理处</t>
  </si>
  <si>
    <t>310581000121上海浦东发展银行股份有限公司广州珠江新城支行</t>
  </si>
  <si>
    <t>310584000063上海浦东发展银行深圳分行中心区支行</t>
  </si>
  <si>
    <t>402451006016济阳县垛石桥农村信用合作社</t>
  </si>
  <si>
    <t>402451007046商河县贾庄农村信用合作社</t>
  </si>
  <si>
    <t>104770006118中国银行股份有限公司拉萨市娘热北路支行</t>
  </si>
  <si>
    <t>301451000197交通银行股份有限公司济南经二路西首支行</t>
  </si>
  <si>
    <t>402465311224山东荣成农村商业银行港西支行</t>
  </si>
  <si>
    <t>301261000240交通银行股份有限公司哈尔滨恒通支行</t>
  </si>
  <si>
    <t>308391026124招商银行股份有限公司福州湖东支行</t>
  </si>
  <si>
    <t>308393033128招商银行股份有限公司厦门金榜支行</t>
  </si>
  <si>
    <t>301290050211交通银行上海武昌路支行</t>
  </si>
  <si>
    <t>308452125156招商银行股份有限公司青岛即墨支行</t>
  </si>
  <si>
    <t>308456028094招商银行股份有限公司烟台环山路支行</t>
  </si>
  <si>
    <t>104777306033中国银行股份有限公司亚东支行</t>
  </si>
  <si>
    <t>301581000248交通银行广州双沙支行</t>
  </si>
  <si>
    <t>105205500018中国建设银行股份有限公司鄂托克旗支行</t>
  </si>
  <si>
    <t>105207300109中国建设银行股份有限公司磴口支行</t>
  </si>
  <si>
    <t>103592058803中国农业银行股份有限公司茂名分行</t>
  </si>
  <si>
    <t>313491000265郑州银行股份有限公司纬二路支行</t>
  </si>
  <si>
    <t>313491000370郑州银行股份有限公司陶瓷城支行</t>
  </si>
  <si>
    <t>105333000492中国建设银行温州龙霞支行</t>
  </si>
  <si>
    <t>105452411051中国建设银行股份有限公司平度福州路分理处</t>
  </si>
  <si>
    <t>105453062448中国建设银行淄博淄川支行松龄路分理处</t>
  </si>
  <si>
    <t>105453064423中国建设银行淄博万杰支行</t>
  </si>
  <si>
    <t>105557012068中国建设银行股份有限公司岳阳城陵矶支行</t>
  </si>
  <si>
    <t>313290040055南京银行股份有限公司上海淮海支行</t>
  </si>
  <si>
    <t>313473200159日照银行股份有限公司港口支行</t>
  </si>
  <si>
    <t>313473200222日照银行股份有限公司营业部</t>
  </si>
  <si>
    <t>403100003328中国邮政储蓄银行有限责任公司北京通州区梨园支行</t>
  </si>
  <si>
    <t>402803500483山阳县农村信用合作联社城关信用社葛条分社</t>
  </si>
  <si>
    <t>103526635532中国农业银行三峡分行兴山县支行古夫分理处</t>
  </si>
  <si>
    <t>103337452607中国农业银行股份有限公司新昌七星支行</t>
  </si>
  <si>
    <t>105301000894中国建设银行股份有限公司南京城东支行</t>
  </si>
  <si>
    <t>313110010115北京银行股份有限公司天津河东支行</t>
  </si>
  <si>
    <t>313110010131北京银行股份有限公司天津西青支行</t>
  </si>
  <si>
    <t>313229000506阜新银行兴商支行</t>
  </si>
  <si>
    <t>103641029705中国农业银行海口五公祠分理处</t>
  </si>
  <si>
    <t>103641041804中国农业银行万宁市支行和乐营业所</t>
  </si>
  <si>
    <t>104701070021中国银行股份有限公司贵阳市省府路支行</t>
  </si>
  <si>
    <t>104791004586中国银行西安电视塔支行</t>
  </si>
  <si>
    <t>402871010401宁夏黄河农村商业银行股份有限公司银川掌政支行</t>
  </si>
  <si>
    <t>402872100170平罗县农村信用合作联社惠北信用社</t>
  </si>
  <si>
    <t>319365000012徽商银行股份有限公司马鞍山分行</t>
  </si>
  <si>
    <t>319366007013徽商银行股份有限公司淮北开发区支行</t>
  </si>
  <si>
    <t>402272600022饶河县农村信用联社饶河信用社</t>
  </si>
  <si>
    <t>402272700082黑龙江省抚远县农村信用联社浓桥信用社</t>
  </si>
  <si>
    <t>402225033052本溪市市区火连寨农村信用合作社</t>
  </si>
  <si>
    <t>402225033093本溪市市区平山农村信用合作社</t>
  </si>
  <si>
    <t>402242600950舒兰市农村信用合作联社丰收分社</t>
  </si>
  <si>
    <t>402243101983梨树县农村信用合作联社白山信用社</t>
  </si>
  <si>
    <t>402243202368伊通满族自治县农村信用合作联社五台子分社</t>
  </si>
  <si>
    <t>402713756843天柱县农村信用合作联社南门分社</t>
  </si>
  <si>
    <t>301337000048交通银行绍兴越城支行</t>
  </si>
  <si>
    <t>301337100225交通银行绍兴中国轻纺城支行</t>
  </si>
  <si>
    <t>402461302119微山县农村信用合作联社</t>
  </si>
  <si>
    <t>402463001534泰安市泰山区农村信用合作联社花园分社</t>
  </si>
  <si>
    <t>102515002109中国工商银行信阳分行营业部</t>
  </si>
  <si>
    <t>102515002141中国工商银行股份有限公司信阳北京路支行</t>
  </si>
  <si>
    <t>102515002301中国工商银行股份有限公司信阳体彩广场支行</t>
  </si>
  <si>
    <t>103121035245中国农业银行股份有限公司石家庄石门分理处</t>
  </si>
  <si>
    <t>103121035614中国农业银行股份有限公司石家庄裕华西路支行</t>
  </si>
  <si>
    <t>402397698143德化县农村信用合作联社城东分社</t>
  </si>
  <si>
    <t>313881000230乌鲁木齐市商业银行西虹东路支行</t>
  </si>
  <si>
    <t>103731002763中国农业银行股份有限公司昆明螺蛳湾支行</t>
  </si>
  <si>
    <t>403703407013中国邮政储蓄银行有限责任公司贵州省遵义市绥阳县支行</t>
  </si>
  <si>
    <t>403704306039中国邮政储蓄银行有限责任公司贵州省遵义市赤水市支行</t>
  </si>
  <si>
    <t>402176201268灵石县农村信用合作联社交口信用社</t>
  </si>
  <si>
    <t>102304306603中国工商银行溧阳市东方分理处</t>
  </si>
  <si>
    <t>102305002012中国工商银行苏州市观前支行</t>
  </si>
  <si>
    <t>102305002053中国工商银行苏州市阊门支行</t>
  </si>
  <si>
    <t>102305002096中国工商银行股份有限公司苏州分行业务处理中心</t>
  </si>
  <si>
    <t>102305002107中国工商银行苏州市留园支行</t>
  </si>
  <si>
    <t>102305202371中国工商银行昆山千灯支行</t>
  </si>
  <si>
    <t>105362050146中国建设银行芜湖市分行高城坂分理处</t>
  </si>
  <si>
    <t>103405071148中国农业银行龙岩分行新罗曹溪支行</t>
  </si>
  <si>
    <t>103797853598中国农业银行澄城县支行营业部</t>
  </si>
  <si>
    <t>103611001650中国农业银行南宁秀安支行</t>
  </si>
  <si>
    <t>105589000098中国建设银行江门江翠支行</t>
  </si>
  <si>
    <t>105471800505中国建设银行股份有限公司高唐支行金城路分理处</t>
  </si>
  <si>
    <t>105308300038中国建设银行股份有限公司沭阳县迎宾分理处</t>
  </si>
  <si>
    <t>105290071121中国建设银行股份有限公司上海胶州路支行</t>
  </si>
  <si>
    <t>103731001352中国农业银行股份有限公司昆明三合营分理处</t>
  </si>
  <si>
    <t>105513200024中国建设银行邓州支行星光分理处</t>
  </si>
  <si>
    <t>105515000106中国建设银行信阳分行荣基广场分理处</t>
  </si>
  <si>
    <t>105581012095中国建设银行广州天河城支行</t>
  </si>
  <si>
    <t>105491001092中国建设银行股份有限公司郑州经五路支行</t>
  </si>
  <si>
    <t>103458843938农行山东省潍坊市青州市支行徐桥分理处</t>
  </si>
  <si>
    <t>104537101047中国银行仙桃南区支行</t>
  </si>
  <si>
    <t>104562015071中国银行娄底市新世纪支行</t>
  </si>
  <si>
    <t>104463100024中国银行宁阳支行磁窑分理处</t>
  </si>
  <si>
    <t>104581021403中国银行广州番禺石壁支行</t>
  </si>
  <si>
    <t>104331000591中国银行杭州萧山闻堰支行</t>
  </si>
  <si>
    <t>104331053154中国银行杭州市开元支行</t>
  </si>
  <si>
    <t>104332007711中国银行宁波保税区支行</t>
  </si>
  <si>
    <t>104201003010中国银行股份有限公司锡林浩特市察哈尔街支行</t>
  </si>
  <si>
    <t>104201115895中国银行二连浩特市分行</t>
  </si>
  <si>
    <t>203132110038中国农业发展银行南宫市支行</t>
  </si>
  <si>
    <t>314312311184江苏靖江农村商业银行股份有限公司新城支行</t>
  </si>
  <si>
    <t>104451040881中国银行济南市平阴支行</t>
  </si>
  <si>
    <t>402453050057淄博市周村区农村信用合作联社周村信用社</t>
  </si>
  <si>
    <t>403423200028中国邮政储蓄银行有限责任公司萍乡芦溪县人民东路支行</t>
  </si>
  <si>
    <t>402453670260淄博市沂源县农村信用合作联社燕崖信用社</t>
  </si>
  <si>
    <t>402454040084枣庄市台儿庄区农村信用合作联社沿河分社</t>
  </si>
  <si>
    <t>105673062538中国建设银行股份有限公司南充高坪鹤鸣花园分理处</t>
  </si>
  <si>
    <t>302391034120中信银行福州榕城支行</t>
  </si>
  <si>
    <t>402858203019杂多县农村信用合作社联合社</t>
  </si>
  <si>
    <t>402884400059北屯农村信用合作联社西大街信用社</t>
  </si>
  <si>
    <t>402854200048祁连县农村信用合作联社阿柔信用社</t>
  </si>
  <si>
    <t>402224120701抚顺县石文农村信用合作社</t>
  </si>
  <si>
    <t>402224120912抚顺县农村信用合作联社营盘分社</t>
  </si>
  <si>
    <t>402242301101磐石市农村信用合作联社磐郊信用社</t>
  </si>
  <si>
    <t>402175601880寿阳县农村信用合作联社西洛信用社</t>
  </si>
  <si>
    <t>402175601927寿阳县农村信用合作联社城关第二信用社</t>
  </si>
  <si>
    <t>402797401433华阴市农村信用合作联社华山信用社</t>
  </si>
  <si>
    <t>103305552302中国农业银行常熟辛庄支行</t>
  </si>
  <si>
    <t>103305552521中国农业银行常熟花溪支行</t>
  </si>
  <si>
    <t>402221095145新民市农村信用合作联社公主屯信用社</t>
  </si>
  <si>
    <t>102100000886中国工商银行股份有限公司北京百荣世贸路支行</t>
  </si>
  <si>
    <t>102110001495中国工商银行股份有限公司天津大同道支行</t>
  </si>
  <si>
    <t>102110001542中国工商银行股份有限公司天津宏泰支行</t>
  </si>
  <si>
    <t>102100004172中国工商银行股份有限公司北京阜成路支行</t>
  </si>
  <si>
    <t>313493000390洛阳银行纱厂路支行</t>
  </si>
  <si>
    <t>402553240081湖南省湘乡市农村信用合作联社桃林信用社</t>
  </si>
  <si>
    <t>402553240266湘乡市农村信用合作联社长桥分社</t>
  </si>
  <si>
    <t>402627300010西林县农村信用合作联社</t>
  </si>
  <si>
    <t>402791003018西安市未央区农村信用合作联社含元殿分社</t>
  </si>
  <si>
    <t>402791006170西安市雁塔区农村信用合作联社雁环路分社</t>
  </si>
  <si>
    <t>402171300064山西省五台县农村信用合作联社神西信用社</t>
  </si>
  <si>
    <t>402136800159阜平县农村信用合作联社东海信用社</t>
  </si>
  <si>
    <t>402144900037盐山县农村信用合作联社商业街分社</t>
  </si>
  <si>
    <t>402144900140盐山县农村信用合作联社圣佛信用社</t>
  </si>
  <si>
    <t>105305662493中国建设银行张家港市港务分理处</t>
  </si>
  <si>
    <t>105290037049中国建设银行股份有限公司上海莱阳路支行</t>
  </si>
  <si>
    <t>402888800069和硕县农村信用合作联社马兰信用社</t>
  </si>
  <si>
    <t>403508700111中国邮政储蓄银行有限责任公司郸城县人民路支行</t>
  </si>
  <si>
    <t>402896000273和田县农村信用合作联社喀什塔什信用社</t>
  </si>
  <si>
    <t>402896300153墨玉县农村信用合作联社四十七团信用社</t>
  </si>
  <si>
    <t>402896400076皮山县桑株乡农村信用合作社</t>
  </si>
  <si>
    <t>402806000308陕西榆林榆阳农村合作银行西沙分理处</t>
  </si>
  <si>
    <t>402806200479陕西神木农村商业银行股份有限公司</t>
  </si>
  <si>
    <t>104196003081中国银行股份有限公司呼伦贝尔市胜利三路支行</t>
  </si>
  <si>
    <t>104581012041中国银行广州番禺大石支行</t>
  </si>
  <si>
    <t>314143000302沧州融信农村商业银行股份有限公司黄河西路支行</t>
  </si>
  <si>
    <t>314241000371长春农村商业银行股份有限公司</t>
  </si>
  <si>
    <t>314241000576长春农村商业银行股份有限公司绿园支行</t>
  </si>
  <si>
    <t>203709500050中国农业发展银行织金县支行</t>
  </si>
  <si>
    <t>403311000359中国邮政储蓄银行有限责任公司江苏省盐城市新区支行</t>
  </si>
  <si>
    <t>104465001030中国银行股份有限公司威海财富广场支行</t>
  </si>
  <si>
    <t>104554701004中国银行耒阳支行</t>
  </si>
  <si>
    <t>403629109093中国邮政储蓄银行有限责任公司广西壮族自治区河池市都安县支行</t>
  </si>
  <si>
    <t>403633100195中国邮政储蓄银行有限责任公司东兴市国贸支行</t>
  </si>
  <si>
    <t>403641001111中国邮政储蓄银行有限责任公司海南省东方市支行</t>
  </si>
  <si>
    <t>105582000366中国建设银行股份有限公司韶关沿江西路分理处</t>
  </si>
  <si>
    <t>105588072820中国建设银行佛山乐安分理处</t>
  </si>
  <si>
    <t>402715947889长顺县农村信用合作联社凯佐信用社</t>
  </si>
  <si>
    <t>102301001158中国工商银行股份有限公司南京模范西路支行</t>
  </si>
  <si>
    <t>102301001342中国工商银行南京山西路支行</t>
  </si>
  <si>
    <t>103312115107中国农业银行高邮市支行开发区分理处</t>
  </si>
  <si>
    <t>103100008088中国农业银行股份有限公司北京南口分理处</t>
  </si>
  <si>
    <t>402124400341滦南县农村信用合作联社城区信用社</t>
  </si>
  <si>
    <t>302222021252中信银行大连分行站前广场支行</t>
  </si>
  <si>
    <t>302241000013中信银行股份有限公司长春分行</t>
  </si>
  <si>
    <t>402376700121安徽霍山农村合作银行下符桥支行</t>
  </si>
  <si>
    <t>403628209016中国邮政储蓄银行有限责任公司广西壮族自治区河池市宜州市支行</t>
  </si>
  <si>
    <t>402374600087安徽泗县农村合作银行杨集支行</t>
  </si>
  <si>
    <t>402651007173成都农村商业银行股份有限公司青白江清泉分理处</t>
  </si>
  <si>
    <t>402651007204成都农村商业银行股份有限公司青白江合兴分理处</t>
  </si>
  <si>
    <t>402651007431成都市武侯区桂溪农村信用社谭家店子分社</t>
  </si>
  <si>
    <t>402651008070成都农村商业银行股份有限公司金堂三江路分理处</t>
  </si>
  <si>
    <t>313175001014晋中市商业银行股份有限公司东顺支行</t>
  </si>
  <si>
    <t>203901708157中国农业发展银行和布克赛尔蒙古自治县支行</t>
  </si>
  <si>
    <t>203475500406中国农业发展银行单县支行</t>
  </si>
  <si>
    <t>203491001052中国农业发展银行登封市支行</t>
  </si>
  <si>
    <t>306591000082广发银行股份有限公司湛江岭南支行</t>
  </si>
  <si>
    <t>313221000116盛京银行沈阳市中兴支行</t>
  </si>
  <si>
    <t>313221000229盛京银行沈阳市双喜支行</t>
  </si>
  <si>
    <t>313221000340盛京银行沈阳市教育支行</t>
  </si>
  <si>
    <t>103304060519中国农业银行常州市薛家分理处</t>
  </si>
  <si>
    <t>310701037013上海浦东发展银行贵阳分行</t>
  </si>
  <si>
    <t>105345500015中国建设银行仙居支行</t>
  </si>
  <si>
    <t>105361047313中国建设银行股份有限公司合肥三里庵支行</t>
  </si>
  <si>
    <t>105633000076中国建设银行股份有限公司防城港企沙支行</t>
  </si>
  <si>
    <t>304584042045华夏银行股份有限公司深圳龙岗支行</t>
  </si>
  <si>
    <t>103290011044中国农业银行股份有限公司上海赵巷支行</t>
  </si>
  <si>
    <t>103290011212中国农业银行股份有限公司上海西岑支行</t>
  </si>
  <si>
    <t>105611043418中国建设银行股份有限公司南宁长？路支行</t>
  </si>
  <si>
    <t>402535712306汉川市农村信用合作联社沉湖信用社</t>
  </si>
  <si>
    <t>313651081032重庆银行股份有限公司成都崇州支行</t>
  </si>
  <si>
    <t>302651041466中信银行成都成飞大道支行</t>
  </si>
  <si>
    <t>303100000292中国光大银行股份有限公司北京长虹桥支行</t>
  </si>
  <si>
    <t>303290000018中国光大银行上海分行</t>
  </si>
  <si>
    <t>303651000167中国光大银行成都高笋塘支行</t>
  </si>
  <si>
    <t>303651000263中国光大银行成都玉双路支行</t>
  </si>
  <si>
    <t>313651070083四川天府银行股份有限公司成都金府支行</t>
  </si>
  <si>
    <t>313651070114四川天府银行成都簇桥支行</t>
  </si>
  <si>
    <t>313651070139四川天府银行成都成华支行</t>
  </si>
  <si>
    <t>313651070163四川天府银行成都新都支行</t>
  </si>
  <si>
    <t>303651000888中国光大银行成都龙泉驿支行</t>
  </si>
  <si>
    <t>304100040091华夏银行北京中关村支行</t>
  </si>
  <si>
    <t>304100042941华夏银行北京京广支行</t>
  </si>
  <si>
    <t>304651010761华夏银行成都锦江支行</t>
  </si>
  <si>
    <t>304651011481华夏银行成都金府支行</t>
  </si>
  <si>
    <t>102885080068中国工商银行股份有限公司昌吉回族自治州分行石油二分公司分理</t>
  </si>
  <si>
    <t>103521001669中国农业银行股份制有限公司武汉荣华支行</t>
  </si>
  <si>
    <t>102301000270中国工商银行南京金陵石化大厦支行</t>
  </si>
  <si>
    <t>103631475011中国农业银行广西钦州市灵山县支行营业室</t>
  </si>
  <si>
    <t>402132900023宁晋县农村信用合作联社城关信用社</t>
  </si>
  <si>
    <t>402132900195宁晋县农村信用合作联社贾家口信用社</t>
  </si>
  <si>
    <t>402362200168安徽繁昌农村合作银行高安分理处</t>
  </si>
  <si>
    <t>402363101396安徽怀远农村合作银行工业园支行</t>
  </si>
  <si>
    <t>104588030033中国银行佛山三水健力宝支行</t>
  </si>
  <si>
    <t>104588030076中国银行佛山三水康乐支行</t>
  </si>
  <si>
    <t>402129300354永年县农村信用合作联社刘固信用社</t>
  </si>
  <si>
    <t>402129500501武安市农村信用合作联社康二城信用社</t>
  </si>
  <si>
    <t>402129501301武安市农村信用合作联社北安庄信用社</t>
  </si>
  <si>
    <t>402707895751安龙县农村信用合作联社龙山信用社</t>
  </si>
  <si>
    <t>402709073065毕节市农村信用合作联社德厚信用社</t>
  </si>
  <si>
    <t>103821002800中国农业银行股份有限公司皋兰三川口开发区分理处</t>
  </si>
  <si>
    <t>103821003503中国农业银行股份有限公司兰州定西路支行</t>
  </si>
  <si>
    <t>103653020045中国农业银行股份有限公司重庆璧山青杠支行</t>
  </si>
  <si>
    <t>103653020088中国农业银行股份有限公司重庆璧山文星支行</t>
  </si>
  <si>
    <t>309405602027兴业银行股份有限公司漳平支行</t>
  </si>
  <si>
    <t>313226090621丹东银行育才支行</t>
  </si>
  <si>
    <t>313304008028江苏银行常州北大街支行</t>
  </si>
  <si>
    <t>105471300387中国建设银行阳谷支行</t>
  </si>
  <si>
    <t>105551006029中国建设银行股份有限公司长沙芙蓉支行</t>
  </si>
  <si>
    <t>403397000018中国邮政储蓄银行泉州市分行</t>
  </si>
  <si>
    <t>402203681108内蒙古乌兰察布市化德县农村信用合作社联合社</t>
  </si>
  <si>
    <t>402595400018龙门县农村信用合作社联合社</t>
  </si>
  <si>
    <t>402538303066沙洋县农村信用合作联社纪山信用社</t>
  </si>
  <si>
    <t>402538303195沙洋县农村信用合作联社马良信用社</t>
  </si>
  <si>
    <t>402898000092伊宁市农村信用合作联社克拜克圩孜信用社</t>
  </si>
  <si>
    <t>105496028565中国建设银行股份有限公司安阳幸福支行</t>
  </si>
  <si>
    <t>105585063379中国建设银行股份有限公司珠海北岭支行</t>
  </si>
  <si>
    <t>105611045397中国建设银行股份有限公司南宁植物路支行</t>
  </si>
  <si>
    <t>105744400017中国建设银行河口县支行</t>
  </si>
  <si>
    <t>105290076027中国建设银行股份有限公司上海淮海中路支行</t>
  </si>
  <si>
    <t>105290076078中国建设银行股份有限公司上海复兴路支行</t>
  </si>
  <si>
    <t>105290078073中国建设银行股份有限公司上海吴泾支行</t>
  </si>
  <si>
    <t>103342040698中国农业银行股份有限公司舟山临城支行</t>
  </si>
  <si>
    <t>103342041029中国农业银行舟山市沈家门支行</t>
  </si>
  <si>
    <t>103342042517中国农业银行舟山市南珍支行营业中心</t>
  </si>
  <si>
    <t>103345090045中国农业银行股份有限公司台州商务区分理处</t>
  </si>
  <si>
    <t>402245200580辉南县农村信用合作联社永康信用社</t>
  </si>
  <si>
    <t>402245200651辉南县农村信用合作联社样子哨信用社</t>
  </si>
  <si>
    <t>402245200694辉南县农村信用合作联社抚民信用社</t>
  </si>
  <si>
    <t>403856200066中国邮政储蓄银行有限责任公司同德县支行</t>
  </si>
  <si>
    <t>403871000118中国邮政储蓄银行宁夏回族自治区银川市商都支行</t>
  </si>
  <si>
    <t>103124070406中国农业银行股份有限公司唐山丰南支行</t>
  </si>
  <si>
    <t>103301010010中国农业银行南京华荣支行</t>
  </si>
  <si>
    <t>103314333297中国农业银行扬中市商业大楼分理处</t>
  </si>
  <si>
    <t>103331000066中国农业银行杭州大厦支行</t>
  </si>
  <si>
    <t>105585000427中国建设银行股份有限公司珠海三台石路支行</t>
  </si>
  <si>
    <t>105585062353中国建设银行珠海市吉大支行</t>
  </si>
  <si>
    <t>102312026031中国工商银行股份有限公司扬州邗江支行</t>
  </si>
  <si>
    <t>102501012200中国工商银行股份有限公司焦作三八支行</t>
  </si>
  <si>
    <t>313276316010龙江银行股份有限公司大庆肇东支行</t>
  </si>
  <si>
    <t>104851003359中国银行股份有限公司西宁市同仁路支行</t>
  </si>
  <si>
    <t>102249001032中国工商银行延边朝鲜族自治州分行核算中心</t>
  </si>
  <si>
    <t>403656200252中国邮政储蓄银行有限责任公司盐边县支行</t>
  </si>
  <si>
    <t>403661300029中国邮政储蓄银行有限责任公司剑阁县支行</t>
  </si>
  <si>
    <t>403624500172中国邮政储蓄银行容县兴容街支行</t>
  </si>
  <si>
    <t>302393034281中信银行厦门莲前支行</t>
  </si>
  <si>
    <t>314110001119天津滨海农村商业银行股份有限公司工农村分理处</t>
  </si>
  <si>
    <t>314110001276天津滨海农村商业银行股份有限公司金街分理处</t>
  </si>
  <si>
    <t>313666400624乐山市商业银行股份有限公司金顶北路支行</t>
  </si>
  <si>
    <t>313871021003宁夏银行火车站支行</t>
  </si>
  <si>
    <t>403702001010中国邮政储蓄银行有限责任公司贵州省六盘水市钟山西路支行</t>
  </si>
  <si>
    <t>102528000539中国工商银行襄樊市襄阳支行</t>
  </si>
  <si>
    <t>402473001099山东临沂河东农村合作银行乐泰分理处</t>
  </si>
  <si>
    <t>102265006268中国工商银行大庆市铁人支行奔腾分理处</t>
  </si>
  <si>
    <t>102174402046中国工商银行交口县支行</t>
  </si>
  <si>
    <t>402148808074安平县农村信用合作联社苏村信用社</t>
  </si>
  <si>
    <t>105603000434中国建设银行股份有限公司中山民安中路支行</t>
  </si>
  <si>
    <t>402110015432天津农村商业银行股份有限公司静海陈官屯支行</t>
  </si>
  <si>
    <t>402110015666天津农村商业银行股份有限公司静海台头支行</t>
  </si>
  <si>
    <t>104110043008中国银行股份有限公司天津红桥支行</t>
  </si>
  <si>
    <t>104121006106中国银行石家庄市平安支行</t>
  </si>
  <si>
    <t>103588049234中国农业银行股份有限公司顺德新港支行</t>
  </si>
  <si>
    <t>103589037206中国农业银行江门市胜利支行</t>
  </si>
  <si>
    <t>402110012633天津农村商业银行股份有限公司宝坻牛道口支行</t>
  </si>
  <si>
    <t>402110013120天津农村商业银行股份有限公司宝坻水源路分理处</t>
  </si>
  <si>
    <t>402171800139山西省静乐县农村信用合作联社丰润信用社</t>
  </si>
  <si>
    <t>313199001027内蒙古银行股份有限公司通辽分行营业部</t>
  </si>
  <si>
    <t>313205000296鄂尔多斯银行股份有限公司小企业信贷中心</t>
  </si>
  <si>
    <t>315451000026恒丰银行济南泺源支行</t>
  </si>
  <si>
    <t>103110028025中国农业银行股份有限公司天津丰盈支行</t>
  </si>
  <si>
    <t>103126081340中国农业银行股份有限公司秦皇岛海阳支行</t>
  </si>
  <si>
    <t>402149110248景县农村信用合作联社降河流信用社</t>
  </si>
  <si>
    <t>402149110310景县农村信用合作联社龙华信用社</t>
  </si>
  <si>
    <t>402132900363宁晋县农村信用合作联社双井信用社</t>
  </si>
  <si>
    <t>402161002221太原市万柏林区西铭农村信用合作社</t>
  </si>
  <si>
    <t>402161011101太原市杏花岭区中涧河农村信用合作社</t>
  </si>
  <si>
    <t>402124000887唐山市丰南区农村信用合作联社大齐各庄信用社</t>
  </si>
  <si>
    <t>402121002990赞皇县农村信用合作联社阳泽信用社</t>
  </si>
  <si>
    <t>402161012354太原市城区农村信用合作社联合社高新技术开发区分社</t>
  </si>
  <si>
    <t>104375010035中国银行股份有限公司滁州凤凰支行</t>
  </si>
  <si>
    <t>105331006068中国建设银行股份有限公司杭州西兴支行</t>
  </si>
  <si>
    <t>310521000138上海浦东发展银行武汉洪山支行</t>
  </si>
  <si>
    <t>310551000049上海浦东发展银行长沙东塘支行</t>
  </si>
  <si>
    <t>105311373383中国建设银行股份有限公司阜宁金鑫分理处</t>
  </si>
  <si>
    <t>105311373422中国建设银行股份有限公司阜宁县城东支行</t>
  </si>
  <si>
    <t>402126001086秦皇岛市区农村信用合作联社石河信用社</t>
  </si>
  <si>
    <t>402133700402临西县农村信用合作联社老官寨信用社</t>
  </si>
  <si>
    <t>102511012804中国工商银行股份有限公司驻马店文明路支行</t>
  </si>
  <si>
    <t>103531059014中国农业银行鄂州市分行结算中心(不办理对外业务)</t>
  </si>
  <si>
    <t>103586010018中国农业银行汕头市分行</t>
  </si>
  <si>
    <t>103532056834中国农业银行荆门公园分理处</t>
  </si>
  <si>
    <t>103532059003中国农业银行湖北省荆门市分行</t>
  </si>
  <si>
    <t>103533063052中国农业银行黄冈市分行黄州支行赤壁分理处</t>
  </si>
  <si>
    <t>402377700093安徽绩溪农村合作银行金沙支行</t>
  </si>
  <si>
    <t>402377700165安徽绩溪农村合作银行伏岭支行</t>
  </si>
  <si>
    <t>302521038232中信银行股份有限公司武汉东风支行</t>
  </si>
  <si>
    <t>402806300922陕西府谷农村合作银行麻镇分理处</t>
  </si>
  <si>
    <t>402806300947陕西府谷农村合作银行古城分理处</t>
  </si>
  <si>
    <t>402829202011定西市通渭县城关信用社</t>
  </si>
  <si>
    <t>105366000108中国建设银行股份有限公司淮北朱庄矿储蓄所</t>
  </si>
  <si>
    <t>105454000302中国建设银行股份有限公司枣庄世纪高科支行</t>
  </si>
  <si>
    <t>103902872548中国农业银行石河子兵团分行向阳支行</t>
  </si>
  <si>
    <t>105331022116中国建设银行股份有限公司杭州新街支行</t>
  </si>
  <si>
    <t>105598000081中国建设银行股份有限公司河源红星路分理处</t>
  </si>
  <si>
    <t>309302098407兴业银行股份有限公司无锡分行清算中心</t>
  </si>
  <si>
    <t>306332003380广发银行股份有限公司宁波邱隘支行</t>
  </si>
  <si>
    <t>313175001143晋中市商业银行股份有限公司西城支行</t>
  </si>
  <si>
    <t>313653000827重庆银行潼南支行</t>
  </si>
  <si>
    <t>402565820019湖南省蓝山县农村信用合作社联合社营业部</t>
  </si>
  <si>
    <t>402705063183铜仁市农村信用合作联社漾头信用社</t>
  </si>
  <si>
    <t>105588072557中国建设银行股份有限公司佛山和基花园支行</t>
  </si>
  <si>
    <t>105623000048中国建设银行股份有限公司北海云南路支行</t>
  </si>
  <si>
    <t>103121031223中国农业银行股份有限公司无极幸福分理处</t>
  </si>
  <si>
    <t>103121031475中国农业银行股份有限公司藁城韩家洼分理处</t>
  </si>
  <si>
    <t>103901076037中国农业银行塔城兵团支行163团营业所</t>
  </si>
  <si>
    <t>103581004836中国农业银行股份有限公司广州芳村支行</t>
  </si>
  <si>
    <t>203792000014中国农业发展银行铜川市分行</t>
  </si>
  <si>
    <t>203424702116中国农业发展银行星子县支行</t>
  </si>
  <si>
    <t>402307200130东海县农村信用合作联社驼峰信用社</t>
  </si>
  <si>
    <t>313653040027哈尔滨银行股份有限公司重庆分行营业部</t>
  </si>
  <si>
    <t>313655002070自贡市商业银行五星街支行</t>
  </si>
  <si>
    <t>313821010055兰州银行股份有限公司银隆支行</t>
  </si>
  <si>
    <t>313585000115珠海华润银行股份有限公司东平支行</t>
  </si>
  <si>
    <t>105801000017中国建设银行股份有限公司安康分行本级</t>
  </si>
  <si>
    <t>102663048112中国工商银行股份有限公司内江分行业务处理中心</t>
  </si>
  <si>
    <t>103121035028中国农业银行股份有限公司石家庄育才街分理处</t>
  </si>
  <si>
    <t>103345091621中国农业银行台州黄岩城中支行</t>
  </si>
  <si>
    <t>402229000160阜新市城郊农村信用合作联社长营子信用社</t>
  </si>
  <si>
    <t>402229000276阜新国家农业科技园区华东农村信用合作社</t>
  </si>
  <si>
    <t>313526003027湖北银行股份有限公司宜昌东湖支行</t>
  </si>
  <si>
    <t>402166700097壶关县农村信用合作联社黄山信用社</t>
  </si>
  <si>
    <t>105451000395中国建设银行股份有限公司济南天桥支行堤口路分理处</t>
  </si>
  <si>
    <t>105335500385中国建设银行股份有限公司海宁海昌路支行</t>
  </si>
  <si>
    <t>105336010088中国建设银行湖州城中支行</t>
  </si>
  <si>
    <t>105336010211中国建设银行股份有限公司湖州练市支行</t>
  </si>
  <si>
    <t>102653001354中国工商银行股份有限公司重庆北部新区高新园分理处</t>
  </si>
  <si>
    <t>102302002201中国工商银行股份有限公司无锡梁青支行</t>
  </si>
  <si>
    <t>102241000084中国工商银行长春市二道支行</t>
  </si>
  <si>
    <t>102541800114中国工商银行鹤峰支行</t>
  </si>
  <si>
    <t>102603000494中国工商银行股份有限公司中山小榄九洲基分理处</t>
  </si>
  <si>
    <t>402403262176福鼎市农村信用合作联社叠石信用社</t>
  </si>
  <si>
    <t>402397698389德化县农村信用合作联社春美信用社</t>
  </si>
  <si>
    <t>105304000504中国建设银行常州市太阳城分理处</t>
  </si>
  <si>
    <t>102584002686中国工商银行深圳市观兰支行</t>
  </si>
  <si>
    <t>102584002717中国工商银行深圳市石岩支行</t>
  </si>
  <si>
    <t>102584002864中国工商银行深圳市葵涌支行</t>
  </si>
  <si>
    <t>102585002180中国工商银行珠海市紫荆支行</t>
  </si>
  <si>
    <t>105422000025中国建设银行股份有限公司景德镇御窑分理处</t>
  </si>
  <si>
    <t>105422000076中国建设银行股份有限公司景德镇航天支行</t>
  </si>
  <si>
    <t>402331012475浙江萧山农村合作银行城厢支行湖头陈分理处</t>
  </si>
  <si>
    <t>402331012717浙江萧山农村合作银行杭州城中支行</t>
  </si>
  <si>
    <t>402671600011高县农村信用合作社联合社</t>
  </si>
  <si>
    <t>313242000980吉林银行吉林解放北路支行</t>
  </si>
  <si>
    <t>313795000071长安银行股份有限公司咸阳分行人民东路支行</t>
  </si>
  <si>
    <t>103673644812中国农业银行营山县支行</t>
  </si>
  <si>
    <t>104585039096中国银行珠海朝阳支行</t>
  </si>
  <si>
    <t>402275100143黑龙江省宁安市农村信用联社兰岗信用社</t>
  </si>
  <si>
    <t>103791014104中国农业银行西安南新街分理处</t>
  </si>
  <si>
    <t>317701012015贵州贵阳云岩农村合作银行</t>
  </si>
  <si>
    <t>317701012066贵州花溪农村合作银行</t>
  </si>
  <si>
    <t>402181701203山西省运城市稷山县太阳信用社</t>
  </si>
  <si>
    <t>402177700106霍州市农村信用合作联社大张信用社</t>
  </si>
  <si>
    <t>402161002256太原市万柏林区小井峪农村信用合作社</t>
  </si>
  <si>
    <t>402161011048太原市小店区西温庄农村信用合作社</t>
  </si>
  <si>
    <t>104375730014中国银行股份有限公司明光支行</t>
  </si>
  <si>
    <t>402332503019宁波慈溪农村合作银行范市支行</t>
  </si>
  <si>
    <t>402458000629潍坊市潍城区农村信用合作联社青年路信用社</t>
  </si>
  <si>
    <t>402458104400安丘市农村信用合作联社南郊信用社</t>
  </si>
  <si>
    <t>104164005769中国银行长治市分行城区支行</t>
  </si>
  <si>
    <t>104164108164中国银行怀仁县支行</t>
  </si>
  <si>
    <t>313791001333西安银行会计核算中心</t>
  </si>
  <si>
    <t>403453010076中国邮政储蓄银行有限责任公司山东省淄博市小西湖支行</t>
  </si>
  <si>
    <t>313585000641珠海华润银行股份有限公司红旗支行</t>
  </si>
  <si>
    <t>317110017519天津农村商业银行股份有限公司梅江支行</t>
  </si>
  <si>
    <t>313602009027东莞银行股份有限公司大朗银朗支行</t>
  </si>
  <si>
    <t>313602009094东莞银行运河金古支行</t>
  </si>
  <si>
    <t>313433002035上饶银行胜意支行</t>
  </si>
  <si>
    <t>103675050003中国农业银行股份有限公司达州分行运营管理部</t>
  </si>
  <si>
    <t>313424074000九江银行湓浦支行</t>
  </si>
  <si>
    <t>313424076706九江银行股份有限公司</t>
  </si>
  <si>
    <t>102304002432中国工商银行股份有限公司常州遥观支行</t>
  </si>
  <si>
    <t>105100004034中国建设银行北京安慧支行</t>
  </si>
  <si>
    <t>102196428636中国工商银行股份有限公司牙克石林中支行</t>
  </si>
  <si>
    <t>105468900013中国建设银行临邑支行</t>
  </si>
  <si>
    <t>105469400019中国建设银行股份有限公司庆云支行</t>
  </si>
  <si>
    <t>103311742088农行江苏省东台市五烈分理处</t>
  </si>
  <si>
    <t>102391051137中国工商银行福州三角池支行</t>
  </si>
  <si>
    <t>103331005087中国农业银行杭州余杭良渚支行</t>
  </si>
  <si>
    <t>103331006014中国农业银行富阳市支行营业中心</t>
  </si>
  <si>
    <t>103331008149中国农业银行杭州萧山商业城支行</t>
  </si>
  <si>
    <t>105533060326中国建设银行黄冈市分行知音分理处</t>
  </si>
  <si>
    <t>105261000298中国建设银行股份有限公司哈尔滨文政储蓄所</t>
  </si>
  <si>
    <t>402169000087山西省朔州市朔城区农村信用合作联社西城分社</t>
  </si>
  <si>
    <t>317110018154天津农村商业银行股份有限公司蓟县三屯分理处</t>
  </si>
  <si>
    <t>317110018486天津农村商业银行股份有限公司武清敖北分理处</t>
  </si>
  <si>
    <t>402451001053山东济南润丰农村合作银行槐西支行</t>
  </si>
  <si>
    <t>308221009176招商银行股份有限公司沈阳经济技术开发区支行</t>
  </si>
  <si>
    <t>104731007026中国银行股份有限公司昆明市黄瓜营支行</t>
  </si>
  <si>
    <t>104731012050中国银行股份有限公司昆明市关雨支行</t>
  </si>
  <si>
    <t>105754000041中国建设银行股份有限公司潞西目瑙纵歌分理处</t>
  </si>
  <si>
    <t>105553010220中国建设银行股份有限公司湘潭湖湘支行</t>
  </si>
  <si>
    <t>105553010295中国建设银行股份有限公司湘潭市分行</t>
  </si>
  <si>
    <t>105553310161中国建设银行股份有限公司韶山支行</t>
  </si>
  <si>
    <t>402731005645禄劝彝族苗族自治县农村信用合作联社</t>
  </si>
  <si>
    <t>402308222032灌南县农村信用合作联社堆沟港信用社</t>
  </si>
  <si>
    <t>104302046506中国银行股份有限公司无锡北塘支行</t>
  </si>
  <si>
    <t>104302200047中国银行股份有限公司江阴澄江支行</t>
  </si>
  <si>
    <t>402128600113肥乡县农村信用合作联社常耳寨信用社</t>
  </si>
  <si>
    <t>402124000225唐山市丰润区农村信用合作联社石各庄信用社</t>
  </si>
  <si>
    <t>104513026053中国银行河南油田支行</t>
  </si>
  <si>
    <t>402165100314平定县农村信用合作联社岩会分社</t>
  </si>
  <si>
    <t>402345000083浙江台州椒江农村合作银行三甲支行</t>
  </si>
  <si>
    <t>402365100143安徽马鞍山农村商业银行股份有限公司江心支行</t>
  </si>
  <si>
    <t>104431274255中国银行丰电支行</t>
  </si>
  <si>
    <t>104431874429中国银行宜丰支行</t>
  </si>
  <si>
    <t>103456039233中国农业银行股份有限公司烟台通用分理处</t>
  </si>
  <si>
    <t>105331007001中国建设银行股份有限公司杭州钱江支行</t>
  </si>
  <si>
    <t>105331008004中国建设银行浙江省分行高新支行</t>
  </si>
  <si>
    <t>105311272388中国建设银行股份有限公司滨海城中分理处</t>
  </si>
  <si>
    <t>105311272423中国建设银行股份有限公司滨海阜东分理处</t>
  </si>
  <si>
    <t>105305088466中国建设银行股份有限公司苏州市科技园分理处</t>
  </si>
  <si>
    <t>104225000286中国银行本溪市北光路支行</t>
  </si>
  <si>
    <t>104226000052中国银行股份有限公司丹东曙光路支行</t>
  </si>
  <si>
    <t>102533810152中国工商银行蕲春县支行营业部</t>
  </si>
  <si>
    <t>102554002423中国工商银行湖南省衡阳市苗圃支行</t>
  </si>
  <si>
    <t>102554703878中国工商银行湖南省衡阳市耒阳市支行牌楼分理处</t>
  </si>
  <si>
    <t>402586015305汕头市潮阳农村信用合作联社两英信用社</t>
  </si>
  <si>
    <t>402553030022湖南省湘潭县农村信用合作联社响塘乡信用社</t>
  </si>
  <si>
    <t>402558020115湖南省常德市武陵区金城农村信用合作社</t>
  </si>
  <si>
    <t>402709073274毕节市农村信用合作联社八寨信用社</t>
  </si>
  <si>
    <t>402709073299毕节市农村信用合作联社亮岩信用社</t>
  </si>
  <si>
    <t>314304000085江苏江南农村商业银行股份有限公司常州市运村分理处</t>
  </si>
  <si>
    <t>322290018167上海农村商业银行曹路支行</t>
  </si>
  <si>
    <t>322290018191上海农村商业银行张江支行</t>
  </si>
  <si>
    <t>322290018214上海农村商业银行凌桥支行</t>
  </si>
  <si>
    <t>402615500012广西来宾桂中农村合作银行</t>
  </si>
  <si>
    <t>402561430204湖南省南县南洲农村信用合作社南华分社</t>
  </si>
  <si>
    <t>402561550041湖南省桃江县花果山农村信用社合作社</t>
  </si>
  <si>
    <t>402561620263湖南省安化县柘溪农村信用合作社</t>
  </si>
  <si>
    <t>105137200022中国建设银行股份有限公司蠡县留史分理处</t>
  </si>
  <si>
    <t>102492002027中国工商银行股份有限公司开封城东支行</t>
  </si>
  <si>
    <t>102493002012中国工商银行洛阳分行</t>
  </si>
  <si>
    <t>105584000771中国建设银行股份有限公司深圳翠竹支行</t>
  </si>
  <si>
    <t>105221019062中国建设银行沈阳皇姑支行泾河分理处</t>
  </si>
  <si>
    <t>105222000890中国建设银行大连栾金支行</t>
  </si>
  <si>
    <t>301585000198交通银行珠海分行景山路支行</t>
  </si>
  <si>
    <t>301585000202交通银行股份有限公司珠海新城支行</t>
  </si>
  <si>
    <t>301121000235交通银行石家庄新华路支行</t>
  </si>
  <si>
    <t>402466600248山东博兴农村合作银行福旺支行</t>
  </si>
  <si>
    <t>105701000884中国建设银行股份有限公司贵阳贵州大学分理处</t>
  </si>
  <si>
    <t>105702080859中国建设银行股份有限公司六盘水市分行</t>
  </si>
  <si>
    <t>402177000505山西尧都农村商业银行股份有限公司北兴支行</t>
  </si>
  <si>
    <t>402177000548山西尧都农村商业银行股份有限公司铁路支行</t>
  </si>
  <si>
    <t>402801001086安康市汉滨区农村信用合作联社陈家沟分社</t>
  </si>
  <si>
    <t>105557012269中国建设银行股份有限公司岳阳长岭支行</t>
  </si>
  <si>
    <t>105561015112中国建设银行益阳市分行</t>
  </si>
  <si>
    <t>105561015196中国建设银行益阳市五一路支行</t>
  </si>
  <si>
    <t>102585002448中国工商银行股份有限公司珠海五洲支行</t>
  </si>
  <si>
    <t>402871010143宁夏黄河农村商业银行股份有限公司银川银新支行</t>
  </si>
  <si>
    <t>402851020404西宁市农村信用合作联社吴仲信用社</t>
  </si>
  <si>
    <t>319365000115徽商银行股份有限公司马鞍山珍珠园支行</t>
  </si>
  <si>
    <t>319367009013徽商银行股份有限公司铜陵狮子山支行</t>
  </si>
  <si>
    <t>402332401014宁波余姚农村合作银行营业部</t>
  </si>
  <si>
    <t>402308900215金湖县农村信用合作联社金北信用社</t>
  </si>
  <si>
    <t>402272500747黑龙江省汤原县农村信用联社汤原信用社</t>
  </si>
  <si>
    <t>402885900058木垒哈萨克自治县农村信用合作联社英格堡信用社</t>
  </si>
  <si>
    <t>402311100001响水县农村信用合作联社清算中心</t>
  </si>
  <si>
    <t>319363000121徽商银行股份有限公司蚌埠太平街支行</t>
  </si>
  <si>
    <t>104825006021中国银行股份有限公司天水市麦积支行</t>
  </si>
  <si>
    <t>303302039917中国光大银行股份有限公司无锡分行</t>
  </si>
  <si>
    <t>301314100030交行丹阳分行丹凤路支行</t>
  </si>
  <si>
    <t>301314100064交行丹阳分行界牌支行</t>
  </si>
  <si>
    <t>402468000042德州市德城区农村信用合作联社北园信用社</t>
  </si>
  <si>
    <t>402468200019乐陵市农村信用合作社联合社</t>
  </si>
  <si>
    <t>402379300044石台县农村信用合作联社六都信用社</t>
  </si>
  <si>
    <t>402379400035安徽青阳农村合作银行城东分理处</t>
  </si>
  <si>
    <t>402379400248安徽青阳农村合作银行陵阳支行</t>
  </si>
  <si>
    <t>402391011162福建福州农村商业银行股份有限公司岭头分理处</t>
  </si>
  <si>
    <t>105161005042中国建设银行太原市二营盘支行</t>
  </si>
  <si>
    <t>102821005001中国工商银行股份有限公司兰州兰化支行</t>
  </si>
  <si>
    <t>103891642235中国农业银行拜城县支行胜利路分理处</t>
  </si>
  <si>
    <t>105305662485中国建设银行张家港市大新分理处</t>
  </si>
  <si>
    <t>105290039022中国建设银行股份有限公司上海北蔡支行</t>
  </si>
  <si>
    <t>103456034510中国农业银行股份有限公司烟台福山支行</t>
  </si>
  <si>
    <t>103456039811中国农业银行烟台市毓璜顶支行</t>
  </si>
  <si>
    <t>102301001070中国工商银行股份有限公司南京竹山路支行</t>
  </si>
  <si>
    <t>102301001107中国工商银行股份有限公司南京小市分理处</t>
  </si>
  <si>
    <t>102301001789中国工商银行股份有限公司南京新门口支行</t>
  </si>
  <si>
    <t>102342002234中国工商银行股份有限公司舟山城北支行</t>
  </si>
  <si>
    <t>102312026040中国工商银行扬州邗江工业园支行</t>
  </si>
  <si>
    <t>102501002307中国工商银行股份有限公司焦作民主南路支行</t>
  </si>
  <si>
    <t>313175001098晋中市商业银行股份有限公司巨龙支行</t>
  </si>
  <si>
    <t>103872122203中国农业银行股份有限公司平罗西环路分理处</t>
  </si>
  <si>
    <t>313495000088平顶山银行股份有限公司矿工路支行</t>
  </si>
  <si>
    <t>402243202448伊通满族自治县农村信用合作联社二道信用社</t>
  </si>
  <si>
    <t>402243202497伊通满族自治县农村信用合作联社营城子信用社</t>
  </si>
  <si>
    <t>402335011115浙江禾城农村合作银行余新支行曹庄分理处</t>
  </si>
  <si>
    <t>402563230017湖南省资兴市农村信用合作社联合社营业部</t>
  </si>
  <si>
    <t>402121001132晋州市农村信用合作联社小樵信用社</t>
  </si>
  <si>
    <t>402221094030辽中县农村信用合作联社城郊信用社</t>
  </si>
  <si>
    <t>402221094144辽中县农村信用合作联社杨士岗信用社</t>
  </si>
  <si>
    <t>402221094193辽中县农村信用合作联社老大房信用社</t>
  </si>
  <si>
    <t>402178100135浮山县农村信用合作联社北王信用社</t>
  </si>
  <si>
    <t>402182400083垣曲县陈堡农村信用合作社</t>
  </si>
  <si>
    <t>102588002216中国工商银行股份有限公司佛山南海市东路支行</t>
  </si>
  <si>
    <t>105290081004中国建设银行股份有限公司上海南汇支行</t>
  </si>
  <si>
    <t>105290082074中国建设银行股份有限公司上海金汇支行</t>
  </si>
  <si>
    <t>105290084060中国建设银行股份有限公司上海崇明支行人民路分理处</t>
  </si>
  <si>
    <t>103791014215中国农业银行西安团结二路分理处</t>
  </si>
  <si>
    <t>102191000255中国工商银行呼和浩特市新城东街支行</t>
  </si>
  <si>
    <t>301491000533交通银行郑州建设西路支行</t>
  </si>
  <si>
    <t>402267000056黑龙江省鹤岗市市区农村信用联社新华信用社</t>
  </si>
  <si>
    <t>103667546083中国农业银行股份有限公司重庆梁平袁驿支行</t>
  </si>
  <si>
    <t>313658120016德阳银行股份有限公司绵竹支行</t>
  </si>
  <si>
    <t>313658340022德阳银行股份有限公司什邡亭江支行</t>
  </si>
  <si>
    <t>103734403435中国农业银行股份有限公司盐津津城支行</t>
  </si>
  <si>
    <t>104100006167中国银行股份有限公司北京东花市支行</t>
  </si>
  <si>
    <t>313221032305盛京银行沈阳市于洪支行</t>
  </si>
  <si>
    <t>102305014097中国工商银行苏州白塔路支行</t>
  </si>
  <si>
    <t>102553010159中国工商银行湘潭楠竹山支行</t>
  </si>
  <si>
    <t>102553010222中国工商银行股份有限公司湘潭九华支行</t>
  </si>
  <si>
    <t>103290005074中国农业银行股份有限公司上海罗泾支行</t>
  </si>
  <si>
    <t>105521001777中国建设银行股份有限公司武汉平安花园分理处</t>
  </si>
  <si>
    <t>105581020063中国建设银行股份有限公司增城新文路支行</t>
  </si>
  <si>
    <t>402225001026本溪市南芬区农村信用合作联社南芬信用社</t>
  </si>
  <si>
    <t>402331002230浙江萧山农村合作银行瓜沥支行</t>
  </si>
  <si>
    <t>402821008173甘肃省永登县农村信用合作联社民乐街分社</t>
  </si>
  <si>
    <t>402829406217甘肃省渭源县农村信用合作联社秦祁分社</t>
  </si>
  <si>
    <t>402804701304吴起县农村信用合作联社长官庙信用社</t>
  </si>
  <si>
    <t>313851005063青海银行股份有限公司朝阳支行</t>
  </si>
  <si>
    <t>313871000664石嘴山银行股份有限公司银川解放街支行</t>
  </si>
  <si>
    <t>403641099063中国邮政储蓄银行有限责任公司海南省澄迈县支行（不对外营业）</t>
  </si>
  <si>
    <t>402173200049文水县农村信用合作联社南武信用社</t>
  </si>
  <si>
    <t>402173200137文水县农村信用合作联社南齐信用社</t>
  </si>
  <si>
    <t>402173300092交城县农村信用合作联社西营信用社</t>
  </si>
  <si>
    <t>402173401002孝义市农村信用合作联社</t>
  </si>
  <si>
    <t>403471000066中国邮政储蓄银行有限责任公司聊城市建设东路支行</t>
  </si>
  <si>
    <t>103373277074中国农业银行利辛县支行潘楼分理处</t>
  </si>
  <si>
    <t>103374012805中国农业银行宿州市金穗支行</t>
  </si>
  <si>
    <t>103375513643中国农业银行定远池河营业所</t>
  </si>
  <si>
    <t>103376314525中国农业银行寿县支行三觉营业所</t>
  </si>
  <si>
    <t>103221018704中国农业银行沈阳五三支行</t>
  </si>
  <si>
    <t>402233000402铁岭县农村信用合作联社南郊信用社</t>
  </si>
  <si>
    <t>402233000576铁岭市经济开发区农村信用合作社</t>
  </si>
  <si>
    <t>402175302687左权县农村信用合作联社石匣信用社</t>
  </si>
  <si>
    <t>402224120306抚顺县农村信用合作联社大官信用社</t>
  </si>
  <si>
    <t>402136500106容城县农村信用合作联社贾光信用社</t>
  </si>
  <si>
    <t>402136600036高碑店市农村信用合作联社高碑店信用社</t>
  </si>
  <si>
    <t>402136600052高碑店市农村信用合作联社杨漫撒信用社</t>
  </si>
  <si>
    <t>402144300426河间市农村信用合作联社西诗经村信用社</t>
  </si>
  <si>
    <t>402701015815清镇市农村信用合作联社百花湖分社</t>
  </si>
  <si>
    <t>104290045055中国银行上海市青湖路支行</t>
  </si>
  <si>
    <t>103304061023中国农业银行常州西瀛里支行</t>
  </si>
  <si>
    <t>103302063527中国农业银行无锡旺庄支行</t>
  </si>
  <si>
    <t>105521000045中国建设银行湖北省分行营业部香江花园分理处</t>
  </si>
  <si>
    <t>301100000451交通银行北京万柳中路支行</t>
  </si>
  <si>
    <t>402403262465福鼎市农村信用合作联社富阳信用社</t>
  </si>
  <si>
    <t>301881000122交通银行股份有限公司乌鲁木齐开发区支行</t>
  </si>
  <si>
    <t>103731002950中国农业银行股份有限公司昆明滇池国家旅游度假区支行</t>
  </si>
  <si>
    <t>103747308940中国农业银行股份有限公司墨江哈尼族自治县支行</t>
  </si>
  <si>
    <t>103881070738中国农业银行新疆兵团分行乌鲁木齐市城西支行北站路东分理处</t>
  </si>
  <si>
    <t>103882063178中国农业银行克拉玛依石油分行塔河支行</t>
  </si>
  <si>
    <t>103882063186中国农业银行克拉玛依红星路支行</t>
  </si>
  <si>
    <t>103589541101中国农业银行鹤山沙坪支行</t>
  </si>
  <si>
    <t>103895278441中国农业银行喀什兵团支行四十四团营业所</t>
  </si>
  <si>
    <t>317110010699天津农村商业银行股份有限公司东丽华明家园分理处</t>
  </si>
  <si>
    <t>402891000119阿克苏市农村信用合作联社沙尔提信用社</t>
  </si>
  <si>
    <t>203833709031中国农业发展银行静宁县支行</t>
  </si>
  <si>
    <t>402110012463天津农村商业银行股份有限公司宝坻北城路分理处</t>
  </si>
  <si>
    <t>403641099135中国邮政储蓄银行有限责任公司海南省文昌市支行（不对外营业）</t>
  </si>
  <si>
    <t>402375600064凤阳县农村信用合作联社临淮信用社</t>
  </si>
  <si>
    <t>402375700014安徽明光农村合作银行光明支行</t>
  </si>
  <si>
    <t>313234600571朝阳银行北票新鑫支行</t>
  </si>
  <si>
    <t>313314015037江苏银行股份有限公司镇江江滨支行</t>
  </si>
  <si>
    <t>102884000016中国工商银行股份有限公司哈密分行业务处理中心</t>
  </si>
  <si>
    <t>402133619017清河县农村信用合作联社油坊信用分社</t>
  </si>
  <si>
    <t>402361003461安徽肥西农村商业银行股份有限公司高店支行</t>
  </si>
  <si>
    <t>104397030108中国银行鲤城支行</t>
  </si>
  <si>
    <t>402144600212吴桥县农村信用合作联社曹洼分社</t>
  </si>
  <si>
    <t>403539555553中国邮政储蓄银行有限责任公司湖北省十堰市竹溪县支行</t>
  </si>
  <si>
    <t>402243400305吉林公主岭农村合作银行龙山支行</t>
  </si>
  <si>
    <t>402191060039武川县农村信用合作联社大豆铺信用社</t>
  </si>
  <si>
    <t>313302002092江苏银行股份有限公司无锡上马墩支行</t>
  </si>
  <si>
    <t>103874342104中国农业银行西吉县支行</t>
  </si>
  <si>
    <t>103887074386中国农业银行博尔塔拉兵团支行(不对外办理业务)</t>
  </si>
  <si>
    <t>103887074861中国农业银行博尔塔拉兵团支行八十六团营业所</t>
  </si>
  <si>
    <t>103888031623中国农业银行库尔勒塔指东路支行</t>
  </si>
  <si>
    <t>103743306332中国农业银行股份有限公司蒙自支行人民西路分理处</t>
  </si>
  <si>
    <t>103881000496中国农业银行股份有限公司乌鲁木齐北京南路支行</t>
  </si>
  <si>
    <t>105100002045中国建设银行北京三元支行</t>
  </si>
  <si>
    <t>313290002527上海银行大明支行</t>
  </si>
  <si>
    <t>402709475336金沙县农村信用合作联社新城信用社</t>
  </si>
  <si>
    <t>105825000179中国建设银行股份有限公司天水分行迎宾路储蓄所</t>
  </si>
  <si>
    <t>103312322095中国农业银行股份有限公司靖江新桥支行</t>
  </si>
  <si>
    <t>103312422769中国农业银行股份有限公司泰兴二环分理处</t>
  </si>
  <si>
    <t>102503102605中国工商银行许昌分行长葛市支行</t>
  </si>
  <si>
    <t>102504002015中国工商银行漯河分行人民路支行</t>
  </si>
  <si>
    <t>105305087457中国建设银行股份有限公司苏州市葑谊分理处</t>
  </si>
  <si>
    <t>105305088423中国建设银行股份有限公司苏州市斜塘分理处</t>
  </si>
  <si>
    <t>103584002088中国农业银行深圳公明支行</t>
  </si>
  <si>
    <t>105303000308中国建设银行股份有限公司徐州市复兴路储蓄所</t>
  </si>
  <si>
    <t>102581002214中国工商银行广州科学城支行</t>
  </si>
  <si>
    <t>403528404115中国邮政储蓄银行有限责任公司襄樊谷城县县府街支行</t>
  </si>
  <si>
    <t>403528602572中国邮政储蓄银行有限责任公司湖北省随州市分行</t>
  </si>
  <si>
    <t>403532001053中国邮政储蓄银行有限责任公司湖北省荆门市南门支行</t>
  </si>
  <si>
    <t>403581095009中国邮政储蓄银行有限责任公司增城市支行</t>
  </si>
  <si>
    <t>102492012016中国工商银行股份有限公司开封八一支行</t>
  </si>
  <si>
    <t>102493002029中国工商银行股份有限公司洛阳九都支行王城路分理处</t>
  </si>
  <si>
    <t>102493002406中国工商银行洛阳分行九都支行</t>
  </si>
  <si>
    <t>102110000806中国工商银行天津市咸水沽支行</t>
  </si>
  <si>
    <t>103596518417中国农业银行兴宁城北支行</t>
  </si>
  <si>
    <t>103242027956中国农业银行股份有限公司吉林市华山路支行</t>
  </si>
  <si>
    <t>103242028609中国农业银行吉林市汇生支行营业室</t>
  </si>
  <si>
    <t>103305652873中国农业银行张家港城中支行</t>
  </si>
  <si>
    <t>103265061701中国农业银行股份有限公司黑龙江省大庆市东风支行</t>
  </si>
  <si>
    <t>105503000289中国建设银行许昌分行信用卡部</t>
  </si>
  <si>
    <t>103456937227中国农业银行股份有限公司莱州三山岛分理处</t>
  </si>
  <si>
    <t>103555133276邵阳市邵东县支行廉桥营业所</t>
  </si>
  <si>
    <t>402244200209东辽县农村信用合作联社平岗信用社</t>
  </si>
  <si>
    <t>402394245330仙游县农村信用合作联社坝下分社</t>
  </si>
  <si>
    <t>402405393387永定县农村信用合作联社裕民信用社</t>
  </si>
  <si>
    <t>402405393418永定县农村信用合作联社陈东信用社</t>
  </si>
  <si>
    <t>103456034163中国农业银行股份有限公司烟台新桥分理处</t>
  </si>
  <si>
    <t>314394044331福建莆田农村商业银行股份有限公司壶山分理处</t>
  </si>
  <si>
    <t>402135300014易县农村信用合作社联合社</t>
  </si>
  <si>
    <t>402135300364易县农村信用合作联社第一分社</t>
  </si>
  <si>
    <t>402142400265滦平县农村信用合作联社金台子信用社</t>
  </si>
  <si>
    <t>402134200159清苑县农村信用合作联社东吕信用社</t>
  </si>
  <si>
    <t>102192004236中国工商银行包头市九原区支行黄金分理处</t>
  </si>
  <si>
    <t>105589200065中国建设银行台山城北分理处</t>
  </si>
  <si>
    <t>313473070075临商银行股份有限公司西郊支行</t>
  </si>
  <si>
    <t>103110010009中国农业银行天津文昌街支行</t>
  </si>
  <si>
    <t>313465130017威海市商业银行乳山支行</t>
  </si>
  <si>
    <t>105454001629中国建设银行枣滕矿区支行柴里分理处</t>
  </si>
  <si>
    <t>105393000232中国建设银行股份有限公司厦门华辉支行</t>
  </si>
  <si>
    <t>103584001403中国农业银行深圳环新支行</t>
  </si>
  <si>
    <t>103584001420中国农业银行深圳海晖支行</t>
  </si>
  <si>
    <t>103584001614中国农业银行深圳海王支行</t>
  </si>
  <si>
    <t>103391015090中国农业银行福清市支行步行街分理处</t>
  </si>
  <si>
    <t>103539521576中国农业银行股份有限公司竹溪人民路分理处</t>
  </si>
  <si>
    <t>103222021005中国农业银行大连沙河口白山路分理处</t>
  </si>
  <si>
    <t>313602035020东莞银行樟木头石新支行</t>
  </si>
  <si>
    <t>313110040879天津银行汇源支行</t>
  </si>
  <si>
    <t>313110045882天津银行河东支行</t>
  </si>
  <si>
    <t>402554360111衡山县农村信用合作联社城关信用社</t>
  </si>
  <si>
    <t>402563470170湖南省桂阳县桥市农村信用社</t>
  </si>
  <si>
    <t>303791000136中国光大银行西安高新技术开发区支行</t>
  </si>
  <si>
    <t>402364030235淮南淮河农村商业银行股份有限公司高皇支行</t>
  </si>
  <si>
    <t>402364042087淮南通商农村合作银行玉泉支行</t>
  </si>
  <si>
    <t>402364047007淮南通商农村合作银行上窑支行</t>
  </si>
  <si>
    <t>402365000345安徽马鞍山农村商业银行股份有限公司安民分理处</t>
  </si>
  <si>
    <t>104421072535中国银行南昌市西湖支行</t>
  </si>
  <si>
    <t>104421072908中国银行南昌市青湖支行</t>
  </si>
  <si>
    <t>104424072786中国银行九江市甘棠湖支行</t>
  </si>
  <si>
    <t>104424274358中国银行瑞昌支行</t>
  </si>
  <si>
    <t>104424930223中国银行湖口县钟山大道支行</t>
  </si>
  <si>
    <t>102336025005中国工商银行湖州市分行</t>
  </si>
  <si>
    <t>102337001421中国工商银行绍兴胜利路支行</t>
  </si>
  <si>
    <t>104397139503中国银行泉港支行</t>
  </si>
  <si>
    <t>402136700230曲阳县农村信用合作联社城西信用社</t>
  </si>
  <si>
    <t>402375202007安徽天长农村合作银行城南支行</t>
  </si>
  <si>
    <t>402792000601铜川市耀州区农村信用合作联社演池信用社</t>
  </si>
  <si>
    <t>402333712018文成县农村信用合作联社大学信用社</t>
  </si>
  <si>
    <t>402311500048建湖县农村信用合作联社蒋营信用社</t>
  </si>
  <si>
    <t>402311717012东台市农村信用合作联社新东信用社</t>
  </si>
  <si>
    <t>402558640119石门县农村信用合作联社新关信用社</t>
  </si>
  <si>
    <t>402169000054山西省朔州市朔城区农村信用合作联社神头信用社</t>
  </si>
  <si>
    <t>105290067074中国建设银行股份有限公司上海曲阜路支行</t>
  </si>
  <si>
    <t>103829409318中国农业银行股份有限公司渭源县支行</t>
  </si>
  <si>
    <t>313221000132盛京银行沈阳市东顺城支行</t>
  </si>
  <si>
    <t>313221000296盛京银行沈阳市胜利支行</t>
  </si>
  <si>
    <t>313302005082江苏银行股份有限公司无锡风光里支行</t>
  </si>
  <si>
    <t>313302007078江苏银行股份有限公司无锡新光支行</t>
  </si>
  <si>
    <t>313265004024龙江银行股份有限公司大庆龙凤支行</t>
  </si>
  <si>
    <t>301301000812交通银行南京解放路支行</t>
  </si>
  <si>
    <t>403798101149中国邮政储蓄银行有限责任公司陕西省渭南市合阳县南大街支行</t>
  </si>
  <si>
    <t>402456000703烟台市莱山区农村信用合作联社</t>
  </si>
  <si>
    <t>402456001005烟台市莱山区农村信用合作联社滨海信用社</t>
  </si>
  <si>
    <t>402456001353烟台市福山区农村信用合作联社东厅信用社</t>
  </si>
  <si>
    <t>313228000321营口银行股份有限公司熊岳支行</t>
  </si>
  <si>
    <t>402554700360耒阳市农村信用合作联社肥田信用社</t>
  </si>
  <si>
    <t>402142400273滦平县农村信用合作联社五道营信用社</t>
  </si>
  <si>
    <t>402124900128玉田县鸦鸿桥农村信用合作社</t>
  </si>
  <si>
    <t>402134200167清苑县农村信用合作联社温仁信用社</t>
  </si>
  <si>
    <t>402134200319清苑县农村信用合作联社东城分社</t>
  </si>
  <si>
    <t>104196003016中国银行呼伦贝尔市分行中央街支行</t>
  </si>
  <si>
    <t>104581012121中国银行广州番禺石楼支行</t>
  </si>
  <si>
    <t>314241000314吉林九台农村商业银行股份有限公司金丰支行</t>
  </si>
  <si>
    <t>314241000541长春农村商业银行股份有限公司远达大街支行</t>
  </si>
  <si>
    <t>203711900067中国农业发展银行关岭布依族苗族自治县支行</t>
  </si>
  <si>
    <t>105110039305中国建设银行股份有限公司天津宏达支行</t>
  </si>
  <si>
    <t>313124000163唐山市商业银行河东支行</t>
  </si>
  <si>
    <t>313124000260唐山市商业银行天元支行</t>
  </si>
  <si>
    <t>103468278848中国农业银行德州黄夹支行</t>
  </si>
  <si>
    <t>103584002326中国农业银行深圳坪地支行</t>
  </si>
  <si>
    <t>313731000358富滇银行股份有限公司昆明航空支行</t>
  </si>
  <si>
    <t>313611002019广西北部湾银行南宁市江南支行</t>
  </si>
  <si>
    <t>313744400039富滇银行股份有限公司红河河口支行</t>
  </si>
  <si>
    <t>313617000018桂林银行股份有限公司</t>
  </si>
  <si>
    <t>313617000106桂林银行股份有限公司芙蓉支行</t>
  </si>
  <si>
    <t>103452112232中国农业银行即墨市支行即城分理处</t>
  </si>
  <si>
    <t>103452213107中国农业银行胶南市支行大场分理处</t>
  </si>
  <si>
    <t>103452213203中国农业银行胶南市支行城东分理处</t>
  </si>
  <si>
    <t>103304060326中国农业银行常州横林支行</t>
  </si>
  <si>
    <t>402364110026凤台县农村信用合作联社城关信用社</t>
  </si>
  <si>
    <t>105305264807中国建设银行股份有限公司昆山萧林路支行</t>
  </si>
  <si>
    <t>313336140057湖州银行股份有限公司新市支行</t>
  </si>
  <si>
    <t>313337007009北京银行股份有限公司绍兴支行</t>
  </si>
  <si>
    <t>313337009088绍兴银行股份有限公司张市支行</t>
  </si>
  <si>
    <t>309399001094兴业银行股份有限公司漳州龙文支行</t>
  </si>
  <si>
    <t>309399102031兴业银行股份有限公司漳州角美支行</t>
  </si>
  <si>
    <t>309401307017兴业银行股份有限公司顺昌支行</t>
  </si>
  <si>
    <t>309401503015兴业银行股份有限公司建瓯支行</t>
  </si>
  <si>
    <t>103593164762中国农业银行高要金利支行</t>
  </si>
  <si>
    <t>402537020232荆州市沙市区农村信用合作联社岑河农村信用社</t>
  </si>
  <si>
    <t>315337000012恒丰银行股份有限公司绍兴支行</t>
  </si>
  <si>
    <t>313161000574晋商银行股份有限公司太原大营盘支行</t>
  </si>
  <si>
    <t>313162000086大同市商业银行股份有限公司花园支行</t>
  </si>
  <si>
    <t>313261039041哈尔滨银行南岗支行国贸支行</t>
  </si>
  <si>
    <t>313337009220绍兴银行股份有限公司中兴支行</t>
  </si>
  <si>
    <t>303736000012中国光大银行股份有限公司曲靖分行</t>
  </si>
  <si>
    <t>301338200017交通银行金华永康支行</t>
  </si>
  <si>
    <t>402701013004贵阳市南明区农村信用合作联社兴关路分社</t>
  </si>
  <si>
    <t>104584001696中国银行股份有限公司深圳西部通道支行</t>
  </si>
  <si>
    <t>104584001811中国银行股份有限公司深圳桃源居支行</t>
  </si>
  <si>
    <t>402308010262淮安市区农村信用合作联社五里信用社</t>
  </si>
  <si>
    <t>402308010279淮安市区农村信用合作联社徐溜信用社</t>
  </si>
  <si>
    <t>314303500520江苏邳州农村商业银行股份有限公司运东分理处</t>
  </si>
  <si>
    <t>313584018019珠海华润银行股份有限公司深圳分行</t>
  </si>
  <si>
    <t>402121001841栾城县农村信用合作联社柳林屯信用社</t>
  </si>
  <si>
    <t>105797000041中国建设银行股份有限公司渭南中心广场支行</t>
  </si>
  <si>
    <t>314304001295江苏江南农村商业银行股份有限公司常州市兰陵分理处</t>
  </si>
  <si>
    <t>314304011026江苏江南农村商业银行股份有限公司常州市长贸中心支行</t>
  </si>
  <si>
    <t>305602003305中国民生银行股份有限公司东莞支行</t>
  </si>
  <si>
    <t>402551083197长沙县农村信用合作联社青山铺分社</t>
  </si>
  <si>
    <t>402365100292安徽马鞍山农村商业银行股份有限公司塘南分理处</t>
  </si>
  <si>
    <t>102301000647中国工商银行股份有限公司南京江东北路支行</t>
  </si>
  <si>
    <t>402403565069古田县农村信用合作联社营业部</t>
  </si>
  <si>
    <t>105504000088中国建设银行股份有限公司漯河泰山路北段支行</t>
  </si>
  <si>
    <t>402332515186宁波慈溪农村合作银行城东支行轻纺城分理处</t>
  </si>
  <si>
    <t>402175700576太谷县农村信用合作联社北街储蓄所</t>
  </si>
  <si>
    <t>402222400499瓦房店市农村信用合作联社杨家分社</t>
  </si>
  <si>
    <t>402799502523陕西西乡农村合作银行城北支行</t>
  </si>
  <si>
    <t>402799502927陕西西乡农村合作银行茶镇支行</t>
  </si>
  <si>
    <t>403304000338中国邮政储蓄银行有限责任公司江苏省常州市潘家支行</t>
  </si>
  <si>
    <t>403305000227中国邮政储蓄银行有限责任公司江苏省苏州市分行直属支行</t>
  </si>
  <si>
    <t>402894600058莎车县农村信用合作联社米夏信用社</t>
  </si>
  <si>
    <t>102161000277中国工商银行太原市尖草坪支行</t>
  </si>
  <si>
    <t>102397022827中国工商银行泉州津淮街支行</t>
  </si>
  <si>
    <t>105641012448中国建设银行股份有限公司海口海垦路支行</t>
  </si>
  <si>
    <t>304881041821华夏银行乌鲁木齐人民路支行</t>
  </si>
  <si>
    <t>105305086413中国建设银行股份有限公司苏州市何山分理处</t>
  </si>
  <si>
    <t>103584002295中国农业银行深圳龙岗支行</t>
  </si>
  <si>
    <t>103526038136中国农业银行股份有限公司三峡分行夜明珠支行</t>
  </si>
  <si>
    <t>105731004179中国建设银行股份有限公司昆明凤凰城支行</t>
  </si>
  <si>
    <t>105731004187中国建设银行股份有限公司昆明穿金东路支行</t>
  </si>
  <si>
    <t>105521000053中国建设银行股份有限公司武汉市长江支行</t>
  </si>
  <si>
    <t>105345200012中国建设银行临海支行</t>
  </si>
  <si>
    <t>105192066469中国建设银行股份有限公司包头呼得木林大街支行</t>
  </si>
  <si>
    <t>103602028475中国农业银行股份有限公司东莞长安莲峰支行</t>
  </si>
  <si>
    <t>104452002015中国银行青岛市四方区支行</t>
  </si>
  <si>
    <t>104452002066中国银行股份有限公司青岛人民一路支行</t>
  </si>
  <si>
    <t>102715000044中国工商银行都匀分行平桥支行</t>
  </si>
  <si>
    <t>102715005021中国工商银行都匀分行剑江分理处</t>
  </si>
  <si>
    <t>317307000421江苏连云港东方农村合作银行新浦支行</t>
  </si>
  <si>
    <t>313465000315威海市商业银行环翠支行</t>
  </si>
  <si>
    <t>402806501728陕西靖边农村合作银行中山涧分理处</t>
  </si>
  <si>
    <t>403335400054中国邮政储蓄银行有限责任公司浙江省嘉兴市桐乡市濮院镇支行</t>
  </si>
  <si>
    <t>402377300146安徽广德农村合作银行平桥支行</t>
  </si>
  <si>
    <t>402377500172泾县农村信用合作联社云岭信用社</t>
  </si>
  <si>
    <t>402377680092旌德县农村信用合作联社三溪信用社</t>
  </si>
  <si>
    <t>302521038185中信银行股份有限公司武汉汉口支行</t>
  </si>
  <si>
    <t>402806200751陕西神木农村商业银行股份有限公司孙家岔支行</t>
  </si>
  <si>
    <t>314302203008江苏江阴农村商业银行股份有限公司西郊支行</t>
  </si>
  <si>
    <t>314302300438江苏宜兴农村商业银行股份有限公司张泽支行</t>
  </si>
  <si>
    <t>402795301423泾阳县农村信用合作联社雪河信用社</t>
  </si>
  <si>
    <t>102301000698中国工商银行股份有限公司南京解放路支行</t>
  </si>
  <si>
    <t>402131100146邢台县农村信用合作联社谈话信用社</t>
  </si>
  <si>
    <t>103731021718中国农业银行股份有限公司寻甸仁德分理处</t>
  </si>
  <si>
    <t>103658522216中国农业银行四川省罗江县支行</t>
  </si>
  <si>
    <t>103747808935中国农业银行股份有限公司孟连傣族拉祜族佤族自治县支行</t>
  </si>
  <si>
    <t>103747908920中国农业银行股份有限公司澜沧拉祜族自治县支行</t>
  </si>
  <si>
    <t>313701072028贵阳银行股份有限公司公园北路支行</t>
  </si>
  <si>
    <t>313881000051乌鲁木齐市商业银行扬子江路支行</t>
  </si>
  <si>
    <t>317110012081天津农村商业银行股份有限公司北辰双口支行</t>
  </si>
  <si>
    <t>103589038022中国农业银行江门棠下支行</t>
  </si>
  <si>
    <t>103589038178中国农业银行江门睦洲支行</t>
  </si>
  <si>
    <t>103589440132中国农业银行开平祥龙支行</t>
  </si>
  <si>
    <t>313424072012九江银行滨江支行</t>
  </si>
  <si>
    <t>103313220671中国农业银行股份有限公司姜堰大伦支行</t>
  </si>
  <si>
    <t>103314031091中国农业银行镇江润州工业园支行</t>
  </si>
  <si>
    <t>105588072428中国建设银行佛山官窑支行</t>
  </si>
  <si>
    <t>105588072469中国建设银行佛山松岗支行</t>
  </si>
  <si>
    <t>105622500032中国建设银行股份有限公司贺州东宁街分理处</t>
  </si>
  <si>
    <t>105623000013中国建设银行股份有限公司北海分行</t>
  </si>
  <si>
    <t>105611041035中国建设银行股份有限公司邕宁仙葫分理处</t>
  </si>
  <si>
    <t>310304000011上海浦东发展银行股份有限公司常州支行</t>
  </si>
  <si>
    <t>403336000019中国邮政储蓄银行有限责任公司浙江省湖州市红旗路支行</t>
  </si>
  <si>
    <t>402375401604安徽全椒农村合作银行武岗支行</t>
  </si>
  <si>
    <t>402377700190安徽绩溪农村合作银行瀛洲支行</t>
  </si>
  <si>
    <t>402836505026广河县农村信用合作联社桥头分社</t>
  </si>
  <si>
    <t>402221097098沈阳市沈北新区农村信用合作联社望滨分社</t>
  </si>
  <si>
    <t>103702091107中国农业银行股份有限公司六盘水明湖支行</t>
  </si>
  <si>
    <t>103702091609中国农业银行股份有限公司六盘水龙井支行</t>
  </si>
  <si>
    <t>313553005045华融湘江银行股份有限公司湘潭凤凰支行</t>
  </si>
  <si>
    <t>317303600362江苏新沂农村合作银行沭东支行</t>
  </si>
  <si>
    <t>313458316091潍坊银行临朐支行</t>
  </si>
  <si>
    <t>402100007702北京农村商业银行股份有限公司阜外支行</t>
  </si>
  <si>
    <t>313791000066西安银行康复路支行</t>
  </si>
  <si>
    <t>313791000074西安银行长乐西路支行</t>
  </si>
  <si>
    <t>103397159015中国农业银行泉州市泉港支行营业部</t>
  </si>
  <si>
    <t>309221015025兴业银行沈阳沈河支行</t>
  </si>
  <si>
    <t>402303000712徐州市贾汪区农村信用合作联社紫庄信用社</t>
  </si>
  <si>
    <t>402793000917宝鸡市陈仓区农村信用合作联社底店分社</t>
  </si>
  <si>
    <t>402673700017广安市广安区农村信用合作社联合社</t>
  </si>
  <si>
    <t>402675700011南江县农村信用合作社联合社</t>
  </si>
  <si>
    <t>305393000093中国民生银行股份有限公司厦门湖里支行</t>
  </si>
  <si>
    <t>305397023008中国民生银行股份有限公司泉州分行</t>
  </si>
  <si>
    <t>305491007015中国民生银行郑州分行</t>
  </si>
  <si>
    <t>104551003440中国银行股份有限公司长沙市观沙岭支行</t>
  </si>
  <si>
    <t>104551004081中国银行长沙市松桂圆支行金满地分理处</t>
  </si>
  <si>
    <t>104551004145中国银行长沙市板仓路支行</t>
  </si>
  <si>
    <t>104551005038中国银行长沙市井湾路支行</t>
  </si>
  <si>
    <t>402651015270成都农村商业银行股份有限公司大邑丹凤分理处</t>
  </si>
  <si>
    <t>402651015323成都农村商业银行股份有限公司大邑斜源分理处</t>
  </si>
  <si>
    <t>314651028090成都农商银行正兴支行</t>
  </si>
  <si>
    <t>314651028104成都农商银行太平支行</t>
  </si>
  <si>
    <t>314651028112成都农商银行白沙分理处</t>
  </si>
  <si>
    <t>313651084033大连银行股份有限公司成都高新支行</t>
  </si>
  <si>
    <t>313651084076大连银行股份有限公司成都蜀汉支行</t>
  </si>
  <si>
    <t>313651085001贵阳银行股份有限公司成都分行</t>
  </si>
  <si>
    <t>313651085028贵阳银行成都成华支行</t>
  </si>
  <si>
    <t>402641007128澄迈县仁兴农村信用合作社</t>
  </si>
  <si>
    <t>402641009222儋州市南丰农村信用合作社</t>
  </si>
  <si>
    <t>104585039182中国银行珠海口岸支行</t>
  </si>
  <si>
    <t>402731005233昆明市盘龙区农村信用合作联社曙光信用社</t>
  </si>
  <si>
    <t>402731099964寻甸回族彝族自治县农村信用合作联社东钟分社</t>
  </si>
  <si>
    <t>402799402008洋县农村信用合作联社下溢水分社</t>
  </si>
  <si>
    <t>302584044036中信银行股份有限公司深圳横岗支行</t>
  </si>
  <si>
    <t>302584044237中信银行深圳金山支行</t>
  </si>
  <si>
    <t>103458041417中国农业银行潍坊市分行奎文区支行早春园分理处</t>
  </si>
  <si>
    <t>103703432101中国农业银行股份有限公司绥阳旺草分理处</t>
  </si>
  <si>
    <t>103793532517中国农业银行眉县支行营业部</t>
  </si>
  <si>
    <t>102653001379中国工商银行股份有限公司重庆江北支行天骄分理处</t>
  </si>
  <si>
    <t>313221036402盛京银行沈阳市吉隆支行</t>
  </si>
  <si>
    <t>105261003622中国建设银行双城新城分理处</t>
  </si>
  <si>
    <t>314394041378福建莆田农村商业银行股份有限公司莒溪分理处</t>
  </si>
  <si>
    <t>402166108003长治县农村信用合作联社西火信用社</t>
  </si>
  <si>
    <t>402132100076南宫市农村信用合作联社南便信用社</t>
  </si>
  <si>
    <t>402133100085巨鹿县农村信用合作联社王虎寨信用社</t>
  </si>
  <si>
    <t>402133100229巨鹿县农村信用合作联社城关分社</t>
  </si>
  <si>
    <t>402452208392胶南市农村信用合作联社王台信用社</t>
  </si>
  <si>
    <t>403581001079中国邮政储蓄银行有限责任公司广州五羊？支行</t>
  </si>
  <si>
    <t>105422000130中国建设银行股份有限公司景德镇丁家洲储蓄所</t>
  </si>
  <si>
    <t>105661000034中国建设银行股份有限公司广元苴国路分理处</t>
  </si>
  <si>
    <t>102738010010中国工商银行云南楚雄分行北门街支行</t>
  </si>
  <si>
    <t>102305018105中国工商银行苏州东渚支行</t>
  </si>
  <si>
    <t>402223000280鞍山市千山区农村信用合作联社安宁分社</t>
  </si>
  <si>
    <t>402241070021长春市环城农村信用合作联社蔡家分社</t>
  </si>
  <si>
    <t>102302003052中国工商银行股份有限公司无锡招商城分理处</t>
  </si>
  <si>
    <t>102551001961中国工商银行长沙市星沙支行汽车东站分理处</t>
  </si>
  <si>
    <t>102611011136中国工商银行股份有限公司南宁市西乡塘支行</t>
  </si>
  <si>
    <t>102377208807中国工商银行股份有限公司郎溪支行</t>
  </si>
  <si>
    <t>103463552248中国农业银行新泰市支行谷里营业所</t>
  </si>
  <si>
    <t>103523022678中国农业银行股份有限公司十堰二堰支行</t>
  </si>
  <si>
    <t>402163100046山西省阳高县农村信用合作联社马家皂信用社</t>
  </si>
  <si>
    <t>402135800237唐县农村信用合作联社大洋信用社</t>
  </si>
  <si>
    <t>402135800253唐县农村信用合作联社唐梅信用社</t>
  </si>
  <si>
    <t>103458041433中国农业银行潍坊市分行奎文区支行新苑分理处</t>
  </si>
  <si>
    <t>103536470037农行湖北省咸宁市通城麦市分理处</t>
  </si>
  <si>
    <t>103537025028中国农业银行股份有限公司荆州分行票据中心</t>
  </si>
  <si>
    <t>103537025307荆州市农行江津支行</t>
  </si>
  <si>
    <t>105171913117中国建设银行山西省神池县支行</t>
  </si>
  <si>
    <t>105176115181中国建设银行介休市支行</t>
  </si>
  <si>
    <t>105456000306中国建设银行烟台芝罘湾支行</t>
  </si>
  <si>
    <t>105456001405中国建设银行烟台开发支行东岳汽车分理处</t>
  </si>
  <si>
    <t>103598420462中国农业银行和平县支行</t>
  </si>
  <si>
    <t>103515277017中国农业银行信阳市息县支行</t>
  </si>
  <si>
    <t>103516178615中国农业银行股份有限公司新县红星分理处</t>
  </si>
  <si>
    <t>103584002131中国农业银行深圳东方支行</t>
  </si>
  <si>
    <t>103338061066中国农业银行金华汤溪支行</t>
  </si>
  <si>
    <t>105731004103中国建设银行股份有限公司昆明金实支行</t>
  </si>
  <si>
    <t>104221014575中国银行股份有限公司沈阳建设东路支行</t>
  </si>
  <si>
    <t>103821001171中国农业银行股份有限公司兰州永昌路分理处</t>
  </si>
  <si>
    <t>102513002855中国工商银行南阳分行河南油田支行</t>
  </si>
  <si>
    <t>305222006042中国民生银行股份有限公司大连经济技术开发区支行</t>
  </si>
  <si>
    <t>305222006067中国民生银行股份有限公司大连三八广场支行</t>
  </si>
  <si>
    <t>203662108020中国农业发展银行蓬溪县支行</t>
  </si>
  <si>
    <t>203663809072中国农业发展银行隆昌县支行</t>
  </si>
  <si>
    <t>203666520039中国农业发展银行丹棱县支行</t>
  </si>
  <si>
    <t>305584018248中国民生银行股份有限公司深圳华强支行</t>
  </si>
  <si>
    <t>402458801970青州市农村信用合作联社王母宫信用社</t>
  </si>
  <si>
    <t>105399100324中国建设银行股份有限公司龙海市圆圈储蓄所</t>
  </si>
  <si>
    <t>104302046598中国银行股份有限公司无锡黄巷支行</t>
  </si>
  <si>
    <t>402166802001长子县农村信用合作联社城关信用社</t>
  </si>
  <si>
    <t>402121006520晋州市农村信用合作联社吕家庄储蓄所</t>
  </si>
  <si>
    <t>402121006595行唐县农村信用合作联社衡阳大街分社</t>
  </si>
  <si>
    <t>313455000091东营市商业银行基东支行</t>
  </si>
  <si>
    <t>317308600023江苏泗洪农村合作银行半城支行</t>
  </si>
  <si>
    <t>317308600074江苏泗洪农村合作银行天岗湖支行</t>
  </si>
  <si>
    <t>102221000655中国工商银行沈阳沈北支行康平分理处</t>
  </si>
  <si>
    <t>102221000680中国工商银行沈阳市辽中县支行茨榆坨分理处</t>
  </si>
  <si>
    <t>102221000833中国工商银行沈阳文官支行</t>
  </si>
  <si>
    <t>102471000299中国工商银行聊城开发区支行</t>
  </si>
  <si>
    <t>105332041410中国建设银行宁波霞浦支行</t>
  </si>
  <si>
    <t>105127171364中国建设银行股份有限公司邯郸渚河分理处</t>
  </si>
  <si>
    <t>105128879081中国建设银行股份有限公司成安支行</t>
  </si>
  <si>
    <t>402791021337西安市长安区农村信用合作联社灵沼分社</t>
  </si>
  <si>
    <t>402791024372户县农村信用合作联社大王信用社</t>
  </si>
  <si>
    <t>402584003568深圳农村商业银行金沙支行</t>
  </si>
  <si>
    <t>402705767629德江县农村信用合作联社平原信用社</t>
  </si>
  <si>
    <t>104301001064中国银行股份有限公司南京大明路支行</t>
  </si>
  <si>
    <t>402177300102曲沃县农村信用合作联社高显信用社</t>
  </si>
  <si>
    <t>103521007147中国农业银行股份有限公司武汉沌阳分理处</t>
  </si>
  <si>
    <t>103498240112中国农业银行获嘉县支行</t>
  </si>
  <si>
    <t>103521010433中国农业银行股份有限公司武汉汪集分理处</t>
  </si>
  <si>
    <t>103521011039中国农业银行股份有限公司武汉横店分理处</t>
  </si>
  <si>
    <t>103522015420中国农业银行黄石分行青湖分理处</t>
  </si>
  <si>
    <t>402825303040甘谷县农村信用合作联社十里铺信用社</t>
  </si>
  <si>
    <t>402332458024宁波余姚农村合作银行河姆渡支行罗江分理处</t>
  </si>
  <si>
    <t>402335120400浙江嘉善农村合作银行惠民支行</t>
  </si>
  <si>
    <t>402337221516浙江上虞农村合作银行崧厦支行</t>
  </si>
  <si>
    <t>402110012756天津农村商业银行股份有限公司宝坻新开口支行</t>
  </si>
  <si>
    <t>103473086712中国农业银行临沂市分行中心市场分理处</t>
  </si>
  <si>
    <t>103473086858中国农业银行临沂南坊支行</t>
  </si>
  <si>
    <t>103473087125中国农业银行临沂龙潭支行</t>
  </si>
  <si>
    <t>313110045807天津银行第一中心支行</t>
  </si>
  <si>
    <t>402376400485霍邱县农村信用合作联社高塘信用社</t>
  </si>
  <si>
    <t>402164100232山西省怀仁县农村信用合作联社新华北街分社</t>
  </si>
  <si>
    <t>402165100082平定县农村信用合作联社柏井信用社</t>
  </si>
  <si>
    <t>402165100111平定县农村信用合作联社娘子关信用社</t>
  </si>
  <si>
    <t>104673007049中国银行南充文化路支行</t>
  </si>
  <si>
    <t>402275300170黑龙江省穆棱市农村信用联社福录信用社</t>
  </si>
  <si>
    <t>402312405010泰兴市农村信用合作联社胡庄信用社</t>
  </si>
  <si>
    <t>402332055005宁波市镇海区农村信用合作联社骆驼信用社</t>
  </si>
  <si>
    <t>402336100316浙江德清农村合作银行武康支行永安街分理处</t>
  </si>
  <si>
    <t>104584001401中国银行股份有限公司深圳龙华支行</t>
  </si>
  <si>
    <t>104584001477中国银行股份有限公司深圳高新北支行</t>
  </si>
  <si>
    <t>104241019993中国银行吉林省分行</t>
  </si>
  <si>
    <t>104584002025中国银行股份有限公司深圳坪山支行</t>
  </si>
  <si>
    <t>104584002201中国银行股份有限公司深圳东乐支行</t>
  </si>
  <si>
    <t>104584002244中国银行股份有限公司深圳内环支行</t>
  </si>
  <si>
    <t>402709877869赫章县农村信用合作联社哲庄信用社</t>
  </si>
  <si>
    <t>402110015914天津农村商业银行股份有限公司宁河芦台支行</t>
  </si>
  <si>
    <t>303584039159中国光大银行股份有限公司深圳田贝东方珠宝支行</t>
  </si>
  <si>
    <t>402451007087商河县胡集农村信用合作社</t>
  </si>
  <si>
    <t>203137107196中国农业发展银行博野县支行</t>
  </si>
  <si>
    <t>203144808033中国农业发展银行南皮县支行</t>
  </si>
  <si>
    <t>103537026543中国农业银行荆州市沙市支行洪城分理处</t>
  </si>
  <si>
    <t>105521000262中国建设银行股份有限公司武汉江汉北路分理处</t>
  </si>
  <si>
    <t>313884000215哈密市商业银行股份有限公司八一路支行</t>
  </si>
  <si>
    <t>103242525606中国农业银行吉林省吉林市分行桦甸市支行二道甸子分理处</t>
  </si>
  <si>
    <t>402836303133甘肃省康乐县农村信用合作联社鸣鹿信用社</t>
  </si>
  <si>
    <t>402803000417商洛市商州区农村信用合作联社刘湾信用社十号分社</t>
  </si>
  <si>
    <t>402399182249龙海市农村信用合作联社石美分社</t>
  </si>
  <si>
    <t>403335000084中国邮政储蓄银行有限责任公司浙江省嘉兴市王江泾镇支行</t>
  </si>
  <si>
    <t>403335200001中国邮政储蓄银行有限责任公司浙江省嘉兴市平湖市支行</t>
  </si>
  <si>
    <t>402375400409安徽全椒农村合作银行南屏支行</t>
  </si>
  <si>
    <t>402899400022霍城县农村信用合作联社沙尔布拉克信用社</t>
  </si>
  <si>
    <t>402871040141宁夏灵武市农村信用合作联社杨洪桥信用社</t>
  </si>
  <si>
    <t>501221000015汇丰银行(中国)有限公司沈阳分行</t>
  </si>
  <si>
    <t>402397071094泉州农村商业银行股份有限公司虹山分理处</t>
  </si>
  <si>
    <t>402397071221泉州农村商业银行股份有限公司城东支行</t>
  </si>
  <si>
    <t>303551000186中国光大银行股份有限公司长沙八一路支行</t>
  </si>
  <si>
    <t>303100000389中国光大银行股份有限公司北京石景山支行</t>
  </si>
  <si>
    <t>102393000534中国工商银行厦门湖里支行</t>
  </si>
  <si>
    <t>402135100578定州市农村信用合作联社北高蓬信用社</t>
  </si>
  <si>
    <t>402799000137汉中市汉台区农村信用合作联社石马信用社</t>
  </si>
  <si>
    <t>102468900047中国工商银行临邑县临盘支行</t>
  </si>
  <si>
    <t>102306200070中国工商银行股份有限公司如皋磨头支行</t>
  </si>
  <si>
    <t>102306200123中国工商银行如皋市城中支行</t>
  </si>
  <si>
    <t>102306300089中国工商银行股份有限公司如东日晖支行</t>
  </si>
  <si>
    <t>102882000391中国工商银行股份有限公司克拉玛依白碱滩支行乌尔禾分理处</t>
  </si>
  <si>
    <t>403554000061中国邮政储蓄银行湖南省衡阳市珠晖区火车站支行</t>
  </si>
  <si>
    <t>313228000330营口银行股份有限公司蓝天支行</t>
  </si>
  <si>
    <t>313306091616江苏银行股份有限公司南通开发区支行</t>
  </si>
  <si>
    <t>313433200017上饶银行城西支行营业部</t>
  </si>
  <si>
    <t>313433400010上饶银行玉山支行</t>
  </si>
  <si>
    <t>313434300019上饶银行婺源支行</t>
  </si>
  <si>
    <t>313231200494辽阳银行繁荣支行</t>
  </si>
  <si>
    <t>313232000200盘锦市商业银行合发支行</t>
  </si>
  <si>
    <t>313232000218盘锦市商业银行合兴支行</t>
  </si>
  <si>
    <t>313232000275盘锦市商业银行鑫兴支行</t>
  </si>
  <si>
    <t>402278300110五大连池市农村信用联社龙镇信用社</t>
  </si>
  <si>
    <t>402851010724大通回族土族自治县黄家寨农村信用合作社</t>
  </si>
  <si>
    <t>104558412307中国银行股份有限公司临澧支行迎宾大道分理处</t>
  </si>
  <si>
    <t>313231000144辽阳银行西小什支行</t>
  </si>
  <si>
    <t>313498072244新乡银行股份有限公司金利支行</t>
  </si>
  <si>
    <t>103641049503中国农业银行股份有限公司澄迈永发分理处</t>
  </si>
  <si>
    <t>313821010063兰州银行股份有限公司郑家台支行</t>
  </si>
  <si>
    <t>103641081906中国农业银行白沙县支行芙蓉田营业所</t>
  </si>
  <si>
    <t>103641084505中国农业银行陵水县支行南平营业所</t>
  </si>
  <si>
    <t>402466400018无棣县农村信用合作联社城关信用社</t>
  </si>
  <si>
    <t>402466400083无棣县马山子农村信用合作社</t>
  </si>
  <si>
    <t>105221008000中国建设银行沈阳东陵支行</t>
  </si>
  <si>
    <t>102451000711中国工商银行股份有限公司济南经十西路支行</t>
  </si>
  <si>
    <t>102677400739中国工商银行股份有限公司四川省雅安分行汉源九襄分理处</t>
  </si>
  <si>
    <t>105144200367中国建设银行股份有限公司华北石油华油局机关分理处</t>
  </si>
  <si>
    <t>105144200471中国建设银行股份有限公司任丘裕华市场支行</t>
  </si>
  <si>
    <t>102521000757中国工商银行武汉市泰合支行</t>
  </si>
  <si>
    <t>104589037216中国银行江门北街支行</t>
  </si>
  <si>
    <t>403127100040中国邮政储蓄银行有限责任公司邯郸县支行</t>
  </si>
  <si>
    <t>313502000792濮阳市商业银行股份有限公司华龙区支行</t>
  </si>
  <si>
    <t>306290003655广发银行股份有限公司上海嘉定支行</t>
  </si>
  <si>
    <t>402873400142宁夏中宁县农村信用合作联社大战场信用社</t>
  </si>
  <si>
    <t>403675700116中国邮政储蓄银行有限责任公司四川省巴中市南江县支行</t>
  </si>
  <si>
    <t>402191040139和林格尔农村信用合作联社城关信用社</t>
  </si>
  <si>
    <t>313884000112哈密市商业银行股份有限公司众望路支行</t>
  </si>
  <si>
    <t>313888000064库尔勒市商业银行股份有限公司巴音东路支行</t>
  </si>
  <si>
    <t>317707093147贵州兴义农村合作银行桔山支行</t>
  </si>
  <si>
    <t>203198000030中国农业发展银行科尔沁右翼前旗支行</t>
  </si>
  <si>
    <t>402377100503宣城皖南农村商业银行股份有限公司朱桥支行</t>
  </si>
  <si>
    <t>203148209027中国农业发展银行冀州市支行</t>
  </si>
  <si>
    <t>314313237041江苏姜堰农村商业银行股份有限公司健康分理处</t>
  </si>
  <si>
    <t>203278084634中国农业发展银行黑河市分行营业部</t>
  </si>
  <si>
    <t>104595044451中国银行惠州惠阳河背街支行</t>
  </si>
  <si>
    <t>104595044486中国银行股份有限公司惠州开城大道支行</t>
  </si>
  <si>
    <t>104595244519中国银行惠州博罗支行</t>
  </si>
  <si>
    <t>313232000103盘锦市商业银行牛官支行</t>
  </si>
  <si>
    <t>402461000440山东圣泰农村合作银行城东支行</t>
  </si>
  <si>
    <t>104557001002中国银行岳阳分行</t>
  </si>
  <si>
    <t>104581012429中国银行广州龙穴岛支行</t>
  </si>
  <si>
    <t>104581016018中国银行广州东山支行</t>
  </si>
  <si>
    <t>104581016122中国银行广州高尔夫大厦支行</t>
  </si>
  <si>
    <t>104581018048中国银行广州燕子岗支行</t>
  </si>
  <si>
    <t>310333000107上海浦东发展银行股份有限公司温州开发区支行</t>
  </si>
  <si>
    <t>310335000016上海浦东发展银行股份有限公司嘉兴分行</t>
  </si>
  <si>
    <t>103196413329中国农业银行呼伦贝尔分行牙克石支行博克图分理处</t>
  </si>
  <si>
    <t>103196611817中国农业银行呼伦贝尔市莫力达瓦旗支行营业部</t>
  </si>
  <si>
    <t>105451000491中国建设银行股份有限公司济南历城支行华龙路分理处</t>
  </si>
  <si>
    <t>105770001307中国建设银行股份有限公司拉萨林廓北路支行</t>
  </si>
  <si>
    <t>105774001610中国建设银行股份有限公司山南分行乃东路分理处</t>
  </si>
  <si>
    <t>105776001705中国建设银行股份有限公司日喀则分行</t>
  </si>
  <si>
    <t>103305055552中国农业银行苏州东吴支行</t>
  </si>
  <si>
    <t>317312900327江苏仪征农村合作银行国庆支行</t>
  </si>
  <si>
    <t>402100007237北京农村商业银行股份有限公司天通苑东区支行</t>
  </si>
  <si>
    <t>402337060651浙江绍兴恒信农村合作银行斗门支行老街分理处</t>
  </si>
  <si>
    <t>402337110849浙江绍兴瑞丰农村商业银行股份有限公司华舍支行</t>
  </si>
  <si>
    <t>402308010123淮安市区农村信用合作联社城北信用社</t>
  </si>
  <si>
    <t>402596080103梅州市梅江区农村信用合作联社江南信用社</t>
  </si>
  <si>
    <t>402596285002大埔县农村信用合作联社</t>
  </si>
  <si>
    <t>322290008249上海农村商业银行龙胜路分理处</t>
  </si>
  <si>
    <t>322290010148上海农村商业银行鳌山支行</t>
  </si>
  <si>
    <t>102753310213中国工商银行云南保山分行腾冲支行文星楼分理处</t>
  </si>
  <si>
    <t>301611000767交通银行南宁长湖支行</t>
  </si>
  <si>
    <t>301581000490交通银行广州白马山支行</t>
  </si>
  <si>
    <t>301161000199交通银行太原桃园南路支行</t>
  </si>
  <si>
    <t>301192000023交通银行股份有限公司包头营业部</t>
  </si>
  <si>
    <t>402121001028藁城市农村信用合作联社大同信用社</t>
  </si>
  <si>
    <t>402148606105武强县农村信用合作联社沙洼信用社</t>
  </si>
  <si>
    <t>402124900030玉田县农村信用合作联社南关分社</t>
  </si>
  <si>
    <t>104203003048中国银行股份有限公司乌兰察布市工农大街支行</t>
  </si>
  <si>
    <t>104203003097中国银行乌兰察布市分行幸福路分理处</t>
  </si>
  <si>
    <t>104194003053中国银行股份有限公司赤峰市新华支行</t>
  </si>
  <si>
    <t>103581003132中国农业银行股份有限公司广州解放北路支行</t>
  </si>
  <si>
    <t>313193000226乌海银行股份有限公司万联支行</t>
  </si>
  <si>
    <t>402456900085山东莱州农村商业银行过西支行</t>
  </si>
  <si>
    <t>402303200457沛县农村信用合作联社孔庄矿信用分社</t>
  </si>
  <si>
    <t>402261009077尚志市农村信用联社亮珠信用社</t>
  </si>
  <si>
    <t>402234200420建平县农村信用合作联社热水信用社</t>
  </si>
  <si>
    <t>402234200438建平县农村信用合作联社黑水信用社</t>
  </si>
  <si>
    <t>402234300078凌源市农村信用合作联社八里堡信用分社</t>
  </si>
  <si>
    <t>403567011010中国邮政储蓄银行有限责任公司湖南省怀化市河西支行</t>
  </si>
  <si>
    <t>402883000238吐鲁番市农村信用合作联社柏孜克里克路信用社</t>
  </si>
  <si>
    <t>402883000246吐鲁番市农村信用合作联社大十字信用社</t>
  </si>
  <si>
    <t>402883200186鄯善县农村信用合作联社吐峪沟信用社</t>
  </si>
  <si>
    <t>103592457216中国农业银行化州幸福支行</t>
  </si>
  <si>
    <t>313463000073泰安市商业银行泰前支行</t>
  </si>
  <si>
    <t>313591024003湛江市商业银行股份有限公司东海支行</t>
  </si>
  <si>
    <t>104121009008中国银行辛集支行</t>
  </si>
  <si>
    <t>104121009400中国银行新乐支行</t>
  </si>
  <si>
    <t>402135200013涿州市农村信用合作社联合社</t>
  </si>
  <si>
    <t>402142500209丰宁满族自治县农村信用合作联社窄岭信用社</t>
  </si>
  <si>
    <t>402894000052喀什市农村信用合作联社色满路信用社</t>
  </si>
  <si>
    <t>402894000165喀什市农村信用合作联社浩罕信用社</t>
  </si>
  <si>
    <t>302331033209中信银行杭州江东支行</t>
  </si>
  <si>
    <t>402894600234莎车县农村信用合作联社阿瓦提信用社</t>
  </si>
  <si>
    <t>104551005062中国银行长沙市赤曙支行</t>
  </si>
  <si>
    <t>103669566018中国农业银行股份有限公司重庆武隆支行营业部</t>
  </si>
  <si>
    <t>320193000018乌海市海勃湾黄河村镇银行股份有限公司</t>
  </si>
  <si>
    <t>320264688014杜尔伯特润生村镇银行</t>
  </si>
  <si>
    <t>402110014376天津农村商业银行股份有限公司武清双树分理处</t>
  </si>
  <si>
    <t>313521000302汉口银行前进一路支行</t>
  </si>
  <si>
    <t>104191003187中国银行股份有限公司呼和浩特市艺术厅南街分理处</t>
  </si>
  <si>
    <t>103587216831中国农业银行股份有限公司潮安庵埠支行</t>
  </si>
  <si>
    <t>103871013801中国农业银行股份有限公司银川银古分理处</t>
  </si>
  <si>
    <t>103871014402中国农业银行银川市金凤支行</t>
  </si>
  <si>
    <t>104901001012中国银行股份有限公司塔城地区分行</t>
  </si>
  <si>
    <t>301332600377交通银行股份有限公司宁波岳林支行</t>
  </si>
  <si>
    <t>301335000010交通银行嘉兴分行</t>
  </si>
  <si>
    <t>102824000043中国工商银行白银市西区经济开发区支行</t>
  </si>
  <si>
    <t>102505122167中国工商银行股份有限公司渑池支行火车站分理处</t>
  </si>
  <si>
    <t>103641045300中国农业银行定安县支行定安营业所</t>
  </si>
  <si>
    <t>313821011068兰州银行股份有限公司雁宁支行</t>
  </si>
  <si>
    <t>103642075101中国农业银行三亚市分行营业部</t>
  </si>
  <si>
    <t>104871003639中国银行股份有限公司银川市经济技术开发区支行</t>
  </si>
  <si>
    <t>104873200033中国银行股份有限公司青铜峡市文化街支行</t>
  </si>
  <si>
    <t>402458802376青州市农村信用合作联社普通信用社</t>
  </si>
  <si>
    <t>105301000675中国建设银行股份有限公司南京凤凰南路支行</t>
  </si>
  <si>
    <t>402397579606永春县农村信用合作联社桃溪分社</t>
  </si>
  <si>
    <t>402397579663永春县农村信用合作联社东平信用社</t>
  </si>
  <si>
    <t>103713060301中国农业银行股份有限公司凯里北京路支行</t>
  </si>
  <si>
    <t>313266153011哈尔滨银行股份有限公司鸡西鸡东支行</t>
  </si>
  <si>
    <t>313267222011哈尔滨银行鹤岗绥滨支行</t>
  </si>
  <si>
    <t>103895278530中国农业银行喀什兵团支行五十三团营业所</t>
  </si>
  <si>
    <t>317309000167江苏宿迁民丰农村合作银行南蔡支行</t>
  </si>
  <si>
    <t>402165100275平定县农村信用合作联社马山分社</t>
  </si>
  <si>
    <t>402345000059浙江台州椒江农村合作银行葭芷支行</t>
  </si>
  <si>
    <t>104433073919中国银行上饶市分行</t>
  </si>
  <si>
    <t>104433372861中国银行广丰支行</t>
  </si>
  <si>
    <t>104304047001中国银行股份有限公司常州分行</t>
  </si>
  <si>
    <t>104304047010中国银行股份有限公司常州天宁支行</t>
  </si>
  <si>
    <t>402168100027山西省晋城市沁水县农村信用合作联社城关信用社</t>
  </si>
  <si>
    <t>104177006126中国银行股份有限公司临汾广宣支行</t>
  </si>
  <si>
    <t>309393009246兴业银行厦门翔安支行</t>
  </si>
  <si>
    <t>313224000162抚顺市商业银行大官支行</t>
  </si>
  <si>
    <t>313227600026葫芦岛银行股份有限公司连山支行</t>
  </si>
  <si>
    <t>402872000015石嘴山市大武口区农村信用合作联社</t>
  </si>
  <si>
    <t>402872000023石嘴山市大武口区农村信用合作联社隆湖信用社</t>
  </si>
  <si>
    <t>203531009001中国农业发展银行鄂州市分行</t>
  </si>
  <si>
    <t>203533110037中国农业发展银行麻城市支行</t>
  </si>
  <si>
    <t>306588000129广发银行股份有限公司佛山永丰支行</t>
  </si>
  <si>
    <t>313301016039宁波银行南京分行票据中心</t>
  </si>
  <si>
    <t>313301098024江苏银行股份有限公司南京城中支行</t>
  </si>
  <si>
    <t>313301098188江苏银行股份有限公司高淳支行</t>
  </si>
  <si>
    <t>313302003028江苏银行股份有限公司无锡刘潭支行</t>
  </si>
  <si>
    <t>103873735603中国农业银行股份有限公司同心市场分理处</t>
  </si>
  <si>
    <t>103758017994中国农业银行股份有限公司临沧市分行</t>
  </si>
  <si>
    <t>313224000146抚顺市商业银行李石支行</t>
  </si>
  <si>
    <t>313224000195抚顺市商业银行裕民支行</t>
  </si>
  <si>
    <t>313302010017江苏银行股份有限公司无锡南泉支行</t>
  </si>
  <si>
    <t>313227100353葫芦岛银行股份有限公司绥中文化路支行</t>
  </si>
  <si>
    <t>313290001229上海银行鞍山支行</t>
  </si>
  <si>
    <t>304290042373华夏银行上海陆家嘴支行</t>
  </si>
  <si>
    <t>103453025714中国农业银行股份有限公司淄博东方分理处</t>
  </si>
  <si>
    <t>103454029021中国农业银行枣庄市市中区支行市郊办事处</t>
  </si>
  <si>
    <t>103305153659中国农业银行太仓市城中支行</t>
  </si>
  <si>
    <t>320513000018南阳村镇银行股份有限公司</t>
  </si>
  <si>
    <t>320513200043南阳村镇银行股份有限公司邓州支行</t>
  </si>
  <si>
    <t>320513900033南阳村镇银行股份有限公司淅川支行</t>
  </si>
  <si>
    <t>320247700010镇赉国开村镇银行股份有限公司</t>
  </si>
  <si>
    <t>402110013937天津农村商业银行股份有限公司蓟县下仓支行</t>
  </si>
  <si>
    <t>402148001187衡水市桃城区农村信用合作联社郑家河沿信用社</t>
  </si>
  <si>
    <t>103898073513中国农业银行伊犁兵团支行(不对外办理业务)</t>
  </si>
  <si>
    <t>104894001062中国银行股份有限公司喀什市人民西路支行</t>
  </si>
  <si>
    <t>402401656442浦城县农村信用合作联社九牧信用社</t>
  </si>
  <si>
    <t>102508000189中国工商银行股份有限公司周口铁路支行</t>
  </si>
  <si>
    <t>313611015017广西北部湾银行南宁市兴宁支行</t>
  </si>
  <si>
    <t>313451007238齐鲁银行济南蓝翔路支行</t>
  </si>
  <si>
    <t>313453002036齐商银行柳杭支行</t>
  </si>
  <si>
    <t>103304060586中国农业银行常州市罗溪分理处</t>
  </si>
  <si>
    <t>103304060797中国农业银行常州东安支行</t>
  </si>
  <si>
    <t>103304061162中国农业银行常州晋陵中路支行</t>
  </si>
  <si>
    <t>103308035500中国农业银行淮安市博里分理处</t>
  </si>
  <si>
    <t>103552012217中国农业银行股份有限公司株洲汇元分理处</t>
  </si>
  <si>
    <t>102110001132中国工商银行股份有限公司天津明华支行</t>
  </si>
  <si>
    <t>403305000251中国邮政储蓄银行有限责任公司江苏省苏州市人民桥支行</t>
  </si>
  <si>
    <t>403305510284中国邮政储蓄银行有限责任公司江苏省苏州市常熟市沙家浜镇支行</t>
  </si>
  <si>
    <t>105584001090中国建设银行股份有限公司深圳新安支行</t>
  </si>
  <si>
    <t>105611046574中国建设银行股份有限公司南宁明秀东路支行</t>
  </si>
  <si>
    <t>102551000246中国工商银行股份有限公司长沙人民路支行</t>
  </si>
  <si>
    <t>402397376710福建南安农村合作银行仙美分理处</t>
  </si>
  <si>
    <t>402528600299随州市农村信用合作联社经济开发区信用社</t>
  </si>
  <si>
    <t>402528803090枣阳市农村信用联社南城信用社</t>
  </si>
  <si>
    <t>402902300109富蕴县农村信用合作联社杜热信用社</t>
  </si>
  <si>
    <t>402335461327桐乡市农村信用合作联社崇福信用社崇德分社</t>
  </si>
  <si>
    <t>402821006055甘肃榆中农村合作银行三角城分理处</t>
  </si>
  <si>
    <t>402821006186甘肃榆中农村合作银行中连川分理处</t>
  </si>
  <si>
    <t>102136611116中国工商银行高碑店白沟支行</t>
  </si>
  <si>
    <t>105335400462中国建设银行桐乡洲泉分理处</t>
  </si>
  <si>
    <t>105335400487中国建设银行股份有限公司桐乡振兴东路分理处</t>
  </si>
  <si>
    <t>105399000188中国建设银行股份有限公司漳州华元支行</t>
  </si>
  <si>
    <t>103223021058中国农业银行股份有限公司鞍山深南分理处</t>
  </si>
  <si>
    <t>103241015496中国农业银行吉林长春市朝阳支行</t>
  </si>
  <si>
    <t>103241015994中国农业银行吉林长春市南关支行</t>
  </si>
  <si>
    <t>313338202808金华银行永康支行</t>
  </si>
  <si>
    <t>313192000265包商银行股份有限公司赛音支行</t>
  </si>
  <si>
    <t>313192000290包商银行股份有限公司文化支行</t>
  </si>
  <si>
    <t>313192000396包商银行股份有限公司通顺支行</t>
  </si>
  <si>
    <t>313192000407包商银行股份有限公司公园路支行</t>
  </si>
  <si>
    <t>102674253444中国工商银行南充西充安汉支行</t>
  </si>
  <si>
    <t>305290002061中国民生银行股份有限公司上海徐汇支行</t>
  </si>
  <si>
    <t>103731001883中国农业银行股份有限公司昆明东聚支行</t>
  </si>
  <si>
    <t>103731001955中国农业银行股份有限公司昆明护国支行</t>
  </si>
  <si>
    <t>103731002216中国农业银行股份有限公司昆明滇池路支行</t>
  </si>
  <si>
    <t>314394041263福建莆田农村商业银行股份有限公司西许分理处</t>
  </si>
  <si>
    <t>314394042071福建莆田农村商业银行股份有限公司苍林分理处</t>
  </si>
  <si>
    <t>203793500011中国农业发展银行眉县支行</t>
  </si>
  <si>
    <t>203795200011中国农业发展银行三原县支行</t>
  </si>
  <si>
    <t>103581003751中国农业银行股份有限公司广州泰康城广场支行</t>
  </si>
  <si>
    <t>103581003794中国农业银行股份有限公司广州广仁路支行</t>
  </si>
  <si>
    <t>103581004238中国农业银行股份有限公司广州西湾东支行</t>
  </si>
  <si>
    <t>103581004543中国农业银行股份有限公司广州壹马大厦支行</t>
  </si>
  <si>
    <t>103581005023中国农业银行股份有限公司广州瑞宝支行</t>
  </si>
  <si>
    <t>103110025049中国农业银行天津海关大楼支行</t>
  </si>
  <si>
    <t>103110034003中国农业银行天津市分行营业部</t>
  </si>
  <si>
    <t>103397355062中国农业银行南安英都支行</t>
  </si>
  <si>
    <t>103405474013中国农业银行上杭县支行营业部</t>
  </si>
  <si>
    <t>103242026700中国农业银行吉林省吉林市分行东局子分理处</t>
  </si>
  <si>
    <t>103242026783中国农业银行吉林省吉林市分行莲花分理处</t>
  </si>
  <si>
    <t>103242027702中国农业银行吉林市分行南江分理处</t>
  </si>
  <si>
    <t>103734003983中国农业银行股份有限公司昭通昭阳支行</t>
  </si>
  <si>
    <t>103375313017中国农业银行来安水口营业所</t>
  </si>
  <si>
    <t>103375413322中国农业银行全椒古河营业所</t>
  </si>
  <si>
    <t>103451011657中国农业银行济南东城支行</t>
  </si>
  <si>
    <t>313453001050齐商银行共青团支行</t>
  </si>
  <si>
    <t>103375003007中国农业银行滁州分行</t>
  </si>
  <si>
    <t>103375023741中国农业银行滁州东大街分理处</t>
  </si>
  <si>
    <t>317307300062江苏灌云农村合作银行图河支行</t>
  </si>
  <si>
    <t>317307300183江苏灌云农村合作银行东王集支行</t>
  </si>
  <si>
    <t>103896558179中国农业银行洛浦县支行杭桂路分理处</t>
  </si>
  <si>
    <t>402332433112宁波余姚农村合作银行梁辉支行阳光分理处</t>
  </si>
  <si>
    <t>402332442046宁波余姚农村合作银行城东支行</t>
  </si>
  <si>
    <t>402335120635浙江嘉善农村合作银行下甸庙支行</t>
  </si>
  <si>
    <t>103595022117中国农业银行股份有限公司惠州城南支行</t>
  </si>
  <si>
    <t>103653010172中国农业银行股份有限公司重庆巴南支行营业部</t>
  </si>
  <si>
    <t>103653018079中国农业银行股份有限公司重庆铜梁平滩支行</t>
  </si>
  <si>
    <t>103653019055中国农业银行股份有限公司重庆潼南梓潼支行</t>
  </si>
  <si>
    <t>103824340025中国农业银行股份有限公司景泰条山农场分理处</t>
  </si>
  <si>
    <t>105669025159中国建设银行股份有限公司重庆涪陵分行易家坝储蓄所</t>
  </si>
  <si>
    <t>105669428024中国建设银行丰都支行城东分理处</t>
  </si>
  <si>
    <t>302452037111中信银行股份有限公司青岛市北支行</t>
  </si>
  <si>
    <t>402801001027安康市汉滨区农村信用合作联社巴山东路分社</t>
  </si>
  <si>
    <t>302222021105中信银行大连分行营业部</t>
  </si>
  <si>
    <t>402797903001白水县农村信用合作联社史官信用社</t>
  </si>
  <si>
    <t>402797903108白水县农村信用合作联社新生分社</t>
  </si>
  <si>
    <t>402376600395金寨县农村信用合作联社双河信用社</t>
  </si>
  <si>
    <t>402377100101宣城市宣州区农村信用合作联社高桥分社</t>
  </si>
  <si>
    <t>103363219661中国农业银行五河县支行广场分理处</t>
  </si>
  <si>
    <t>402397377350福建南安农村合作银行滨海分理处</t>
  </si>
  <si>
    <t>402397478175安溪县农村信用合作联社罗内分社</t>
  </si>
  <si>
    <t>402397579366永春县农村信用合作联社达埔信用社</t>
  </si>
  <si>
    <t>402100002499北京农村商业银行股份有限公司八里庄支行</t>
  </si>
  <si>
    <t>402100003032北京农村商业银行股份有限公司潭柘寺支行</t>
  </si>
  <si>
    <t>313124000219唐山市商业银行路南支行</t>
  </si>
  <si>
    <t>313124000251唐山市商业银行赵各庄支行</t>
  </si>
  <si>
    <t>103177048000中国农业银行临汾金穗支行</t>
  </si>
  <si>
    <t>402807303276子洲县农村信用合作联社瓜园则湾信用社</t>
  </si>
  <si>
    <t>105611041109中国建设银行股份有限公司宾阳城中分理处</t>
  </si>
  <si>
    <t>105611042538中国建设银行股份有限公司南宁金湖广场分理处</t>
  </si>
  <si>
    <t>105588089598中国建设银行佛山石湾支行</t>
  </si>
  <si>
    <t>402124300373滦县农村信用合作联社古马信用社</t>
  </si>
  <si>
    <t>104302300015中国银行股份有限公司宜兴支行</t>
  </si>
  <si>
    <t>104302300040中国银行股份有限公司宜兴城东支行</t>
  </si>
  <si>
    <t>103588042511中国农业银行佛山同济支行</t>
  </si>
  <si>
    <t>103588046507中国农业银行股份有限公司顺德清晖支行</t>
  </si>
  <si>
    <t>104558312265中国银行股份有限公司澧县支行财富广场分理处</t>
  </si>
  <si>
    <t>105395100202中国建设银行股份有限公司明溪支行</t>
  </si>
  <si>
    <t>402161011312太原市晋源区姚村农村信用合作社</t>
  </si>
  <si>
    <t>104375010094中国银行股份有限公司滁州清流分理处</t>
  </si>
  <si>
    <t>104592025024中国银行茂名油城支行</t>
  </si>
  <si>
    <t>104302009044中国银行股份有限公司无锡太湖支行</t>
  </si>
  <si>
    <t>402825404134武山县农村信用合作联社温泉信用社</t>
  </si>
  <si>
    <t>402825506188张家川回族自治县联社张川商业城储蓄所</t>
  </si>
  <si>
    <t>105828030055中国建设银行股份有限公司武威北街支行</t>
  </si>
  <si>
    <t>105192066838中国建设银行股份有限公司包头行政审批中心分理处</t>
  </si>
  <si>
    <t>310100000307上海浦东发展银行股份有限公司北京清华园支行</t>
  </si>
  <si>
    <t>310110000097上海浦东发展银行天津浦德支行</t>
  </si>
  <si>
    <t>105374240012中国建设银行股份有限公司砀山县支行</t>
  </si>
  <si>
    <t>105715481042中国建设银行股份有限公司福泉市瓮福支行</t>
  </si>
  <si>
    <t>105431300005中国建设银行股份有限公司樟树支行</t>
  </si>
  <si>
    <t>105433800029中国建设银行股份有限公司余干越阳分理处</t>
  </si>
  <si>
    <t>402456900108山东莱州农村商业银行朱桥支行</t>
  </si>
  <si>
    <t>402402257321武夷山市农村信用合作联社崇安信用社</t>
  </si>
  <si>
    <t>105337563483中国建设银行股份有限公司诸暨璜山支行</t>
  </si>
  <si>
    <t>402803200917洛南县农村信用合作联社城关信用社中街分社</t>
  </si>
  <si>
    <t>402899500996巩留县农村信用合作联社</t>
  </si>
  <si>
    <t>302332033672中信银行宁波江北支行</t>
  </si>
  <si>
    <t>302335033301中信银行嘉兴分行营业部</t>
  </si>
  <si>
    <t>402336020324浙江南浔农村商业银行股份有限公司和孚支行重兆分理处</t>
  </si>
  <si>
    <t>402391016610福清市农村信用合作联社芦华分社</t>
  </si>
  <si>
    <t>102437011053中国工商银行抚州市城南支行</t>
  </si>
  <si>
    <t>102437011061中国工商银行抚州市临川区支行</t>
  </si>
  <si>
    <t>102451000141中国工商银行济南市经二路支行筐市街分理处</t>
  </si>
  <si>
    <t>102332013028中国工商银行宁波慈城支行</t>
  </si>
  <si>
    <t>105304000914中国建设银行常州市湖塘上街分理处</t>
  </si>
  <si>
    <t>402466000508滨州市滨城区农村信用合作联社广财分社</t>
  </si>
  <si>
    <t>314312000331江苏扬州农村商业银行股份有限公司湾头支行</t>
  </si>
  <si>
    <t>103241016044中国农业银行吉林省长春市皓月大路分理处</t>
  </si>
  <si>
    <t>313234000369朝阳银行阳光支行</t>
  </si>
  <si>
    <t>313881000615乌鲁木齐市商业银行南湖广场支行</t>
  </si>
  <si>
    <t>308100005213招商银行股份有限公司北京首体支行</t>
  </si>
  <si>
    <t>308100005352招商银行股份有限公司北京慧忠北里支行</t>
  </si>
  <si>
    <t>313100000312北京银行八里庄支行</t>
  </si>
  <si>
    <t>313224000517抚顺市商业银行丹东路支行</t>
  </si>
  <si>
    <t>313224000648抚顺市商业银行环路支行</t>
  </si>
  <si>
    <t>403681200052中国邮政储蓄银行有限责任公司泸定县支行</t>
  </si>
  <si>
    <t>104667583978中国银行梁平支行</t>
  </si>
  <si>
    <t>102312802054中国工商银行泰州城西支行</t>
  </si>
  <si>
    <t>102313151013中国工商银行兴化市支行</t>
  </si>
  <si>
    <t>402361030705安徽长丰农村合作银行杜集支行</t>
  </si>
  <si>
    <t>104224019936中国银行抚顺露天支行</t>
  </si>
  <si>
    <t>104224050185中国银行抚顺北站支行</t>
  </si>
  <si>
    <t>104595044040中国银行股份有限公司惠州麦地东路支行</t>
  </si>
  <si>
    <t>403552000269中国邮政储蓄银行有限责任公司湖南省株洲市天元区长江北路支行</t>
  </si>
  <si>
    <t>313551094059长沙银行股份有限公司四方支行</t>
  </si>
  <si>
    <t>313552000241华融湘江银行股份有限公司株洲田心支行</t>
  </si>
  <si>
    <t>313552000292华融湘江银行股份有限公司株洲珠江支行</t>
  </si>
  <si>
    <t>313701007045贵阳银行股份有限公司飞山街支行</t>
  </si>
  <si>
    <t>313701012014贵阳银行股份有限公司金筑支行</t>
  </si>
  <si>
    <t>402379000161池州九华农村商业银行股份有限公司半里铺分理处</t>
  </si>
  <si>
    <t>402306300282如东县农村信用合作联社河口信用社</t>
  </si>
  <si>
    <t>402821003056甘肃省兰州市西固区农村信用合作联社达川信用社</t>
  </si>
  <si>
    <t>313797000026长安银行股份有限公司渭南开发支行</t>
  </si>
  <si>
    <t>313797000034长安银行股份有限公司渭南东风支行</t>
  </si>
  <si>
    <t>103731002249中国农业银行股份有限公司昆明工人新村支行</t>
  </si>
  <si>
    <t>402164002042长治市城区农村信用合作联社英雄中路分社</t>
  </si>
  <si>
    <t>402124800519遵化市农村信用合作联社西环分社</t>
  </si>
  <si>
    <t>402124900013玉田县农村信用合作联社城关信用社</t>
  </si>
  <si>
    <t>402337110154浙江绍兴瑞丰农村商业银行股份有限公司孙端支行</t>
  </si>
  <si>
    <t>402554470046衡东县农村信用合作联社吴集信用社</t>
  </si>
  <si>
    <t>402641007152澄迈县美亭农村信用合作社</t>
  </si>
  <si>
    <t>402641008065临高县马袅农村信用合作社</t>
  </si>
  <si>
    <t>402641008129临高县和舍农村信用合作社</t>
  </si>
  <si>
    <t>402276700012黑龙江省青冈县农村信用联社</t>
  </si>
  <si>
    <t>402874200061海原县农村信用合作联社李旺信用社</t>
  </si>
  <si>
    <t>402874200131宁夏海原县农村信用合作联社树台信用社</t>
  </si>
  <si>
    <t>302100011325中信银行北京望京支行</t>
  </si>
  <si>
    <t>302100011681中信银行北京瑞城中心支行</t>
  </si>
  <si>
    <t>302301032106中信银行南京分行</t>
  </si>
  <si>
    <t>302331033135中信银行杭州萧山支行</t>
  </si>
  <si>
    <t>402368400444潜山县农村信用合作联社潘铺分社</t>
  </si>
  <si>
    <t>402368400452潜山县农村信用合作联社利民分社</t>
  </si>
  <si>
    <t>102581000691中国工商银行广州人民中路支行</t>
  </si>
  <si>
    <t>105242000354中国建设银行吉林市青年路储蓄所</t>
  </si>
  <si>
    <t>102659342033中国工商银行股份有限公司安县支行</t>
  </si>
  <si>
    <t>102659701024中国工商银行股份有限公司四川省绵阳江油华丰彩虹路支行</t>
  </si>
  <si>
    <t>402121002908高邑县农村信用合作联社北环路信用社</t>
  </si>
  <si>
    <t>103551006110中国农业银行股份有限公司长沙潇湘分理处</t>
  </si>
  <si>
    <t>103465258281中国农业银行文登市支行东城办事处</t>
  </si>
  <si>
    <t>103521003960中国农业银行股份有限公司武汉北环路支行</t>
  </si>
  <si>
    <t>102757014024中国工商银行云南香格里拉支行长征路分理处</t>
  </si>
  <si>
    <t>102146015949中国工商银行廊坊开发区支行</t>
  </si>
  <si>
    <t>102148917273中国工商银行故城支行</t>
  </si>
  <si>
    <t>103504029581中国农业银行漯河市双汇支行</t>
  </si>
  <si>
    <t>402241000427榆树市农村信用合作联社宏大信用社</t>
  </si>
  <si>
    <t>402241000525农安县农村信用合作联社开安信用社</t>
  </si>
  <si>
    <t>402401453328建阳市农村信用合作联社小湖信用社</t>
  </si>
  <si>
    <t>105301000843中国建设银行股份有限公司南京泰山新村支行</t>
  </si>
  <si>
    <t>102528600029中国工商银行随州曾都支行</t>
  </si>
  <si>
    <t>105302000023中国建设银行股份有限公司无锡城中支行</t>
  </si>
  <si>
    <t>105521002251中国建设银行股份有限公司武汉王家湾支行</t>
  </si>
  <si>
    <t>403306500055中国邮政储蓄银行有限责任公司江苏省南通市海门市支行</t>
  </si>
  <si>
    <t>402181300218芮城县杜庄农村信用合作社</t>
  </si>
  <si>
    <t>402181400032临猗县农村信用合作联社城关信用社</t>
  </si>
  <si>
    <t>402376400364霍邱县农村信用合作联社河口信用社</t>
  </si>
  <si>
    <t>402379000104池州九华农村商业银行股份有限公司开发区支行</t>
  </si>
  <si>
    <t>402376600104金寨县农村信用合作联社船冲分社</t>
  </si>
  <si>
    <t>402196580331阿荣旗农村信用合作联社</t>
  </si>
  <si>
    <t>104303000102中国银行股份有限公司徐州新吴庄支行</t>
  </si>
  <si>
    <t>105791000258中国建设银行西安市长安路支行</t>
  </si>
  <si>
    <t>105290066045中国建设银行股份有限公司上海古北支行</t>
  </si>
  <si>
    <t>105290068075中国建设银行股份有限公司上海罗店支行</t>
  </si>
  <si>
    <t>105290068091中国建设银行股份有限公司上海张庙支行</t>
  </si>
  <si>
    <t>105586900024中国建设银行股份有限公司潮州湘桥支行</t>
  </si>
  <si>
    <t>105586900049中国建设银行股份有限公司潮州西湖支行</t>
  </si>
  <si>
    <t>105586900065中国建设银行股份有限公司潮州南桥支行</t>
  </si>
  <si>
    <t>105586900090中国建设银行股份有限公司潮州西城支行</t>
  </si>
  <si>
    <t>402145200121孟村回族自治县农村信用合作联社振兴信用社</t>
  </si>
  <si>
    <t>402110018062天津农村商业银行股份有限公司武清亨通花园分理处</t>
  </si>
  <si>
    <t>402121000105辛集市农村信用合作联社城区信用社</t>
  </si>
  <si>
    <t>322290011165上海农村商业银行田林支行</t>
  </si>
  <si>
    <t>105826430018中国建设银行股份有限公司金塔支行</t>
  </si>
  <si>
    <t>104584002603中国银行股份有限公司深圳福强支行</t>
  </si>
  <si>
    <t>402275300207黑龙江省穆棱市农村信用联社兴源信用社</t>
  </si>
  <si>
    <t>402275300266黑龙江省穆棱市农村信用联社河西信用社</t>
  </si>
  <si>
    <t>402312408018泰兴市农村信用合作联社老叶信用社</t>
  </si>
  <si>
    <t>104422073803中国银行景德镇市分行</t>
  </si>
  <si>
    <t>104424372705中国银行武宁支行</t>
  </si>
  <si>
    <t>104424674310中国银行德安支行</t>
  </si>
  <si>
    <t>402139200174康保县农村信用合作联社屯垦信用社</t>
  </si>
  <si>
    <t>403391000099中国邮政储蓄银行福州仓山支行</t>
  </si>
  <si>
    <t>102261001344中国工商银行哈尔滨市水晶支行</t>
  </si>
  <si>
    <t>102261001408中国工商银行阿城市支行</t>
  </si>
  <si>
    <t>102261001457中国工商银行尚志市支行苇河镇林业局分理处</t>
  </si>
  <si>
    <t>102191000409中国工商银行呼和浩特市呼伦路支行</t>
  </si>
  <si>
    <t>102192000185中国工商银行股份有限公司包头站北路支行</t>
  </si>
  <si>
    <t>102631558508中国工商银行浦北县支行</t>
  </si>
  <si>
    <t>403658000027中国邮政储蓄银行四川省德阳市分行直属支行（不对外营业）</t>
  </si>
  <si>
    <t>102581000992中国工商银行股份有限公司广州中山二路支行</t>
  </si>
  <si>
    <t>105242000303中国建设银行吉林市清源桥储蓄所</t>
  </si>
  <si>
    <t>102659701170中国工商银行股份有限公司四川省江油太白支行</t>
  </si>
  <si>
    <t>402374000808宿州市区农村信用合作联社老街分社</t>
  </si>
  <si>
    <t>402562010020娄底市娄星区农村信用合作联社杉山信用社</t>
  </si>
  <si>
    <t>402564100043湖南省桂东县桥头农村信用合作社</t>
  </si>
  <si>
    <t>402342020917浙江舟山普陀农村合作银行虾峙支行</t>
  </si>
  <si>
    <t>402341000019衢州市柯城农村信用合作联社营业部</t>
  </si>
  <si>
    <t>402341000385衢州市柯城农村信用合作联社姜家山信用社</t>
  </si>
  <si>
    <t>402341300021开化县农村信用合作联社城关信用社</t>
  </si>
  <si>
    <t>105306000178中国建设银行股份有限公司南通市工农路分理处</t>
  </si>
  <si>
    <t>313503001019许昌银行股份有限公司劳动路支行</t>
  </si>
  <si>
    <t>402148808015安平县农村信用合作联社营业部</t>
  </si>
  <si>
    <t>102659000418中国工商银行股份有限公司绵阳荷花支行</t>
  </si>
  <si>
    <t>102659041553中国工商银行股份有限公司绵阳科学城支行第八分理处</t>
  </si>
  <si>
    <t>102588001289中国工商银行佛山顺德支行</t>
  </si>
  <si>
    <t>301421000024交通银行股份有限公司江西省分行营业部</t>
  </si>
  <si>
    <t>303641000139中国光大银行海口迎宾支行</t>
  </si>
  <si>
    <t>301656000024交通银行股份有限公司攀枝花炳草岗支行</t>
  </si>
  <si>
    <t>105536052083中国建设银行股份有限公司咸宁分行</t>
  </si>
  <si>
    <t>105588073429中国建设银行佛山顺德大良支行</t>
  </si>
  <si>
    <t>103458344111中国农业银行临朐县支行东苑分理处</t>
  </si>
  <si>
    <t>103399162123中国农业银行龙海市支行程溪分理处</t>
  </si>
  <si>
    <t>313121006757河北银行股份有限公司谈固南大街支行</t>
  </si>
  <si>
    <t>313241010447吉林银行长春同光支行</t>
  </si>
  <si>
    <t>103306572244中国农业银行海门市正余支行</t>
  </si>
  <si>
    <t>103306672337中国农业银行启东市大兴分理处</t>
  </si>
  <si>
    <t>103272020209中国农业银行股份有限公司黑龙江省牡丹江市光明支行</t>
  </si>
  <si>
    <t>103273132012中国农业银行股份有限公司黑龙江省佳木斯富锦市支行</t>
  </si>
  <si>
    <t>102301000116中国工商银行江苏省分行营业部</t>
  </si>
  <si>
    <t>103199018220中国农业银行通辽市科尔沁区支行胜利路分理处</t>
  </si>
  <si>
    <t>105336010174中国建设银行南浔支行</t>
  </si>
  <si>
    <t>102653005028中国工商银行重庆市渝中区支行会计科</t>
  </si>
  <si>
    <t>102306082988中国工商银行股份有限公司南通春晖支行</t>
  </si>
  <si>
    <t>102393000116中国工商银行厦门坂头支行</t>
  </si>
  <si>
    <t>102541200088中国工商银行股份有限公司湖北利川市支行</t>
  </si>
  <si>
    <t>105241000573中国建设银行股份有限公司长春大马路支行</t>
  </si>
  <si>
    <t>102655030110中国工商银行自贡市分行</t>
  </si>
  <si>
    <t>313290010045宁波银行股份有限公司上海闵行支行</t>
  </si>
  <si>
    <t>313290010061宁波银行股份有限公司上海浦东支行</t>
  </si>
  <si>
    <t>313290003816上海银行石泉支行</t>
  </si>
  <si>
    <t>313290004227上海银行共康支行</t>
  </si>
  <si>
    <t>104562015039中国银行娄底市乐东支行</t>
  </si>
  <si>
    <t>402891200104温宿县农村信用合作联社阿热勒信用社</t>
  </si>
  <si>
    <t>402891300113库车县农村信用合作联社阿克吾斯塘信用社</t>
  </si>
  <si>
    <t>104551005079中国银行长沙市贺龙支行</t>
  </si>
  <si>
    <t>306731002618广发银行股份有限公司昆明国贸支行</t>
  </si>
  <si>
    <t>402541500091宣恩县农村信用合作联社万寨信用社</t>
  </si>
  <si>
    <t>402541500202宣恩县农村信用合作联社高罗信用社</t>
  </si>
  <si>
    <t>402541700221来凤县农村信用合作联社革勒信用社</t>
  </si>
  <si>
    <t>402541800054湖北省鹤峰县联社走马信用社</t>
  </si>
  <si>
    <t>402333072817浙江温州龙湾农村合作银行清算中心</t>
  </si>
  <si>
    <t>402333200012洞头县农村信用合作联社清算中心</t>
  </si>
  <si>
    <t>402596081075梅县农村信用合作联社法政路分社</t>
  </si>
  <si>
    <t>402596081139梅县农村信用合作联社白渡信用社</t>
  </si>
  <si>
    <t>402596081219梅县农村信用合作联社三乡信用社</t>
  </si>
  <si>
    <t>203311600019中国农业发展银行大丰市支行</t>
  </si>
  <si>
    <t>103332005703中国农业银行宁波三江支行</t>
  </si>
  <si>
    <t>402461000618山东圣泰农村合作银行古槐路支行</t>
  </si>
  <si>
    <t>402461300016微山县农村信用合作联社韩庄信用社</t>
  </si>
  <si>
    <t>402335011810浙江禾城农村合作银行洪合支行濮院分理处</t>
  </si>
  <si>
    <t>103405071041中国农业银行龙岩分行新罗支行梅园分理处</t>
  </si>
  <si>
    <t>103241014549中国农业银行吉林长春市兰家分理处</t>
  </si>
  <si>
    <t>102881001691中国工商银行新疆区分行营业部营业室</t>
  </si>
  <si>
    <t>402391016505福清市农村信用合作联社龙兴分社</t>
  </si>
  <si>
    <t>402391016564福清市农村信用合作联社三山信用社</t>
  </si>
  <si>
    <t>103332554602中国农业银行股份有限公司慈溪天九街分理处</t>
  </si>
  <si>
    <t>103332665509中国农业银行宁波奉化市支行裘村分理处</t>
  </si>
  <si>
    <t>103314031544中国农业银行镇江丁卯新区支行</t>
  </si>
  <si>
    <t>402799004964汉中市汉台区农村信用合作联社汉王信用社</t>
  </si>
  <si>
    <t>402397875679福建石狮农村商业银行股份有限公司福州支行</t>
  </si>
  <si>
    <t>313888000101库尔勒市商业银行股份有限公司石油支行</t>
  </si>
  <si>
    <t>313614008050柳州银行股份有限公司革新路支行</t>
  </si>
  <si>
    <t>402181400311临猗县农村信用合作联社南赵信用社</t>
  </si>
  <si>
    <t>402397579261永春县农村信用合作联社锦斗信用社</t>
  </si>
  <si>
    <t>402397579454永春县农村信用合作联社吾峰信用社</t>
  </si>
  <si>
    <t>103433036038中国农业银行上饶市分行三清分理处</t>
  </si>
  <si>
    <t>103603031054中国农业银行中山市石岐支行</t>
  </si>
  <si>
    <t>103603031476中国农业银行中山沙朗支行</t>
  </si>
  <si>
    <t>103495321919中国农业银行鲁山县支行</t>
  </si>
  <si>
    <t>103588043153中国农业银行佛山江湾支行</t>
  </si>
  <si>
    <t>103588043910中国农业银行股份有限公司佛山金业支行</t>
  </si>
  <si>
    <t>103871014103中国农业银行股份有限公司银川锦绣苑支行</t>
  </si>
  <si>
    <t>402899909017尼勒克县农村信用合作联社</t>
  </si>
  <si>
    <t>402899909076尼勒克县农村信用合作联社喀拉苏信用社</t>
  </si>
  <si>
    <t>103567081412中国农业银行股份有限公司怀化中心市场支行</t>
  </si>
  <si>
    <t>403557000317中国邮政储蓄银行有限责任公司湖南省岳阳市分行</t>
  </si>
  <si>
    <t>403557000325中国邮政储蓄银行有限责任公司湖南省岳阳市求索路支行</t>
  </si>
  <si>
    <t>402247400061大安市农村信用合作联社太山信用社</t>
  </si>
  <si>
    <t>105504200241中国建设银行漯河分行临颍支行</t>
  </si>
  <si>
    <t>103278481512中国农业银行股份有限公司黑龙江省黑河市嫩江县支行</t>
  </si>
  <si>
    <t>103707393300中国农业银行股份有限公司普安县支行</t>
  </si>
  <si>
    <t>105169000094中国建设银行股份有限公司朔州翠丰苑分理处</t>
  </si>
  <si>
    <t>105171013006中国建设银行忻州市分行核算中心</t>
  </si>
  <si>
    <t>502100004119东亚银行（中国）有限公司北京雅宝路支行</t>
  </si>
  <si>
    <t>105391005013中国建设银行股份有限公司福州城南支行</t>
  </si>
  <si>
    <t>103902872931中国农业银行石河子兵团分行北泉支行147团营业所</t>
  </si>
  <si>
    <t>103582672819中国农业银行股份有限公司翁源兴隆支行</t>
  </si>
  <si>
    <t>103584000488中国农业银行深圳八卦岭支行</t>
  </si>
  <si>
    <t>402247692327前郭县农村信用合作联社浩特芒哈信用社</t>
  </si>
  <si>
    <t>403599099000中国邮政储蓄银行有限责任公司阳江分行（不对外营业）</t>
  </si>
  <si>
    <t>403403001801中国邮政储蓄银行有限责任公司宁德东侨支行</t>
  </si>
  <si>
    <t>313505000159三门峡市商业银行股份有限公司百花支行</t>
  </si>
  <si>
    <t>313505300209三门峡市商业银行股份有限公司灵宝支行</t>
  </si>
  <si>
    <t>103631173817中国农业银行股份有限公司钦州郊区支行</t>
  </si>
  <si>
    <t>402554690953祁东县农村信用合作联社城连圩信用社</t>
  </si>
  <si>
    <t>402709073320毕节市农村信用合作联社层台信用社</t>
  </si>
  <si>
    <t>402563230121湖南省资兴市波水农村信用合作社</t>
  </si>
  <si>
    <t>402554700263耒阳市农村信用合作联社仁义信用社</t>
  </si>
  <si>
    <t>402554700335耒阳市农村信用合作联社永济信用社</t>
  </si>
  <si>
    <t>402338302018浙江武义农村合作银行白洋支行</t>
  </si>
  <si>
    <t>314304011083江苏江南农村商业银行股份有限公司常州市兰翔分理处</t>
  </si>
  <si>
    <t>102314005033中国工商银行股份有限公司镇江长江路分理处</t>
  </si>
  <si>
    <t>313304008296江苏银行股份有限公司常州红梅支行</t>
  </si>
  <si>
    <t>105591086454中国建设银行股份有限公司湛江服务中心分理处</t>
  </si>
  <si>
    <t>105584001161中国建设银行股份有限公司深圳国会大厦支行</t>
  </si>
  <si>
    <t>403851000629中国邮政储蓄银行有限责任公司西宁市小桥大街南支行</t>
  </si>
  <si>
    <t>403871000183中国邮政储蓄银行宁夏回族自治区银川市新华街支行</t>
  </si>
  <si>
    <t>403551002588中国邮政储蓄银行有限责任公司湖南省长沙市开福区芙蓉路支行</t>
  </si>
  <si>
    <t>403552000148中国邮政储蓄银行湖南省株洲市天元区滨江支行</t>
  </si>
  <si>
    <t>403552500367中国邮政储蓄银行湖南省株洲市醴陵市解放路支行</t>
  </si>
  <si>
    <t>402245300412柳河县农村信用合作联社红石信用社</t>
  </si>
  <si>
    <t>402245400251梅河口市农村信用合作联社兴华信用社</t>
  </si>
  <si>
    <t>104834014044中国银行股份有限公司庆阳市北街支行</t>
  </si>
  <si>
    <t>402466600336山东博兴农村合作银行曹王支行</t>
  </si>
  <si>
    <t>402367100106铜陵皖江农村合作银行纺织城分理处</t>
  </si>
  <si>
    <t>103428203312中国农业银行赣县支行</t>
  </si>
  <si>
    <t>103791016524中国农业银行周至县城关分理处</t>
  </si>
  <si>
    <t>103792028507中国农业银行铜川新区支行</t>
  </si>
  <si>
    <t>105492000207中国建设银行开封中山路支行</t>
  </si>
  <si>
    <t>105701000719中国建设银行股份有限公司贵阳北京路支行</t>
  </si>
  <si>
    <t>105702080818中国建设银行股份有限公司六盘水市钟山支行</t>
  </si>
  <si>
    <t>105301000851中国建设银行股份有限公司南京浦东路支行</t>
  </si>
  <si>
    <t>105301000968中国建设银行股份有限公司南京地铁大厦分理处</t>
  </si>
  <si>
    <t>103178847306中国农业银行汾西县支行</t>
  </si>
  <si>
    <t>105521001996中国建设银行股份有限公司武汉鲁磨路支行</t>
  </si>
  <si>
    <t>105521002309中国建设银行股份有限公司武汉常福新城分理处</t>
  </si>
  <si>
    <t>102851000155中国工商银行股份有限公司西宁城中支行</t>
  </si>
  <si>
    <t>105428000028中国建设银行股份有限公司赣州文清支行</t>
  </si>
  <si>
    <t>105428000052中国建设银行股份有限公司赣州章贡支行</t>
  </si>
  <si>
    <t>105312000051中国建设银行股份有限公司扬州汊河分理处</t>
  </si>
  <si>
    <t>105312000272中国建设银行股份有限公司扬州市琼花支行</t>
  </si>
  <si>
    <t>102828000059中国工商银行武威市分行牡丹卡办事处</t>
  </si>
  <si>
    <t>103394045140中国农业银行股份有限公司莆田白沙分理处</t>
  </si>
  <si>
    <t>103394243032中国农业银行股份有限公司仙游赖店分理处</t>
  </si>
  <si>
    <t>103395080015中国农业银行三明市分行</t>
  </si>
  <si>
    <t>320658135104绵竹浦发村镇银行有限责任公司</t>
  </si>
  <si>
    <t>320667500012重庆梁平澳新村镇银行有限责任公司</t>
  </si>
  <si>
    <t>313192001024内蒙古银行股份有限公司包头分行营业部</t>
  </si>
  <si>
    <t>313223007007鞍山银行股份有限公司</t>
  </si>
  <si>
    <t>313338620124浙江稠州商业银行股份有限公司兰溪支行</t>
  </si>
  <si>
    <t>402126100261青龙满族自治县农村信用合作联社凉水河信用社</t>
  </si>
  <si>
    <t>402454100805滕州市农村信用合作联社善国信用社</t>
  </si>
  <si>
    <t>402301007056南京市江宁区农村信用合作联社江宁信用社</t>
  </si>
  <si>
    <t>402301007064南京市江宁区农村信用合作联社谷里信用社</t>
  </si>
  <si>
    <t>402493001014洛阳市西工区农村信用合作联社</t>
  </si>
  <si>
    <t>402397478556安溪县农村信用合作联社湖头信用社</t>
  </si>
  <si>
    <t>402536000043咸安区农村信用合作联社贺胜信用社</t>
  </si>
  <si>
    <t>402901300114乌苏市农村信用合作联社郊区信用社</t>
  </si>
  <si>
    <t>403100005223中国邮政储蓄银行有限责任公司北京西城区金融大街支行</t>
  </si>
  <si>
    <t>402242301232磐石市农村信用合作联社呼兰信用社</t>
  </si>
  <si>
    <t>402242401653蛟河市农村信用合作联社池水信用社</t>
  </si>
  <si>
    <t>402242402201蛟河市农村信用合作联社核算中心</t>
  </si>
  <si>
    <t>104458000115中国银行股份有限公司潍坊开发区支行</t>
  </si>
  <si>
    <t>402716345181三都水族自治县农村信用合作联社周覃信用社</t>
  </si>
  <si>
    <t>402558350167湖南省澧县永丰农村信用合作社</t>
  </si>
  <si>
    <t>102701000043中国工商银行股份有限公司贵阳中山支行</t>
  </si>
  <si>
    <t>102884400019中国工商银行股份有限公司北屯支行</t>
  </si>
  <si>
    <t>105341561365中国建设银行江山支行鹿溪路分理处</t>
  </si>
  <si>
    <t>102753310035中国工商银行云南保山分行腾冲县支行</t>
  </si>
  <si>
    <t>103306572130中国农业银行海门市悦来办事处</t>
  </si>
  <si>
    <t>103306572252中国农业银行海门市货隆办事处</t>
  </si>
  <si>
    <t>103272021201中国农业银行股份有限公司黑龙江省牡丹江市镇江支行</t>
  </si>
  <si>
    <t>310332000109上海浦东发展银行股份有限公司宁波高新区支行</t>
  </si>
  <si>
    <t>102532000041中国工商银行荆门东宝支行</t>
  </si>
  <si>
    <t>105110039209中国建设银行股份有限公司天津爱俪园支行</t>
  </si>
  <si>
    <t>402405091350龙岩市新罗区农村信用合作联社红村分社</t>
  </si>
  <si>
    <t>402397071481泉州农村商业银行股份有限公司玉霞支行</t>
  </si>
  <si>
    <t>402397172069惠安县农村信用合作联社营业部</t>
  </si>
  <si>
    <t>402433300108江西广丰农村合作银行壶峤分理处</t>
  </si>
  <si>
    <t>303226007040中国光大银行丹东振兴支行</t>
  </si>
  <si>
    <t>103626160510中国农业银行广西百色分行营业室</t>
  </si>
  <si>
    <t>403393000060中国邮政储蓄银行厦门分行思明区湖滨西支行</t>
  </si>
  <si>
    <t>402453010645山东张店农村商业银行城东支行</t>
  </si>
  <si>
    <t>309393009965兴业银行股份有限公司厦门观音山支行</t>
  </si>
  <si>
    <t>103290012254中国农业银行股份有限公司崇明裕安分理处</t>
  </si>
  <si>
    <t>105435000018中国建设银行股份有限公司吉安阳明分理处</t>
  </si>
  <si>
    <t>310333000053上海浦东发展银行温州市中支行</t>
  </si>
  <si>
    <t>402169100254山西省山阴县农村信用合作联社东城分社</t>
  </si>
  <si>
    <t>402169100586山西省朔州市山阴县农村信用合作联社金海洋信用社</t>
  </si>
  <si>
    <t>402146700612霸州市农村信用合作联社商城分社</t>
  </si>
  <si>
    <t>105521002421中国建设银行股份有限公司武汉幸福大道支行</t>
  </si>
  <si>
    <t>105193066375中国建设银行股份有限公司乌海巴音赛大街支行</t>
  </si>
  <si>
    <t>105162008002中国建设银行大同市分行核算中心</t>
  </si>
  <si>
    <t>103753012991中国农业银行保山市分行</t>
  </si>
  <si>
    <t>102505202079中国工商银行三门峡分行陕县支行</t>
  </si>
  <si>
    <t>105205200015中国建设银行股份有限公司达拉特旗支行</t>
  </si>
  <si>
    <t>105205800521中国建设银行股份有限公司东胜煤田补连塔分理处</t>
  </si>
  <si>
    <t>105221005028中国建设银行股份有限公司沈阳云峰分理处</t>
  </si>
  <si>
    <t>105124000079中国建设银行股份有限公司唐山唐龙支行</t>
  </si>
  <si>
    <t>102827000065中国工商银行股份有限公司张掖西关支行</t>
  </si>
  <si>
    <t>301110000527交通银行天津滨江支行</t>
  </si>
  <si>
    <t>402466300189阳信县农村信用合作联社勃李分社</t>
  </si>
  <si>
    <t>402466000485滨州市滨城区农村信用合作联社黄河六路分社</t>
  </si>
  <si>
    <t>402435500014峡江县农村信用合作社联合社营业部</t>
  </si>
  <si>
    <t>402731005696寻甸回族彝族自治县农村信用合作联社</t>
  </si>
  <si>
    <t>402554690664祁东县农村信用合作联社石亭子信用社</t>
  </si>
  <si>
    <t>102888000030中国工商银行股份有限公司库尔勒人民东路支行</t>
  </si>
  <si>
    <t>102743002772中国工商银行红河分行个旧市五一路支行</t>
  </si>
  <si>
    <t>102523000419中国工商银行十堰城变速箱厂支行</t>
  </si>
  <si>
    <t>102592407216中国工商银行化州市支行</t>
  </si>
  <si>
    <t>105301000827中国建设银行股份有限公司南京御道街支行</t>
  </si>
  <si>
    <t>103110014034中国农业银行天津港中支行</t>
  </si>
  <si>
    <t>103552511675中国农业银行股份有限公司醴陵白兔潭分理处</t>
  </si>
  <si>
    <t>103554024993中国农业银行湖南省衡阳市分行</t>
  </si>
  <si>
    <t>103121032417中国农业银行股份有限公司正定镇州分理处</t>
  </si>
  <si>
    <t>104100004851中国银行股份有限公司北京百万庄支行</t>
  </si>
  <si>
    <t>104100004503中国银行股份有限公司北京安定路支行</t>
  </si>
  <si>
    <t>104100004634中国银行股份有限公司北京港澳中心支行</t>
  </si>
  <si>
    <t>103563068192中国农业银行湖南省郴州市国庆路支行</t>
  </si>
  <si>
    <t>309261000085兴业银行股份有限公司哈尔滨和平支行</t>
  </si>
  <si>
    <t>102535500010中国工商银行大悟黄麦岭支行</t>
  </si>
  <si>
    <t>102598000214中国工商银行股份有限公司河源源城支行</t>
  </si>
  <si>
    <t>102598002316中国工商银行河源东源支行</t>
  </si>
  <si>
    <t>102751315088中国工商银行云南大理分行祥云县支行</t>
  </si>
  <si>
    <t>102752315171中国工商银行云南大理分行鹤庆县支行</t>
  </si>
  <si>
    <t>102363301104中国工商银行股份有限公司固镇支行</t>
  </si>
  <si>
    <t>102496502605中国工商银行安阳分行内黄县支行</t>
  </si>
  <si>
    <t>102497022029中国工商银行鹤壁分行汤河街分理处</t>
  </si>
  <si>
    <t>102588002771中国工商银行三水支行河口分理处</t>
  </si>
  <si>
    <t>103736024327中国农业银行股份有限公司曲靖沿江分理处</t>
  </si>
  <si>
    <t>402110014858天津农村商业银行股份有限公司武清河北屯支行</t>
  </si>
  <si>
    <t>313428028413赣州银行股份有限公司滨江支行</t>
  </si>
  <si>
    <t>102881002153中国工商银行股份有限公司乌鲁木齐延安路支行</t>
  </si>
  <si>
    <t>402335540829海宁市信用联社盐官信用社人民路分社</t>
  </si>
  <si>
    <t>402336010079湖州吴兴农村合作银行织里支行</t>
  </si>
  <si>
    <t>403597300007中国邮政储蓄银行汕尾分行陆河支行</t>
  </si>
  <si>
    <t>403601100010中国邮政储蓄银行有限责任公司佛冈县支行</t>
  </si>
  <si>
    <t>403601700007中国邮政储蓄银行清新县支行</t>
  </si>
  <si>
    <t>403602000077中国邮政储蓄银行有限责任公司东莞石碣支行</t>
  </si>
  <si>
    <t>402335230414浙江平湖农村合作银行曹桥支行通界分理处</t>
  </si>
  <si>
    <t>402874100183宁夏固原市农村信用合作联社黑城信用社</t>
  </si>
  <si>
    <t>103709482608中国农业银行股份有限公司金沙县支行</t>
  </si>
  <si>
    <t>103335234048中国农业银行股份有限公司平湖东湖分理处</t>
  </si>
  <si>
    <t>105854200042中国建设银行股份有限公司祁连支行</t>
  </si>
  <si>
    <t>103498042419中国农业银行股份有限公司新乡新华支行</t>
  </si>
  <si>
    <t>103397456103中国农业银行安溪县支行蓬莱分理处</t>
  </si>
  <si>
    <t>103397854176中国农业银行石狮长福支行</t>
  </si>
  <si>
    <t>402421060273南昌洪都农村商业银行股份有限公司福山支行</t>
  </si>
  <si>
    <t>402332140015象山县农村信用合作联社大徐信用社</t>
  </si>
  <si>
    <t>402332501031宁波慈溪农村合作银行龙山支行雁门分理处</t>
  </si>
  <si>
    <t>402399384188漳浦县农村信用合作联社盘陀信用社</t>
  </si>
  <si>
    <t>402261003133哈尔滨市阿城区农村信用联社大岭信用社</t>
  </si>
  <si>
    <t>402341000078衢州市柯城农村信用合作联社新世纪分社</t>
  </si>
  <si>
    <t>402341000301衢州市柯城农村信用合作联社石梁信用社</t>
  </si>
  <si>
    <t>402341200107常山县农村信用合作联社招贤信用社</t>
  </si>
  <si>
    <t>402894600099莎车县农村信用合作联社英吾斯塘信用社</t>
  </si>
  <si>
    <t>301586000204交通银行股份有限公司汕头韩江支行</t>
  </si>
  <si>
    <t>402395234141清流县农村信用合作联社嵩溪信用社</t>
  </si>
  <si>
    <t>102581005500中国工商银行股份有限公司广州白云国际机场支行</t>
  </si>
  <si>
    <t>304653000792华夏银行重庆中山支行</t>
  </si>
  <si>
    <t>104658440032中国银行广汉浏阳路东一段分理处</t>
  </si>
  <si>
    <t>104558001037中国银行常德市德山支行</t>
  </si>
  <si>
    <t>103521011715中国农业银行股份有限公司湖北省分行营业部银行卡业务部</t>
  </si>
  <si>
    <t>402374000314宿州市区农村信用合作联社西关信用社</t>
  </si>
  <si>
    <t>402471000316聊城市东昌府区农村信用合作联社兴华西路分社</t>
  </si>
  <si>
    <t>403141000027中国邮政储蓄银行有限责任公司河北省承德市分行直属支行</t>
  </si>
  <si>
    <t>302451037711中信银行股份有限公司济南阳光新路支行</t>
  </si>
  <si>
    <t>504100005312恒生银行（中国）有限公司北京分行</t>
  </si>
  <si>
    <t>402798203531富平县农村信用合作联社城关信用社</t>
  </si>
  <si>
    <t>402798203646富平县农村信用合作联社恒丰信用社</t>
  </si>
  <si>
    <t>403110031120中国邮政储蓄银行有限责任公司天津塘沽区新洋支行</t>
  </si>
  <si>
    <t>403121099005中国邮政储蓄银行有限责任公司河北省分行直属支行</t>
  </si>
  <si>
    <t>403822000020中国邮政储蓄银行有限责任公司嘉峪关市新华南路支行</t>
  </si>
  <si>
    <t>403822000079中国邮政储蓄银行有限责任公司嘉峪关市胜利南路矿区支行</t>
  </si>
  <si>
    <t>403337500033中国邮政储蓄银行有限责任公司浙江省绍兴市诸暨市支行</t>
  </si>
  <si>
    <t>403338000014中国邮政储蓄银行有限责任公司浙江省金华市江北支行</t>
  </si>
  <si>
    <t>403338700003中国邮政储蓄银行有限责任公司浙江省金华市义乌市支行</t>
  </si>
  <si>
    <t>302465337382中信银行股份有限公司威海石岛支行</t>
  </si>
  <si>
    <t>403424500023中国邮政储蓄银行有限责任公司九江永修县新城大道支行</t>
  </si>
  <si>
    <t>402342020843浙江舟山普陀农村合作银行桃花支行蚂蚁分理处</t>
  </si>
  <si>
    <t>402376500242安徽舒城农村合作银行庐镇支行</t>
  </si>
  <si>
    <t>403701020024中国邮政储蓄银行有限责任公司贵州省贵阳市清镇市富强路支行</t>
  </si>
  <si>
    <t>402178400092蒲县农村信用合作联社薛关信用社</t>
  </si>
  <si>
    <t>402178700078隰县农村信用合作联社桥北分社</t>
  </si>
  <si>
    <t>102245220014中国工商银行股分有限公司辉南县支行</t>
  </si>
  <si>
    <t>105363062070中国建设银行蚌埠市陶店支行</t>
  </si>
  <si>
    <t>105366000052中国建设银行股份有限公司淮北相城支行</t>
  </si>
  <si>
    <t>103901786042中国农业银行新疆兵团分行阿勒泰兵团支行184团营业所</t>
  </si>
  <si>
    <t>403203001018中国邮政储蓄银行有限责任公司乌兰察布市集宁区恩和路支行</t>
  </si>
  <si>
    <t>403794100946中国邮政储蓄银行有限责任公司陕西省宝鸡市太白县支行</t>
  </si>
  <si>
    <t>103290008030中国农业银行股份有限公司上海太日支行</t>
  </si>
  <si>
    <t>103290008265中国农业银行股份有限公司上海奉浦支行</t>
  </si>
  <si>
    <t>103100023029中国农业银行股份有限公司北京雍和支行</t>
  </si>
  <si>
    <t>403264900116中国邮政储蓄银行克山县镇东大街支行</t>
  </si>
  <si>
    <t>102521000888中国工商银行武汉市厂前分理处</t>
  </si>
  <si>
    <t>102523000082中国工商银行十堰市白浪开发区支行</t>
  </si>
  <si>
    <t>102305124138中国工商银行太仓港区支行</t>
  </si>
  <si>
    <t>103312015693中国农业银行扬州湾头支行</t>
  </si>
  <si>
    <t>102100001223中国工商银行股份有限公司密云支行</t>
  </si>
  <si>
    <t>102703202410中国工商银行贵州省遵义分行遵义县支行城关支行</t>
  </si>
  <si>
    <t>102451002418中国工商银行股份有限公司济南燕山支行</t>
  </si>
  <si>
    <t>103100021041中国农业银行股份有限公司北京玲珑路支行</t>
  </si>
  <si>
    <t>302312032827中信银行扬州汶河北路支行</t>
  </si>
  <si>
    <t>104455000058中国银行股份有限公司东营西城支行</t>
  </si>
  <si>
    <t>104455000162中国银行股份有限公司东营分行锦华南区分理处</t>
  </si>
  <si>
    <t>104456003306中国银行烟台市福山支行县府街分理处</t>
  </si>
  <si>
    <t>104491062805中国银行郑州市行政区支行</t>
  </si>
  <si>
    <t>306586000029广发银行股份有限公司汕头红领巾支行</t>
  </si>
  <si>
    <t>306586000070广发银行股份有限公司汕头金砂支行</t>
  </si>
  <si>
    <t>313194000068包商银行股份有限公司赤峰分行华夏支行</t>
  </si>
  <si>
    <t>313194000197包商银行股份有限公司赤峰分行木兰支行</t>
  </si>
  <si>
    <t>105405000179中国建设银行股份有限公司龙岩北市场支行</t>
  </si>
  <si>
    <t>105337563400中国建设银行股份有限公司诸暨南门支行</t>
  </si>
  <si>
    <t>402793001073宝鸡市陈仓区农村信用合作联社胡店信用社</t>
  </si>
  <si>
    <t>402707696579望谟县农村信用合作联社油迈信用社</t>
  </si>
  <si>
    <t>402707796201册亨县农村信用合作联社八渡信用社</t>
  </si>
  <si>
    <t>305791012112中国民生银行股份有限公司西安吉祥路支行</t>
  </si>
  <si>
    <t>304100010693华夏银行北京房山支行</t>
  </si>
  <si>
    <t>313521000492汉口银行宝丰路支行</t>
  </si>
  <si>
    <t>313521000685汉口银行保安街支行</t>
  </si>
  <si>
    <t>104110047001中国银行天津西青支行</t>
  </si>
  <si>
    <t>104121006745中国银行股份有限公司石家庄市休门街支行</t>
  </si>
  <si>
    <t>104753326075中国银行股份有限公司腾冲县五街支行</t>
  </si>
  <si>
    <t>402714258243黎平县农村信用合作联社德顺信用社</t>
  </si>
  <si>
    <t>102338605028中国工商银行兰溪站前支行</t>
  </si>
  <si>
    <t>102338702001中国工商银行义乌市支行</t>
  </si>
  <si>
    <t>105791011313中国建设银行股份有限公司西安科技路支行</t>
  </si>
  <si>
    <t>105793000052中国建设银行股份有限公司宝鸡经二路支行</t>
  </si>
  <si>
    <t>102563000446中国工商银行股份有限公司郴州分行花园分理处</t>
  </si>
  <si>
    <t>103331008212中国农业银行杭州萧山义桥支行</t>
  </si>
  <si>
    <t>105565017150中国建设银行股份有限公司永州第二支行</t>
  </si>
  <si>
    <t>105554008402中国建设银行股份有限公司衡阳市分行五一路分理处</t>
  </si>
  <si>
    <t>402331003802浙江杭州余杭农村合作银行径山支行锦城街分理处</t>
  </si>
  <si>
    <t>402503201011许昌县农村信用合作联社</t>
  </si>
  <si>
    <t>403391098014中国邮政储蓄银行福州市分行</t>
  </si>
  <si>
    <t>402452509232胶州市农村信用合作联社李哥庄信用社</t>
  </si>
  <si>
    <t>102473500436中国工商银行莒南县支行</t>
  </si>
  <si>
    <t>102475401108中国工商银行成武县支行</t>
  </si>
  <si>
    <t>102475601203中国工商银行巨野县支行</t>
  </si>
  <si>
    <t>102491002134中国工商银行郑州市桐柏路支行</t>
  </si>
  <si>
    <t>104881005062中国银行股份有限公司乌鲁木齐市友好南路支行</t>
  </si>
  <si>
    <t>104881006022中国银行股份有限公司乌鲁木齐市青年路支行</t>
  </si>
  <si>
    <t>104881006119中国银行股份有限公司乌鲁木齐市黄河路南支行</t>
  </si>
  <si>
    <t>301653000289交通银行股份有限公司重庆九坑子分理处</t>
  </si>
  <si>
    <t>301653000623交通银行股份有限公司重庆高新技术开发区支行</t>
  </si>
  <si>
    <t>402533713092浠水县农村信用合作联社城区信用社</t>
  </si>
  <si>
    <t>104887001043中国银行股份有限公司博乐市北京路支行</t>
  </si>
  <si>
    <t>402391011339福建福州农村商业银行股份有限公司迎宾支行</t>
  </si>
  <si>
    <t>105403500207中国建设银行股份有限公司古田支行</t>
  </si>
  <si>
    <t>102824400493中国工商银行股份有限公司平川魏家地支行</t>
  </si>
  <si>
    <t>105100023024中国建设银行北京分行经济技术开发区支行营业部</t>
  </si>
  <si>
    <t>102801370106中国工商银行安康石泉县支行</t>
  </si>
  <si>
    <t>102492052026中国工商银行股份有限公司开封汴东支行</t>
  </si>
  <si>
    <t>317314100695江苏丹阳农村合作银行贤桥分理处</t>
  </si>
  <si>
    <t>317314300237江苏扬中农村合作银行利民支行</t>
  </si>
  <si>
    <t>313505100220三门峡市商业银行股份有限公司渑池支行</t>
  </si>
  <si>
    <t>402711834262普定县农村信用合作联社集贸分社</t>
  </si>
  <si>
    <t>104275323095中国银行股份有限公司穆棱支行</t>
  </si>
  <si>
    <t>402332516084宁波慈溪农村合作银行宗汉支行新华街分理处</t>
  </si>
  <si>
    <t>320569380028湘西长行村镇银行股份有限公司凤凰支行</t>
  </si>
  <si>
    <t>105881000307中国建设银行股份有限公司乌鲁木齐黄河路分理处</t>
  </si>
  <si>
    <t>105881000526中国建设银行股份有限公司乌鲁木齐温泉路分理处</t>
  </si>
  <si>
    <t>103305552206中国农业银行常熟白茆支行</t>
  </si>
  <si>
    <t>103305652689中国农业银行张家港晨阳支行</t>
  </si>
  <si>
    <t>103581007588中国农业银行股份有限公司广州番禺新造支行</t>
  </si>
  <si>
    <t>302222021236中信银行大连分行西岗支行</t>
  </si>
  <si>
    <t>313701001048贵阳银行股份有限公司威清路支行</t>
  </si>
  <si>
    <t>203541012017中国农业发展银行恩施州分行</t>
  </si>
  <si>
    <t>203541012025中国农业发展银行恩施市支行</t>
  </si>
  <si>
    <t>105345400135中国建设银行温岭中心储蓄所</t>
  </si>
  <si>
    <t>103596418588中国农业银行五华华城支行</t>
  </si>
  <si>
    <t>103551005842中国农业银行股份有限公司长沙枫林分理处</t>
  </si>
  <si>
    <t>103224031163中国农业银行抚顺河东支行</t>
  </si>
  <si>
    <t>103245565400中国农业银行吉林省通化市分行集安支行头道分理处</t>
  </si>
  <si>
    <t>103161010051中国农业银行太原开化支行</t>
  </si>
  <si>
    <t>103161011659中国农业银行太原和平支行</t>
  </si>
  <si>
    <t>103537131286农业银行湖北省分行仙桃支行沙嘴分理处</t>
  </si>
  <si>
    <t>103537329626中国农业银行荆州市洪湖支行爱国路分理处</t>
  </si>
  <si>
    <t>103537457525中国农业银行天门市支行城东分理处</t>
  </si>
  <si>
    <t>103537530021中国农业银行潜江市支行</t>
  </si>
  <si>
    <t>103595323768中国农业银行惠东黄埠支行</t>
  </si>
  <si>
    <t>402135600068定兴县农村信用合作联社祖村店分社</t>
  </si>
  <si>
    <t>308333013015招商银行股份有限公司温州分行</t>
  </si>
  <si>
    <t>308335073014招商银行股份有限公司嘉兴支行</t>
  </si>
  <si>
    <t>308533015425招商银行股份有限公司黄冈支行</t>
  </si>
  <si>
    <t>402129500704武安市农村信用合作联社下百石信用社</t>
  </si>
  <si>
    <t>105306600027中国建设银行股份有限公司启东市吕四分理处</t>
  </si>
  <si>
    <t>105431200029中国建设银行股份有限公司丰城解放南路分理处</t>
  </si>
  <si>
    <t>103453022138中国农业银行股份有限公司淄博博山白虎山分理处</t>
  </si>
  <si>
    <t>103290010148中国农业银行股份有限公司上海金山工业区支行</t>
  </si>
  <si>
    <t>102586523239中国工商银行股份有限公司揭阳城东支行</t>
  </si>
  <si>
    <t>301653000078交通银行股份有限公司重庆民族路支行</t>
  </si>
  <si>
    <t>317303600057江苏新沂农村合作银行合沟支行</t>
  </si>
  <si>
    <t>313308010010江苏银行淮安城北支行</t>
  </si>
  <si>
    <t>320168400000陵川县太行村镇银行</t>
  </si>
  <si>
    <t>103193068148中国农业银行乌海市分行乌兰北路支行</t>
  </si>
  <si>
    <t>105731004023中国建设银行昆明龙泉路支行</t>
  </si>
  <si>
    <t>105272004510中国建设银行股份有限公司牡丹江新华路分理处</t>
  </si>
  <si>
    <t>105791000145中国建设银行股份有限公司西安中海华庭支行</t>
  </si>
  <si>
    <t>403163400021中国邮政储蓄银行有限责任公司大同灵丘县新建路支行</t>
  </si>
  <si>
    <t>103473264122中国农业银行日照岚山支行汾水营业所</t>
  </si>
  <si>
    <t>103302065147中国农业银行无锡后宅支行</t>
  </si>
  <si>
    <t>313241010199吉林银行长春交通支行</t>
  </si>
  <si>
    <t>313391080154福建海峡银行股份有限公司福州六一支行</t>
  </si>
  <si>
    <t>402455010107山东东营胜利农村合作银行黄河路支行</t>
  </si>
  <si>
    <t>402247200248洮南市农村信用合作联社大通信用社</t>
  </si>
  <si>
    <t>402233200092西丰县西丰镇农村信用合作社城郊分社</t>
  </si>
  <si>
    <t>403665990002中国邮政储蓄银行有限责任公司四川省眉山市青神县支行</t>
  </si>
  <si>
    <t>402456414213海阳市农村信用合作联社小纪信用社</t>
  </si>
  <si>
    <t>402456809816莱阳市农村信用合作联社河洛信用社</t>
  </si>
  <si>
    <t>403496400015中国邮政储蓄银行有限责任公司滑县红旗路支行</t>
  </si>
  <si>
    <t>403496500024中国邮政储蓄银行有限责任公司内黄县平安支行</t>
  </si>
  <si>
    <t>403498013003中国邮政储蓄银行有限责任公司新乡市中心支行</t>
  </si>
  <si>
    <t>403581040026中国邮政储蓄银行有限责任公司广州北城支行</t>
  </si>
  <si>
    <t>402247391468扶余县农村信用合作联社弓棚子信用社</t>
  </si>
  <si>
    <t>104898001057中国银行股份有限公司伊宁市飞机场路分理处</t>
  </si>
  <si>
    <t>103311240668中国农业银行滨海县公园分理处</t>
  </si>
  <si>
    <t>103335437100中国农业银行股份有限公司桐乡振东支行</t>
  </si>
  <si>
    <t>103335535070中国农业银行海宁市支行周王庙分理处</t>
  </si>
  <si>
    <t>103465359229中国农业银行荣成市支行新庄分理处</t>
  </si>
  <si>
    <t>103466371714中国农业银行阳信县支行城关办事处</t>
  </si>
  <si>
    <t>402397274057福建晋江农村合作银行英龙分理处</t>
  </si>
  <si>
    <t>105304000754中国建设银行常州市大成苑分理处</t>
  </si>
  <si>
    <t>301312006860交通银行扬州运河支行</t>
  </si>
  <si>
    <t>301581000150交通银行广州盘福路支行</t>
  </si>
  <si>
    <t>301581000184交通银行股份有限公司广州体育西支行</t>
  </si>
  <si>
    <t>402100007315北京农村商业银行股份有限公司两广路支行</t>
  </si>
  <si>
    <t>103452112193中国农业银行即墨市支行田横分理处</t>
  </si>
  <si>
    <t>402191050110清水河县农村信用合作联社宏河信用社</t>
  </si>
  <si>
    <t>402279100064黑龙江省呼玛县农村信用联社三卡信用社</t>
  </si>
  <si>
    <t>301290050692交通银行上海大桥支行</t>
  </si>
  <si>
    <t>102290016644中国工商银行上海市张虹支行</t>
  </si>
  <si>
    <t>102290017612中国工商银行上海市武康路支行</t>
  </si>
  <si>
    <t>104885201038中国银行股份有限公司乌鲁木齐市米东区古牧地中路支行</t>
  </si>
  <si>
    <t>313121006433河北银行股份有限公司槐南路支行</t>
  </si>
  <si>
    <t>105554008419中国建设银行股份有限公司衡阳光辉路支行</t>
  </si>
  <si>
    <t>105554508315中国建设银行常宁支行水口山分理处</t>
  </si>
  <si>
    <t>103290003108中国农业银行股份有限公司上海北翟路支行</t>
  </si>
  <si>
    <t>105736700027中国建设银行陆良支行鼓楼分理处</t>
  </si>
  <si>
    <t>105491000477中国建设银行郑州省广电支行</t>
  </si>
  <si>
    <t>103241014991中国农业银行吉林长春市宽城支行</t>
  </si>
  <si>
    <t>103241016036中国农业银行吉林长春市大成分理处</t>
  </si>
  <si>
    <t>103241017012中国农业银行吉林长春市亚泰大街分理处</t>
  </si>
  <si>
    <t>103241018275中国农业银行吉林长春市城西分理处</t>
  </si>
  <si>
    <t>313234000457朝阳银行兴达支行</t>
  </si>
  <si>
    <t>313673000238南充市商业银行股份有限公司东南支行</t>
  </si>
  <si>
    <t>313673760502成都银行股份有限公司广安分行</t>
  </si>
  <si>
    <t>105393000511中国建设银行股份有限公司厦门高殿支行</t>
  </si>
  <si>
    <t>105393000618中国建设银行厦门莲前支行</t>
  </si>
  <si>
    <t>303290000350中国光大银行上海北外滩支行</t>
  </si>
  <si>
    <t>303290000665中国光大银行上海闵行支行</t>
  </si>
  <si>
    <t>402266000409黑龙江省鸡西市农村信用联社鸡冠信用社</t>
  </si>
  <si>
    <t>402177500016襄汾县农村信用合作联社赵康信用社</t>
  </si>
  <si>
    <t>102331002237中国工商银行杭州市艮山支行</t>
  </si>
  <si>
    <t>402171600215山西繁峙农村合作银行岩头支行</t>
  </si>
  <si>
    <t>102278300052中国工商银行股份有限公司五大连池镇分理处</t>
  </si>
  <si>
    <t>102278700013中国工商银行股份有限公司孙吴县支行</t>
  </si>
  <si>
    <t>301227000014交通银行锦州分行</t>
  </si>
  <si>
    <t>103627261915中国农业银行广西百色市隆林县支行营业室</t>
  </si>
  <si>
    <t>103628554010中国农业银行广西河池市南丹县支行</t>
  </si>
  <si>
    <t>313162000141大同市商业银行新建南路支行</t>
  </si>
  <si>
    <t>313191000386内蒙古银行呼和浩特学府支行</t>
  </si>
  <si>
    <t>103885404022中国农业银行玛纳斯县支行广场分理处</t>
  </si>
  <si>
    <t>402121004472元氏县农村信用合作联社南因信用社</t>
  </si>
  <si>
    <t>402132600586隆尧县农村信用合作联社毛尔寨分社</t>
  </si>
  <si>
    <t>310290098692上海浦东发展银行打浦桥支行</t>
  </si>
  <si>
    <t>105586900196中国建设银行股份有限公司潮州市分行营运管理部</t>
  </si>
  <si>
    <t>105588075053中国建设银行股份有限公司佛山碧翠华庭分理处</t>
  </si>
  <si>
    <t>402124400317滦南县农村信用合作联社喑牛淀信用社</t>
  </si>
  <si>
    <t>104100005258中国银行股份有限公司北京四方新区支行</t>
  </si>
  <si>
    <t>402308000381淮安市楚州区农村信用合作联社南门信用社</t>
  </si>
  <si>
    <t>402175700621太谷县农村信用合作联社太洛路储蓄所</t>
  </si>
  <si>
    <t>402715744241平塘县农村信用合作联社白龙信用社</t>
  </si>
  <si>
    <t>402715744330平塘县农村信用合作联社者密信用社</t>
  </si>
  <si>
    <t>402715842508罗甸县农村信用合作联社</t>
  </si>
  <si>
    <t>402557590101湖南省平江县龙门农村信用合作社</t>
  </si>
  <si>
    <t>314667400018重庆农村商业银行股份有限公司忠县支行</t>
  </si>
  <si>
    <t>402552010104湖南省株洲市城郊荷塘铺农村信用合作社</t>
  </si>
  <si>
    <t>314306100477江苏海安农村商业银行股份有限公司南屏支行</t>
  </si>
  <si>
    <t>314306100653江苏海安农村商业银行股份有限公司双楼支行</t>
  </si>
  <si>
    <t>314306100661江苏海安农村商业银行股份有限公司胡集支行</t>
  </si>
  <si>
    <t>402793001024宝鸡市陈仓区农村信用合作联社上王分社</t>
  </si>
  <si>
    <t>402142500135丰宁满族自治县农村信用合作联社北头营信用社</t>
  </si>
  <si>
    <t>102551000957中国工商银行股份有限公司长沙南门口支行南湖路分理处</t>
  </si>
  <si>
    <t>102551001218中国工商银行股份有限公司长沙韶山路支行朝阳分理处</t>
  </si>
  <si>
    <t>301161000107交通银行太原三墙路支行</t>
  </si>
  <si>
    <t>402163001503阳泉市郊区农村信用合作联社大连路信用社</t>
  </si>
  <si>
    <t>402163001511阳泉市郊区农村信用合作联社五矿分社</t>
  </si>
  <si>
    <t>402163001538阳泉市郊区农村信用合作联社李家庄信用社</t>
  </si>
  <si>
    <t>402142200095兴隆县农村信用合作联社白马川信用社</t>
  </si>
  <si>
    <t>402142200134兴隆县农村信用合作联社安子岭信用社</t>
  </si>
  <si>
    <t>105144500728中国建设银行股份有限公司献县支行</t>
  </si>
  <si>
    <t>102838400040中国工商银行迭部县支行</t>
  </si>
  <si>
    <t>105222064548中国建设银行大连石化公司分理处</t>
  </si>
  <si>
    <t>105223000068中国建设银行辽宁省鞍山市分行运行中心</t>
  </si>
  <si>
    <t>105302000066中国建设银行股份有限公司无锡飞鸿支行</t>
  </si>
  <si>
    <t>105302000242中国建设银行股份有限公司无锡锡山支行</t>
  </si>
  <si>
    <t>105302000460中国建设银行股份有限公司无锡蠡湖支行</t>
  </si>
  <si>
    <t>105302000494中国建设银行股份有限公司无锡中山北路储蓄所</t>
  </si>
  <si>
    <t>105127054393中国建设银行股份有限公司邯郸峰峰新市区分理处</t>
  </si>
  <si>
    <t>301703000134交通银行遵义分行北京路支行</t>
  </si>
  <si>
    <t>403653000085中国邮政储蓄银行有限责任公司重庆渝中区支行</t>
  </si>
  <si>
    <t>403331010339中国邮政储蓄银行有限责任公司浙江省杭州市半山镇支行</t>
  </si>
  <si>
    <t>402227600112葫芦岛市南票区农村信用合作联社黄土坎信用社</t>
  </si>
  <si>
    <t>402232100127大洼县农村信用合作联社二界沟分社</t>
  </si>
  <si>
    <t>402537016076荆州市农村信用合作社联合社</t>
  </si>
  <si>
    <t>403343400011中国邮政储蓄银行有限责任公司浙江省丽水市庆元县支行</t>
  </si>
  <si>
    <t>105673050519中国建设银行股份有限公司南充涪江一街分理处</t>
  </si>
  <si>
    <t>103343086523中国农业银行股份有限公司丽水市分行后庆路分理处</t>
  </si>
  <si>
    <t>402887200054精河县农村信用合作联社沙山子信用社</t>
  </si>
  <si>
    <t>104582041180中国银行韶关浈江支行</t>
  </si>
  <si>
    <t>104242020014中国银行吉林市分行</t>
  </si>
  <si>
    <t>402335540601海宁市农村信用合作联社周镇信用社</t>
  </si>
  <si>
    <t>402335540804海宁市农村信用合作联社盐官信用社</t>
  </si>
  <si>
    <t>303393000034中国光大银行股份有限公司厦门思明支行</t>
  </si>
  <si>
    <t>402247594433长岭县农村信用合作联社三团信用社</t>
  </si>
  <si>
    <t>317121005114石家庄汇融农村合作银行方北储蓄所</t>
  </si>
  <si>
    <t>317313219016江苏姜堰农村合作银行太宇支行</t>
  </si>
  <si>
    <t>313501623001焦作市商业银行孟州支行</t>
  </si>
  <si>
    <t>317701013753贵州贵阳云岩农村合作银行环东分理处</t>
  </si>
  <si>
    <t>317309000054江苏宿迁民丰农村合作银行耿车支行</t>
  </si>
  <si>
    <t>104312800455中国银行股份有限公司泰州高港支行</t>
  </si>
  <si>
    <t>103311641757中国农业银行大丰市新丰分理处</t>
  </si>
  <si>
    <t>103100003016中国农业银行股份有限公司北京银河大街支行</t>
  </si>
  <si>
    <t>402163700050山西省左云县农村信用合作联社城关信用社</t>
  </si>
  <si>
    <t>402163700068山西省左云县农村信用合作联社府东街信用社</t>
  </si>
  <si>
    <t>402163900085山西省大同县农村信用合作联社党留庄信用社</t>
  </si>
  <si>
    <t>402135800044唐县农村信用合作联社中心信用社</t>
  </si>
  <si>
    <t>402135400291徐水县农村信用合作联社大王店分社</t>
  </si>
  <si>
    <t>105703000072中国建设银行股份有限公司遵义市镇隆分理处</t>
  </si>
  <si>
    <t>402463306245山东东平农村合作银行接山支行</t>
  </si>
  <si>
    <t>402463306358山东东平农村合作银行银山支行</t>
  </si>
  <si>
    <t>402463400095莱芜市农村信用合作联社戴花园分社</t>
  </si>
  <si>
    <t>402463400441莱芜市农村信用合作联社辛庄信用社</t>
  </si>
  <si>
    <t>104891001030中国银行股份有限公司阿克苏市大十字支行</t>
  </si>
  <si>
    <t>104555013294中国银行股份有限公司邵阳市宝春分理处</t>
  </si>
  <si>
    <t>104555013333中国银行股份有限公司邵阳市南城分理处</t>
  </si>
  <si>
    <t>104555013350中国银行股份有限公司邵阳市邵西分理处</t>
  </si>
  <si>
    <t>104581012197中国银行广州华南碧桂园支行</t>
  </si>
  <si>
    <t>301312905037交通银行扬州仪征工农路支行</t>
  </si>
  <si>
    <t>301314000070交行镇江分行船院支行</t>
  </si>
  <si>
    <t>102290003630中国工商银行股份有限公司上海市沪太路支行</t>
  </si>
  <si>
    <t>322290024048上海农村商业银行中原支行</t>
  </si>
  <si>
    <t>314311100010江苏昆山农村商业银行股份有限公司响水支行</t>
  </si>
  <si>
    <t>402538202063京山县农村信用合作联社罗店信用社</t>
  </si>
  <si>
    <t>402713957370剑河县农村信用合作联社久仰分社</t>
  </si>
  <si>
    <t>402731002618富民县农村信用合作联社大营信用社</t>
  </si>
  <si>
    <t>402554240180衡南县农村信用合作联社栗江信用社</t>
  </si>
  <si>
    <t>104222018973中国银行大连民主广场支行</t>
  </si>
  <si>
    <t>104222407528中国银行股份有限公司大连瓦房店火车站分理处</t>
  </si>
  <si>
    <t>402333014052浙江温州鹿城农村合作银行鞋都支行</t>
  </si>
  <si>
    <t>402242220711临江市农村信用合作联社大栗子信用社</t>
  </si>
  <si>
    <t>103521008344中国农业银行股份有限公司武汉走马岭分理处</t>
  </si>
  <si>
    <t>402891500036新和县农村信用合作联社塔什艾日克信用社</t>
  </si>
  <si>
    <t>105628200016中国建设银行股份有限公司宜州市支行</t>
  </si>
  <si>
    <t>203182381375中国农业发展银行平陆县支行</t>
  </si>
  <si>
    <t>105290082015中国建设银行股份有限公司上海江海路支行</t>
  </si>
  <si>
    <t>402368400292潜山县农村信用合作联社古井分社</t>
  </si>
  <si>
    <t>402391012593闽侯县农村信用合作联社上街信用社</t>
  </si>
  <si>
    <t>105332053363中国建设银行宁波市慈城支行</t>
  </si>
  <si>
    <t>102452003133中国工商银行青岛市李沧区第二支行板桥坊分理处</t>
  </si>
  <si>
    <t>102452007039中国工商银行青岛经济技术开发区支行长江东路分理处</t>
  </si>
  <si>
    <t>402228001103营口市老边区农村信用合作联社柳树信用社</t>
  </si>
  <si>
    <t>402221095016新民市农村信用合作联社城郊信用社</t>
  </si>
  <si>
    <t>402182302318平陆县农村信用合作社联合社青年路分社</t>
  </si>
  <si>
    <t>402182400075垣曲县华峰农村信用合作社</t>
  </si>
  <si>
    <t>402191030166呼和浩特金谷农村合作银行</t>
  </si>
  <si>
    <t>102332632093中国工商银行奉化市支行大成分理处</t>
  </si>
  <si>
    <t>403563800029中国邮政储蓄银行有限责任公司湖南省临武县东云路支行</t>
  </si>
  <si>
    <t>402191060186武川县农村信用合作联社可镇信用社</t>
  </si>
  <si>
    <t>402198580549内蒙古兴安盟突泉县农村信用合作社联合社</t>
  </si>
  <si>
    <t>402199780659通辽奈曼农村合作银行</t>
  </si>
  <si>
    <t>402205681233杭锦旗农村信用合作联社</t>
  </si>
  <si>
    <t>402221010021辽宁省农村信用社联合社资金营运中心（不办理转汇）</t>
  </si>
  <si>
    <t>402379200251安徽东至农村合作银行龙泉支行</t>
  </si>
  <si>
    <t>313345710122浙江泰隆商业银行台州三门支行</t>
  </si>
  <si>
    <t>103124070115中国农业银行股份有限公司唐山丰润新军屯支行</t>
  </si>
  <si>
    <t>103139886257中国农业银行股份有限公司万全孔家庄分理处</t>
  </si>
  <si>
    <t>103143060307中国农业银行股份有限公司沧州西环支行</t>
  </si>
  <si>
    <t>103110017049中国农业银行天津六纬路支行</t>
  </si>
  <si>
    <t>103124674912中国农业银行股份有限公司迁安水厂支行</t>
  </si>
  <si>
    <t>313110040573天津银行北辰支行</t>
  </si>
  <si>
    <t>313522000089湖北银行股份有限公司黄石铁山支行</t>
  </si>
  <si>
    <t>317309000134江苏宿迁民丰农村合作银行埠子支行</t>
  </si>
  <si>
    <t>320208000181阿拉善左旗方大村镇银行股份有限公司土尔扈特支行</t>
  </si>
  <si>
    <t>402463400302莱芜市农村信用合作联社圣井信用社</t>
  </si>
  <si>
    <t>402372200520亳州药都农村合作银行十九里支行</t>
  </si>
  <si>
    <t>402372700026蒙城县农村信用合作联社兴蒙信用社</t>
  </si>
  <si>
    <t>402372700067蒙城县农村信用合作联社东关信用社</t>
  </si>
  <si>
    <t>301312006851交通银行扬州市文昌阁支行</t>
  </si>
  <si>
    <t>105653006033中国建设银行股份有限公司重庆杨家坪支行科城分理处</t>
  </si>
  <si>
    <t>105667331091中国建设银行开县支行帅乡储蓄所</t>
  </si>
  <si>
    <t>102305018025中国工商银行苏州枫桥分理处</t>
  </si>
  <si>
    <t>103177542909中国农业银行襄汾县支行</t>
  </si>
  <si>
    <t>103731002361中国农业银行股份有限公司安宁温泉分理处</t>
  </si>
  <si>
    <t>402135200329涿州市农村信用合作联社柳河营信用社</t>
  </si>
  <si>
    <t>313261009066哈尔滨银行北环支行</t>
  </si>
  <si>
    <t>105551001073中国建设银行股份有限公司长沙万湘支行</t>
  </si>
  <si>
    <t>105561015145中国建设银行益阳市金山支行</t>
  </si>
  <si>
    <t>105562019072中国建设银行股份有限公司娄底新星支行</t>
  </si>
  <si>
    <t>102563831008中国工商银行湖南省郴州市临武县支行营业部</t>
  </si>
  <si>
    <t>102565002175中国工商银行股份有限公司永州零陵中路支行</t>
  </si>
  <si>
    <t>402463002375泰安市岱岳区农村信用合作联社马庄信用社</t>
  </si>
  <si>
    <t>105505300068中国建设银行灵宝支行新华分理处</t>
  </si>
  <si>
    <t>402747000014普洱市思茅区农村信用合作联社</t>
  </si>
  <si>
    <t>105595010282中国建设银行股份有限公司惠州麦兴路支行</t>
  </si>
  <si>
    <t>105491000022中国建设银行郑州经纬支行</t>
  </si>
  <si>
    <t>203403200019中国农业发展银行福鼎市支行</t>
  </si>
  <si>
    <t>104290006040中国银行上海市国际航运大厦支行</t>
  </si>
  <si>
    <t>104290006074中国银行上海市商城路支行</t>
  </si>
  <si>
    <t>104290008051中国银行上海市高桥支行</t>
  </si>
  <si>
    <t>103535550945中国农业银行孝感市分行大悟县支行城北分理处</t>
  </si>
  <si>
    <t>103528343521中国农业银行南漳县支行</t>
  </si>
  <si>
    <t>103537026625湖北省荆州市分行沙市白云桥支行</t>
  </si>
  <si>
    <t>105455068013中国建设银行股份有限公司东营胜东支行</t>
  </si>
  <si>
    <t>103536068034农行湖北省咸宁市泉东支行</t>
  </si>
  <si>
    <t>103599255414中国农业银行阳春市支行</t>
  </si>
  <si>
    <t>103601270206中国农业银行英德市支行</t>
  </si>
  <si>
    <t>102391052597中国工商银行福州下渡支行</t>
  </si>
  <si>
    <t>102535710025中国工商银行汉川支行</t>
  </si>
  <si>
    <t>402303300601铜山县农村信用合作联社北京路信用分社</t>
  </si>
  <si>
    <t>314304222384江苏江南农村商业银行股份有限公司金坛市华城支行</t>
  </si>
  <si>
    <t>402806401209陕西横山农村合作银行南大街支行</t>
  </si>
  <si>
    <t>402806401305陕西横山农村合作银行殿市支行</t>
  </si>
  <si>
    <t>402856000099共和县农村信用合作联社沙珠玉信用社</t>
  </si>
  <si>
    <t>402491003024巩义市农村信用合作联社米河信用社</t>
  </si>
  <si>
    <t>402491004159登封市农村信用合作联社送表信用社</t>
  </si>
  <si>
    <t>595452000027新韩银行（中国）有限公司青岛城阳支行</t>
  </si>
  <si>
    <t>402514401015桐柏县农村信用合作社联合社</t>
  </si>
  <si>
    <t>105100009047中国建设银行北京西客站支行</t>
  </si>
  <si>
    <t>102497062028中国工商银行股份有限公司鹤壁分行鹿楼分理处</t>
  </si>
  <si>
    <t>403161011225中国邮政储蓄银行有限责任公司太原亲贤街支行</t>
  </si>
  <si>
    <t>403161017002中国邮政储蓄银行有限责任公司太原万柏林支行</t>
  </si>
  <si>
    <t>103305454595中国农业银行吴江市支行清算中心</t>
  </si>
  <si>
    <t>103453021326中国农业银行股份有限公司淄博西七路分理处</t>
  </si>
  <si>
    <t>103453021721中国农业银行股份有限公司淄博周村站北路分理处</t>
  </si>
  <si>
    <t>103589037513中国农业银行江门中华路支行</t>
  </si>
  <si>
    <t>402533914351黄梅县农村信用合作联社小池信用社</t>
  </si>
  <si>
    <t>402372200423亳州药都农村合作银行张店支行</t>
  </si>
  <si>
    <t>402272100173桦南县农村信用联社柳毛河信用社</t>
  </si>
  <si>
    <t>103331005011中国农业银行余杭支行营业部</t>
  </si>
  <si>
    <t>103266070023中国农业银行股份有限公司黑龙江省鸡西市分行营业部</t>
  </si>
  <si>
    <t>103266070419中国农业银行股份有限公司黑龙江省鸡西市城子河支行</t>
  </si>
  <si>
    <t>402885200147乌鲁木齐市米东区农村信用合作联社铁厂沟信用社</t>
  </si>
  <si>
    <t>102307208506中国工商银行东海支行</t>
  </si>
  <si>
    <t>102642000325中国工商银行股份有限公司三亚友谊支行</t>
  </si>
  <si>
    <t>105628100074中国建设银行股份有限公司河池新建路支行</t>
  </si>
  <si>
    <t>105806069056中国建设银行股份有限公司榆林经济开发区支行</t>
  </si>
  <si>
    <t>402246020599白山市浑江区农村信用合作联社大镜沟信用社</t>
  </si>
  <si>
    <t>102121000455中国工商银行石家庄桥西支行新华分理处</t>
  </si>
  <si>
    <t>102455103042中国工商银行股份有限公司东营垦利支行井下分理处</t>
  </si>
  <si>
    <t>402391014064永泰县农村信用合作联社营业部</t>
  </si>
  <si>
    <t>402368800251安徽岳西农村合作银行冶溪支行</t>
  </si>
  <si>
    <t>403128600029中国邮政储蓄银行有限责任公司肥乡县支行</t>
  </si>
  <si>
    <t>402804000097延安市宝塔区农村信用合作联社东兴分社</t>
  </si>
  <si>
    <t>403821001107中国邮政储蓄银行有限责任公司永登县蒋家坪支行</t>
  </si>
  <si>
    <t>203626326060中国农业发展银行田东县支行</t>
  </si>
  <si>
    <t>203631128013中国农业发展银行钦州市分行</t>
  </si>
  <si>
    <t>203631232021中国农业发展银行上思县支行</t>
  </si>
  <si>
    <t>305301008119中国民生银行股份有限公司南京河西支行</t>
  </si>
  <si>
    <t>313302007035江苏银行股份有限公司无锡春潮支行</t>
  </si>
  <si>
    <t>313226309328丹东银行发展支行</t>
  </si>
  <si>
    <t>313701024012贵阳银行股份有限公司甲秀支行</t>
  </si>
  <si>
    <t>317703925428贵州湄潭农村合作银行湄江支行北街分理处</t>
  </si>
  <si>
    <t>402169100246山西省山阴县农村信用合作联社西城分社</t>
  </si>
  <si>
    <t>103597025501中国农业银行汕尾红海湾经济开发区支行</t>
  </si>
  <si>
    <t>103533564500中国农业银行罗田县支行三里畈分理处</t>
  </si>
  <si>
    <t>105881000760中国建设银行股份有限公司乌鲁木齐铁道支行江苏路分理处</t>
  </si>
  <si>
    <t>402181901900闻喜县后宫农村信用合作社</t>
  </si>
  <si>
    <t>402182100120夏县水头农村信用合作社</t>
  </si>
  <si>
    <t>102433012104中国工商银行上饶市分行信州支行带湖分理处</t>
  </si>
  <si>
    <t>402455010123山东东营胜利农村合作银行史口支行</t>
  </si>
  <si>
    <t>313143005229沧州银行迎宾支行</t>
  </si>
  <si>
    <t>313345405030台州银行股份有限公司温岭泽国支行</t>
  </si>
  <si>
    <t>306491001720广发银行股份有限公司郑州分行营业部</t>
  </si>
  <si>
    <t>105463000152中国建设银行泰安分行七里新村分理处</t>
  </si>
  <si>
    <t>105305173371中国建设银行股份有限公司太仓沙溪支行</t>
  </si>
  <si>
    <t>402173599812山西省兴县农村信用合作联社孟家坪信用社</t>
  </si>
  <si>
    <t>402173600205山西省临县农村信用合作联社许家峪信用社</t>
  </si>
  <si>
    <t>402247800024通榆县农村信用合作联社瞻榆信用社</t>
  </si>
  <si>
    <t>402276000111黑龙江省绥化市北林区农村信用联社太平川信用社</t>
  </si>
  <si>
    <t>403651002313中国邮政储蓄银行有限责任公司成都市龙泉同安镇支行</t>
  </si>
  <si>
    <t>403362099000中国邮政储蓄银行有限责任公司芜湖市分行（不对外营业）</t>
  </si>
  <si>
    <t>402825506032张家川回族自治县信用合作联社恭门信用社</t>
  </si>
  <si>
    <t>402885700144吉木萨尔县农村信用合作联社头工信用社</t>
  </si>
  <si>
    <t>402829507147甘肃临洮农村合作银行站滩分理处</t>
  </si>
  <si>
    <t>402894400013英吉沙县农村信用合作联社</t>
  </si>
  <si>
    <t>402177000298山西尧都农村商业银行股份有限公司尧兴支行</t>
  </si>
  <si>
    <t>402871010098宁夏黄河农村商业银行股份有限公司银川丽子园支行</t>
  </si>
  <si>
    <t>103121034839中国农业银行股份有限公司石家庄西清分理处</t>
  </si>
  <si>
    <t>105871005045中国建设银行股份有限公司灵武宝丰支行</t>
  </si>
  <si>
    <t>103376624501中国农业银行金寨县支行</t>
  </si>
  <si>
    <t>103376624510中国农业银行金寨县支行南溪营业所</t>
  </si>
  <si>
    <t>103332552002中国农业银行慈溪新浦支行</t>
  </si>
  <si>
    <t>403827000045中国邮政储蓄银行有限责任公司张掖市东街支行</t>
  </si>
  <si>
    <t>403831010039中国邮政储蓄银行有限责任公司甘肃省陇南市分行直属支行</t>
  </si>
  <si>
    <t>402902400708福海县农村信用合作联社团结路信用社</t>
  </si>
  <si>
    <t>402871040078宁夏灵武市农村信用合作联社马家滩信用社</t>
  </si>
  <si>
    <t>402871040094灵武市农村信用合作联社郝家桥信用社</t>
  </si>
  <si>
    <t>402871040184宁夏灵武市农村信用合作联社园艺信用社</t>
  </si>
  <si>
    <t>402859300040乌兰县农村信用合作联社希里沟储蓄所</t>
  </si>
  <si>
    <t>103336113019中国农业银行湖州市德清县支行</t>
  </si>
  <si>
    <t>402133400287平乡县农村信用合作联社停西口分社</t>
  </si>
  <si>
    <t>402361010693合肥科技农村商业银行股份有限公司红旗市场支行</t>
  </si>
  <si>
    <t>402361031103安徽长丰农村合作银行陶湖分理处</t>
  </si>
  <si>
    <t>104595044138中国银行股份有限公司惠州河南岸支行</t>
  </si>
  <si>
    <t>403110022029中国邮政储蓄银行有限责任公司天津武清区雍阳西道支行</t>
  </si>
  <si>
    <t>301290050455交通银行上海莘庄支行</t>
  </si>
  <si>
    <t>301290050924交通银行上海新区支行</t>
  </si>
  <si>
    <t>102127006498中国工商银行邯郸钢城支行</t>
  </si>
  <si>
    <t>402331012379浙江萧山农村合作银行新街支行新塘头分理处</t>
  </si>
  <si>
    <t>402584000156深圳农村商业银行创业支行</t>
  </si>
  <si>
    <t>402584000960深圳农村商业银行东方支行</t>
  </si>
  <si>
    <t>402181700108稷山县农村信用合作社联合社</t>
  </si>
  <si>
    <t>102274002029中国工商银行七台河大同支行</t>
  </si>
  <si>
    <t>102314008890中国工商银行股份有限公司镇江北门支行</t>
  </si>
  <si>
    <t>103591462501中国农业银行湛江雷州客路支行</t>
  </si>
  <si>
    <t>103709785505中国农业银行股份有限公司威宁二塘支行</t>
  </si>
  <si>
    <t>102341329010中国工商银行开化县支行</t>
  </si>
  <si>
    <t>102391052351中国工商银行福州锦秀支行</t>
  </si>
  <si>
    <t>102826300470中国工商银行股份有限公司敦煌昆仑西路支行</t>
  </si>
  <si>
    <t>301110000375交通银行天津北辰支行</t>
  </si>
  <si>
    <t>301110000447交通银行天津解放路支行</t>
  </si>
  <si>
    <t>301337100233交通银行绍兴中国轻纺城柯西支行</t>
  </si>
  <si>
    <t>105290074058中国建设银行股份有限公司上海水城路支行</t>
  </si>
  <si>
    <t>403393000336中国邮政储蓄银行厦门分行同安区南门支行</t>
  </si>
  <si>
    <t>403196200027中国邮政储蓄银行有限责任公司满洲里市三道街支行</t>
  </si>
  <si>
    <t>402532000183东宝区石桥驿农村信用合作社</t>
  </si>
  <si>
    <t>102304202713中国工商银行金坛市支行</t>
  </si>
  <si>
    <t>102702000182中国工商银行股份有限公司水城支行</t>
  </si>
  <si>
    <t>102702200160中国工商银行股份有限公司盘县支行土城分理处</t>
  </si>
  <si>
    <t>102338702165中国工商银行股份有限公司义乌支行福田分理处</t>
  </si>
  <si>
    <t>313267035019哈尔滨银行鹤岗分行</t>
  </si>
  <si>
    <t>313221034108盛京银行沈阳市北站支行</t>
  </si>
  <si>
    <t>313221034307盛京银行沈阳市银合支行</t>
  </si>
  <si>
    <t>313301008452南京银行股份有限公司秦淮支行</t>
  </si>
  <si>
    <t>313821016019兰州银行股份有限公司拱星墩支行</t>
  </si>
  <si>
    <t>313458003014潍坊银行潍徐路支行</t>
  </si>
  <si>
    <t>313871006006宁夏银行北京路支行</t>
  </si>
  <si>
    <t>105421007244中国建设银行股份有限公司南昌洪大服装大厦分理处</t>
  </si>
  <si>
    <t>103429300413中国农业银行宁都县支行</t>
  </si>
  <si>
    <t>402806300891陕西府谷农村合作银行中滩支行</t>
  </si>
  <si>
    <t>105335400446中国建设银行股份有限公司桐乡乌镇支行</t>
  </si>
  <si>
    <t>402396033294永安市农村信用合作联社贡川信用社</t>
  </si>
  <si>
    <t>103397051149中国农业银行泉州市洛江支行营业厅</t>
  </si>
  <si>
    <t>105393000013中国建设银行股份有限公司厦门市分行</t>
  </si>
  <si>
    <t>402391013168闽清县农村信用合作联社云龙信用社</t>
  </si>
  <si>
    <t>403273100396中国邮政储蓄银行有限责任公司建三江中央大街支行</t>
  </si>
  <si>
    <t>403685600012中国邮政储蓄银行有限责任公司四川省凉山彝族自治州甘洛县支行</t>
  </si>
  <si>
    <t>105241000918中国建设银行股份有限公司长春景阳大路支行</t>
  </si>
  <si>
    <t>402221096126沈阳市苏家屯区农村信用合作联社大淑信用社</t>
  </si>
  <si>
    <t>104731011014中国银行股份有限公司昆明市盘龙支行</t>
  </si>
  <si>
    <t>303100000080中国光大银行股份有限公司北京复兴路支行</t>
  </si>
  <si>
    <t>104747024025中国银行股份有限公司普洱市民航路支行</t>
  </si>
  <si>
    <t>104754627090中国银行瑞丽市畹町支行</t>
  </si>
  <si>
    <t>402451002099济南市历城区柳埠农村信用合作社</t>
  </si>
  <si>
    <t>105100004083中国建设银行股份有限公司北京东直门内支行</t>
  </si>
  <si>
    <t>105100004114中国建设银行北京燕莎东支行</t>
  </si>
  <si>
    <t>105902800039中国建设银行股份有限公司石河子市分行夕阳红支行</t>
  </si>
  <si>
    <t>103333327100中国农业银行股份有限公司乐清翔金分理处</t>
  </si>
  <si>
    <t>313581002298广州银行越新支行</t>
  </si>
  <si>
    <t>313468000200德州银行股份有限公司天衢中路支行</t>
  </si>
  <si>
    <t>313473000323临商银行股份有限公司朱保支行</t>
  </si>
  <si>
    <t>313602023026东莞银行寮步鸿图支行</t>
  </si>
  <si>
    <t>313684004051凉山州商业银行水电支行</t>
  </si>
  <si>
    <t>402110012560天津农村商业银行股份有限公司宝坻高家庄支行</t>
  </si>
  <si>
    <t>402332519138宁波慈溪农村合作银行周巷支行杭州湾分理处</t>
  </si>
  <si>
    <t>402332521049宁波慈溪农村合作银行长河支行垫桥分理处</t>
  </si>
  <si>
    <t>402306500510海门市农村信用合作联社城南信用分社</t>
  </si>
  <si>
    <t>105335000099中国建设银行股份有限公司嘉兴勤俭路支行</t>
  </si>
  <si>
    <t>105335000111中国建设银行股份有限公司嘉兴君特支行</t>
  </si>
  <si>
    <t>102653001338中国工商银行股份有限公司重庆龙湖支行</t>
  </si>
  <si>
    <t>402177700155霍州市农村信用合作联社辛置信用社</t>
  </si>
  <si>
    <t>402177900248安泽县农村信用合作联社杜村信用社</t>
  </si>
  <si>
    <t>102312505017中国工商银行江都东方红路支行</t>
  </si>
  <si>
    <t>102276000140中国工商银行股份有限公司绥化中兴大街分理处</t>
  </si>
  <si>
    <t>402332013019宁波鄞州农村合作银行瞻岐支行(鄞州银行)</t>
  </si>
  <si>
    <t>402332014013宁波鄞州农村合作银行北仑支行</t>
  </si>
  <si>
    <t>402332035052宁波市市区农村信用合作联社永红分社</t>
  </si>
  <si>
    <t>402554240219衡南县农村信用合作联社柞市信用社</t>
  </si>
  <si>
    <t>104222017809中国银行大连星海广场支行</t>
  </si>
  <si>
    <t>104584002646中国银行股份有限公司深圳彩虹支行</t>
  </si>
  <si>
    <t>104585039037中国银行珠海香洲支行</t>
  </si>
  <si>
    <t>314143000100沧州融信农村商业银行股份有限公司小金庄分理处</t>
  </si>
  <si>
    <t>105331022001中国建设银行股份有限公司杭州萧山支行</t>
  </si>
  <si>
    <t>105362364011中国建设银行南陵县支行利民路分理处</t>
  </si>
  <si>
    <t>105164010058中国建设银行股份有限公司长治长北支行</t>
  </si>
  <si>
    <t>105164010066中国建设银行长治市住房城市建设支行</t>
  </si>
  <si>
    <t>105168011058中国建设银行晋城市经济技术开发区支行</t>
  </si>
  <si>
    <t>402731005127昆明官渡农村合作银行矣六支行</t>
  </si>
  <si>
    <t>103902615202中国农业银行青河县支行营业部</t>
  </si>
  <si>
    <t>103902715503中国农业银行吉木乃县支行营业部</t>
  </si>
  <si>
    <t>103391013512中国农业银行晋安支行营业厅</t>
  </si>
  <si>
    <t>103528041023中国农业银行股份有限公司襄阳直属支行</t>
  </si>
  <si>
    <t>103528042059中国农业银行股份有限公司襄阳城关分理处</t>
  </si>
  <si>
    <t>102302002324中国工商银行股份有限公司无锡惠钱路分理处</t>
  </si>
  <si>
    <t>102306082138中国工商银行南通少先路支行</t>
  </si>
  <si>
    <t>102393000093中国工商银行厦门鼓浪屿支行</t>
  </si>
  <si>
    <t>105196066561中国建设银行股份有限公司呼伦贝尔海拉尔千百合支行</t>
  </si>
  <si>
    <t>103201028414中国农业银行锡林浩特市支行</t>
  </si>
  <si>
    <t>103201171160中国农业银行二连浩特石化支行</t>
  </si>
  <si>
    <t>313312000200江苏银行扬州方圈门支行</t>
  </si>
  <si>
    <t>320229100018阜新农商村镇银行股份有限公司</t>
  </si>
  <si>
    <t>103838237205中国农业银行股份有限公司卓尼县支行</t>
  </si>
  <si>
    <t>103838337637中国农业银行股份有限公司舟曲县支行南门分理处</t>
  </si>
  <si>
    <t>103854232002中国农业银行股份有限公司祁连县支行</t>
  </si>
  <si>
    <t>402805402283黄陵县农村信用合作联社侯庄信用社</t>
  </si>
  <si>
    <t>402331001042杭州联合农村商业银行股份有限公司笕桥支行</t>
  </si>
  <si>
    <t>402337552119浙江诸暨农村合作银行大唐支行</t>
  </si>
  <si>
    <t>402336200219浙江长兴农村合作银行夹浦支行</t>
  </si>
  <si>
    <t>402336200260浙江长兴农村合作银行和平支行</t>
  </si>
  <si>
    <t>402336200278浙江长兴农村合作银行吴山支行</t>
  </si>
  <si>
    <t>402336300010安吉县农村信用合作联社营业部</t>
  </si>
  <si>
    <t>103368175247中国农业银行桐城市支行大关营业所</t>
  </si>
  <si>
    <t>103361008615中国农业银行合肥市蜀山分理处</t>
  </si>
  <si>
    <t>402806000130陕西榆林榆阳农村合作银行孟家湾分理处</t>
  </si>
  <si>
    <t>402795401879乾县农村信用合作联社临平信用社</t>
  </si>
  <si>
    <t>402795602351永寿县农村信用合作联社监军信用社</t>
  </si>
  <si>
    <t>402796200748武功县农村信用合作联社长宁信用社</t>
  </si>
  <si>
    <t>102603002762中国工商银行股份有限公司中山高新技术开发区港区支行</t>
  </si>
  <si>
    <t>310290097132上海浦东发展银行肇嘉浜路支行</t>
  </si>
  <si>
    <t>105335501005中国建设银行海宁支行营业部</t>
  </si>
  <si>
    <t>102653001299中国工商银行股份有限公司重庆建新北路支行红五路分理处</t>
  </si>
  <si>
    <t>403805200974中国邮政储蓄银行陕西省宜川县支行</t>
  </si>
  <si>
    <t>403535402689中国邮政储蓄银行有限责任公司随州市广水市支行</t>
  </si>
  <si>
    <t>403536442087中国邮政储蓄银行有限责任公司湖北省通城县解放路支行</t>
  </si>
  <si>
    <t>402391018496连江县农村信用合作联社筱埕信用社</t>
  </si>
  <si>
    <t>303551000098中国光大银行长沙新源支行</t>
  </si>
  <si>
    <t>104731008043中国银行股份有限公司昆明市团源支行</t>
  </si>
  <si>
    <t>308290003378招商银行股份有限公司上海淮中支行</t>
  </si>
  <si>
    <t>104743019126中国银行股份有限公司个旧支行</t>
  </si>
  <si>
    <t>104743219067中国银行股份有限公司开远市人民中路支行</t>
  </si>
  <si>
    <t>105569020077中国建设银行股份有限公司湘西土家族苗族自治州分行乾州分理处</t>
  </si>
  <si>
    <t>310331000189上海浦东发展银行股份有限公司杭州分行营业部</t>
  </si>
  <si>
    <t>105161004291中国建设银行股份有限公司太原柳南支行</t>
  </si>
  <si>
    <t>105303000252中国建设银行股份有限公司徐州市铁路分理处</t>
  </si>
  <si>
    <t>105611041301中国建设银行股份有限公司宾阳永武分理处</t>
  </si>
  <si>
    <t>105641011015中国建设银行海南省分行营业部</t>
  </si>
  <si>
    <t>304584011128华夏银行股份有限公司深圳蔡屋围支行</t>
  </si>
  <si>
    <t>402100004134北京农村商业银行股份有限公司平各庄支行</t>
  </si>
  <si>
    <t>103713766907中国农业银行股份有限公司天柱金地支行</t>
  </si>
  <si>
    <t>103824040614中国农业银行股份有限公司白银大什字支行</t>
  </si>
  <si>
    <t>313793300013长安银行股份有限公司岐山县支行</t>
  </si>
  <si>
    <t>317311600161江苏大丰农村合作银行三渣支行</t>
  </si>
  <si>
    <t>317311600539江苏大丰农村合作银行斗龙渔业支行</t>
  </si>
  <si>
    <t>313301008493南京银行股份有限公司云南路支行</t>
  </si>
  <si>
    <t>313301008696南京银行股份有限公司后宰门支行</t>
  </si>
  <si>
    <t>313100000216北京银行东长安街支行</t>
  </si>
  <si>
    <t>301426006143交通银行新余分行分宜支行</t>
  </si>
  <si>
    <t>103372267264中国农业银行亳州市谯城区支行十河分理处</t>
  </si>
  <si>
    <t>103372267289中国农业银行亳州市谯城区支行古城分理处</t>
  </si>
  <si>
    <t>103366161332中国农业银行濉溪百善分理处</t>
  </si>
  <si>
    <t>103528678313中国农业银行股份有限公司随县支行</t>
  </si>
  <si>
    <t>103528678348中国农业银行随州市分行丰汇支行</t>
  </si>
  <si>
    <t>105642037104中国建设银行股份有限公司三亚亚龙湾支行</t>
  </si>
  <si>
    <t>313491000216郑州银行股份有限公司北环路支行</t>
  </si>
  <si>
    <t>313302009016江苏银行股份有限公司无锡蠡园支行</t>
  </si>
  <si>
    <t>313302009024江苏银行股份有限公司无锡青祁支行</t>
  </si>
  <si>
    <t>402374300202萧县农村信用合作联社刘套信用社</t>
  </si>
  <si>
    <t>315456000507恒丰银行烟台建设路支行</t>
  </si>
  <si>
    <t>671581000013渣打银行(中国)有限公司广州分行</t>
  </si>
  <si>
    <t>306100004530广发银行股份有限公司北京月坛支行</t>
  </si>
  <si>
    <t>306332003099广发银行股份有限公司宁波海曙支行</t>
  </si>
  <si>
    <t>313653000706重庆银行茶园新城区支行</t>
  </si>
  <si>
    <t>402554470159衡东县农村信用合作联社横路信用社</t>
  </si>
  <si>
    <t>402641005235琼海市大路农村信用合作社</t>
  </si>
  <si>
    <t>402641008145临高县波莲农村信用合作社</t>
  </si>
  <si>
    <t>305332019065中国民生银行股份有限公司宁波轻纺城支行</t>
  </si>
  <si>
    <t>103491002546中国农业银行新密市支行</t>
  </si>
  <si>
    <t>403268100028中国邮政储蓄银行有限责任公司集贤县锦慧支行</t>
  </si>
  <si>
    <t>402536000184咸安区农村信用合作联社丹挂信用社</t>
  </si>
  <si>
    <t>402536300056嘉鱼县农村信用合作联社营业部</t>
  </si>
  <si>
    <t>403511302161中国邮政储蓄银行有限责任公司泌阳县花园路支行</t>
  </si>
  <si>
    <t>403513200250中国邮政储蓄银行有限责任公司邓州市三贤路支行</t>
  </si>
  <si>
    <t>403602000124中国邮政储蓄银行有限责任公司东莞常平世茂支行</t>
  </si>
  <si>
    <t>403602000253中国邮政储蓄银行有限责任公司东莞厚街支行</t>
  </si>
  <si>
    <t>403824000031中国邮政储蓄银行有限责任公司白银市胜利路支行</t>
  </si>
  <si>
    <t>402301002288南京市区农村信用合作联社中央路信用分社</t>
  </si>
  <si>
    <t>402177300151曲沃县农村信用合作联社新街分社</t>
  </si>
  <si>
    <t>402177500024襄汾县农村信用合作联社永固信用社</t>
  </si>
  <si>
    <t>301793000018交通银行股份有限公司宝鸡支行</t>
  </si>
  <si>
    <t>104675018115中国银行达州朝阳东路分理处</t>
  </si>
  <si>
    <t>313110040670天津银行红鑫支行</t>
  </si>
  <si>
    <t>313110045737天津银行汉沽支行</t>
  </si>
  <si>
    <t>313233000236铁岭市商业银行股份有限公司岭东支行</t>
  </si>
  <si>
    <t>401228000364营口经济技术开发区熊岳城市信用合作社财源储蓄所</t>
  </si>
  <si>
    <t>401228200161盖州市城市建设信用合作社</t>
  </si>
  <si>
    <t>401228200196盖州市辰州城市信用合作社辰兴储蓄所</t>
  </si>
  <si>
    <t>313584000432平安银行股份有限公司深圳车公庙支行</t>
  </si>
  <si>
    <t>313736700076曲靖市商业银行陆良支行</t>
  </si>
  <si>
    <t>313741000667玉溪市商业银行银河支行</t>
  </si>
  <si>
    <t>103241013492中国农业银行吉林长春市双阳支行</t>
  </si>
  <si>
    <t>102675258314中国工商银行达县支行</t>
  </si>
  <si>
    <t>102165200569中国工商银行阳泉分行盂县支行</t>
  </si>
  <si>
    <t>103681057559中国农业银行股份有限公司康定新城分理处</t>
  </si>
  <si>
    <t>102673053232中国工商银行股份有限公司四川省南充西河路支行</t>
  </si>
  <si>
    <t>105228000376中国建设银行股份有限公司营口盼盼路支行</t>
  </si>
  <si>
    <t>102791000427中国工商银行股份有限公司西安长安区支行</t>
  </si>
  <si>
    <t>103586010122中国农业银行汕头市金砂支行</t>
  </si>
  <si>
    <t>103290037204中国农业银行股份有限公司上海真北路支行</t>
  </si>
  <si>
    <t>103290040128中国农业银行股份有限公司上海打浦支行</t>
  </si>
  <si>
    <t>103290041032中国农业银行股份有限公司上海闸北支行</t>
  </si>
  <si>
    <t>403662300006中国邮政储蓄银行有限责任公司四川省遂宁市大英县支行</t>
  </si>
  <si>
    <t>402376600303金寨县农村信用合作联社槐湾信用社</t>
  </si>
  <si>
    <t>402377100407宣城市宣州区农村信用合作联社龙首分社</t>
  </si>
  <si>
    <t>403337000203中国邮政储蓄银行有限责任公司浙江省绍兴市东浦镇支行</t>
  </si>
  <si>
    <t>403641000123中国邮政储蓄银行有限责任公司海南省海口市丘海大道支行</t>
  </si>
  <si>
    <t>105535111609中国建设银行股份有限公司孝昌支行</t>
  </si>
  <si>
    <t>105528400655中国建设银行股份有限公司谷城城关支行</t>
  </si>
  <si>
    <t>103704235807中国农业银行股份有限公司仁怀振兴路分理处</t>
  </si>
  <si>
    <t>402341400313龙游县农村信用合作联社詹家信用社</t>
  </si>
  <si>
    <t>402894600111莎车县农村信用合作联社阿斯兰巴格信用社</t>
  </si>
  <si>
    <t>402805101669洛川县农村信用合作社联合社</t>
  </si>
  <si>
    <t>402851020148西宁市农村信用合作联社林家崖信用社</t>
  </si>
  <si>
    <t>402431700157上高县农村信用合作联社野市信用社</t>
  </si>
  <si>
    <t>402894600283莎车县农村信用合作联社喀尔苏信用社</t>
  </si>
  <si>
    <t>402894800092麦盖提县农村信用合作联社克孜勒阿瓦提信用社</t>
  </si>
  <si>
    <t>402895100037伽师县农村信用合作联社巴仁信用社</t>
  </si>
  <si>
    <t>402222200781普兰店市农村信用合作联社北郊信用社</t>
  </si>
  <si>
    <t>402731002273宜良县农村信用合作联社城北信用社</t>
  </si>
  <si>
    <t>402598500186东源县船塘农村信用合作社</t>
  </si>
  <si>
    <t>402598500348东源县锡场农村信用合作社</t>
  </si>
  <si>
    <t>402333321012浙江乐清农村合作银行雁荡支行</t>
  </si>
  <si>
    <t>102468600394中国工商银行武城县支行</t>
  </si>
  <si>
    <t>105110039397中国建设银行股份有限公司天津津城支行</t>
  </si>
  <si>
    <t>102221000702中国工商银行沈阳市沈河支行</t>
  </si>
  <si>
    <t>102595002389中国工商银行股份有限公司惠州惠阳秋长支行</t>
  </si>
  <si>
    <t>103290007352中国农业银行股份有限公司上海新城支行</t>
  </si>
  <si>
    <t>402463001366泰安市泰山区农村信用合作联社清真寺分社</t>
  </si>
  <si>
    <t>105241000186中国建设银行股份有限公司长春人民广场支行</t>
  </si>
  <si>
    <t>102521000409中国工商银行武汉市汉阳区支行</t>
  </si>
  <si>
    <t>402474200338山东费县农村合作银行汪沟支行</t>
  </si>
  <si>
    <t>105902800055中国建设银行股份有限公司石河子市分行北一路支行</t>
  </si>
  <si>
    <t>104851003262中国银行股份有限公司西宁市经济技术开发区支行</t>
  </si>
  <si>
    <t>403795800920中国邮政储蓄银行有限责任公司陕西省咸阳市长武县支行</t>
  </si>
  <si>
    <t>402166900187武乡县农村信用合作联社大有信用社</t>
  </si>
  <si>
    <t>402143100115沧县农村信用合作联社旧州信用社</t>
  </si>
  <si>
    <t>402163200182山西省天镇县农村信用合作联社逯家湾信用社</t>
  </si>
  <si>
    <t>314110001127天津滨海农村商业银行股份有限公司滨园分理处</t>
  </si>
  <si>
    <t>314110001160天津滨海农村商业银行股份有限公司新城支行</t>
  </si>
  <si>
    <t>102100000097中国工商银行股份有限公司北京南中轴路支行</t>
  </si>
  <si>
    <t>103372411152中国农业银行临泉县黄岭分理处</t>
  </si>
  <si>
    <t>103452416093中国农业银行平度市支行南村分理处</t>
  </si>
  <si>
    <t>103452514037中国农业银行胶州市支行中云分理处</t>
  </si>
  <si>
    <t>103559188893中国农业银行张家界市慈利县支行</t>
  </si>
  <si>
    <t>302121024182中信银行石家庄体育南大街支行</t>
  </si>
  <si>
    <t>402797200838韩城市农村信用合作联社盘龙信用社</t>
  </si>
  <si>
    <t>302584044253中信银行深圳泰然支行</t>
  </si>
  <si>
    <t>402833203156泾川县玉都农村信用社</t>
  </si>
  <si>
    <t>402805302089黄龙县农村信用合作联社三岔信用社</t>
  </si>
  <si>
    <t>402805402226黄陵县农村信用合作联社城关信用社</t>
  </si>
  <si>
    <t>102736406570中国工商银行云南曲靖分行富源县后所矿区支行</t>
  </si>
  <si>
    <t>105100005086中国建设银行北京北大南街支行</t>
  </si>
  <si>
    <t>102397022128中国工商银行泉州幸福支行</t>
  </si>
  <si>
    <t>403431800031中国邮政储蓄银行有限责任公司宜春宜丰县新昌中大道支行</t>
  </si>
  <si>
    <t>402177500338襄汾县农村信用合作联社南关储蓄所</t>
  </si>
  <si>
    <t>102395160523中国工商银行三明市明溪县支行</t>
  </si>
  <si>
    <t>403110010003中国邮政储蓄银行有限责任公司天津津南区支行</t>
  </si>
  <si>
    <t>105493028725中国建设银行股份有限公司洛阳诸葛支行</t>
  </si>
  <si>
    <t>102222020037中国工商银行大连青泥洼桥支行营业部</t>
  </si>
  <si>
    <t>102222020107中国工商银行大连栾金分理处</t>
  </si>
  <si>
    <t>102222201459中国工商银行股份有限公司大连普兰店太山支行</t>
  </si>
  <si>
    <t>102222320242中国工商银行大连庄河支行营业部</t>
  </si>
  <si>
    <t>102703005042中国工商银行贵州省遵义市舟水桥支行</t>
  </si>
  <si>
    <t>403314309008中国邮政储蓄银行有限责任公司江苏省扬中市支行</t>
  </si>
  <si>
    <t>402466700468山东邹平农村商业银行黄山一路支行</t>
  </si>
  <si>
    <t>313673000166四川天府银行股份有限公司南充西河支行</t>
  </si>
  <si>
    <t>402100001596北京农村商业银行股份有限公司成寿寺支行</t>
  </si>
  <si>
    <t>102502502033中国工商银行濮阳县支行</t>
  </si>
  <si>
    <t>102308442512中国工商银行通州三余支行</t>
  </si>
  <si>
    <t>402391013184闽清县农村信用合作联社白樟信用社</t>
  </si>
  <si>
    <t>402391014110永泰县农村信用合作联社北门分社</t>
  </si>
  <si>
    <t>105337365355中国建设银行嵊州支行营业部</t>
  </si>
  <si>
    <t>103553019015中国农业银行湘潭市雨湖区支行</t>
  </si>
  <si>
    <t>103553020353中国农业银行湘潭市钢城支行</t>
  </si>
  <si>
    <t>403515801540中国邮政储蓄银行有限责任公司商城县北大街支行</t>
  </si>
  <si>
    <t>403586500109中国邮政储蓄银行有限责任公司揭阳岐山支行</t>
  </si>
  <si>
    <t>402806000324陕西榆林榆阳农村合作银行长城北路支行</t>
  </si>
  <si>
    <t>402561660312湖南省安化县平口农村信用合作社</t>
  </si>
  <si>
    <t>402564100133湖南省桂东县青山农村信用合作社</t>
  </si>
  <si>
    <t>402564240030湖南省安仁县排山农村信用合作社</t>
  </si>
  <si>
    <t>402564240064湖南省安仁县军山农村信用合作社</t>
  </si>
  <si>
    <t>402564240072湖南省安仁县禾市农村信用合作社</t>
  </si>
  <si>
    <t>402564240185湖南省安仁县承坪农村信用合作社</t>
  </si>
  <si>
    <t>402642002063三亚市农村信用合作联社凤凰信用社</t>
  </si>
  <si>
    <t>103456039926中国农业银行股份有限公司烟台火车站支行</t>
  </si>
  <si>
    <t>103397051124中国农业银行泉州仰恩支行</t>
  </si>
  <si>
    <t>402223200312海城市中小农村信用合作社</t>
  </si>
  <si>
    <t>402224010803抚顺市顺城区农村信用合作联社千金信用社</t>
  </si>
  <si>
    <t>402791021667西安市长安区东大农村信用合作社</t>
  </si>
  <si>
    <t>402791021909西安市长安区五台农村信用合作社</t>
  </si>
  <si>
    <t>402704212021仁怀市农村信用合作联社沙滩分社</t>
  </si>
  <si>
    <t>402602022010东莞农村商业银行常平支行</t>
  </si>
  <si>
    <t>402603005739中山市农村信用合作联社五桂山信用社</t>
  </si>
  <si>
    <t>402333620017浙江苍南农村合作银行马站支行</t>
  </si>
  <si>
    <t>402146100075三河市农村信用合作联社杨庄信用社</t>
  </si>
  <si>
    <t>102734002060中国工商银行云南昭通分行凤霞支行</t>
  </si>
  <si>
    <t>402873200212青铜峡市农村信用合作联社城郊信用社</t>
  </si>
  <si>
    <t>302332233748中信银行宁波宁海支行</t>
  </si>
  <si>
    <t>103290043160中国农业银行股份有限公司上海虹桥临空经济园区支行</t>
  </si>
  <si>
    <t>403552000293中国邮政储蓄银行有限责任公司株洲市分行</t>
  </si>
  <si>
    <t>403552601032中国邮政储蓄银行有限责任公司湖南省株洲市炎陵县支行</t>
  </si>
  <si>
    <t>402245300523柳河县三源浦农村信用合作社</t>
  </si>
  <si>
    <t>104834014028中国银行股份有限公司庆阳市东街支行</t>
  </si>
  <si>
    <t>104465010008中国银行股份有限公司威海分行</t>
  </si>
  <si>
    <t>104465310014中国银行股份有限公司石岛支行</t>
  </si>
  <si>
    <t>104554309414中国银行衡山支行云岭分理处</t>
  </si>
  <si>
    <t>104581012412中国银行广州番禺金海岸支行</t>
  </si>
  <si>
    <t>104581016075中国银行广州五羊新城支行</t>
  </si>
  <si>
    <t>402703622314道真仡佬族苗族自治县农村信用合作联社</t>
  </si>
  <si>
    <t>203567701090中国农业发展银行麻阳苗族自治县支行</t>
  </si>
  <si>
    <t>104593042057中国银行肇庆端州六路支行</t>
  </si>
  <si>
    <t>104305045062中国银行股份有限公司苏州三香路支行</t>
  </si>
  <si>
    <t>104305045159中国银行股份有限公司苏州枫桥支行</t>
  </si>
  <si>
    <t>104305045441中国银行股份有限公司苏州市小公园分理处</t>
  </si>
  <si>
    <t>104305045628中国银行股份有限公司苏州科技城分理处</t>
  </si>
  <si>
    <t>104305045749中国银行股份有限公司苏州市观前分理处</t>
  </si>
  <si>
    <t>104554001058中国银行衡阳市城北支行</t>
  </si>
  <si>
    <t>104308300024中国银行股份有限公司沭阳沈园支行</t>
  </si>
  <si>
    <t>104308300032中国银行股份有限公司沭阳北京路支行</t>
  </si>
  <si>
    <t>105100025022中国建设银行北京市分行西单支行营业部</t>
  </si>
  <si>
    <t>102799860220中国工商银行汉中略阳县支行</t>
  </si>
  <si>
    <t>102492002060中国工商银行开封分行金地支行</t>
  </si>
  <si>
    <t>102337104212中国工商银行股份有限公司绍兴杨汛桥支行</t>
  </si>
  <si>
    <t>102337302618中国工商银行嵊州市东城支行</t>
  </si>
  <si>
    <t>102702200098中国工商银行股份有限公司盘县支行</t>
  </si>
  <si>
    <t>105701000253中国建设银行股份有限公司贵阳河滨支行</t>
  </si>
  <si>
    <t>103196010615中国农业银行呼伦贝尔分行呼伦支行</t>
  </si>
  <si>
    <t>105584001223中国建设银行股份有限公司深圳民治支行</t>
  </si>
  <si>
    <t>105611047010中国建设银行股份有限公司南宁北郊分理处</t>
  </si>
  <si>
    <t>105611047559中国建设银行股份有限公司南宁安吉路分理处</t>
  </si>
  <si>
    <t>103290043080中国农业银行股份有限公司上海古北新区支行</t>
  </si>
  <si>
    <t>103290074057中国农业银行股份有限公司上海华夏二路支行</t>
  </si>
  <si>
    <t>103290074137中国农业银行股份有限公司上海黄楼分理处</t>
  </si>
  <si>
    <t>402226500295岫岩满族自治县农村信用合作联社龙潭信用社</t>
  </si>
  <si>
    <t>102261001328中国工商银行哈尔滨市先锋支行</t>
  </si>
  <si>
    <t>102191000790中国工商银行股份有限公司呼和浩特市巨海城第二支行</t>
  </si>
  <si>
    <t>102498002056中国工商银行新乡分行平原路支行</t>
  </si>
  <si>
    <t>102665038442中国工商银行乐山市五通桥支行桥沟分理处</t>
  </si>
  <si>
    <t>102588002440中国工商银行佛山南海丹灶支行</t>
  </si>
  <si>
    <t>102589500604中国工商银行鹤山市支行</t>
  </si>
  <si>
    <t>102555802045中国工商银行股份有限公司新宁支行</t>
  </si>
  <si>
    <t>102641000522中国工商银行股份有限公司海口大园路支行</t>
  </si>
  <si>
    <t>402312200191宝应县农村信用合作联社射阳湖信用社</t>
  </si>
  <si>
    <t>402312200280宝应县农村信用合作联社黄浦信用社</t>
  </si>
  <si>
    <t>402791038588西安市未央区农村信用合作联社大明宫建材家居市场分社</t>
  </si>
  <si>
    <t>103601068459中国农业银行清远金沙支行</t>
  </si>
  <si>
    <t>102278200034中国工商银行股份有限公司通北分理处</t>
  </si>
  <si>
    <t>102279300118中国工商银行股份有限公司阿木尔支行</t>
  </si>
  <si>
    <t>301227000151交通银行股份有限公司锦州红星支行</t>
  </si>
  <si>
    <t>403537705002中国邮政储蓄银行有限责任公司湖北省荆州市松滋市支行</t>
  </si>
  <si>
    <t>403537705019中国邮政储蓄银行有限责任公司湖北省松滋市新江口镇民主路支行</t>
  </si>
  <si>
    <t>403537908006中国邮政储蓄银行有限责任公司湖北省荆州市监利县支行</t>
  </si>
  <si>
    <t>313617000317桂林银行股份有限公司城北支行</t>
  </si>
  <si>
    <t>313453001148齐商银行西六路支行</t>
  </si>
  <si>
    <t>402851010095湟源县农村信用合作联社城关信用社</t>
  </si>
  <si>
    <t>402851010263湟中县农村信用合作联社双寨分社</t>
  </si>
  <si>
    <t>105332048361中国建设银行宁波兴宁支行</t>
  </si>
  <si>
    <t>105337035481中国建设银行股份有限公司绍兴袍江支行</t>
  </si>
  <si>
    <t>102554703933中国工商银行湖南省衡阳市耒阳广场支行</t>
  </si>
  <si>
    <t>102345404117中国工商银行台州市温岭市支行</t>
  </si>
  <si>
    <t>104373101023中国银行股份有限公司界首解放路支行</t>
  </si>
  <si>
    <t>402166300245襄垣县农村信用合作联社上马信用社</t>
  </si>
  <si>
    <t>402166403038屯留县农村信用社合作联社吾元信用社</t>
  </si>
  <si>
    <t>402128100174大名县农村信用合作联社束馆信用社</t>
  </si>
  <si>
    <t>105143100198中国建设银行股份有限公司沧州采油三厂支行</t>
  </si>
  <si>
    <t>313224000435抚顺市商业银行新时代支行</t>
  </si>
  <si>
    <t>317314100324江苏丹阳农村合作银行运河支行</t>
  </si>
  <si>
    <t>402303200230沛县农村信用合作联社鸳楼信用社</t>
  </si>
  <si>
    <t>402303300020铜山县农村信用合作联社何桥信用社</t>
  </si>
  <si>
    <t>402303300100铜山县农村信用合作联社三堡信用社</t>
  </si>
  <si>
    <t>402148303152枣强县农村信用合作联社崔庄信用社</t>
  </si>
  <si>
    <t>402148303232枣强县农村信用合作联社娄子信用社</t>
  </si>
  <si>
    <t>104431774431中国银行上高支行</t>
  </si>
  <si>
    <t>104433274819中国银行旭日支行</t>
  </si>
  <si>
    <t>403245490046中国邮政储蓄银行有限责任公司梅河口市支行（不对外营业）</t>
  </si>
  <si>
    <t>403247400386中国邮政储蓄银行有限责任公司大安市支行</t>
  </si>
  <si>
    <t>103554426596中国农业银行湖南省衡阳市衡东县支行</t>
  </si>
  <si>
    <t>402243400573吉林公主岭农村合作银行双城堡支行</t>
  </si>
  <si>
    <t>402272000472黑龙江省牡丹江市城郊农村信用联社地明分社</t>
  </si>
  <si>
    <t>301332000127交通银行股份有限公司宁波镇海支行</t>
  </si>
  <si>
    <t>402401252321邵武市农村信用合作联社张厝信用社</t>
  </si>
  <si>
    <t>402401555093建瓯市农村信用合作联社南门分社</t>
  </si>
  <si>
    <t>102581001434中国工商银行股份有限公司广州东环支行</t>
  </si>
  <si>
    <t>102506702081中国工商银行商丘分行夏邑县支行</t>
  </si>
  <si>
    <t>102827031314中国工商银行股份有限公司张掖西区支行</t>
  </si>
  <si>
    <t>102513072205中国工商银行股份有限公司南阳长江路支行</t>
  </si>
  <si>
    <t>105221017021中国建设银行沈阳铁西支行兴顺分理处</t>
  </si>
  <si>
    <t>105521000334中国建设银行股份有限公司武汉光华分理处</t>
  </si>
  <si>
    <t>103454126013中国农业银行滕州市支行</t>
  </si>
  <si>
    <t>103331000621中国农业银行杭州芙蓉支行</t>
  </si>
  <si>
    <t>103331000664中国农业银行杭州小营支行</t>
  </si>
  <si>
    <t>103331001059中国农业银行杭州大关支行</t>
  </si>
  <si>
    <t>103331001083中国农业银行杭州三墩支行</t>
  </si>
  <si>
    <t>103305454353中国农业银行吴江市屯村分理处</t>
  </si>
  <si>
    <t>306521006314广发银行股份有限公司武汉东湖支行</t>
  </si>
  <si>
    <t>313290002617上海银行卢湾支行</t>
  </si>
  <si>
    <t>313290003218上海银行天山支行</t>
  </si>
  <si>
    <t>402391012122闽侯县农村信用合作联社荆溪信用社</t>
  </si>
  <si>
    <t>104791003786中国银行西安丰庆路支行</t>
  </si>
  <si>
    <t>104791004166中国银行西安曲江支行</t>
  </si>
  <si>
    <t>301221000191交通银行股份有限公司沈阳北陵支行</t>
  </si>
  <si>
    <t>402528305124南漳县农村信用合作联社花庄信用分社</t>
  </si>
  <si>
    <t>402528440016谷城县农村信用合作联社营业部</t>
  </si>
  <si>
    <t>301290050061交通银行上海徐汇支行</t>
  </si>
  <si>
    <t>103221012589中国农业银行沈阳大潘分理处</t>
  </si>
  <si>
    <t>103221013006中国农业银行沈阳东陵支行</t>
  </si>
  <si>
    <t>103221015010中国农业银行沈阳三好分理处</t>
  </si>
  <si>
    <t>313736000043曲靖市商业银行南宁支行</t>
  </si>
  <si>
    <t>306603000132广发银行股份有限公司中山东凤支行</t>
  </si>
  <si>
    <t>313331000401杭州银行股份有限公司萧山城厢支行</t>
  </si>
  <si>
    <t>402146000373廊坊市城郊农村信用合作联社调河头信用社</t>
  </si>
  <si>
    <t>402332250033宁海县农村信用合作联社双市分社</t>
  </si>
  <si>
    <t>402271100121嘉荫县农村信用联社红光信用分社</t>
  </si>
  <si>
    <t>301851000021交通银行青海省分行营业部</t>
  </si>
  <si>
    <t>301881000026交通银行股份有限公司新疆维吾尔自治区分行营业部</t>
  </si>
  <si>
    <t>308100005043招商银行股份有限公司北京长安街支行</t>
  </si>
  <si>
    <t>403673000025中国邮政储蓄银行有限责任公司南充市金泉路支行</t>
  </si>
  <si>
    <t>403673601145中国邮政储蓄银行有限责任公司四川省南充市营山县支行</t>
  </si>
  <si>
    <t>403673700022中国邮政储蓄银行有限责任公司广安市广安区支行</t>
  </si>
  <si>
    <t>105436300004中国建设银行股份有限公司永新支行</t>
  </si>
  <si>
    <t>102792025006中国工商银行铜川分行业务处理中心</t>
  </si>
  <si>
    <t>104588028056中国银行股份有限公司佛山顺德振华支行</t>
  </si>
  <si>
    <t>104365010076中国银行股份有限公司马鞍山雨东支行</t>
  </si>
  <si>
    <t>104368004616中国银行安庆分行</t>
  </si>
  <si>
    <t>314306047174江苏南通农村商业银行股份有限公司川港支行</t>
  </si>
  <si>
    <t>402552020020株洲市天元区农村信用合作社河西信用社</t>
  </si>
  <si>
    <t>314306100581江苏海安农村商业银行股份有限公司南莫支行</t>
  </si>
  <si>
    <t>402557590169湖南省平江县童市农村信用合作社</t>
  </si>
  <si>
    <t>104361003535中国银行股份有限公司合肥新站开发区支行</t>
  </si>
  <si>
    <t>402793201227凤翔县农村信用合作联社石家营信用社</t>
  </si>
  <si>
    <t>402595301010惠东县农村信用联社营业部</t>
  </si>
  <si>
    <t>402707696634望谟县农村信用合作联社麻山信用社</t>
  </si>
  <si>
    <t>402707796092册亨县农村信用合作联社岩架信用社</t>
  </si>
  <si>
    <t>304110042041华夏银行股份有限公司天津河东支行</t>
  </si>
  <si>
    <t>322290024021上海农村商业银行控江分理处</t>
  </si>
  <si>
    <t>403871000394中国邮政储蓄银行宁夏回族自治区银川市塔东支行</t>
  </si>
  <si>
    <t>403871090008中国邮政储蓄银行宁夏回族自治区分行</t>
  </si>
  <si>
    <t>403551002094中国邮政储蓄银行有限责任公司湖南省宁乡县支行</t>
  </si>
  <si>
    <t>102367000243中国工商银行铜陵石城路支行</t>
  </si>
  <si>
    <t>102100000185中国工商银行股份有限公司北京菜市口支行</t>
  </si>
  <si>
    <t>102338702229中国工商银行义乌市支行江南分理处</t>
  </si>
  <si>
    <t>105541564083中国建设银行宣恩县支行</t>
  </si>
  <si>
    <t>102563601026中国工商银行宜章县支行城中分理处</t>
  </si>
  <si>
    <t>102565000511中国工商银行股份有限公司永州滨江支行</t>
  </si>
  <si>
    <t>102100002020中国工商银行股份有限公司北京金台路支行</t>
  </si>
  <si>
    <t>102100002222中国工商银行股份有限公司北京高井支行</t>
  </si>
  <si>
    <t>402121006388正定县农村信用合作联社西庄分社</t>
  </si>
  <si>
    <t>402121006423深泽县农村信用合作联社市场街储蓄所</t>
  </si>
  <si>
    <t>402166816008长子县农村信用合作联社鲍店信用社</t>
  </si>
  <si>
    <t>402166818006长子县农村信用合作联社南常信用社</t>
  </si>
  <si>
    <t>402362313007芜湖扬子农村商业银行股份有限公司南陵县支行</t>
  </si>
  <si>
    <t>403405400017中国邮政储蓄银行上杭县支行（不对外营业）</t>
  </si>
  <si>
    <t>403421000780中国邮政储蓄银行有限责任公司南昌进贤县支行</t>
  </si>
  <si>
    <t>402234200411建平县农村信用合作联社老官地信用社</t>
  </si>
  <si>
    <t>403304080015中国邮政储蓄银行有限责任公司江苏省常州市支行</t>
  </si>
  <si>
    <t>402801802820镇坪县农村信用合作联社小曙河信用社</t>
  </si>
  <si>
    <t>402801902965旬阳县农村信用合作联社新城信用社</t>
  </si>
  <si>
    <t>403474200022中国邮政储蓄银行有限责任公司山东省临沂市费县支行</t>
  </si>
  <si>
    <t>402397377294福建南安农村合作银行文斗分理处</t>
  </si>
  <si>
    <t>402397478271安溪县农村信用合作联社虎邱信用社</t>
  </si>
  <si>
    <t>403243110008中国邮政储蓄银行有限责任公司梨树县支行（不对外营业）</t>
  </si>
  <si>
    <t>403243410006中国邮政储蓄银行有限责任公司公主岭市支行（不对外营业）</t>
  </si>
  <si>
    <t>402397579399永春县农村信用合作联社达中分社</t>
  </si>
  <si>
    <t>402397698102德化县农村信用合作联社浔中信用社</t>
  </si>
  <si>
    <t>402397478319安溪县农村信用合作联社大坪信用社</t>
  </si>
  <si>
    <t>402536210018赤壁市农村信用合作联社赤壁信用社</t>
  </si>
  <si>
    <t>402397698428德化县农村信用合作联社桂阳信用社</t>
  </si>
  <si>
    <t>402894800156麦盖提县农村信用合作联社库木库萨尔信用社</t>
  </si>
  <si>
    <t>402277100171庆安县农村信用联社新胜信用社</t>
  </si>
  <si>
    <t>402331000398杭州联合农村商业银行股份有限公司上塘支行灯具市场分理处</t>
  </si>
  <si>
    <t>402331000533杭州联合农村商业银行股份有限公司康桥支行李佛桥分理处</t>
  </si>
  <si>
    <t>105454000907中国建设银行枣庄文化路支行</t>
  </si>
  <si>
    <t>402711733907平坝县农村信用合作联社夏云信用社</t>
  </si>
  <si>
    <t>104276000018中国银行股份有限公司绥化分行</t>
  </si>
  <si>
    <t>104276200019中国银行股份有限公司安达支行</t>
  </si>
  <si>
    <t>105611048684中国建设银行股份有限公司南宁科园大道分理处</t>
  </si>
  <si>
    <t>402341000133衢州市柯城农村信用合作联社金桥信用社</t>
  </si>
  <si>
    <t>402341300013开化县农村信用合作联社营业部</t>
  </si>
  <si>
    <t>403249616045中国邮政储蓄银行有限责任公司和龙市八家子镇支行</t>
  </si>
  <si>
    <t>403221006116中国邮政储蓄银行有限责任公司沈阳市黄海路支行</t>
  </si>
  <si>
    <t>402397376103福建南安农村合作银行溪美支行</t>
  </si>
  <si>
    <t>104581004069中国银行广州茶窖支行</t>
  </si>
  <si>
    <t>104603049424中国银行中山三角支行</t>
  </si>
  <si>
    <t>402552540236醴陵市农村信用合作联社黄獭嘴信用社</t>
  </si>
  <si>
    <t>307588005445深圳发展银行佛山华远支行</t>
  </si>
  <si>
    <t>104515063061中国银行股份有限公司信阳分行</t>
  </si>
  <si>
    <t>402146000121廊坊市城郊农村信用合作联社文明路分社</t>
  </si>
  <si>
    <t>402146000429廊坊市城郊农信信用合作联社东沽港信用社</t>
  </si>
  <si>
    <t>402140200114赤城县农村信用合作联社后城信用社</t>
  </si>
  <si>
    <t>402361014609安徽肥东农村合作银行响导支行</t>
  </si>
  <si>
    <t>104593843080中国银行云浮新兴支行</t>
  </si>
  <si>
    <t>313552000803华融湘江银行股份有限公司株洲国旺支行</t>
  </si>
  <si>
    <t>105302000697中国建设银行股份有限公司无锡新通扬支行</t>
  </si>
  <si>
    <t>402825002340天水麦积农村合作银行社棠支行兴中分理处</t>
  </si>
  <si>
    <t>402825207139秦安县农村信用合作联社莲花信用社</t>
  </si>
  <si>
    <t>402241000945德惠市农村信用合作联社大房身信用社</t>
  </si>
  <si>
    <t>402176101634介休市农村信用合作联社西大街分社</t>
  </si>
  <si>
    <t>402225200189桓仁满族自治县农村信用合作联社普乐堡信用社</t>
  </si>
  <si>
    <t>303452077099中国光大银行股份有限公司青岛麦岛路支行</t>
  </si>
  <si>
    <t>104894001087中国银行股份有限公司喀什市解放北路支行</t>
  </si>
  <si>
    <t>102229000032中国工商银行阜新新邱支行</t>
  </si>
  <si>
    <t>306265002111广发银行股份有限公司大庆萨尔图支行</t>
  </si>
  <si>
    <t>306602000059广发银行股份有限公司东莞花园支行</t>
  </si>
  <si>
    <t>105335500297中国建设银行股份有限公司海宁袁花支行</t>
  </si>
  <si>
    <t>105337035512中国建设银行绍兴昌安支行</t>
  </si>
  <si>
    <t>105337172561中国建设银行绍兴新风支行</t>
  </si>
  <si>
    <t>105821003161中国建设银行股份有限公司兰州秀川储蓄所</t>
  </si>
  <si>
    <t>103124073607中国农业银行股份有限公司唐山开平支行</t>
  </si>
  <si>
    <t>103242323956中国农业银行股份有限公司磐石胜利支行</t>
  </si>
  <si>
    <t>103144462256中国农业银行股份有限公司肃宁县支行</t>
  </si>
  <si>
    <t>402758699986双江拉祜族佤族布朗族傣族自治县农村信用合作联社</t>
  </si>
  <si>
    <t>317707093163贵州兴义农村合作银行桔山支行丰都分理处</t>
  </si>
  <si>
    <t>402272100229桦南县农村信用联社阎家信用社</t>
  </si>
  <si>
    <t>402272500675汤原县农村信用联社胜利信用社</t>
  </si>
  <si>
    <t>402138100624张家口市宣化区农村信用合作联社北门外分社</t>
  </si>
  <si>
    <t>402138101060张家口市下花园区农村信用合作联社段家堡信用社</t>
  </si>
  <si>
    <t>402121000076辛集市农村信用合作联社郭西分社</t>
  </si>
  <si>
    <t>402148001267衡水市桃城区农村信用合作联社河西信用社</t>
  </si>
  <si>
    <t>402148202052冀州市农村信用合作联社魏家屯信用社</t>
  </si>
  <si>
    <t>402343800045景宁畲族自治县渤海农村信用合作社</t>
  </si>
  <si>
    <t>402343900005龙泉市农村信用合作社联合社清算中心</t>
  </si>
  <si>
    <t>103394243024中国农业银行仙游县支行城关分理处</t>
  </si>
  <si>
    <t>402124800199遵化市农村信用合作联社党峪信用社</t>
  </si>
  <si>
    <t>402135400066徐水县农村信用合作联社沙口分社</t>
  </si>
  <si>
    <t>402124900193玉田县杨家套农村信用合作社</t>
  </si>
  <si>
    <t>313290003525上海银行余姚路支行</t>
  </si>
  <si>
    <t>313332082213宁波银行股份有限公司西门支行</t>
  </si>
  <si>
    <t>313244009011吉林银行辽源昌业支行</t>
  </si>
  <si>
    <t>313338707089浙江稠州商业银行义乌金福源支行</t>
  </si>
  <si>
    <t>316290000043浙商银行股份有限公司上海陆家嘴支行</t>
  </si>
  <si>
    <t>316331000171浙商银行股份有限公司杭州富阳支行</t>
  </si>
  <si>
    <t>306582000013广发银行股份有限公司韶关分行</t>
  </si>
  <si>
    <t>314302086401无锡农村商业银行股份有限公司长安支行</t>
  </si>
  <si>
    <t>402701014371贵阳市乌当区农村信用合作联社百宜信用社</t>
  </si>
  <si>
    <t>402332011111宁波鄞州农村合作银行姜山支行(鄞州银行)</t>
  </si>
  <si>
    <t>402308010220淮安市区农村信用合作联社老张集信用社</t>
  </si>
  <si>
    <t>103791011309中国农业银行西安雁塔购物广场分理处</t>
  </si>
  <si>
    <t>402100006687北京农村商业银行股份有限公司夏都支行</t>
  </si>
  <si>
    <t>301100000793交通银行北京科技会展中心支行</t>
  </si>
  <si>
    <t>403221001304中国邮政储蓄银行有限责任公司沈阳市北站路支行</t>
  </si>
  <si>
    <t>403129500013中国邮政储蓄银行有限责任公司武安市支行</t>
  </si>
  <si>
    <t>402873100042宁夏吴忠市农村信用合作联社朝阳信用社</t>
  </si>
  <si>
    <t>402873100147宁夏吴忠市农村信用合作联社古城信用社</t>
  </si>
  <si>
    <t>402873100163宁夏吴忠市农村信用合作联社红星信用社</t>
  </si>
  <si>
    <t>402873100243宁夏吴忠市农村信用合作联社杨马湖信用社</t>
  </si>
  <si>
    <t>102799060399工商银行汉中康复路分理处</t>
  </si>
  <si>
    <t>402273100416黑龙江省建三江农村信用联社创业信用社</t>
  </si>
  <si>
    <t>402175502360昔阳县农村信用合作联社界都分社</t>
  </si>
  <si>
    <t>319362000111徽商银行股份有限公司芜湖景春支行</t>
  </si>
  <si>
    <t>319362000179徽商银行股份有限公司芜湖三山支行</t>
  </si>
  <si>
    <t>403834600016中国邮政储蓄银行有限责任公司甘肃省庆阳市正宁县支行</t>
  </si>
  <si>
    <t>402231200950灯塔市农村信用合作联社柳河子信用社</t>
  </si>
  <si>
    <t>402247800073通榆县农村信用合作联社鸿兴信用社</t>
  </si>
  <si>
    <t>402247800081通榆县农村信用合作联社新华信用社</t>
  </si>
  <si>
    <t>402264200336黑龙江省讷河市农村信用联社老莱信用社</t>
  </si>
  <si>
    <t>402397875236福建石狮农村商业银行股份有限公司湖光分理处</t>
  </si>
  <si>
    <t>402397875599福建石狮农村商业银行股份有限公司仕林分理处</t>
  </si>
  <si>
    <t>402345700103三门县农村信用合作联社珠岙信用社</t>
  </si>
  <si>
    <t>402361003017安徽肥西农村商业银行股份有限公司严店支行</t>
  </si>
  <si>
    <t>402247200205洮南市农村信用合作联社车力信用社</t>
  </si>
  <si>
    <t>105793000028中国建设银行股份有限公司宝鸡分行营业部</t>
  </si>
  <si>
    <t>105793000085中国建设银行股份有限公司宝鸡清姜路支行</t>
  </si>
  <si>
    <t>105528000218中国建设银行股份有限公司襄樊江南支行</t>
  </si>
  <si>
    <t>105528600142中国建设银行股份有限公司随州银棉支行</t>
  </si>
  <si>
    <t>105582000124中国建设银行股份有限公司韶关西堤分理处</t>
  </si>
  <si>
    <t>105582000165中国建设银行股份有限公司韶关南城支行</t>
  </si>
  <si>
    <t>105535511506中国建设银行股份有限公司大悟支行</t>
  </si>
  <si>
    <t>313196001015内蒙古银行股份有限公司呼伦贝尔分行</t>
  </si>
  <si>
    <t>313205000358鄂尔多斯银行股份有限公司银泉支行</t>
  </si>
  <si>
    <t>402131103021邢台县农村信用合作联社后楼下分社</t>
  </si>
  <si>
    <t>402139900212怀来县农村信用合作联社大黄庄信用社</t>
  </si>
  <si>
    <t>402164010122长治市郊区农村信用合作联社黄碾分社</t>
  </si>
  <si>
    <t>317311600459江苏大丰农村合作银行新丰支行</t>
  </si>
  <si>
    <t>103456937260中国农业银行股份有限公司莱州鼓楼街分理处</t>
  </si>
  <si>
    <t>103458041003中国农业银行潍坊市分行资金清算中心</t>
  </si>
  <si>
    <t>103454030003中国农业银行枣庄市分行</t>
  </si>
  <si>
    <t>103331001163中国农业银行股份有限公司杭州西城支行</t>
  </si>
  <si>
    <t>103331001585中国农业银行杭州石桥支行</t>
  </si>
  <si>
    <t>103305454482中国农业银行吴江七都支行</t>
  </si>
  <si>
    <t>313314126046江苏银行丹阳后巷支行</t>
  </si>
  <si>
    <t>313884000057哈密市商业银行股份有限公司建国南路支行</t>
  </si>
  <si>
    <t>313884000065哈密市商业银行股份有限公司复兴路支行</t>
  </si>
  <si>
    <t>103311240650中国农业银行滨海县中心分理处</t>
  </si>
  <si>
    <t>103174362807中国农业银行吕梁中阳支行新城分理处</t>
  </si>
  <si>
    <t>103687182033中国农业银行股份有限公司重庆石柱西沱分理处</t>
  </si>
  <si>
    <t>103701013705中国农业银行股份有限公司贵阳中北支行</t>
  </si>
  <si>
    <t>103701013801中国农业银行股份有限公司贵阳八鸽岩路分理处</t>
  </si>
  <si>
    <t>103372931534中国农业银行颍上县城关分理处</t>
  </si>
  <si>
    <t>402234300432凌源市农村信用合作联社大河北信用社</t>
  </si>
  <si>
    <t>105453061550中国建设银行股份有限公司淄博城中支行</t>
  </si>
  <si>
    <t>105110039217中国建设银行股份有限公司天津新安分理处</t>
  </si>
  <si>
    <t>105110039241中国建设银行股份有限公司天津奥城支行</t>
  </si>
  <si>
    <t>102221000719中国工商银行沈阳大西支行</t>
  </si>
  <si>
    <t>102221000841中国工商银行沈阳市大东支行东塔分理处</t>
  </si>
  <si>
    <t>314302300331江苏宜兴农村商业银行股份有限公司南漕支行</t>
  </si>
  <si>
    <t>403393015957中国邮政储蓄银行有限责任公司厦门思明区富山支行</t>
  </si>
  <si>
    <t>403395600019中国邮政储蓄银行沙县支行</t>
  </si>
  <si>
    <t>403194000014中国邮政储蓄银行有限责任公司赤峰市昭乌达支行</t>
  </si>
  <si>
    <t>103399263081中国农业银行云霄县支行莆美分理处</t>
  </si>
  <si>
    <t>103399465079中国农业银行诏安县支行深桥分理处</t>
  </si>
  <si>
    <t>103399768067中国农业银行南靖县支行靖城分理处</t>
  </si>
  <si>
    <t>301337200120交通银行绍兴上虞上街支行</t>
  </si>
  <si>
    <t>402458905108山东诸城农村合作银行舜王支行</t>
  </si>
  <si>
    <t>402461802252泗水县农村信用合作联社</t>
  </si>
  <si>
    <t>105659761866中国建设银行股份有限公司江油支行</t>
  </si>
  <si>
    <t>403685100017中国邮政储蓄银行有限责任公司四川省凉山彝族自治州金阳县支行</t>
  </si>
  <si>
    <t>105305074446中国建设银行股份有限公司苏州市望亭支行</t>
  </si>
  <si>
    <t>313731000331富滇银行股份有限公司昆明华洋支行</t>
  </si>
  <si>
    <t>313731000366富滇银行股份有限公司昆明金实支行</t>
  </si>
  <si>
    <t>313731000526富滇银行股份有限公司昆明胜利支行</t>
  </si>
  <si>
    <t>313611018058广西北部湾银行南宁市文华园支行</t>
  </si>
  <si>
    <t>105582000374中国建设银行股份有限公司韶关惠民路分理处</t>
  </si>
  <si>
    <t>313614005032柳州银行股份有限公司水南路支行</t>
  </si>
  <si>
    <t>313121006749河北银行股份有限公司金马路支行</t>
  </si>
  <si>
    <t>313124000034唐山市商业银行机场路支行</t>
  </si>
  <si>
    <t>103588052804中国农业银行股份有限公司南海罗村支行</t>
  </si>
  <si>
    <t>103891337533中国农业银行库车县支行老城营业所</t>
  </si>
  <si>
    <t>103871018104中国农业银行永宁县支行增岗营业所</t>
  </si>
  <si>
    <t>402391014407永泰县农村信用合作联社东洋信用社</t>
  </si>
  <si>
    <t>402391014440永泰县农村信用合作联社盖洋信用社</t>
  </si>
  <si>
    <t>402391015522长乐市农村信用合作联社潭建分社</t>
  </si>
  <si>
    <t>105333000360中国建设银行温州锦园支行</t>
  </si>
  <si>
    <t>402799301140城固县农村信用合作联社许家庙信用社</t>
  </si>
  <si>
    <t>402803501732山阳县农村信用合作联社高坝信用社长沟分社</t>
  </si>
  <si>
    <t>402803501804山阳县农村信用合作联社漫川信用社法官分社</t>
  </si>
  <si>
    <t>402901300235乌苏市农村信用合作联社苏兴滩信用社</t>
  </si>
  <si>
    <t>403100004739中国邮政储蓄银行有限责任公司北京大兴区埝坛支行</t>
  </si>
  <si>
    <t>402596483180五华县农村信用合作联社华城信用社</t>
  </si>
  <si>
    <t>402563760155湖南省嘉禾县莲荷农村信用合作社</t>
  </si>
  <si>
    <t>104586020207中国银行股份有限公司汕头汕樟支行</t>
  </si>
  <si>
    <t>104586020320中国银行股份有限公司汕头飞厦支行</t>
  </si>
  <si>
    <t>105395000050中国建设银行股份有限公司三明小山头支行</t>
  </si>
  <si>
    <t>103290015035中国农业银行股份有限公司上海江湾支行</t>
  </si>
  <si>
    <t>103290015117中国农业银行股份有限公司上海溧阳支行</t>
  </si>
  <si>
    <t>105221026016中国建设银行股份有限公司沈阳站前支行</t>
  </si>
  <si>
    <t>301585000155交通银行珠海分行翠微支行</t>
  </si>
  <si>
    <t>301585000171交通银行珠海分行金鼎支行</t>
  </si>
  <si>
    <t>103731021197中国农业银行股份有限公司嵩明牛栏江分理处</t>
  </si>
  <si>
    <t>402885300052呼图壁县农村信用合作联社园户村信用社</t>
  </si>
  <si>
    <t>403834700017中国邮政储蓄银行有限责任公司甘肃省庆阳市宁县支行</t>
  </si>
  <si>
    <t>402173599915山西省兴县农村信用合作联社车家庄信用社</t>
  </si>
  <si>
    <t>402264000405黑龙江省齐齐哈尔市市区农村信用联社富拉尔基信用社</t>
  </si>
  <si>
    <t>317307000392江苏连云港东方农村合作银行海连支行</t>
  </si>
  <si>
    <t>317307300167江苏灌云农村合作银行陡沟支行</t>
  </si>
  <si>
    <t>402133601017清河县农村信用合作联社黄金庄信用社</t>
  </si>
  <si>
    <t>102426005051中国工商银行新余市分行新亚新支行</t>
  </si>
  <si>
    <t>102537710615中国工商银行湖北省荆州松滋支行城关分理处</t>
  </si>
  <si>
    <t>102279000139中国工商银行大兴安岭光辉分理处</t>
  </si>
  <si>
    <t>301227000080交通银行锦州解放路支行</t>
  </si>
  <si>
    <t>301228000104交通银行营口分行经济技术开发区支行</t>
  </si>
  <si>
    <t>402135400200徐水县农村信用合作联社广门分社</t>
  </si>
  <si>
    <t>105205066421中国建设银行股份有限公司鄂尔多斯宝日陶亥东街分理处</t>
  </si>
  <si>
    <t>105456907208中国建设银行莱州支行新城分理处</t>
  </si>
  <si>
    <t>105458000019中国建设银行潍坊分行</t>
  </si>
  <si>
    <t>105221016078中国建设银行股份有限公司沈阳和平大街支行</t>
  </si>
  <si>
    <t>402452106054青岛即墨农村合作银行南泉支行闽龙路分理处</t>
  </si>
  <si>
    <t>402452106521青岛即墨农村合作银行通济支行</t>
  </si>
  <si>
    <t>402377100208宣城皖南农村商业银行股份有限公司城郊分理处</t>
  </si>
  <si>
    <t>402276700158青冈县农村信用联社新村信用社</t>
  </si>
  <si>
    <t>402714358637榕江县农村信用合作联社平永信用社</t>
  </si>
  <si>
    <t>402714358670榕江县农村信用合作联社三江信用社</t>
  </si>
  <si>
    <t>105503000125中国建设银行许昌许继支行</t>
  </si>
  <si>
    <t>103100005178中国农业银行股份有限公司北京成府路分理处</t>
  </si>
  <si>
    <t>103173261210中国农业银行文水县支行营业部</t>
  </si>
  <si>
    <t>313393087701厦门银行股份有限公司湖滨支行</t>
  </si>
  <si>
    <t>103754613959中国农业银行股份有限公司瑞丽市支行</t>
  </si>
  <si>
    <t>305586017011中国民生银行股份有限公司汕头分行营业部</t>
  </si>
  <si>
    <t>402704227007仁怀市农村信用合作联社二合分社</t>
  </si>
  <si>
    <t>313821007015兰州银行股份有限公司中山支行</t>
  </si>
  <si>
    <t>402795803579长武县农村信用合作联社芋元分社</t>
  </si>
  <si>
    <t>787290000051华一银行上海市嘉定支行</t>
  </si>
  <si>
    <t>402468000278德州市德城区农村信用合作联社光明街分社</t>
  </si>
  <si>
    <t>105161005000中国建设银行太原市南城支行核算中心</t>
  </si>
  <si>
    <t>102821037620中国工商银行股份有限公司兰州能源支行</t>
  </si>
  <si>
    <t>105301000257中国建设银行股份有限公司南京长虹路支行</t>
  </si>
  <si>
    <t>403182100073中国邮政储蓄银行有限责任公司运城夏县新建南路支行</t>
  </si>
  <si>
    <t>103342040069中国农业银行舟山市分行国际业务部</t>
  </si>
  <si>
    <t>103899773781中国农业银行伊犁七十六团兵团支行</t>
  </si>
  <si>
    <t>103581004949中国农业银行股份有限公司广州新港西路支行</t>
  </si>
  <si>
    <t>103261004089中国农业银行股份有限公司黑龙江省哈尔滨市道里支行群力分理处</t>
  </si>
  <si>
    <t>103261004925中国农业银行股份有限公司黑龙江省哈尔滨市太平支行</t>
  </si>
  <si>
    <t>402679806016黑水县农村信用合作联社</t>
  </si>
  <si>
    <t>104221016058中国银行股份有限公司沈阳金科支行</t>
  </si>
  <si>
    <t>103888333837中国农业银行尉犁商业步行街支行</t>
  </si>
  <si>
    <t>103791012640中国农业银行西安紫薇分理处</t>
  </si>
  <si>
    <t>103791013562中国农业银行西安咸宁路分理处</t>
  </si>
  <si>
    <t>103881001077中国农业银行股份有限公司乌鲁木齐哈马山分理处</t>
  </si>
  <si>
    <t>103622532519中国农业银行广西贺州市支行</t>
  </si>
  <si>
    <t>104851003422中国银行股份有限公司西宁市小桥大街支行</t>
  </si>
  <si>
    <t>301290051154交通银行上海世博一支行</t>
  </si>
  <si>
    <t>301290051200交通银行上海丽都城支行</t>
  </si>
  <si>
    <t>402711732346平坝县农村信用合作联社</t>
  </si>
  <si>
    <t>402562240120湖南省冷水江市建新农村信用合作社</t>
  </si>
  <si>
    <t>314314002302江苏镇江农村商业银行股份有限公司河西支行</t>
  </si>
  <si>
    <t>314314002505江苏镇江农村商业银行股份有限公司京口支行</t>
  </si>
  <si>
    <t>314394041159福建莆田农村商业银行股份有限公司顶墩分理处</t>
  </si>
  <si>
    <t>203736400061中国农业发展银行富源县支行</t>
  </si>
  <si>
    <t>203741600035中国农业发展银行易门县支行</t>
  </si>
  <si>
    <t>203754500042中国农业发展银行陇川县支行</t>
  </si>
  <si>
    <t>402584003937深圳农村商业银行五和支行</t>
  </si>
  <si>
    <t>403559000011中国邮政储蓄银行有限责任公司湖南省张家界市分行</t>
  </si>
  <si>
    <t>103615917019中国农业银行金秀瑶族自治县支行</t>
  </si>
  <si>
    <t>105331021076中国建设银行股份有限公司杭州临平支行</t>
  </si>
  <si>
    <t>103902872652中国农业银行石河子兵团分行西一路分理处</t>
  </si>
  <si>
    <t>103902872749中国农业银行石河子兵团分行乐林分理处</t>
  </si>
  <si>
    <t>103528042075中国农业银行股份有限公司襄阳牛首分理处</t>
  </si>
  <si>
    <t>301301000038交通银行南京中央路支行</t>
  </si>
  <si>
    <t>301301000167交通银行南京泰山新村支行</t>
  </si>
  <si>
    <t>102247612081中国工商银行松原郭尔罗斯支行</t>
  </si>
  <si>
    <t>102247924015中国工商银行乾安丹青分理处</t>
  </si>
  <si>
    <t>102261001019中国工商银行黑龙江省分行营业部</t>
  </si>
  <si>
    <t>402181901006闻喜县凹底农村信用合作社</t>
  </si>
  <si>
    <t>105591089456中国建设银行股份有限公司湛江民享支行</t>
  </si>
  <si>
    <t>105641030013中国建设银行股份有限公司儋州支行</t>
  </si>
  <si>
    <t>105535111617中国建设银行股份有限公司孝昌花园分理处</t>
  </si>
  <si>
    <t>105535711134中国建设银行股份有限公司汉川城关分理处</t>
  </si>
  <si>
    <t>402241000701农安县农村信用合作联社柴岗信用社</t>
  </si>
  <si>
    <t>402332467011宁波余姚农村合作银行大隐支行</t>
  </si>
  <si>
    <t>402175000114晋中经济开发区农村信用合作联社锦纶路分社</t>
  </si>
  <si>
    <t>402825105011清水县农村信用合作社联合社</t>
  </si>
  <si>
    <t>402825105247清水县农村信用合作联社北环路分社</t>
  </si>
  <si>
    <t>105421003072中国建设银行股份有限公司南昌东湖分理处</t>
  </si>
  <si>
    <t>102493512312中国工商银行股份有限公司嵩县支行人民路分理处</t>
  </si>
  <si>
    <t>105335100635中国建设银行股份有限公司嘉善亭桥南路支行</t>
  </si>
  <si>
    <t>105335302005中国建设银行股份有限公司海盐秦山支行营业部</t>
  </si>
  <si>
    <t>105335401004中国建设银行桐乡支行营业部</t>
  </si>
  <si>
    <t>102338306010中国工商银行股份有限公司武义支行北岭分理处</t>
  </si>
  <si>
    <t>102458200066中国工商银行寿光支行东环分理处</t>
  </si>
  <si>
    <t>103290036164中国农业银行股份有限公司上海田林支行</t>
  </si>
  <si>
    <t>403702001036中国邮政储蓄银行有限责任公司贵州省贵州省六盘水市青杠林支行</t>
  </si>
  <si>
    <t>403707504017中国邮政储蓄银行有限责任公司贞丰县富民路支行</t>
  </si>
  <si>
    <t>403565020573中国邮政储蓄银行有限责任公司湖南省零陵区支行</t>
  </si>
  <si>
    <t>403565620613中国邮政储蓄银行有限责任公司湖南省江永支行</t>
  </si>
  <si>
    <t>403229000015中国邮政储蓄银行阜新市分行直属支行</t>
  </si>
  <si>
    <t>105595010188中国建设银行股份有限公司惠州圆通桥支行</t>
  </si>
  <si>
    <t>105475501307中国建设银行单县支行</t>
  </si>
  <si>
    <t>105491000284中国建设银行郑州市郑花路支行</t>
  </si>
  <si>
    <t>105491000321中国建设银行郑州市中原路支行</t>
  </si>
  <si>
    <t>403335000041中国邮政储蓄银行有限责任公司浙江省嘉兴市二环北路支行</t>
  </si>
  <si>
    <t>402803000159商洛市商州区农村信用合作联社板桥信用社</t>
  </si>
  <si>
    <t>103290010210中国农业银行股份有限公司上海朱泾支行</t>
  </si>
  <si>
    <t>103290012053中国农业银行股份有限公司崇明庙镇支行</t>
  </si>
  <si>
    <t>102171504060中国工商银行山西省代县支行</t>
  </si>
  <si>
    <t>102176101324中国工商银行介休市车站支行</t>
  </si>
  <si>
    <t>303521000190中国光大银行武汉新华支行</t>
  </si>
  <si>
    <t>301222000089交通银行股份有限公司大连二七广场支行</t>
  </si>
  <si>
    <t>402133604015清河县农村信用合作联社连庄信用社</t>
  </si>
  <si>
    <t>402121002246赵县农村信用合作联社永通路储蓄所</t>
  </si>
  <si>
    <t>402121002502正定县农村信用合作联社东权城信用社</t>
  </si>
  <si>
    <t>402276300171黑龙江省肇东市农村信用联社民主信用社</t>
  </si>
  <si>
    <t>402276300278肇东市农村信用联社德昌信用社</t>
  </si>
  <si>
    <t>403521001695中国邮政储蓄银行有限责任公司湖北省武汉市江夏区支行</t>
  </si>
  <si>
    <t>403526001207中国邮政储蓄银行有限责任公司湖北省宜昌市夷陵区支行</t>
  </si>
  <si>
    <t>102592002145中国工商银行茂名市迎宾支行</t>
  </si>
  <si>
    <t>105333600025中国建设银行苍南灵溪支行</t>
  </si>
  <si>
    <t>105333700018中国建设银行文成支行</t>
  </si>
  <si>
    <t>102345003110中国工商银行台州市黄岩区支行</t>
  </si>
  <si>
    <t>402826001038酒泉肃州农村合作银行营业部南大街分理处</t>
  </si>
  <si>
    <t>402335230318浙江平湖农村合作银行钟埭支行兴钟分理处</t>
  </si>
  <si>
    <t>402312427011泰兴市农村信用合作联社焦荡信用社</t>
  </si>
  <si>
    <t>402314000101镇江市丹徒区农村信用合作社联合社中山路分社</t>
  </si>
  <si>
    <t>105452003024中国建设银行股份有限公司青岛振华路支行</t>
  </si>
  <si>
    <t>102806010184中国工商银行榆林市开发区支行</t>
  </si>
  <si>
    <t>102341523026中国工商银行股份有限公司江山市支行鹿溪中路分理处</t>
  </si>
  <si>
    <t>102451000310中国工商银行股份有限公司济南山大路支行</t>
  </si>
  <si>
    <t>102391052394中国工商银行福州屏山支行</t>
  </si>
  <si>
    <t>103308035229中国农业银行淮安市城北支行</t>
  </si>
  <si>
    <t>103308035296中国农业银行淮安市承德路分理处</t>
  </si>
  <si>
    <t>105376013517中国建设银行股份有限公司六安东门支行</t>
  </si>
  <si>
    <t>105376413644中国建设银行股份有限公司霍邱支行建新分理处</t>
  </si>
  <si>
    <t>403332000548中国邮政储蓄银行有限责任公司宁波甬城支行</t>
  </si>
  <si>
    <t>402227500267义县瓦子峪农村信用合作社</t>
  </si>
  <si>
    <t>402337222121浙江上虞农村合作银行振兴分理处</t>
  </si>
  <si>
    <t>402261009116尚志市农村信用联社马延信用社</t>
  </si>
  <si>
    <t>402261009165哈尔滨市尚志市农村信用联社亚布力信用社</t>
  </si>
  <si>
    <t>402337110613浙江绍兴瑞丰农村商业银行股份有限公司轻纺城支行东区分理处</t>
  </si>
  <si>
    <t>402337110945浙江绍兴瑞丰农村商业银行股份有限公司福全支行</t>
  </si>
  <si>
    <t>402337220175浙江上虞农村合作银行东关支行樟塘分理处</t>
  </si>
  <si>
    <t>402641007089澄迈县加乐农村信用合作社</t>
  </si>
  <si>
    <t>103110028050中国农业银行天津太阳城支行</t>
  </si>
  <si>
    <t>103126282517中国农业银行股份有限公司昌黎靖安分理处</t>
  </si>
  <si>
    <t>104100005426中国银行股份有限公司北京白家庄支行</t>
  </si>
  <si>
    <t>314304222456江苏江南农村商业银行股份有限公司金坛市岸头支行</t>
  </si>
  <si>
    <t>314304381135江苏江南农村商业银行股份有限公司溧阳市城南支行</t>
  </si>
  <si>
    <t>314304381532江苏江南农村商业银行股份有限公司溧阳市西郊支行</t>
  </si>
  <si>
    <t>322290003108上海农村商业银行陈行分理处</t>
  </si>
  <si>
    <t>402229200153彰武县农村信用合作联社大四家子信用社</t>
  </si>
  <si>
    <t>402231100070辽阳县农村信用合作联社甜水信用社</t>
  </si>
  <si>
    <t>102335508607中国工商银行海宁市支行人民路分理处</t>
  </si>
  <si>
    <t>303301000405中国光大银行南京分行白下支行</t>
  </si>
  <si>
    <t>402829001401定西市安定区农村信用合作联社内官南街分社</t>
  </si>
  <si>
    <t>314302300420江苏宜兴农村商业银行股份有限公司大浦支行</t>
  </si>
  <si>
    <t>103453022525中国农业银行股份有限公司淄博淄川淄城分理处</t>
  </si>
  <si>
    <t>103453023243中国农业银行股份有限公司淄博临淄凤凰分理处</t>
  </si>
  <si>
    <t>103301011158中国农业银行南京栖霞支行</t>
  </si>
  <si>
    <t>317121000573石家庄汇融农村合作银行跃进路支行</t>
  </si>
  <si>
    <t>313226090630丹东银行建业支行</t>
  </si>
  <si>
    <t>313303100014江苏银行股份有限公司丰县支行</t>
  </si>
  <si>
    <t>103121030714中国农业银行股份有限公司晋州新世纪商城分理处</t>
  </si>
  <si>
    <t>103121032095中国农业银行股份有限公司栾城龙岗分理处</t>
  </si>
  <si>
    <t>104791005744中国银行西安长安区太阳新城步行街支行</t>
  </si>
  <si>
    <t>104793000058中国银行宝鸡马营支行</t>
  </si>
  <si>
    <t>104793000179中国银行宝鸡宝钛分理处</t>
  </si>
  <si>
    <t>102541200246中国工商银行利川支行利北路分理处</t>
  </si>
  <si>
    <t>403393000457中国邮政储蓄银行有限责任公司厦门湖里区湖边支行</t>
  </si>
  <si>
    <t>105595310774中国建设银行股份有限公司惠东支行业务部</t>
  </si>
  <si>
    <t>310821000068上海浦东发展银行股份有限公司兰州安宁支行</t>
  </si>
  <si>
    <t>105521000609中国建设银行武汉市桥口支行武胜分理处</t>
  </si>
  <si>
    <t>103463051131中国农业银行泰安泰山区支行岱庙办事处</t>
  </si>
  <si>
    <t>105581012335中国建设银行股份有限公司广州天府路支行</t>
  </si>
  <si>
    <t>105391002111中国建设银行股份有限公司福清支行</t>
  </si>
  <si>
    <t>105641030048中国建设银行股份有限公司儋州建设分理处</t>
  </si>
  <si>
    <t>105641030064中国建设银行股份有限公司昌江支行</t>
  </si>
  <si>
    <t>105641033014中国建设银行股份有限公司保亭支行</t>
  </si>
  <si>
    <t>102603002658中国工商银行股份有限公司中山三乡支行</t>
  </si>
  <si>
    <t>102603002699中国工商银行股份有限公司中山城北支行</t>
  </si>
  <si>
    <t>102603002746中国工商银行股份有限公司中山小榄永宁支行</t>
  </si>
  <si>
    <t>102557060394中国工商银行股份有限公司岳阳德胜路支行</t>
  </si>
  <si>
    <t>102554002169中国工商银行湖南省衡阳市南华大学南院支行</t>
  </si>
  <si>
    <t>102624070438中国工商银行股份有限公司玉林市大牛窝支行</t>
  </si>
  <si>
    <t>102624070454中国工商银行股份有限公司玉林市城站分理处</t>
  </si>
  <si>
    <t>102277300025中国工商银行股份有限公司绥棱林区分理处</t>
  </si>
  <si>
    <t>103231070111中国农业银行辽阳安平支行</t>
  </si>
  <si>
    <t>103403021054中国农业银行宁德市蕉城支行蕉北分理处</t>
  </si>
  <si>
    <t>103397355046中国农业银行南安东田支行</t>
  </si>
  <si>
    <t>402397698444德化县农村信用合作联社汤头信用社</t>
  </si>
  <si>
    <t>402397875068福建石狮农村商业银行股份有限公司南洋路支行</t>
  </si>
  <si>
    <t>403332000011中国邮政储蓄银行有限责任公司宁波分行营业部</t>
  </si>
  <si>
    <t>402244100021东丰县农村信用合作联社东丰镇信用社</t>
  </si>
  <si>
    <t>402191060063武川县农村信用合作联社上秃亥信用社</t>
  </si>
  <si>
    <t>103305055075中国农业银行苏州斜塘支行</t>
  </si>
  <si>
    <t>313602023018东莞银行寮步支行</t>
  </si>
  <si>
    <t>317110018541天津农村商业银行股份有限公司武清崔黄口集贸分理处</t>
  </si>
  <si>
    <t>103374012686中国农业银行宿州市祁县分理处</t>
  </si>
  <si>
    <t>103374202140中国农业银行砀山县周寨分理处</t>
  </si>
  <si>
    <t>103374302618中国农业银行萧县张庄寨营业所</t>
  </si>
  <si>
    <t>103276040033中国农业银行股份有限公司黑龙江省绥化市大有支行</t>
  </si>
  <si>
    <t>102100000290中国工商银行股份有限公司北京新街口支行</t>
  </si>
  <si>
    <t>105458200070中国建设银行寿光支行光明分理处</t>
  </si>
  <si>
    <t>403528000041中国邮政储蓄银行有限责任公司湖北省襄樊市长虹路支行</t>
  </si>
  <si>
    <t>403234000034中国邮政储蓄银行辽宁省朝阳市分行直属支行</t>
  </si>
  <si>
    <t>403399600017中国邮政储蓄银行东山县支行（不对外营业）</t>
  </si>
  <si>
    <t>403405000216中国邮政储蓄银行龙岩龙腾路支行</t>
  </si>
  <si>
    <t>103363019088中国农业银行蚌埠分行桥北分理处</t>
  </si>
  <si>
    <t>103306672345中国农业银行启东市民主分理处</t>
  </si>
  <si>
    <t>103275122019中国农业银行股份有限公司黑龙江省牡丹江宁安市支行</t>
  </si>
  <si>
    <t>103305055034中国农业银行苏州干将路支行</t>
  </si>
  <si>
    <t>103332043801中国农业银行宁波市鄞州支行瞻岐分理处</t>
  </si>
  <si>
    <t>103314132506中国农业银行丹阳市火车站分理处</t>
  </si>
  <si>
    <t>402175302880左权县农村信用合作联社熟峪分社</t>
  </si>
  <si>
    <t>319362200201徽商银行股份有限公司芜湖繁昌县支行</t>
  </si>
  <si>
    <t>402709676668纳雍县农村信用合作联社水东信用社</t>
  </si>
  <si>
    <t>402502301018范县农村信用合作社联合社</t>
  </si>
  <si>
    <t>402335541707海宁市农村信用合作联社马桥信用社</t>
  </si>
  <si>
    <t>102595002645中国工商银行惠州市桥东支行</t>
  </si>
  <si>
    <t>102821000329中国工商银行股份有限公司兰州西固古浪路支行</t>
  </si>
  <si>
    <t>104311400065中国银行股份有限公司射阳水产路分理处</t>
  </si>
  <si>
    <t>104311400073中国银行股份有限公司射阳城北支行</t>
  </si>
  <si>
    <t>104655134039中国银行荣县桂林街支行</t>
  </si>
  <si>
    <t>104656060034中国银行攀枝花仁和支行</t>
  </si>
  <si>
    <t>104311600114中国银行股份有限公司大丰新丰分理处</t>
  </si>
  <si>
    <t>314653000175重庆农村商业银行股份有限公司大渡口支行</t>
  </si>
  <si>
    <t>104602046448中国银行东莞宏伟支行</t>
  </si>
  <si>
    <t>104454000917中国银行股份有限公司枣庄临山支行</t>
  </si>
  <si>
    <t>105290073140中国建设银行股份有限公司上海罗秀路支行</t>
  </si>
  <si>
    <t>105331004087中国建设银行股份有限公司杭州潮鸣支行</t>
  </si>
  <si>
    <t>105741000067中国建设银行玉溪红塔分理处</t>
  </si>
  <si>
    <t>105741000106中国建设银行玉溪开发区支行</t>
  </si>
  <si>
    <t>105274000166中国建设银行七台河市分行花园储蓄所</t>
  </si>
  <si>
    <t>105275161512中国建设银行宁安市支行第一储蓄所</t>
  </si>
  <si>
    <t>102655030353中国工商银行自贡鸿鹤坝支行</t>
  </si>
  <si>
    <t>102466000126中国工商银行滨州市滨城区支行滨北分理处</t>
  </si>
  <si>
    <t>104456001500中国银行烟台市南大街支行南洪街分理处</t>
  </si>
  <si>
    <t>313451007088齐鲁银行济南王官庄支行</t>
  </si>
  <si>
    <t>103602028016中国农业银行东莞万江万福支行</t>
  </si>
  <si>
    <t>103110018409中国农业银行天津河西支行信济里分理处</t>
  </si>
  <si>
    <t>103110019006中国农业银行天津南开支行</t>
  </si>
  <si>
    <t>103110024005中国农业银行天津南京路支行</t>
  </si>
  <si>
    <t>104451039951中国银行股份有限公司济南市中支行泺源大街分理处</t>
  </si>
  <si>
    <t>104461101138中国银行股份有限公司兖州中御桥南路支行</t>
  </si>
  <si>
    <t>104554501001中国银行常宁支行</t>
  </si>
  <si>
    <t>104555001009中国银行邵阳分行</t>
  </si>
  <si>
    <t>104557001019中国银行岳阳市南湖支行</t>
  </si>
  <si>
    <t>203714600095中国农业发展银行麻江县支行</t>
  </si>
  <si>
    <t>203671712073中国农业发展银行筠连县支行</t>
  </si>
  <si>
    <t>314894000010天津滨海农村商业银行股份有限公司喀什市支行</t>
  </si>
  <si>
    <t>322290002105上海农村商业银行嘉西支行</t>
  </si>
  <si>
    <t>102421000979中国工商银行南昌高新支行</t>
  </si>
  <si>
    <t>105713281240中国建设银行股份有限公司黄平支行</t>
  </si>
  <si>
    <t>105715080915中国建设银行股份有限公司黔南州分行</t>
  </si>
  <si>
    <t>403307301009中国邮政储蓄银行有限责任公司江苏省灌云县支行</t>
  </si>
  <si>
    <t>104791003751中国银行西安师大路支行</t>
  </si>
  <si>
    <t>104791003913中国银行西安大庆路支行</t>
  </si>
  <si>
    <t>104791004131中国银行西安建设路支行</t>
  </si>
  <si>
    <t>104791004502中国银行西安长安路支行</t>
  </si>
  <si>
    <t>301221000222交通银行股份有限公司沈阳市府大路支行</t>
  </si>
  <si>
    <t>402391017250平潭县农村信用合作联社北厝信用社</t>
  </si>
  <si>
    <t>301278000014交通银行股份有限公司黑河支行</t>
  </si>
  <si>
    <t>403793000031中国邮政储蓄银行陕西省宝鸡市经二路支行</t>
  </si>
  <si>
    <t>403601400012中国邮政储蓄银行有限责任公司连州市支行</t>
  </si>
  <si>
    <t>403602000680中国邮政储蓄银行有限责任公司东莞虎威支行</t>
  </si>
  <si>
    <t>403593399000中国邮政储蓄银行肇庆分行广宁县支行</t>
  </si>
  <si>
    <t>403393000272中国邮政储蓄银行厦门分行集美区石鼓路支行</t>
  </si>
  <si>
    <t>403395200024中国邮政储蓄银行清流县支行</t>
  </si>
  <si>
    <t>403395600027中国邮政储蓄银行有限责任公司沙县支行</t>
  </si>
  <si>
    <t>403395900021中国邮政储蓄银行建宁县支行</t>
  </si>
  <si>
    <t>403144300010中国邮政储蓄银行有限责任公司河间市支行</t>
  </si>
  <si>
    <t>308361030148招商银行股份有限公司合肥经开区支行</t>
  </si>
  <si>
    <t>310290000216上海浦东发展银行奉贤支行</t>
  </si>
  <si>
    <t>105166210109中国建设银行山西省潞城市支行</t>
  </si>
  <si>
    <t>105168011031中国建设银行股份有限公司泽州支行</t>
  </si>
  <si>
    <t>105168050614中国建设银行股份有限公司晋城凤西分理处</t>
  </si>
  <si>
    <t>402136200162高阳县农村信用合作联社商贸城信用社</t>
  </si>
  <si>
    <t>103715555608中国农业银行股份有限公司瓮安雍阳支行</t>
  </si>
  <si>
    <t>103715753105中国农业银行股份有限公司平塘中山分理处</t>
  </si>
  <si>
    <t>103345091058中国农业银行股份有限公司海门支行东山分理处</t>
  </si>
  <si>
    <t>103345091066中国农业银行台州葭氵止支行</t>
  </si>
  <si>
    <t>403338401027中国邮政储蓄银行有限责任公司浙江省金华市浦江县支行</t>
  </si>
  <si>
    <t>403338700360中国邮政储蓄银行浙江省金华市义乌市银海路支行</t>
  </si>
  <si>
    <t>402804000208延安市宝塔区农村信用合作联社马家湾分社</t>
  </si>
  <si>
    <t>402902500045哈巴河县农村信用合作联社加伊勒玛信用社</t>
  </si>
  <si>
    <t>402902500053哈巴河县农村信用合作联社萨尔塔木信用社</t>
  </si>
  <si>
    <t>402473000211临沂市罗庄区农村信用合作联社付庄信用社</t>
  </si>
  <si>
    <t>104873100032中国银行股份有限公司吴忠市分行利通南街支行</t>
  </si>
  <si>
    <t>317110031715天津农村商业银行股份有限公司宁河新华道中心分理处</t>
  </si>
  <si>
    <t>317313218013江苏姜堰农村合作银行王石支行</t>
  </si>
  <si>
    <t>102397022185中国工商银行泉州江南支行</t>
  </si>
  <si>
    <t>402432100015铜鼓县农村信用合作社联合社营业部</t>
  </si>
  <si>
    <t>308100005545招商银行股份有限公司北京青年路支行</t>
  </si>
  <si>
    <t>308191036075招商银行股份有限公司呼和浩特长安金座支行</t>
  </si>
  <si>
    <t>308205036022招商银行股份有限公司鄂尔多斯支行</t>
  </si>
  <si>
    <t>103539320834中国农业银行股份有限公司郧西县支行</t>
  </si>
  <si>
    <t>313468000082德州银行股份有限公司科技园支行</t>
  </si>
  <si>
    <t>105592006625中国建设银行股份有限公司茂名新福支行</t>
  </si>
  <si>
    <t>402451002015济南市历城区彩石农村信用合作社</t>
  </si>
  <si>
    <t>402451003122章丘市文祖农村信用合作社</t>
  </si>
  <si>
    <t>301362003101交通银行股份有限公司芜湖营盘山支行</t>
  </si>
  <si>
    <t>301126002220交通银行秦皇岛滨海城支行</t>
  </si>
  <si>
    <t>105303000404中国建设银行股份有限公司徐州夹河前街分理处</t>
  </si>
  <si>
    <t>105303000470中国建设银行股份有限公司徐州淮塔储蓄所</t>
  </si>
  <si>
    <t>402278400151嫩江县农村信用联社科洛信用社</t>
  </si>
  <si>
    <t>105731002124中国建设银行股份有限公司昆明海埂路支行</t>
  </si>
  <si>
    <t>304304010361华夏银行股份有限公司常州新北支行</t>
  </si>
  <si>
    <t>105603000483中国建设银行股份有限公司南头支行</t>
  </si>
  <si>
    <t>105709081608中国建设银行股份有限公司毕节桂花支行</t>
  </si>
  <si>
    <t>402245400180梅河口市农村信用合作联社海龙镇信用社</t>
  </si>
  <si>
    <t>402245400243梅河口市农村信用合作联社康大营信用社</t>
  </si>
  <si>
    <t>103265061605中国农业银行股份有限公司黑龙江省大庆市乘风庄支行</t>
  </si>
  <si>
    <t>103269030005中国农业银行股份有限公司黑龙江省佳木斯市分行运营管理部</t>
  </si>
  <si>
    <t>103269030013中国农业银行股份有限公司黑龙江省佳木斯市分行营业部</t>
  </si>
  <si>
    <t>104222407577中国银行股份有限公司大连瓦房店北共济街分理处</t>
  </si>
  <si>
    <t>402275100022黑龙江省宁安市农村信用联社宁安信用社</t>
  </si>
  <si>
    <t>402829303480甘肃陇西农村合作银行文峰支行木材市场分理处</t>
  </si>
  <si>
    <t>402829406098甘肃省渭源县农村信用合作联社祁家庙信用社</t>
  </si>
  <si>
    <t>403100001226中国邮政储蓄银行有限责任公司北京海淀区锦绣大地物流港支行</t>
  </si>
  <si>
    <t>402331001260杭州联合农村商业银行股份有限公司下沙支行</t>
  </si>
  <si>
    <t>102641000442中国工商银行股份有限公司白沙支行</t>
  </si>
  <si>
    <t>102641000936中国工商银行股份有限公司海口龙华下路支行</t>
  </si>
  <si>
    <t>105423000060中国建设银行股份有限公司萍乡开发支行</t>
  </si>
  <si>
    <t>105423000094中国建设银行股份有限公司萍乡朝阳路分理处</t>
  </si>
  <si>
    <t>105427100052中国建设银行股份有限公司鹰潭江铜支行</t>
  </si>
  <si>
    <t>104221014052中国银行股份有限公司沈阳富民街支行</t>
  </si>
  <si>
    <t>402563550032湖南省永兴县马田农村信用社</t>
  </si>
  <si>
    <t>403528202023中国邮政储蓄银行有限责任公司襄樊宜城市西街支行</t>
  </si>
  <si>
    <t>402303200094沛县农村信用合作联社胡寨信用社</t>
  </si>
  <si>
    <t>402172100169山西省五寨县农村信用合作联社东关分社</t>
  </si>
  <si>
    <t>402162012034山西省大同市南郊区农村信用合作联社新开南路分社</t>
  </si>
  <si>
    <t>402163000738阳泉市郊区农村信用合作联社杨家庄分社</t>
  </si>
  <si>
    <t>314394043210福建莆田农村商业银行股份有限公司东埔支行</t>
  </si>
  <si>
    <t>313526015014湖北银行股份有限公司宜昌江南支行</t>
  </si>
  <si>
    <t>313535085063湖北银行股份有限公司孝感天仙支行</t>
  </si>
  <si>
    <t>103301010296中国农业银行南京后宰门支行</t>
  </si>
  <si>
    <t>103301010323中国农业银行南京市定淮门分理处</t>
  </si>
  <si>
    <t>103343085549中国农业银行丽水市分行农贸城分理处</t>
  </si>
  <si>
    <t>317308300375江苏沭阳农村合作银行万匹支行</t>
  </si>
  <si>
    <t>317308500225江苏涟水农村合作银行陈师支行</t>
  </si>
  <si>
    <t>104100006159中国银行股份有限公司北京大运村支行</t>
  </si>
  <si>
    <t>402163500058山西省浑源县农村信用合作联社荆庄信用社</t>
  </si>
  <si>
    <t>203899206113中国农业发展银行伊宁县支行</t>
  </si>
  <si>
    <t>301581000301交通银行股份有限公司广州人民北支行</t>
  </si>
  <si>
    <t>301581000416交通银行股份有限公司广州龙口支行</t>
  </si>
  <si>
    <t>301161000029交通银行山西省分行营业部</t>
  </si>
  <si>
    <t>104821003155中国银行股份有限公司兰州市广场西口支行</t>
  </si>
  <si>
    <t>102138111921中国工商银行宣化钢城支行</t>
  </si>
  <si>
    <t>102139112315中国工商银行张北支行</t>
  </si>
  <si>
    <t>319368309215徽商银行股份有限公司安庆枞阳支行</t>
  </si>
  <si>
    <t>402455010088山东东营胜利农村合作银行文汇支行</t>
  </si>
  <si>
    <t>402175003153晋中经济开发区农村信用合作联社东顺城街分社</t>
  </si>
  <si>
    <t>402306500018江苏省海门市农村信用合作联社营业部</t>
  </si>
  <si>
    <t>402273100328黑龙江省建三江农村信用联社七星分社</t>
  </si>
  <si>
    <t>105162008150中国建设银行大同市龙信支行</t>
  </si>
  <si>
    <t>105397300953中国建设银行股份有限公司南安市新华分理处</t>
  </si>
  <si>
    <t>105397501181中国建设银行股份有限公司永春县大桥分理处</t>
  </si>
  <si>
    <t>105397800762中国建设银行股份有限公司石狮振兴支行</t>
  </si>
  <si>
    <t>103199719713中国农业银行奈曼旗支行</t>
  </si>
  <si>
    <t>105628500010中国建设银行股份有限公司南丹支行</t>
  </si>
  <si>
    <t>105806000018中国建设银行股份有限公司榆林分行会计结算部</t>
  </si>
  <si>
    <t>103898010123中国农业银行股份有限公司伊宁亚细亚支行</t>
  </si>
  <si>
    <t>103593164787中国农业银行高要南岸支行</t>
  </si>
  <si>
    <t>103593365200中国农业银行广宁县支行</t>
  </si>
  <si>
    <t>103653009153中国农业银行股份有限公司重庆北碚北温泉支行</t>
  </si>
  <si>
    <t>103825005665中国农业银行股份有限公司天水陇昌路支行</t>
  </si>
  <si>
    <t>309421002082兴业银行股份有限公司南昌站前西路支行</t>
  </si>
  <si>
    <t>309451006078兴业银行股份有限公司济南天桥支行</t>
  </si>
  <si>
    <t>313304008108江苏银行常州虹桥支行</t>
  </si>
  <si>
    <t>403641000852中国邮政储蓄银行有限责任公司海南省白沙黎族自治县支行</t>
  </si>
  <si>
    <t>402801201232汉阴县农村信用合作联社铁佛信用社</t>
  </si>
  <si>
    <t>402801301444石泉县农村信用合作社联合社</t>
  </si>
  <si>
    <t>403126200022中国邮政储蓄银行有限责任公司昌黎县支行</t>
  </si>
  <si>
    <t>402227685011辽宁葫芦岛连山农村商业银行股份有限公司营业部</t>
  </si>
  <si>
    <t>402135500081涞源县农村信用合作联社下北头信用社</t>
  </si>
  <si>
    <t>103535351465中国农业银行孝感市分行安陆市支行府城分理处</t>
  </si>
  <si>
    <t>103653011173中国农业银行股份有限公司重庆渝北化医支行</t>
  </si>
  <si>
    <t>313397307543平安银行股份有限公司泉州南安支行</t>
  </si>
  <si>
    <t>313399083331福建海峡银行漳州分行财务会计部（不对外受理业务）</t>
  </si>
  <si>
    <t>313290004911上海银行信用卡中心</t>
  </si>
  <si>
    <t>102221000315中国工商银行沈阳市南站支行南五马路分理处</t>
  </si>
  <si>
    <t>102110000951中国工商银行天津市黄海路支行</t>
  </si>
  <si>
    <t>102241000390中国工商银行长春市平治街分理处</t>
  </si>
  <si>
    <t>103100013055中国农业银行股份有限公司北京密云水库分理处</t>
  </si>
  <si>
    <t>103100013119中国农业银行股份有限公司北京密云双井分理处</t>
  </si>
  <si>
    <t>103100014084中国农业银行股份有限公司北京平谷城关分理处</t>
  </si>
  <si>
    <t>105521001380中国建设银行武汉市汉口支行</t>
  </si>
  <si>
    <t>105581020135中国建设银行股份有限公司增城荔城碧桂园分理处</t>
  </si>
  <si>
    <t>103205637458中国农业银行杭锦旗支行育才分理处</t>
  </si>
  <si>
    <t>403366000021中国邮政储蓄银行有限责任公司淮北市淮海西路支行</t>
  </si>
  <si>
    <t>103551005060中国农业银行股份有限公司长沙理工大学支行</t>
  </si>
  <si>
    <t>103146867500中国农业银行股份有限公司大厂回族自治县支行</t>
  </si>
  <si>
    <t>103473261288中国农业银行日照市分行正阳路分理处</t>
  </si>
  <si>
    <t>105242000733中国建设银行吉林市吉阳储蓄所</t>
  </si>
  <si>
    <t>105242000792中国建设银行股份有限公司吉林市盈胜储蓄所</t>
  </si>
  <si>
    <t>105243000122中国建设银行股份有限公司四平金财支行</t>
  </si>
  <si>
    <t>105243000171中国建设银行股份有限公司四平中央西路储蓄所</t>
  </si>
  <si>
    <t>402704226957仁怀市农村信用合作联社喜头信用社</t>
  </si>
  <si>
    <t>402704327206赤水市农村信用合作联社文华信用社</t>
  </si>
  <si>
    <t>402567030011湖南省中方县农村信用联社营业部</t>
  </si>
  <si>
    <t>104554009173中国银行股份有限公司衡阳市立新分理处</t>
  </si>
  <si>
    <t>104305672018中国银行股份有限公司张家港支行</t>
  </si>
  <si>
    <t>105302000533中国建设银行股份有限公司无锡梁溪苑储蓄所</t>
  </si>
  <si>
    <t>102581000466中国工商银行广州江南大道中支行</t>
  </si>
  <si>
    <t>102581000474中国工商银行广州逢源路支行</t>
  </si>
  <si>
    <t>102653001522中国工商银行股份有限公司重庆渝北支行黄泥磅分理处</t>
  </si>
  <si>
    <t>105505000063中国建设银行股份有限公司三门峡上阳路支行</t>
  </si>
  <si>
    <t>103458645320农行山东省潍坊市高密市支行健康路办事处</t>
  </si>
  <si>
    <t>103193068201中国农业银行股份有限公司乌海市分行海勃湾支行新华东街分理处</t>
  </si>
  <si>
    <t>103193068935中国农业银行股份有限公司乌海市分行乌达支行五虎山分理处</t>
  </si>
  <si>
    <t>301241000256交通银行长春阳光城支行</t>
  </si>
  <si>
    <t>301244000016交通银行辽源支行</t>
  </si>
  <si>
    <t>403684000151中国邮政储蓄银行有限责任公司西昌市凯乐路支行</t>
  </si>
  <si>
    <t>403684300017中国邮政储蓄银行有限责任公司四川省凉山彝族自治州盐源县支行</t>
  </si>
  <si>
    <t>403685400051中国邮政储蓄银行有限责任公司冕宁县泸沽镇支行</t>
  </si>
  <si>
    <t>102312806088中国工商银行股份有限公司泰州西坝口支行</t>
  </si>
  <si>
    <t>301491000769交通银行郑州北环路支行</t>
  </si>
  <si>
    <t>301301000327交通银行南京迈皋桥支行</t>
  </si>
  <si>
    <t>313126003036秦皇岛市商业银行南园支行</t>
  </si>
  <si>
    <t>313126011028秦皇岛市商业银行玉峰里支行</t>
  </si>
  <si>
    <t>313126012012秦皇岛市商业银行海城支行</t>
  </si>
  <si>
    <t>402229200196彰武县农村信用合作联社苇子沟信用社</t>
  </si>
  <si>
    <t>402231062015辽阳市宏伟区农村信用合作社联合社营业部</t>
  </si>
  <si>
    <t>402596786247蕉岭县农村信用合作联社蓝坊信用社</t>
  </si>
  <si>
    <t>102793030092中国工商银行宝鸡姜谭支行</t>
  </si>
  <si>
    <t>307110004331深圳发展银行天津分行新华支行</t>
  </si>
  <si>
    <t>307290002022深圳发展银行上海分行外滩支行</t>
  </si>
  <si>
    <t>104602046421中国银行股份有限公司东莞东宝路支行</t>
  </si>
  <si>
    <t>104602046430中国银行东莞东升支行</t>
  </si>
  <si>
    <t>104456003007中国银行股份有限公司烟台佰和广场支行</t>
  </si>
  <si>
    <t>402397875654福建石狮农村商业银行股份有限公司服装城支行</t>
  </si>
  <si>
    <t>402399081103福建漳州农村商业银行股份有限公司浦南支行</t>
  </si>
  <si>
    <t>102361002027中国工商银行股份有限公司合肥拥军支行</t>
  </si>
  <si>
    <t>103799065219中国农业银行股份有限公司汉中莲湖路支行</t>
  </si>
  <si>
    <t>103502046320中国农业银行股份有限公司濮阳大庆支行</t>
  </si>
  <si>
    <t>104453040048中国银行淄博市临淄支行闻韶分理处</t>
  </si>
  <si>
    <t>104474300015中国银行股份有限公司沂南支行</t>
  </si>
  <si>
    <t>104468900015中国银行股份有限公司临邑支行</t>
  </si>
  <si>
    <t>402854200097祁连县农村信用合作联社八宝分社</t>
  </si>
  <si>
    <t>105226000022中国建设银行辽宁省丹东市分行元宝支行</t>
  </si>
  <si>
    <t>105131000296中国建设银行股份有限公司邢台中兴东大街支行</t>
  </si>
  <si>
    <t>105131000340中国建设银行股份有限公司邢台郭守敬南路支行</t>
  </si>
  <si>
    <t>105131000438中国建设银行股份有限公司邢台团结路支行</t>
  </si>
  <si>
    <t>105421007017中国建设银行股份有限公司南昌银泰分理处</t>
  </si>
  <si>
    <t>105343600038中国建设银行遂昌东街分理处</t>
  </si>
  <si>
    <t>105343901009中国建设银行龙泉支行营业部</t>
  </si>
  <si>
    <t>103368365929中国农业银行枞阳县支行钱桥营业所</t>
  </si>
  <si>
    <t>402397698233德化县农村信用合作联社雷峰信用社</t>
  </si>
  <si>
    <t>402227300337北镇市农村信用合作联社窟窿台信用社</t>
  </si>
  <si>
    <t>402227400250黑山县农村信用合作联社段家信用社</t>
  </si>
  <si>
    <t>402227500200义县聚粮屯农村信用合作社</t>
  </si>
  <si>
    <t>402261009212哈尔滨市尚志市农村信用联社隆盛信用社</t>
  </si>
  <si>
    <t>402332202138宁海县农村信用合作联社茶院信用社</t>
  </si>
  <si>
    <t>402332211026宁海县农村信用合作联社中街储蓄所</t>
  </si>
  <si>
    <t>402342130912岱山县农村信用合作联社衢山信用社</t>
  </si>
  <si>
    <t>402308770061洪泽县农村信用联社万集信用社</t>
  </si>
  <si>
    <t>103456937026中国农业银行股份有限公司莱州玉皇苑分理处</t>
  </si>
  <si>
    <t>103397355134中国农业银行南安梅山支行</t>
  </si>
  <si>
    <t>317313100322江苏兴化农村合作银行沈伦支行</t>
  </si>
  <si>
    <t>103838036127中国农业银行股份有限公司合作市支行东二路分理处</t>
  </si>
  <si>
    <t>309290000238兴业银行股份有限公司上海闸北支行</t>
  </si>
  <si>
    <t>105391003034中国建设银行股份有限公司福州晋安支行</t>
  </si>
  <si>
    <t>105162008094中国建设银行股份有限公司大同北城支行</t>
  </si>
  <si>
    <t>105397200549中国建设银行股份有限公司晋江陈埭支行</t>
  </si>
  <si>
    <t>105397800800中国建设银行股份有限公司石狮南洋支行</t>
  </si>
  <si>
    <t>105399000049中国建设银行股份有限公司漳州市石龟头分理处</t>
  </si>
  <si>
    <t>402586045503汕头市澄海农村信用合作联社盐鸿信用社</t>
  </si>
  <si>
    <t>402857000041果洛农村信用合作联社玛沁拉加信用社</t>
  </si>
  <si>
    <t>402883000115吐鲁番市农村信用合作联社七泉湖信用社</t>
  </si>
  <si>
    <t>402521000032湖北省农村信用社联合社结算中心(不对外办理业务）</t>
  </si>
  <si>
    <t>402521001020武汉农村商业银行丹水池支行</t>
  </si>
  <si>
    <t>105783001907中国建设银行股份有限公司林芝分行</t>
  </si>
  <si>
    <t>403528000025中国邮政储蓄银行有限责任公司湖北省襄樊市解放路支行</t>
  </si>
  <si>
    <t>102393000237中国工商银行厦门镇海分理处</t>
  </si>
  <si>
    <t>105241000524中国建设银行股份有限公司长春锦程大街支行</t>
  </si>
  <si>
    <t>102667000821中国工商银行股份有限公司重庆天城支行</t>
  </si>
  <si>
    <t>314301007030江苏紫金农村商业银行股份有限公司百家湖支行</t>
  </si>
  <si>
    <t>314301007048江苏紫金农村商业银行股份有限公司上坊支行</t>
  </si>
  <si>
    <t>104581004245中国银行股份有限公司广州汾水支行</t>
  </si>
  <si>
    <t>104655031018中国银行股份有限公司自贡高新支行</t>
  </si>
  <si>
    <t>403903100022中国邮政储蓄银行有限责任公司阿拉尔市支行</t>
  </si>
  <si>
    <t>403391000427中国邮政储蓄银行闽侯县支行(不对外营业)</t>
  </si>
  <si>
    <t>402854100029门源回族自治县农村信用合作联社皇城信用社</t>
  </si>
  <si>
    <t>402873300109中卫市农村信用合作联社常乐信用社</t>
  </si>
  <si>
    <t>751581000013加拿大丰业银行有限公司广州分行</t>
  </si>
  <si>
    <t>102312901017中国工商银行仪征市支行</t>
  </si>
  <si>
    <t>301301000280交通银行南京瑞金路支行</t>
  </si>
  <si>
    <t>301301000564交通银行南京上元支行</t>
  </si>
  <si>
    <t>402731003418寻甸回族彝族自治县农村信用合作联社鸡街信用社</t>
  </si>
  <si>
    <t>402874300177西吉县农村信用合作联社将台信用社</t>
  </si>
  <si>
    <t>402874400014隆德县农村信用合作联社</t>
  </si>
  <si>
    <t>402874400119宁夏隆德县农村信用合作联社山河信用社</t>
  </si>
  <si>
    <t>402333923020浙江瑞安农村合作银行瑞祥支行东街分理处</t>
  </si>
  <si>
    <t>402791030112高陵县农村信用合作联社泾渭信用社</t>
  </si>
  <si>
    <t>103473264155中国农业银行日照岚山支行观海路分理处</t>
  </si>
  <si>
    <t>103555133178邵阳市邵东县支行城关营业所</t>
  </si>
  <si>
    <t>103537727594中国农业银行荆州市松滋支行城南分理处</t>
  </si>
  <si>
    <t>103533765157中国农业银行浠水县支行新华分理处</t>
  </si>
  <si>
    <t>103596019311中国农业银行梅州市城区支行</t>
  </si>
  <si>
    <t>103246095105中国农业银行白山市分行八道江支行</t>
  </si>
  <si>
    <t>402203081014乌兰察布市集宁区农村信用合作联社股份有限公司</t>
  </si>
  <si>
    <t>403196000018中国邮政储蓄银行有限责任公司呼伦贝尔市伊敏街支行</t>
  </si>
  <si>
    <t>403201000046中国邮政储蓄银行有限责任公司锡林郭勒盟锡林浩特市楚古兰支行</t>
  </si>
  <si>
    <t>403793300456中国邮政储蓄银行有限责任公司陕西省宝鸡市蔡家坡支行</t>
  </si>
  <si>
    <t>102306082242中国工商银行南通工农路支行</t>
  </si>
  <si>
    <t>105456000605中国建设银行股份有限公司烟台南大街支行</t>
  </si>
  <si>
    <t>105261000829中国建设银行股份有限公司哈尔滨同兴分理处</t>
  </si>
  <si>
    <t>103535753173中国农业银行孝感市分行汉川市支行分水分理处</t>
  </si>
  <si>
    <t>103602027064中国农业银行东莞分行银行卡部</t>
  </si>
  <si>
    <t>313332082369宁波银行股份有限公司天源支行</t>
  </si>
  <si>
    <t>313223007881鞍山银行股份有限公司票据中心(不对外办理业务)</t>
  </si>
  <si>
    <t>313290001727上海银行徐泾支行</t>
  </si>
  <si>
    <t>313332083169宁波银行股份有限公司日湖花园社区支行</t>
  </si>
  <si>
    <t>313246002013吉林银行白山建设支行</t>
  </si>
  <si>
    <t>105207500182中国建设银行股份有限公司乌拉特中旗支行</t>
  </si>
  <si>
    <t>105221003006中国建设银行沈阳沈中支行</t>
  </si>
  <si>
    <t>102825000300中国工商银行股份有限公司天水麦积火车站支行</t>
  </si>
  <si>
    <t>102826000688中国工商银行股份有限公司东风场区红旗支行</t>
  </si>
  <si>
    <t>103393031902中国农业银行股份有限公司厦门岳阳支行</t>
  </si>
  <si>
    <t>103393033107中国农业银行股份有限公司厦门康乐支行</t>
  </si>
  <si>
    <t>302521038208中信银行股份有限公司武汉梨园支行</t>
  </si>
  <si>
    <t>402806200614陕西神木农村商业银行股份有限公司惠泉路分理处</t>
  </si>
  <si>
    <t>103885871550中国农业银行五家渠兵团分行中心广场支行</t>
  </si>
  <si>
    <t>103781117006中国农业银行阿里地区普兰县支行</t>
  </si>
  <si>
    <t>403227009188中国邮政储蓄银行有限责任公司辽宁省锦州市科技路支行</t>
  </si>
  <si>
    <t>403362000387中国邮政储蓄银行有限责任公司芜湖市银湖南路支行</t>
  </si>
  <si>
    <t>402221095137新民市农村信用合作联社新农村信用社</t>
  </si>
  <si>
    <t>403261013115中国邮政储蓄银行有限责任公司延寿县同庆街支行</t>
  </si>
  <si>
    <t>105491001041中国建设银行股份有限公司郑州金水支行东风路第一分理处</t>
  </si>
  <si>
    <t>105491001201中国建设银行股份有限公司郑州金水支行中原科技园分理处</t>
  </si>
  <si>
    <t>310290098535上海浦东发展银行吴中支行</t>
  </si>
  <si>
    <t>402374000146宿州市区农村信用合作联社汴河信用社</t>
  </si>
  <si>
    <t>308221009109招商银行股份有限公司沈阳北陵支行</t>
  </si>
  <si>
    <t>402129502909武安市农村信用合作联社庙上信用社</t>
  </si>
  <si>
    <t>102401273008中国工商银行邵武市支行</t>
  </si>
  <si>
    <t>102403081006中国工商银行蕉城支行</t>
  </si>
  <si>
    <t>402901700029和布克赛尔县农村信用合作联社和什托洛盖信用社</t>
  </si>
  <si>
    <t>403536000017中国邮政储蓄银行有限责任公司湖北省咸宁市温泉路支行</t>
  </si>
  <si>
    <t>102311463030工商银行射阳县朝阳分理处</t>
  </si>
  <si>
    <t>102301000868中国工商银行南京市逸仙桥分理处</t>
  </si>
  <si>
    <t>102228000186中国工商银行营口经济技术开发区支行</t>
  </si>
  <si>
    <t>102305223214中国工商银行昆山张浦支行</t>
  </si>
  <si>
    <t>313335191001嘉兴银行股份有限公司嘉善支行</t>
  </si>
  <si>
    <t>103653017161中国农业银行股份有限公司重庆荣昌人民路支行</t>
  </si>
  <si>
    <t>313301016022宁波银行南京分行营业部</t>
  </si>
  <si>
    <t>309397306554兴业银行股份有限公司南安支行水头分理处</t>
  </si>
  <si>
    <t>309397808308兴业银行股份有限公司石狮支行营业部</t>
  </si>
  <si>
    <t>309401002034兴业银行南平中山支行</t>
  </si>
  <si>
    <t>103663033671中国农业银行股份有限公司内江大千分理处</t>
  </si>
  <si>
    <t>103593866689中国农业银行新兴新鹏支行</t>
  </si>
  <si>
    <t>314305576805江苏常熟农村商业银行股份有限公司开发区支行</t>
  </si>
  <si>
    <t>320178800016汾西县亿通村镇银行有限责任公司</t>
  </si>
  <si>
    <t>313675011014达州市商业银行股份有限公司营业部</t>
  </si>
  <si>
    <t>105393000169中国建设银行股份有限公司厦门鼓浪屿支行</t>
  </si>
  <si>
    <t>105393000177中国建设银行股份有限公司厦门湖滨北支行</t>
  </si>
  <si>
    <t>105393000265中国建设银行股份有限公司厦门禾祥支行</t>
  </si>
  <si>
    <t>102331002307中国工商银行股份有限公司杭州延中支行</t>
  </si>
  <si>
    <t>102331002323中国工商银行股份有限公司杭州高新支行学院路分理处</t>
  </si>
  <si>
    <t>102331002454中国工商银行杭州曙光路支行</t>
  </si>
  <si>
    <t>403465001030中国邮政储蓄银行有限责任公司威海市蒿泊支行</t>
  </si>
  <si>
    <t>403465312237中国邮政储蓄银行有限责任公司山东省威海市荣成市支行</t>
  </si>
  <si>
    <t>402552250291湖南省攸县城关农村信用合作社</t>
  </si>
  <si>
    <t>402552360087湖南省茶陵县火田信用社</t>
  </si>
  <si>
    <t>314304001107江苏江南农村商业银行股份有限公司常州市勤业分理处</t>
  </si>
  <si>
    <t>401274000105龙江银行股份有限公司七台河新玛特支行</t>
  </si>
  <si>
    <t>313657100281泸州银行股份有限公司泸县支行</t>
  </si>
  <si>
    <t>313657200250泸州银行股份有限公司合江支行</t>
  </si>
  <si>
    <t>313657500269泸州银行股份有限公司古蔺支行</t>
  </si>
  <si>
    <t>313657300267泸州银行股份有限公司蓝田支行</t>
  </si>
  <si>
    <t>313657300322泸州银行股份有限公司紫阳支行</t>
  </si>
  <si>
    <t>313657000334泸州银行股份有限公司泸州自贸试验区支行</t>
  </si>
  <si>
    <t>313657000342泸州银行股份有限公司泸州高新区支行</t>
  </si>
  <si>
    <t>313657000359泸州银行股份有限公司水井沟支行</t>
  </si>
  <si>
    <t>313657000367泸州银行股份有限公司龙透关支行</t>
  </si>
  <si>
    <t>314661100088四川旺苍农村商业银行股份有限公司白水支行</t>
  </si>
  <si>
    <t>314661100203四川旺苍农村商业银行股份有限公司木门支行</t>
  </si>
  <si>
    <t>105653008096中国建设银行重庆红锦分理处</t>
  </si>
  <si>
    <t>103307043777中国农业银行连云港经济技术开发区支行营业部</t>
  </si>
  <si>
    <t>103497244512中国农业银行淇县支行</t>
  </si>
  <si>
    <t>103705078800中国农业银行股份有限公司铜仁金鑫支行</t>
  </si>
  <si>
    <t>402368800317安徽岳西农村合作银行田头支行</t>
  </si>
  <si>
    <t>402124900208玉田县农村信用合作联社蛮子营分社</t>
  </si>
  <si>
    <t>402124900257玉田县农村信用合作联社石臼窝信用社</t>
  </si>
  <si>
    <t>105143000228中国建设银行股份有限公司沧州维明西路分理处</t>
  </si>
  <si>
    <t>102584005515中国工商银行股份有限公司深圳尚都支行</t>
  </si>
  <si>
    <t>402885600029阜康市农村信用合作联社城关信用社</t>
  </si>
  <si>
    <t>402829507155甘肃临洮农村合作银行连儿湾分理处</t>
  </si>
  <si>
    <t>104290025150中国银行上海市银都路支行</t>
  </si>
  <si>
    <t>105304000481中国建设银行常州市戚墅堰支行</t>
  </si>
  <si>
    <t>102585002227中国工商银行珠海市吉莲支行</t>
  </si>
  <si>
    <t>105803000045中国建设银行股份有限公司商洛工农路支行</t>
  </si>
  <si>
    <t>103306170123中国农业银行南通市海安支行城东办事处</t>
  </si>
  <si>
    <t>313331000854杭州银行股份有限公司留下支行</t>
  </si>
  <si>
    <t>313331030043北京银行股份有限公司杭州萧山支行</t>
  </si>
  <si>
    <t>313552000477华融湘江银行股份有限公司株洲五一支行</t>
  </si>
  <si>
    <t>313701007053贵阳银行股份有限公司华润支行</t>
  </si>
  <si>
    <t>313701012039贵阳银行股份有限公司金鼎支行</t>
  </si>
  <si>
    <t>313554003049华融湘江银行股份有限公司衡阳铁路支行</t>
  </si>
  <si>
    <t>313554006050华融湘江银行股份有限公司衡阳湘伦支行</t>
  </si>
  <si>
    <t>402177000484山西尧都农村商业银行股份有限公司顺风支行</t>
  </si>
  <si>
    <t>103121033006中国农业银行股份有限公司高邑县支行</t>
  </si>
  <si>
    <t>105308300011中国建设银行股份有限公司沭阳支行</t>
  </si>
  <si>
    <t>105738000092中国建设银行楚雄东郊分理处</t>
  </si>
  <si>
    <t>104801000053中国银行安康东堤分理处</t>
  </si>
  <si>
    <t>104801030612中国银行安康分行</t>
  </si>
  <si>
    <t>309584008045兴业银行股份有限公司深圳振华支行</t>
  </si>
  <si>
    <t>309491001128兴业银行股份有限公司郑州郑汴路支行</t>
  </si>
  <si>
    <t>103888333829中国农业银行尉犁县支行营业部</t>
  </si>
  <si>
    <t>103791013177中国农业银行西安桃园路分理处</t>
  </si>
  <si>
    <t>103626763317中国农业银行广西百色市那坡县支行营业室</t>
  </si>
  <si>
    <t>105145100691中国建设银行股份有限公司黄骅西水库分理处</t>
  </si>
  <si>
    <t>105455359019中国建设银行广饶支行</t>
  </si>
  <si>
    <t>403826000027中国邮政储蓄银行有限责任公司甘肃省酒泉市兆祺园支行</t>
  </si>
  <si>
    <t>403653001502中国邮政储蓄银行有限责任公司重庆巴南区李家沱支行</t>
  </si>
  <si>
    <t>402303300271铜山县农村信用合作联社吴邵信用社</t>
  </si>
  <si>
    <t>402303300302铜山县农村信用合作联社柳泉信用社</t>
  </si>
  <si>
    <t>402888000011库尔勒市农村信用合作联社</t>
  </si>
  <si>
    <t>302312032894中信银行扬州分行账务中心</t>
  </si>
  <si>
    <t>314302300261江苏宜兴农村商业银行股份有限公司范道支行</t>
  </si>
  <si>
    <t>402891000022阿克苏市农村信用合作联社华能信用社</t>
  </si>
  <si>
    <t>402891000047阿克苏市农村信用合作联社团结路信用社</t>
  </si>
  <si>
    <t>402829303045甘肃陇西农村合作银行渭河分理处</t>
  </si>
  <si>
    <t>301493000141交通银行洛阳分行铁道支行</t>
  </si>
  <si>
    <t>301521009027交通银行湖北省分行雄楚支行</t>
  </si>
  <si>
    <t>301452003087交通银行青岛分行李沧第二支行升平路分理处</t>
  </si>
  <si>
    <t>301452500015交通银行股份有限公司青岛胶州支行</t>
  </si>
  <si>
    <t>104804000075中国银行延安七里铺支行</t>
  </si>
  <si>
    <t>402705464857石阡县农村信用合作联社青阳信用社</t>
  </si>
  <si>
    <t>102453001017中国工商银行股份有限公司淄博张店车站支行</t>
  </si>
  <si>
    <t>102453001041中国工商银行股份有限公司淄博张店支行中心路分理处</t>
  </si>
  <si>
    <t>402372200600亳州药都农村合作银行牛集支行</t>
  </si>
  <si>
    <t>301312803208交通银行泰州高港支行</t>
  </si>
  <si>
    <t>301314000123交行镇江分行镇句路支行</t>
  </si>
  <si>
    <t>102431008048中国工商银行宜春分行</t>
  </si>
  <si>
    <t>102431408124中国工商银行高安市支行英岗岭分理处</t>
  </si>
  <si>
    <t>105243300263中国建设银行股份有限公司双辽新市分理处</t>
  </si>
  <si>
    <t>301611000540交通银行南宁青秀山支行</t>
  </si>
  <si>
    <t>301161000203交通银行太原新建南路支行</t>
  </si>
  <si>
    <t>402227700236兴城市农村信用合作联社药王信用社</t>
  </si>
  <si>
    <t>301307000080交通银行连云港分行东小区支行</t>
  </si>
  <si>
    <t>301422029087交通银行景德镇强家弄分理处</t>
  </si>
  <si>
    <t>313261019086哈尔滨银行热电支行</t>
  </si>
  <si>
    <t>313261021041龙江银行股份有限公司哈尔滨大悦支行</t>
  </si>
  <si>
    <t>313338000105金华银行婺城支行</t>
  </si>
  <si>
    <t>313192000021包商银行股份有限公司营业部</t>
  </si>
  <si>
    <t>313192000128包商银行股份有限公司车站支行</t>
  </si>
  <si>
    <t>313192000216包商银行股份有限公司自由路支行</t>
  </si>
  <si>
    <t>102403483030中国工商银行股份有限公司福安阳头支行</t>
  </si>
  <si>
    <t>105305264796中国建设银行股份有限公司昆山前进路支行</t>
  </si>
  <si>
    <t>105305561616中国建设银行股份有限公司常熟古里支行</t>
  </si>
  <si>
    <t>103795242076中国农业银行三原县支行营业部</t>
  </si>
  <si>
    <t>103797056047中国农业银行渭南西关分理处</t>
  </si>
  <si>
    <t>103611007319中国农业银行崇左分行营业室</t>
  </si>
  <si>
    <t>105331021148中国建设银行股份有限公司杭州余杭勾庄分理处</t>
  </si>
  <si>
    <t>105362050195中国建设银行芜湖市分行河南分理处</t>
  </si>
  <si>
    <t>105312200012中国建设银行股份有限公司宝应县支行</t>
  </si>
  <si>
    <t>402345700200三门县农村信用合作联社泗淋信用社</t>
  </si>
  <si>
    <t>402345860209浙江玉环农村合作银行城关支行</t>
  </si>
  <si>
    <t>402345860401浙江玉环农村合作银行西台支行</t>
  </si>
  <si>
    <t>402361002321安徽肥西农村商业银行股份有限公司紫蓬支行</t>
  </si>
  <si>
    <t>104376700014中国银行股份有限公司霍山支行</t>
  </si>
  <si>
    <t>104391012104中国银行罗源支行</t>
  </si>
  <si>
    <t>104395070004中国银行三明分行</t>
  </si>
  <si>
    <t>104513026037中国银行南阳卧龙支行</t>
  </si>
  <si>
    <t>402133200205新河县农村信用合作联社仁让里信用社</t>
  </si>
  <si>
    <t>402133300708广宗县农村信用合作联社核桃园信用社</t>
  </si>
  <si>
    <t>402361011006合肥科技农村商业银行股份有限公司七里塘支行</t>
  </si>
  <si>
    <t>402361014004安徽肥东农村合作银行营业部</t>
  </si>
  <si>
    <t>103121034814中国农业银行股份有限公司石家庄滨合分理处</t>
  </si>
  <si>
    <t>103129515077中国农业银行股份有限公司武安车站支行</t>
  </si>
  <si>
    <t>104100005354中国银行股份有限公司北京皂君庙支行</t>
  </si>
  <si>
    <t>104100005400中国银行股份有限公司北京工体东路支行</t>
  </si>
  <si>
    <t>103581006729中国农业银行股份有限公司广州三元里支行</t>
  </si>
  <si>
    <t>314241000525长春农村商业银行股份有限公司汉口大街支行</t>
  </si>
  <si>
    <t>104451038330中国银行股份有限公司济南历下支行文化东路分理处</t>
  </si>
  <si>
    <t>104528000244中国银行股份有限公司襄樊高新技术开发区支行</t>
  </si>
  <si>
    <t>203888011011中国农业发展银行巴音郭楞蒙古自治州分行(不对外营业)</t>
  </si>
  <si>
    <t>104247060099中国银行股份有限公司白城洮北支行</t>
  </si>
  <si>
    <t>104261004806中国银行五常支行</t>
  </si>
  <si>
    <t>104333051425中国银行股份有限公司温州市分行</t>
  </si>
  <si>
    <t>402331005003临安市农村信用合作联社清算中心</t>
  </si>
  <si>
    <t>103833325241中国农业银行股份有限公司灵台什字支行</t>
  </si>
  <si>
    <t>103833325292中国农业银行股份有限公司灵台朝那分理处</t>
  </si>
  <si>
    <t>203137207149中国农业发展银行蠡县支行</t>
  </si>
  <si>
    <t>203139203093中国农业发展银行康保县支行</t>
  </si>
  <si>
    <t>203139403119中国农业发展银行尚义县支行</t>
  </si>
  <si>
    <t>402899400135霍城县农村信用合作联社清水河信用社</t>
  </si>
  <si>
    <t>402899600049新源县农村信用合作联社肖尔布拉克信用社</t>
  </si>
  <si>
    <t>402899700033昭苏县农村信用合作联社阿克达拉信用社</t>
  </si>
  <si>
    <t>402873200173青铜峡市农村信用合作联社建民信用社</t>
  </si>
  <si>
    <t>302333333542中信银行温州柳市支行</t>
  </si>
  <si>
    <t>302337233418中信银行绍兴上虞支行</t>
  </si>
  <si>
    <t>402338000132浙江金华成泰农村合作银行江南支行</t>
  </si>
  <si>
    <t>103335030027中国农业银行股份有限公司嘉兴分行清算中心</t>
  </si>
  <si>
    <t>103602029450中国农业银行东莞市塘厦支行宏业花园分理处</t>
  </si>
  <si>
    <t>103602029521中国农业银行东莞市雁田分理处</t>
  </si>
  <si>
    <t>103602030001中国农业银行东莞市企石支行</t>
  </si>
  <si>
    <t>103603031062中国农业银行中山市华新支行</t>
  </si>
  <si>
    <t>103493611710中国农业银行洛阳市汝阳县支行</t>
  </si>
  <si>
    <t>103498041810中国农业银行股份有限公司新乡平原支行</t>
  </si>
  <si>
    <t>303100000022中国光大银行股份有限公司北京德胜门支行</t>
  </si>
  <si>
    <t>104743319137中国银行股份有限公司蒙自市天马路支行</t>
  </si>
  <si>
    <t>308521015900招商银行股份有限公司武汉票据中心</t>
  </si>
  <si>
    <t>104823012036中国银行股份有限公司金昌市金川支行</t>
  </si>
  <si>
    <t>402451010339山东济南润丰农村合作银行大观园支行</t>
  </si>
  <si>
    <t>402465220218文登市农村信用合作联社泽库信用社</t>
  </si>
  <si>
    <t>313222099976锦州银行大连马栏广场支行</t>
  </si>
  <si>
    <t>402405696270漳平市农村信用合作联社麦园分社</t>
  </si>
  <si>
    <t>102526007063中国工商银行三峡分行三峡坝区支行</t>
  </si>
  <si>
    <t>102526101514中国工商银行股份有限公司宜都支行体育路分理处</t>
  </si>
  <si>
    <t>102526401433中国工商银行股份有限公司枝江迎宾支行</t>
  </si>
  <si>
    <t>402171700033山西省宁武县农村信用合作联社城区信用社</t>
  </si>
  <si>
    <t>402171800059山西省静乐县农村信用合作联社康家会信用社</t>
  </si>
  <si>
    <t>105463400025中国建设银行莱芜莱城支行</t>
  </si>
  <si>
    <t>104199003047中国银行股份有限公司通辽市民主路支行</t>
  </si>
  <si>
    <t>203249500052中国农业发展银行龙井市支行</t>
  </si>
  <si>
    <t>104100005090中国银行股份有限公司北京金宝街支行</t>
  </si>
  <si>
    <t>102508000033中国工商银行股份有限公司周口川汇支行</t>
  </si>
  <si>
    <t>402241011193长春市环城农村信用合作联社西新分社</t>
  </si>
  <si>
    <t>402821006071甘肃榆中农村合作银行宛川分理处</t>
  </si>
  <si>
    <t>402804200380延长县农村信用合作社联合社</t>
  </si>
  <si>
    <t>402836303109甘肃省康乐县农村信用合作联社康丰信用社</t>
  </si>
  <si>
    <t>402836303168甘肃省康乐县农村信用合作联社草滩信用社</t>
  </si>
  <si>
    <t>402803000038商洛市商州区农村信用合作联社张村信用社</t>
  </si>
  <si>
    <t>402399182257龙海市农村信用合作联社东美信用社</t>
  </si>
  <si>
    <t>402828221007民勤县农村信用合作联社羊路信用社</t>
  </si>
  <si>
    <t>402828222309民勤县农村信用合作联社昌盛信用社</t>
  </si>
  <si>
    <t>402891000014阿克苏市农村信用合作联社</t>
  </si>
  <si>
    <t>402829202142甘肃省通渭县农村信用合作联社黑燕信用社</t>
  </si>
  <si>
    <t>402829303037甘肃陇西农村合作银行昌谷分理处</t>
  </si>
  <si>
    <t>402829303115甘肃陇西农村合作银行云田支行</t>
  </si>
  <si>
    <t>402891600035拜城县农村信用合作联社托克逊信用社</t>
  </si>
  <si>
    <t>402456005105烟台经济技术开发区农村信用合作联社</t>
  </si>
  <si>
    <t>402806000332陕西榆林榆阳农村合作银行金鸡滩分理处</t>
  </si>
  <si>
    <t>102504202863中国工商银行漯河分行临颍县支行</t>
  </si>
  <si>
    <t>102881002024中国工商银行股份有限公司乌鲁木齐南湖广场支行温泉西路分理处</t>
  </si>
  <si>
    <t>102881002725中国工商银行股份有限公司乌鲁木齐东林街支行</t>
  </si>
  <si>
    <t>102364022239中国工商银行淮南泉山分理处</t>
  </si>
  <si>
    <t>102308708030中国工商银行洪泽人民路支行</t>
  </si>
  <si>
    <t>102309002014中国工商银行宿迁市八一路支行</t>
  </si>
  <si>
    <t>102521000845中国工商银行武汉市三眼桥支行</t>
  </si>
  <si>
    <t>402881001307乌鲁木齐市农村信用合作联社头屯河区信用社</t>
  </si>
  <si>
    <t>402584004227深圳农村商业银行平湖支行</t>
  </si>
  <si>
    <t>402584004278深圳农村商业银行白泥坑支行</t>
  </si>
  <si>
    <t>402541200103利川市农村信用合作联社建南信用社</t>
  </si>
  <si>
    <t>402715947993长顺县农村信用合作联社敦操分社</t>
  </si>
  <si>
    <t>402716146866龙里县农村信用合作联社小街园储蓄所</t>
  </si>
  <si>
    <t>402562420020湖南省双峰县永丰农村信用合作社</t>
  </si>
  <si>
    <t>314394044411福建莆田农村商业银行股份有限公司东甲分理处</t>
  </si>
  <si>
    <t>402451003333章丘市农村信用合作联社龙山信用社</t>
  </si>
  <si>
    <t>105161004040中国建设银行太原市桃园北路分理处</t>
  </si>
  <si>
    <t>314110001854天津滨海农村商业银行股份有限公司祥和分理处</t>
  </si>
  <si>
    <t>102143014242中国工商银行沧州华西支行</t>
  </si>
  <si>
    <t>402463400159莱芜市农村信用合作联社口镇信用社</t>
  </si>
  <si>
    <t>402533914468黄梅县农村信用合作联社金源信用社</t>
  </si>
  <si>
    <t>105246103174中国建设银行股份有限公司抚松天池储蓄所</t>
  </si>
  <si>
    <t>105249001136中国建设银行股份有限公司延边分行延吉吉融支行</t>
  </si>
  <si>
    <t>105364000563中国建设银行股份有限公司淮南洛河支行</t>
  </si>
  <si>
    <t>103791016532中国农业银行周至县哑柏分理处</t>
  </si>
  <si>
    <t>402261003125哈尔滨市阿城区农村信用联社红星信用社</t>
  </si>
  <si>
    <t>105337035457中国建设银行绍兴中兴支行</t>
  </si>
  <si>
    <t>104304383143中国银行股份有限公司溧阳燕山南村支行</t>
  </si>
  <si>
    <t>103891035523中国农业银行阿克苏市营业部</t>
  </si>
  <si>
    <t>313513000327南阳市商业银行中西支行</t>
  </si>
  <si>
    <t>313513000335南阳市商业银行汇银支行</t>
  </si>
  <si>
    <t>313513000351南阳市商业银行建国支行</t>
  </si>
  <si>
    <t>103871016607中国农业银行银川市文昌中路分理处</t>
  </si>
  <si>
    <t>103872020506中国农业银行股份有限公司石嘴山市广场分理处</t>
  </si>
  <si>
    <t>104124000092中国银行股份有限公司唐山市体育中心支行</t>
  </si>
  <si>
    <t>313552500270华融湘江银行股份有限公司醴陵市支行</t>
  </si>
  <si>
    <t>103242026742中国农业银行股份有限公司吉林市延安支行</t>
  </si>
  <si>
    <t>402395436128大田县农村信用合作联社广平信用社</t>
  </si>
  <si>
    <t>105435400004中国建设银行股份有限公司吉水支行</t>
  </si>
  <si>
    <t>102792000201工商银行铜川耀州区支行</t>
  </si>
  <si>
    <t>103121034113中国农业银行股份有限公司平山柏坡路分理处</t>
  </si>
  <si>
    <t>103132122600中国农业银行股份有限公司南宫市支行</t>
  </si>
  <si>
    <t>103132221201中国农业银行股份有限公司沙河市支行</t>
  </si>
  <si>
    <t>103135252119中国农业银行股份有限公司涿州市支行</t>
  </si>
  <si>
    <t>103397355118中国农业银行南安码头支行</t>
  </si>
  <si>
    <t>102451002395中国工商银行济南市趵突泉支行</t>
  </si>
  <si>
    <t>105362050066中国建设银行芜湖市分行经济技术开发区支行</t>
  </si>
  <si>
    <t>105451000514中国建设银行济南高新技术产业开发区支行山大路分理处</t>
  </si>
  <si>
    <t>102221000069中国工商银行沈阳市中兴分理处</t>
  </si>
  <si>
    <t>103881001462中国农业银行股份有限公司乌鲁木齐中兴路支行</t>
  </si>
  <si>
    <t>103463051140中国农业银行泰安龙泽支行粥店办事处</t>
  </si>
  <si>
    <t>102221000817中国工商银行沈阳吉祥支行</t>
  </si>
  <si>
    <t>102593302060中国工商银行广宁县支行</t>
  </si>
  <si>
    <t>103393038104中国农业银行股份有限公司厦门杏北支行</t>
  </si>
  <si>
    <t>103555535573邵阳市洞口县支行大正分理处</t>
  </si>
  <si>
    <t>103555836591中国农业银行湖南省邵阳市新宁县城支行</t>
  </si>
  <si>
    <t>103395684029中国农业银行沙县铁门支行</t>
  </si>
  <si>
    <t>402401252397邵武市农村信用合作联社桂林信用社</t>
  </si>
  <si>
    <t>402401354045顺昌县农村信用合作联社</t>
  </si>
  <si>
    <t>402401354096顺昌县农村信用合作联社南北街分社</t>
  </si>
  <si>
    <t>322335161027上海农村商业银行嘉善支行</t>
  </si>
  <si>
    <t>203100000019中国农业发展银行总行营运中心</t>
  </si>
  <si>
    <t>305290002199中国民生银行股份有限公司上海市中支行</t>
  </si>
  <si>
    <t>402177620018洪洞县万安农村信用合作社左家沟分社</t>
  </si>
  <si>
    <t>301290050406交通银行上海中远两湾城支行</t>
  </si>
  <si>
    <t>402364043119淮南通商农村合作银行姚家湾支行</t>
  </si>
  <si>
    <t>402364044009淮南通商农村合作银行长青支行</t>
  </si>
  <si>
    <t>402364045001淮南通商农村合作银行宫集支行</t>
  </si>
  <si>
    <t>104422174221中国银行乐平市支行</t>
  </si>
  <si>
    <t>104424030050中国银行九江市庐峰路支行</t>
  </si>
  <si>
    <t>104424030068中国银行九江市长虹西路支行</t>
  </si>
  <si>
    <t>104424030148中国银行九江市浔阳路支行</t>
  </si>
  <si>
    <t>402121000050辛集市农村信用合作联社南智邱信用社</t>
  </si>
  <si>
    <t>402121000068辛集市农村信用合作联社王口信用社</t>
  </si>
  <si>
    <t>402503301010鄢陵县农村信用合作联社</t>
  </si>
  <si>
    <t>402505500013义马市农村信用合作联社</t>
  </si>
  <si>
    <t>402508000013周口市市区农村信用合作联社</t>
  </si>
  <si>
    <t>403391000929中国邮政储蓄银行福清市支行（不对外营业）</t>
  </si>
  <si>
    <t>403393000176中国邮政储蓄银行有限责任公司厦门江头支行</t>
  </si>
  <si>
    <t>402247400053大安市农村信用合作联社四棵树信用社</t>
  </si>
  <si>
    <t>402705264309江口县农村信用合作联社凯德分社</t>
  </si>
  <si>
    <t>103393032809中国农业银行股份有限公司厦门湖滨支行</t>
  </si>
  <si>
    <t>403362000016中国邮政储蓄银行有限责任公司芜湖市分行</t>
  </si>
  <si>
    <t>403241005203中国邮政储蓄银行有限责任公司长春市一匡街支行</t>
  </si>
  <si>
    <t>403242100534中国邮政储蓄银行有限责任公司永吉县支行</t>
  </si>
  <si>
    <t>402401051148福建南平农村商业银行股份有限公司黄墩分理处</t>
  </si>
  <si>
    <t>314145100459沧州融信农村商业银行股份有限公司南大港三分区分理处</t>
  </si>
  <si>
    <t>314241000592长春农村商业银行股份有限公司大经路支行</t>
  </si>
  <si>
    <t>105333000601中国建设银行温州上陡门支行</t>
  </si>
  <si>
    <t>103162028908中国农业银行股份有限公司大同红旗支行</t>
  </si>
  <si>
    <t>103168299110中国农业银行晋城市北留支行</t>
  </si>
  <si>
    <t>402828222202民勤县农村信用合作联社新都信用社</t>
  </si>
  <si>
    <t>402829001039定西市安定区农村信用合作联社团结信用社</t>
  </si>
  <si>
    <t>402829202298甘肃省通渭县农村信用合作联社西街分社</t>
  </si>
  <si>
    <t>309651001216兴业银行成都青羊支行</t>
  </si>
  <si>
    <t>309651001265兴业银行成都人民南路支行</t>
  </si>
  <si>
    <t>309651001353兴业银行股份有限公司成都人北支行</t>
  </si>
  <si>
    <t>309651001503兴业银行成都成华支行</t>
  </si>
  <si>
    <t>310100000382上海浦东发展银行股份有限公司北京富力城支行</t>
  </si>
  <si>
    <t>310110000072上海浦东发展银行天津分行浦泰支行</t>
  </si>
  <si>
    <t>310290000021上海浦东发展银行黄浦支行</t>
  </si>
  <si>
    <t>310290000064上海浦东发展银行静安支行</t>
  </si>
  <si>
    <t>310290000193上海浦东发展银行闵行支行</t>
  </si>
  <si>
    <t>310290000232上海浦东发展银行松江支行</t>
  </si>
  <si>
    <t>310290098012上海浦东发展银行第一营业部</t>
  </si>
  <si>
    <t>102305402277中国工商银行吴江市梅堰分理处</t>
  </si>
  <si>
    <t>402303000807徐州市贾汪区农村信用合作联社耿集信用社</t>
  </si>
  <si>
    <t>313241010182吉林银行长春科技支行</t>
  </si>
  <si>
    <t>313314007012江苏银行股份有限公司镇江谏壁支行</t>
  </si>
  <si>
    <t>103345893812中国农业银行玉环县支行陈屿分理处</t>
  </si>
  <si>
    <t>103361008248中国农业银行合肥市琥珀分理处</t>
  </si>
  <si>
    <t>103146768601中国农业银行股份有限公司霸州市支行</t>
  </si>
  <si>
    <t>103372267336中国农业银行亳州市谯城区支行位岗分理处</t>
  </si>
  <si>
    <t>103372411224中国农业银行临泉县滑集分理处</t>
  </si>
  <si>
    <t>103162023901中国农业银行股份有限公司浑源县支行</t>
  </si>
  <si>
    <t>103452416245中国农业银行平度市支行灰埠分理处</t>
  </si>
  <si>
    <t>103602028598中国农业银行股份有限公司东莞厚街体育路支行</t>
  </si>
  <si>
    <t>402110011237天津农村商业银行股份有限公司津南上郭庄分理处</t>
  </si>
  <si>
    <t>402110011454天津农村商业银行股份有限公司南开金谷园分理处</t>
  </si>
  <si>
    <t>103673044185中国农业银行股份有限公司南充蚂蝗堰分理处</t>
  </si>
  <si>
    <t>313456004607烟台银行股份有限公司青年路支行</t>
  </si>
  <si>
    <t>102641001126中国工商银行股份有限公司海口迎宾支行</t>
  </si>
  <si>
    <t>402162011517山西省大同市南郊区农村信用合作联社水泥厂分社</t>
  </si>
  <si>
    <t>402162012026山西省大同市南郊区农村信用合作联社迎春里分社</t>
  </si>
  <si>
    <t>102881001361中国工商银行股份有限公司乌鲁木齐仓房沟支行</t>
  </si>
  <si>
    <t>102595002348中国工商银行股份有限公司惠州淡水分理处</t>
  </si>
  <si>
    <t>102595002356中国工商银行惠州中山东支行</t>
  </si>
  <si>
    <t>104555113079中国银行股份有限公司邵东支行中兴分理处</t>
  </si>
  <si>
    <t>104555601005中国银行武冈支行</t>
  </si>
  <si>
    <t>104581014088中国银行广州黄埔支行</t>
  </si>
  <si>
    <t>104581014220中国银行股份有限公司广州增城东桥东路支行</t>
  </si>
  <si>
    <t>402703628895道真仡佬族苗族自治县农村信用合作联社群乐分社</t>
  </si>
  <si>
    <t>103368885703中国农业银行岳西县支行</t>
  </si>
  <si>
    <t>402110014899天津农村商业银行股份有限公司武清东马圈支行</t>
  </si>
  <si>
    <t>103290075302中国农业银行股份有限公司上海大同路分理处</t>
  </si>
  <si>
    <t>402888000239库尔勒市农村信用合作联社普惠信用社</t>
  </si>
  <si>
    <t>402888000247库尔勒市农村信用合作联社29团信用社</t>
  </si>
  <si>
    <t>402829507163甘肃临洮农村合作银行漫洼分理处</t>
  </si>
  <si>
    <t>402314201317句容市农村信用合作联社朱巷信用分社</t>
  </si>
  <si>
    <t>402234673015北票市农村信用合作社联合社营业部</t>
  </si>
  <si>
    <t>402372200538亳州药都农村合作银行十八里支行</t>
  </si>
  <si>
    <t>402247200184洮南市农村信用合作联社二龙信用社</t>
  </si>
  <si>
    <t>402456700076山东龙口农村合作银行兰高支行</t>
  </si>
  <si>
    <t>102584002032中国工商银行股份有限公司深圳南山支行</t>
  </si>
  <si>
    <t>402677400012汉源县农村信用合作社联合社</t>
  </si>
  <si>
    <t>403148300024中国邮政储蓄银行有限责任公司枣强县大营镇支行</t>
  </si>
  <si>
    <t>105365065029中国建设银行股份有限公司马鞍山湖东路支行</t>
  </si>
  <si>
    <t>105261000206中国建设银行股份有限公司哈尔滨中山分理处</t>
  </si>
  <si>
    <t>105290061057中国建设银行股份有限公司上海东昌路支行</t>
  </si>
  <si>
    <t>310221000049上海浦东发展银行沈阳方圆支行</t>
  </si>
  <si>
    <t>103709684605中国农业银行股份有限公司纳雍县支行</t>
  </si>
  <si>
    <t>403136500046中国邮政储蓄银行有限责任公司容城县支行</t>
  </si>
  <si>
    <t>302393034290中信银行股份有限公司厦门海沧支行</t>
  </si>
  <si>
    <t>103628150687中国农业银行股份有限公司河池城东分理处</t>
  </si>
  <si>
    <t>309602000301兴业银行股份有限公司东莞分行专业处理中心</t>
  </si>
  <si>
    <t>313677300115雅安市商业银行股份有限公司荥经繁荣街支行</t>
  </si>
  <si>
    <t>313684001012凉山州商业银行攀西支行</t>
  </si>
  <si>
    <t>402110013023天津农村商业银行股份有限公司宝坻北潭分理处</t>
  </si>
  <si>
    <t>402142600099承德市隆化县联社章吉营信用社</t>
  </si>
  <si>
    <t>402142600195承德市隆化县联社唐三营信用社</t>
  </si>
  <si>
    <t>402142700032承德市围场县农村信用合作联社四合永信用社</t>
  </si>
  <si>
    <t>402124800246遵化市农村信用合作联社东陵分社</t>
  </si>
  <si>
    <t>402124800383遵化市农村信用合作联社兴旺寨信用社</t>
  </si>
  <si>
    <t>402399283070云霄县农村信用合作联社下坂分社</t>
  </si>
  <si>
    <t>402399384400漳浦县农村信用合作联社杜浔信用社</t>
  </si>
  <si>
    <t>402399384418漳浦县农村信用合作联社沙西分社</t>
  </si>
  <si>
    <t>402399485061诏安县农村信用合作联社营业部</t>
  </si>
  <si>
    <t>103226051166中国农业银行丹东五龙背分理处</t>
  </si>
  <si>
    <t>103537727650中国农业银行荆州市松滋支行云中分理处</t>
  </si>
  <si>
    <t>103537828193中国农业银行荆州市公安三袁里支行</t>
  </si>
  <si>
    <t>103803089106中国农业银行商洛江滨路支行</t>
  </si>
  <si>
    <t>105221025005中国建设银行沈阳南湖科技开发区支行</t>
  </si>
  <si>
    <t>301585000059交通银行股份有限公司珠海斗门支行</t>
  </si>
  <si>
    <t>402458201829寿光农村商业银行渤海分理处</t>
  </si>
  <si>
    <t>301588034057交通银行佛山分行禅城支行</t>
  </si>
  <si>
    <t>301588034223交通银行股份有限公司佛山伦教支行</t>
  </si>
  <si>
    <t>102513012203中国工商银行股份有限公司南阳天冠支行</t>
  </si>
  <si>
    <t>402422200356景德镇农村商业银行股份有限公司浮梁支行</t>
  </si>
  <si>
    <t>402429699992瑞金市农村信用合作社联合社</t>
  </si>
  <si>
    <t>104601448250中国银行股份有限公司清远连州东门中路支行</t>
  </si>
  <si>
    <t>403335200077中国邮政储蓄银行浙江省平湖市黄姑镇支行</t>
  </si>
  <si>
    <t>103305652664中国农业银行张家港锦丰支行</t>
  </si>
  <si>
    <t>402528305190南漳县农村信用合作联社水镜路分社</t>
  </si>
  <si>
    <t>402528406117谷城县农村信用合作联社石花信用社</t>
  </si>
  <si>
    <t>313591020000湛江市商业银行股份有限公司东简支行</t>
  </si>
  <si>
    <t>313703000887遵义市商业银行股份有限公司上海路支行</t>
  </si>
  <si>
    <t>313703001017贵州银行股份有限公司遵义汇川支行</t>
  </si>
  <si>
    <t>403401000024中国邮政储蓄银行南平市分行（不对外营业）</t>
  </si>
  <si>
    <t>403401000049中国邮政储蓄银行南平滨江路支行</t>
  </si>
  <si>
    <t>403401200026中国邮政储蓄银行邵武市支行</t>
  </si>
  <si>
    <t>403401300149中国邮政储蓄银行顺昌县支行</t>
  </si>
  <si>
    <t>402453030275淄博市淄川区农村信用合作联社张庄信用社</t>
  </si>
  <si>
    <t>402453030672淄博市淄川区农村信用合作联社洪山信用社</t>
  </si>
  <si>
    <t>402453040256山东临淄农村商业银行化工城支行</t>
  </si>
  <si>
    <t>402453580092淄博市高青县农村信用合作联社常家信用社</t>
  </si>
  <si>
    <t>102110001028中国工商银行天津市滨海国际机场支行</t>
  </si>
  <si>
    <t>102241000236中国工商银行榆树市支行</t>
  </si>
  <si>
    <t>102241000277中国工商银行股份有限公司长春丙九路支行</t>
  </si>
  <si>
    <t>105304000449中国建设银行常州分行营业部</t>
  </si>
  <si>
    <t>402533802197蕲春县农村信用合作联社张榜信用社</t>
  </si>
  <si>
    <t>103312115061中国农业银行高邮市支行车逻分理处</t>
  </si>
  <si>
    <t>105584001196中国建设银行股份有限公司深圳坂田支行</t>
  </si>
  <si>
    <t>105611046412中国建设银行股份有限公司南宁新华支行</t>
  </si>
  <si>
    <t>402403262168福鼎市农村信用合作联社贯岭信用社</t>
  </si>
  <si>
    <t>310290098326上海浦东发展银行周浦支行</t>
  </si>
  <si>
    <t>402241010658德惠市农村信用合作联社政务大厅分社</t>
  </si>
  <si>
    <t>102702005049中国工商银行股份有限公司六盘水分行钟山路建业分理处</t>
  </si>
  <si>
    <t>313312800089江苏长江商业银行股份有限公司泰州分行</t>
  </si>
  <si>
    <t>320226409885宽甸百丰村镇银行股份有限公司</t>
  </si>
  <si>
    <t>320242300022磐石吉银村镇银行股份有限公司红大支行</t>
  </si>
  <si>
    <t>103751731951中国农业银行股份有限公司巍山彝族回族自治县支行</t>
  </si>
  <si>
    <t>103751911924中国农业银行股份有限公司云龙县支行</t>
  </si>
  <si>
    <t>313134000011保定市商业银行股份有限公司</t>
  </si>
  <si>
    <t>313134000095保定市商业银行前卫路支行</t>
  </si>
  <si>
    <t>313261018075哈尔滨银行中马路支行</t>
  </si>
  <si>
    <t>402135600025定兴县农村信用合作联社益民信用社</t>
  </si>
  <si>
    <t>402163800122山西省右玉县农村信用合作联社白头里分社</t>
  </si>
  <si>
    <t>102132308312中国工商银行临城支行</t>
  </si>
  <si>
    <t>402335230713浙江平湖农村合作银行新仓支行新庙分理处</t>
  </si>
  <si>
    <t>402335351406海盐县农村信用合作联社西塘桥信用社</t>
  </si>
  <si>
    <t>402335460137桐乡市农村信用合作联社振西分社</t>
  </si>
  <si>
    <t>105397401126中国建设银行股份有限公司安溪北石支行</t>
  </si>
  <si>
    <t>105397800738中国建设银行股份有限公司石狮永宁支行</t>
  </si>
  <si>
    <t>105399000057中国建设银行股份有限公司漳州龙文支行</t>
  </si>
  <si>
    <t>103201028131中国农业银行股份有限公司锡林浩特融盛分理处</t>
  </si>
  <si>
    <t>322290018062上海农村商业银行施湾支行</t>
  </si>
  <si>
    <t>313100000257北京银行朝外支行</t>
  </si>
  <si>
    <t>103393035219中国农业银行股份有限公司厦门金湖支行</t>
  </si>
  <si>
    <t>103394044116中国农业银行莆田城厢支行梅峰分理处</t>
  </si>
  <si>
    <t>103394045107中国农业银行莆田江口支行</t>
  </si>
  <si>
    <t>103395083089中国农业银行三明市三元支行白沙分理处</t>
  </si>
  <si>
    <t>103144561837中国农业银行股份有限公司献县乐寿支行</t>
  </si>
  <si>
    <t>103475892505中国农业银行郓城县支行</t>
  </si>
  <si>
    <t>103227058391中国农业银行锦州解放路支行</t>
  </si>
  <si>
    <t>105883200040中国建设银行股份有限公司吐哈石油火车站支行</t>
  </si>
  <si>
    <t>103791015685中国农业银行西安长安区二O六分理处</t>
  </si>
  <si>
    <t>320673700027广安恒丰村镇银行股份有限公司滨河路支行</t>
  </si>
  <si>
    <t>314673000019南充农村商业银行股份有限公司</t>
  </si>
  <si>
    <t>103676368461中国农业银行股份有限公司邻水县支行</t>
  </si>
  <si>
    <t>402308900016金湖县农村信用合作联社</t>
  </si>
  <si>
    <t>402871010039宁夏黄河农村商业银行股份有限公司银川民族南街支行</t>
  </si>
  <si>
    <t>103731002675中国农业银行股份有限公司晋宁盘龙分理处</t>
  </si>
  <si>
    <t>105894000027中国建设银行股份有限公司喀什地区分行营业部</t>
  </si>
  <si>
    <t>103333022599中国农业银行股份有限公司温州海城支行</t>
  </si>
  <si>
    <t>103333327062中国农业银行股份有限公司乐清经济开发区分理处</t>
  </si>
  <si>
    <t>104591024225中国银行股份有限公司湛江录塘支行</t>
  </si>
  <si>
    <t>104591224407中国银行湛江廉江支行</t>
  </si>
  <si>
    <t>402139600081阳原县农村信用合作联社东城信用社</t>
  </si>
  <si>
    <t>402168300115高平市农村信用合作联社南街分社</t>
  </si>
  <si>
    <t>402133616016清河县农村信用合作联社渡口驿信用分社</t>
  </si>
  <si>
    <t>301306006159交通银行南通分行小石桥支行</t>
  </si>
  <si>
    <t>102265006276中国工商银行大庆市东风支行</t>
  </si>
  <si>
    <t>401555080013华融湘江银行股份有限公司邵阳分行营业部</t>
  </si>
  <si>
    <t>401555080089华融湘江银行股份有限公司邵阳三八亭支行</t>
  </si>
  <si>
    <t>103261003027中国农业银行股份有限公司黑龙江省哈尔滨尚志市支行</t>
  </si>
  <si>
    <t>103368575850中国农业银行太湖县支行新城分理处</t>
  </si>
  <si>
    <t>103368685183中国农业银行宿松县支行二郎营业所</t>
  </si>
  <si>
    <t>302421028108中信银行股份有限公司南昌分行</t>
  </si>
  <si>
    <t>302451036202中信银行济南分行</t>
  </si>
  <si>
    <t>105366000028中国建设银行股份有限公司淮北惠黎支行</t>
  </si>
  <si>
    <t>105366000077中国建设银行股份有限公司淮北纺建分理处</t>
  </si>
  <si>
    <t>105366000085中国建设银行股份有限公司淮北高岳办事处</t>
  </si>
  <si>
    <t>103337352093中国农业银行嵊州城西支行</t>
  </si>
  <si>
    <t>103902872685中国农业银行石河子兵团分行金汇分理处</t>
  </si>
  <si>
    <t>302331033160中信银行杭州西湖支行</t>
  </si>
  <si>
    <t>402338802012浙江省东阳市农村信用合作联社黄田畈信用社</t>
  </si>
  <si>
    <t>402331012137浙江萧山农村合作银行闻堰支行三江分理处</t>
  </si>
  <si>
    <t>402278400250嫩江县农村信用联社多宝山铜矿信用社</t>
  </si>
  <si>
    <t>402178600077永和县交口农村信用合作社</t>
  </si>
  <si>
    <t>402178700117隰县农村信用合作联社均庄分社</t>
  </si>
  <si>
    <t>402178700141隰县农村信用合作联社刁家峪信用社</t>
  </si>
  <si>
    <t>402181000535运城市盐湖区农村信用合作联社解州信用社</t>
  </si>
  <si>
    <t>402181204007永济市董村农村信用合作社</t>
  </si>
  <si>
    <t>402181300103芮城县南卫农村信用合作社</t>
  </si>
  <si>
    <t>402376300634寿县农村信用合作联社炎刘信用社</t>
  </si>
  <si>
    <t>103338662013中国农业银行兰溪市支行</t>
  </si>
  <si>
    <t>402361031517安徽长丰农村合作银行双凤分理处</t>
  </si>
  <si>
    <t>104224019475中国银行抚顺河北支行</t>
  </si>
  <si>
    <t>102659642419中国工商银行股份有限公司平武支行</t>
  </si>
  <si>
    <t>105451000686中国建设银行平阴县支行</t>
  </si>
  <si>
    <t>402713957353剑河县农村信用合作联社上菜园分社</t>
  </si>
  <si>
    <t>102198000161中国工商银行股份有限公司乌兰浩特罕山街支行</t>
  </si>
  <si>
    <t>403618700546中国邮政储蓄银行有限责任公司资源县大埠街支行</t>
  </si>
  <si>
    <t>403623000205中国邮政储蓄银行有限责任公司北海市北海大道支行</t>
  </si>
  <si>
    <t>402374600206安徽泗县农村合作银行新集支行</t>
  </si>
  <si>
    <t>402894700137叶城县农村信用合作联社沙依瓦克信用社</t>
  </si>
  <si>
    <t>104806200667中国银行神木县东兴街支行</t>
  </si>
  <si>
    <t>303100000330中国光大银行股份有限公司北京望京支行</t>
  </si>
  <si>
    <t>105653006041中国建设银行股份有限公司重庆杨家坪支行南方分理处</t>
  </si>
  <si>
    <t>105653007132中国建设银行股份有限公司重庆渝中支行肖家湾储蓄所</t>
  </si>
  <si>
    <t>105667030130中国建设银行股份有限公司万州分行白岩路储蓄所</t>
  </si>
  <si>
    <t>313461902156济宁银行股份有限公司曲阜支行</t>
  </si>
  <si>
    <t>313591033006湛江市商业银行股份有限公司建设支行</t>
  </si>
  <si>
    <t>104121010806中国银行平山支行</t>
  </si>
  <si>
    <t>313496000250安阳市商业银行股份有限公司万达支行</t>
  </si>
  <si>
    <t>313497078039鹤壁银行股份有限公司长风支行</t>
  </si>
  <si>
    <t>313497078178鹤壁银行股份有限公司淇县支行</t>
  </si>
  <si>
    <t>103592457466中国农业银行化州凤泉支行</t>
  </si>
  <si>
    <t>104532058118中国银行荆门长宁分理处</t>
  </si>
  <si>
    <t>104532059707中国银行股份有限公司荆门掇刀支行</t>
  </si>
  <si>
    <t>104533006392中国银行黄冈宝塔分理处</t>
  </si>
  <si>
    <t>104533006421中国银行黄冈黄州支行</t>
  </si>
  <si>
    <t>104533806354中国银行股份有限公司蕲春支行</t>
  </si>
  <si>
    <t>104535400069中国银行广水应山支行</t>
  </si>
  <si>
    <t>104535500834中国银行大悟长征路支行</t>
  </si>
  <si>
    <t>104557011320云溪支行云中路分理处</t>
  </si>
  <si>
    <t>104663549045中国银行股份有限公司资中精诚支行</t>
  </si>
  <si>
    <t>104581010126中国银行广州德政中支行</t>
  </si>
  <si>
    <t>402894700299叶城县农村信用合作联社解放路信用社</t>
  </si>
  <si>
    <t>103567081898中国农业银行股份有限公司怀化锦园支行</t>
  </si>
  <si>
    <t>103312820147中国农业银行股份有限公司泰州江洲路支行</t>
  </si>
  <si>
    <t>103312821779中国农业银行股份有限公司泰州野徐支行</t>
  </si>
  <si>
    <t>105314000305中国建设银行股份有限公司镇江市兴港路分理处</t>
  </si>
  <si>
    <t>105314300092中国建设银行股份有限公司扬中市油坊分理处</t>
  </si>
  <si>
    <t>103314031122中国农业银行镇江市分行营业部</t>
  </si>
  <si>
    <t>105588071386中国建设银行股份有限公司佛山三水白坭分理处</t>
  </si>
  <si>
    <t>105588088407中国建设银行佛山永安支行</t>
  </si>
  <si>
    <t>105641010012中国建设银行股份有限公司海南省分行</t>
  </si>
  <si>
    <t>105679500056中国建设银行股份有限公司九寨沟景区分理处</t>
  </si>
  <si>
    <t>105684077962中国建设银行股份有限公司凉山分行</t>
  </si>
  <si>
    <t>105585022364中国建设银行股份有限公司珠海凤海支行</t>
  </si>
  <si>
    <t>402797000096渭南市临渭区农村信用合作联社允曲信用社</t>
  </si>
  <si>
    <t>103595023361中国农业银行股份有限公司惠州惠阳白云支行</t>
  </si>
  <si>
    <t>203541212038中国农业发展银行利川市支行</t>
  </si>
  <si>
    <t>305161009080中国民生银行太原三墙路支行</t>
  </si>
  <si>
    <t>402821005011兰州市红古农村信用合作社联合社营业部</t>
  </si>
  <si>
    <t>402825207251秦安县农村信用合作联社蔡店信用社</t>
  </si>
  <si>
    <t>402874100126宁夏固原市农村信用合作联社新区信用社</t>
  </si>
  <si>
    <t>103305253017中国农业银行昆山市支行营业部</t>
  </si>
  <si>
    <t>103305253156中国农业银行昆山南港支行</t>
  </si>
  <si>
    <t>103305454329中国农业银行吴江八坼支行</t>
  </si>
  <si>
    <t>103231171191中国农业银行辽阳县兰家分理处</t>
  </si>
  <si>
    <t>103245062300中国农业银行通化市分行环城分理处</t>
  </si>
  <si>
    <t>103458041343中国农业银行潍坊市分行东郊分理处</t>
  </si>
  <si>
    <t>103458144456中国农业银行安丘市支行安丘办事处</t>
  </si>
  <si>
    <t>103454126030中国农业银行枣庄滕州市支行城郊分理处</t>
  </si>
  <si>
    <t>103331000187中国农业银行股份有限公司杭州文化广场支行</t>
  </si>
  <si>
    <t>102655230717中国工商银行富顺县支行</t>
  </si>
  <si>
    <t>103582071702中国农业银行股份有限公司韶关韶钢支行</t>
  </si>
  <si>
    <t>103363019502中国农业银行蚌埠市中山支行</t>
  </si>
  <si>
    <t>103363129065中国农业银行怀远县支行城关营业所</t>
  </si>
  <si>
    <t>403343700022中国邮政储蓄银行有限责任公司浙江省丽水市松阳县支行</t>
  </si>
  <si>
    <t>403495000315中国邮政储蓄银行有限责任公司平顶山市卫东区支行</t>
  </si>
  <si>
    <t>403364100561中国邮政储蓄银行有限责任公司凤台县支行</t>
  </si>
  <si>
    <t>403533000062中国邮政储蓄银行有限责任公司湖北省黄冈市青砖湖支行</t>
  </si>
  <si>
    <t>402261002122哈尔滨市呼兰区农村信用联社沈家信用社</t>
  </si>
  <si>
    <t>402261002147哈尔滨市呼兰区农村信用联社孟家信用社</t>
  </si>
  <si>
    <t>402221096118沈阳市苏家屯区农村信用合作联社城郊信用社</t>
  </si>
  <si>
    <t>303651000011中国光大银行成都分行（管理机构,不对外营业）</t>
  </si>
  <si>
    <t>308611000057招商银行股份有限公司南宁东盟商务区支行</t>
  </si>
  <si>
    <t>301655000135交通银行自贡黄桷坪支行</t>
  </si>
  <si>
    <t>303222000008中国光大银行大连分行</t>
  </si>
  <si>
    <t>303222035776中国光大银行大连金州支行</t>
  </si>
  <si>
    <t>402537030143荆州郢都农村合作银行李埠支行</t>
  </si>
  <si>
    <t>102451002362中国工商银行股份有限公司济南高新支行</t>
  </si>
  <si>
    <t>105338700212中国建设银行股份有限公司义乌孝子祠支行</t>
  </si>
  <si>
    <t>105338800043中国建设银行股份有限公司东阳西门支行</t>
  </si>
  <si>
    <t>105341049002中国建设银行衢州衢江支行</t>
  </si>
  <si>
    <t>105456002504中国建设银行烟台分行青年南路分理处</t>
  </si>
  <si>
    <t>102391051196中国工商银行股份有限公司闽侯白沙支行</t>
  </si>
  <si>
    <t>102391051240中国工商银行福建省永泰县支行</t>
  </si>
  <si>
    <t>103371066062中国农业银行黄山屯光分理处</t>
  </si>
  <si>
    <t>313451007422齐鲁银行济南朝山街支行</t>
  </si>
  <si>
    <t>313747000016富滇银行股份有限公司普洱分行</t>
  </si>
  <si>
    <t>320181500012万荣县汇民村镇银行有限责任公司</t>
  </si>
  <si>
    <t>103551007153中国农业银行股份有限公司长沙红星支行</t>
  </si>
  <si>
    <t>103551009991中国农业银行股份有限公司湖南省分行营业部</t>
  </si>
  <si>
    <t>102658036366中国工商银行股份有限公司德阳庐山支行</t>
  </si>
  <si>
    <t>307658028714平安银行股份有限公司德阳分行</t>
  </si>
  <si>
    <t>103663374650中国农业银行股份有限公司安岳通贤分理处</t>
  </si>
  <si>
    <t>103658522257中国农业银行股份有限公司德阳罗江西街分理处</t>
  </si>
  <si>
    <t>103658020136中国农业银行股份有限公司德阳黄河广场支行</t>
  </si>
  <si>
    <t>402429700211江西省会昌县农村商业银行城区支行</t>
  </si>
  <si>
    <t>307791041016平安银行股份有限公司西安分行</t>
  </si>
  <si>
    <t>314665200012眉山农村商业银行股份有限公司</t>
  </si>
  <si>
    <t>320493200011孟津县民丰村镇银行</t>
  </si>
  <si>
    <t>315651000065恒丰银行成都经济技术开发区支行</t>
  </si>
  <si>
    <t>313651017050成都银行股份有限公司丽都路支行</t>
  </si>
  <si>
    <t>313651072021乐山市商业银行股份有限公司郫都支行</t>
  </si>
  <si>
    <t>314677000018雅安农村商业银行股份有限公司</t>
  </si>
  <si>
    <t>313651071883攀枝花市商业银行股份有限公司成都温江支行</t>
  </si>
  <si>
    <t>320651000246四川成都龙泉驿稠州村镇银行股份有限公司洛带支行</t>
  </si>
  <si>
    <t>314673763941广安农村商业银行股份有限公司</t>
  </si>
  <si>
    <t>320651007047金堂汇金村镇银行迎宾大道支行</t>
  </si>
  <si>
    <t>313684000028攀枝花市商业银行股份有限公司西昌春城路支行</t>
  </si>
  <si>
    <t>310651000216上海浦东发展银行股份有限公司成都经济技术开发区支行</t>
  </si>
  <si>
    <t>320651018012四川成都蒲江民富村镇银行有限责任公司</t>
  </si>
  <si>
    <t>313192001032内蒙古银行包头创业园区支行</t>
  </si>
  <si>
    <t>313651072048乐山市商业银行股份有限公司成都人民南路小微支行</t>
  </si>
  <si>
    <t>313436384584江西银行股份有限公司吉安永新支行</t>
  </si>
  <si>
    <t>313651072030乐山市商业银行股份有限公司成都龙泉驿支行</t>
  </si>
  <si>
    <t>320651004013彭州民生村镇银行股份有限公司濛阳支行</t>
  </si>
  <si>
    <t>314651028016成都农村商业银行股份有限公司华阳正西街分理处</t>
  </si>
  <si>
    <t>314651024451成都农商银行崇州大东街分理处</t>
  </si>
  <si>
    <t>314651025106成都农商银行蒲江松华分理处</t>
  </si>
  <si>
    <t>314651027177成都农商银行新津方兴分理处</t>
  </si>
  <si>
    <t>314651020774成都农商银行新都石板滩支行</t>
  </si>
  <si>
    <t>314675310012成都农村商业银行股份有限公司宣汉支行</t>
  </si>
  <si>
    <t>314651020758成都农商行新都太兴农南街分理处</t>
  </si>
  <si>
    <t>314651026117成都农商银行邛崃北坛分理处</t>
  </si>
  <si>
    <t>314653001879重庆农村商业银行南岸支行腾黄分理处</t>
  </si>
  <si>
    <t>314651018171成都农商银行温江太极分理处</t>
  </si>
  <si>
    <t>314651016391成都农商银行金堂北部湾分理处</t>
  </si>
  <si>
    <t>314651001051成都农村商业银行股份有限公司肖家河分理处</t>
  </si>
  <si>
    <t>314651024486成都农商银行崇州朝阳路分理处</t>
  </si>
  <si>
    <t>314651025139成都农商银行蒲江大兴分理处</t>
  </si>
  <si>
    <t>314651016203成都农商银行金堂城区分理处</t>
  </si>
  <si>
    <t>314651020900成都农商银行新都新繁曼时分理处</t>
  </si>
  <si>
    <t>314651014113成都农村商业银行股份有限公司龙泉驿灵龙路分理处</t>
  </si>
  <si>
    <t>314651015454成都农商银行青白江南路分理处</t>
  </si>
  <si>
    <t>314651026408成都农商银行邛崃南环路分理处</t>
  </si>
  <si>
    <t>314651027048成都农商银行新津黄渡分理处</t>
  </si>
  <si>
    <t>314651028049成都农村商业银行股份有限公司华阳华兴街分理处</t>
  </si>
  <si>
    <t>314651012079成都农村商业银行股份有限公司机投北街分理处</t>
  </si>
  <si>
    <t>314651020740成都农商银行新都木兰支行</t>
  </si>
  <si>
    <t>314651027072成都农商银行新津金华分理处</t>
  </si>
  <si>
    <t>305290002480中国民生银行股份有限公司上海花木支行</t>
  </si>
  <si>
    <t>305301008047中国民生银行南京分行新街口支行</t>
  </si>
  <si>
    <t>203661207067中国农业发展银行青川县支行</t>
  </si>
  <si>
    <t>313205600339鄂尔多斯银行股份有限公司杭锦旗支行</t>
  </si>
  <si>
    <t>313290003832上海银行宜川支行</t>
  </si>
  <si>
    <t>313290004278上海银行大华支行</t>
  </si>
  <si>
    <t>313290004350上海银行平凉路支行</t>
  </si>
  <si>
    <t>105881000446中国建设银行股份有限公司乌鲁木齐长春路支行</t>
  </si>
  <si>
    <t>103303525415中国农业银行邳州新兴支行</t>
  </si>
  <si>
    <t>103305552214中国农业银行常熟东南开发区支行</t>
  </si>
  <si>
    <t>103581007504中国农业银行股份有限公司广州番禺五金塑料城支行</t>
  </si>
  <si>
    <t>203754400033中国农业发展银行盈江县支行</t>
  </si>
  <si>
    <t>597452000015韩亚银行青岛分行</t>
  </si>
  <si>
    <t>105667734025中国建设银行重庆奉节县头道河分理处</t>
  </si>
  <si>
    <t>102305013019工商银行苏州馨都广场分理处</t>
  </si>
  <si>
    <t>102305015073中国工商银行苏州皋桥分理处</t>
  </si>
  <si>
    <t>102305026068中国工商银行苏州市黄桥分理处</t>
  </si>
  <si>
    <t>203126304025中国农业发展银行抚宁县支行</t>
  </si>
  <si>
    <t>203128211098中国农业发展银行魏县支行</t>
  </si>
  <si>
    <t>402561430181湖南省南县三岔河农村信用合作社</t>
  </si>
  <si>
    <t>402561430270南县农村信用合作联社大通湖信用社</t>
  </si>
  <si>
    <t>402561550017湖南省桃江县农村信用联社营业部</t>
  </si>
  <si>
    <t>402561550201湖南省桃江县牛田农村信用社合作社</t>
  </si>
  <si>
    <t>402551010199湖南浏阳农村商业银行股份有限公司湘建分理处</t>
  </si>
  <si>
    <t>402731000788昆明市盘龙区农村信用合作联社双哨信用社</t>
  </si>
  <si>
    <t>402731001408安宁市农村信用合作联社连然分社</t>
  </si>
  <si>
    <t>314304001342江苏江南农村商业银行股份有限公司常州市丁堰支行</t>
  </si>
  <si>
    <t>305653011009中国民生银行股份有限公司重庆分行</t>
  </si>
  <si>
    <t>102378200023中国工商银行股份有限公司庐江四牌楼分理处</t>
  </si>
  <si>
    <t>105826000404中国建设银行股份有限公司甘肃省分行矿区支行</t>
  </si>
  <si>
    <t>301221000302交通银行股份有限公司沈阳沈西重装基地支行</t>
  </si>
  <si>
    <t>105588086392中国建设银行佛山同华支行</t>
  </si>
  <si>
    <t>105588086632中国建设银行佛山华滨支行</t>
  </si>
  <si>
    <t>105463105018中国建设银行宁阳支行</t>
  </si>
  <si>
    <t>105305173541中国建设银行股份有限公司太仓双凤支行</t>
  </si>
  <si>
    <t>105581015028中国建设银行股份有限公司广州江南大道中支行</t>
  </si>
  <si>
    <t>105595010161中国建设银行股份有限公司惠州南坛支行</t>
  </si>
  <si>
    <t>105491000160中国建设银行荥阳市支行万山南路分理处</t>
  </si>
  <si>
    <t>103311042529中国农业银行盐城秦南分理处</t>
  </si>
  <si>
    <t>103311140505中国农业银行响水县黄海分理处</t>
  </si>
  <si>
    <t>105581010048中国建设银行股份有限公司广州北较场支行</t>
  </si>
  <si>
    <t>402584005537深圳农村商业银行梅林支行</t>
  </si>
  <si>
    <t>402586000203汕头市潮阳农村信用合作联社铜孟信用社</t>
  </si>
  <si>
    <t>103338863600中国农业银行东阳市支行西郊分理处</t>
  </si>
  <si>
    <t>103336113086中国农业银行德清新市支行</t>
  </si>
  <si>
    <t>103336113109中国农业银行德清洛舍支行</t>
  </si>
  <si>
    <t>103898073548中国农业银行伊犁兵团支行伊犁河北路分理处</t>
  </si>
  <si>
    <t>402331002465浙江萧山农村合作银行裘江支行萧然东路分理处</t>
  </si>
  <si>
    <t>402306203503如皋市农村信用合作联社加力信用社</t>
  </si>
  <si>
    <t>402795301290泾阳县农村信用合作联社</t>
  </si>
  <si>
    <t>103581006938中国农业银行股份有限公司广州九佛支行</t>
  </si>
  <si>
    <t>103584002439中国农业银行深圳新生支行</t>
  </si>
  <si>
    <t>103585035826中国农业银行珠海湾仔支行</t>
  </si>
  <si>
    <t>105881000245中国建设银行股份有限公司乌鲁木齐奇台路西支行</t>
  </si>
  <si>
    <t>402142500186丰宁满族自治县农村信用合作联社西两间房信用社</t>
  </si>
  <si>
    <t>402135200466涿州市农村信用合作联社兴华信用社</t>
  </si>
  <si>
    <t>402135300209易县农村信用合作联社良岗信用社</t>
  </si>
  <si>
    <t>402135300241易县农村信用合作联社太行信用社</t>
  </si>
  <si>
    <t>402135300321易县农村信用合作联社后部信用社</t>
  </si>
  <si>
    <t>402852382090乐都县农村信用合作联社寿乐信用社</t>
  </si>
  <si>
    <t>402176201444灵石县农村信用合作联社银杉分社</t>
  </si>
  <si>
    <t>402821006276甘肃榆中农村合作银行南关储蓄所</t>
  </si>
  <si>
    <t>402874100020固原市农村信用合作联社政府街信用社</t>
  </si>
  <si>
    <t>402225100231本溪满族自治县农村信用合作联社东营坊信用社</t>
  </si>
  <si>
    <t>402225200156桓仁满族自治县农村信用合作联社木盂子信用社</t>
  </si>
  <si>
    <t>313193000267乌海银行股份有限公司海拉路支行</t>
  </si>
  <si>
    <t>104198003028中国银行股份有限公司乌兰浩特市乌兰大街支行</t>
  </si>
  <si>
    <t>104581012084中国银行广州番禺北城支行</t>
  </si>
  <si>
    <t>313581003055广州银行白云支行</t>
  </si>
  <si>
    <t>313124000026唐山市商业银行银联支行</t>
  </si>
  <si>
    <t>104364000093中国银行股份有限公司淮南陈洞路支行</t>
  </si>
  <si>
    <t>103888234129中国农业银行轮台县支行营业部</t>
  </si>
  <si>
    <t>103791012553中国农业银行西安翠华路支行</t>
  </si>
  <si>
    <t>103791013021中国农业银行西安太白路支行</t>
  </si>
  <si>
    <t>313403088886福建海峡银行股份有限公司宁德分行财务会计部（不对外受理业务）</t>
  </si>
  <si>
    <t>104455304011中国银行股份有限公司广饶大王镇支行</t>
  </si>
  <si>
    <t>103363129112中国农业银行怀远县支行城南分理处</t>
  </si>
  <si>
    <t>103452006026中国农业银行青岛辽宁路支行</t>
  </si>
  <si>
    <t>103333625537中国农业银行股份有限公司苍南灵溪分理处</t>
  </si>
  <si>
    <t>103335031048中国农业银行股份有限公司嘉兴大桥支行</t>
  </si>
  <si>
    <t>103838337612中国农业银行股份有限公司舟曲县支行城关分理处</t>
  </si>
  <si>
    <t>102391052054中国工商银行福州高桥支行</t>
  </si>
  <si>
    <t>102242000043中国工商银行吉林市桃园支行</t>
  </si>
  <si>
    <t>402345200289临海市农村信用合作联社邵家渡信用社</t>
  </si>
  <si>
    <t>402345200310临海市农村信用合作联社杜桥信用社</t>
  </si>
  <si>
    <t>103110021082中国农业银行天津河北支行金益分理处</t>
  </si>
  <si>
    <t>103552013113中国农业银行股份有限公司株洲城东支行</t>
  </si>
  <si>
    <t>104888201014中国银行股份有限公司轮台县支行</t>
  </si>
  <si>
    <t>402533807060蕲春县农村信用合作联社蕲州信用社</t>
  </si>
  <si>
    <t>104887001019中国银行股份有限公司博尔塔拉蒙古自治州分行</t>
  </si>
  <si>
    <t>104554009229中国银行衡阳市江东支行衡铁文化宫分理处</t>
  </si>
  <si>
    <t>402268000218双鸭山市市区农村信用联社文化路储蓄所</t>
  </si>
  <si>
    <t>402268100137黑龙江省集贤县农村信用联社升昌信用社</t>
  </si>
  <si>
    <t>402702284077盘县农村信用合作联社保基信用社</t>
  </si>
  <si>
    <t>596110000110企业银行(中国）有限公司天津西青支行</t>
  </si>
  <si>
    <t>105312200029中国建设银行股份有限公司宝应县望直港分理处</t>
  </si>
  <si>
    <t>103799060688中国农业银行汉中市不良资产经营部</t>
  </si>
  <si>
    <t>103603031958中国农业银行中山民众支行</t>
  </si>
  <si>
    <t>402803401325商南县农村信用合作联社梁家湾信用社</t>
  </si>
  <si>
    <t>403312500052中国邮政储蓄银行有限责任公司江苏省扬州市江都市大桥镇支行</t>
  </si>
  <si>
    <t>403451000376中国邮政储蓄银行有限责任公司山东省济南市交校路支行</t>
  </si>
  <si>
    <t>102124003571中国工商银行唐山丰南支行</t>
  </si>
  <si>
    <t>105224000094中国建设银行辽宁省抚顺市分行营业部</t>
  </si>
  <si>
    <t>105225000096中国建设银行股份有限公司本溪学院支行</t>
  </si>
  <si>
    <t>104584001645中国银行股份有限公司深圳前海支行</t>
  </si>
  <si>
    <t>402275200058黑龙江省海林市农村信用联社横道信用社</t>
  </si>
  <si>
    <t>402275200111黑龙江省海林市农村信用联社旧街分社</t>
  </si>
  <si>
    <t>402275500059黑龙江省林口县农村信用联社青山信用社</t>
  </si>
  <si>
    <t>102454000434中国工商银行股份有限公司枣庄市中区支行光明广场分理处</t>
  </si>
  <si>
    <t>102199000155中国工商银行通辽市分行铁南分理处</t>
  </si>
  <si>
    <t>105301000337中国建设银行股份有限公司南京黄埔路支行</t>
  </si>
  <si>
    <t>403194000127中国邮政储蓄银行有限责任公司赤峰市元宝山区支行</t>
  </si>
  <si>
    <t>403149200025中国邮政储蓄银行有限责任公司阜城县支行</t>
  </si>
  <si>
    <t>314306047088江苏南通农村商业银行股份有限公司金余支行</t>
  </si>
  <si>
    <t>314306047480江苏南通农村商业银行股份有限公司忠义支行</t>
  </si>
  <si>
    <t>314306047527江苏南通农村商业银行股份有限公司新金支行</t>
  </si>
  <si>
    <t>314306100178江苏海安农村商业银行股份有限公司贲集支行</t>
  </si>
  <si>
    <t>314306100268江苏海安农村商业银行股份有限公司奥华支行</t>
  </si>
  <si>
    <t>313290010037宁波银行股份有限公司上海松江支行</t>
  </si>
  <si>
    <t>315456107500恒丰银行蓬莱支行聚财分理处</t>
  </si>
  <si>
    <t>313141112014承德银行股份有限公司承德县支行</t>
  </si>
  <si>
    <t>313143005077沧州银行解放路支行</t>
  </si>
  <si>
    <t>306521006355广发银行股份有限公司武汉武昌支行</t>
  </si>
  <si>
    <t>103391013230中国农业银行股份有限公司福州滨江支行</t>
  </si>
  <si>
    <t>103568279697中国农业银行股份有限公司靖州苗族侗族自治县支行</t>
  </si>
  <si>
    <t>103569083091中国农业银行吉首市支行</t>
  </si>
  <si>
    <t>103569385090中国农业银行凤凰县支行</t>
  </si>
  <si>
    <t>105603000137中国建设银行股份有限公司中山悦来支行</t>
  </si>
  <si>
    <t>105603000346中国建设银行股份有限公司中山民众支行</t>
  </si>
  <si>
    <t>102473900497中国工商银行蒙阴县支行</t>
  </si>
  <si>
    <t>102474400460中国工商银行临沭县支行</t>
  </si>
  <si>
    <t>402901200130额敏县农村信用合作联社友好路信用社</t>
  </si>
  <si>
    <t>402821002297兰州市七里河区农村信用合作联社铁冶信用社</t>
  </si>
  <si>
    <t>402821002301兰州市七里河区农村信用合作联社阿干分社</t>
  </si>
  <si>
    <t>402821003048兰州市西固区陈坪农村信用合作社</t>
  </si>
  <si>
    <t>313456900018烟台银行股份有限公司莱州支行</t>
  </si>
  <si>
    <t>105229000044中国建设银行辽宁省阜新市分行太平支行</t>
  </si>
  <si>
    <t>102454000016中国工商银行枣庄市分行营业部</t>
  </si>
  <si>
    <t>104584002695中国银行股份有限公司深圳锦绣支行</t>
  </si>
  <si>
    <t>305521005074中国民生银行武汉分行青山支行</t>
  </si>
  <si>
    <t>203473700019中国农业发展银行沂水县支行</t>
  </si>
  <si>
    <t>203493200080中国农业发展银行孟津县支行</t>
  </si>
  <si>
    <t>103453021140中国农业银行股份有限公司淄博湖田分理处</t>
  </si>
  <si>
    <t>104141000176中国银行股份有限公司承德市双滦支行</t>
  </si>
  <si>
    <t>403498601209中国邮政储蓄银行股份有限公司长垣县文化路支行</t>
  </si>
  <si>
    <t>105663700059中国建设银行股份有限公司天府国际机场支行</t>
  </si>
  <si>
    <t>102651000534中国工商银行股份有限公司成都科学城支行</t>
  </si>
  <si>
    <t>403171000036中国邮政储蓄银行股份有限公司忻州长征东街支行</t>
  </si>
  <si>
    <t>102673404028中国工商银行股份有限公司南部车站支行</t>
  </si>
  <si>
    <t>105233000088中国建设银行股份有限公司铁岭广厦支行</t>
  </si>
  <si>
    <t>103658020273中国农业银行股份有限公司德阳天山路分理处</t>
  </si>
  <si>
    <t>403177200127中国邮政储蓄银行股份有限公司侯马市程王路支行</t>
  </si>
  <si>
    <t>100473945999中国银行廊坊市开发区支行</t>
  </si>
  <si>
    <t>105673961374中国建设银行股份有限公司仪陇支行</t>
  </si>
  <si>
    <t>104651082125中国银行股份有限公司成都蜀西路支行</t>
  </si>
  <si>
    <t>104493007059中国银行股份有限公司洛阳牡丹广场支行</t>
  </si>
  <si>
    <t>103898073601中国农业银行伊犁兵团支行解放路绿洲分理处</t>
  </si>
  <si>
    <t>103466773642中国农业银行滨州魏桥支行</t>
  </si>
  <si>
    <t>103468076147中国农业银行德州市分行运河办事处</t>
  </si>
  <si>
    <t>103468076180中国农业银行德州市分行新华办事处</t>
  </si>
  <si>
    <t>402397377489福建南安农村合作银行菊江分理处</t>
  </si>
  <si>
    <t>313336000136湖州银行股份有限公司升山支行</t>
  </si>
  <si>
    <t>402491006092荥阳市农村信用合作联社汜水信用社</t>
  </si>
  <si>
    <t>402162011402山西省大同市南郊区农村信用合作联社赵家小村信用社</t>
  </si>
  <si>
    <t>402162012018山西省大同市南郊区农村信用合作联社永安里分社</t>
  </si>
  <si>
    <t>402163001232阳泉市郊区农村信用合作联社石卜咀分社</t>
  </si>
  <si>
    <t>402163001249阳泉市郊区农村信用合作联社庙上分社</t>
  </si>
  <si>
    <t>402124500366乐亭县农村信用合作联社中堡王庄信用社</t>
  </si>
  <si>
    <t>402124500403乐亭县农村信用合作联社王庄子信用社</t>
  </si>
  <si>
    <t>317312900255江苏仪征农村合作银行高集支行</t>
  </si>
  <si>
    <t>403303200049中国邮政储蓄银行有限责任公司江苏省徐州市沛县香城路支行</t>
  </si>
  <si>
    <t>402553030127湖南省湘潭县农村信用合作联社排头乡信用社</t>
  </si>
  <si>
    <t>402589200795台山市都斛农村信用合作社</t>
  </si>
  <si>
    <t>402589201257台山市上川农村信用合作社</t>
  </si>
  <si>
    <t>402558530279桃源县农村信用合作联社西安信用社</t>
  </si>
  <si>
    <t>402628400012环江毛南族自治县农村信用合作联社</t>
  </si>
  <si>
    <t>402791006387西安市雁塔区农村信用合作联社劳卫路分社</t>
  </si>
  <si>
    <t>310110000136上海浦东发展银行天津浦嘉支行</t>
  </si>
  <si>
    <t>102532000113中国工商银行荆门分行掇刀分理处</t>
  </si>
  <si>
    <t>102221000567中国工商银行沈阳市沈阳经济技术开发区支行</t>
  </si>
  <si>
    <t>103124471006中国农业银行股份有限公司唐山滦南县支行</t>
  </si>
  <si>
    <t>105311575447中国建设银行股份有限公司建湖汇文分理处</t>
  </si>
  <si>
    <t>105311600013中国建设银行股份有限公司大丰支行</t>
  </si>
  <si>
    <t>105365165090中国建设银行当涂县支行</t>
  </si>
  <si>
    <t>402403363092霞浦县农村信用合作联社城关信用社</t>
  </si>
  <si>
    <t>402403464152福安市农村信用合作联社阳头信用社</t>
  </si>
  <si>
    <t>102302206480中国工商银行股份有限公司江阴中山支行</t>
  </si>
  <si>
    <t>102302302892工商银行宜兴东山支行</t>
  </si>
  <si>
    <t>102801670049中国工商银行安康岚皋县支行</t>
  </si>
  <si>
    <t>203438103062中国农业发展银行东乡县支行</t>
  </si>
  <si>
    <t>105884000120中国建设银行股份有限公司哈密石油二区分理处</t>
  </si>
  <si>
    <t>103793431104中国农业银行扶风县绛帐车站分理处</t>
  </si>
  <si>
    <t>103454029177中国农业银行枣庄周庄支行</t>
  </si>
  <si>
    <t>103302364798中国农业银行宜兴茶局支行</t>
  </si>
  <si>
    <t>103231272070中国农业银行灯塔沈旦分理处</t>
  </si>
  <si>
    <t>103244050007中国农业银行股份有限公司辽源分行清算中心</t>
  </si>
  <si>
    <t>103245366305中国农业银行股份有限公司柳河商贸分理处</t>
  </si>
  <si>
    <t>102531000015中国工商银行鄂州吴都支行</t>
  </si>
  <si>
    <t>402224300320喀左县农村信用合作联社羊角沟信用社</t>
  </si>
  <si>
    <t>402395031380福建三明农村商业银行股份有限公司中村支行</t>
  </si>
  <si>
    <t>102581001768中国工商银行股份有限公司广州三角市支行</t>
  </si>
  <si>
    <t>102221000913中国工商银行沈阳龙江支行</t>
  </si>
  <si>
    <t>102673053819中国工商银行股份有限公司四川省南充嘉陵支行</t>
  </si>
  <si>
    <t>102595002022中国工商银行股份有限公司惠州下角支行</t>
  </si>
  <si>
    <t>103421031069中国农业银行南昌怡园路支行</t>
  </si>
  <si>
    <t>105309000010中国建设银行股份有限公司宿迁分行</t>
  </si>
  <si>
    <t>102827031195中国工商银行股份有限公司张掖新建街支行</t>
  </si>
  <si>
    <t>301110000367交通银行天津荣业大街支行</t>
  </si>
  <si>
    <t>301332500132交通银行股份有限公司宁波慈溪支行</t>
  </si>
  <si>
    <t>301584000475交通银行股份有限公司深圳华融支行</t>
  </si>
  <si>
    <t>402401453176建阳市农村信用合作联社徐市信用社</t>
  </si>
  <si>
    <t>403368600021中国邮政储蓄银行有限责任公司宿松县支行</t>
  </si>
  <si>
    <t>403371200027中国邮政储蓄银行有限责任公司休宁县支行</t>
  </si>
  <si>
    <t>403533110026中国邮政储蓄银行有限责任公司湖北省麻城市龙池支行</t>
  </si>
  <si>
    <t>402261002202哈尔滨市呼兰区农村信用联社银河信用社</t>
  </si>
  <si>
    <t>105290041031中国建设银行股份有限公司上海北艾路支行</t>
  </si>
  <si>
    <t>105162008086中国建设银行大同市迎宾路支行</t>
  </si>
  <si>
    <t>105162008141中国建设银行大同市住房城市建设支行</t>
  </si>
  <si>
    <t>403333000110中国邮政储蓄银行有限责任公司浙江省温州市兴墅支行</t>
  </si>
  <si>
    <t>402528803539枣阳市农村信用联社兴隆信用社</t>
  </si>
  <si>
    <t>302458037911中信银行股份有限公司潍坊分行</t>
  </si>
  <si>
    <t>402801903419旬阳县农村信用合作联社沙阳分社</t>
  </si>
  <si>
    <t>304451042708华夏银行股份有限公司济南市和平路支行</t>
  </si>
  <si>
    <t>105305264430中国建设银行昆山市玉龙分理处</t>
  </si>
  <si>
    <t>103526535213中国农业银行远安县支行</t>
  </si>
  <si>
    <t>1000008中国农行</t>
  </si>
  <si>
    <t>566561</t>
  </si>
  <si>
    <t>56677561</t>
  </si>
  <si>
    <t>314651023107成都农商银行大邑青霞分理处</t>
  </si>
  <si>
    <t>314651023123成都农商银行大邑苏场分理处</t>
  </si>
  <si>
    <t>306100004669广东发展银行北京分行蒋宅口支行</t>
  </si>
  <si>
    <t>306589500013广发银行股份有限公司鹤山支行</t>
  </si>
  <si>
    <t>306593000043广发银行股份有限公司肇庆北门支行</t>
  </si>
  <si>
    <t>306651000026广发银行成都分行营业部</t>
  </si>
  <si>
    <t>306651000042广发银行股份有限公司成都天府新区支行</t>
  </si>
  <si>
    <t>307100003168平安银行北京亚运村支行</t>
  </si>
  <si>
    <t>307584008185平安银行深圳水贝珠宝支行</t>
  </si>
  <si>
    <t>307584008600平安银行深圳莲塘支行</t>
  </si>
  <si>
    <t>307651006314平安银行成都分行</t>
  </si>
  <si>
    <t>307651006347平安银行成都金牛支行</t>
  </si>
  <si>
    <t>307651006363平安银行成都双楠支行</t>
  </si>
  <si>
    <t>307651006398平安银行成都高新支行</t>
  </si>
  <si>
    <t>307651006419平安银行成都人民南路支行</t>
  </si>
  <si>
    <t>103665038513中国农业银行四川省乐山市沙湾支行</t>
  </si>
  <si>
    <t>305100001104中国民生银行股份有限公司北京上地支行</t>
  </si>
  <si>
    <t>305290002131中国民生银行股份有限公司上海闵行支行</t>
  </si>
  <si>
    <t>305290002158中国民生银行上海长宁支行</t>
  </si>
  <si>
    <t>105671061088中国建设银行股份有限公司宜宾翠屏支行</t>
  </si>
  <si>
    <t>105671086085中国建设银行股份有限公司宜宾咸熙街支行</t>
  </si>
  <si>
    <t>102651025412中国工商银行成都高新西部园区支行</t>
  </si>
  <si>
    <t>102651025453中国工商银行成都清江中路支行</t>
  </si>
  <si>
    <t>102651025496中国工商银行成都郫县望东路支行</t>
  </si>
  <si>
    <t>102651025599工行郫县支行</t>
  </si>
  <si>
    <t>102651026204中国工商银行股份有限公司成都瑞星路支行</t>
  </si>
  <si>
    <t>102651026411中国工商银行股份有限公司成都武侯大道支行</t>
  </si>
  <si>
    <t>102651026518中国工商银行成都同辉支行</t>
  </si>
  <si>
    <t>102651026542中国工商银行成都武侯科技园支行</t>
  </si>
  <si>
    <t>102651027107中国工商银行成都抚琴西路支行</t>
  </si>
  <si>
    <t>301651000347交通银行成都小天支行</t>
  </si>
  <si>
    <t>301651000363交通银行成都城东支行</t>
  </si>
  <si>
    <t>301651000402交通银行成都锦城支行</t>
  </si>
  <si>
    <t>301651000435交通银行成都顺城支行</t>
  </si>
  <si>
    <t>301651000451交通银行成都大慈寺支行</t>
  </si>
  <si>
    <t>402704126433余庆县农村信用合作联社白泥信用社</t>
  </si>
  <si>
    <t>403343500029中国邮政储蓄银行有限责任公司浙江省丽水市缙云县支行</t>
  </si>
  <si>
    <t>102675001685中国工商银行股份有限公司达州金龙支行</t>
  </si>
  <si>
    <t>313703000934贵州银行遵义中山路支行</t>
  </si>
  <si>
    <t>402175900855平遥县农村信用合作联社北城分社</t>
  </si>
  <si>
    <t>402175900871平遥县农村信用合作联社西关分社</t>
  </si>
  <si>
    <t>301651000672交通银行成都温江长安路分理处</t>
  </si>
  <si>
    <t>301651000710交通银行都江堰市观景路分理处</t>
  </si>
  <si>
    <t>301651000744交通银行都江堰市奎光路分理处</t>
  </si>
  <si>
    <t>301651000785交通银行成都新华支行</t>
  </si>
  <si>
    <t>314651017007成都农村商业银行股份有限公司双流支行</t>
  </si>
  <si>
    <t>314651017023成都农商银行双流临港支行</t>
  </si>
  <si>
    <t>314651017040成都农商银行双流东升支行</t>
  </si>
  <si>
    <t>314651017082成都农村商业银行双流金恒德分理处</t>
  </si>
  <si>
    <t>314651017099成都农商银行双流蛟龙分理处</t>
  </si>
  <si>
    <t>314651017154成都农商银行双流曾家店分理处</t>
  </si>
  <si>
    <t>104584002357中国银行股份有限公司深圳福建大厦支行</t>
  </si>
  <si>
    <t>306581000685广发银行股份有限公司广州新机场支行</t>
  </si>
  <si>
    <t>306584001010广发银行深圳分行宝安支行</t>
  </si>
  <si>
    <t>403602000036中国邮政储蓄银行有限责任公司东莞鸿福支行</t>
  </si>
  <si>
    <t>102588002337中国工商银行股份有限公司佛山平洲支行</t>
  </si>
  <si>
    <t>105290083106中国建设银行股份有限公司上海青浦城东支行</t>
  </si>
  <si>
    <t>301126002045交通银行秦皇岛分行山海关支行</t>
  </si>
  <si>
    <t>402368200211安徽怀宁农村合作银行凉亭支行</t>
  </si>
  <si>
    <t>402393023080厦门市农村信用合作联社思明信用社营业部</t>
  </si>
  <si>
    <t>301603000197交通银行股份有限公司中山南朗支行</t>
  </si>
  <si>
    <t>301611000068交通银行南宁高新区支行</t>
  </si>
  <si>
    <t>402533213142武穴市农村信用合作联社清算中心</t>
  </si>
  <si>
    <t>103624040012中国农业银行股份有限公司玉林分行</t>
  </si>
  <si>
    <t>103641045203中国农业银行定安县支行营业部</t>
  </si>
  <si>
    <t>103651000106农业银行</t>
  </si>
  <si>
    <t>103651002763中国农业银行双流中和支行</t>
  </si>
  <si>
    <t>103651002933中国农业银行成都晋阳分理处</t>
  </si>
  <si>
    <t>302223021626中信银行鞍山胜利路支行</t>
  </si>
  <si>
    <t>302223021667中信银行鞍山分行帐务中心</t>
  </si>
  <si>
    <t>302290031114中信银行股份有限公司上海淮海路支行</t>
  </si>
  <si>
    <t>302290031155中信银行股份有限公司上海虹口支行</t>
  </si>
  <si>
    <t>104435472680中国银行吉水支行</t>
  </si>
  <si>
    <t>104528000201中国银行襄樊万山支行</t>
  </si>
  <si>
    <t>314671000023宜宾农村商业银行股份有限公司</t>
  </si>
  <si>
    <t>314676366966四川邻水农村商业银行营业部</t>
  </si>
  <si>
    <t>102676300513中国工商银行股份有限公司邻水支行</t>
  </si>
  <si>
    <t>402561660281湖南省安化县渠江农村信用合作社</t>
  </si>
  <si>
    <t>102521000556中国工商银行武汉市蔡甸区支行</t>
  </si>
  <si>
    <t>102521000597中国工商银行武汉市江南支行</t>
  </si>
  <si>
    <t>105301000208中国建设银行股份有限公司南京洪武支行</t>
  </si>
  <si>
    <t>402368300667枞阳县农村信用合作联社</t>
  </si>
  <si>
    <t>402368400102潜山县农村信用合作联社槎水信用社</t>
  </si>
  <si>
    <t>403475400018中国邮政储蓄银行有限责任公司山东省菏泽市成武县支行</t>
  </si>
  <si>
    <t>102304002369中国工商银行股份有限公司常州前黄分理处</t>
  </si>
  <si>
    <t>102537409052中国工商银行天门支行岳口分理处</t>
  </si>
  <si>
    <t>403822000011中国邮政储蓄银行有限责任公司嘉峪关市新华中路支行</t>
  </si>
  <si>
    <t>402528803580枣阳市农村信用联社巨星信用社</t>
  </si>
  <si>
    <t>402902800099新疆石河子农村合作银行天誉分理处</t>
  </si>
  <si>
    <t>302456037436中信银行股份有限公司烟台牟平支行</t>
  </si>
  <si>
    <t>302465037343中信银行股份有限公司威海环翠支行</t>
  </si>
  <si>
    <t>322290005082上海农村商业银行泥城支行</t>
  </si>
  <si>
    <t>322290006147上海农村商业银行塘外支行</t>
  </si>
  <si>
    <t>322290006155上海农村商业银行四团支行</t>
  </si>
  <si>
    <t>403621100129中国邮政储蓄银行有限责任公司苍梧县龙城路北支行</t>
  </si>
  <si>
    <t>313290000611上海银行豫园支行</t>
  </si>
  <si>
    <t>317311300345江苏阜宁农村合作银行城河支行</t>
  </si>
  <si>
    <t>103535479174中国农业银行广水市支行关庙分理处</t>
  </si>
  <si>
    <t>103535551000中国农业银行孝感市分行大悟县支行新城分理处</t>
  </si>
  <si>
    <t>402705767645德江县农村信用合作联社稳坪信用社</t>
  </si>
  <si>
    <t>403535010078中国邮政储蓄银行有限责任公司孝感市分行营业部</t>
  </si>
  <si>
    <t>402821001106兰州市城关区轻纺城农村信用合作社</t>
  </si>
  <si>
    <t>102100020647中国工商银行股份有限公司北京嘉美风尚支行</t>
  </si>
  <si>
    <t>105523023007中国建设银行股份有限公司十堰三堰支行</t>
  </si>
  <si>
    <t>102110083210中国工商银行股份有限公司天津太阳城支行</t>
  </si>
  <si>
    <t>402894700196叶城县农村信用合作联社</t>
  </si>
  <si>
    <t>403312300076中国邮政储蓄银行有限责任公司江苏省泰州市靖江市新桥镇支行</t>
  </si>
  <si>
    <t>403471000031中国邮政储蓄银行有限责任公司聊城市柳园北路支行</t>
  </si>
  <si>
    <t>403451000430中国邮政储蓄银行有限责任公司山东省济南市无影山支行</t>
  </si>
  <si>
    <t>403452106997中国邮政储蓄银行青岛即墨市支行（不对外营业）</t>
  </si>
  <si>
    <t>104100006183中国银行股份有限公司北京方庄东区支行</t>
  </si>
  <si>
    <t>103372931526中国农业银行颍上县教育分理处</t>
  </si>
  <si>
    <t>103302364562中国农业银行宜兴城东支行</t>
  </si>
  <si>
    <t>103302364706中国农业银行宜兴范道支行</t>
  </si>
  <si>
    <t>103138187602中国农业银行股份有限公司张家口宣化支行</t>
  </si>
  <si>
    <t>103138187901中国农业银行股份有限公司宣化牌楼西支行</t>
  </si>
  <si>
    <t>103368065591中国农业银行股份有限公司安庆大龙山分理处</t>
  </si>
  <si>
    <t>103368265531中国农业银行怀宁县支行三桥营业所</t>
  </si>
  <si>
    <t>103703229405中国农业银行股份有限公司遵义南白分理处</t>
  </si>
  <si>
    <t>103703230207中国农业银行股份有限公司遵义万寿街分理处</t>
  </si>
  <si>
    <t>103453022630中国农业银行股份有限公司淄博淄川罗村办事处</t>
  </si>
  <si>
    <t>103454028035中国农业银行枣庄市峄城区支行城关分理处</t>
  </si>
  <si>
    <t>104301003046中国银行股份有限公司南京太平南路支行</t>
  </si>
  <si>
    <t>402397376494福建南安农村合作银行朵桥分理处</t>
  </si>
  <si>
    <t>402801301696石泉县农村信用合作联社长安信用社</t>
  </si>
  <si>
    <t>402801702640平利县农村信用合作联社兴隆信用社</t>
  </si>
  <si>
    <t>402799004948汉中市汉台区农村信用合作联社武乡信用社</t>
  </si>
  <si>
    <t>403261000860中国邮政储蓄银行有限责任公司哈尔滨市理工大学支行</t>
  </si>
  <si>
    <t>402397875332福建石狮农村商业银行股份有限公司鸿山支行</t>
  </si>
  <si>
    <t>402399081419福建漳州农村商业银行股份有限公司浦口支行</t>
  </si>
  <si>
    <t>102393000760中国工商银行厦门城建支行</t>
  </si>
  <si>
    <t>102333025807中国工商银行温州市分行核算中心</t>
  </si>
  <si>
    <t>402261003168哈尔滨市阿城区农村信用联社交界信用社</t>
  </si>
  <si>
    <t>402261005024哈尔滨市方正县农村信用联社方正信用社</t>
  </si>
  <si>
    <t>302331033217中信银行杭州延安支行</t>
  </si>
  <si>
    <t>302331033241中信银行杭州滨江支行</t>
  </si>
  <si>
    <t>402335462014桐乡市农村信用合作联社洲泉信用社青石分社</t>
  </si>
  <si>
    <t>402563550161湖南省永兴县鲤鱼塘农村信用社</t>
  </si>
  <si>
    <t>402307200332东海县农村信用合作联社坞墩信用社</t>
  </si>
  <si>
    <t>104307207058中国银行股份有限公司东海晶都支行</t>
  </si>
  <si>
    <t>103751011064中国农业银行股份有限公司大理凤仪支行</t>
  </si>
  <si>
    <t>103751311426中国农业银行股份有限公司祥云祥城分理处</t>
  </si>
  <si>
    <t>313701049010贵阳银行股份有限公司小河支行</t>
  </si>
  <si>
    <t>403345000045中国邮政储蓄银行有限责任公司浙江省台州市解放南路支行</t>
  </si>
  <si>
    <t>403345400170中国邮政储蓄银行有限责任公司浙江省台州市温岭市支行</t>
  </si>
  <si>
    <t>402100007760北京农村商业银行股份有限公司崇文支行日坛分理处</t>
  </si>
  <si>
    <t>313791000275西安银行太乙路支行</t>
  </si>
  <si>
    <t>313791000283西安银行雁塔北路支行</t>
  </si>
  <si>
    <t>105753000074中国建设银行保山市分行新村分理处</t>
  </si>
  <si>
    <t>105653008158中国建设银行股份有限公司重庆观音桥支行渝珠花园储蓄所</t>
  </si>
  <si>
    <t>105731001033中国建设银行股份有限公司昆明明通支行</t>
  </si>
  <si>
    <t>105511061555中国建设银行股份有限公司驻马店分行置地大道分理处</t>
  </si>
  <si>
    <t>105511063080中国建设银行驻马店西园支行</t>
  </si>
  <si>
    <t>105511471525中国建设银行遂平支行中心分理处</t>
  </si>
  <si>
    <t>403568201114中国邮政储蓄银行有限责任公司湖南靖州苗族侗族自治县四古楼支行</t>
  </si>
  <si>
    <t>402332103104象山县农村信用合作联社上进分社</t>
  </si>
  <si>
    <t>402804701312吴起县农村信用合作联社庙沟分社</t>
  </si>
  <si>
    <t>402222001383大连甘井子农村合作银行龙王塘支行</t>
  </si>
  <si>
    <t>402241000576农安县农村信用合作联社烧锅信用社</t>
  </si>
  <si>
    <t>402241000824德惠市农村信用合作联社夏家店信用社</t>
  </si>
  <si>
    <t>402222300123庄河市农村信用合作联社兰店信用社</t>
  </si>
  <si>
    <t>402806000210陕西榆林榆阳农村合作银行补浪河分理处</t>
  </si>
  <si>
    <t>402806000228陕西榆林榆阳农村合作银行刘千河分理处</t>
  </si>
  <si>
    <t>319374000014徽商银行股份有限公司宿州分行</t>
  </si>
  <si>
    <t>313585000254珠海华润银行股份有限公司华银支行</t>
  </si>
  <si>
    <t>313491001016郑州银行股份有限公司新郑支行</t>
  </si>
  <si>
    <t>313491001024郑州银行股份有限公司巩义支行</t>
  </si>
  <si>
    <t>105343200033中国建设银行青田龙津路分理处</t>
  </si>
  <si>
    <t>105475700719中国建设银行梁山支行水泊中路分理处</t>
  </si>
  <si>
    <t>306221006017广发银行沈阳黄河支行</t>
  </si>
  <si>
    <t>306221006121广发银行沈阳南塔支行</t>
  </si>
  <si>
    <t>309395604010兴业银行股份有限公司沙县支行</t>
  </si>
  <si>
    <t>306586500025广发银行股份有限公司揭阳榕城支行</t>
  </si>
  <si>
    <t>306588000240广发银行股份有限公司佛山南海九江支行</t>
  </si>
  <si>
    <t>105891000013中国建设银行股份有限公司阿克苏地区分行</t>
  </si>
  <si>
    <t>103731001658中国农业银行股份有限公司昆明麻园支行</t>
  </si>
  <si>
    <t>314661100166四川旺苍农村商业银行股份有限公司张华支行</t>
  </si>
  <si>
    <t>313673060906成都银行股份有限公司南充支行</t>
  </si>
  <si>
    <t>314657517115四川古蔺农村商业银行股份有限公司</t>
  </si>
  <si>
    <t>403666500015中国邮政储蓄银行股份有限公司丹棱县支行</t>
  </si>
  <si>
    <t>103675870024中国农业银行股份有限公司巴中江北支行</t>
  </si>
  <si>
    <t>320677200014四川名山锦程村镇银行股份有限公司</t>
  </si>
  <si>
    <t>403677220014中国邮政储蓄银行股份有限公司雅安市名山区支行</t>
  </si>
  <si>
    <t>104677200018中国银行股份有限公司雅安名山支行</t>
  </si>
  <si>
    <t>313677200175雅安市商业银行股份有限公司名山园区支行</t>
  </si>
  <si>
    <t>313663260633成都银行股份有限公司资阳乐至支行</t>
  </si>
  <si>
    <t>314657400014四川叙永农村商业银行股份有限公司</t>
  </si>
  <si>
    <t>105656100014中国建设银行股份有限公司攀枝花河滨路支行</t>
  </si>
  <si>
    <t>313674371021乐山市商业银行股份有限公司阆中支行</t>
  </si>
  <si>
    <t>320663000036内江大千支行</t>
  </si>
  <si>
    <t>103622232118中国农业银行广西梧州市藤县河西分理处</t>
  </si>
  <si>
    <t>103622232167中国农业银行藤县支行营业室</t>
  </si>
  <si>
    <t>105873201039中国建设银行股份有限公司青铜峡青镇支行</t>
  </si>
  <si>
    <t>102592206247中国工商银行股份有限公司高州高城支行</t>
  </si>
  <si>
    <t>105302000267中国建设银行股份有限公司无锡金城支行</t>
  </si>
  <si>
    <t>105302000283中国建设银行股份有限公司无锡南泉支行</t>
  </si>
  <si>
    <t>102391051129中国工商银行股份有限公司福州火车站支行</t>
  </si>
  <si>
    <t>102100020462中国工商银行股份有限公司北京新源里支行</t>
  </si>
  <si>
    <t>103193069913中国农业银行股份有限公司乌海滨河支行</t>
  </si>
  <si>
    <t>105338400016中国建设银行浦江支行</t>
  </si>
  <si>
    <t>402405091497龙岩市新罗区农村信用合作联社铁山信用社</t>
  </si>
  <si>
    <t>402397071504泉州农村商业银行股份有限公司鲤城支行</t>
  </si>
  <si>
    <t>402397172044惠安县农村信用合作联社</t>
  </si>
  <si>
    <t>402397172116惠安县农村信用合作联社廖厝前分社</t>
  </si>
  <si>
    <t>402394245186仙游县农村信用合作联社沧溪分社</t>
  </si>
  <si>
    <t>402405393299永定县农村信用合作联社高头分社</t>
  </si>
  <si>
    <t>402405393311永定县农村信用合作联社湖坑信用社</t>
  </si>
  <si>
    <t>402403262060福鼎市农村信用合作联社营业部</t>
  </si>
  <si>
    <t>402134200417清苑县农村信用合作联社南王庄分社</t>
  </si>
  <si>
    <t>104194203017中国银行赤峰分行巴林左旗支行临潢路分理处</t>
  </si>
  <si>
    <t>315456905908恒丰银行莱州支行文昌路分理处</t>
  </si>
  <si>
    <t>313141005013承德银行股份有限公司隆兴支行</t>
  </si>
  <si>
    <t>301302002628交通银行股份有限公司无锡前洲支行</t>
  </si>
  <si>
    <t>102261001596中国工商银行通河县支行</t>
  </si>
  <si>
    <t>105532000227中国建设银行荆门市城中支行</t>
  </si>
  <si>
    <t>105533060367中国建设银行黄冈市东门分理处</t>
  </si>
  <si>
    <t>105261000335中国建设银行哈尔滨国际会展分理处</t>
  </si>
  <si>
    <t>403453010033中国邮政储蓄银行有限责任公司山东省淄博市柳泉路支行</t>
  </si>
  <si>
    <t>104791005187中国银行西安环城东路支行</t>
  </si>
  <si>
    <t>402533213610武穴市农村信用合作联社中官信用社</t>
  </si>
  <si>
    <t>105332050437中国建设银行宁波万达支行</t>
  </si>
  <si>
    <t>105332050453中国建设银行宁波甬东支行</t>
  </si>
  <si>
    <t>105302200201中国建设银行股份有限公司江阴长江储蓄所</t>
  </si>
  <si>
    <t>105121061197中国建设银行股份有限公司栾城支行</t>
  </si>
  <si>
    <t>105121061285中国建设银行股份有限公司平山支行</t>
  </si>
  <si>
    <t>105121061566中国建设银行股份有限公司石家庄广安街支行</t>
  </si>
  <si>
    <t>105368000232中国建设银行安庆分行皖江女子分理处</t>
  </si>
  <si>
    <t>402311200019滨海县农村信用合作联社清算中心(不对外)</t>
  </si>
  <si>
    <t>402306300299如东县农村信用合作联社浒零信用社</t>
  </si>
  <si>
    <t>402871030099贺兰县农村信用合作联社常信信用社</t>
  </si>
  <si>
    <t>402871030146贺兰县农村信用合作联社西湖信用社</t>
  </si>
  <si>
    <t>402174300116中阳县农村信用合作联社张子山信用社</t>
  </si>
  <si>
    <t>402554580337常宁市农村信用合作联社荫田信用社</t>
  </si>
  <si>
    <t>402596483585五华县农村信用合作联社城区信用社</t>
  </si>
  <si>
    <t>306586000342广发银行股份有限公司汕头文冠支行</t>
  </si>
  <si>
    <t>306586700010广发银行股份有限公司揭阳普宁支行</t>
  </si>
  <si>
    <t>306588000320广发银行股份有限公司佛山顺德乐从支行</t>
  </si>
  <si>
    <t>104675018158中国银行达州汽车北站分理处</t>
  </si>
  <si>
    <t>105226000098中国建设银行股份有限公司丹东站前支行</t>
  </si>
  <si>
    <t>105227600070中国建设银行辽宁省葫芦岛市分行化工支行</t>
  </si>
  <si>
    <t>308491031021招商银行郑州分行营业部</t>
  </si>
  <si>
    <t>403166200084中国邮政储蓄银行潞城市府西北路支行</t>
  </si>
  <si>
    <t>403391000630中国邮政储蓄银行罗源县支行</t>
  </si>
  <si>
    <t>403458100021中国邮政储蓄银行有限责任公司山东省潍坊市安丘市兴安路支行</t>
  </si>
  <si>
    <t>105305662637中国建设银行张家港市东渡分理处</t>
  </si>
  <si>
    <t>402303200213沛县农村信用合作联社闫集信用社</t>
  </si>
  <si>
    <t>402234300150凌源市农村信用合作联社前进信用社</t>
  </si>
  <si>
    <t>402234300352凌源市农村信用合作联社小城子信用社</t>
  </si>
  <si>
    <t>402234426011清原满族自治县农村信用合作社联合社营业部</t>
  </si>
  <si>
    <t>402247400182大安市农村信用合作联社烧锅镇信用社</t>
  </si>
  <si>
    <t>402247700015镇赉县农村信用合作社联合社营业部</t>
  </si>
  <si>
    <t>103745807751中国农业银行股份有限公司富宁城北支行</t>
  </si>
  <si>
    <t>103589239014中国农业银行台山台西支行</t>
  </si>
  <si>
    <t>317110010272天津农村商业银行股份有限公司东丽二村分理处</t>
  </si>
  <si>
    <t>313422076806景德镇市商业银行沿江支行</t>
  </si>
  <si>
    <t>402795702542彬县农村信用合作联社东关信用社</t>
  </si>
  <si>
    <t>402709073379毕节市农村信用合作联社岔河信用社</t>
  </si>
  <si>
    <t>402709073467毕节市农村信用合作联社龙场信用社</t>
  </si>
  <si>
    <t>402709273819大方县农村信用合作联社文阁信用社</t>
  </si>
  <si>
    <t>402709273984大方县农村信用合作联社八堡信用社</t>
  </si>
  <si>
    <t>402709274081大方县农村信用合作联社安乐分社</t>
  </si>
  <si>
    <t>103391012139中国农业银行福州中亭街支行</t>
  </si>
  <si>
    <t>104100004097中国银行股份有限公司北京宣武支行</t>
  </si>
  <si>
    <t>304521042272华夏银行武汉东西湖支行</t>
  </si>
  <si>
    <t>105278300029中国建设银行股份有限公司沾河第一分理处</t>
  </si>
  <si>
    <t>402825207155秦安县农村信用合作联社兴国信用社</t>
  </si>
  <si>
    <t>402176203331灵石县农村信用合作联社利民分社</t>
  </si>
  <si>
    <t>104745023049中国银行股份有限公司文山州七都支行</t>
  </si>
  <si>
    <t>104755028034中国银行股份有限公司丽江市香格里支行</t>
  </si>
  <si>
    <t>104586020266中国银行汕头嘉泰支行</t>
  </si>
  <si>
    <t>104290020092中国银行上海市打浦路支行</t>
  </si>
  <si>
    <t>402132400150内丘县农村信用合作联社西关分社</t>
  </si>
  <si>
    <t>402161061109山西省娄烦县农村信用合作联社东区信用社</t>
  </si>
  <si>
    <t>402124300092滦县农村信用合作联社高城子信用社</t>
  </si>
  <si>
    <t>104456705106中国银行股份有限公司龙口怡园路支行</t>
  </si>
  <si>
    <t>105290065001中国建设银行股份有限公司上海第四支行</t>
  </si>
  <si>
    <t>103100016096中国农业银行股份有限公司北京延庆康庄分理处</t>
  </si>
  <si>
    <t>105532000018中国建设银行荆门市分行</t>
  </si>
  <si>
    <t>105586500211中国建设银行股份有限公司揭阳玉都支行</t>
  </si>
  <si>
    <t>105582000077中国建设银行股份有限公司韶关府前支行</t>
  </si>
  <si>
    <t>402894600066莎车县农村信用合作联社阿热勒信用社</t>
  </si>
  <si>
    <t>402806702358绥德县农村信用合作联社枣林坪信用社</t>
  </si>
  <si>
    <t>402453010604山东张店农村商业银行王庄分理处</t>
  </si>
  <si>
    <t>104305045724中国银行股份有限公司苏州市南园大桥分理处</t>
  </si>
  <si>
    <t>104614100018中国银行股份有限公司柳州市柳江支行</t>
  </si>
  <si>
    <t>104308444138中国银行股份有限公司南通川港支行</t>
  </si>
  <si>
    <t>313882000029昆仑银行股份有限公司克拉玛依中兴路支行</t>
  </si>
  <si>
    <t>103653007060中国农业银行股份有限公司重庆大渡口马王支行</t>
  </si>
  <si>
    <t>104161003951中国银行太原高新技术开发区支行</t>
  </si>
  <si>
    <t>103653012254中国农业银行股份有限公司重庆綦江石角分理处</t>
  </si>
  <si>
    <t>103653014067中国农业银行股份有限公司重庆江津德感支行</t>
  </si>
  <si>
    <t>103653014147中国农业银行股份有限公司重庆江津珞璜支行</t>
  </si>
  <si>
    <t>102302002332中国工商银行股份有限公司无锡蠡园开发区支行</t>
  </si>
  <si>
    <t>102234200123中国工商银行朝阳建平支行</t>
  </si>
  <si>
    <t>102306082179中国工商银行南通城西支行</t>
  </si>
  <si>
    <t>102306082314中国工商银行南通港闸支行</t>
  </si>
  <si>
    <t>102306082371中国工商银行南通唐闸支行</t>
  </si>
  <si>
    <t>102306112107中国工商银行海安县开发区分理处</t>
  </si>
  <si>
    <t>103290042087中国农业银行股份有限公司上海平凉路支行</t>
  </si>
  <si>
    <t>102898002272中国工商银行股份有限公司伊宁新华中路支行</t>
  </si>
  <si>
    <t>301391000042交通银行股份有限公司福州五一支行</t>
  </si>
  <si>
    <t>104711089839中国银行安顺分行</t>
  </si>
  <si>
    <t>104715085746中国银行都匀开发区支行</t>
  </si>
  <si>
    <t>402144800046河北南皮农村合作银行王寺支行</t>
  </si>
  <si>
    <t>402139800122万全县农村信用合作联社北沙城信用社</t>
  </si>
  <si>
    <t>402127001609邯郸市峰峰矿区农村信用合作联社和村信用社</t>
  </si>
  <si>
    <t>314653000940重庆农村商业银行股份有限公司西永支行土主分理处</t>
  </si>
  <si>
    <t>402332507014宁波慈溪农村合作银行观城支行鸣鹤分理处</t>
  </si>
  <si>
    <t>305581003268中国民生银行广州三元里支行</t>
  </si>
  <si>
    <t>314306500350江苏海门农村商业银行股份有限公司镇中路支行</t>
  </si>
  <si>
    <t>304222041214华夏银行大连解放路支行</t>
  </si>
  <si>
    <t>304222041247华夏银行大连西安路支行</t>
  </si>
  <si>
    <t>402276000082绥化市北林区农村信用联社红旗信用社</t>
  </si>
  <si>
    <t>319365000107徽商银行股份有限公司马鞍山花山支行</t>
  </si>
  <si>
    <t>402332239013宁海县农村信用合作联社桑洲信用社</t>
  </si>
  <si>
    <t>402272000464黑龙江省牡丹江市城郊农村信用联社宝丰储蓄所</t>
  </si>
  <si>
    <t>402272100204桦南县农村信用联社石头河信用社</t>
  </si>
  <si>
    <t>402308900145金湖县农村信用合作联社淮胜信用社</t>
  </si>
  <si>
    <t>103431908618中国农业银行靖安县支行</t>
  </si>
  <si>
    <t>402797902935白水县农村信用合作联社冯雷信用社</t>
  </si>
  <si>
    <t>314659700343四川江油农村商业银行股份有限公司园区分理处</t>
  </si>
  <si>
    <t>402303301055铜山县农村信用合作联社清算中心</t>
  </si>
  <si>
    <t>402306001016南通市市郊农村信用合作联社营业部</t>
  </si>
  <si>
    <t>402306008018南通市市郊农村信用合作联社闸西信用社</t>
  </si>
  <si>
    <t>402337060311浙江绍兴恒信农村合作银行东浦支行鉴湖分理处</t>
  </si>
  <si>
    <t>402306500034江苏省海门市农村信用合作联社天补信用社</t>
  </si>
  <si>
    <t>402332513016宁波慈溪农村合作银行桥头支行</t>
  </si>
  <si>
    <t>103659024090中国农业银行股份有限公司绵阳西南科技大学支行</t>
  </si>
  <si>
    <t>104171206649中国银行定襄支行</t>
  </si>
  <si>
    <t>103653007086中国农业银行股份有限公司重庆大渡口茄子溪支行</t>
  </si>
  <si>
    <t>104161004454中国银行股份有限公司太原并州南路支行</t>
  </si>
  <si>
    <t>309401001023兴业银行股份有限公司南平分行专业处理中心</t>
  </si>
  <si>
    <t>402405292140长汀县农村信用合作联社水东分社</t>
  </si>
  <si>
    <t>103110003124中国农业银行天津津南支行紫金山路分理处</t>
  </si>
  <si>
    <t>313581003014广州银行东城支行</t>
  </si>
  <si>
    <t>313731000149富滇银行股份有限公司昆明凉亭支行</t>
  </si>
  <si>
    <t>313731000261富滇银行股份有限公司昆明轻联支行</t>
  </si>
  <si>
    <t>313584000176平安银行股份有限公司深圳海滨支行</t>
  </si>
  <si>
    <t>313474100012莱商银行股份有限公司临沂平邑支行</t>
  </si>
  <si>
    <t>103171666906中国农业银行繁峙县支行</t>
  </si>
  <si>
    <t>103552011999中国农业银行股份有限公司株洲分行</t>
  </si>
  <si>
    <t>103338764701中国农业银行义乌金穗支行</t>
  </si>
  <si>
    <t>103641057205中国农业银行临高县支行加来营业所</t>
  </si>
  <si>
    <t>103641061108中国农业银行儋州白马井分理处</t>
  </si>
  <si>
    <t>402110011735天津农村商业银行股份有限公司西青小沙窝分理处</t>
  </si>
  <si>
    <t>103311040015中国农业银行盐城中汇支行</t>
  </si>
  <si>
    <t>103539621944中国农业银行股份有限公司房县城关分理处</t>
  </si>
  <si>
    <t>103541073120中国农业银行恩施州分行恩施市支行营业部</t>
  </si>
  <si>
    <t>402563890094湖南省临武县金江农村信用合作社</t>
  </si>
  <si>
    <t>203498010092中国农业发展银行新乡市分行营业部</t>
  </si>
  <si>
    <t>104452106044中国银行股份有限公司即墨通济支行</t>
  </si>
  <si>
    <t>313881000658乌鲁木齐市商业银行和平北路支行</t>
  </si>
  <si>
    <t>403557400012中国邮政储蓄银行湖南省湘阴县江东路支行</t>
  </si>
  <si>
    <t>402247400037大安市农村信用合作联社联合信用社</t>
  </si>
  <si>
    <t>402301004120南京市六合区农村信用合作联社葛塘信用社</t>
  </si>
  <si>
    <t>403598500001中国邮政储蓄银行东源县支行</t>
  </si>
  <si>
    <t>403403000149中国邮政储蓄银行有限责任公司宁德蕉城支行</t>
  </si>
  <si>
    <t>402711033186安顺市西秀区农村信用合作联社市府路分社</t>
  </si>
  <si>
    <t>105192174375中国建设银行股份有限公司土默特右旗中心岛分理处</t>
  </si>
  <si>
    <t>105193066480中国建设银行股份有限公司乌海老石旦街分理处</t>
  </si>
  <si>
    <t>105162008051中国建设银行大同市南郊区支行</t>
  </si>
  <si>
    <t>402234200534建平县农村信用合作联社三家信用社</t>
  </si>
  <si>
    <t>403567701078中国邮政储蓄银行湖南省麻阳苗族自治县步行街支行</t>
  </si>
  <si>
    <t>403568101105中国邮政储蓄银行有限责任公司湖南省会同县解放街支行</t>
  </si>
  <si>
    <t>402247594298长岭县农村信用合作联社腰坨子信用社</t>
  </si>
  <si>
    <t>105521000705中国建设银行股份有限公司武汉中南路支行</t>
  </si>
  <si>
    <t>102551001267中国工商银行股份有限公司长沙韶山路支行附二医院储蓄所</t>
  </si>
  <si>
    <t>102561402709中国工商银行南县支行</t>
  </si>
  <si>
    <t>313791000533西安银行辛家庙支行</t>
  </si>
  <si>
    <t>317121005219石家庄汇融农村合作银行龙岗储蓄所</t>
  </si>
  <si>
    <t>103891337584中国农业银行库车县支行解放路分理处</t>
  </si>
  <si>
    <t>102552002108中国工商银行株洲市新华路支行宋家桥分理处</t>
  </si>
  <si>
    <t>105657273087中国建设银行合江县支行</t>
  </si>
  <si>
    <t>403345800019中国邮政储蓄银行有限责任公司浙江省台州市玉环县支行</t>
  </si>
  <si>
    <t>403363000155中国邮政储蓄银行有限责任公司蚌埠市工农路支行</t>
  </si>
  <si>
    <t>403365100238中国邮政储蓄银行有限责任公司当涂县博望镇支行</t>
  </si>
  <si>
    <t>102275732907中国工商银行股份有限公司牡丹江绥芬河支行绥远分理处</t>
  </si>
  <si>
    <t>102332530171中国工商银行股份有限公司宁波杭州湾新区支行</t>
  </si>
  <si>
    <t>104584002381中国银行股份有限公司深圳金地支行</t>
  </si>
  <si>
    <t>105621000108中国建设银行股份有限公司梧州新兴二路支行</t>
  </si>
  <si>
    <t>102312002002中国工商银行扬州市分行营业部</t>
  </si>
  <si>
    <t>102551000115中国工商银行长沙市司门口支行</t>
  </si>
  <si>
    <t>102551000174中国工商银行股份有限公司长沙左家垅支行</t>
  </si>
  <si>
    <t>102551000262中国工商银行长沙市马王堆支行</t>
  </si>
  <si>
    <t>102461401530中国工商银行鱼台县支行</t>
  </si>
  <si>
    <t>102463204011中国工商银行肥城市支行</t>
  </si>
  <si>
    <t>102538100377中国工商银行钟祥石牌支行</t>
  </si>
  <si>
    <t>104311081151中国银行股份有限公司盐城广电支行</t>
  </si>
  <si>
    <t>203396000014中国农业发展银行永安市支行</t>
  </si>
  <si>
    <t>203399100019中国农业发展银行龙海市支行</t>
  </si>
  <si>
    <t>102429310326中国工商银行宁都支行</t>
  </si>
  <si>
    <t>102207005606中国工商银行巴彦淖尔市临河区新华西街分理处</t>
  </si>
  <si>
    <t>105301000361中国建设银行股份有限公司南京四牌楼支行</t>
  </si>
  <si>
    <t>105229000085中国建设银行股份有限公司阜新红树支行</t>
  </si>
  <si>
    <t>102567901142中国工商银行芷江侗族自治县支行</t>
  </si>
  <si>
    <t>102290012665中国工商银行股份有限公司上海市长宁支行曹家渡分理处</t>
  </si>
  <si>
    <t>102290015258中国工商银行上海市华虹支行</t>
  </si>
  <si>
    <t>403261005190中国邮政储蓄银行有限责任公司五常市金山大街支行</t>
  </si>
  <si>
    <t>303584038928中国光大银行深圳上步支行</t>
  </si>
  <si>
    <t>402172500084山西省偏关县农村信用合作联社塔梁信用社</t>
  </si>
  <si>
    <t>403196300011中国邮政储蓄银行有限责任公司扎兰屯市支行</t>
  </si>
  <si>
    <t>402139200061康保县农村信用合作联社土城子信用社</t>
  </si>
  <si>
    <t>402139100046张北县农村信用合作联社台路沟信用社</t>
  </si>
  <si>
    <t>402110018175天津农村商业银行股份有限公司静海大邀铺分理处</t>
  </si>
  <si>
    <t>402121000244辛集市农村信用合作联社范家庄分社</t>
  </si>
  <si>
    <t>402148202077冀州市农村信用合作联社南午村信用社</t>
  </si>
  <si>
    <t>402148202245冀州市农村信用合作联社迎宾大街信用社</t>
  </si>
  <si>
    <t>402797902880白水县农村信用合作联社城关信用社</t>
  </si>
  <si>
    <t>402821007164皋兰县农村信用合作联社泥湾分社</t>
  </si>
  <si>
    <t>102313151110中国工商银行股份有限公司兴化昭阳支行</t>
  </si>
  <si>
    <t>402375002107滁州皖东农村商业银行股份有限公司南门支行</t>
  </si>
  <si>
    <t>302491039193中信银行郑州花园路支行</t>
  </si>
  <si>
    <t>402374300227萧县农村信用合作联社圣泉信用社</t>
  </si>
  <si>
    <t>102201806245中国工商银行股份有限公司太仆寺旗支行</t>
  </si>
  <si>
    <t>102466000191中国工商银行滨州市新城支行</t>
  </si>
  <si>
    <t>102468000111中国工商银行股份有限公司德州东风东路支行</t>
  </si>
  <si>
    <t>102528700802中国工商银行老河口市支行</t>
  </si>
  <si>
    <t>103581002880中国农业银行股份有限公司广东省分行营业部运营管理部（不对外）</t>
  </si>
  <si>
    <t>103581003044中国农业银行股份有限公司广州达道路支行</t>
  </si>
  <si>
    <t>317312900319江苏仪征农村合作银行浦东支行</t>
  </si>
  <si>
    <t>314659700628四川江油农村商业银行股份有限公司厚坝支行</t>
  </si>
  <si>
    <t>314659700610四川江油农村商业银行股份有限公司云集分理处</t>
  </si>
  <si>
    <t>314659700601四川江油农村商业银行股份有限公司马角支行</t>
  </si>
  <si>
    <t>314659700589四川江油农村商业银行股份有限公司二郎庙支行</t>
  </si>
  <si>
    <t>314659700572四川江油农村商业银行股份有限公司枫橡分理处</t>
  </si>
  <si>
    <t>314659700564四川江油农村商业银行股份有限公司枫顺支行</t>
  </si>
  <si>
    <t>314659700556四川江油农村商业银行股份有限公司敬元分理处</t>
  </si>
  <si>
    <t>314659700548四川江油农村商业银行股份有限公司石元分理处</t>
  </si>
  <si>
    <t>314659700530四川江油农村商业银行股份有限公司雁门支行</t>
  </si>
  <si>
    <t>314659700521四川江油农村商业银行股份有限公司大康支行</t>
  </si>
  <si>
    <t>314659700749四川江油农村商业银行股份有限公司双河支行</t>
  </si>
  <si>
    <t>314659700636四川江油农村商业银行股份有限公司龙王井分理处</t>
  </si>
  <si>
    <t>314659700732四川江油农村商业银行股份有限公司铜星分理处</t>
  </si>
  <si>
    <t>102662146365中国工商银行股份有限公司蓬溪赤城支行</t>
  </si>
  <si>
    <t>102663604130中国工商银行股份有限公司资阳分行沱东分理处</t>
  </si>
  <si>
    <t>102671451638中国工商银行股份有限公司江安剧专大道支行</t>
  </si>
  <si>
    <t>102673854327中国工商银行股份有限公司蓬安凤凰城支行</t>
  </si>
  <si>
    <t>102676300468中国工商银行股份有限公司邻水恒源支行</t>
  </si>
  <si>
    <t>103665337121中国农业银行股份有限公司犍为玉津支行</t>
  </si>
  <si>
    <t>103675870602中国农业银行股份有限公司巴中恩阳支行</t>
  </si>
  <si>
    <t>103684764220中国农业银行股份有限公司宁南披砂支行</t>
  </si>
  <si>
    <t>104671810461中国银行股份有限公司珙县支行</t>
  </si>
  <si>
    <t>402332503035宁波慈溪农村合作银行范市支行太平闸分理处</t>
  </si>
  <si>
    <t>402128600121肥乡县农村信用合作联社旧店信用社</t>
  </si>
  <si>
    <t>402132810403南和县农村信用合作联社闫里信用社</t>
  </si>
  <si>
    <t>402132900154宁晋县农村信用合作联社耿庄桥信用社</t>
  </si>
  <si>
    <t>402132900200宁晋县农村信用合作联社侯口信用社</t>
  </si>
  <si>
    <t>402362200060安徽繁昌农村合作银行马坝分理处</t>
  </si>
  <si>
    <t>102305013060中国工商银行苏州唯亭分理处</t>
  </si>
  <si>
    <t>102305014136中国工商银行苏州庄先湾支行</t>
  </si>
  <si>
    <t>102367102808中国工商银行铜陵县支行</t>
  </si>
  <si>
    <t>102301000956中国工商银行股份有限公司南京宏运大道支行</t>
  </si>
  <si>
    <t>303521000132中国光大银行武汉紫阳支行</t>
  </si>
  <si>
    <t>303100000194中国光大银行股份有限公司北京花园路支行</t>
  </si>
  <si>
    <t>303100000444中国光大银行股份有限公司北京清华园支行</t>
  </si>
  <si>
    <t>303110075460中国光大银行天津滨海分行营业部</t>
  </si>
  <si>
    <t>402451003405章丘市农村信用合作联社圣井分社</t>
  </si>
  <si>
    <t>402539316151郧西县农村信用合作联社</t>
  </si>
  <si>
    <t>402562010087娄底市娄星区农村信用合作联社万宝信用社</t>
  </si>
  <si>
    <t>402714258083黎平县农村信用合作联社中潮信用社</t>
  </si>
  <si>
    <t>102584003222中国工商银行深圳市福民支行</t>
  </si>
  <si>
    <t>102584003255中国工商银行深圳市新沙支行</t>
  </si>
  <si>
    <t>102521000915中国工商银行武汉市武青三干道分理处</t>
  </si>
  <si>
    <t>102521002620中国工商银行武汉三八支行</t>
  </si>
  <si>
    <t>102522016043中国工商银行黄石市下陆支行</t>
  </si>
  <si>
    <t>102523000146中国工商银行十堰市城西支行花果分理处</t>
  </si>
  <si>
    <t>102586002077中国工商银行汕头市金樟支行</t>
  </si>
  <si>
    <t>301651000494交通银行成都商业街支行</t>
  </si>
  <si>
    <t>301651000525交通银行成都龙泉十陵支行</t>
  </si>
  <si>
    <t>301651000541交通银行成都南阳支行</t>
  </si>
  <si>
    <t>402301007169南京市江宁区农村信用合作联社周岗信用社</t>
  </si>
  <si>
    <t>402493301017新安县农村信用合作社联合社</t>
  </si>
  <si>
    <t>402495004016平顶山市石龙区农村信用合作联社</t>
  </si>
  <si>
    <t>309305096617兴业银行股份有限公司苏州分行营业部</t>
  </si>
  <si>
    <t>309331006988兴业银行杭州分行营业部</t>
  </si>
  <si>
    <t>309332000018兴业银行宁波分行</t>
  </si>
  <si>
    <t>309333000044兴业银行温州鹿城支行</t>
  </si>
  <si>
    <t>310367000014上海浦东发展银行股份有限公司铜陵支行</t>
  </si>
  <si>
    <t>105799000061中国建设银行股份有限公司汉中天台路分理处</t>
  </si>
  <si>
    <t>105641023049中国建设银行股份有限公司琼海爱华路分理处</t>
  </si>
  <si>
    <t>105829003012中国建设银行定西中心支行</t>
  </si>
  <si>
    <t>102305502585中国工商银行常熟支塘支行</t>
  </si>
  <si>
    <t>402228001179营口经济技术开发区农村信用合作联社华海信用社</t>
  </si>
  <si>
    <t>402896000013和田市农村信用合作社联合社</t>
  </si>
  <si>
    <t>402827402139甘肃临泽农村合作银行板桥支行红沟分理处</t>
  </si>
  <si>
    <t>103361008221中国农业银行合肥市芜湖东路分理处</t>
  </si>
  <si>
    <t>103361008272中国农业银行合肥市蜀山新村分理处</t>
  </si>
  <si>
    <t>402563910045湖南省汝城县土桥农村信用合作社</t>
  </si>
  <si>
    <t>102881002936中国工商银行股份有限公司乌鲁木齐三宫支行</t>
  </si>
  <si>
    <t>302290031198中信银行股份有限公司上海静安支行</t>
  </si>
  <si>
    <t>402885700224吉木萨尔县农村信用合作联社北庭信用社</t>
  </si>
  <si>
    <t>302331033119中信银行杭州天水支行</t>
  </si>
  <si>
    <t>402558280070湖南省汉寿县酉港农村信用合作社</t>
  </si>
  <si>
    <t>103651082471中国农业银行成都市新都三河支行</t>
  </si>
  <si>
    <t>103651082498中国农业银行新都区太兴分理处</t>
  </si>
  <si>
    <t>103651082527中国农业银行新都区电子路分理处</t>
  </si>
  <si>
    <t>103651082713中国农业银行双流县支行</t>
  </si>
  <si>
    <t>103651082756中国农业银行双流文星分理处</t>
  </si>
  <si>
    <t>103651082836中国农业银行双流棠湖分理处</t>
  </si>
  <si>
    <t>103651082869中国农业银行双流彭镇分理处</t>
  </si>
  <si>
    <t>105391004176中国建设银行股份有限公司福州市滨江分理处</t>
  </si>
  <si>
    <t>402331003208浙江杭州余杭农村合作银行临平支行轻纺市场分理处</t>
  </si>
  <si>
    <t>302581044398中信银行广州花园支行</t>
  </si>
  <si>
    <t>402851000016青海省农村信用社资金清算中心</t>
  </si>
  <si>
    <t>402851010589大通县农村信用合作联社宝库分社</t>
  </si>
  <si>
    <t>402803501845山阳县农村信用合作联社宽坪信用社莲花分社</t>
  </si>
  <si>
    <t>102192001207中国工商银行包头市昆都仑区支行</t>
  </si>
  <si>
    <t>103714562807中国农业银行股份有限公司雷山县支行</t>
  </si>
  <si>
    <t>103653011165中国农业银行股份有限公司重庆渝北松桥支行</t>
  </si>
  <si>
    <t>105337172826中国建设银行股份有限公司绍兴平水支行</t>
  </si>
  <si>
    <t>102302202773中国工商银行股份有限公司江阴青阳支行</t>
  </si>
  <si>
    <t>102302202781中国工商银行股份有限公司江阴华士支行</t>
  </si>
  <si>
    <t>103290077105中国农业银行股份有限公司上海张江高科技园区支行</t>
  </si>
  <si>
    <t>103261003141中国农业银行股份有限公司黑龙江省哈尔滨尚志市支行亚布力分理处</t>
  </si>
  <si>
    <t>313331000604杭州银行股份有限公司采荷支行</t>
  </si>
  <si>
    <t>402401252313邵武市农村信用合作联社卫闽信用社</t>
  </si>
  <si>
    <t>104899401029中国银行股份有限公司霍城县清水河支行</t>
  </si>
  <si>
    <t>301333900015交通银行温州瑞安支行</t>
  </si>
  <si>
    <t>301336007043交通银行湖州市中支行</t>
  </si>
  <si>
    <t>105207000076中国建设银行股份有限公司巴彦淖尔110线支行</t>
  </si>
  <si>
    <t>104885001068中国银行股份有限公司昌吉市北京中路支行</t>
  </si>
  <si>
    <t>104888001045中国银行股份有限公司库尔勒市巴音东路支行</t>
  </si>
  <si>
    <t>104891301016中国银行股份有限公司库车县支行</t>
  </si>
  <si>
    <t>402135300372易县农村信用合作联社第三分社</t>
  </si>
  <si>
    <t>402134200441清苑县农村信用合作联社大李各庄分社</t>
  </si>
  <si>
    <t>104194203033中国银行股份有限公司巴林左旗支行契丹街分理处</t>
  </si>
  <si>
    <t>104581012130中国银行股份有限公司广州番禺星河湾大酒店支行</t>
  </si>
  <si>
    <t>203261084074中国农业发展银行哈尔滨呼兰支行</t>
  </si>
  <si>
    <t>314143000255沧州融信农村商业银行股份有限公司小赵庄支行</t>
  </si>
  <si>
    <t>104452003059中国银行股份有限公司青岛金水路支行</t>
  </si>
  <si>
    <t>104452003106中国银行股份有限公司青岛延寿宫路支行</t>
  </si>
  <si>
    <t>102110088019中国工商银行股份有限公司天津银座大厦支行</t>
  </si>
  <si>
    <t>102603002834中国工商银行股份有限公司中山古镇曹步支行</t>
  </si>
  <si>
    <t>402121001052晋州市农村信用合作联社向阳信用社</t>
  </si>
  <si>
    <t>402121001315深泽县农村信用合作联社固罗信用社</t>
  </si>
  <si>
    <t>402148505344深州市农村信用合作联社城关分社</t>
  </si>
  <si>
    <t>104301004477中国银行股份有限公司南京热河南路支行</t>
  </si>
  <si>
    <t>403531100044中国邮政储蓄银行有限责任公司湖北省神农架松柏镇支行</t>
  </si>
  <si>
    <t>313513500864南阳市商业银行股份有限公司西峡支行</t>
  </si>
  <si>
    <t>105194000045中国建设银行股份有限公司赤峰红山支行</t>
  </si>
  <si>
    <t>105194000262中国建设银行股份有限公司赤峰园林路分理处</t>
  </si>
  <si>
    <t>104146000028中国银行廊坊市广阳道支行</t>
  </si>
  <si>
    <t>402395031234福建三明农村商业银行股份有限公司列西支行</t>
  </si>
  <si>
    <t>402140100025涿鹿县农村信用合作联社河东信用社</t>
  </si>
  <si>
    <t>402139900069怀来县农村信用合作联社土木信用社</t>
  </si>
  <si>
    <t>402331006098浙江桐庐农村合作银行江南支行深澳分理处</t>
  </si>
  <si>
    <t>402175000018晋中经济开发区农村信用合作联社</t>
  </si>
  <si>
    <t>402225033028本溪市市区富佳农村信用合作社</t>
  </si>
  <si>
    <t>402243003134四平市城区农村信用合作联社长发信用社</t>
  </si>
  <si>
    <t>105335000023中国建设银行嘉兴南湖支行</t>
  </si>
  <si>
    <t>105453088000中国建设银行淄博高新支行</t>
  </si>
  <si>
    <t>301331000203交通银行杭州萧山南市支行</t>
  </si>
  <si>
    <t>402401252135邵武市农村信用合作联社水北信用社</t>
  </si>
  <si>
    <t>402401252178邵武市农村信用合作联社南关信用社</t>
  </si>
  <si>
    <t>402401252268邵武市农村信用合作联社大竹信用社</t>
  </si>
  <si>
    <t>102554002802中国工商银行湖南省衡阳市华新支行</t>
  </si>
  <si>
    <t>102541000051中国工商银行恩施舞阳支行</t>
  </si>
  <si>
    <t>102495002059中国工商银行平顶山分行建设东路支行</t>
  </si>
  <si>
    <t>102495002083中国工商银行平顶山分行建设西路支行</t>
  </si>
  <si>
    <t>105491000039中国建设银行郑州直属支行</t>
  </si>
  <si>
    <t>403100090025中国邮政储蓄银行有限责任公司北京西区支行（不对外营业）</t>
  </si>
  <si>
    <t>402224121309抚顺县农村信用合作联社马圈子信用社</t>
  </si>
  <si>
    <t>402242502333桦甸市北台子村农村信用合用社</t>
  </si>
  <si>
    <t>402175601863寿阳县农村信用合作联社松塔信用社</t>
  </si>
  <si>
    <t>402797501663潼关县农村信用合作联社城关信用社</t>
  </si>
  <si>
    <t>402799401771洋县农村信用合作联社城关信用社</t>
  </si>
  <si>
    <t>103227792523中国农业银行股份有限公司兴城市支行</t>
  </si>
  <si>
    <t>104305564287中国银行股份有限公司常熟海虞支行</t>
  </si>
  <si>
    <t>104452411076中国银行股份有限公司平度苏州路支行</t>
  </si>
  <si>
    <t>104452509054中国银行股份有限公司胶州广州南路支行</t>
  </si>
  <si>
    <t>104453010113中国银行股份有限公司淄博金晶大道支行</t>
  </si>
  <si>
    <t>104473700017中国银行股份有限公司沂水支行</t>
  </si>
  <si>
    <t>104475000209中国银行菏泽市牡丹支行</t>
  </si>
  <si>
    <t xml:space="preserve">301651000576交通银行成都双流机场分理处 </t>
  </si>
  <si>
    <t>301651000605交通银行成都新都支行</t>
  </si>
  <si>
    <t>301651000648交通银行成都市新都下南街分理处</t>
  </si>
  <si>
    <t>403704113012中国邮政储蓄银行有限责任公司贵州省遵义市余庆县白泥支行</t>
  </si>
  <si>
    <t>403565600014中国邮政储蓄银行有限责任公司湖南省永州市江永县永明中路支行</t>
  </si>
  <si>
    <t>314394042250福建莆田农村商业银行股份有限公司三江口支行</t>
  </si>
  <si>
    <t>314581001127广州农村商业银行股份有限公司开发区支行</t>
  </si>
  <si>
    <t>402528002571襄樊市城区农村信用联社卧龙信用社</t>
  </si>
  <si>
    <t>402528002717襄樊市城区农村信用联社长虹北路分社</t>
  </si>
  <si>
    <t>402528204144宜城市农村信用合作联社孔湾信用社</t>
  </si>
  <si>
    <t>402431700044上高县农村信用合作联社墨山信用社</t>
  </si>
  <si>
    <t>103871051302中国农业银行银川市清和北街分理处</t>
  </si>
  <si>
    <t>313553005061华融湘江银行股份有限公司湘潭金桥支行</t>
  </si>
  <si>
    <t>313553006023华融湘江银行股份有限公司湘潭纺城支行</t>
  </si>
  <si>
    <t>105278000036中国建设银行股份有限公司黑河第一分理处</t>
  </si>
  <si>
    <t>105361047014中国建设银行合肥市城西支行</t>
  </si>
  <si>
    <t>102246400463中国工商银行江源湾沟支行</t>
  </si>
  <si>
    <t>102247000173中国工商银行白城公园路支行</t>
  </si>
  <si>
    <t>102162004670中国工商银行大同市分行魏都支行</t>
  </si>
  <si>
    <t>402173110002汾阳市农村信用合作联社峪道河信用社</t>
  </si>
  <si>
    <t>402173119000汾阳市农村信用合作联社见喜信用社</t>
  </si>
  <si>
    <t>402173122006汾阳市农村信用合作联社东城信用社</t>
  </si>
  <si>
    <t>402173300017交城县农村信用合作联社</t>
  </si>
  <si>
    <t>403471000291中国邮政储蓄银行有限责任公司聊城市郊区支行</t>
  </si>
  <si>
    <t>313715534119贵阳银行股份有限公司瓮安支行</t>
  </si>
  <si>
    <t>313146300337廊坊银行股份有限公司永清益昌路支行</t>
  </si>
  <si>
    <t>105626400022中国建设银行股份有限公司平果广场支行</t>
  </si>
  <si>
    <t>1368634008中国人民银行宿松县人民中路支行</t>
  </si>
  <si>
    <t>105554008200中国建设银行衡阳解放路支行</t>
  </si>
  <si>
    <t>105554008218中国建设银行衡阳潇湘街分理处</t>
  </si>
  <si>
    <t>103278282806中国农业银行股份有限公司黑龙江省黑河北安市支行</t>
  </si>
  <si>
    <t>103290004174中国农业银行股份有限公司上海外冈支行</t>
  </si>
  <si>
    <t>105821005707中国建设银行股份有限公司兰州时代广场支行</t>
  </si>
  <si>
    <t>402709073024毕节市农村信用合作联社清毕南路分社</t>
  </si>
  <si>
    <t>402709073081毕节市农村信用合作联社流仓桥信用社</t>
  </si>
  <si>
    <t>314306087194江苏南通农村商业银行股份有限公司百花支行</t>
  </si>
  <si>
    <t>402803600332陕西镇安农村合作银行灵龙分理处</t>
  </si>
  <si>
    <t>402803602053陕西镇安农村合作银行西口支行</t>
  </si>
  <si>
    <t>402803602131陕西镇安农村合作银行黄家湾分理处</t>
  </si>
  <si>
    <t>402332420045宁波余姚农村合作银行朗霞支行天华分理处</t>
  </si>
  <si>
    <t>402335541811海宁市农村信用合作联社城南信用社</t>
  </si>
  <si>
    <t>402336010054湖州吴兴农村合作银行凤凰支行</t>
  </si>
  <si>
    <t>402379200018东至县农村信用合作社联合社营业部</t>
  </si>
  <si>
    <t>103585036152中国农业银行珠海市斗门支行白蕉分理处</t>
  </si>
  <si>
    <t>103533063028中国农业银行黄冈市分行营业部</t>
  </si>
  <si>
    <t>103551001093中国农业银行股份有限公司浏阳市支行</t>
  </si>
  <si>
    <t>402172300154山西省河曲县农村信用合作联社沙畔信用社</t>
  </si>
  <si>
    <t>402172500033山西省偏关县农村信用合作联社城关信用社</t>
  </si>
  <si>
    <t>402399586177长泰县农村信用合作联社岩溪信用社</t>
  </si>
  <si>
    <t>403602000190中国邮政储蓄银行有限责任公司东莞大朗支行</t>
  </si>
  <si>
    <t>314304381557江苏江南农村商业银行股份有限公司溧阳市濑江支行</t>
  </si>
  <si>
    <t>322290003093上海农村商业银行罗泾支行</t>
  </si>
  <si>
    <t>102554002312中国工商银行湖南省衡阳市城北支行合江套分理处</t>
  </si>
  <si>
    <t>102554002337中国工商银行湖南省衡阳市城北支行古汉大道分理处</t>
  </si>
  <si>
    <t>308491031030招商银行郑州黄河路支行</t>
  </si>
  <si>
    <t>102584002266中国工商银行深圳市松岗支行</t>
  </si>
  <si>
    <t>102581000440中国工商银行广州麓湖路支行</t>
  </si>
  <si>
    <t>102584005611中国工商银行股份有限公司深圳公园大地支行</t>
  </si>
  <si>
    <t>102584009106中国工商银行股份有限公司深圳国际商会大厦支行</t>
  </si>
  <si>
    <t>402707696538望谟县农村信用合作联社复兴信用社</t>
  </si>
  <si>
    <t>402245200563辉南县农村信用合作联社朝阳镇信用社</t>
  </si>
  <si>
    <t>104791005912中国银行西安高新路支行</t>
  </si>
  <si>
    <t>104793000195中国银行宝鸡经二路东段分理处</t>
  </si>
  <si>
    <t>104793300278中国银行岐山县蔡家坡分理处</t>
  </si>
  <si>
    <t>402110012578天津农村商业银行股份有限公司宝坻北新楼分理处</t>
  </si>
  <si>
    <t>402435020086吉安市青原区农村信用合作联社值夏信用社</t>
  </si>
  <si>
    <t>402436200013江西安福农村合作银行</t>
  </si>
  <si>
    <t>402437600010乐安县农村信用合作联社</t>
  </si>
  <si>
    <t>402458802569青州市农村信用合作联社南张楼分社</t>
  </si>
  <si>
    <t>402458905036山东诸城农村合作银行密州支行</t>
  </si>
  <si>
    <t>403531100124中国邮政储蓄银行湖北省神农架林区支行营业部</t>
  </si>
  <si>
    <t>402303200192沛县农村信用合作联社栖山信用社</t>
  </si>
  <si>
    <t>402303200272沛县农村信用合作联社城镇信用社</t>
  </si>
  <si>
    <t>402234300230凌源市农村信用合作联社瓦房店信用社</t>
  </si>
  <si>
    <t>402314003006镇江市丹徒区农村信用合作社联合社营业部</t>
  </si>
  <si>
    <t>402829507376甘肃临洮农村合作银行崖湾分理处</t>
  </si>
  <si>
    <t>402829604042漳县农村信用合作联社金钟信用社</t>
  </si>
  <si>
    <t>402894300088疏勒县农村信用合作联社罕南力克信用社</t>
  </si>
  <si>
    <t>105596033004中国建设银行梅州市分行</t>
  </si>
  <si>
    <t>402403666231屏南县农村信用合作联社寿山信用社</t>
  </si>
  <si>
    <t>402403868216周宁县农村信用合作联社泗桥信用社</t>
  </si>
  <si>
    <t>102399032124中国工商银行漳州新浦路支行</t>
  </si>
  <si>
    <t>301453050031交通银行淄博周村东街支行</t>
  </si>
  <si>
    <t>103308471497中国农业银行南通市通州开发区支行</t>
  </si>
  <si>
    <t>103333020011中国农业银行股份有限公司温州中山支行</t>
  </si>
  <si>
    <t>103333020054中国农业银行股份有限公司温州江滨路支行</t>
  </si>
  <si>
    <t>103333020100中国农业银行股份有限公司温州飞霞南路分理处</t>
  </si>
  <si>
    <t>103333020134中国农业银行股份有限公司温州大南门支行</t>
  </si>
  <si>
    <t>103333020513中国农行银行股份有限公司温州市中支行</t>
  </si>
  <si>
    <t>103333021039中国农业银行股份有限公司温州西站支行</t>
  </si>
  <si>
    <t>314306087397江苏南通农村商业银行股份有限公司越江支行</t>
  </si>
  <si>
    <t>314306087410江苏南通农村商业银行股份有限公司兴川支行</t>
  </si>
  <si>
    <t>104303000305中国银行股份有限公司徐州戏马台支行</t>
  </si>
  <si>
    <t>402129200074涉县农村信用合作联社温村信用社</t>
  </si>
  <si>
    <t>313503006017许昌银行股份有限公司八一路支行</t>
  </si>
  <si>
    <t>313503008012许昌银行股份有限公司南大街支行</t>
  </si>
  <si>
    <t>403458400188中国邮政储蓄银行有限责任公司山东省潍坊市昌乐县支行</t>
  </si>
  <si>
    <t>301301000765交通银行南京金陵新村支行</t>
  </si>
  <si>
    <t>403799600846中国邮政储蓄银行有限责任公司陕西省勉县东风支行</t>
  </si>
  <si>
    <t>301228000129交通银行营口分行东盛支行</t>
  </si>
  <si>
    <t>403539100031中国邮政储蓄银行湖北省十堰市丹江口市丹江大道支行</t>
  </si>
  <si>
    <t>402244100013东丰县农村信用合作社联合社营业部</t>
  </si>
  <si>
    <t>402244100048东丰县农村信用合作联社拉拉河信用社</t>
  </si>
  <si>
    <t>402379200075安徽东至农村合作银行站前区支行</t>
  </si>
  <si>
    <t>402202280837正蓝旗农村信用合作联社</t>
  </si>
  <si>
    <t>104100005215中国银行股份有限公司北京大北窑支行</t>
  </si>
  <si>
    <t>102793030381中国工商银行宝鸡宝光路支行</t>
  </si>
  <si>
    <t>105515000067中国建设银行信阳平桥支行</t>
  </si>
  <si>
    <t>105581012054中国建设银行股份有限公司广州天河高新区支行</t>
  </si>
  <si>
    <t>105581012167中国建设银行广州电力支行</t>
  </si>
  <si>
    <t>304452002011华夏银行股份有限公司青岛福州南路支行</t>
  </si>
  <si>
    <t>304521041456华夏银行武汉洪山支行</t>
  </si>
  <si>
    <t>105491000967中国建设银行股份有限公司巩义支行新兴路储蓄所</t>
  </si>
  <si>
    <t>402377300120安徽广德农村合作银行清溪支行</t>
  </si>
  <si>
    <t>310312300014上海浦东发展银行靖江工业园区支行</t>
  </si>
  <si>
    <t>105181717111中国建设银行股份有限公司稷山支行</t>
  </si>
  <si>
    <t>105181817084中国建设银行山西省河津市支行</t>
  </si>
  <si>
    <t>105182200015中国建设银行山西省绛县支行</t>
  </si>
  <si>
    <t>105191053086中国建设银行股份有限公司呼和浩特乌兰察布西街支行</t>
  </si>
  <si>
    <t>105305088474中国建设银行股份有限公司苏州湖畔花园分理处</t>
  </si>
  <si>
    <t>313505000118三门峡市商业银行股份有限公司建设路支行</t>
  </si>
  <si>
    <t>313505000134三门峡市商业银行股份有限公司向阳支行</t>
  </si>
  <si>
    <t>313505000142三门峡市商业银行股份有限公司东风市场支行</t>
  </si>
  <si>
    <t>104191003111中国银行股份有限公司呼和浩特市乌兰察布路支行</t>
  </si>
  <si>
    <t>313493000148洛阳银行牡丹支行</t>
  </si>
  <si>
    <t>313493000156洛阳银行金谷园支行</t>
  </si>
  <si>
    <t>313493000515洛阳银行关林商贸城支行</t>
  </si>
  <si>
    <t>313495000012平顶山银行股份有限公司营业部</t>
  </si>
  <si>
    <t>103272734519中国农业银行股份有限公司黑龙江省佳木斯市抚远县支行</t>
  </si>
  <si>
    <t>103738010106中国农业银行股份有限公司楚雄西门分理处</t>
  </si>
  <si>
    <t>105536066084中国建设银行股份有限公司咸安支行</t>
  </si>
  <si>
    <t>105588073461中国建设银行佛山顺德均安支行</t>
  </si>
  <si>
    <t>105528600054中国建设银行股份有限公司随州北郊支行</t>
  </si>
  <si>
    <t>105551006045中国建设银行股份有限公司长沙窑岭支行</t>
  </si>
  <si>
    <t>105314000119中国建设银行股份有限公司镇江市谏壁分理处</t>
  </si>
  <si>
    <t>310290097358上海浦东发展银行恒隆广场支行</t>
  </si>
  <si>
    <t>310290098375上海浦东发展银行金杨支行</t>
  </si>
  <si>
    <t>304451010236华夏银行股份有限公司济南章丘支行</t>
  </si>
  <si>
    <t>304451042716华夏银行股份有限公司济南市高新支行</t>
  </si>
  <si>
    <t>105305476387中国建设银行吴江市盛泽支行</t>
  </si>
  <si>
    <t>103797451522中国农业银行华阴市支行营业部</t>
  </si>
  <si>
    <t>402401858100光泽县农村信用合作联社武林信用社</t>
  </si>
  <si>
    <t>402402257135武夷山市农村信用合作联社洋庄信用社</t>
  </si>
  <si>
    <t>105110039039中国建设银行股份有限公司天津卫津支行</t>
  </si>
  <si>
    <t>102335006405中国工商银行股份有限公司嘉兴秀州支行</t>
  </si>
  <si>
    <t>102431408132中国工商银行高安市支行八景分理处</t>
  </si>
  <si>
    <t>402171500154山西省代县农村信用合作联社磨坊信用社</t>
  </si>
  <si>
    <t>402226200374大石桥市农村信用合作联社汤池信用社</t>
  </si>
  <si>
    <t>103535651958中国农业银行云梦县支行</t>
  </si>
  <si>
    <t>103598520234中国农业银行东源县支行</t>
  </si>
  <si>
    <t>103621031341中国农业银行广西梧州市桂江支行</t>
  </si>
  <si>
    <t>502603000014东亚银行（中国）有限公司中山支行</t>
  </si>
  <si>
    <t>314661100295四川旺苍农村商业银行股份有限公司金溪支行</t>
  </si>
  <si>
    <t>403677770017中国邮政储蓄银行股份有限公司芦山县支行</t>
  </si>
  <si>
    <t>313656010024四川天府银行股份有限公司攀枝花炳草岗支行</t>
  </si>
  <si>
    <t>313656010016四川天府银行股份有限公司攀枝花分行</t>
  </si>
  <si>
    <t>313656000248四川银行攀枝花分行营业部</t>
  </si>
  <si>
    <t>105656000208中国建设银行股份有限公司攀枝花东区支行</t>
  </si>
  <si>
    <t>105656000185中国建设银行股份有限公司攀枝花凤凰支行</t>
  </si>
  <si>
    <t>105656000290中国建设银行股份有限公司攀枝花世纪城支行</t>
  </si>
  <si>
    <t>105656000249中国建设银行股份有限公司攀枝花学府花园支行</t>
  </si>
  <si>
    <t>105656000144中国建设银行股份有限公司攀枝花阳光骊景支行</t>
  </si>
  <si>
    <t>103656013297中国农业银行股份有限公司攀枝花密地桥分理处</t>
  </si>
  <si>
    <t>103656013248中国农业银行股份有限公司攀枝花学园路支行</t>
  </si>
  <si>
    <t>103656013826中国农业银行股份有限公司盐边倮果分理处</t>
  </si>
  <si>
    <t>103376534115中国农业银行舒城县支行汤池营业所</t>
  </si>
  <si>
    <t>103332461801中国农业银行股份有限公司余姚历山支行</t>
  </si>
  <si>
    <t>103332551202中国农业银行慈溪师桥支行</t>
  </si>
  <si>
    <t>103332551704中国农业银行宁波慈溪市支行兴业分理处</t>
  </si>
  <si>
    <t>103332665306中国农业银行股份有限公司奉化溪口支行</t>
  </si>
  <si>
    <t>320422104012乐平融兴村镇银行有限责任公司</t>
  </si>
  <si>
    <t>402100000026北京农村商业银行股份有限公司将台支行</t>
  </si>
  <si>
    <t>103148341403中国农业银行股份有限公司枣强县支行</t>
  </si>
  <si>
    <t>102655030423中国工商银行自贡市大安区支行马冲口分理处</t>
  </si>
  <si>
    <t>102656032115中国工商银行攀枝花市分行</t>
  </si>
  <si>
    <t>105602001121中国建设银行东莞阳光分理处</t>
  </si>
  <si>
    <t>403312100103中国邮政储蓄银行有限责任公司江苏省扬州市高邮市支行</t>
  </si>
  <si>
    <t>402705565829思南县农村信用合作联社枫芸分社</t>
  </si>
  <si>
    <t>402791021925西安市长安区杜曲农村信用合作社</t>
  </si>
  <si>
    <t>305671001001中国民生银行股份有限公司宜宾分行</t>
  </si>
  <si>
    <t>402405494404福建上杭农村商业银行股份有限公司泮境分理处</t>
  </si>
  <si>
    <t>402405494540福建上杭农村商业银行股份有限公司兴杭支行</t>
  </si>
  <si>
    <t>402164100110山西省怀仁县农村信用合作联社新家园信用社</t>
  </si>
  <si>
    <t>402165100015平定县农村信用合作联社</t>
  </si>
  <si>
    <t>402806000349陕西榆林榆阳农村合作银行青云分理处</t>
  </si>
  <si>
    <t>402852600014互助县信用联社营业部</t>
  </si>
  <si>
    <t>402891000217阿克苏市农村信用合作联社广场信用社</t>
  </si>
  <si>
    <t>402891600184拜城县农村信用合作联社新市区信用社</t>
  </si>
  <si>
    <t>203894714159中国农业发展银行叶城县支行</t>
  </si>
  <si>
    <t>203899606159中国农业发展银行新源县支行</t>
  </si>
  <si>
    <t>203899806176中国农业发展银行特克斯县支行</t>
  </si>
  <si>
    <t>203901608145中国农业发展银行裕民县支行</t>
  </si>
  <si>
    <t>403588003118中国邮政储蓄银行有限责任公司佛山江湾支行</t>
  </si>
  <si>
    <t>403376500029中国邮政储蓄银行有限责任公司舒城县支行</t>
  </si>
  <si>
    <t>303452077082中国光大银行股份有限公司青岛山东路支行</t>
  </si>
  <si>
    <t>402535400433广水市农村信用合作联社广水信用社</t>
  </si>
  <si>
    <t>402371070083黄山太平农村合作银行城东分理处</t>
  </si>
  <si>
    <t>301581000738交通银行广州康王城支行</t>
  </si>
  <si>
    <t>303552000024中国光大银行股份有限公司株洲长江路支行</t>
  </si>
  <si>
    <t>303491000335中国光大银行股份有限公司郑州花园路支行</t>
  </si>
  <si>
    <t>303110075576中国光大银行天津紫金山路支行</t>
  </si>
  <si>
    <t>402465131219乳山市农村信用合作联社崖子信用社</t>
  </si>
  <si>
    <t>104194003174中国银行赤峰分行元宝山区支行解放路分理处</t>
  </si>
  <si>
    <t>102505502135中国工商银行三门峡分行义马市支行</t>
  </si>
  <si>
    <t>102505542136中国工商银行股份有限公司义马千秋支行</t>
  </si>
  <si>
    <t>102508000017中国工商银行股份有限公司周口分行会计业务处理中心</t>
  </si>
  <si>
    <t>402176201330灵石县农村信用合作联社段纯信用社</t>
  </si>
  <si>
    <t>103301012031中国农业银行南京市凤凰南路分理处</t>
  </si>
  <si>
    <t>203803000025中国农业发展银行商洛市分行</t>
  </si>
  <si>
    <t>203806400018中国农业发展银行横山县支行</t>
  </si>
  <si>
    <t>104456104206中国银行股份有限公司蓬莱钟楼北路支行</t>
  </si>
  <si>
    <t>104305189184中国银行股份有限公司太仓市岳王分理处</t>
  </si>
  <si>
    <t>104305189192中国银行股份有限公司太仓陆渡支行</t>
  </si>
  <si>
    <t>104305284043中国银行股份有限公司昆山高新技术产业开发区支行</t>
  </si>
  <si>
    <t>301463061191交通银行泰安傲徕峰支行</t>
  </si>
  <si>
    <t>104791006026中国银行西安锦业路支行</t>
  </si>
  <si>
    <t>104792000101中国银行铜川耀州区支行</t>
  </si>
  <si>
    <t>104793000162中国银行宝鸡东风路分理处</t>
  </si>
  <si>
    <t>104793330296中国银行岐山支行</t>
  </si>
  <si>
    <t>104795000094中国银行咸阳金旭路支行</t>
  </si>
  <si>
    <t>403852015103中国邮政储蓄银行有限责任公司青海省海东地区支行</t>
  </si>
  <si>
    <t>402244100097东丰县农村信用合作联社小四平信用社</t>
  </si>
  <si>
    <t>103161011304中国农业银行太原市并州支行</t>
  </si>
  <si>
    <t>103161011722中国农业银行股份有限公司太原市南海街分理处</t>
  </si>
  <si>
    <t>103377117048中国农业银行宣城市中心分理处</t>
  </si>
  <si>
    <t>402222000296大连甘井子农村合作银行营城子支行前牧分理处</t>
  </si>
  <si>
    <t>402222000454大连甘井子农村合作银行辛寨子支行玉山分理处</t>
  </si>
  <si>
    <t>402825105167清水县农村信用合作联社秦亭信用社</t>
  </si>
  <si>
    <t>402885400221玛纳斯县农村信用合作联社北五岔信用社</t>
  </si>
  <si>
    <t>305290002088中国民生银行股份有限公司上海虹桥支行</t>
  </si>
  <si>
    <t>313473200167日照银行股份有限公司海曲中路支行</t>
  </si>
  <si>
    <t>313475800011莱商银行菏泽郓城支行</t>
  </si>
  <si>
    <t>103452011052中国农业银行青岛经济技术开发区支行大公岛路分理处</t>
  </si>
  <si>
    <t>103110007553中国农业银行股份有限公司静海杨成庄分理处</t>
  </si>
  <si>
    <t>313731000288富滇银行股份有限公司昆明北京路支行</t>
  </si>
  <si>
    <t>313731000462富滇银行股份有限公司昆明广场支行</t>
  </si>
  <si>
    <t>310231000010上海浦东发展银行股份有限公司辽阳支行</t>
  </si>
  <si>
    <t>310290000152上海浦东发展银行上海分行营业部</t>
  </si>
  <si>
    <t>103854330109中国农业银行股份有限公司海晏县支行</t>
  </si>
  <si>
    <t>308581002265招商银行股份有限公司广州荔湾支行</t>
  </si>
  <si>
    <t>313266031016龙江银行股份有限公司鸡西分行</t>
  </si>
  <si>
    <t>402343200170青田县农村信用合作联社东源信用社黄土羊分社</t>
  </si>
  <si>
    <t>402343300050云和县赤石农村信用合作社</t>
  </si>
  <si>
    <t>402343400000庆元县农村信用合作社联合社清算中心</t>
  </si>
  <si>
    <t>402551030722长沙县农村信用合作社联社桂花分社</t>
  </si>
  <si>
    <t>402551080104长沙先导农村商业银行股份有限公司银山支行</t>
  </si>
  <si>
    <t>104242023012中国银行吉林昌邑支行</t>
  </si>
  <si>
    <t>102655030216中国工商银行股份有限公司四川省自贡沙湾支行</t>
  </si>
  <si>
    <t>104221013033中国银行股份有限公司沈阳浑南中路支行</t>
  </si>
  <si>
    <t>104221013566中国银行股份有限公司沈阳新华广场支行</t>
  </si>
  <si>
    <t>402338504007浙江省磐安县农村信用合作联社新渥信用社</t>
  </si>
  <si>
    <t>402902500088哈巴河县农村信用合作联社边贸市场信用社</t>
  </si>
  <si>
    <t>402902800015新疆石河子农村合作银行</t>
  </si>
  <si>
    <t>302452037179中信银行股份有限公司青岛中山路支行</t>
  </si>
  <si>
    <t>403615400401中国邮政储蓄银行有限责任公司武宣县鞍山路支行</t>
  </si>
  <si>
    <t>403618109039中国邮政储蓄银行有限责任公司灵川县支行</t>
  </si>
  <si>
    <t>402803501589山阳县农村信用合作联社北新街分社</t>
  </si>
  <si>
    <t>105451000709中国建设银行济阳县支行</t>
  </si>
  <si>
    <t>103378105003中国农业银行巢湖分行</t>
  </si>
  <si>
    <t>103378215066中国农业银行庐江县支行盛桥分理处</t>
  </si>
  <si>
    <t>103226350278中国农业银行股份有限公司东港市支行</t>
  </si>
  <si>
    <t>103242026404中国农业银行吉林省吉林市分行孤店子分理处</t>
  </si>
  <si>
    <t>103242026718中国农业银行股份有限公司吉林市大滩支行</t>
  </si>
  <si>
    <t>105653011032中国建设银行重庆上桥分理处</t>
  </si>
  <si>
    <t>402333917068浙江瑞安农村合作银行仙降支行</t>
  </si>
  <si>
    <t>317303400356江苏睢宁农村合作银行城东支行</t>
  </si>
  <si>
    <t>313451000297齐鲁银行济南千佛山支行</t>
  </si>
  <si>
    <t>313451007037齐鲁银行济南历下支行</t>
  </si>
  <si>
    <t>317313100031江苏兴化农村合作银行合塔分理处</t>
  </si>
  <si>
    <t>102795040354中国工商银行咸阳市新兴路支行</t>
  </si>
  <si>
    <t>102588083363中国工商银行佛山南海太平支行</t>
  </si>
  <si>
    <t>102591002053中国工商银行湛江市霞山支行</t>
  </si>
  <si>
    <t>105793000132中国建设银行股份有限公司宝鸡陈仓区群力路分理处</t>
  </si>
  <si>
    <t>403337200143中国邮政储蓄银行有限责任公司浙江省上虞市开发区支行</t>
  </si>
  <si>
    <t>403628900608中国邮政储蓄银行巴马县寿乡大道支行</t>
  </si>
  <si>
    <t>102232000162中国工商银行盘锦平安支行</t>
  </si>
  <si>
    <t>102221000010中国工商银行沈阳市市府大路支行</t>
  </si>
  <si>
    <t>104532058100中国银行股份有限公司荆门东宝支行</t>
  </si>
  <si>
    <t>309581000166兴业银行股份有限公司广州海印支行</t>
  </si>
  <si>
    <t>313338000308金华银行江北支行</t>
  </si>
  <si>
    <t>103595023177中国农业银行惠阳镇隆支行</t>
  </si>
  <si>
    <t>313659002014绵阳市商业银行营业部</t>
  </si>
  <si>
    <t>313659004116绵阳市商业银行西山支行</t>
  </si>
  <si>
    <t>314661200013四川青川农村商业银行股份有限公司</t>
  </si>
  <si>
    <t>320661200018广元市贵商村镇银行股份有限公司青川支行</t>
  </si>
  <si>
    <t>105671086719中国建设银行股份有限公司宜宾南岸支行</t>
  </si>
  <si>
    <t>102663303505中国工商银行股份有限公司安岳柠都支行</t>
  </si>
  <si>
    <t>103671247499中国农业银行股份有限公司宜宾高场分理处</t>
  </si>
  <si>
    <t>313665003117乐山市商业银行柏杨西路支行</t>
  </si>
  <si>
    <t>313663800427宜宾市商业银行股份有限公司内江市隆昌支行</t>
  </si>
  <si>
    <t>313673600448四川天府银行股份公司营山正西街支行</t>
  </si>
  <si>
    <t>102657134889中国工商银行股份有限公司泸县龙城支行</t>
  </si>
  <si>
    <t>314653004447中国建设银行股份有限公司华蓥文化路分理处</t>
  </si>
  <si>
    <t>313656200220四川银行攀枝花盐边支行</t>
  </si>
  <si>
    <t>102665038274中国工商银行青江支行</t>
  </si>
  <si>
    <t>313829050130甘肃银行定西新城支行</t>
  </si>
  <si>
    <t>403341500026中国邮政储蓄银行有限责任公司浙江省衢州市江山市支行</t>
  </si>
  <si>
    <t>403829200018中国邮政储蓄银行有限责任公司甘肃省定西市通渭县支行</t>
  </si>
  <si>
    <t>402201380884阿巴嘎旗农村信用合作联社</t>
  </si>
  <si>
    <t>203526005089中国农业发展银行宜昌市分行营业部</t>
  </si>
  <si>
    <t>203333302013中国农业发展银行乐清市支行</t>
  </si>
  <si>
    <t>104306084847中国银行股份有限公司南通城东支行</t>
  </si>
  <si>
    <t>301301000732交通银行南京南师大支行</t>
  </si>
  <si>
    <t>102100000030中国工商银行股份有限公司北京市分行营业部</t>
  </si>
  <si>
    <t>102100000064中国工商银行股份有限公司北京樱桃园支行</t>
  </si>
  <si>
    <t>105458700017中国建设银行五莲支行</t>
  </si>
  <si>
    <t>313311004017江苏银行盐城黄海支行</t>
  </si>
  <si>
    <t>313795700011长安银行股份有限公司咸阳分行彬县支行</t>
  </si>
  <si>
    <t>313797000067长安银行股份有限公司渭南向阳支行</t>
  </si>
  <si>
    <t>103662030904中国农业银行股份有限公司遂宁界福桥支行</t>
  </si>
  <si>
    <t>104169008113中国银行朔州市分行</t>
  </si>
  <si>
    <t>102365002680中国工商银行马鞍山开发区支行</t>
  </si>
  <si>
    <t>103592156270中国农业银行信宜新城支行</t>
  </si>
  <si>
    <t>403466000037中国邮政储蓄银行有限责任公司山东省滨州市市中支行</t>
  </si>
  <si>
    <t>402177500207襄汾县农村信用合作联社南贾信用社</t>
  </si>
  <si>
    <t>402177500223襄汾县农村信用合作联社贾罕信用社</t>
  </si>
  <si>
    <t>403301000248中国邮政储蓄银行有限责任公司江苏省南京市北京西路支行</t>
  </si>
  <si>
    <t>403301000800中国邮政储蓄银行有限责任公司江苏省南京市鼓楼支行</t>
  </si>
  <si>
    <t>403302301000中国邮政储蓄银行有限责任公司江苏省无锡市宜兴市宜城支行</t>
  </si>
  <si>
    <t>102586002212中国工商银行汕头市高新技术开发区支行</t>
  </si>
  <si>
    <t>102526507081中国工商银行三峡分行远安县支行城中分理处</t>
  </si>
  <si>
    <t>103110007168中国农业银行天津静海支行家世界营业所</t>
  </si>
  <si>
    <t>103110009057中国农业银行天津宝坻支行大钟庄营业所</t>
  </si>
  <si>
    <t>104305284094中国银行股份有限公司昆山综合保税区支行</t>
  </si>
  <si>
    <t>104305284141中国银行股份有限公司昆山市城北支行</t>
  </si>
  <si>
    <t>403555800096中国邮政储蓄银行有限责任公司湖南省邵阳市新宁县支行</t>
  </si>
  <si>
    <t>403802100937中国邮政储蓄银行陕西省白河县支行</t>
  </si>
  <si>
    <t>403802100945中国邮政储蓄银行有限责任公司陕西省白河县支行</t>
  </si>
  <si>
    <t>403641099055中国邮政储蓄银行有限责任公司海南省东方市支行（不对外营业）</t>
  </si>
  <si>
    <t>402375502405定远县农村信用合作联社永康信用社</t>
  </si>
  <si>
    <t>402375502704定远县农村信用合作联社炉桥信用社</t>
  </si>
  <si>
    <t>102391053047中国工商银行福州大名城支行</t>
  </si>
  <si>
    <t>102110000453中国工商银行天津市南门外支行</t>
  </si>
  <si>
    <t>103306572172中国农业银行海门市三和办事处</t>
  </si>
  <si>
    <t>304471041970华夏银行聊城东昌支行</t>
  </si>
  <si>
    <t>105491001164中国建设银行股份有限公司郑州京广中路支行</t>
  </si>
  <si>
    <t>103475291218中国农业银行曹县支行</t>
  </si>
  <si>
    <t>103531060721中国农业银行鄂州市分行南浦支行营业室</t>
  </si>
  <si>
    <t>103537457402中国农业银行天门市支行多宝分理处</t>
  </si>
  <si>
    <t>103533765165中国农业银行浠水县支行城北分理处</t>
  </si>
  <si>
    <t>103596018257中国农业银行梅县五洲城支行</t>
  </si>
  <si>
    <t>103551005125中国农业银行股份有限公司长沙左家塘分理处</t>
  </si>
  <si>
    <t>102302202757中国工商银行股份有限公司江阴市支行</t>
  </si>
  <si>
    <t>102345222128中国工商银行股份有限公司临海支行古城分理处</t>
  </si>
  <si>
    <t>102687001198中国工商银行股份有限公司重庆黔州支行西山分理处</t>
  </si>
  <si>
    <t>102885384233中国工商银行股份有限公司呼图壁昌华路支行</t>
  </si>
  <si>
    <t>105424000238中国建设银行股份有限公司九江华东市场储蓄所</t>
  </si>
  <si>
    <t>105341048000中国建设银行衢州分行河西分理处</t>
  </si>
  <si>
    <t>313311010014江苏银行盐城越河支行</t>
  </si>
  <si>
    <t>313311018016江苏银行盐城城东支行</t>
  </si>
  <si>
    <t>102453003037中国工商银行淄博市淄川区支行火车站分理处</t>
  </si>
  <si>
    <t>102141013056中国工商银行承德双滦支行</t>
  </si>
  <si>
    <t>104825006089中国银行股份有限公司天水市解放路分理处</t>
  </si>
  <si>
    <t>103100020119中国农业银行股份有限公司北京宣外分理处</t>
  </si>
  <si>
    <t>402138000025张家口市城郊农村信用合作联社老鸦庄信用社</t>
  </si>
  <si>
    <t>402144700133东光县农村信用合作联社张彦恒信用社</t>
  </si>
  <si>
    <t>102466000222中国工商银行股份有限公司滨州滨印支行</t>
  </si>
  <si>
    <t>102466600855中国工商银行博兴东风分理处</t>
  </si>
  <si>
    <t>102306300048中国工商银行如东岔河支行</t>
  </si>
  <si>
    <t>102533010112中国工商银行黄州支行城东分理处</t>
  </si>
  <si>
    <t>309345008222兴业银行台州黄岩支行</t>
  </si>
  <si>
    <t>309361009055兴业银行股份有限公司合肥马鞍山路支行</t>
  </si>
  <si>
    <t>309361009071兴业银行股份有限公司合肥政务区支行</t>
  </si>
  <si>
    <t>313191000556内蒙古银行呼和浩特通道南街支行</t>
  </si>
  <si>
    <t>103756315214中国农业银行股份有限公司贡山独龙族怒族自治县支行</t>
  </si>
  <si>
    <t>103676152419中国农业银行四川省大竹县支行</t>
  </si>
  <si>
    <t>103528842537中国农业银行枣阳市支行民主路分理处</t>
  </si>
  <si>
    <t>103528842570中国农业银行枣阳市支行兴隆镇分理处</t>
  </si>
  <si>
    <t>103532057048中国农业银行荆门市分行海慧支行</t>
  </si>
  <si>
    <t>103551001270中国农业银行股份有限公司浏阳集里分理处</t>
  </si>
  <si>
    <t>104290025168中国银行上海市虹梅路支行</t>
  </si>
  <si>
    <t>105584000337中国建设银行股份有限公司深圳盐田支行</t>
  </si>
  <si>
    <t>402557360027湖南省华容县三封寺农村信用合作社</t>
  </si>
  <si>
    <t>402557360078湖南省华容县万庾农村信用合作社</t>
  </si>
  <si>
    <t>402308447195通州市农村信用合作联社横港信用社</t>
  </si>
  <si>
    <t>402303000114徐州市郊农村信用合作联社堤北分社</t>
  </si>
  <si>
    <t>402303000882徐州市贾汪区农村信用合作联社清算中心</t>
  </si>
  <si>
    <t>402675200032达县农村信用合作联社</t>
  </si>
  <si>
    <t>402602012011东莞农村商业银行东城支行</t>
  </si>
  <si>
    <t>402469300029宁津县农村信用合作联社宁津信用社</t>
  </si>
  <si>
    <t>313226090744丹东银行股份有限公司四方支行</t>
  </si>
  <si>
    <t>403100000551中国邮政储蓄银行有限责任公司北京朝阳区安贞支行</t>
  </si>
  <si>
    <t>402852381894乐都县农村信用合作联社洪水信用社</t>
  </si>
  <si>
    <t>402554700409耒阳市农村信用合作联社坪田信用社</t>
  </si>
  <si>
    <t>104437090047中国银行抚州市分行财富广场支行</t>
  </si>
  <si>
    <t>402456900069山东莱州农村商业银行朱由支行</t>
  </si>
  <si>
    <t>403528404012中国邮政储蓄银行有限责任公司湖北省襄樊市谷城县支行</t>
  </si>
  <si>
    <t>403227700018中国邮政储蓄银行辽宁省葫芦岛市兴城市支行</t>
  </si>
  <si>
    <t>102624070229中国工商银行股份有限公司玉林市县西支行</t>
  </si>
  <si>
    <t>105665083088中国建设银行股份有限公司乐山五通桥支行</t>
  </si>
  <si>
    <t>103823014001中国农业银行股份有限公司金昌分行财务会计部</t>
  </si>
  <si>
    <t>402378500331安徽和县农村合作银行腰埠支行</t>
  </si>
  <si>
    <t>402376600032金寨县农村信用合作联社梅山信用社</t>
  </si>
  <si>
    <t>402376600207金寨县农村信用合作联社油店信用社</t>
  </si>
  <si>
    <t>403791000020中国邮政储蓄银行陕西省分行结算中心</t>
  </si>
  <si>
    <t>402181000391运城市盐湖区农村信用合作联社安邑信用社</t>
  </si>
  <si>
    <t>402173600328山西省临县农村信用合作联社克虎信用社</t>
  </si>
  <si>
    <t>402221093117沈阳市于洪区农村信用合作联社陵东信用社</t>
  </si>
  <si>
    <t>403539500085中国邮政储蓄银行有限责任公司湖北省竹溪县支行</t>
  </si>
  <si>
    <t>403541200216中国邮政储蓄银行湖北省利川市支行</t>
  </si>
  <si>
    <t>402245300373柳河县农村信用合作联社圣水河子信用社</t>
  </si>
  <si>
    <t>104795000125中国银行咸阳渭阳路支行</t>
  </si>
  <si>
    <t>403671900096中国邮政储蓄银行有限责任公司四川省宜宾市兴文县支行</t>
  </si>
  <si>
    <t>403851000661中国邮政储蓄银行有限责任公司西宁市七一路支行</t>
  </si>
  <si>
    <t>402705666419印江土家族苗族自治县农村信用合作联社新寨信用社农场分社</t>
  </si>
  <si>
    <t>104305672026中国银行股份有限公司张家港城西路支行</t>
  </si>
  <si>
    <t>317313201011江苏姜堰农村合作银行蒋垛支行</t>
  </si>
  <si>
    <t>317313231015江苏姜堰农村合作银行俞垛支行</t>
  </si>
  <si>
    <t>317701014834贵州花溪农村合作银行明珠支行</t>
  </si>
  <si>
    <t>104603049473中国银行中山小榄榕苑支行</t>
  </si>
  <si>
    <t>307588005488深圳发展银行佛山分行清算中心</t>
  </si>
  <si>
    <t>307641006038深圳发展银行海口海甸支行</t>
  </si>
  <si>
    <t>305100001090中国民生银行股份有限公司北京万寿路支行</t>
  </si>
  <si>
    <t>203601300667中国农业发展银行阳山县支行</t>
  </si>
  <si>
    <t>304161041006华夏银行太原分行营业部</t>
  </si>
  <si>
    <t>104659011184中国银行股份有限公司绵阳地税大厦分理处</t>
  </si>
  <si>
    <t>104659114015中国银行三台上南街分理处</t>
  </si>
  <si>
    <t>402803200667洛南县农村信用合作联社四皓信用社</t>
  </si>
  <si>
    <t>402833203025泾川县城关农村信用社</t>
  </si>
  <si>
    <t>403110001214中国邮政储蓄银行有限责任公司天津和平区支行</t>
  </si>
  <si>
    <t>402806000113陕西榆林榆阳农村合作银行大河塔分理处</t>
  </si>
  <si>
    <t>402337223116浙江上虞农村合作银行百官支行</t>
  </si>
  <si>
    <t>402337440212浙江新昌农村合作银行城西支行</t>
  </si>
  <si>
    <t>301585000075交通银行珠海分行吉大支行</t>
  </si>
  <si>
    <t>313451007279齐鲁银行济南无影潭支行</t>
  </si>
  <si>
    <t>313617000042桂林银行股份有限公司丽君路支行</t>
  </si>
  <si>
    <t>313617000325桂林银行股份有限公司漓东支行</t>
  </si>
  <si>
    <t>313453001285齐商银行义乌商城支行</t>
  </si>
  <si>
    <t>103304060262中国农业银行常州马杭支行</t>
  </si>
  <si>
    <t>402224231102新宾满族自治县农村信用合作联社苇子峪信用社</t>
  </si>
  <si>
    <t>103307245155中国农业银行东海县金穗分理处</t>
  </si>
  <si>
    <t>103465056071中国农业银行威海市分行崮山办事处</t>
  </si>
  <si>
    <t>104658342024中国银行什邡文化南街分理处</t>
  </si>
  <si>
    <t>104602046761中国银行股份有限公司东莞虎门创丰支行</t>
  </si>
  <si>
    <t>103301011318中国农业银行南京天福园支行</t>
  </si>
  <si>
    <t>103301011713中国农业银行南京竹镇分理处</t>
  </si>
  <si>
    <t>103655110845中国农业银行荣县金碧城支行</t>
  </si>
  <si>
    <t>313551099063长沙银行股份有限公司高信支行</t>
  </si>
  <si>
    <t>313553007106华融湘江银行股份有限公司湘潭湘江支行</t>
  </si>
  <si>
    <t>103144262950中国农业银行股份有限公司任丘城南支行</t>
  </si>
  <si>
    <t>103345492764中国农业银行温岭大溪支行</t>
  </si>
  <si>
    <t>313268000029哈尔滨银行股份有限公司双鸭山分行结算中心</t>
  </si>
  <si>
    <t>313221034044盛京银行沈阳市上园支行</t>
  </si>
  <si>
    <t>313290050028江苏银行股份有限公司上海普陀支行</t>
  </si>
  <si>
    <t>313821016035兰州银行股份有限公司东岗支行</t>
  </si>
  <si>
    <t>317314100009江苏丹阳农村合作银行清算中心</t>
  </si>
  <si>
    <t>313456007601烟台银行股份有限公司开发区天山路支行</t>
  </si>
  <si>
    <t>595100000007新韩银行(中国)有限公司</t>
  </si>
  <si>
    <t>103458843796中国农业银行青州市益都办事处</t>
  </si>
  <si>
    <t>105375052004建行滁州市城南支行</t>
  </si>
  <si>
    <t>105821001432中国建设银行股份有限公司兰州广场东口分理处</t>
  </si>
  <si>
    <t>314661100375四川旺苍农村商业银行股份有限公司洪江支行</t>
  </si>
  <si>
    <t>102663806039中国工商银行股份有限公司隆昌红旗支行</t>
  </si>
  <si>
    <t>320671200046宜宾兴宜村镇银行有限责任公司城北支行</t>
  </si>
  <si>
    <t>105671086743中国建设银行股份有限公司宜宾三江新区支行</t>
  </si>
  <si>
    <t>313675890013四川天府银行股份有限公司巴中分行</t>
  </si>
  <si>
    <t>102663304119中国工商银行股份有限公司安岳支行正北街分理处</t>
  </si>
  <si>
    <t>314663000015内江农村商业银行股份有限公司</t>
  </si>
  <si>
    <t>314657015182泸州农村商业银行股份有限公司</t>
  </si>
  <si>
    <t>314657300013泸州农村商业股份有限公司纳溪支行</t>
  </si>
  <si>
    <t>102658005026中国工商银行股份有限公司德阳玉泉支行</t>
  </si>
  <si>
    <t>103658020257中国农业银行股份有限公司德阳高新技术开发区支行</t>
  </si>
  <si>
    <t>103658020169中国农业银行股份有限公司德阳城南支行</t>
  </si>
  <si>
    <t>313663360626成都银行股份有限公司资阳安岳支行</t>
  </si>
  <si>
    <t>313657000295泸州银行股份有限公司关口支行</t>
  </si>
  <si>
    <t>105821030010中国建设银行股份有限公司兰州金城支行营业室</t>
  </si>
  <si>
    <t>402138000277张家口市城郊信用合作联社口里分社</t>
  </si>
  <si>
    <t>403229100016中国邮政储蓄银行辽宁省阜蒙县繁荣街支行</t>
  </si>
  <si>
    <t>403243100019中国邮政储蓄银行有限责任公司梨树县支行</t>
  </si>
  <si>
    <t>402127100310邯郸县农村信用合作联社一流分社</t>
  </si>
  <si>
    <t>102887000054中国工商银行股份有限公司博尔塔拉蒙古自治州联通路支行</t>
  </si>
  <si>
    <t>105110039022中国建设银行股份有限公司天津武清开发区支行</t>
  </si>
  <si>
    <t>102592002813中国工商银行茂名市分行</t>
  </si>
  <si>
    <t>102593000220中国工商银行肇庆市端州支行</t>
  </si>
  <si>
    <t>105301000618中国建设银行股份有限公司南京市兴中门分理处</t>
  </si>
  <si>
    <t>105301001137中国建设银行股份有限公司南京江浦东方分理处</t>
  </si>
  <si>
    <t>402335011220浙江禾城农村合作银行新丰支行栖凰埭分理处</t>
  </si>
  <si>
    <t>402272500722汤原县农村信用联社吉祥信用社</t>
  </si>
  <si>
    <t>402272600127饶河县农村信用联社四平信用社</t>
  </si>
  <si>
    <t>403624800980中国邮政储蓄银行有限责任公司博白县支行</t>
  </si>
  <si>
    <t>402375000201滁州皖东农村商业银行股份有限公司乌衣支行</t>
  </si>
  <si>
    <t>302493039414中信银行洛阳分行营业部</t>
  </si>
  <si>
    <t>402821001593兰州市城关区皋兰山农村信用合作社中山林分社</t>
  </si>
  <si>
    <t>402795000156咸阳市秦都区农村信用合作联社平陵信用社</t>
  </si>
  <si>
    <t>402806601889定边县农村信用合作联社冯地坑信用社</t>
  </si>
  <si>
    <t>402456700357山东龙口农村合作银行海岱支行</t>
  </si>
  <si>
    <t>402455020034山东东营河口农村合作银行义和支行</t>
  </si>
  <si>
    <t>402247391343扶余县农村信用合作联社新站信用社</t>
  </si>
  <si>
    <t>402261006011哈尔滨市依兰县农村信用联社</t>
  </si>
  <si>
    <t>402261009010哈尔滨市尚志市农村信用联社</t>
  </si>
  <si>
    <t>402228000981营口市老边区农村信用合作联社太和分社</t>
  </si>
  <si>
    <t>402233300042昌图县农村信用合作联社万安分社</t>
  </si>
  <si>
    <t>402233300569昌图县农村信用合作联社昌北分社</t>
  </si>
  <si>
    <t>402456900028山东莱州农村商业银行城区支行</t>
  </si>
  <si>
    <t>103888031795中国农业银行库尔勒普惠农场支行</t>
  </si>
  <si>
    <t>103731001449中国农业银行股份有限公司昆明白云路支行</t>
  </si>
  <si>
    <t>403871000425中国邮政储蓄银行宁夏回族自治区银川市火车站支行</t>
  </si>
  <si>
    <t>403551001260中国邮政储蓄银行有限责任公司湖南省浏阳市人民路支行</t>
  </si>
  <si>
    <t>403552100278中国邮政储蓄银行有限责任公司湖南省株洲市株洲县迎宾支行</t>
  </si>
  <si>
    <t>403552300504中国邮政储蓄银行有限责任公司湖南省株洲市茶陵县支行</t>
  </si>
  <si>
    <t>402245400155梅河口市农村信用合作联社山城镇信用社</t>
  </si>
  <si>
    <t>102561002209中国工商银行益阳市赫山区支行</t>
  </si>
  <si>
    <t>102366000057中国工商银行淮北红旗支行</t>
  </si>
  <si>
    <t>102366000129中国工商银行淮北汇通支行</t>
  </si>
  <si>
    <t>102100000415中国工商银行股份有限公司北京东四支行</t>
  </si>
  <si>
    <t>105458600057中国建设银行高密支行热电分理处</t>
  </si>
  <si>
    <t>102797750166中国工商银行渭南蒲城县罕井支行</t>
  </si>
  <si>
    <t>102798250241中国工商银行渭南富平县支行</t>
  </si>
  <si>
    <t>402532000062荆门市东宝区农村信用合作联社月亮湖信用社</t>
  </si>
  <si>
    <t>402532000263荆门市东宝区农村信用合作联社掇刀分社</t>
  </si>
  <si>
    <t>402468400061平原县农村信用合作联社平原信用社</t>
  </si>
  <si>
    <t>402468800024禹城市农村信用合作联社市中信用社</t>
  </si>
  <si>
    <t>403399800010中国邮政储蓄银行平和县支行（不对外营业）</t>
  </si>
  <si>
    <t>403423100018中国邮政储蓄银行有限责任公司萍乡上栗县支行</t>
  </si>
  <si>
    <t>402234077012朝阳市双塔区农村信用合作联社营业部</t>
  </si>
  <si>
    <t>402234200173建平县农村信用合作联社富山信用社</t>
  </si>
  <si>
    <t>402234200374建平县农村信用合作联社马厂信用社</t>
  </si>
  <si>
    <t>403305100010中国邮政储蓄银行有限责任公司江苏省太仓市支行营业部</t>
  </si>
  <si>
    <t>403305510014中国邮政储蓄银行有限责任公司江苏省苏州市常熟市梅李镇支行</t>
  </si>
  <si>
    <t>403427100017中国邮政储蓄银行有限责任公司鹰潭贵溪市支行</t>
  </si>
  <si>
    <t>403428200019中国邮政储蓄银行有限责任公司赣州赣县支行</t>
  </si>
  <si>
    <t>403491018220中国邮政储蓄银行有限责任公司郑州市柳林支行</t>
  </si>
  <si>
    <t>403306300535中国邮政储蓄银行有限责任公司江苏省南通市如东县支行</t>
  </si>
  <si>
    <t>402181219009永济市城西农村信用合作社</t>
  </si>
  <si>
    <t>402181220007永济市城北农村信用合作社</t>
  </si>
  <si>
    <t>403567402043中国邮政储蓄银行有限责任公司湖南省沅陵县东路支行</t>
  </si>
  <si>
    <t>403567602061中国邮政储蓄银行湖南省溆浦县警予路支行</t>
  </si>
  <si>
    <t>313503016012许昌银行股份有限公司新兴路支行</t>
  </si>
  <si>
    <t>313504000132漯河市商业银行双龙支行</t>
  </si>
  <si>
    <t>313493000210洛阳银行老城支行</t>
  </si>
  <si>
    <t>313493000349洛阳银行新宇支行</t>
  </si>
  <si>
    <t>103567076990中国农业银行股份有限公司怀化分行现金营运中心</t>
  </si>
  <si>
    <t>103528041031中国农业银行股份有限公司襄阳汉江支行</t>
  </si>
  <si>
    <t>103363009365中国农业银行蚌埠分行阳光分理处</t>
  </si>
  <si>
    <t>105701000809中国建设银行股份有限公司贵阳红河路分理处</t>
  </si>
  <si>
    <t>103535049896中国农业银行孝感市分行孝南区支行杨店分理处</t>
  </si>
  <si>
    <t>103537026115中国农业银行股份有限公司荆州太湖分理处</t>
  </si>
  <si>
    <t>402731001746石林彝族自治县农村信用合作联社西城分社</t>
  </si>
  <si>
    <t>102222020045中国工商银行股份有限公司大连桃源支行</t>
  </si>
  <si>
    <t>102222020166中国工商银行大连金州支行营业部</t>
  </si>
  <si>
    <t>102222201354中国工商银行股份有限公司大连普兰店丰荣支行</t>
  </si>
  <si>
    <t>102222202853中国工商银行股份有限公司大连普兰店春城分理处</t>
  </si>
  <si>
    <t>102222402205中国工商银行大连瓦房店东方红分理处</t>
  </si>
  <si>
    <t>102703005059中国工商银行贵州省遵义市八七支行</t>
  </si>
  <si>
    <t>102703005067中国工商银行股份有限公司遵义红旗支行</t>
  </si>
  <si>
    <t>102196003043中国工商银行呼伦贝尔分行海拉尔区铁道支行</t>
  </si>
  <si>
    <t>104207413080中国银行巴彦淖尔市分行乌拉特前旗支行营业部</t>
  </si>
  <si>
    <t>403557400211中国邮政储蓄银行有限责任公司湖南省岳阳市湘阴县支行</t>
  </si>
  <si>
    <t>402301004162南京市六合区农村信用合作联社新庄信用社</t>
  </si>
  <si>
    <t>402301006002南京市六合区农村信用合作联社清算中心</t>
  </si>
  <si>
    <t>402301006094南京市六合区农村信用合作联社玉带信用社</t>
  </si>
  <si>
    <t>402301006109南京市六合区农村信用合作联社龙袍信用社</t>
  </si>
  <si>
    <t>102100005340中国工商银行股份有限公司北京东长安街支行</t>
  </si>
  <si>
    <t>102453006588中国工商银行股份有限公司淄博高新铁山支行</t>
  </si>
  <si>
    <t>102100021262中国工商银行股份有限公司北京龙潭支行</t>
  </si>
  <si>
    <t>102581002167中国工商银行股份有限公司广州新塘汇美支行</t>
  </si>
  <si>
    <t>402306667135启东市农村信用合作联社惠和信用社</t>
  </si>
  <si>
    <t>105881000500中国建设银行股份有限公司乌鲁木齐五星路分理处</t>
  </si>
  <si>
    <t>105881000559中国建设银行股份有限公司乌鲁木齐温泉西路支行</t>
  </si>
  <si>
    <t>105532000243中国建设银行股份公司荆门掇刀支行</t>
  </si>
  <si>
    <t>403221003126中国邮政储蓄银行有限责任公司沈阳市小西路支行</t>
  </si>
  <si>
    <t>403221005092中国邮政储蓄银行有限责任公司沈阳市崇山东路支行</t>
  </si>
  <si>
    <t>402397274320福建晋江农村合作银行安平支行</t>
  </si>
  <si>
    <t>402397376146福建南安农村合作银行帽山分理处</t>
  </si>
  <si>
    <t>103838638800中国农业银行股份有限公司碌曲县支行</t>
  </si>
  <si>
    <t>103858070006中国农业银行玉树分行营业部</t>
  </si>
  <si>
    <t>103669364043中国农业银行股份有限公司重庆南川中和街支行</t>
  </si>
  <si>
    <t>402176101538介休市农村信用合作联社北辛武信用社</t>
  </si>
  <si>
    <t>402223200072海城市农村信用合作联社析木信用社</t>
  </si>
  <si>
    <t>402223200579海城市农村信用合作联社东四方台信用社</t>
  </si>
  <si>
    <t>402791018132西安市阎良区农村信用合作联社康桥信用社</t>
  </si>
  <si>
    <t>402791021208西安市长安区鸣犊农村信用合作社</t>
  </si>
  <si>
    <t>301264000062交通银行齐齐哈尔分行通东支行</t>
  </si>
  <si>
    <t>402528300056南漳县农村信用合作联社营业部</t>
  </si>
  <si>
    <t>102290013922中国工商银行上海市南方商城支行</t>
  </si>
  <si>
    <t>102290015129中国工商银行上海市真南支行</t>
  </si>
  <si>
    <t>104655033005中国银行股份有限公司自贡大安支行</t>
  </si>
  <si>
    <t>203704300098中国农业发展银行赤水市支行</t>
  </si>
  <si>
    <t>402715244768荔波县农村信用合作联社驾欧分社</t>
  </si>
  <si>
    <t>402715346510贵定县农村信用合作联社新巴分社</t>
  </si>
  <si>
    <t>313290002158上海银行德平路支行</t>
  </si>
  <si>
    <t>313290002463上海银行世博家园支行</t>
  </si>
  <si>
    <t>313138000256张家口市商业银行至善街支行</t>
  </si>
  <si>
    <t>103290009049中国农业银行股份有限公司上海松江城区支行</t>
  </si>
  <si>
    <t>104338353544中国银行武义县支行</t>
  </si>
  <si>
    <t>402338301015浙江武义农村合作银行营业部</t>
  </si>
  <si>
    <t>402338717385浙江义乌农村合作银行江东支行</t>
  </si>
  <si>
    <t>402268100153黑龙江省集贤县农村信用联社丰乐信用社</t>
  </si>
  <si>
    <t>403100002624中国邮政储蓄银行有限责任公司北京昌平区龙水路支行</t>
  </si>
  <si>
    <t>403100003800中国邮政储蓄银行有限责任公司北京门头沟区石龙支行</t>
  </si>
  <si>
    <t>203537204065中国农业发展银行石首市支行</t>
  </si>
  <si>
    <t>402871040086灵武市农村信用合作联社白土岗信用社</t>
  </si>
  <si>
    <t>403685400019中国邮政储蓄银行有限责任公司四川省凉山彝族自治州冕宁县支行</t>
  </si>
  <si>
    <t>104671053033中国银行股份有限公司宜宾三江支行</t>
  </si>
  <si>
    <t>102313272021中国工商银行股份有限公司姜堰下坝分理处</t>
  </si>
  <si>
    <t>102313272030中国工商银行股份有限公司姜堰城南办事处</t>
  </si>
  <si>
    <t>105825000082中国建设银行股份有限公司天水分行忠武巷分理处</t>
  </si>
  <si>
    <t>105825000259中国建设银行股份有限公司天水分行麦积支行花牛路分理处</t>
  </si>
  <si>
    <t>322290001047上海农村商业银行华漕支行</t>
  </si>
  <si>
    <t>403793000023中国邮政储蓄银行有限责任公司陕西省宝鸡市经二路中段支行</t>
  </si>
  <si>
    <t>105824000021中国建设银行甘肃省分行白银分行银光路支行</t>
  </si>
  <si>
    <t>103437605216中国农业银行乐安县支行</t>
  </si>
  <si>
    <t>103451011163中国农业银行济南市市中区支行泺源大街分理处</t>
  </si>
  <si>
    <t>103451011729中国农业银行济南市历下区支行解放路分理处</t>
  </si>
  <si>
    <t>313452060537青岛银行台东三路支行</t>
  </si>
  <si>
    <t>103193068236中国农业银行股份有限公司乌海市分行狮城支行沃野路分理处</t>
  </si>
  <si>
    <t>102393000245中国工商银行厦门珍珠湾分理处</t>
  </si>
  <si>
    <t>102393000315中国工商银行厦门中山支行</t>
  </si>
  <si>
    <t>102393000366中国工商银行厦门湖滨北支行</t>
  </si>
  <si>
    <t>104451039453中国银行股份有限公司济南南辛支行</t>
  </si>
  <si>
    <t>104554009261中国银行股份有限公司衡阳市白沙洲分理处</t>
  </si>
  <si>
    <t>104581012252中国银行广州番禺新造支行</t>
  </si>
  <si>
    <t>402401555462建瓯市农村信用合作联社龙村信用社</t>
  </si>
  <si>
    <t>402401555487建瓯市农村信用合作联社建州信用社</t>
  </si>
  <si>
    <t>402401656153浦城县农村信用合作联社城郊信用社</t>
  </si>
  <si>
    <t>102138112053中国工商银行张家口下花园支行</t>
  </si>
  <si>
    <t>102141013177中国工商银行承德二仙居支行</t>
  </si>
  <si>
    <t>102141013353中国工商银行承德铁路支行</t>
  </si>
  <si>
    <t>102143014066中国工商银行沧州南环支行</t>
  </si>
  <si>
    <t>104826007061中国银行股份有限公司酒泉市盘旋路支行</t>
  </si>
  <si>
    <t>313884000104哈密市商业银行股份有限公司爱国北路支行</t>
  </si>
  <si>
    <t>313614008025柳州银行股份有限公司商业港支行</t>
  </si>
  <si>
    <t>402745700017广南县农村信用合作联社</t>
  </si>
  <si>
    <t>402274100012黑龙江省勃利县农村信用联社</t>
  </si>
  <si>
    <t>402275100178黑龙江省宁安市农村信用联社马河信用社</t>
  </si>
  <si>
    <t>402149211160阜城县农村信用合作联社大白信用社</t>
  </si>
  <si>
    <t>402148505352深州市农村信用合作联社东安庄分社</t>
  </si>
  <si>
    <t>402148505369深州市农村信用合作联社城镇分社</t>
  </si>
  <si>
    <t>104301004410中国银行股份有限公司南京萨家湾支行</t>
  </si>
  <si>
    <t>104302009001中国银行股份有限公司无锡锡山支行</t>
  </si>
  <si>
    <t>402167100190沁县农村信用合作联社故县信用社</t>
  </si>
  <si>
    <t>402167100245沁县农村信用合作联社待贤信用社</t>
  </si>
  <si>
    <t>402795101027兴平市农村信用合作联社阜寨信用社</t>
  </si>
  <si>
    <t>105506028394中国建设银行商丘分行广场分理处</t>
  </si>
  <si>
    <t>103338764736中国农业银行义乌农贸城支行</t>
  </si>
  <si>
    <t>313302058024江苏银行股份有限公司无锡瑞星支行</t>
  </si>
  <si>
    <t>313290000935上海银行沪太支行</t>
  </si>
  <si>
    <t>102463000024中国工商银行股份有限公司泰安高新支行</t>
  </si>
  <si>
    <t>102192001266中国工商银行昆都仑区支行沼潭车站分理处</t>
  </si>
  <si>
    <t>105611049451中国建设银行股份有限公司南宁琅东支行营业部</t>
  </si>
  <si>
    <t>103881001438中国农业银行股份有限公司乌鲁木齐银川路支行</t>
  </si>
  <si>
    <t>103622632917中国农业银行广西梧州市钟山县支行</t>
  </si>
  <si>
    <t>105541261088中国建设银行利川市支行营业部</t>
  </si>
  <si>
    <t>104582541304中国银行韶关乐昌支行</t>
  </si>
  <si>
    <t>104584001452中国银行股份有限公司深圳春风路支行</t>
  </si>
  <si>
    <t>104241018618中国银行股份有限公司德惠三道街分理处</t>
  </si>
  <si>
    <t>313515000031信阳银行股份有限公司工商支行</t>
  </si>
  <si>
    <t>313391090019厦门银行股份有限公司福州分行营业部</t>
  </si>
  <si>
    <t>320659550023四川北川羌族富民村镇银行有限责任公司永昌支行</t>
  </si>
  <si>
    <t>313222080947大连银行星海支行</t>
  </si>
  <si>
    <t>313338707013浙江稠州商业银行</t>
  </si>
  <si>
    <t>313290003259上海银行新泾支行</t>
  </si>
  <si>
    <t>313290003363上海银行凯旋支行</t>
  </si>
  <si>
    <t>313290001964上海银行花木支行</t>
  </si>
  <si>
    <t>105827000150中国建设银行甘肃省分行张掖分行西郊支行</t>
  </si>
  <si>
    <t>102110083025中国工商银行股份有限公司天津大桥道支行</t>
  </si>
  <si>
    <t>102701000588中国工商银行股份有限公司贵阳水口寺支行</t>
  </si>
  <si>
    <t>102290027997中国工商银行上海市外高桥保税区支行</t>
  </si>
  <si>
    <t>402474200032山东费县农村合作银行费城支行</t>
  </si>
  <si>
    <t>402466701006山东邹平农村商业银行营业部</t>
  </si>
  <si>
    <t>402139900261怀来县农村信用合作联社中学路储蓄所</t>
  </si>
  <si>
    <t>402164010083长治市郊区农村信用合作联社店上信用社</t>
  </si>
  <si>
    <t>102332632001中国工商银行奉化市支行</t>
  </si>
  <si>
    <t>402221093176沈阳市于洪区农村信用合作联社营业部</t>
  </si>
  <si>
    <t>402261001234哈尔滨城郊农村信用联社红旗信用社</t>
  </si>
  <si>
    <t>102161000210中国工商银行太原市大营盘支行</t>
  </si>
  <si>
    <t>104100006302中国银行股份有限公司北京四季青支行</t>
  </si>
  <si>
    <t>313336000520湖州银行股份有限公司月河支行</t>
  </si>
  <si>
    <t>103591060202中国农业银行湛江市分行清算中心</t>
  </si>
  <si>
    <t>402801401736宁陕县农村信用合作联社城关信用社</t>
  </si>
  <si>
    <t>103312322183中国农业银行股份有限公司靖江骥江支行</t>
  </si>
  <si>
    <t>103312422744中国农业银行股份有限公司泰兴长征路支行</t>
  </si>
  <si>
    <t>102503042109中国工商银行股份有限公司许昌天平街支行八一分理处</t>
  </si>
  <si>
    <t>105368100039中国建设银行股份有限公桐城市支行龙眠桥分理处</t>
  </si>
  <si>
    <t>105371000609中国建设银行股份有限公司黄山天都支行</t>
  </si>
  <si>
    <t>105196200034中国建设银行股份有限公司满洲里道南分理处</t>
  </si>
  <si>
    <t>313264707211龙江银行股份有限公司齐齐哈尔富裕支行</t>
  </si>
  <si>
    <t>103374522050中国农业银行灵璧县尹集分理处</t>
  </si>
  <si>
    <t>103374522164中国农业银行股份有限公司灵璧凤河路分理处</t>
  </si>
  <si>
    <t>103222003202中国农业银行大连周水子支行</t>
  </si>
  <si>
    <t>104456002203中国银行股份有限公司烟台新桥支行</t>
  </si>
  <si>
    <t>104476101124中国银行东明支行城中分理处</t>
  </si>
  <si>
    <t>203456800809中国农业发展银行莱阳市支行</t>
  </si>
  <si>
    <t>203458700012中国农业发展银行五莲县支行</t>
  </si>
  <si>
    <t>203463503012中国农业发展银行新泰市支行</t>
  </si>
  <si>
    <t>203465130019中国农业发展银行乳山市支行</t>
  </si>
  <si>
    <t>203465310011中国农业发展银行荣成市支行</t>
  </si>
  <si>
    <t>102331002778中国工商银行杭州市城站支行</t>
  </si>
  <si>
    <t>102269000217中国工商银行股份有限公司佳木斯兴财分理处</t>
  </si>
  <si>
    <t>103522116397中国农业银行大冶市支行陈贵分理处</t>
  </si>
  <si>
    <t>102306600137中国工商银行股份有限公司启东电力大厦支行</t>
  </si>
  <si>
    <t>402306200605如皋市农村信用合作联社丁堰镇信用社</t>
  </si>
  <si>
    <t>104452411084中国银行股份有限公司平度海尔路支行</t>
  </si>
  <si>
    <t>307301003360深圳发展银行南京市城东支行</t>
  </si>
  <si>
    <t>402758600015双江拉祜族佤族布朗族傣族自治县农村信用合作联社城南分社</t>
  </si>
  <si>
    <t>203504405023中国农业发展银行舞钢市支行</t>
  </si>
  <si>
    <t>203511515045中国农业发展银行西平县支行</t>
  </si>
  <si>
    <t>402806802385米脂县农村信用合作联社绿洲信用社</t>
  </si>
  <si>
    <t>402806802393米脂县农村信用合作联社银北路信用社</t>
  </si>
  <si>
    <t>301301000610交通银行南京汉中西路支行</t>
  </si>
  <si>
    <t>403799300378中国邮政储蓄银行陕西省城固县支行</t>
  </si>
  <si>
    <t>402228200696盖州市农村信用合作联社杨运信用社</t>
  </si>
  <si>
    <t>402228200799盖州市农村信用合作联社矿洞沟信用社</t>
  </si>
  <si>
    <t>103290035080中国农业银行股份有限公司上海营口支行</t>
  </si>
  <si>
    <t>102333021927中国工商银行股份有限公司温州城东支行东方花苑分理处</t>
  </si>
  <si>
    <t>102423004061中国工商银行股份有限公司萍乡分行高坑支行</t>
  </si>
  <si>
    <t>102121000045中国工商银行石家庄桥西支行</t>
  </si>
  <si>
    <t>102121000123中国工商银行正定支行</t>
  </si>
  <si>
    <t>102242000432中国工商银行吉林市分行松江北路分理处</t>
  </si>
  <si>
    <t>102242000615中国工商银行吉林市分行新世纪分理处</t>
  </si>
  <si>
    <t>403424600016中国邮政储蓄银行有限责任公司九江德安县支行</t>
  </si>
  <si>
    <t>402682100013德格县农村信用社联合社</t>
  </si>
  <si>
    <t>104221016015中国银行沈阳市分行南湖支行</t>
  </si>
  <si>
    <t>402331012032浙江萧山农村合作银行银发支行南环分理处</t>
  </si>
  <si>
    <t>402221093192沈阳市于洪区农村信用合作联社水产市场分社</t>
  </si>
  <si>
    <t>402221095073新民市农村信用合作联社芦家屯信用社</t>
  </si>
  <si>
    <t>402182400106垣曲县解峪农村信用合作社</t>
  </si>
  <si>
    <t>313581098037东莞银行股份有限公司广州增城支行营业部</t>
  </si>
  <si>
    <t>313611070013广西北部湾银行南宁市青秀支行</t>
  </si>
  <si>
    <t>313614002026柳州银行股份有限公司屏山路支行</t>
  </si>
  <si>
    <t>103171265507中国农业银行定襄县支行</t>
  </si>
  <si>
    <t>103171967305中国农业银行神池县支行</t>
  </si>
  <si>
    <t>103452009057中国农业银行股份有限公司青岛沙子口支行</t>
  </si>
  <si>
    <t>402175000198晋中市榆次区农村信用合作联社东阳信用社</t>
  </si>
  <si>
    <t>402175000243晋中市榆次区农村信用合作联社什贴信用社</t>
  </si>
  <si>
    <t>402306300354如东县农村信用合作联社凌河信用社</t>
  </si>
  <si>
    <t>313881000213乌鲁木齐市商业银行西北路支行</t>
  </si>
  <si>
    <t>403874100139中国邮政储蓄银行宁夏回族自治区固原市人民街支行</t>
  </si>
  <si>
    <t>402901400270沙湾县农村信用合作联社博尔通古信用社</t>
  </si>
  <si>
    <t>102602002476中国工商银行东莞市石碣支行</t>
  </si>
  <si>
    <t>105261068389中国建设银行方正县支行</t>
  </si>
  <si>
    <t>105757000022中国建设银行香格里拉和平路分理处</t>
  </si>
  <si>
    <t>102311561054工商银行建湖上冈支行</t>
  </si>
  <si>
    <t>102311669077中国工商银行大丰市城南分理处</t>
  </si>
  <si>
    <t>102312002035中国工商银行扬州市渡江支行</t>
  </si>
  <si>
    <t>402168010015山西省晋城市城区农村信用合作联社</t>
  </si>
  <si>
    <t>402163400127山西省灵丘县农村信用合作联社落水河信用社</t>
  </si>
  <si>
    <t>402799502734陕西西乡农村合作银行沙河支行</t>
  </si>
  <si>
    <t>302314035912中信银行股份有限公司镇江分行营业部</t>
  </si>
  <si>
    <t>402276600239兰西县农村信用联社星火信用社</t>
  </si>
  <si>
    <t>402276700061青冈县农村信用联社昌盛信用社</t>
  </si>
  <si>
    <t>103741005066中国农业银行股份有限公司玉溪聂耳路支行</t>
  </si>
  <si>
    <t>103741005082中国农业银行股份有限公司玉溪春和分理处</t>
  </si>
  <si>
    <t>313399381017福建海峡银行股份有限公司漳浦支行</t>
  </si>
  <si>
    <t>313290004823上海银行康桥支行</t>
  </si>
  <si>
    <t>313290008062平安银行股份有限公司上海虹口支行</t>
  </si>
  <si>
    <t>309391000255兴业银行福州五一支行</t>
  </si>
  <si>
    <t>313275282017龙江银行股份有限公司牡丹江海林支行</t>
  </si>
  <si>
    <t>313275786015龙江银行股份有限公司牡丹江绥芬河支行</t>
  </si>
  <si>
    <t>103757316968中国农业银行股份有限公司维西县支行营业室</t>
  </si>
  <si>
    <t>317301009199江苏高淳农村合作银行桠溪支行</t>
  </si>
  <si>
    <t>313223007058鞍山银行股份有限公司高新区支行</t>
  </si>
  <si>
    <t>313223007339鞍山银行股份有限公司劳动支行</t>
  </si>
  <si>
    <t>102563000462中国工商银行股份有限公司郴州广场支行</t>
  </si>
  <si>
    <t>305127036014中国民生银行股份有限公司邯郸支行</t>
  </si>
  <si>
    <t>105141000030中国建设银行股份有限公司承德丽正门支行</t>
  </si>
  <si>
    <t>320226200056辽宁大石桥隆丰村镇银行股份有限公司旗口支行</t>
  </si>
  <si>
    <t>313100001426北京银行新国展支行</t>
  </si>
  <si>
    <t>104452106116中国银行股份有限公司即墨文化路支行</t>
  </si>
  <si>
    <t>104466400207中国银行无棣支行</t>
  </si>
  <si>
    <t>104468300010中国银行股份有限公司陵县支行</t>
  </si>
  <si>
    <t>104471700318中国银行股份有限公司冠县支行</t>
  </si>
  <si>
    <t>305110021060中国民生银行股份有限公司天津海河支行</t>
  </si>
  <si>
    <t>305110021141中国民生银行天津津南支行</t>
  </si>
  <si>
    <t>402181809018山西河津农村合作银行赵家庄支行</t>
  </si>
  <si>
    <t>402736400011富源县农村信用合作联社</t>
  </si>
  <si>
    <t>402741000118云南红塔农村合作银行高仓支行明珠南路分理处</t>
  </si>
  <si>
    <t>402741000327云南红塔农村合作银行春和支行</t>
  </si>
  <si>
    <t>402741599987华宁县农村信用合作社联合社营业部</t>
  </si>
  <si>
    <t>105882000046中国建设银行股份有限公司克拉玛依石油分行友谊路分理处</t>
  </si>
  <si>
    <t>320557600880汨罗国开村镇银行股份有限公司</t>
  </si>
  <si>
    <t>402110015787天津农村商业银行股份有限公司静海团泊支行</t>
  </si>
  <si>
    <t>103659326244中国农业银行股份有限公司安县秀水支行</t>
  </si>
  <si>
    <t>402100004610北京农村商业银行股份有限公司北臧村支行</t>
  </si>
  <si>
    <t>104169008189中国银行朔州市分行神头电厂支行</t>
  </si>
  <si>
    <t>402431700052上高县农村信用合作联社徐家渡信用社</t>
  </si>
  <si>
    <t>402431900011靖安县农村信用合作社联合社营业部</t>
  </si>
  <si>
    <t>402433000016信州区农村信用合作联社营业部</t>
  </si>
  <si>
    <t>103709281600中国农业银行股份有限公司大方杨柳井分理处</t>
  </si>
  <si>
    <t>320622200015广西藤县桂银村镇银行股份有限公司</t>
  </si>
  <si>
    <t>313124000278唐山市商业银行营业部</t>
  </si>
  <si>
    <t>103473086413中国农业银行临沂市分行城区支行</t>
  </si>
  <si>
    <t>103473086673中国农业银行临沂市分行陆王庄分理处</t>
  </si>
  <si>
    <t>103537929190中国农业银行荆州市监利支行江城分理处</t>
  </si>
  <si>
    <t>103538355466中国农业银行沙洋支行拾桥分理处</t>
  </si>
  <si>
    <t>103539220516中国农业银行股份有限公司郧县东岭分理处</t>
  </si>
  <si>
    <t>105335000074中国建设银行嘉兴洪合支行</t>
  </si>
  <si>
    <t>105345400071中国建设银行温岭太平分理处</t>
  </si>
  <si>
    <t>402177800010古县农村信用合作联社营业部</t>
  </si>
  <si>
    <t>102272009035中国工商银行牡丹江市分行核算中心</t>
  </si>
  <si>
    <t>102272400017中国工商银行股份有限公司双鸭山市分行宝瑞分理处</t>
  </si>
  <si>
    <t>102276000096中国工商银行股份有限公司绥化北林支行</t>
  </si>
  <si>
    <t>102276000182中国工商银行股份有限公司绥化正阳分理处</t>
  </si>
  <si>
    <t>402100000788北京农村商业银行股份有限公司西集支行</t>
  </si>
  <si>
    <t>317306100742江苏海安农村合作银行仁桥支行</t>
  </si>
  <si>
    <t>402267200058黑龙江省绥滨县农村信用联社忠仁信用社</t>
  </si>
  <si>
    <t>103333327118中国农业银行股份有限公司乐清黄华分理处</t>
  </si>
  <si>
    <t>104558001012中国银行常德市武陵支行</t>
  </si>
  <si>
    <t>104663549029中国银行资中水南上街分理处</t>
  </si>
  <si>
    <t>104232045070中国银行盘锦瀚新支行</t>
  </si>
  <si>
    <t>103234431762中国农业银行清原湾甸子分理处</t>
  </si>
  <si>
    <t>402132600318隆尧县农村信用合作联社小孟信用社</t>
  </si>
  <si>
    <t>402121000390栾城县农村信用合作联社</t>
  </si>
  <si>
    <t>402121000488元氏县农村信用合作联社</t>
  </si>
  <si>
    <t>402121000742藁城市农村信用合作联社商贸储蓄所</t>
  </si>
  <si>
    <t>104305045011中国银行股份有限公司苏州城中支行</t>
  </si>
  <si>
    <t>402791037260蓝田县农村信用合作联社焦岱信用社</t>
  </si>
  <si>
    <t>402227100054绥中县农村信用合作联社高台信用社</t>
  </si>
  <si>
    <t>402142100094宽城满族自治县东黄花川信用社</t>
  </si>
  <si>
    <t>402142100125宽城满族自治县板城信用社</t>
  </si>
  <si>
    <t>102581000431中国工商银行广州小北路支行</t>
  </si>
  <si>
    <t>102584009309中国工商银行股份有限公司深圳合水口支行</t>
  </si>
  <si>
    <t>402276200148安达市农村信用联社太平庄信用社</t>
  </si>
  <si>
    <t>304881041830华夏银行乌鲁木齐河南路支行</t>
  </si>
  <si>
    <t>105581016061中国建设银行股份有限公司广州鹤园分理处</t>
  </si>
  <si>
    <t>105463503065中国建设银行新泰支行平阳分理处</t>
  </si>
  <si>
    <t>105465000332中国建设银行股份有限公司威海蒿泊支行</t>
  </si>
  <si>
    <t>103290005195中国农业银行股份有限公司崇明长兴支行</t>
  </si>
  <si>
    <t>103311042891农行江苏省盐城市通榆分理处</t>
  </si>
  <si>
    <t>203653000158中国农业发展银行重庆市渝北区支行</t>
  </si>
  <si>
    <t>203148609063中国农业发展银行武强县支行</t>
  </si>
  <si>
    <t>203135607036中国农业发展银行定兴县支行</t>
  </si>
  <si>
    <t>203136107113中国农业发展银行涞水县支行</t>
  </si>
  <si>
    <t>402166700290壶关县农村信用合作联社赵屋分社</t>
  </si>
  <si>
    <t>102501002809中国工商银行焦作分行中铝支行</t>
  </si>
  <si>
    <t>102501012103中国工商银行股份有限公司焦作塔南路支行</t>
  </si>
  <si>
    <t>102342100310中国工商银行舟山分行岱山支行衢山分理处</t>
  </si>
  <si>
    <t>103121036326中国农业银行股份有限公司石家庄解放路分理处</t>
  </si>
  <si>
    <t>103121036801中国农业银行股份有限公司石家庄正大支行</t>
  </si>
  <si>
    <t>103345092018中国农业银行台州市路桥区支行</t>
  </si>
  <si>
    <t>103345092155中国农业银行台州市路桥金清支行</t>
  </si>
  <si>
    <t>402333413018浙江永嘉农村合作银行黄田支行</t>
  </si>
  <si>
    <t>314305000263苏州银行股份有限公司lu直支行</t>
  </si>
  <si>
    <t>314305000298苏州银行股份有限公司长桥支行</t>
  </si>
  <si>
    <t>314305000343苏州银行股份有限公司横泾支行</t>
  </si>
  <si>
    <t>314305101162太仓农村商业银行老闸支行</t>
  </si>
  <si>
    <t>314305201016苏州银行股份有限公司昆山支行</t>
  </si>
  <si>
    <t>402881000935乌鲁木齐市农村信用合作联社扬子江路信用社</t>
  </si>
  <si>
    <t>402804601053志丹县农村信用合作联社中心街分社</t>
  </si>
  <si>
    <t>402391011146福建福州农村商业银行股份有限公司西园分理处</t>
  </si>
  <si>
    <t>105161005180中国建设银行股份有限公司太原王村分理处</t>
  </si>
  <si>
    <t>316301000021浙商银行南京秦淮支行</t>
  </si>
  <si>
    <t>402142500022丰宁满族自治县农村信用合作联社大阁信用社</t>
  </si>
  <si>
    <t>317309300160江苏泗阳农村合作银行李口支行</t>
  </si>
  <si>
    <t>317309300178江苏泗阳农村合作银行卢集支行</t>
  </si>
  <si>
    <t>313249003014吉林银行股份有限公司延吉乐佰支行</t>
  </si>
  <si>
    <t>313261001002哈尔滨银行股份有限公司结算中心</t>
  </si>
  <si>
    <t>313337009238绍兴银行股份有限公司钱清支行</t>
  </si>
  <si>
    <t>402375327002来安县农村信用合作联社相官信用社</t>
  </si>
  <si>
    <t>402377500121泾县农村信用合作联社桃花潭信用社</t>
  </si>
  <si>
    <t>402345007010浙江台州黄岩农村合作银行头陀支行</t>
  </si>
  <si>
    <t>402345010013浙江台州黄岩农村合作银行茅畲支行</t>
  </si>
  <si>
    <t>402345200490临海市农村信用合作联社括苍信用社</t>
  </si>
  <si>
    <t>313302008013江苏银行股份有限公司无锡河埒支行</t>
  </si>
  <si>
    <t>308473225164招商银行股份有限公司日照支行</t>
  </si>
  <si>
    <t>104791003093中国银行西安西影路支行</t>
  </si>
  <si>
    <t>104791003124中国银行西安友谊东路支行</t>
  </si>
  <si>
    <t>105738000084中国建设银行股份有限公司楚雄中大支行</t>
  </si>
  <si>
    <t>105274000029中国建设银行七台河市大同支行</t>
  </si>
  <si>
    <t>105275600051中国建设银行股份有限公司虎林平安路储蓄所</t>
  </si>
  <si>
    <t>103653010017中国农业银行股份有限公司重庆巴南鱼洞支行</t>
  </si>
  <si>
    <t>103821002512中国农业银行股份有限公司榆中县支行</t>
  </si>
  <si>
    <t>103821003128中国农业银行股份有限公司兰州张掖路支行</t>
  </si>
  <si>
    <t>103826621231中国农业银行股份有限公司阿克塞支行</t>
  </si>
  <si>
    <t>403424900010中国邮政储蓄银行有限责任公司九江湖口县支行</t>
  </si>
  <si>
    <t>402124800174遵化市农村信用合作联社西留村信用社</t>
  </si>
  <si>
    <t>402135400040徐水县农村信用合作联社环东分社</t>
  </si>
  <si>
    <t>104471000154中国银行股份有限公司聊城开发区支行</t>
  </si>
  <si>
    <t>305100001395中国民生银行股份有限公司北京南二环支行</t>
  </si>
  <si>
    <t>105278300115中国建设银行黑河五大连池市支行风景名胜区分理处</t>
  </si>
  <si>
    <t>203663409085中国农业发展银行威远县支行</t>
  </si>
  <si>
    <t>203665920062中国农业发展银行青神县支行</t>
  </si>
  <si>
    <t>105551005124中国建设银行股份有限公司长沙东二环路支行</t>
  </si>
  <si>
    <t>105551005204中国建设银行股份有限公司长沙德政园支行</t>
  </si>
  <si>
    <t>103100006068中国农业银行股份有限公司北京光彩支行</t>
  </si>
  <si>
    <t>103100006172中国农业银行股份有限公司北京丰北分理处</t>
  </si>
  <si>
    <t>301168003064交行晋城分行南环街支行</t>
  </si>
  <si>
    <t>102302202812中国工商银行股份有限公司江阴长泾支行</t>
  </si>
  <si>
    <t>402128300119曲周县信用合作联社马连固分社</t>
  </si>
  <si>
    <t>104588028136中国银行佛山顺德乐从支行</t>
  </si>
  <si>
    <t>402166403134屯留县农村信用社合作联社城关信用社</t>
  </si>
  <si>
    <t>314669200019重庆农村商业银行股份有限公司垫江支行</t>
  </si>
  <si>
    <t>322290001178上海农村商业银行联航分理处</t>
  </si>
  <si>
    <t>103885671206中国农业银行五家渠兵团分行二二二团支行</t>
  </si>
  <si>
    <t>102191000046中国工商银行股份有限公司内蒙古自治区分行</t>
  </si>
  <si>
    <t>301491000146交通银行郑州经三南路支行</t>
  </si>
  <si>
    <t>301491000242交通银行郑州航海北街支行</t>
  </si>
  <si>
    <t>104653086586中国银行重庆市分行铜梁支行</t>
  </si>
  <si>
    <t>104655232033中国银行富顺金桥支行</t>
  </si>
  <si>
    <t>103245468205中国农业银行通化市分行梅河口市支行南河路分理处</t>
  </si>
  <si>
    <t>103806201012中国农业银行神木县支行营业部</t>
  </si>
  <si>
    <t>103458041468中国农业银行潍坊市分行奎文区支行潍洲分理处</t>
  </si>
  <si>
    <t>103458043164中国农业银行潍坊市寒亭区支行寒亭办事处</t>
  </si>
  <si>
    <t>105271000111中国建设银行伊春市分行五营分理处营业部</t>
  </si>
  <si>
    <t>105272004807中国建设银行牡丹江东安支行</t>
  </si>
  <si>
    <t>103341072010中国农业银行衢州市南区支行营业部</t>
  </si>
  <si>
    <t>104602046059中国银行东莞清溪育才支行</t>
  </si>
  <si>
    <t>104602046227中国银行东莞道窖汇立支行</t>
  </si>
  <si>
    <t>103367164108中国农业银行铜陵县支行</t>
  </si>
  <si>
    <t>103368065001中国农业银行安庆分行计财部资金清算中心</t>
  </si>
  <si>
    <t>402165200303盂县农村信用合作联社南社分社</t>
  </si>
  <si>
    <t>402131108069邢台县农村信用合作联社大贾乡分社</t>
  </si>
  <si>
    <t>313338707110浙江稠州商业银行义乌求信支行</t>
  </si>
  <si>
    <t>105491000305中国建设银行郑州市行政区支行</t>
  </si>
  <si>
    <t>105465000130中国建设银行威海分行田村分理处</t>
  </si>
  <si>
    <t>103311040111中国农业银行盐城市飞亚分理处</t>
  </si>
  <si>
    <t>103311042779农行江苏省盐城市双元分理处</t>
  </si>
  <si>
    <t>105307000112中国建设银行连云港港口支行</t>
  </si>
  <si>
    <t>105307000215中国建设银行股份有限公司连云港万润分理处</t>
  </si>
  <si>
    <t>105491000493中国建设银行郑州建文支行</t>
  </si>
  <si>
    <t>103312820202中国农业银行股份有限公司泰州明珠支行</t>
  </si>
  <si>
    <t>103312821738中国农业银行股份有限公司泰州刁铺支行</t>
  </si>
  <si>
    <t>402731004062呈贡县农村信用合作联社下庄分社</t>
  </si>
  <si>
    <t>104247060058中国银行白城市分行</t>
  </si>
  <si>
    <t>104249430326中国银行珲春支行</t>
  </si>
  <si>
    <t>402331004112浙江富阳农村合作银行新登支行</t>
  </si>
  <si>
    <t>317301009140江苏高淳农村合作银行漕塘支行</t>
  </si>
  <si>
    <t>104305045255中国银行股份有限公司苏州何山路分理处</t>
  </si>
  <si>
    <t>402242600968舒兰市农村信用合作联社亮甲山信用社</t>
  </si>
  <si>
    <t>402243002928四平市城区农村信用合作联社条子河信用社</t>
  </si>
  <si>
    <t>308331012247招商银行股份有限公司杭州天城路支行</t>
  </si>
  <si>
    <t>308333313106招商银行股份有限公司温州乐清支行</t>
  </si>
  <si>
    <t>402703223669遵义县农村信用合作联社商贸城分社</t>
  </si>
  <si>
    <t>402703223915遵义县农村信用合作联社龙坑信用社</t>
  </si>
  <si>
    <t>203194200018中国农业发展银行巴林左旗支行</t>
  </si>
  <si>
    <t>203309000021中国农业发展银行宿豫县支行</t>
  </si>
  <si>
    <t>203312300010中国农业发展银行靖江市支行</t>
  </si>
  <si>
    <t>203234082915中国农业发展银行朝阳市分行营业部</t>
  </si>
  <si>
    <t>402803301017丹凤县农村信用合作联社寺坪信用社</t>
  </si>
  <si>
    <t>402803301033丹凤县农村信用合作联社土门信用社</t>
  </si>
  <si>
    <t>402803301041丹凤县农村信用合作联社武关信用社</t>
  </si>
  <si>
    <t>402800104624留坝县农村信用合作联社姜窝子信用社</t>
  </si>
  <si>
    <t>402803501468山阳县农村信用合作社联合社</t>
  </si>
  <si>
    <t>402225000291本溪市市区农村信用合作联社东鑫分社</t>
  </si>
  <si>
    <t>402331001122杭州联合农村商业银行股份有限公司转塘支行</t>
  </si>
  <si>
    <t>402337110200浙江绍兴瑞丰农村商业银行股份有限公司齐贤支行加会分理处</t>
  </si>
  <si>
    <t>402641006060万宁市后安农村信用合作社</t>
  </si>
  <si>
    <t>402641006086万宁市乐来农村信用合作社</t>
  </si>
  <si>
    <t>403276500089中国邮政储蓄银行有限责任公司望奎县支行</t>
  </si>
  <si>
    <t>402455020171山东东营河口农村合作银行滨港路分理处</t>
  </si>
  <si>
    <t>402521009048武汉农村商业银行青山支行</t>
  </si>
  <si>
    <t>402241011388长春市环城农村信用合作联社建设街分社</t>
  </si>
  <si>
    <t>402272800024友谊县农村信用联社凤岗分社</t>
  </si>
  <si>
    <t>402272800104友谊县农村信用联社成富分社</t>
  </si>
  <si>
    <t>402273100035黑龙江省富锦市农村信用联社二龙山信用社</t>
  </si>
  <si>
    <t>402502001015濮阳市市区农村信用合作联社</t>
  </si>
  <si>
    <t>402453010022山东张店农村商业银行华光路支行</t>
  </si>
  <si>
    <t>402176101482介休市农村信用合作联社洪山信用社</t>
  </si>
  <si>
    <t>402176101511介休市农村信用合作联社西靳屯信用社</t>
  </si>
  <si>
    <t>402223200423海城市农村信用合作联社什司县信用社</t>
  </si>
  <si>
    <t>402223200474海城市农村信用合作联社甘泉信用社</t>
  </si>
  <si>
    <t>402223200600海城市农村信用合作联社西四信用社</t>
  </si>
  <si>
    <t>103261002528中国农业银行股份有限公司黑龙江省哈尔滨市通河县支行</t>
  </si>
  <si>
    <t>402829303406甘肃陇西农村合作银行人民广场储蓄所</t>
  </si>
  <si>
    <t>103533266130中国农业银行武穴支行龙坪分理处</t>
  </si>
  <si>
    <t>103551001288中国农业银行股份有限公司浏阳官渡分理处</t>
  </si>
  <si>
    <t>402181000238运城市盐湖区农村信用合作联社家电市场分社</t>
  </si>
  <si>
    <t>102161000164中国工商银行太原市解放路支行</t>
  </si>
  <si>
    <t>102161000365中国工商银行太原市胜利桥分理处</t>
  </si>
  <si>
    <t>102161001261中国工商银行股份有限公司太原坞城南路支行</t>
  </si>
  <si>
    <t>102335006421中国工商银行股份有限公司嘉兴东升分理处</t>
  </si>
  <si>
    <t>403435300010中国邮政储蓄银行有限责任公司吉安市吉安县支行</t>
  </si>
  <si>
    <t>403537106018中国邮政储蓄银行有限责任公司湖北省仙桃市支行</t>
  </si>
  <si>
    <t>402535611453云梦县农村信用合作联社下辛店信用社</t>
  </si>
  <si>
    <t>402473000764山东临沂兰山农村合作银行苗庄支行</t>
  </si>
  <si>
    <t>102265006356中国工商银行大庆市开发区支行</t>
  </si>
  <si>
    <t>102265006485中国工商银行大庆市龙南支行龙兴分理处</t>
  </si>
  <si>
    <t>102290012405中国工商银行股份有限公司上海市上汽支行</t>
  </si>
  <si>
    <t>403338700126中国邮政储蓄银行有限责任公司浙江省金华市义乌市青口支行</t>
  </si>
  <si>
    <t>402804000216延安市宝塔区农村信用合作联社枣园信用社</t>
  </si>
  <si>
    <t>104453030034中国银行股份有限公司淄博淄川支行龙泉分理处</t>
  </si>
  <si>
    <t>305521005242中国民生银行股份有限公司武汉滨江支行</t>
  </si>
  <si>
    <t>203705000021中国农业发展银行铜仁地区分行营业部</t>
  </si>
  <si>
    <t>203705300057中国农业发展银行玉屏侗族自治县支行</t>
  </si>
  <si>
    <t>305100001442中国民生银行股份有限公司北京望京支行</t>
  </si>
  <si>
    <t>307290002233深圳发展银行上海安亭支行</t>
  </si>
  <si>
    <t>305451073535中国民生银行股份有限公司济南英雄山路支行</t>
  </si>
  <si>
    <t>103100022108中国农业银行股份有限公司北京劲松支行</t>
  </si>
  <si>
    <t>402453040301山东临淄农村商业银行桑家支行</t>
  </si>
  <si>
    <t>103100006357中国农业银行股份有限公司北京紫芳园支行</t>
  </si>
  <si>
    <t>103100006365中国农业银行股份有限公司北京马家堡支行</t>
  </si>
  <si>
    <t>402234600273北票市农村信用合作联社兴顺德信用社</t>
  </si>
  <si>
    <t>402551083050长沙县农村信用合作联社跳马信用社</t>
  </si>
  <si>
    <t>310100000028上海浦东发展银行北京金融街支行</t>
  </si>
  <si>
    <t>310100000077上海浦东发展银行北京建国路支行</t>
  </si>
  <si>
    <t>103121036810中国农业银行股份有限公司石家庄赵佗路分理处</t>
  </si>
  <si>
    <t>103141093408中国农业银行股份有限公司承德双塔山支行</t>
  </si>
  <si>
    <t>103143060358中国农业银行股份有限公司沧州迎宾路支行</t>
  </si>
  <si>
    <t>103124671742中国农业银行股份有限公司迁安火车站分理处</t>
  </si>
  <si>
    <t>402121004122灵寿县农村信用合作联社南寨信用社</t>
  </si>
  <si>
    <t>402121004325行唐县农村信用合作联社留营信用社</t>
  </si>
  <si>
    <t>402121001833栾城县农村信用合作联社孟董庄信用社</t>
  </si>
  <si>
    <t>103523023982中国农业银行股份有限公司十堰东岳支行</t>
  </si>
  <si>
    <t>103526037043中国农业银行股份有限公司三峡分行滨江分理处</t>
  </si>
  <si>
    <t>103526038917中国农业银行股份有限公司三峡分行葛洲坝支行</t>
  </si>
  <si>
    <t>402261006062依兰县农村信用联社宏克力信用社</t>
  </si>
  <si>
    <t>403144200106中国邮政储蓄银行有限责任公司任丘市石门桥支行</t>
  </si>
  <si>
    <t>403144700013中国邮政储蓄银行有限责任公司东光县支行</t>
  </si>
  <si>
    <t>402173000006吕梁市农村信用合作社联合社</t>
  </si>
  <si>
    <t>402173000022吕梁市离石区农村信用合作联社</t>
  </si>
  <si>
    <t>105241000838中国建设银行股份有限公司长春航天储蓄所</t>
  </si>
  <si>
    <t>402589010013江门市新会区农村信用合作联社</t>
  </si>
  <si>
    <t>402306667225启东市农村信用合作联社万安信用社</t>
  </si>
  <si>
    <t>402343600002遂昌县农村信用合作社联合社清算中心</t>
  </si>
  <si>
    <t>402234500182建昌县农村信用合作联社王宝营子信用社</t>
  </si>
  <si>
    <t>402705666533印江土家族苗族自治县农村信用合作联社合水信用社</t>
  </si>
  <si>
    <t>313224301002朝阳银行喀左街心支行</t>
  </si>
  <si>
    <t>103458944934中国农业银行诸城市密州办事处</t>
  </si>
  <si>
    <t>103523023513中国农业银行股份有限公司十堰堰南支行</t>
  </si>
  <si>
    <t>301491000736交通银行郑州商交所支行</t>
  </si>
  <si>
    <t>301301000597交通银行南京王府大街支行</t>
  </si>
  <si>
    <t>402797802813澄城县农村信用合作联社东大街分社</t>
  </si>
  <si>
    <t>103456937251中国农业银行股份有限公司莱州莱州路分理处</t>
  </si>
  <si>
    <t>103458041484中国农业银行潍坊市分行奎文区支行樱前街分理处</t>
  </si>
  <si>
    <t>103458144593中国农业银行安丘市支行东郊分理处</t>
  </si>
  <si>
    <t>105502000470中国建设银行濮阳劳动市场支行</t>
  </si>
  <si>
    <t>103177047808中国农业银行股份有限公司临汾广惠支行</t>
  </si>
  <si>
    <t>105715681028中国建设银行股份有限公司独山支行</t>
  </si>
  <si>
    <t>310361000054上海浦东发展银行股份有限公司合肥高新区支行</t>
  </si>
  <si>
    <t>105504000096中国建设银行股份有限公司漯河嵩山路支行</t>
  </si>
  <si>
    <t>103197412668中国农业银行呼伦贝尔分行陈巴尔虎旗支行宝日希勒分理处</t>
  </si>
  <si>
    <t>103199018318中国农业银行通辽和平支行</t>
  </si>
  <si>
    <t>402403464415福安市农村信用合作联社溪柄信用社</t>
  </si>
  <si>
    <t>402403464562福安市农村信用合作联社新华信用社</t>
  </si>
  <si>
    <t>402242003347吉林市环城农村信用合作联社宁阳分社</t>
  </si>
  <si>
    <t>301100000187交通银行北京望京支行</t>
  </si>
  <si>
    <t>301364001546淮南交行淮滨路支行</t>
  </si>
  <si>
    <t>301391000083交通银行股份有限公司福州杨桥支行</t>
  </si>
  <si>
    <t>104715089854中国银行都匀分行</t>
  </si>
  <si>
    <t>102331009020中国工商银行杭州市萧山支行临浦分理处</t>
  </si>
  <si>
    <t>102331009038中国工商银行股份有限公司杭州瓜沥支行</t>
  </si>
  <si>
    <t>309361009039兴业银行股份有限公司合肥徽州路支行</t>
  </si>
  <si>
    <t>309361009047兴业银行股份有限公司合肥长江中路支行</t>
  </si>
  <si>
    <t>309391008185兴业银行股份有限公司福清田乾支行</t>
  </si>
  <si>
    <t>313290000164上海银行江苏路支行</t>
  </si>
  <si>
    <t>103741825986中国农业银行股份有限公司新平彝族傣族自治县支行</t>
  </si>
  <si>
    <t>104173400033中国银行股份有限公司孝义市支行迎宾北路分理处</t>
  </si>
  <si>
    <t>302290031464中信银行股份有限公司上海沪西支行</t>
  </si>
  <si>
    <t>302290031472中信银行股份有限公司上海北外滩支行</t>
  </si>
  <si>
    <t>102551021170中国工商银行股份有限公司长沙德雅路支行科大佳园分理处</t>
  </si>
  <si>
    <t>102552000160中国工商银行株洲文化路分理处</t>
  </si>
  <si>
    <t>102552000330中国工商银行株洲铁桥支行</t>
  </si>
  <si>
    <t>105589300033中国建设银行股份有限公司江门恩平鳌峰支行</t>
  </si>
  <si>
    <t>105471000216中国建设银行聊城东城支行</t>
  </si>
  <si>
    <t>105659086944中国建设银行股份有限公司绵阳火车客站支行</t>
  </si>
  <si>
    <t>105475000300中国建设银行菏泽牡丹支行</t>
  </si>
  <si>
    <t>402453010080山东张店农村商业银行贾庄分理处</t>
  </si>
  <si>
    <t>402453010348山东张店农村商业银行金岭铁矿分理处</t>
  </si>
  <si>
    <t>301222000431交通银行大连抚顺街办事处</t>
  </si>
  <si>
    <t>301222000466交通银行大连普兰店支行</t>
  </si>
  <si>
    <t>402391011689福建福州农村商业银行股份有限公司闽安分理处</t>
  </si>
  <si>
    <t>402391011736福建福州农村商业银行股份有限公司琅岐支行</t>
  </si>
  <si>
    <t>105221025048中国建设银行股份有限公司沈阳浑南世纪路分理处</t>
  </si>
  <si>
    <t>310333400016上海浦东发展银行股份有限公司温州永嘉支行</t>
  </si>
  <si>
    <t>310341000225上海浦东发展银行股份有限公司衢州支行</t>
  </si>
  <si>
    <t>103196914141中国农业银行鄂伦春旗大杨树支行</t>
  </si>
  <si>
    <t>103196914205中国农业银行股份有限公司鄂伦春自治旗甘河支行</t>
  </si>
  <si>
    <t>313100010055天津银行股份有限公司北京中关村支行</t>
  </si>
  <si>
    <t>313100012028大连银行股份有限公司北京西城支行</t>
  </si>
  <si>
    <t>313513000572南阳市商业银行呈祥支行</t>
  </si>
  <si>
    <t>313513000765南阳市商业银行涧河支行</t>
  </si>
  <si>
    <t>105653008140中国建设银行股份有限公司重庆观音桥支行华渝储蓄所</t>
  </si>
  <si>
    <t>105821004636兰州市西固支行公园路分理处</t>
  </si>
  <si>
    <t>304222041255华夏银行大连站北支行</t>
  </si>
  <si>
    <t>304290010568华夏银行股份有限公司上海临港支行</t>
  </si>
  <si>
    <t>105521001146中国建设银行股份有限公司武汉钢花支行</t>
  </si>
  <si>
    <t>105164010023中国建设银行股份有限公司长治英雄路支行</t>
  </si>
  <si>
    <t>105267000039中国建设银行鹤岗市解放支行</t>
  </si>
  <si>
    <t>302312032802中信银行扬州分行</t>
  </si>
  <si>
    <t>402272400029黑龙江省宝清县农村信用联社宝清信用社</t>
  </si>
  <si>
    <t>402272400053黑龙江省宝清县农村信用联社龙头信用社</t>
  </si>
  <si>
    <t>402276600556兰西县农村信用联社兴兰信用社</t>
  </si>
  <si>
    <t>402397875453福建石狮农村商业银行股份有限公司厝仔分理处</t>
  </si>
  <si>
    <t>402399081242福建漳州农村商业银行股份有限公司芝山支行</t>
  </si>
  <si>
    <t>402401051164福建南平农村商业银行股份有限公司海关支行</t>
  </si>
  <si>
    <t>402804200517延长县农村信用合作联社雷赤信用社</t>
  </si>
  <si>
    <t>402804400718子长县农村作用合作社联合社</t>
  </si>
  <si>
    <t>402804500874安塞县农村信用合作社联合社</t>
  </si>
  <si>
    <t>402377400153安徽宁国农村合作银行汪溪支行</t>
  </si>
  <si>
    <t>402731003426寻甸回族彝族自治县农村信用合作联社凤仪信用社</t>
  </si>
  <si>
    <t>402453050024淄博市周村区农村信用合作联社青年路分社</t>
  </si>
  <si>
    <t>103301010069中国农业银行股份有限公司南京学府路支行</t>
  </si>
  <si>
    <t>103301010261中国农业银行南京市丹凤街分理处</t>
  </si>
  <si>
    <t>103331000058中国农业银行杭州十五家园支行</t>
  </si>
  <si>
    <t>103222004205中国农业银行大连革镇堡分理处</t>
  </si>
  <si>
    <t>402391011832福建福州农村商业银行股份有限公司马江分理处</t>
  </si>
  <si>
    <t>316301000013浙商银行南京分行</t>
  </si>
  <si>
    <t>313332470194浙江泰隆商业银行宁波余姚支行</t>
  </si>
  <si>
    <t>313332484043宁波银行股份有限公司江南支行</t>
  </si>
  <si>
    <t>402141100085承德县农村信用合作联社上板城信用社</t>
  </si>
  <si>
    <t>402142100205宽城满族自治县塌山信用社</t>
  </si>
  <si>
    <t>319366014019徽商银行股份有限公司淮北濉溪支行</t>
  </si>
  <si>
    <t>402272000139黑龙江省牡丹江市城郊农村信用联社景福分社</t>
  </si>
  <si>
    <t>402272100237黑龙江省桦南县农村信用联社二道沟信用社</t>
  </si>
  <si>
    <t>402272600047饶河县农村信用联社胜利信用社</t>
  </si>
  <si>
    <t>402272800032友谊县农村信用联社红兴隆分社</t>
  </si>
  <si>
    <t>402885400184玛纳斯县农村信用合作联社城西信用社</t>
  </si>
  <si>
    <t>402887000181博乐市农村信用合作联社贝林哈日莫墩信用社</t>
  </si>
  <si>
    <t>402335540302海宁市农村信用合作联社许村信用社连杭分社</t>
  </si>
  <si>
    <t>402829303220甘肃陇西农村合作银行双泉分理处</t>
  </si>
  <si>
    <t>402829303279甘肃陇西农村合作银行巩昌储蓄所</t>
  </si>
  <si>
    <t>403515200227中国邮政储蓄银行有限责任公司息县东环路支行</t>
  </si>
  <si>
    <t>105393000554中国建设银行股份有限公司厦门杏西支行</t>
  </si>
  <si>
    <t>304584042053华夏银行股份有限公司深圳上步支行</t>
  </si>
  <si>
    <t>304731000789华夏银行昆明广福支行</t>
  </si>
  <si>
    <t>313881000385乌鲁木齐市商业银行红山路支行</t>
  </si>
  <si>
    <t>103894047631中国农业银行喀什市解放北路支行</t>
  </si>
  <si>
    <t>104581012164中国银行广州番禺洛溪支行</t>
  </si>
  <si>
    <t>104581014115中国银行广州增城支行</t>
  </si>
  <si>
    <t>104231018107中国银行辽阳东街支行</t>
  </si>
  <si>
    <t>402331005271临安市农村信用合作联社岛石信用社</t>
  </si>
  <si>
    <t>102272702303中国工商银行股份有限公司抚远县支行</t>
  </si>
  <si>
    <t>102274002053中国工商银行七台河茄子河支行</t>
  </si>
  <si>
    <t>102276400016中国工商银行股份有限公司海伦支行</t>
  </si>
  <si>
    <t>102314102582中国工商银行股份有限公司丹阳新桥支行</t>
  </si>
  <si>
    <t>402453030314淄博市淄川区农村信用合作联社冶头分社</t>
  </si>
  <si>
    <t>402453040176山东临淄农村商业银行辛店支行</t>
  </si>
  <si>
    <t>313161000033晋商银行股份有限公司太原坞城路支行</t>
  </si>
  <si>
    <t>402888000206库尔勒市农村信用合作联社博斯坦信用社</t>
  </si>
  <si>
    <t>402226138055辽宁凤城农村商业银行股份有限公司蓝旗支行</t>
  </si>
  <si>
    <t>402312419011泰兴市农村信用合作联社过船信用社</t>
  </si>
  <si>
    <t>402829507392甘肃临洮农村合作银行康家崖分理处</t>
  </si>
  <si>
    <t>402453050346淄博市周村区农村信用合作联社南郊信用社</t>
  </si>
  <si>
    <t>402311500089建湖县农村信用合作联社裴刘信用社</t>
  </si>
  <si>
    <t>402709772824威宁县农村信用合作联社</t>
  </si>
  <si>
    <t>402709777095威宁县农村信用合作联社结里分社</t>
  </si>
  <si>
    <t>402709777126威宁县农村信用合作联社猴场分社</t>
  </si>
  <si>
    <t>402709777255威宁县农村信用合作联社迤那信用社</t>
  </si>
  <si>
    <t>402705867040沿河土家族自治县农村信用合作联社板场分社</t>
  </si>
  <si>
    <t>104582041219中国银行股份有限公司韶关站南支行</t>
  </si>
  <si>
    <t>402806702212绥德县农村信用合作联社白家硷信用社</t>
  </si>
  <si>
    <t>403602000606中国邮政储蓄银行有限责任公司东莞凤岗永盛支行</t>
  </si>
  <si>
    <t>402223200819海城市农村信用合作联社兴海信用社</t>
  </si>
  <si>
    <t>402223220036海城市西柳农村信用合作社</t>
  </si>
  <si>
    <t>402247692319前郭县农村信用合作联社乌兰图嘎信用社</t>
  </si>
  <si>
    <t>403599299001中国邮政储蓄银行阳春市支行</t>
  </si>
  <si>
    <t>402332424030宁波余姚农村合作银行马渚支行斗门分理处</t>
  </si>
  <si>
    <t>320665112015仁寿民富村镇银行有限责任公司</t>
  </si>
  <si>
    <t>313222081185大连银行保税区二十里堡支行</t>
  </si>
  <si>
    <t>313222099992锦州银行大连分行</t>
  </si>
  <si>
    <t>402336300323安吉县农村信用合作联社天荒坪信用社白水湾分社</t>
  </si>
  <si>
    <t>301491000218交通银行郑州金海大道支行</t>
  </si>
  <si>
    <t>301491000314交通银行郑州黄河饭店支行</t>
  </si>
  <si>
    <t>102614040403中国工商银行柳州分行铁路支行</t>
  </si>
  <si>
    <t>402174300204山西省中阳县农村信用合作联社凤城分社</t>
  </si>
  <si>
    <t>402225100090本溪满族自治县农村信用合作联社连山关信用社</t>
  </si>
  <si>
    <t>402337110460浙江绍兴瑞丰农村商业银行股份有限公司杨汛桥支行杨江分理处</t>
  </si>
  <si>
    <t>402337110486浙江绍兴瑞丰农村商业银行股份有限公司夏履支行</t>
  </si>
  <si>
    <t>105475000916中国建设银行菏泽分行康庄西路分理处</t>
  </si>
  <si>
    <t>314302300173江苏宜兴农村商业银行股份有限公司芳庄支行</t>
  </si>
  <si>
    <t>314302300204江苏宜兴农村商业银行股份有限公司杨巷支行</t>
  </si>
  <si>
    <t>102100033747中国工商银行股份有限公司北京中电财支行</t>
  </si>
  <si>
    <t>102221000149中国工商银行沈阳市常德支行</t>
  </si>
  <si>
    <t>102110000902中国工商银行天津市分行武清支行营业部</t>
  </si>
  <si>
    <t>102584002153中国工商银行深圳市工业区支行</t>
  </si>
  <si>
    <t>103473988824中国农业银行蒙阴县支行城关办事处</t>
  </si>
  <si>
    <t>103475093601中国农业银行菏泽西城支行</t>
  </si>
  <si>
    <t>103532056094中国农业银行荆门白庙支行</t>
  </si>
  <si>
    <t>402306500325江苏省海门市农村信用合作联社家纺城信用社</t>
  </si>
  <si>
    <t>402332511019宁波慈溪农村合作银行胜山支行</t>
  </si>
  <si>
    <t>402795000461咸阳市渭城区农村信用合作联社清渭广场信用社</t>
  </si>
  <si>
    <t>402795100807兴平市农村信用合作联社南市信用社</t>
  </si>
  <si>
    <t>104702090915中国银行股份有限公司六盘水市建设路分理处</t>
  </si>
  <si>
    <t>402234000285朝阳市双塔区农村信用合作联社桃花吐信用社</t>
  </si>
  <si>
    <t>402229200024彰武县农村信用合作联社两家子信用社</t>
  </si>
  <si>
    <t>402163900069山西省大同县农村信用合作联社吉家庄信用社</t>
  </si>
  <si>
    <t>402135800010唐县农村信用合作社联合社</t>
  </si>
  <si>
    <t>402135400306徐水县农村信用合作联社釜山分社</t>
  </si>
  <si>
    <t>402142700379承德市围场县农村信用合作联社城子信用社</t>
  </si>
  <si>
    <t>402143100158沧县农村信用合作联社望海寺分社</t>
  </si>
  <si>
    <t>402143100318沧县农村信用合作联社崔尔庄信用社</t>
  </si>
  <si>
    <t>402166900234武乡县农村信用合作联社石门信用社</t>
  </si>
  <si>
    <t>103232086020中国农业银行盘锦辽河支行</t>
  </si>
  <si>
    <t>305121010034中国民生银行股份有限公司石家庄维明大街支行</t>
  </si>
  <si>
    <t>305397223062中国民生银行股份有限公司泉州晋江支行</t>
  </si>
  <si>
    <t>305421000067中国民生银行股份有限公司南昌红谷滩支行</t>
  </si>
  <si>
    <t>104791005541中国银行户县古槐广场支行</t>
  </si>
  <si>
    <t>403463200252中国邮政储蓄银行有限责任公司山东省泰安市肥城市国庄支行</t>
  </si>
  <si>
    <t>313435079915九江银行股份有限公司吉安分行营业部</t>
  </si>
  <si>
    <t>102343222322中国工商银行青田县支行上店街分理处</t>
  </si>
  <si>
    <t>402267000281黑龙江省鹤岗市市区农村信用联社兴安信用社</t>
  </si>
  <si>
    <t>402456200182招远市农村信用合作联社宋家信用社</t>
  </si>
  <si>
    <t>402456700582山东龙口农村合作银行文基支行</t>
  </si>
  <si>
    <t>402455020018山东东营河口农村合作银行</t>
  </si>
  <si>
    <t>403497113018中国邮政储蓄银行有限责任公司浚县西大街支行</t>
  </si>
  <si>
    <t>402261003078哈尔滨市阿城区农村信用联社新华信用社</t>
  </si>
  <si>
    <t>102138111868中国工商银行张家口宣化支行</t>
  </si>
  <si>
    <t>104597153105中国银行股份有限公司汕尾海丰广富路支行</t>
  </si>
  <si>
    <t>104599051073中国银行阳江二环路支行</t>
  </si>
  <si>
    <t>314306201501江苏如皋农村商业银行股份有限公司龙舌支行</t>
  </si>
  <si>
    <t>314306201807江苏如皋农村商业银行股份有限公司江防支行</t>
  </si>
  <si>
    <t>402222003067大连市金州区农村信用合作联社南山分社</t>
  </si>
  <si>
    <t>402175700451太谷县农村信用合作联社城关第二信用社</t>
  </si>
  <si>
    <t>402222300535庄河市农村信用合作联社横道河分社</t>
  </si>
  <si>
    <t>105100007024中国建设银行股份有限公司北京燕山支行</t>
  </si>
  <si>
    <t>102552302254中国工商银行茶陵县支行</t>
  </si>
  <si>
    <t>306602000472广发银行股份有限公司东莞沙田支行</t>
  </si>
  <si>
    <t>104731008027中国银行股份有限公司昆明市兴苑路支行</t>
  </si>
  <si>
    <t>104753026041中国银行股份有限公司保山市九龙南路分理处</t>
  </si>
  <si>
    <t>104753326091中国银行股份有限公司腾冲县环东支行</t>
  </si>
  <si>
    <t>402301006035南京市六合区农村信用合作联社六城信用社</t>
  </si>
  <si>
    <t>402493601010汝阳县农村信用合作联社</t>
  </si>
  <si>
    <t>402399384299漳浦县农村信用合作联社佛昙信用社</t>
  </si>
  <si>
    <t>402399384514漳浦县农村信用合作联社龙泉分社</t>
  </si>
  <si>
    <t>402399485088诏安县农村信用合作联社四都信用社</t>
  </si>
  <si>
    <t>402399485115诏安县农村信用合作联社金星信用社</t>
  </si>
  <si>
    <t>402511601019上蔡县农村信用合作联社</t>
  </si>
  <si>
    <t>103538154273中国农业银行钟祥市支行交运分理处</t>
  </si>
  <si>
    <t>105551004113中国建设银行股份有限公司长沙星沙支行</t>
  </si>
  <si>
    <t>102731010857中国工商银行昆明凤凰新村支行</t>
  </si>
  <si>
    <t>103584002406中国农业银行深圳爱联支行</t>
  </si>
  <si>
    <t>103331002561中国农业银行股份有限公司浙江省分行票据贴现中心（不对外）</t>
  </si>
  <si>
    <t>103331002588中国农业银行杭州市金汇支行</t>
  </si>
  <si>
    <t>103331004240中国农业银行杭州古墩路支行</t>
  </si>
  <si>
    <t>104221013540中国银行股份有限公司沈阳太原街支行</t>
  </si>
  <si>
    <t>102314203043中国工商银行股份有限公司句容北门分理处</t>
  </si>
  <si>
    <t>402872100346平罗县农村信用合作联社汝箕沟信用社</t>
  </si>
  <si>
    <t>203671312037中国农业发展银行南溪县支行</t>
  </si>
  <si>
    <t>203674211072中国农业发展银行西充县支行</t>
  </si>
  <si>
    <t>203701000016中国农业发展银行贵州省分行</t>
  </si>
  <si>
    <t>322290002121上海农村商业银行徐行支行</t>
  </si>
  <si>
    <t>322290002130上海农村商业银行曹王支行</t>
  </si>
  <si>
    <t>402901300018乌苏市农村信用合作联社石桥信用社</t>
  </si>
  <si>
    <t>402901300059乌苏市农村信用合作联社九间楼信用社</t>
  </si>
  <si>
    <t>402873100227吴忠市农村信用合作联社金积信用社</t>
  </si>
  <si>
    <t>402336010343湖州吴兴农村合作银行东街支行苕溪路分理处</t>
  </si>
  <si>
    <t>402272400088黑龙江省宝清县农村信用联社万金山信用社</t>
  </si>
  <si>
    <t>402463400749莱芜市农村信用合作联社钢城信用社</t>
  </si>
  <si>
    <t>402372200431亳州药都农村合作银行魏岗支行</t>
  </si>
  <si>
    <t>301312006802交通银行扬州竹西支行</t>
  </si>
  <si>
    <t>301312905004交通银行扬州分行仪征支行</t>
  </si>
  <si>
    <t>104565017040中国银行股份有限公司永州市零陵路支行</t>
  </si>
  <si>
    <t>313506000101商丘市商业银行股份有限公司胜利支行</t>
  </si>
  <si>
    <t>103874350709中国农业银行股份有限公司西吉将台分理处</t>
  </si>
  <si>
    <t>104162008480中国银行大同市新建西路支行</t>
  </si>
  <si>
    <t>313791001350西安银行高新路支行</t>
  </si>
  <si>
    <t>313791010027北京银行股份有限公司西安电子城支行</t>
  </si>
  <si>
    <t>105163108194中国建设银行山西省阳高县支行</t>
  </si>
  <si>
    <t>105164112063中国建设银行山西省怀仁县支行</t>
  </si>
  <si>
    <t>104361003641中国银行合肥市濉溪路支行</t>
  </si>
  <si>
    <t>104361003756中国银行股份有限公司合肥胜利广场支行</t>
  </si>
  <si>
    <t>402121003007赞皇县农村信用合作联社院头信用社</t>
  </si>
  <si>
    <t>402121003074赞皇县农村信用合作联社张楞信用社</t>
  </si>
  <si>
    <t>402161011128山西省太原市城区农村信用合作联社小返信用社</t>
  </si>
  <si>
    <t>402491004087登封市农村信用合作联社卢店信用社</t>
  </si>
  <si>
    <t>105261000773中国建设银行股份有限公司哈尔滨田地分理处</t>
  </si>
  <si>
    <t>105290061016中国建设银行股份有限公司上海向城路支行</t>
  </si>
  <si>
    <t>105290061112中国建设银行股份有限公司上海博兴路支行</t>
  </si>
  <si>
    <t>310223010912上海浦东发展银行股份有限公司鞍山分行</t>
  </si>
  <si>
    <t>310242000015上海浦东发展银行股份有限公司吉林支行</t>
  </si>
  <si>
    <t>402554470118衡东县农村信用合作联社高塘信用社</t>
  </si>
  <si>
    <t>402641006141万宁市长安农村信用合作社</t>
  </si>
  <si>
    <t>402641007169澄迈县农村信用合作联社大丰信用社</t>
  </si>
  <si>
    <t>402641008170临高县调楼农村信用合作社</t>
  </si>
  <si>
    <t>402641009183儋州市西培农村信用合作社</t>
  </si>
  <si>
    <t>402641009206儋州市海头农村信用合作社</t>
  </si>
  <si>
    <t>402132200350沙河市农村信用合作联社白错分社</t>
  </si>
  <si>
    <t>103338061058中国农业银行金华市婺城支行罗埠分理处</t>
  </si>
  <si>
    <t>103338066513中国农业银行金华市江北支行</t>
  </si>
  <si>
    <t>402173200104文水县农村信用合作联社西槽头信用社</t>
  </si>
  <si>
    <t>402171300128山西省五台县农村信用合作联社豆村信用社</t>
  </si>
  <si>
    <t>102553003050中国工商银行湘潭市雨湖支行</t>
  </si>
  <si>
    <t>103110001127中国农业银行天津东丽支行万东路分理处</t>
  </si>
  <si>
    <t>105526078462中国建设银行股份有限公司宜昌清江大厦分理处</t>
  </si>
  <si>
    <t>105528000074中国建设银行股份有限公司襄樊铁路支行</t>
  </si>
  <si>
    <t>402405091042龙岩市新罗区农村信用合作联社</t>
  </si>
  <si>
    <t>301241000221交通银行长春红旗街支行</t>
  </si>
  <si>
    <t>301242000262交通银行股份有限公司吉林丰银支行</t>
  </si>
  <si>
    <t>402333017018浙江温州鹿城农村合作银行东城支行</t>
  </si>
  <si>
    <t>104528800322中国银行枣阳西城分理处</t>
  </si>
  <si>
    <t>104535400044中国银行股份有限公司广水武胜支行</t>
  </si>
  <si>
    <t>104535700713中国银行汉川西门桥支行</t>
  </si>
  <si>
    <t>104622580829中国银行广西贺州支行</t>
  </si>
  <si>
    <t>402333514063平阳县农村信用合作联社鳌江信用社</t>
  </si>
  <si>
    <t>402271000057黑龙江省伊春市农村信用联社红星信用社</t>
  </si>
  <si>
    <t>402303000235徐州市郊农村信用合作联社解放路分社</t>
  </si>
  <si>
    <t>402138100341张家口市宣化县农村信用合作联社大市场分社</t>
  </si>
  <si>
    <t>402138100528张家口市宣化区农村信用合作联社白庙信用社</t>
  </si>
  <si>
    <t>103624040543中国农业银行广西玉林市环西支行</t>
  </si>
  <si>
    <t>103791013249中国农业银行西安环城西路分理处</t>
  </si>
  <si>
    <t>103881001884中国农业银行股份有限公司新疆维吾尔自治区分行营业部</t>
  </si>
  <si>
    <t>102331002913中国工商银行淳安县支行</t>
  </si>
  <si>
    <t>102331005026中国工商银行股份有限公司杭州空港城支行</t>
  </si>
  <si>
    <t>102331005260中国工商银行股份有限公司杭州金晖支行</t>
  </si>
  <si>
    <t>402715744268平塘县农村信用合作联社通州信用社</t>
  </si>
  <si>
    <t>402268000138双鸭山市市区农村信用联社建设路储蓄所</t>
  </si>
  <si>
    <t>402246220284靖宇县农村信用合作联社榆树川信用社</t>
  </si>
  <si>
    <t>313436279930九江银行股份有限公司安福支行</t>
  </si>
  <si>
    <t>313451000051齐鲁银行济南无影山支行</t>
  </si>
  <si>
    <t>402171300193山西省五台县农村信用合作联社耿镇信用社</t>
  </si>
  <si>
    <t>402171300281山西省五台县农村信用合作联社沱阳分社</t>
  </si>
  <si>
    <t>402171400485山西省原平市农村信用合作联社白石信用社</t>
  </si>
  <si>
    <t>402278400119嫩江县农村信用联社前进信用社</t>
  </si>
  <si>
    <t>402171700189山西省宁武县农村信用合作联社便民分社</t>
  </si>
  <si>
    <t>403538102134中国邮政储蓄银行有限责任公司湖北省钟祥市双河镇支行</t>
  </si>
  <si>
    <t>102701000570中国工商银行股份有限公司贵阳迎宾大道支行</t>
  </si>
  <si>
    <t>105653011153中国建设银行股份有限公司重庆沙坪坝支行汉渝路分理处</t>
  </si>
  <si>
    <t>105491000774中国建设银行股份有限公司新密支行青屏街分理处</t>
  </si>
  <si>
    <t>103100002013中国农业银行股份有限公司北京金融大街支行</t>
  </si>
  <si>
    <t>309301099470兴业银行南京市中央路支行</t>
  </si>
  <si>
    <t>105743000046中国建设银行股份有限公司个旧支行</t>
  </si>
  <si>
    <t>313332051129上海银行宁波海曙支行</t>
  </si>
  <si>
    <t>301621000022交通银行股份有限公司梧州分行营业部</t>
  </si>
  <si>
    <t>402535712234汉川市农村信用合作联社朝阳分社</t>
  </si>
  <si>
    <t>402473000166临沂市罗庄区农村信用合作联社罗庄信用社</t>
  </si>
  <si>
    <t>402473000203临沂市罗庄区农村信用合作联社罗西信用社</t>
  </si>
  <si>
    <t>104871003500中国银行股份有限公司银川市太阳街支行</t>
  </si>
  <si>
    <t>402143200110青县农村信用合作联社小牛庄信用社</t>
  </si>
  <si>
    <t>402167100077沁县农村信用合作联社金威分社</t>
  </si>
  <si>
    <t>315461000011恒丰银行股份有限公司济宁分行</t>
  </si>
  <si>
    <t>315653000010恒丰银行股份有限公司重庆分行</t>
  </si>
  <si>
    <t>316331000018浙商银行</t>
  </si>
  <si>
    <t>306581000394广发银行股份有限公司广州狮岭支行</t>
  </si>
  <si>
    <t>306581009170广发银行股份有限公司票据融资部</t>
  </si>
  <si>
    <t>306584001052广发银行深圳分行百花园支行</t>
  </si>
  <si>
    <t>305451073527中国民生银行股份有限公司济南高新支行</t>
  </si>
  <si>
    <t>313290001420上海银行安亭支行</t>
  </si>
  <si>
    <t>313138100280张家口市商业银行小东门支行</t>
  </si>
  <si>
    <t>313244008024吉林银行辽源人民大街支行</t>
  </si>
  <si>
    <t>402308447031通州市农村信用合作联社金西信用社</t>
  </si>
  <si>
    <t>103641043009中国农业银行股份有限公司万宁兴隆分理处</t>
  </si>
  <si>
    <t>313221021013哈尔滨银行股份有限公司沈阳五爱支行</t>
  </si>
  <si>
    <t>202100000003中国进出口银行</t>
  </si>
  <si>
    <t>306599000038广发银行股份有限公司阳江江城支行</t>
  </si>
  <si>
    <t>105331004100中国建设银行股份有限公司杭州运河支行</t>
  </si>
  <si>
    <t>105331005055中国建设银行股份有限公司杭州大关支行</t>
  </si>
  <si>
    <t>105738000068中国建设银行楚雄西门分理处</t>
  </si>
  <si>
    <t>105738000113中国建设银行股份有限公司楚雄开发区分理处</t>
  </si>
  <si>
    <t>105305662532中国建设银行张家港市乘航分理处</t>
  </si>
  <si>
    <t>103702289503中国农业银行股份有限公司盘县红果支行</t>
  </si>
  <si>
    <t>103454126353中国农业银行枣庄滕州府前路支行</t>
  </si>
  <si>
    <t>103456034665中国农业银行股份有限公司烟台崇文街分理处</t>
  </si>
  <si>
    <t>102656032422中国工商银行股份有限公司四川省攀枝花市五十一支行</t>
  </si>
  <si>
    <t>102656032535中国工商银行攀枝花市河门口支行大水井分理处</t>
  </si>
  <si>
    <t>102657034111中国工商银行股份有限公司泸州分行业务处理中心</t>
  </si>
  <si>
    <t>402243101862梨树县农村信用合作联社胜利信用社</t>
  </si>
  <si>
    <t>402713355057施秉县农村信用合作联社马溪信用社</t>
  </si>
  <si>
    <t>402713655855岑巩县农村信用合作联社平庄信用社</t>
  </si>
  <si>
    <t>402736000017麒麟区农村信用合作联社</t>
  </si>
  <si>
    <t>402793000546宝鸡市渭滨区农村信用合作联社高家村信用社</t>
  </si>
  <si>
    <t>402793000739宝鸡市陈仓区农村信用合作社联合社</t>
  </si>
  <si>
    <t>105521002497中国建设银行股份有限公司武汉市天河机场分理处</t>
  </si>
  <si>
    <t>105261000476中国建设银行股份有限公司哈尔滨松花江大桥分理处</t>
  </si>
  <si>
    <t>105290061081中国建设银行股份有限公司上海商城路支行</t>
  </si>
  <si>
    <t>402641006310万宁市长安农村信用合作社东和分社</t>
  </si>
  <si>
    <t>402641007013澄迈县农村信用合作社联合社营业部</t>
  </si>
  <si>
    <t>402641008057临高县博厚农村信用合作社</t>
  </si>
  <si>
    <t>104585039246中国银行珠海吉莲路支行</t>
  </si>
  <si>
    <t>403806800663中国邮政储蓄银行有限责任公司陕西省榆林市米脂县支行</t>
  </si>
  <si>
    <t>403821000229中国邮政储蓄银行有限责任公司甘肃省分行直属支行</t>
  </si>
  <si>
    <t>102395060011中国工商银行三明市列东支行</t>
  </si>
  <si>
    <t>102397021035中国工商银行泉州开元支行</t>
  </si>
  <si>
    <t>313110020042盛京银行股份有限公司天津滨海支行</t>
  </si>
  <si>
    <t>313473070171临商银行股份有限公司兴华支行</t>
  </si>
  <si>
    <t>104228040133中国银行股份有限公司营口站前支行</t>
  </si>
  <si>
    <t>104586020514中国银行汕头隆都支行</t>
  </si>
  <si>
    <t>301301000601交通银行南京汉中门支行</t>
  </si>
  <si>
    <t>402715848416罗甸县农村信用合作联社罗悃信用社</t>
  </si>
  <si>
    <t>402715947944长顺县农村信用合作联社摆所信用社</t>
  </si>
  <si>
    <t>402552540381醴陵市农村信用合作联社珊田信用社</t>
  </si>
  <si>
    <t>402562010206娄底市娄星区农村信用合作联社洞新分社</t>
  </si>
  <si>
    <t>402562330258涟源市农村信用合作联社湄江信用社</t>
  </si>
  <si>
    <t>402562330282涟源市农村信用合作联社龙塘信用社</t>
  </si>
  <si>
    <t>307290002217深圳发展银行上海虹桥支行</t>
  </si>
  <si>
    <t>307290002250深圳发展银行股份有限公司上海南汇支行</t>
  </si>
  <si>
    <t>102595302460中国工商银行股份有限公司惠东平海支行</t>
  </si>
  <si>
    <t>102595303317中国工商银行股份有限公司惠东吉隆支行</t>
  </si>
  <si>
    <t>105331024082中国建设银行股份有限公司临安高虹支行</t>
  </si>
  <si>
    <t>105332035004中国建设银行镇海石化专业支行</t>
  </si>
  <si>
    <t>314306100397江苏海安农村商业银行股份有限公司壮志支行</t>
  </si>
  <si>
    <t>103653005023中国农业银行股份有限公司重庆渝中中华坊支行</t>
  </si>
  <si>
    <t>104132600013中国银行隆尧支行</t>
  </si>
  <si>
    <t>103651083427中国农业银行成都经开区支行后台作业中心</t>
  </si>
  <si>
    <t>103653001063中国农业银行股份有限公司重庆渝中大溪沟支行</t>
  </si>
  <si>
    <t>105541665080中国建设银行咸丰县支行</t>
  </si>
  <si>
    <t>105551001049中国建设银行股份有限公司长沙曙光中路支行</t>
  </si>
  <si>
    <t>322290007141上海农村商业银行九亭支行</t>
  </si>
  <si>
    <t>402332509069宁波慈溪农村合作银行逍林支行林西分理处</t>
  </si>
  <si>
    <t>402332514011宁波慈溪农村合作银行匡堰支行</t>
  </si>
  <si>
    <t>402795000611杨凌示范区农村信用合作联社邰城分社</t>
  </si>
  <si>
    <t>402821003257甘肃省兰州市西固区农村信用合作联社先锋路分社</t>
  </si>
  <si>
    <t>402821004032兰州市安宁区农村信用合作联社十里店信用社</t>
  </si>
  <si>
    <t>402306200509如皋市农村信用合作联社丁堰信用社</t>
  </si>
  <si>
    <t>203712100053中国农业发展银行镇宁布依族苗族自治县支行</t>
  </si>
  <si>
    <t>403506700011中国邮政储蓄银行有限责任公司夏邑县县府路支行</t>
  </si>
  <si>
    <t>403422000015中国邮政储蓄银行有限责任公司景德镇市分行</t>
  </si>
  <si>
    <t>314305000280苏州银行股份有限公司郭巷支行</t>
  </si>
  <si>
    <t>314305000394苏州银行股份有限公司金庭支行</t>
  </si>
  <si>
    <t>402829507026甘肃临洮农村合作银行西关分理处</t>
  </si>
  <si>
    <t>402829507034甘肃临洮农村合作银行卧龙分理处</t>
  </si>
  <si>
    <t>302731030259中信银行股份有限公司昆明新螺蛳湾支行</t>
  </si>
  <si>
    <t>402804601131志丹县农村信用合作联社杏河信用社</t>
  </si>
  <si>
    <t>402673650013营山县农村信用合作社联合社</t>
  </si>
  <si>
    <t>402681300013丹巴县农村信用合作社联合社</t>
  </si>
  <si>
    <t>102376400021中国工商银行股份有限公司霍邱城内支行</t>
  </si>
  <si>
    <t>102377100061中国工商银行股份有限公司宣城鳌峰支行</t>
  </si>
  <si>
    <t>104192003450中国银行包头分行昆都仑支行友谊大街第二分理处</t>
  </si>
  <si>
    <t>314312300123江苏靖江农村商业银行股份有限公司滨江支行</t>
  </si>
  <si>
    <t>314581011411广州农村商业银行股份有限公司广从支行</t>
  </si>
  <si>
    <t>314303500216江苏邳州农村商业银行股份有限公司炮车支行</t>
  </si>
  <si>
    <t>402335460153桐乡市农村信用合作联社城北分社</t>
  </si>
  <si>
    <t>402874100142宁夏固原市农村信用合作联社靖朔门信用社</t>
  </si>
  <si>
    <t>303581038860中国光大银行股份有限公司广州新塘支行</t>
  </si>
  <si>
    <t>403307000095中国邮政储蓄银行有限责任公司江苏省连云港市新浦区南极南路支行</t>
  </si>
  <si>
    <t>402456809904莱阳市农村信用合作联社古柳信用社</t>
  </si>
  <si>
    <t>403532001174中国邮政储蓄银行有限责任公司荆门市火车站支行</t>
  </si>
  <si>
    <t>402335540263海宁市信用联社许村信用社许巷分社</t>
  </si>
  <si>
    <t>103342041088中国农业银行舟山市普陀区支行勾山分理处</t>
  </si>
  <si>
    <t>103342041115中国农业银行舟山东港支行</t>
  </si>
  <si>
    <t>103301012525中国农业银行高淳县凤山营业所</t>
  </si>
  <si>
    <t>317307000286江苏连云港东方农村合作银行南城支行</t>
  </si>
  <si>
    <t>402558530295桃源县农村信用合作联社杨溪桥信用社</t>
  </si>
  <si>
    <t>203332000089中国农业发展银行宁波市镇海区支行</t>
  </si>
  <si>
    <t>314301002307江苏紫金农村商业银行股份有限公司南趸分理处</t>
  </si>
  <si>
    <t>402703424917绥阳县农村信用合作联社桑木分社</t>
  </si>
  <si>
    <t>403199099015中国邮政储蓄银行有限责任公司通辽市永清大街支行</t>
  </si>
  <si>
    <t>305451073543中国民生银行股份有限公司济南文东支行</t>
  </si>
  <si>
    <t>104551003128中国银行浏阳支行大瑶分理处</t>
  </si>
  <si>
    <t>402801000745安康市汉滨区农村信用合作联社沈家岭分社</t>
  </si>
  <si>
    <t>320493400021河南栾川民丰村镇银行有限责任公司君山支行</t>
  </si>
  <si>
    <t>313121001015张家口市商业银行石家庄分行</t>
  </si>
  <si>
    <t>103361028685中国农业银行长丰县支行朱巷营业所</t>
  </si>
  <si>
    <t>103362063105中国农业银行芜湖市分行长街分理处</t>
  </si>
  <si>
    <t>103362073809中国农业银行芜湖市新市口支行</t>
  </si>
  <si>
    <t>103208046140中国农业银行阿拉善盟分行阿左旗支行民生分理处</t>
  </si>
  <si>
    <t>313242000504吉林银行吉林岔路乡支行</t>
  </si>
  <si>
    <t>313231000415辽阳银行四通支行</t>
  </si>
  <si>
    <t>313666201118乐山市商业银行峨边支行</t>
  </si>
  <si>
    <t>103552215774中国农业银行股份有限公司攸县新市分理处</t>
  </si>
  <si>
    <t>402312426016泰兴市农村信用合作联社常周信用社</t>
  </si>
  <si>
    <t>402314000600镇江市丹徒区丁岗农村信用合作社</t>
  </si>
  <si>
    <t>304581041160华夏银行股份有限公司广州越秀支行</t>
  </si>
  <si>
    <t>103100003112中国农业银行股份有限公司北京八大处支行</t>
  </si>
  <si>
    <t>105596031033中国建设银行梅州梅县支行</t>
  </si>
  <si>
    <t>105596032010中国建设银行梅州城南支行</t>
  </si>
  <si>
    <t>105551004033中国建设银行股份有限公司长沙营盘路支行</t>
  </si>
  <si>
    <t>105551005010中国建设银行长沙市华兴支行</t>
  </si>
  <si>
    <t>103144561716中国农业银行股份有限公司献县河街分理处</t>
  </si>
  <si>
    <t>402396033489永安市农村信用合作联社安砂信用社</t>
  </si>
  <si>
    <t>402397071289泉州农村商业银行股份有限公司泉秀支行</t>
  </si>
  <si>
    <t>402622542737广西贺州桂东农村合作银行</t>
  </si>
  <si>
    <t>402626300068广西田东农村合作银行中山分理处</t>
  </si>
  <si>
    <t>203361000123中国农业发展银行肥西县支行</t>
  </si>
  <si>
    <t>203653000203中国农业发展银行荣昌县支行</t>
  </si>
  <si>
    <t>314313233013江苏姜堰农村商业银行股份有限公司马庄支行</t>
  </si>
  <si>
    <t>314313234016江苏姜堰农村商业银行股份有限公司港口支行</t>
  </si>
  <si>
    <t>104181206389中国银行永济市支行</t>
  </si>
  <si>
    <t>313302032013江苏银行股份有限公司无锡溪海支行</t>
  </si>
  <si>
    <t>313302035039江苏银行股份有限公司无锡玉祁支行</t>
  </si>
  <si>
    <t>103522015817中国农业银行黄石市黄石港支行</t>
  </si>
  <si>
    <t>105100008079中国建设银行北京会成支行</t>
  </si>
  <si>
    <t>102588002538中国工商银行佛山张槎支行</t>
  </si>
  <si>
    <t>402851010142湟源县农村信用合作联社建设西路信用社</t>
  </si>
  <si>
    <t>402851010175湟中县农村信用合作联社上五庄信用社</t>
  </si>
  <si>
    <t>402899200045伊宁县农村信用合作联社愉群翁信用社</t>
  </si>
  <si>
    <t>102121000211中国工商银行井陉支行</t>
  </si>
  <si>
    <t>306581000247广发银行股份有限公司广州南沙支行</t>
  </si>
  <si>
    <t>306581000263广发银行股份有限公司广州钟村支行</t>
  </si>
  <si>
    <t>313191002017鄂尔多斯银行股份有限公司呼和浩特分行</t>
  </si>
  <si>
    <t>402144100532泊头市农村信用合作社后河分社</t>
  </si>
  <si>
    <t>402883000131吐鲁番市农村信用合作联社恰特卡勒信用社</t>
  </si>
  <si>
    <t>402883200225鄯善县农村信用合作联社地坎尔信用社</t>
  </si>
  <si>
    <t>402702183185六枝特区农村信用合作联社新场信用社</t>
  </si>
  <si>
    <t>402702283863盘县农村信用合作联社羊场信用社</t>
  </si>
  <si>
    <t>104221014542中国银行股份有限公司沈阳滑翔支行</t>
  </si>
  <si>
    <t>402173000039吕梁市离石区农村信用合作联社吴城信用社</t>
  </si>
  <si>
    <t>402203581020卓资县农村信用合作联社</t>
  </si>
  <si>
    <t>301581000504交通银行股份有限公司广州汇美支行</t>
  </si>
  <si>
    <t>104821003376中国银行股份有限公司兰州市金轮广场支行</t>
  </si>
  <si>
    <t>102143014040中国工商银行沧州车站支行</t>
  </si>
  <si>
    <t>403368100163中国邮政储蓄银行有限责任公司桐城市支行</t>
  </si>
  <si>
    <t>104246190117中国银行股份有限公司白山松江河支行</t>
  </si>
  <si>
    <t>104249830373中国银行安图支行</t>
  </si>
  <si>
    <t>402337060627浙江绍兴恒信农村合作银行斗门支行袍江分理处</t>
  </si>
  <si>
    <t>402397071537泉州农村商业银行股份有限公司坂头支行</t>
  </si>
  <si>
    <t>402397172165惠安县农村信用合作联社中街分社</t>
  </si>
  <si>
    <t>402891300041库车县农村信用合作联社阿拉哈格信用社</t>
  </si>
  <si>
    <t>402376500363安徽舒城农村合作银行长冲分理处</t>
  </si>
  <si>
    <t>402376500443安徽舒城农村合作银行城关支行</t>
  </si>
  <si>
    <t>402178400017蒲县农村信用合作联社营业部</t>
  </si>
  <si>
    <t>402178700176隰县农村信用合作联社寨子信用社</t>
  </si>
  <si>
    <t>313246005055吉林银行白山红卫储蓄所</t>
  </si>
  <si>
    <t>105306000098中国建设银行股份有限公司南通市西寺路分理处</t>
  </si>
  <si>
    <t>105306000313中国建设银行股份有限公司南通钟秀分理处</t>
  </si>
  <si>
    <t>105306600051中国建设银行股份有限公司启东市北新分理处</t>
  </si>
  <si>
    <t>403221098116中国邮政储蓄银行有限责任公司沈阳市太原街支行</t>
  </si>
  <si>
    <t>403221099004中国邮政储蓄银行辽宁省分行</t>
  </si>
  <si>
    <t>403222301823中国邮政储蓄银行大连市分行庄河市支行</t>
  </si>
  <si>
    <t>403192000537中国邮政储蓄银行有限责任公司包头市九原区文明路支行</t>
  </si>
  <si>
    <t>402301007030南京市江宁区农村信用合作联社百家湖信用社</t>
  </si>
  <si>
    <t>402493101015偃师市农村信用合作联社</t>
  </si>
  <si>
    <t>402493701019宜阳县农村信用合作联社</t>
  </si>
  <si>
    <t>402495101011宝丰县农村信用合作联社</t>
  </si>
  <si>
    <t>403110004010中国邮政储蓄银行有限责任公司天津南开区红旗路支行</t>
  </si>
  <si>
    <t>403110006058中国邮政储蓄银行有限责任天津红桥区佳安里支行</t>
  </si>
  <si>
    <t>402242502665桦甸市老金厂农村信用合作社</t>
  </si>
  <si>
    <t>402337550104浙江诸暨农村合作银行</t>
  </si>
  <si>
    <t>402337551915浙江诸暨农村合作银行营业部</t>
  </si>
  <si>
    <t>402899400151霍城县农村信用合作联社伊车嘎善信用社</t>
  </si>
  <si>
    <t>402110015711天津农村商业银行股份有限公司静海四党口分理处</t>
  </si>
  <si>
    <t>403821000500中国邮政储蓄银行有限责任公司兰州市小西湖支行</t>
  </si>
  <si>
    <t>313332585025宁波银行股份有限公司城东支行</t>
  </si>
  <si>
    <t>306584000189广发银行深圳分行田贝支行</t>
  </si>
  <si>
    <t>306584001212广发银行深圳分行中深花园支行</t>
  </si>
  <si>
    <t>306585000078广发银行股份有限公司珠海斗门支行</t>
  </si>
  <si>
    <t>313332683085宁波银行股份有限公司溪口支行</t>
  </si>
  <si>
    <t>203223282554中国农业发展银行辽宁省海城市支行</t>
  </si>
  <si>
    <t>314311400061江苏射阳农村商业银行四明分理处</t>
  </si>
  <si>
    <t>314311400158江苏射阳农村商业银行新坍分理处</t>
  </si>
  <si>
    <t>314394044116福建莆田农村商业银行股份有限公司融达支行</t>
  </si>
  <si>
    <t>402163900149山西省大同县农村信用合作联社瓜园信用社</t>
  </si>
  <si>
    <t>402164003002长治市城区农村信用合作联社大庆路信用社</t>
  </si>
  <si>
    <t>105198000085中国建设银行股份有限公司乌兰浩特滨河支行</t>
  </si>
  <si>
    <t>105290068278中国建设银行股份有限公司上海共康路支行</t>
  </si>
  <si>
    <t>402335461812桐乡市农村信用合作联社石门信用社羔羊分社</t>
  </si>
  <si>
    <t>403618200376中国邮政储蓄银行有限责任公司全州县桂黄中路支行</t>
  </si>
  <si>
    <t>402374600175安徽泗县农村合作银行城关支行</t>
  </si>
  <si>
    <t>302491039273中信银行郑州金水路支行</t>
  </si>
  <si>
    <t>314302200704江苏江阴农村商业银行股份有限公司月城支行</t>
  </si>
  <si>
    <t>402338000069浙江金华成泰农村合作银行岭下支行</t>
  </si>
  <si>
    <t>402303301063铜山县农村信用合作联社铜电信用分社</t>
  </si>
  <si>
    <t>319364000043徽商银行股份有限公司淮南淮舜路支行</t>
  </si>
  <si>
    <t>402795000236咸阳市秦都区农村信用合作联社城关信用社</t>
  </si>
  <si>
    <t>402337110550浙江绍兴瑞丰农村商业银行股份有限公司柯桥支行双梅分理处</t>
  </si>
  <si>
    <t>402825303099甘谷县农村信用合作联社安远信用社</t>
  </si>
  <si>
    <t>402451002146济南市历城区遥墙农村信用合作社</t>
  </si>
  <si>
    <t>301100000728交通银行北京马甸支行</t>
  </si>
  <si>
    <t>301345000013交通银行台州分行账务中心</t>
  </si>
  <si>
    <t>301306600018交通银行南通启东支行</t>
  </si>
  <si>
    <t>308361030113招商银行合肥黄山路支行</t>
  </si>
  <si>
    <t>308391026052招商银行股份有限公司福州江滨支行</t>
  </si>
  <si>
    <t>308451028183招商银行济南分行票据中心</t>
  </si>
  <si>
    <t>102423004004中国工商银行股份有限公司萍乡分行</t>
  </si>
  <si>
    <t>402463400020莱芜市农村信用合作联社城区信用社</t>
  </si>
  <si>
    <t>402463400417莱芜市农村信用合作联社孝义信用社</t>
  </si>
  <si>
    <t>403164000191中国邮政储蓄银行有限责任公司长治八一广场支行</t>
  </si>
  <si>
    <t>402261001066哈尔滨城郊农村信用联社地灵信用社</t>
  </si>
  <si>
    <t>402261001146哈尔滨城郊农村信用联社新农信用社</t>
  </si>
  <si>
    <t>102475000407中国工商银行菏泽东关支行</t>
  </si>
  <si>
    <t>301653000424交通银行股份有限公司重庆松石路支行</t>
  </si>
  <si>
    <t>102551010227中国工商银行股份有限公司长沙东塘支行高桥分理处</t>
  </si>
  <si>
    <t>105589400026中国建设银行开平祥龙分理处</t>
  </si>
  <si>
    <t>105653007036中国建设银行重庆渝中支行观音岩分理处</t>
  </si>
  <si>
    <t>402171200029山西省定襄县农村信用合作联社晋昌信用社</t>
  </si>
  <si>
    <t>402128900094临漳县农村信用合作联社南东坊信用社</t>
  </si>
  <si>
    <t>402829202087甘肃省通渭县农村信用合作联社陇阳信用社</t>
  </si>
  <si>
    <t>313244005026吉林银行辽源经康路支行</t>
  </si>
  <si>
    <t>403734900035中国邮政储蓄银行有限责任公司昭通彝良县跃进路支行</t>
  </si>
  <si>
    <t>103305253121中国农业银行昆山石浦支行</t>
  </si>
  <si>
    <t>402273100301黑龙江省建三江农村信用联社大兴信用社</t>
  </si>
  <si>
    <t>402175303358左权县农村信用合作联社辽山储蓄所</t>
  </si>
  <si>
    <t>402175502239昔阳县农村信用合作联社闫庄分社</t>
  </si>
  <si>
    <t>302302032275中信银行股份有限公司无锡滨湖支行</t>
  </si>
  <si>
    <t>402181000115运城市盐湖区农村信用合作联社北城信用社</t>
  </si>
  <si>
    <t>402301008299溧水县农村信用合作联社龙山信用分社</t>
  </si>
  <si>
    <t>402181300259芮城县风陵渡农村信用合作社</t>
  </si>
  <si>
    <t>402378500253安徽和县农村合作银行城北支行</t>
  </si>
  <si>
    <t>402378500315安徽和县农村合作银行卜集支行</t>
  </si>
  <si>
    <t>402825303138甘谷县农村信用合作联社谢家湾信用社</t>
  </si>
  <si>
    <t>402803702290柞水县农村信用合作联社乾佑信用社</t>
  </si>
  <si>
    <t>402829750133岷县农村信用合作联社清水分社</t>
  </si>
  <si>
    <t>402332416030宁波余姚农村合作银行小曹娥支行振兴分理处</t>
  </si>
  <si>
    <t>402308900282金湖县农村信用合作联社金城信用社</t>
  </si>
  <si>
    <t>402308900299金湖县农村信用合作联社信达信用社</t>
  </si>
  <si>
    <t>313121006505河北银行股份有限公司国际业务部</t>
  </si>
  <si>
    <t>313241010318吉林银行长春新发支行</t>
  </si>
  <si>
    <t>103221012530中国农业银行沈阳陵西分理处</t>
  </si>
  <si>
    <t>105331010005中国建设银行浙江省分行宝石支行</t>
  </si>
  <si>
    <t>402795000373咸阳市渭城区农村信用合作联社正阳信用社</t>
  </si>
  <si>
    <t>102193008698中国工商银行乌海市人民路支行</t>
  </si>
  <si>
    <t>402584000638深圳农村商业银行蚝景支行</t>
  </si>
  <si>
    <t>402584001462深圳农村商业银行福民支行</t>
  </si>
  <si>
    <t>402584002447深圳农村商业银行坪西支行</t>
  </si>
  <si>
    <t>402584003200深圳农村商业银行下沙支行</t>
  </si>
  <si>
    <t>102584002733中国工商银行股份有限公司深圳皇马支行</t>
  </si>
  <si>
    <t>301602000058交通银行股份有限公司东莞东城支行</t>
  </si>
  <si>
    <t>102586302502中国工商银行股份有限公司汕头南澳支行</t>
  </si>
  <si>
    <t>102586500237中国工商银行揭阳市榕城支行</t>
  </si>
  <si>
    <t>102538200425中国工商银行京山城中路支行</t>
  </si>
  <si>
    <t>102539400138中国工商银行十堰市分行竹山县分理处</t>
  </si>
  <si>
    <t>102745008068中国工商银行云南文山分行七花北路分理处</t>
  </si>
  <si>
    <t>102596002013中国工商银行梅县支行</t>
  </si>
  <si>
    <t>313221030602盛京银行沈阳市北市支行</t>
  </si>
  <si>
    <t>402473900020蒙阴县蒙阴农村信用合作社</t>
  </si>
  <si>
    <t>402473900214蒙阴县农村信用合作联社岱崮信用社</t>
  </si>
  <si>
    <t>313473000253临商银行股份有限公司宏图支行</t>
  </si>
  <si>
    <t>103232287144中国农业银行盘山东郭支行</t>
  </si>
  <si>
    <t>103241010002中国农业银行吉林省分行营业部</t>
  </si>
  <si>
    <t>103241011048中国农业银行股份有限公司榆树五棵树经济开发区支行</t>
  </si>
  <si>
    <t>103397355222中国农业银行南安省新支行</t>
  </si>
  <si>
    <t>103397557117中国农业银行永春县支行榜德分理处</t>
  </si>
  <si>
    <t>103397658084中国农业银行德化县支行南门分理处</t>
  </si>
  <si>
    <t>102671050751中国工商银行股份有限公司宜宾分行北大街支行</t>
  </si>
  <si>
    <t>102466000142中国工商银行股份有限公司滨州滨南支行</t>
  </si>
  <si>
    <t>403193010286中国邮政储蓄银行有限责任公司乌海市人民北路支行</t>
  </si>
  <si>
    <t>402169000011朔州市朔城区农村信用合作联社</t>
  </si>
  <si>
    <t>402166600166黎城县农村信用合作联社第一储蓄所</t>
  </si>
  <si>
    <t>402165200223盂县农村信用合作联社城西分社</t>
  </si>
  <si>
    <t>402166106005长治县农村信用合作联社司马信用社</t>
  </si>
  <si>
    <t>402175502142昔阳县农村信用合作联社王寨信用社</t>
  </si>
  <si>
    <t>402175502343昔阳县农村信用合作联社白羊峪分社</t>
  </si>
  <si>
    <t>402901300067乌苏市农村信用合作联社夹河子信用社</t>
  </si>
  <si>
    <t>402901400204沙湾县农村信用合作联社金祥信用社</t>
  </si>
  <si>
    <t>402232000304盘锦市兴隆台区农村信用合作联社兴达分社</t>
  </si>
  <si>
    <t>402232100102大洼县农村信用合作联社新兴分社</t>
  </si>
  <si>
    <t>402233000103铁岭县农村信用合作联社巨安分社</t>
  </si>
  <si>
    <t>403429100027中国邮政储蓄银行有限责任公司赣州定南县龙亭路支行</t>
  </si>
  <si>
    <t>403429800025中国邮政储蓄银行有限责任公司赣州寻乌县中山路支行</t>
  </si>
  <si>
    <t>402536502035崇阳县农村信用合作联社石城信用社</t>
  </si>
  <si>
    <t>402537020097荆州市沙市区农村信用合作联社关沮信用社</t>
  </si>
  <si>
    <t>403264800163中国邮政储蓄银行有限责任公司林甸县支行</t>
  </si>
  <si>
    <t>403493001100中国邮政储蓄银行有限责任公司洛阳市西工区支行</t>
  </si>
  <si>
    <t>402232100047大洼县农村信用合作联社前进信用社</t>
  </si>
  <si>
    <t>402232100055大洼县农村信用合作联社新立信用社</t>
  </si>
  <si>
    <t>402173000098山西省吕梁市离石区农村信用合作联社红眼川信用社</t>
  </si>
  <si>
    <t>402173000160吕梁市离石区农村信用合作联社交口信用社</t>
  </si>
  <si>
    <t>403429800017中国邮政储蓄银行有限责任公司赣州寻乌县支行</t>
  </si>
  <si>
    <t>301337100268交通银行绍兴中国轻纺城北区支行</t>
  </si>
  <si>
    <t>103884486072中国农业银行新疆兵团分行阿勒泰兵团支行187团营业所</t>
  </si>
  <si>
    <t>104222019728中国银行大连开发区分行</t>
  </si>
  <si>
    <t>104222208024中国银行大连普兰店中心路支行</t>
  </si>
  <si>
    <t>402397875293福建石狮农村商业银行股份有限公司灵秀支行</t>
  </si>
  <si>
    <t>402397875316福建石狮农村商业银行股份有限公司镇中路分理处</t>
  </si>
  <si>
    <t>403791002210中国邮政储蓄银行有限责任公司陕西省西安市户县钟楼支行</t>
  </si>
  <si>
    <t>403314000059中国邮政储蓄银行有限责任公司江苏省镇江市三茅宫支行</t>
  </si>
  <si>
    <t>402795000515咸阳市渭城区农村信用合作联社朝阳二路信用社</t>
  </si>
  <si>
    <t>403628509046中国邮政储蓄银行有限责任公司广西壮族自治区河池市南丹县支行</t>
  </si>
  <si>
    <t>403684700011中国邮政储蓄银行有限责任公司四川省凉山彝族自治州宁南县支行</t>
  </si>
  <si>
    <t>402234441303清原满族自治县农村信用合作联社土口子信用社</t>
  </si>
  <si>
    <t>402247400203大安市农村信用合作联社龙沼信用社</t>
  </si>
  <si>
    <t>103100002097中国农业银行股份有限公司北京天通苑支行</t>
  </si>
  <si>
    <t>103100002101中国农业银行股份有限公司北京民航大厦支行</t>
  </si>
  <si>
    <t>105709281534中国建设银行股份有限公司大方支行</t>
  </si>
  <si>
    <t>105505000047中国建设银行股份有限公司三门峡分行财政大厦支行</t>
  </si>
  <si>
    <t>103361028327中国农业银行肥西县支行三河分理处</t>
  </si>
  <si>
    <t>103362063308中国农业银行芜湖市分行胜利路分理处</t>
  </si>
  <si>
    <t>103495020112中国农业银行平顶山市分行</t>
  </si>
  <si>
    <t>103495023515中国农业银行平顶山市卫东区支行</t>
  </si>
  <si>
    <t>103496134416中国农业银行林州城区支行</t>
  </si>
  <si>
    <t>103365062025中国农业银行马鞍山市解放路支行</t>
  </si>
  <si>
    <t>103707092901中国农业银行股份有限公司兴义云南街支行</t>
  </si>
  <si>
    <t>103526039032中国农业银行三峡分行点军支行</t>
  </si>
  <si>
    <t>102611010310中国工商银行股份有限公司南宁市星湖支行</t>
  </si>
  <si>
    <t>102701000297中国工商银行股份有限公司贵阳市西路支行</t>
  </si>
  <si>
    <t>105290080108中国建设银行股份有限公司上海洞泾支行</t>
  </si>
  <si>
    <t>402223000255鞍山市千山区唐家房农村信用合作社</t>
  </si>
  <si>
    <t>402223000302鞍山市千山区农村信用合作联社工业开发区信用社</t>
  </si>
  <si>
    <t>402223100115台安县农村信用合作联社桑林信用社</t>
  </si>
  <si>
    <t>402554240317衡南县农村信用合作联社清泉信用社</t>
  </si>
  <si>
    <t>203564200801中国农业发展银行安仁县支行</t>
  </si>
  <si>
    <t>305521005066中国民生银行武汉分行桥口支行</t>
  </si>
  <si>
    <t>203493700010中国农业发银行宜阳县支行</t>
  </si>
  <si>
    <t>306589000122广发银行股份有限公司新会中心南支行</t>
  </si>
  <si>
    <t>313303000224江苏银行股份有限公司徐州解放桥支行</t>
  </si>
  <si>
    <t>309588000082兴业银行股份有限公司佛山澜石支行</t>
  </si>
  <si>
    <t>313684005030凉山州商业银行三岔口支行</t>
  </si>
  <si>
    <t>313685409012凉山州商业银行泸沽支行</t>
  </si>
  <si>
    <t>313701004047贵阳银行股份有限公司金新支行</t>
  </si>
  <si>
    <t>402793000193宝鸡市金台区农村信用合作联社工农分社</t>
  </si>
  <si>
    <t>402793000337宝鸡市渭滨区农村信用合作联社河滨信用社</t>
  </si>
  <si>
    <t>103110010148中国农业银行天津蓟县支行东塔营业所</t>
  </si>
  <si>
    <t>103110014026中国农业银行天津油田支行</t>
  </si>
  <si>
    <t>313465220012威海市商业银行文登支行</t>
  </si>
  <si>
    <t>402162011007山西省大同市南郊区农村信用合作联社古店信用社</t>
  </si>
  <si>
    <t>402163000416阳泉市郊区农村信用合作联社三泉分社</t>
  </si>
  <si>
    <t>402163000762阳泉市郊区农村信用合作联社义井分社</t>
  </si>
  <si>
    <t>103121035719中国农业银行股份有限公司石家庄工农路分理处</t>
  </si>
  <si>
    <t>103121036359中国农业银行股份有限公司石家庄建设北大街分理处</t>
  </si>
  <si>
    <t>103345091082中国农业银行台州市章安支行</t>
  </si>
  <si>
    <t>103110010050中国农业银行天津蓟县支行下仓营业所</t>
  </si>
  <si>
    <t>105888000039中国建设银行股份有限公司库尔勒人民东路支行</t>
  </si>
  <si>
    <t>105891300024中国建设银行股份有限公司库车县支行民航路分理处</t>
  </si>
  <si>
    <t>402176201313灵石县农村信用合作联社王禹信用社</t>
  </si>
  <si>
    <t>103881000244中国农业银行股份有限公司乌鲁木齐长江路支行</t>
  </si>
  <si>
    <t>301100001147交通银行北京金融街支行</t>
  </si>
  <si>
    <t>402135100455定州市农村信用合作联社大鹿庄信用社</t>
  </si>
  <si>
    <t>402142200100兴隆县农村信用合作联社半壁山信用社</t>
  </si>
  <si>
    <t>313222000038哈尔滨银行大连分行</t>
  </si>
  <si>
    <t>402124000983唐山市丰南区农村信用合作联社汉沽管理区汉丰信用社</t>
  </si>
  <si>
    <t>313332082150宁波银行股份有限公司双东坊支行</t>
  </si>
  <si>
    <t>313193000103乌海银行股份有限公司公乌素支行</t>
  </si>
  <si>
    <t>402589200906台山市端芬农村信用合作社</t>
  </si>
  <si>
    <t>402821004170兰州市安宁区农村信用合作联社前庄信用分社</t>
  </si>
  <si>
    <t>402306201807如皋市农村信用合作联社江防信用社</t>
  </si>
  <si>
    <t>402175602069寿阳县农村信用合作联社宗艾分社</t>
  </si>
  <si>
    <t>402175700347太谷县农村信用合作联社候城信用社</t>
  </si>
  <si>
    <t>402175700443太谷县农村信用合作联社新城分社</t>
  </si>
  <si>
    <t>402222400458瓦房店市农村信用合作联社九龙信用社</t>
  </si>
  <si>
    <t>105589000305中国建设银行江门今古洲分理处</t>
  </si>
  <si>
    <t>105591272502中国建设银行股份有限公司廉江支行</t>
  </si>
  <si>
    <t>105592000013中国建设银行茂名市分行</t>
  </si>
  <si>
    <t>105563016068中国建设银行股份有限公司郴州北街支行</t>
  </si>
  <si>
    <t>103653002121中国农业银行股份有限公司重庆渝中石羊支行</t>
  </si>
  <si>
    <t>103653007027中国农业银行股份有限公司重庆九龙坡白市支行</t>
  </si>
  <si>
    <t>314309002129江苏宿迁民丰农村商业银行股份有限公司三棵树支行</t>
  </si>
  <si>
    <t>314309002223江苏宿迁民丰农村商业银行股份有限公司屠园支行</t>
  </si>
  <si>
    <t>305331007072中国民生银行股份有限公司杭州萧山支行</t>
  </si>
  <si>
    <t>305333028008中国民生银行温州分行</t>
  </si>
  <si>
    <t>105537700670中国建设银行股份有限公司松滋支行</t>
  </si>
  <si>
    <t>105538200342中国建设银行股份有限公司京山新市分理处</t>
  </si>
  <si>
    <t>402181600075新绛县南社农村信用合作社</t>
  </si>
  <si>
    <t>402173118007汾阳市农村信用合作联社肖家庄信用社</t>
  </si>
  <si>
    <t>402173300068交城县农村信用合作联社西社信用社</t>
  </si>
  <si>
    <t>402173300105山西省交城县农村信用合作联社横尖信用社</t>
  </si>
  <si>
    <t>102514202352中国工商银行南阳分行唐河县支行</t>
  </si>
  <si>
    <t>306602000163广发银行股份有限公司东莞仁爱支行</t>
  </si>
  <si>
    <t>105466000078中国建设银行股份有限公司滨州经发支行</t>
  </si>
  <si>
    <t>105468300017中国建设银行陵县支行</t>
  </si>
  <si>
    <t>105585068414中国建设银行珠海金桦支行</t>
  </si>
  <si>
    <t>105551002134中国建设银行股份有限公司长沙市雨花亭分理处</t>
  </si>
  <si>
    <t>105551002142中国建设银行股份有限公司长沙马王堆支行</t>
  </si>
  <si>
    <t>105551003039中国建设银行股份有限公司长沙远大路支行</t>
  </si>
  <si>
    <t>103551002375中国农业银行股份有限公司宁乡老粮仓分理处</t>
  </si>
  <si>
    <t>103551002578中国农业银行股份有限公司宁乡花明楼分理处</t>
  </si>
  <si>
    <t>103899773790中国农业银行伊犁兵团支行昭管处营业所</t>
  </si>
  <si>
    <t>103581003743中国农业银行股份有限公司广州环市中路支行</t>
  </si>
  <si>
    <t>103581004810中国农业银行股份有限公司广州城南支行</t>
  </si>
  <si>
    <t>402167200035沁源县农村信用合作联社法中用社</t>
  </si>
  <si>
    <t>402167200051沁源县农村信用合作联社中峪信用社</t>
  </si>
  <si>
    <t>301335006024交通银行嘉兴禾城支行</t>
  </si>
  <si>
    <t>402554700206耒阳市农村信用合作联社公平信用社</t>
  </si>
  <si>
    <t>402308010318淮安市区农村信用合作联社三树信用社</t>
  </si>
  <si>
    <t>402308222170灌南县农村信用合作联社花园信用社</t>
  </si>
  <si>
    <t>402335011211浙江禾城农村合作银行新丰支行竹林分理处</t>
  </si>
  <si>
    <t>402173600344山西省临县农村信用合作联社城南分社</t>
  </si>
  <si>
    <t>403458200225中国邮政储蓄银行有限责任公司山东省潍坊市寿光市支行</t>
  </si>
  <si>
    <t>308653018106招商银行重庆分行九龙坡支行</t>
  </si>
  <si>
    <t>308653018114招商银行重庆分行观音桥支行</t>
  </si>
  <si>
    <t>403598300009中国邮政储蓄银行连平县支行</t>
  </si>
  <si>
    <t>403599000008中国邮政储蓄银行阳江分行</t>
  </si>
  <si>
    <t>402797200731韩城市农村信用合作联社新城信用社</t>
  </si>
  <si>
    <t>402821003097甘肃省兰州市西固区农村信用合作联社大坪分社</t>
  </si>
  <si>
    <t>203473300016中国农业发展银行郯城县支行</t>
  </si>
  <si>
    <t>203264484258中国农业发展银行泰来县支行</t>
  </si>
  <si>
    <t>104305045095中国银行股份有限公司苏州分行</t>
  </si>
  <si>
    <t>104305045476中国银行股份有限公司苏州跨塘支行</t>
  </si>
  <si>
    <t>402242401926蛟河市农村信用合作联社松江信用社</t>
  </si>
  <si>
    <t>403701001501中国邮政储蓄银行有限责任公司贵阳市遵义路支行</t>
  </si>
  <si>
    <t>402178600010永和县农村信用合作联社</t>
  </si>
  <si>
    <t>402178600069永和县农村信用合作联社阁底信用社</t>
  </si>
  <si>
    <t>103308651038中国农业银行股份有限公司泗洪车路口支行</t>
  </si>
  <si>
    <t>103308651126中国农业银行股份有限公司泗洪孙河支行</t>
  </si>
  <si>
    <t>103333020020中国农业银行股份有限公司温州望江支行</t>
  </si>
  <si>
    <t>103290077092中国农业银行股份有限公司上海高南分理处</t>
  </si>
  <si>
    <t>103290077156中国农业银行股份有限公司上海张江生物医药基地支行</t>
  </si>
  <si>
    <t>103301010036中国农业银行南京广州路支行</t>
  </si>
  <si>
    <t>302581044322中信银行广州天河支行</t>
  </si>
  <si>
    <t>402894600314莎车县农村信用合作联社新城路信用社</t>
  </si>
  <si>
    <t>402894700129叶城县农村信用合作联社依力克其信用社</t>
  </si>
  <si>
    <t>402397273273福建晋江农村合作银行华洲分理处</t>
  </si>
  <si>
    <t>402451001029山东济南润丰农村合作银行历下支行</t>
  </si>
  <si>
    <t>105581018139中国建设银行股份有限公司广州番禺东区支行</t>
  </si>
  <si>
    <t>105602030043中国建设银行东莞厚街健晖分理处</t>
  </si>
  <si>
    <t>105602060033中国建设银行股份有限公司东莞石碣支行</t>
  </si>
  <si>
    <t>105245000142中国建设银行股份有限公司通化民强储蓄所</t>
  </si>
  <si>
    <t>304331042129华夏银行杭州分行文晖支行</t>
  </si>
  <si>
    <t>304361010802华夏银行股份有限公司合肥分行</t>
  </si>
  <si>
    <t>304361010819华夏银行股份有限公司合肥分行营业部</t>
  </si>
  <si>
    <t>105252000157中国建设银行股份有限公司松原商业街储蓄所</t>
  </si>
  <si>
    <t>313701005025贵阳银行股份有限公司延安西路支行</t>
  </si>
  <si>
    <t>402161031047山西省清徐县农村信用合作联社碾底信用社</t>
  </si>
  <si>
    <t>402161041077山西省阳曲县农村信用合作联社大盂信用社</t>
  </si>
  <si>
    <t>104376000017中国银行股份有限公司六安分行</t>
  </si>
  <si>
    <t>402563020233郴州市苏仙区农村信用合作联社八一分社</t>
  </si>
  <si>
    <t>104336353068中国银行安吉县支行</t>
  </si>
  <si>
    <t>313192000224包商银行股份有限公司富强支行</t>
  </si>
  <si>
    <t>103110021058中国农业银行天津江都路支行</t>
  </si>
  <si>
    <t>103110022091中国农业银行天津西青道支行</t>
  </si>
  <si>
    <t>103552014411中国农业银行股份有限公司株洲人民路支行</t>
  </si>
  <si>
    <t>103121030747中国农业银行股份有限公司晋州鸿运分理处</t>
  </si>
  <si>
    <t>103121032360中国农业银行股份有限公司正定中山路分理处</t>
  </si>
  <si>
    <t>105754600021中国建设银行瑞丽市支行姐告分理处</t>
  </si>
  <si>
    <t>105421007156中国建设银行股份有限公司南昌迎宾储蓄所</t>
  </si>
  <si>
    <t>402437020010抚州市临川区农村信用合作联社营业部</t>
  </si>
  <si>
    <t>402458802286青州市农村信用合作联社庙子信用社</t>
  </si>
  <si>
    <t>402405595064武平县农村信用合作联社营业部</t>
  </si>
  <si>
    <t>402377680068旌德县农村信用合作联社云乐信用社</t>
  </si>
  <si>
    <t>402838304157舟曲县插岗农村信用合作社</t>
  </si>
  <si>
    <t>302521038273中信银行股份有限公司武汉中南支行</t>
  </si>
  <si>
    <t>302528038512中信银行股份有限公司襄樊分行营业部</t>
  </si>
  <si>
    <t>402829001428定西市安定区农村信用合作联社？口北街分社</t>
  </si>
  <si>
    <t>105314100103中国建设银行股份有限公司丹阳界牌支行</t>
  </si>
  <si>
    <t>105314200016中国建设银行股份有限公司句容支行</t>
  </si>
  <si>
    <t>105588072356中国建设银行佛山桂中支行</t>
  </si>
  <si>
    <t>402705063191铜仁市农村信用合作联社云场坪信用社</t>
  </si>
  <si>
    <t>402705264368江口县农村信用合作联社德旺信用社</t>
  </si>
  <si>
    <t>402705362714玉屏侗族自治县农村信用合作联社</t>
  </si>
  <si>
    <t>103824039038中国农业银行股份有限公司白银兰包路分理处</t>
  </si>
  <si>
    <t>104100005506中国银行股份有限公司北京安苑路支行</t>
  </si>
  <si>
    <t>104173000056中国银行股份有限公司吕梁市城区支行新华街分理处</t>
  </si>
  <si>
    <t>317309300006江苏泗阳农村合作银行清算中心</t>
  </si>
  <si>
    <t>313146000125廊坊银行新开路支行</t>
  </si>
  <si>
    <t>313148005034衡水市商业银行股份有限公司胜利支行</t>
  </si>
  <si>
    <t>402142500233丰宁满族自治县农村信用合作联社黄旗信用社</t>
  </si>
  <si>
    <t>305421000042中国民生银行股份有限公司南昌分行营业部</t>
  </si>
  <si>
    <t>305455059000中国民生银行股份有限公司东营分行</t>
  </si>
  <si>
    <t>104776006012中国银行股份有限公司日喀则地区支行</t>
  </si>
  <si>
    <t>104791003323中国银行西安金花南路支行</t>
  </si>
  <si>
    <t>301611000611交通银行南宁新阳支行</t>
  </si>
  <si>
    <t>301614000039交通银行柳州弯塘支行</t>
  </si>
  <si>
    <t>301617000028交通银行股份有限公司桂林分行营业部</t>
  </si>
  <si>
    <t>310345281066上海浦东发展银行股份有限公司台州临海支行</t>
  </si>
  <si>
    <t>103198015115中国农业银行乌兰浩特市支行</t>
  </si>
  <si>
    <t>103199521019中国农业银行开鲁县支行</t>
  </si>
  <si>
    <t>320663800041内江兴隆村镇银行股份有限公司隆昌花园支行</t>
  </si>
  <si>
    <t>313332082176宁波银行股份有限公司南门支行</t>
  </si>
  <si>
    <t>103667748083中国农业银行股份有限公司重庆奉节永安路分理处</t>
  </si>
  <si>
    <t>103671049428中国农业银行股份有限公司宜宾东街支行</t>
  </si>
  <si>
    <t>103671347847中国农业银行股份有限公司南溪县支行</t>
  </si>
  <si>
    <t>402110014745天津农村商业银行股份有限公司武清下朱庄支行</t>
  </si>
  <si>
    <t>103770095100中国农业银行拉萨市雪新村分理处</t>
  </si>
  <si>
    <t>103734203976中国农业银行股份有限公司鲁甸县支行</t>
  </si>
  <si>
    <t>103736004155中国农业银行股份有限公司曲靖开发区分理处</t>
  </si>
  <si>
    <t>402110014807天津农村商业银行股份有限公司武清上马台支行</t>
  </si>
  <si>
    <t>402338609012浙江兰溪农村合作银行马涧支行</t>
  </si>
  <si>
    <t>104586020506中国银行汕头莲下支行</t>
  </si>
  <si>
    <t>402128100318大名县农村信用合作联社崔岳村分社</t>
  </si>
  <si>
    <t>103833224903中国农业银行股份有限公司泾川西街分理处</t>
  </si>
  <si>
    <t>201391000010国家开发银行福建省分行</t>
  </si>
  <si>
    <t>596110000021企业银行（中国）有限公司天津分行</t>
  </si>
  <si>
    <t>313332082385宁波银行股份有限公司三江支行</t>
  </si>
  <si>
    <t>313332082570宁波银行股份有限公司百丈支行</t>
  </si>
  <si>
    <t>313223007154鞍山银行股份有限公司惠东支行</t>
  </si>
  <si>
    <t>313223007314鞍山银行股份有限公司灵山支行</t>
  </si>
  <si>
    <t>102586602514中国工商银行股份有限公司揭西棉湖支行</t>
  </si>
  <si>
    <t>102588001891中国工商银行佛山南海平东支行</t>
  </si>
  <si>
    <t>308584001170招商银行深圳福田支行</t>
  </si>
  <si>
    <t>301301000513交通银行南京游府西街支行</t>
  </si>
  <si>
    <t>105452007044中国建设银行股份有限公司青岛黄河东路分理处</t>
  </si>
  <si>
    <t>105452208023中国建设银行股份有限公司胶南铁山路分理处</t>
  </si>
  <si>
    <t>102804890055中国工商银行延安市甘泉分理处</t>
  </si>
  <si>
    <t>102791000380中国工商银行西安咸宁路支行</t>
  </si>
  <si>
    <t>102341224088中国工商银行股份有限公司常山县支行万家富分理处</t>
  </si>
  <si>
    <t>313191000206内蒙古银行呼和浩特人民路支行</t>
  </si>
  <si>
    <t>313191000214内蒙古银行呼和浩特丁香路支行</t>
  </si>
  <si>
    <t>313221099046阜新银行沈阳沈河支行</t>
  </si>
  <si>
    <t>102496002028中国工商银行股份有限公司安阳彰德支行</t>
  </si>
  <si>
    <t>102496402407中国工商银行安阳分行滑县支行</t>
  </si>
  <si>
    <t>102497015023中国工商银行股份有限公司鹤壁分行新生路分理处</t>
  </si>
  <si>
    <t>102591002037中国工商银行湛江市第二支行</t>
  </si>
  <si>
    <t>102641000207中国工商银行股份有限公司文昌支行</t>
  </si>
  <si>
    <t>402703425153绥阳县农村信用合作联社募阳分社</t>
  </si>
  <si>
    <t>402589500440鹤山市鹤城农村信用合作社</t>
  </si>
  <si>
    <t>403535010051中国邮政储蓄银行湖北省孝感市三汊镇支行</t>
  </si>
  <si>
    <t>322290005179上海农村商业银行三墩支行</t>
  </si>
  <si>
    <t>322290006075上海农村商业银行庄行支行</t>
  </si>
  <si>
    <t>322290007035上海农村商业银行中山中路分理处</t>
  </si>
  <si>
    <t>314302088702无锡农村商业银行股份有限公司胡埭分理处</t>
  </si>
  <si>
    <t>313422176867景德镇市商业银行乐平支行</t>
  </si>
  <si>
    <t>317110012303天津农村商业银行股份有限公司北辰刘房子分理处</t>
  </si>
  <si>
    <t>313602008106东莞银行虎门北栅支行</t>
  </si>
  <si>
    <t>313602012036东莞银行中堂中潢支行</t>
  </si>
  <si>
    <t>313602013012东莞银行石排支行</t>
  </si>
  <si>
    <t>103667042022中国农业银行股份有限公司重庆万州高笋塘支行</t>
  </si>
  <si>
    <t>402535510681孝感市大悟县农村信用合作联社营业部</t>
  </si>
  <si>
    <t>203276484722中国农业发展银行海伦市支行</t>
  </si>
  <si>
    <t>203276784768中国农业发展银行青冈县支行</t>
  </si>
  <si>
    <t>402713254617黄平县农村信用合作联社上塘信用社</t>
  </si>
  <si>
    <t>203475300301中国农业发展银行定陶县支行</t>
  </si>
  <si>
    <t>104305564211中国银行股份有限公司常熟滨江支行</t>
  </si>
  <si>
    <t>104305564246中国银行股份有限公司常熟梅李支行</t>
  </si>
  <si>
    <t>104452105092中国银行青岛市城阳区支行国际机场分理处</t>
  </si>
  <si>
    <t>103902872888中国农业银行石河子兵团分行下野地支行136团营业所</t>
  </si>
  <si>
    <t>313226409239丹东银行宽甸支行</t>
  </si>
  <si>
    <t>103401898073中国农业银行光泽县支行圣农分理处</t>
  </si>
  <si>
    <t>103397355011中国农业银行南安市支行营业部</t>
  </si>
  <si>
    <t>103596019320中国农业银行梅州城区鸿都支行</t>
  </si>
  <si>
    <t>103596418545中国农业银行五华县城支行</t>
  </si>
  <si>
    <t>103551005416中国农业银行股份有限公司长沙电力支行</t>
  </si>
  <si>
    <t>103224030605中国农业银行抚顺经济开发区分理处</t>
  </si>
  <si>
    <t>302393034431中信银行股份有限公司厦门湖滨南路支行</t>
  </si>
  <si>
    <t>402164010091长治市郊区农村信用合作联社故县信用社</t>
  </si>
  <si>
    <t>402164100097山西省怀仁县农村信用合作联社亲和信用社</t>
  </si>
  <si>
    <t>104290090035中国银行上海市华山路支行</t>
  </si>
  <si>
    <t>104290098066中国银行上海市卫零路支行</t>
  </si>
  <si>
    <t>305584018289中国民生银行股份有限公司深圳龙城支行</t>
  </si>
  <si>
    <t>402704327351赤水市农村信用合作联社五里分社</t>
  </si>
  <si>
    <t>402704401700习水县农村信用合作联社双龙分社</t>
  </si>
  <si>
    <t>402554150383衡阳县农村信用合作联社井头信用社</t>
  </si>
  <si>
    <t>402554150852衡阳县农村信用合作联社石市信用社</t>
  </si>
  <si>
    <t>102394012004中国工商银行莆田市荔城支行</t>
  </si>
  <si>
    <t>102333022751中国工商银行股份有限公司温州梧田支行</t>
  </si>
  <si>
    <t>102333302156中国工商银行乐清支行合兴分理处</t>
  </si>
  <si>
    <t>104701082487中国银行股份有限公司贵阳市浙江商城支行</t>
  </si>
  <si>
    <t>102362002519中国工商银行股份有限公司芜湖白马山支行</t>
  </si>
  <si>
    <t>102821000281中国工商银行股份有限公司兰州嘉峪关路支行</t>
  </si>
  <si>
    <t>102496002165中国工商银行安阳分行迎宾支行</t>
  </si>
  <si>
    <t>102498002013中国工商银行新乡分行游家坟支行</t>
  </si>
  <si>
    <t>102498002030中国工商银行新乡分行畅岗支行</t>
  </si>
  <si>
    <t>102663648832中国工商银行股份有限公司四川省资阳和平路支行</t>
  </si>
  <si>
    <t>103193069735中国农业银行乌海市分行人民北路支行</t>
  </si>
  <si>
    <t>105559014024中国建设银行股份有限公司张家界市分行</t>
  </si>
  <si>
    <t>105559014032中国建设银行股份有限公司张家界市回龙路支行</t>
  </si>
  <si>
    <t>402821003208甘肃省兰州市西固区农村信用合作联社东路分社</t>
  </si>
  <si>
    <t>402821004024兰州市安宁区农村信用合作联社甘南路信用社</t>
  </si>
  <si>
    <t>402821004057兰州市安宁区农村信用合作联社市场信用社</t>
  </si>
  <si>
    <t>402166300052襄垣县农村信用合作联社西南分社</t>
  </si>
  <si>
    <t>402128100166大名县农村信用合作联社埝头信用社</t>
  </si>
  <si>
    <t>105314000225中国建设银行股份有限公司镇江市桃花坞分理处</t>
  </si>
  <si>
    <t>102290075324中国工商银行股份有限公司上海市真新支行</t>
  </si>
  <si>
    <t>105526072086中国建设银行股份有限公司宜昌？亭支行</t>
  </si>
  <si>
    <t>105303100026中国建设银行股份有限公司丰县人民西路分理处</t>
  </si>
  <si>
    <t>105304000176中国建设银行股份有限公司常州牛塘支行</t>
  </si>
  <si>
    <t>402124500253乐亭县农村信用合作联社马头营信用社</t>
  </si>
  <si>
    <t>402124700054迁西县农村信用合作联社太平寨信用社</t>
  </si>
  <si>
    <t>203221082493中国农业发展银行沈阳市沈北新区支行</t>
  </si>
  <si>
    <t>402561660273湖南省安化县古楼农村信用合作社</t>
  </si>
  <si>
    <t>402564100060湖南省桂东县寨前农村信用合作社</t>
  </si>
  <si>
    <t>402563000147郴州市北湖区农村信用合作联社升平街分社</t>
  </si>
  <si>
    <t>402705666380印江土家族苗族自治县农村信用合作联社城区信用社西环分社</t>
  </si>
  <si>
    <t>305581003284中国民生银行股份有限公司广州芳村支行</t>
  </si>
  <si>
    <t>314312000462江苏扬州农村商业银行股份有限公司新城西区支行</t>
  </si>
  <si>
    <t>104306084880中国银行股份有限公司南通南川河支行</t>
  </si>
  <si>
    <t>104306114044中国银行股份有限公司海安镇中支行</t>
  </si>
  <si>
    <t>314581014501广州农村商业银行股份有限公司炭步支行</t>
  </si>
  <si>
    <t>314581014673广州农村商业银行股份有限公司同和支行</t>
  </si>
  <si>
    <t>402395638196沙县农村信用合作联社涌溪分社</t>
  </si>
  <si>
    <t>402395638215沙县农村信用合作联社高砂信用社</t>
  </si>
  <si>
    <t>402528507041保康县农村信用合作联社过渡湾分社</t>
  </si>
  <si>
    <t>317312819013泰州海阳农村合作银行凤凰园支行</t>
  </si>
  <si>
    <t>314301007208江苏紫金农村商业银行股份有限公司淳化支行</t>
  </si>
  <si>
    <t>103110010121中国农业银行天津蓟县支行官庄营业所</t>
  </si>
  <si>
    <t>402246430531白山市江源区农村信用合作联社砟子分社</t>
  </si>
  <si>
    <t>313234000301朝阳银行珠江支行</t>
  </si>
  <si>
    <t>402227100343绥中县农村信用合作联社小庄子信用社</t>
  </si>
  <si>
    <t>102393000825中国工商银行厦门环城分理处</t>
  </si>
  <si>
    <t>308100005205招商银行股份有限公司北京大屯路支行</t>
  </si>
  <si>
    <t>402234000679朝阳县农村信用合作联社松岭门信用社</t>
  </si>
  <si>
    <t>105563216170中国建设银行股份有限公司郴州东江支行</t>
  </si>
  <si>
    <t>105563216196中国建设银行股份有限公司资兴市支行鲤鱼江分理处</t>
  </si>
  <si>
    <t>105453061701中国建设银行股份有限公司淄博分行莲池分理处</t>
  </si>
  <si>
    <t>102795340225中国工商银行泾阳县支行</t>
  </si>
  <si>
    <t>317110018283天津农村商业银行股份有限公司宁河新华道分理处</t>
  </si>
  <si>
    <t>317110018517天津农村商业银行股份有限公司武清太子务分理处</t>
  </si>
  <si>
    <t>103770094104中国农业银行拉萨市林廓北路分理处</t>
  </si>
  <si>
    <t>102535010010中国工商银行孝天支行</t>
  </si>
  <si>
    <t>102535010069中国工商银行孝南区支行</t>
  </si>
  <si>
    <t>102554002407中国工商银行湖南省衡阳市江东支行</t>
  </si>
  <si>
    <t>102554503707中国工商银行湖南省衡阳市分行水口山支行</t>
  </si>
  <si>
    <t>102749009084中国工商银行云南西双版纳分行南路分理处</t>
  </si>
  <si>
    <t>103345092106中国农业银行路桥区支行峰江分理处</t>
  </si>
  <si>
    <t>103110011036中国农业银行天津新港支行</t>
  </si>
  <si>
    <t>313465002111威海市商业银行滨海支行</t>
  </si>
  <si>
    <t>313110030056大连银行股份有限公司天津保税支行</t>
  </si>
  <si>
    <t>402244200127东辽县农村信用合作联社足民信用社</t>
  </si>
  <si>
    <t>402278700076孙吴县农村信用联社沿江信用社</t>
  </si>
  <si>
    <t>402279000300大兴安岭农村商业银行股份有限公司兴安支行</t>
  </si>
  <si>
    <t>301290050633交通银行上海五角场支行</t>
  </si>
  <si>
    <t>102126005120中国工商银行秦皇岛市黄河支行</t>
  </si>
  <si>
    <t>102127006383中国工商银行邯郸中华支行热电厂分理处</t>
  </si>
  <si>
    <t>102127006406中国工商银行邯郸邯钢支行</t>
  </si>
  <si>
    <t>102290020903中国工商银行上海市长江支行</t>
  </si>
  <si>
    <t>102335407574中国工商银行股份有限公司桐乡凤鸣支行</t>
  </si>
  <si>
    <t>308551024141招商银行股份有限公司长沙王府支行</t>
  </si>
  <si>
    <t>103337251666中国农业银行上虞丰惠支行</t>
  </si>
  <si>
    <t>103902315300中国农业银行富蕴县支行营业部</t>
  </si>
  <si>
    <t>403898000030中国邮政储蓄银行有限责任公司伊宁市解放路支行</t>
  </si>
  <si>
    <t>502305000016东亚银行（中国）有限公司苏州分行</t>
  </si>
  <si>
    <t>102657001267中国工商银行股份有限公司四川省泸州忠山支行</t>
  </si>
  <si>
    <t>105290080077中国建设银行股份有限公司上海东开支行</t>
  </si>
  <si>
    <t>402825001189天水秦州农村合作银行汪川支行苏城分理处</t>
  </si>
  <si>
    <t>402885000170昌吉市农村信用合作联社北京北路信用社</t>
  </si>
  <si>
    <t>301491000380交通银行郑州东三街支行</t>
  </si>
  <si>
    <t>301491000427交通银行郑州农业路支行</t>
  </si>
  <si>
    <t>105377400033中国建设银行股份有限公司宁国市锦苑分理处</t>
  </si>
  <si>
    <t>313227000527锦州银行辰龙支行</t>
  </si>
  <si>
    <t>313506000136商丘市商业银行股份有限公司香君支行</t>
  </si>
  <si>
    <t>103874442803中国农业银行股份有限公司隆德新世纪分理处</t>
  </si>
  <si>
    <t>105100001124中国建设银行股份有限公司北京建华支行</t>
  </si>
  <si>
    <t>105100002029中国建设银行北京市分行东四支行营业部</t>
  </si>
  <si>
    <t>105100003031中国建设银行北京月坛支行</t>
  </si>
  <si>
    <t>105537000197中国建设银行股份有限公司荆州分行</t>
  </si>
  <si>
    <t>402829406143甘肃省渭源县农村信用合作联社田家河信用社</t>
  </si>
  <si>
    <t>302701047126中信银行股份有限公司贵阳宝山支行</t>
  </si>
  <si>
    <t>302731030242中信银行股份有限公司昆明春城路支行</t>
  </si>
  <si>
    <t>402804500903安塞县农村信用合作联社砖窑湾信用社</t>
  </si>
  <si>
    <t>403226300012中国邮政储蓄银行辽宁省东港市黄海大街支行</t>
  </si>
  <si>
    <t>403227001014中国邮政储蓄银行有限责任公司锦州市山西街支行</t>
  </si>
  <si>
    <t>103521010409中国农业银行股份有限公司武汉新洲李集分理处</t>
  </si>
  <si>
    <t>103521011080中国农业银行股份有限公司武汉滠口支行</t>
  </si>
  <si>
    <t>103363129161中国农业银行怀远县支行马城营业所</t>
  </si>
  <si>
    <t>103363329640中国农业银行固镇县支行濠城营业所</t>
  </si>
  <si>
    <t>103364060614中国农业银行淮南市谢家集支行</t>
  </si>
  <si>
    <t>103364160213中国农业银行凤台县支行马店分理处</t>
  </si>
  <si>
    <t>103452004029中国农业银行青岛市市南区第三支行东海中路分理处</t>
  </si>
  <si>
    <t>402471000470聊城市东昌府区农村信用合作联社堂邑信用社</t>
  </si>
  <si>
    <t>105302000701中国建设银行股份有限公司无锡新世纪支行</t>
  </si>
  <si>
    <t>102581000878中国工商银行股份有限公司广州环市中路支行</t>
  </si>
  <si>
    <t>102581001016中国工商银行广州江村支行</t>
  </si>
  <si>
    <t>313677500143雅安市商业银行股份有限公司石棉支行</t>
  </si>
  <si>
    <t>313581003356广州银行前进支行</t>
  </si>
  <si>
    <t>402241060018长春市双阳区农村信用合作联社金泰分社</t>
  </si>
  <si>
    <t>402242003339吉林市环城农村信用合作联社中东分社</t>
  </si>
  <si>
    <t>402241000082榆树市农村信用合作联社弓棚信用社</t>
  </si>
  <si>
    <t>402277200116黑龙江省明水县农村信用联社双兴信用社</t>
  </si>
  <si>
    <t>302290031325中信银行股份有限公司上海五角场支行</t>
  </si>
  <si>
    <t>105655171003中国建设银行股份有限公司荣县支行</t>
  </si>
  <si>
    <t>103311641708中国农业银行大丰市一里河分理处</t>
  </si>
  <si>
    <t>402145100137黄骅市农村信用合作联社赵村分社</t>
  </si>
  <si>
    <t>402391012544闽侯县农村信用合作联社辅翼分社</t>
  </si>
  <si>
    <t>105302000793中国建设银行股份有限公司无锡广瑞储蓄所</t>
  </si>
  <si>
    <t>105302300034中国建设银行股份有限公司宜兴宜城九滨支行</t>
  </si>
  <si>
    <t>402226500287岫岩满族自治县农村信用合作联社前营信用社</t>
  </si>
  <si>
    <t>402245205088辉南县农村信用合作社联合社营业部</t>
  </si>
  <si>
    <t>301241000051交通银行长春开发区支行</t>
  </si>
  <si>
    <t>104792000064中国银行铜川三里洞支行</t>
  </si>
  <si>
    <t>403671600069中国邮政储蓄银行有限责任公司四川省宜宾市高县支行</t>
  </si>
  <si>
    <t>103871017101中国农业银行银川市街坊路分理处</t>
  </si>
  <si>
    <t>103871017600中国农业银行永宁县支行城郊营业所</t>
  </si>
  <si>
    <t>103871051505中国农业银行股份有限公司银川医学院分理处</t>
  </si>
  <si>
    <t>313458008000潍坊银行开发支行</t>
  </si>
  <si>
    <t>402110010986天津农村商业银行股份有限公司津南东泥沽分理处</t>
  </si>
  <si>
    <t>402453580252高青县农村信用合作联社高城信用社</t>
  </si>
  <si>
    <t>102453000410中国工商银行淄博市淄川区支行</t>
  </si>
  <si>
    <t>103368265582中国农业银行怀宁县支行石牌营业所</t>
  </si>
  <si>
    <t>103703229903中国农业银行股份有限公司遵义象山分理处</t>
  </si>
  <si>
    <t>102888000224中国工商银行股份有限公司塔里木石油基地五区支行</t>
  </si>
  <si>
    <t>102741017030中国工商银行云南玉溪分行红塔山支行</t>
  </si>
  <si>
    <t>402894800041麦盖提县农村信用合作联社巴扎结米信用社</t>
  </si>
  <si>
    <t>402734999983彝良县农村信用合作社联合社营业部</t>
  </si>
  <si>
    <t>104362004165中国银行股份有限公司芜湖三山支行</t>
  </si>
  <si>
    <t>104222009028中国银行股份有限公司大连西南路支行</t>
  </si>
  <si>
    <t>402242003015吉林市环城农村信用合作联社金珠分社</t>
  </si>
  <si>
    <t>402222000411大连甘井子农村合作银行辛寨子支行大辛分理处</t>
  </si>
  <si>
    <t>105563016121中国建设银行股份有限公司郴州南湖支行</t>
  </si>
  <si>
    <t>102562010021中国工商银行娄底城北支行</t>
  </si>
  <si>
    <t>102736900044中国工商银行云南曲靖分行会泽城关支行</t>
  </si>
  <si>
    <t>301305000272交通银行苏州分行吴中东路支行</t>
  </si>
  <si>
    <t>104312091032中国银行股份有限公司扬州宝带支行</t>
  </si>
  <si>
    <t>402332410033宁波余姚农村合作银行泗门支行夹塘分理处</t>
  </si>
  <si>
    <t>402332416013宁波余姚农村合作银行小曹娥支行</t>
  </si>
  <si>
    <t>105554008427中国建设银行股份有限公司衡阳衡南支行</t>
  </si>
  <si>
    <t>103290003069中国农业银行股份有限公司上海漕宝路支行</t>
  </si>
  <si>
    <t>105501002019中国建设银行焦作焦东支行</t>
  </si>
  <si>
    <t>105513000217中国建设银行南阳分行伏牛路分理处</t>
  </si>
  <si>
    <t>105265000328中国建设银行股份有限公司大庆科技园分理处</t>
  </si>
  <si>
    <t>105266010018中国建设银行鸡西分行核算中心本级</t>
  </si>
  <si>
    <t>105271000162中国建设银行股份有限公司伊春市分行第九储蓄所</t>
  </si>
  <si>
    <t>105791000299中国建设银行股份有限公司西安友谊路支行</t>
  </si>
  <si>
    <t>105528000283中国建设银行股份有限公司襄樊襄轴支行</t>
  </si>
  <si>
    <t>105306200090中国建设银行股份有限公司如皋市白蒲分理处</t>
  </si>
  <si>
    <t>402376300013寿县农村信用合作社联合社营业部</t>
  </si>
  <si>
    <t>402136800011阜平县农村信用合作社联合社</t>
  </si>
  <si>
    <t>402136800054阜平县农村信用合作联社平阳信用社</t>
  </si>
  <si>
    <t>104365010156中国银行股份有限公司马鞍山朱然公园分理处</t>
  </si>
  <si>
    <t>104367004514中国银行铜陵分行</t>
  </si>
  <si>
    <t>313458006053潍坊银行早春园支行</t>
  </si>
  <si>
    <t>313791000873西安银行电子一路支行</t>
  </si>
  <si>
    <t>313167200214长治市商业银行沁源县支行</t>
  </si>
  <si>
    <t>402563000026郴州市北湖区农村信用合作联社北湖路分社</t>
  </si>
  <si>
    <t>402165100162平定县农村信用合作联社西关分社</t>
  </si>
  <si>
    <t>402165100234平定县农村信用合作联社南阳胜分社</t>
  </si>
  <si>
    <t>103221019512中国农业银行沈阳五爱支行</t>
  </si>
  <si>
    <t>103222003106中国农业银行大连甘井子支行</t>
  </si>
  <si>
    <t>102595602456中国工商银行惠州市石化区支行</t>
  </si>
  <si>
    <t>103589239194中国农业银行台山四九支行</t>
  </si>
  <si>
    <t>402491003016巩义市农村信用合作联社</t>
  </si>
  <si>
    <t>103753512475中国农业银行股份有限公司昌宁柯街分理处</t>
  </si>
  <si>
    <t>102745006095中国工商银行云南文山分行开化北路支行</t>
  </si>
  <si>
    <t>102495102417中国工商银行平顶山分行宝丰县支行</t>
  </si>
  <si>
    <t>102888000177中国工商银行股份有限公司库尔勒巴音东路支行</t>
  </si>
  <si>
    <t>320676100011四川大竹渝农商村镇银行股份有限公司</t>
  </si>
  <si>
    <t>320741000016玉溪红塔区兴和村镇银行</t>
  </si>
  <si>
    <t>402110011420天津农村商业银行股份有限公司西青津兰分理处</t>
  </si>
  <si>
    <t>402110011462天津农村商业银行股份有限公司西青邓店分理处</t>
  </si>
  <si>
    <t>402166500271平顺县农村信用合作联社东？信用社</t>
  </si>
  <si>
    <t>103738410433中国农业银行股份有限公司南华县支行龙泉分理处</t>
  </si>
  <si>
    <t>103753312315中国农业银行股份有限公司腾冲猴桥支行</t>
  </si>
  <si>
    <t>402703628803道真仡佬族苗族自治县农村信用合作联社淞江分社</t>
  </si>
  <si>
    <t>402703629033道真仡佬族苗族自治县农村信用合作联社水石脚分社</t>
  </si>
  <si>
    <t>402703629076道真仡佬族苗族自治县农村信用合作联社梅江分社</t>
  </si>
  <si>
    <t>104531000106中国银行鄂州澜湖支行</t>
  </si>
  <si>
    <t>104535000322中国银行孝感O六六支行</t>
  </si>
  <si>
    <t>104535200437中国银行应城城南支行</t>
  </si>
  <si>
    <t>104557011223中国银行股份有限公司岳阳市花板桥分理处</t>
  </si>
  <si>
    <t>104663646026中国银行资阳政府东路分理处</t>
  </si>
  <si>
    <t>104581010118中国银行广州东风中路支行</t>
  </si>
  <si>
    <t>102241000523中国工商银行股份有限公司长春仙台大街支行</t>
  </si>
  <si>
    <t>105304000537中国建设银行常州市南大街储蓄所</t>
  </si>
  <si>
    <t>402175502386昔阳县农村信用合作联社巴洲分社</t>
  </si>
  <si>
    <t>301265000216交通银行股份有限公司大庆乐园支行</t>
  </si>
  <si>
    <t>301265000224交通银行股份有限公司大庆乘新支行</t>
  </si>
  <si>
    <t>301222000600交通银行大连瓦房店长城分理处</t>
  </si>
  <si>
    <t>402391011613福建福州农村商业银行股份有限公司广达分理处</t>
  </si>
  <si>
    <t>402391011777福建福州农村商业银行股份有限公司金砂分理处</t>
  </si>
  <si>
    <t>402303000180徐州市郊农村信用合作联社大马分社</t>
  </si>
  <si>
    <t>402303000788徐州市贾汪区农村信用合作联社庞下洼信用分社</t>
  </si>
  <si>
    <t>103405777012中国农业银行连城县支行营业部</t>
  </si>
  <si>
    <t>103421001216中国农业银行新建县支行</t>
  </si>
  <si>
    <t>314394044454福建莆田农村商业银行股份有限公司北高分理处</t>
  </si>
  <si>
    <t>301241000109交通银行长春新曙光支行</t>
  </si>
  <si>
    <t>301241000150交通银行长春汽车产业开发区支行</t>
  </si>
  <si>
    <t>308332014016招商银行股份有限公司宁波天一支行</t>
  </si>
  <si>
    <t>103311742211中国农业银行东台市许河分理处</t>
  </si>
  <si>
    <t>105617000130中国建设银行股份有限公司桂林高新支行</t>
  </si>
  <si>
    <t>102304206064中国工商银行股份有限公司金坛北门支行</t>
  </si>
  <si>
    <t>102305002199中国工商银行苏州星湖支行</t>
  </si>
  <si>
    <t>103833224899中国农业银行股份有限公司泾川北门分理处</t>
  </si>
  <si>
    <t>105873701003中国建设银行股份有限公司同心支行</t>
  </si>
  <si>
    <t>103308350067中国农业银行股份有限公司沭阳建陵支行</t>
  </si>
  <si>
    <t>103341071084中国农业银行衢州市分行北门分理处</t>
  </si>
  <si>
    <t>103898161521中国农业银行奎屯市支行营业部</t>
  </si>
  <si>
    <t>103899473682中国农业银行股份有限公司可克达拉市兵团支行营业室</t>
  </si>
  <si>
    <t>105424000045中国建设银行股份有限公司九江新湖分理处</t>
  </si>
  <si>
    <t>314302300253江苏宜兴农村商业银行股份有限公司丰义支行</t>
  </si>
  <si>
    <t>314302300374江苏宜兴农村商业银行股份有限公司新源支行</t>
  </si>
  <si>
    <t>403734000020中国邮政储蓄银行有限责任公司昭通青年路支行</t>
  </si>
  <si>
    <t>403738000051中国邮政储蓄银行有限责任公司楚雄鹿城南路支行</t>
  </si>
  <si>
    <t>402806000201陕西榆林榆阳农村合作银行红石桥分理处</t>
  </si>
  <si>
    <t>402806601725定边县农村信用合作社联合社</t>
  </si>
  <si>
    <t>402261007178哈尔滨市双城市农村信用联社兰棱信用社</t>
  </si>
  <si>
    <t>402261007284哈尔滨市双城市高科技农村信用社</t>
  </si>
  <si>
    <t>402261008033哈尔滨市五常市农村信用联社拉林信用社</t>
  </si>
  <si>
    <t>102451000168中国工商银行济南市市中区支行</t>
  </si>
  <si>
    <t>402374000824宿州市区农村信用合作联社大营分社</t>
  </si>
  <si>
    <t>301584000434交通银行深圳新洲支行</t>
  </si>
  <si>
    <t>403264000682中国邮政储蓄银行黑龙江省齐齐哈尔市铁锋区龙华路支行</t>
  </si>
  <si>
    <t>301307000151交通银行连云港分行浦东支行</t>
  </si>
  <si>
    <t>105743000087中国建设银行股份有限公司个旧金湖东路支行</t>
  </si>
  <si>
    <t>105743500032中国建设银行股份有限公司建水广池分理处</t>
  </si>
  <si>
    <t>105521000877中国建设银行股份有限公司武汉南湖支行</t>
  </si>
  <si>
    <t>313602009086东莞银行运河中信支行</t>
  </si>
  <si>
    <t>314302300698江苏宜兴农村商业银行股份有限公司城北分理处</t>
  </si>
  <si>
    <t>314302300702江苏宜兴农村商业银行股份有限公司现代广场支行</t>
  </si>
  <si>
    <t>103110025024中国农业银行天津黄海路支行</t>
  </si>
  <si>
    <t>313465001211威海市商业银行竹岛支行</t>
  </si>
  <si>
    <t>317308500014江苏涟水农村合作银行</t>
  </si>
  <si>
    <t>317308500135江苏涟水农村合作银行朱码支行</t>
  </si>
  <si>
    <t>102222020174中国工商银行大连金州站前分理处</t>
  </si>
  <si>
    <t>102451011046中国工商银行股份有限公司济南经八路支行</t>
  </si>
  <si>
    <t>102451011280中国工商银行股份有限公司济南纬一路支行</t>
  </si>
  <si>
    <t>102194002471中国工商银行内蒙古赤峰分行广场支行</t>
  </si>
  <si>
    <t>102194600013中国工商银行内蒙古赤峰市分行翁牛特旗支行</t>
  </si>
  <si>
    <t>402456200166招远市农村信用合作联社城东信用社</t>
  </si>
  <si>
    <t>402456414168海阳市农村信用合作联社行村信用社</t>
  </si>
  <si>
    <t>402456809824莱阳市农村信用合作联社河东分社</t>
  </si>
  <si>
    <t>402455020155山东东营河口农村合作银行朝阳支行</t>
  </si>
  <si>
    <t>403497012028中国邮政储蓄银行有限责任公司鹤壁市奔流街支行</t>
  </si>
  <si>
    <t>403501506017中国邮政储蓄银行有限责任公司温县温泉路支行</t>
  </si>
  <si>
    <t>313332484060宁波银行股份有限公司泗门支行</t>
  </si>
  <si>
    <t>306581000610广发银行股份有限公司广州东风中路支行</t>
  </si>
  <si>
    <t>306581000677广发银行股份有限公司广州东站支行</t>
  </si>
  <si>
    <t>306584001149广发银行深圳分行景田支行</t>
  </si>
  <si>
    <t>313333007403温州银行股份有限公司汇海支行</t>
  </si>
  <si>
    <t>313333007454温州银行股份有限公司新桥支行</t>
  </si>
  <si>
    <t>313333007575温州银行股份有限公司市府路支行</t>
  </si>
  <si>
    <t>402554012162衡阳市蒸湘区农村信用合作联社高新信用社</t>
  </si>
  <si>
    <t>402163800139山西省右玉县农村信用合作联社杨千河信用社</t>
  </si>
  <si>
    <t>402124900273玉田县农村信用合作联社陈家铺信用社</t>
  </si>
  <si>
    <t>302791025267中信银行股份有限公司西安明德门支行</t>
  </si>
  <si>
    <t>302881000029中信银行股份有限公司乌鲁木齐分行营业部</t>
  </si>
  <si>
    <t>402335461829桐乡市农村信用合作联社石门信用社安兴分社</t>
  </si>
  <si>
    <t>403595400054中国邮政储蓄银行有限责任公司龙门县东门支行</t>
  </si>
  <si>
    <t>403596000002中国邮政储蓄银行梅州分行</t>
  </si>
  <si>
    <t>403745010131中国邮政储蓄银行有限责任公司文山县支行</t>
  </si>
  <si>
    <t>403754602014中国邮政储蓄银行有限责任公司德宏瑞丽市人民路支行</t>
  </si>
  <si>
    <t>403602000374中国邮政储蓄银行有限责任公司东莞锦厦支行</t>
  </si>
  <si>
    <t>403663799990中国邮政储蓄银行四川省资阳市简阳市支行（不对外营业）</t>
  </si>
  <si>
    <t>402391018324连江县农村信用合作联社潘渡信用社</t>
  </si>
  <si>
    <t>402871010397宁夏黄河农村商业银行股份有限公司银川塔桥支行</t>
  </si>
  <si>
    <t>319362000082徽商银行股份有限公司芜湖长江路支行</t>
  </si>
  <si>
    <t>402821002344兰州市七里河区农村信用合作联社阳光分社</t>
  </si>
  <si>
    <t>402821002385兰州市七里河区农村信用合作联社硷沟沿分社</t>
  </si>
  <si>
    <t>402272500659汤原县农村信用联社竹帘信用社</t>
  </si>
  <si>
    <t>402797301091华县农村信用合作联社</t>
  </si>
  <si>
    <t>104437090022中国银行抚州市赣东大道支行</t>
  </si>
  <si>
    <t>402144900166盐山县农村信用合作联社吉科分社</t>
  </si>
  <si>
    <t>402145100153黄骅市农村信用合作联社羊二庄信用社</t>
  </si>
  <si>
    <t>104227018636中国银行锦州铁北支行</t>
  </si>
  <si>
    <t>104228040213中国银行股份有限公司营口红运商业街支行</t>
  </si>
  <si>
    <t>402169000126山西省朔州市朔城区农村信用合作联社福善庄信用社</t>
  </si>
  <si>
    <t>402169000450山西省朔州市平鲁区农村信用合作联社北坪分社</t>
  </si>
  <si>
    <t>105628500028中国建设银行股份有限公司南丹河西路分理处</t>
  </si>
  <si>
    <t>317110018550天津农村商业银行股份有限公司武清甸子分理处</t>
  </si>
  <si>
    <t>103435037106中国农业银行股份有限公司吉安庐陵支行</t>
  </si>
  <si>
    <t>103435337312中国农业银行吉安县庐陵大道分理处</t>
  </si>
  <si>
    <t>103374622501中国农业银行泗县支行</t>
  </si>
  <si>
    <t>103331005521中国农业银行临安市支行城中分理处</t>
  </si>
  <si>
    <t>103331007092中国农业银行建德新安支行</t>
  </si>
  <si>
    <t>103456734943中国农业银行股份有限公司龙口港城大道分理处</t>
  </si>
  <si>
    <t>103456735190中国农业银行股份有限公司龙口南山分理处</t>
  </si>
  <si>
    <t>105422100018中国建设银行股份有限公司乐平西街分理处</t>
  </si>
  <si>
    <t>402233000371铁岭县农村信用合作联社催阵堡信用社</t>
  </si>
  <si>
    <t>402221096062沈阳市苏家屯区农村信用合作联社八一信用社</t>
  </si>
  <si>
    <t>402336100092浙江德清农村合作银行新安支行</t>
  </si>
  <si>
    <t>402336100148浙江德清农村合作银行武康支行</t>
  </si>
  <si>
    <t>402336300270安吉县农村信用合作联社递铺信用社</t>
  </si>
  <si>
    <t>402471500053茌平县农村信用合作联社冯官屯信用社</t>
  </si>
  <si>
    <t>402471700135山东聊城润昌农村商业银行股份有限公司桑阿镇支行</t>
  </si>
  <si>
    <t>313290001930上海银行世纪大道支行</t>
  </si>
  <si>
    <t>402705666347印江土家族苗族自治县农村信用合作联社城区信用社甲山分社</t>
  </si>
  <si>
    <t>402705666402印江土家族苗族自治县农村信用合作联社新寨信用社</t>
  </si>
  <si>
    <t>402899600112新源县农村信用合作联社阿热勒托别信用社</t>
  </si>
  <si>
    <t>302336033903中信银行股份有限公司湖州支行</t>
  </si>
  <si>
    <t>402799904418镇巴县农村信用合作联社观音信用社</t>
  </si>
  <si>
    <t>103312820155中国农业银行股份有限公司泰州九龙支行</t>
  </si>
  <si>
    <t>105302000568中国建设银行股份有限公司无锡新荣巷储蓄所</t>
  </si>
  <si>
    <t>105332040386中国建设银行宁波市镇海区支行茗园分理处</t>
  </si>
  <si>
    <t>105332041389中国建设银行宁波北仑电厂支行</t>
  </si>
  <si>
    <t>103308471421中国农业银行南通市通州十总分理处</t>
  </si>
  <si>
    <t>314394044358福建莆田农村商业银行股份有限公司黄石支行</t>
  </si>
  <si>
    <t>103791010697中国农业银行西安北大街中段分理处</t>
  </si>
  <si>
    <t>403163000044中国邮政储蓄银行有限责任公司阳泉德胜东街车站支行</t>
  </si>
  <si>
    <t>302302032267中信银行无锡梅村支行</t>
  </si>
  <si>
    <t>402799301342城固县农村信用合作联社柳林分社</t>
  </si>
  <si>
    <t>402803501716山阳县农村信用合作联社高坝信用社申家垤分社</t>
  </si>
  <si>
    <t>402901400028沙湾县农村信用合作联社四道河子信用社</t>
  </si>
  <si>
    <t>402175302679左权县农村信用合作联社下庄信用社</t>
  </si>
  <si>
    <t>402224120402抚顺县拉古农村信用合作社</t>
  </si>
  <si>
    <t>402797200895韩城市农村信用合作联社王峰信用社</t>
  </si>
  <si>
    <t>402797301251华县农村信用合作联社渭华路分社</t>
  </si>
  <si>
    <t>402797401409华阴市农村信用合作联社卫峪信用社</t>
  </si>
  <si>
    <t>402799301625城固县农村信用合作联社三里桥分社</t>
  </si>
  <si>
    <t>402100004853北京农村商业银行股份有限公司平谷支行营业部</t>
  </si>
  <si>
    <t>103653008101中国农业银行股份有限公司重庆高新泰兴分理处</t>
  </si>
  <si>
    <t>203665310036中国农业发展银行犍为县支行</t>
  </si>
  <si>
    <t>203667000259中国农业发展银行重庆市万州分行</t>
  </si>
  <si>
    <t>203667600298中国农业发展银行云阳县支行</t>
  </si>
  <si>
    <t>402704327222赤水市农村信用合作联社天台信用社</t>
  </si>
  <si>
    <t>402704327394赤水市农村信用合作联社长沙信用社</t>
  </si>
  <si>
    <t>402705264260江口县农村信用合作联社滨江分社</t>
  </si>
  <si>
    <t>402366000656濉溪县农村信用合作联社古饶信用社</t>
  </si>
  <si>
    <t>104431274394中国银行丰城支行</t>
  </si>
  <si>
    <t>104304047438中国银行股份有限公司常州湖滨路支行</t>
  </si>
  <si>
    <t>104304047663中国银行股份有限公司常州西新桥支行</t>
  </si>
  <si>
    <t>402225100311本溪满族自治县农村信用合作社联合社繁荣分社</t>
  </si>
  <si>
    <t>104221014116中国银行股份有限公司沈阳小什字街分理处</t>
  </si>
  <si>
    <t>310653000068上海浦东发展银行重庆分行九龙坡支行</t>
  </si>
  <si>
    <t>310731000021上海浦东发展银行昆明分行白龙路支行</t>
  </si>
  <si>
    <t>310731000089上海浦东发展银行昆明关上支行</t>
  </si>
  <si>
    <t>304302000715华夏银行股份有限公司无锡分行（不对外）</t>
  </si>
  <si>
    <t>105361045032中国建设银行合肥市梅山路支行</t>
  </si>
  <si>
    <t>103391013125中国农业银行福州市仓山支行三桥分理处</t>
  </si>
  <si>
    <t>102194700014中国工商银行内蒙古赤峰市分行喀喇沁旗支行</t>
  </si>
  <si>
    <t>403641099022中国邮政储蓄银行有限责任公司海南省儋州市支行（不对外营业）</t>
  </si>
  <si>
    <t>102602002597中国工商银行东莞市常平支行</t>
  </si>
  <si>
    <t>105533036283中国建设银行黄冈市分行胜利街分理处</t>
  </si>
  <si>
    <t>105261000167中国建设银行股份有限公司哈尔滨鞍山分理处</t>
  </si>
  <si>
    <t>105261000280中国建设银行股份有限公司哈尔滨旭升分理处</t>
  </si>
  <si>
    <t>105795000128中国建设银行股份有限公司咸阳世纪大道支行</t>
  </si>
  <si>
    <t>102563224208中国工商银行湖南省郴州资兴市支行鲤鱼江分理处</t>
  </si>
  <si>
    <t>102337202367中国工商银行股份有限公司上虞凤鸣路支行</t>
  </si>
  <si>
    <t>102703000401中国工商银行股份有限公司遵义高桥支行</t>
  </si>
  <si>
    <t>102338702237中国工商银行义乌市支行苏溪分理处</t>
  </si>
  <si>
    <t>402454060018枣庄市市中区农村信用合作联社市郊信用社</t>
  </si>
  <si>
    <t>402455010029山东东营胜利农村合作银行辛店支行</t>
  </si>
  <si>
    <t>403453527016中国邮政储蓄银行有限责任公司山东省淄博市高青县支行</t>
  </si>
  <si>
    <t>402803702482柞水县农村信用合作联社曹坪信用社马家台分社</t>
  </si>
  <si>
    <t>103592256618中国农业银行高州分界支行</t>
  </si>
  <si>
    <t>403526000169中国邮政储蓄银行有限责任公司湖北省夷陵区东湖路支行</t>
  </si>
  <si>
    <t>402172300162山西省河曲县农村信用合作联社沙泉信用社</t>
  </si>
  <si>
    <t>402172400153山西省保德县农村信用合作联社林遮峪信用社</t>
  </si>
  <si>
    <t>105163612074中国建设银行山西省应县支行</t>
  </si>
  <si>
    <t>402885200083乌鲁木齐市米东区农村信用合作联社中心市场信用社</t>
  </si>
  <si>
    <t>313290004251上海银行永和新城支行</t>
  </si>
  <si>
    <t>313290004325上海银行临青路支行</t>
  </si>
  <si>
    <t>313290004510上海银行北外滩支行</t>
  </si>
  <si>
    <t>402168200513阳城县农村信用合作联社桑林信用社</t>
  </si>
  <si>
    <t>402144900131盐山县农村信用合作联社边务信用社</t>
  </si>
  <si>
    <t>402535712267汉川市农村信用合作联社南河信用社</t>
  </si>
  <si>
    <t>402391015627长乐市农村信用合作联社文武砂信用社</t>
  </si>
  <si>
    <t>402473000246山东临沂河东农村合作银行太平支行</t>
  </si>
  <si>
    <t>402473000262山东临沂河东农村合作银行八湖支行</t>
  </si>
  <si>
    <t>102397022013中国工商银行股份有限公司泉州百源支行</t>
  </si>
  <si>
    <t>403301000553中国邮政储蓄银行有限责任公司江苏省南京市瑞金路支行</t>
  </si>
  <si>
    <t>104437272842中国银行南城支行</t>
  </si>
  <si>
    <t>104437290112中国银行南城县盱江支行</t>
  </si>
  <si>
    <t>104528400394中国银行谷城粉阳路分理处</t>
  </si>
  <si>
    <t>402332034121宁波市市区农村信用合作联社江南春晓分社</t>
  </si>
  <si>
    <t>402332039512宁波市市区农村信用合作联社乍浦信用社</t>
  </si>
  <si>
    <t>402541200259湖北利川农村商业银行股份有限公司银都支行</t>
  </si>
  <si>
    <t>402541300024湖北省建始县联社营业部</t>
  </si>
  <si>
    <t>402166200067潞城市农村信用合作联社城关信用社</t>
  </si>
  <si>
    <t>402166200106潞城市农村信用合作联社府前分社</t>
  </si>
  <si>
    <t>203496200027中国农业发展银行安阳县支行</t>
  </si>
  <si>
    <t>104305088191中国银行股份有限公司苏州横泾支行</t>
  </si>
  <si>
    <t>103551005043中国农业银行股份有限公司长沙白沙分理处</t>
  </si>
  <si>
    <t>313581098029东莞银行股份有限公司广州番禺支行</t>
  </si>
  <si>
    <t>103581007561中国农业银行股份有限公司广州番禺石楼支行</t>
  </si>
  <si>
    <t>105528700705中国建设银行股份有限公司老河口中山路支行</t>
  </si>
  <si>
    <t>105536066662中国建设银行股份有限公司咸宁市分行</t>
  </si>
  <si>
    <t>105551007031中国建设银行长沙市新民路支行</t>
  </si>
  <si>
    <t>102342002074中国工商银行舟山分行城东分理处</t>
  </si>
  <si>
    <t>102451000301中国工商银行济南市历下区支行</t>
  </si>
  <si>
    <t>105124000837中国建设银行股份有限公司唐山分行国际业务部</t>
  </si>
  <si>
    <t>105126000015中国建设银行股份有限公司秦皇岛分行</t>
  </si>
  <si>
    <t>105882000255中国建设银行股份有限公司克拉玛依石油分行白碱滩支行</t>
  </si>
  <si>
    <t>103584002684中国农业银行深圳振兴支行</t>
  </si>
  <si>
    <t>103585035336中国农业银行珠海唐家支行</t>
  </si>
  <si>
    <t>103585035377中国农业银行珠海狮山支行</t>
  </si>
  <si>
    <t>105881000253中国建设银行股份有限公司乌鲁木齐黄河路北支行</t>
  </si>
  <si>
    <t>102602002191中国工商银行东莞城区新楼桥支行</t>
  </si>
  <si>
    <t>402100001408北京农村商业银行股份有限公司丽泽支行</t>
  </si>
  <si>
    <t>320631400010灵山泰业村镇银行股份有限公司</t>
  </si>
  <si>
    <t>313100001223北京银行首都机场支行</t>
  </si>
  <si>
    <t>313275634013哈尔滨银行股份有限公司鸡西虎林支行</t>
  </si>
  <si>
    <t>102391050013中国工商银行股份有限公司福建省分行 ( 不对外办理业务）</t>
  </si>
  <si>
    <t>402399586089长泰县农村信用合作联社武安分社</t>
  </si>
  <si>
    <t>402399687120东山县农村信用合作联社文峰分社</t>
  </si>
  <si>
    <t>403597000029中国邮政储蓄银行有限责任公司汕尾香洲支行</t>
  </si>
  <si>
    <t>103871012403中国农业银行股份有限公司银川商城支行</t>
  </si>
  <si>
    <t>103871012809中国农业银行股份有限公司银川新华支行</t>
  </si>
  <si>
    <t>402110014788天津农村商业银行股份有限公司武清泉洲路分理处</t>
  </si>
  <si>
    <t>313428028139赣州银行股份有限公司健康支行</t>
  </si>
  <si>
    <t>317303400330江苏睢宁农村合作银行天虹支行</t>
  </si>
  <si>
    <t>402100000770北京农村商业银行股份有限公司潞城支行</t>
  </si>
  <si>
    <t>402234440407清原满族自治县农村信用合作联社长岭信用社</t>
  </si>
  <si>
    <t>403567200265中国邮政储蓄银行有限责任公司洪江市支行</t>
  </si>
  <si>
    <t>403567901097中国邮政储蓄银行有限责任公司湖南省芷江侗族自治县北正街支行</t>
  </si>
  <si>
    <t>402247594441长岭县农村信用合作联社营业部</t>
  </si>
  <si>
    <t>402641014133琼中黎族苗族自治县腰子农村信用合作社大丰分社</t>
  </si>
  <si>
    <t>402641015136乐东黎族自治县尖峰农村信用合作社</t>
  </si>
  <si>
    <t>402641016112东方市东河农村信用合作社</t>
  </si>
  <si>
    <t>402714358604榕江县农村信用合作联社朗洞信用社</t>
  </si>
  <si>
    <t>103884486128中国农业银行新疆兵团分行阿勒泰兵团支行天山路分理处</t>
  </si>
  <si>
    <t>402891300164库车县农村信用合作联社皮浪信用社</t>
  </si>
  <si>
    <t>402891400067沙雅县农村信用合作联社塔里木信用社</t>
  </si>
  <si>
    <t>402891400106沙雅县农村信用合作联社</t>
  </si>
  <si>
    <t>403584001039中国邮政储蓄银行有限责任公司深圳福田区支行</t>
  </si>
  <si>
    <t>403804500554中国邮政储蓄银行有限责任公司陕西省延安市安塞县支行</t>
  </si>
  <si>
    <t>203513416104中国农业发展银行方城县支行</t>
  </si>
  <si>
    <t>203515217078中国农业发展银行息县支行</t>
  </si>
  <si>
    <t>203536011010中国农业发展银行咸安区支行</t>
  </si>
  <si>
    <t>104307004004中国银行股份有限公司连云港经济技术开发区支行</t>
  </si>
  <si>
    <t>104233085054中国银行铁岭南环路支行</t>
  </si>
  <si>
    <t>104241013001中国银行长春市开发区支行</t>
  </si>
  <si>
    <t>402586049017汕头市澄海农村信用合作联社莲上信用社</t>
  </si>
  <si>
    <t>402588032106佛山市南海区农村信用合作联社狮山信用社</t>
  </si>
  <si>
    <t>313793000060长安银行股份有限公司宝鸡福利支行</t>
  </si>
  <si>
    <t>317311600104江苏大丰农村合作银行三圩支行</t>
  </si>
  <si>
    <t>102305602732中国工商银行张家港乐余支行</t>
  </si>
  <si>
    <t>102305602870中国工商银行张家港杨舍路支行</t>
  </si>
  <si>
    <t>403403600023中国邮政储蓄银行屏南县支行</t>
  </si>
  <si>
    <t>103391013205中国农业银行福州上渡支行</t>
  </si>
  <si>
    <t>103391013213中国农业银行福州金山新区支行</t>
  </si>
  <si>
    <t>103581003229中国农业银行股份有限公司广州童心路支行</t>
  </si>
  <si>
    <t>402523009662十堰市城区农村信用合作联社会计核算中心</t>
  </si>
  <si>
    <t>402227000328锦州市太和区农村信用合作联社女儿河信用社</t>
  </si>
  <si>
    <t>402227100118绥中县农村信用合作联社秋子沟信用社</t>
  </si>
  <si>
    <t>102393000735中国工商银行厦门吕岭分理处</t>
  </si>
  <si>
    <t>103705778004中国农业银行股份有限公司德江支行营业部</t>
  </si>
  <si>
    <t>103707092709中国农业银行股份有限公司兴义金州支行</t>
  </si>
  <si>
    <t>103707097107中国农业银行股份有限公司兴义坪东分理处</t>
  </si>
  <si>
    <t>103707097300中国农业银行股份有限公司兴义湖南街支行</t>
  </si>
  <si>
    <t>104144400019中国银行肃宁县支行</t>
  </si>
  <si>
    <t>313335588028嘉兴银行股份有限公司海宁袁花支行</t>
  </si>
  <si>
    <t>313336000013湖州银行股份有限公司</t>
  </si>
  <si>
    <t>313336000618湖州银行股份有限公司南园支行</t>
  </si>
  <si>
    <t>317110010264天津农村商业银行股份有限公司东丽一村分理处</t>
  </si>
  <si>
    <t>314110001803天津滨海农村商业银行股份有限公司阳春里分理处</t>
  </si>
  <si>
    <t>301192000040交通银行股份有限公司包头红星支行</t>
  </si>
  <si>
    <t>102141013072中国工商银行承德汇通支行</t>
  </si>
  <si>
    <t>105559014016中国建设银行股份有限公司张家界市分行营运管理部</t>
  </si>
  <si>
    <t>105559114093中国建设银行股份有限公司慈利支行</t>
  </si>
  <si>
    <t>102563501113中国工商银行永兴县支行广场分理处</t>
  </si>
  <si>
    <t>313134000167保定市商业银行朝阳支行</t>
  </si>
  <si>
    <t>313338001702金华银行苏孟支行</t>
  </si>
  <si>
    <t>313338010012浙江泰隆商业银行金华分行</t>
  </si>
  <si>
    <t>306736002527广发银行股份有限公司曲靖分行</t>
  </si>
  <si>
    <t>402799603051勉县农村信用合作联社新街子信用社</t>
  </si>
  <si>
    <t>402825001404天水秦州农村合作银行皂郊支行兴隆分理处</t>
  </si>
  <si>
    <t>502331000011东亚银行(中国)有限公司杭州分行文晖路支行</t>
  </si>
  <si>
    <t>502361000012东亚银行合肥分行</t>
  </si>
  <si>
    <t>502393000068东亚银行(中国)有限公司厦门文灶支行</t>
  </si>
  <si>
    <t>105181000100中国建设银行股份有限公司运城禹都花园分理处</t>
  </si>
  <si>
    <t>318110000217渤海银行股份有限公司天津海河支行</t>
  </si>
  <si>
    <t>105261001047中国建设银行哈尔滨雅典城分理处</t>
  </si>
  <si>
    <t>103555435192中国农业银行湖南省邵阳市隆回县支行</t>
  </si>
  <si>
    <t>402561660128湖南省安化县南区农村信用合作社</t>
  </si>
  <si>
    <t>314309002400江苏宿迁民丰农村商业银行股份有限公司府苑支行</t>
  </si>
  <si>
    <t>314311000235江苏盐城黄海农村商业银行股份有限公司巾帼支行</t>
  </si>
  <si>
    <t>314311400254江苏射阳农村商业银行合德支行</t>
  </si>
  <si>
    <t>314304222202江苏江南农村商业银行股份有限公司金坛市洮西支行</t>
  </si>
  <si>
    <t>203899306129中国农业发展银行察布查尔锡伯自治县支行</t>
  </si>
  <si>
    <t>314304381645江苏江南农村商业银行股份有限公司溧阳市联盟分理处</t>
  </si>
  <si>
    <t>402343700046松阳县农村信用合作联社水南信用社</t>
  </si>
  <si>
    <t>402854100012门源县回族自治县联社营业部</t>
  </si>
  <si>
    <t>403673400513中国邮政储蓄银行有限责任公司南部县支行</t>
  </si>
  <si>
    <t>403674100020中国邮政储蓄银行有限责任公司武胜县支行</t>
  </si>
  <si>
    <t>403675600114中国邮政储蓄银行有限责任公司四川省巴中市通江县支行</t>
  </si>
  <si>
    <t>314110001696天津滨海农村商业银行股份有限公司太平分理处</t>
  </si>
  <si>
    <t>103581006753中国农业银行股份有限公司广州景泰支行</t>
  </si>
  <si>
    <t>402228001187营口经济技术开发区农村信用合作联社海星信用社</t>
  </si>
  <si>
    <t>402228200604盖州市农村信用合作联社青石岭分社</t>
  </si>
  <si>
    <t>403290030061中国邮政储蓄银行有限责任公司上海宝山区罗泾支行</t>
  </si>
  <si>
    <t>102393000809中国工商银行厦门城南分理处</t>
  </si>
  <si>
    <t>402124900312玉田县农村信用合作联社郭家桥信用社</t>
  </si>
  <si>
    <t>105831630013中国建设银行甘肃省分行陇南分行西和县支行</t>
  </si>
  <si>
    <t>531331000015花旗银行（中国）有限公司杭州分行</t>
  </si>
  <si>
    <t>310100000181上海浦东发展银行北京灯市口支行</t>
  </si>
  <si>
    <t>402167100253沁县农村信用合作联社杨安信用社</t>
  </si>
  <si>
    <t>102659342017中国工商银行股份有限公司四川省绵阳北川支行</t>
  </si>
  <si>
    <t>102662046216中国工商银行遂宁市分行</t>
  </si>
  <si>
    <t>102663048320中国工商银行股份有限公司内江分行西林新区分理处</t>
  </si>
  <si>
    <t>308553024255招商银行股份有限公司湘潭支行清算中心</t>
  </si>
  <si>
    <t>308581002144招商银行股份有限公司广州东山支行</t>
  </si>
  <si>
    <t>403659200014中国邮政储蓄银行有限责任公司盐亭县支行</t>
  </si>
  <si>
    <t>105461000591中国建设银行济宁古槐路支行</t>
  </si>
  <si>
    <t>105312400055中国建设银行股份有限公司泰兴市沿江分理处</t>
  </si>
  <si>
    <t>105898000034中国建设银行股份有限公司伊犁哈萨克自治州分行斯大林街分理处</t>
  </si>
  <si>
    <t>103126080105中国农业银行股份有限公司秦皇岛渤海支行</t>
  </si>
  <si>
    <t>103641070406中国农业银行琼中县支行乌石营业所</t>
  </si>
  <si>
    <t>313227700296葫芦岛银行股份有限公司兴城东方支行</t>
  </si>
  <si>
    <t>102309002047中国工商银行宿迁万源分理处</t>
  </si>
  <si>
    <t>563331000019三井住友银行（中国）有限公司杭州分行</t>
  </si>
  <si>
    <t>591100000012外换银行(中国)有限公司北京分行</t>
  </si>
  <si>
    <t>402856400331兴海县子科滩农村信用社</t>
  </si>
  <si>
    <t>314305000214苏州银行股份有限公司北桥支行</t>
  </si>
  <si>
    <t>402142400110滦平县农村信用合作联社大屯信用社</t>
  </si>
  <si>
    <t>402163500074山西省浑源县农村信用合作联社西坊城信用社</t>
  </si>
  <si>
    <t>402163500120山西省浑源县农村信用合作联社大洼信用社</t>
  </si>
  <si>
    <t>402163600057山西省应县农村信用合作联社杏寨信用社</t>
  </si>
  <si>
    <t>402163600112山西省应县农村信用合作联社义井信用社</t>
  </si>
  <si>
    <t>402163600188山西省朔州市应县农村信用合作联社西城信用社</t>
  </si>
  <si>
    <t>402793000950宝鸡市陈仓区农村信用合作联社钓渭信用社</t>
  </si>
  <si>
    <t>314301002288江苏紫金农村商业银行股份有限公司中央路分理处</t>
  </si>
  <si>
    <t>314301006109江苏紫金农村商业银行股份有限公司龙袍支行</t>
  </si>
  <si>
    <t>314301006221江苏紫金农村商业银行股份有限公司程桥支行</t>
  </si>
  <si>
    <t>203755200033中国农业发展银行永胜县支行</t>
  </si>
  <si>
    <t>402243400653吉林公主岭农村合作银行大榆树支行</t>
  </si>
  <si>
    <t>402172100048山西省五寨县农村信用合作联社胡会信用社</t>
  </si>
  <si>
    <t>102531001000中国工商银行鄂州支行会计业务处理中心</t>
  </si>
  <si>
    <t>102532000068中国工商银行湖北省荆门长宁支行</t>
  </si>
  <si>
    <t>402177000652山西尧都农村商业银行股份有限公司胜利支行</t>
  </si>
  <si>
    <t>402177000677山西尧都农村商业银行股份有限公司汇通支行</t>
  </si>
  <si>
    <t>402177000812山西尧都农村商业银行股份有限公司马务支行</t>
  </si>
  <si>
    <t>402177200128侯马市农村信用合作联社遵义路储蓄所</t>
  </si>
  <si>
    <t>402705963753松桃苗族自治县信用合作联社九江分社</t>
  </si>
  <si>
    <t>402705963823松桃苗族自治县信用合作联社沙坝分社</t>
  </si>
  <si>
    <t>402372200466亳州药都农村合作银行古城支行</t>
  </si>
  <si>
    <t>402372400015临泉县农村信用合作联社</t>
  </si>
  <si>
    <t>403403700016中国邮政储蓄银行寿宁县支行（不对外营业）</t>
  </si>
  <si>
    <t>403246400702中国邮政储蓄银行有限责任公司白山市江源区支行（不对外营业）</t>
  </si>
  <si>
    <t>403221003087中国邮政储蓄银行有限责任公司沈阳市青年大街支行</t>
  </si>
  <si>
    <t>403221020011中国邮政储蓄银行有限责任公司辽中县支行</t>
  </si>
  <si>
    <t>402397273843福建晋江农村合作银行塔头分理处</t>
  </si>
  <si>
    <t>402821002043兰州市七里河区西果园农村信用合作社晏家坪分社</t>
  </si>
  <si>
    <t>402821002117兰州市七里河区农村信用合作联社任家庄分社</t>
  </si>
  <si>
    <t>402801301629石泉县农村信用合作联社两河信用社</t>
  </si>
  <si>
    <t>402801702666平利县农村信用合作联社老县信用社</t>
  </si>
  <si>
    <t>403191007418中国邮政储蓄银行有限责任公司呼和浩特市赛罕区亚辰支行</t>
  </si>
  <si>
    <t>402466200090惠民县农村信用合作联社胡集信用社</t>
  </si>
  <si>
    <t>402436300014永新县农村信用合作联社营业部</t>
  </si>
  <si>
    <t>104308040133中国银行股份有限公司淮安健康路支行</t>
  </si>
  <si>
    <t>104308200023中国银行股份有限公司灌南镇中支行</t>
  </si>
  <si>
    <t>104311081102中国银行股份有限公司盐城文峰支行</t>
  </si>
  <si>
    <t>203554500301中国农业发展银行常宁市支行</t>
  </si>
  <si>
    <t>203395300015中国农业发展银行宁化县支行</t>
  </si>
  <si>
    <t>203397000016中国农业发展银行泉州市分行</t>
  </si>
  <si>
    <t>203399400013中国农业发展银行诏安县支行</t>
  </si>
  <si>
    <t>203673811067中国农业发展银行蓬安县支行</t>
  </si>
  <si>
    <t>402713655863岑巩县农村信用合作联社客楼信用社</t>
  </si>
  <si>
    <t>307452104838深圳发展银行青岛城阳支行</t>
  </si>
  <si>
    <t>307521005704深圳发展银行股份有限公司武汉分行</t>
  </si>
  <si>
    <t>307581008939深圳发展银行股份有限公司广州丰乐路支行</t>
  </si>
  <si>
    <t>105665000435中国建设银行股份有限公司乐山高新区支行</t>
  </si>
  <si>
    <t>102558500125中国工商银行湖南省常德市桃源县支行</t>
  </si>
  <si>
    <t>402801000430安康市汉滨区农村信用合作联社千工分社</t>
  </si>
  <si>
    <t>402537020361荆州市沙市区农村信用合作联社荆联农村信用社</t>
  </si>
  <si>
    <t>105588073453中国建设银行佛山顺德杏坛分理处</t>
  </si>
  <si>
    <t>402303000831徐州市贾汪区农村信用合作联社北泉信用分社</t>
  </si>
  <si>
    <t>104222005580中国银行大连万岁街支行</t>
  </si>
  <si>
    <t>402338801001浙江省东阳市农村信用合作联社清算中心</t>
  </si>
  <si>
    <t>402175302806左权县农村信用合作联社营盘分社</t>
  </si>
  <si>
    <t>104896001037中国银行股份有限公司和田市乌鲁木齐北路支行</t>
  </si>
  <si>
    <t>402401959040松溪县农村信用合作联社</t>
  </si>
  <si>
    <t>322290005058上海农村商业银行大团支行</t>
  </si>
  <si>
    <t>403656000242中国邮政储蓄银行有限责任公司攀枝花市仁和支行</t>
  </si>
  <si>
    <t>403657000017中国邮政储蓄银行有限责任公司四川省泸州市分行</t>
  </si>
  <si>
    <t>403657330017中国邮政储蓄银行有限责任公司四川省泸州市纳溪区支行</t>
  </si>
  <si>
    <t>403658100079中国邮政储蓄银行有限责任公司绵竹市支行</t>
  </si>
  <si>
    <t>403658500015中国邮政储蓄银行有限责任公司四川省德阳市罗江县支行</t>
  </si>
  <si>
    <t>105475000801中国建设银行菏泽分行市中分理处</t>
  </si>
  <si>
    <t>301305000078交通银行股份有限公司苏州越湖支行</t>
  </si>
  <si>
    <t>104797000143中国银行渭南解放路支行</t>
  </si>
  <si>
    <t>102131008019中国工商银行邢台业务处理中心</t>
  </si>
  <si>
    <t>102301001877中国工商银行股份有限公司南京建邺路支行</t>
  </si>
  <si>
    <t>102342002322中国工商银行股份有限公司舟山分行港城分理处</t>
  </si>
  <si>
    <t>303265000067中国光大银行大庆东风支行</t>
  </si>
  <si>
    <t>104701089732中国银行股份有限公司贵阳市新添支行</t>
  </si>
  <si>
    <t>105586022013中国建设银行股份有限公司汕头市分行清算中心</t>
  </si>
  <si>
    <t>105586032011中国建设银行银行股份有限公司汕头春泽支行</t>
  </si>
  <si>
    <t>105584000675中国建设银行股份有限公司深圳英龙支行</t>
  </si>
  <si>
    <t>105584000763中国建设银行股份有限公司深圳吉华支行</t>
  </si>
  <si>
    <t>105669025087中国建设银行重庆涪陵中心分理处</t>
  </si>
  <si>
    <t>301290051218交通银行上海金山支行</t>
  </si>
  <si>
    <t>102249004076中国工商银行延吉延西支行</t>
  </si>
  <si>
    <t>102249312050中国工商银行敦化市支行三三零五分理处</t>
  </si>
  <si>
    <t>102252012113中国工商银行松原宁江支行</t>
  </si>
  <si>
    <t>102252012164中国工商银行松原经济技术开发区支行</t>
  </si>
  <si>
    <t>402539216140郧县农村信用合作联社</t>
  </si>
  <si>
    <t>104362004181中国银行股份有限公司芜湖黄果山支行</t>
  </si>
  <si>
    <t>402343600117遂昌县农村信用合作联社安口信用社</t>
  </si>
  <si>
    <t>402821008132甘肃省永登县农村信用合作联社中川信用社</t>
  </si>
  <si>
    <t>402881000863乌鲁木齐市农村信用合作联社大西门信用社</t>
  </si>
  <si>
    <t>402881000902乌鲁木齐市农村信用合作联社沙依巴克区信用社</t>
  </si>
  <si>
    <t>302791025103中信银行西安分行</t>
  </si>
  <si>
    <t>402331008093淳安县农村信用合作联社文昌信用社</t>
  </si>
  <si>
    <t>403593100014中国邮政储蓄银行有限责任公司高要市支行</t>
  </si>
  <si>
    <t>403225220214中国邮政储蓄银行有限责任公司桓仁县八千坪支行</t>
  </si>
  <si>
    <t>403226400013中国邮政储蓄银行辽宁省宽甸县中心支行</t>
  </si>
  <si>
    <t>102201303503中国工商银行股份有限公司阿巴嘎旗支行</t>
  </si>
  <si>
    <t>102229000065中国工商银行阜新阜矿支行</t>
  </si>
  <si>
    <t>102229200807中国工商银行彰武县支行</t>
  </si>
  <si>
    <t>105603000725中国建设银行股份有限公司中山西区分理处</t>
  </si>
  <si>
    <t>105366000181中国建设银行股份有限公司淮北教育巷分理处</t>
  </si>
  <si>
    <t>105366110057中国建设银行股份有限公司宿州任楼支行</t>
  </si>
  <si>
    <t>105881000833中国建设银行股份有限公司乌鲁木齐高新区支行</t>
  </si>
  <si>
    <t>402374000832宿州市区农村信用合作联社南苑分社</t>
  </si>
  <si>
    <t>301584000346交通银行深圳华侨城支行</t>
  </si>
  <si>
    <t>102231000021中国工商银行辽阳市分行融兴支行</t>
  </si>
  <si>
    <t>102232000015中国工商银行盘锦市分行业务处理中心</t>
  </si>
  <si>
    <t>102221000093中国工商银行沈阳沈北支行道义开发区分理处</t>
  </si>
  <si>
    <t>102221000253中国工商银行沈阳南湖科技开发区支行</t>
  </si>
  <si>
    <t>102241000540中国工商银行股份有限公司长春朝阳桥支行</t>
  </si>
  <si>
    <t>102584002784中国工商银行深圳市公明支行</t>
  </si>
  <si>
    <t>102581000169中国工商银行广州市西华路支行</t>
  </si>
  <si>
    <t>313501021000焦作市商业银行民主路支行</t>
  </si>
  <si>
    <t>317309000118江苏宿迁民丰农村合作银行黄墩支行</t>
  </si>
  <si>
    <t>317309000175江苏宿迁民丰农村合作银行洋北支行</t>
  </si>
  <si>
    <t>402405091114龙岩市新罗区农村信用合作联社西陂信用社</t>
  </si>
  <si>
    <t>102290023598中国工商银行上海市南京东路支行</t>
  </si>
  <si>
    <t>301241000289交通银行长春明珠支行</t>
  </si>
  <si>
    <t>313192000193包商银行股份有限公司少先支行</t>
  </si>
  <si>
    <t>105222001333中国建设银行股份有限公司大连星海湾支行</t>
  </si>
  <si>
    <t>105303100018中国建设银行股份有限公司丰县支行</t>
  </si>
  <si>
    <t>105303100034中国建设银行股份有限公司丰县南城储蓄所</t>
  </si>
  <si>
    <t>105303400011中国建设银行股份有限公司睢宁支行</t>
  </si>
  <si>
    <t>105131000093中国建设银行股份有限公司邢台开发区支行</t>
  </si>
  <si>
    <t>105134000023中国建设银行股份有限公司保定融汇支行</t>
  </si>
  <si>
    <t>105421007041中国建设银行股份有限公司南昌洪城大市场支行</t>
  </si>
  <si>
    <t>301581000133交通银行股份有限公司广州花园支行</t>
  </si>
  <si>
    <t>301581000141交通银行广州广海支行</t>
  </si>
  <si>
    <t>102135909735中国工商银行望都支行</t>
  </si>
  <si>
    <t>102137211368中国工商银行蠡县留史支行</t>
  </si>
  <si>
    <t>308421022055招商银行股份有南昌分行福州路支行</t>
  </si>
  <si>
    <t>308491031110招商银行股份有限公司郑州郑东新区内环路支行</t>
  </si>
  <si>
    <t>203311400018中国农业发展银行射阳县支行</t>
  </si>
  <si>
    <t>403521002010中国邮政储蓄银行有限责任公司武汉市友谊大道支行</t>
  </si>
  <si>
    <t>403522000112中国邮政储蓄银行有限责任公司湖北省黄石市下陆大道支行</t>
  </si>
  <si>
    <t>402172300218山西省河曲县农村信用合作联社曲峪分社</t>
  </si>
  <si>
    <t>314309002258江苏宿迁民丰农村商业银行股份有限公司仰化支行</t>
  </si>
  <si>
    <t>102290018009中国工商银行上海市第一支行</t>
  </si>
  <si>
    <t>102335407540中国工商银行桐乡梧桐支行</t>
  </si>
  <si>
    <t>102143014082中国工商银行沧州铁东支行</t>
  </si>
  <si>
    <t>301641001887交通银行股份有限公司文昌支行</t>
  </si>
  <si>
    <t>402535611429云梦县农村信用合作联社吴铺信用社</t>
  </si>
  <si>
    <t>402535611445云梦县农村信用合作联社伍洛信用社</t>
  </si>
  <si>
    <t>105473000076中国建设银行临沂铁路支行</t>
  </si>
  <si>
    <t>105473000308中国建设银行临沂沂州支行</t>
  </si>
  <si>
    <t>105473000357中国建设银行股份有限公司临沂双月湖支行</t>
  </si>
  <si>
    <t>105653011188中国建设银行股份有限公司重庆沙坪坝西永微电园支行</t>
  </si>
  <si>
    <t>105653021041中国建设银行重庆綦江县交通路分理处</t>
  </si>
  <si>
    <t>103738210229中国农业银行股份有限公司双柏妥甸分理处</t>
  </si>
  <si>
    <t>103738310963中国农业银行股份有限公司牟定县支行</t>
  </si>
  <si>
    <t>103738510949中国农业银行股份有限公司姚安县支行</t>
  </si>
  <si>
    <t>103663374519中国农业银行四川省安岳县支行</t>
  </si>
  <si>
    <t>103191048012中国农业银行内蒙古自治区分行营业部资金清算中心（不对外）</t>
  </si>
  <si>
    <t>103290007221中国农业银行股份有限公司上海瓦屑支行</t>
  </si>
  <si>
    <t>103290007256中国农业银行股份有限公司上海港城支行</t>
  </si>
  <si>
    <t>105562419252中国建设银行双峰县支行新桥分理处</t>
  </si>
  <si>
    <t>103314031251中国农业银行镇江市黎明分理处</t>
  </si>
  <si>
    <t>402526430008枝江市农村信用合作联社</t>
  </si>
  <si>
    <t>402399889317平和县农村信用合作联社坂仔信用社</t>
  </si>
  <si>
    <t>105491001574中国建设银行股份有限公司郑州帝湖支行</t>
  </si>
  <si>
    <t>402222003075大连市金州区农村信用合作联社光明分社</t>
  </si>
  <si>
    <t>402391011154福建福州农村商业银行股份有限公司秀峰路支行</t>
  </si>
  <si>
    <t>402401051373福建南平农村商业银行股份有限公司塔前支行</t>
  </si>
  <si>
    <t>105161005034中国建设银行太原市并州北路支行</t>
  </si>
  <si>
    <t>105161005122中国建设银行太原市青年路中段分理处</t>
  </si>
  <si>
    <t>105161005139中国建设银行太原市高新技术园区分理处</t>
  </si>
  <si>
    <t>102823000285中国工商银行金昌金川支行金川桥分理处</t>
  </si>
  <si>
    <t>105333000572中国建设银行温州吕浦支行</t>
  </si>
  <si>
    <t>103453625041中国农业银行股份有限公司沂源东里分理处</t>
  </si>
  <si>
    <t>103303023199中国农业银行徐州苏山支行</t>
  </si>
  <si>
    <t>102584002768中国工商银行深圳市坪地支行</t>
  </si>
  <si>
    <t>102233601776中国工商银行调兵山新区支行</t>
  </si>
  <si>
    <t>102881002196中国工商银行股份有限公司乌鲁木齐新民路支行青年东路分理处</t>
  </si>
  <si>
    <t>102391053452中国工商银行股份有限公司福清渔市街支行</t>
  </si>
  <si>
    <t>102124603641中国工商银行迁安支行</t>
  </si>
  <si>
    <t>102126004990中国工商银行秦皇岛海宁支行</t>
  </si>
  <si>
    <t>403463000031中国邮政储蓄银行有限责任公司山东省泰安市火车站支行</t>
  </si>
  <si>
    <t>104194813057中国银行赤峰分行宁城支行</t>
  </si>
  <si>
    <t>203249800096中国农业发展银行安图县支行</t>
  </si>
  <si>
    <t>314143000263沧州融信农村商业银行股份有限公司物华分理处</t>
  </si>
  <si>
    <t>314241000419长春农村商业银行股份有限公司二道支行</t>
  </si>
  <si>
    <t>402535010053孝感市孝南区农村信用合作联社营业部</t>
  </si>
  <si>
    <t>105312827005中国建设银行股份有限公司泰州市春园储蓄所</t>
  </si>
  <si>
    <t>105314100058中国建设银行股份有限公司丹阳市云阳分理处</t>
  </si>
  <si>
    <t>313138000221张家口市商业银行股份有限公司金鼎支行</t>
  </si>
  <si>
    <t>403422000195中国邮政储蓄银行有限责任公司景德镇梨树园支行</t>
  </si>
  <si>
    <t>403423000025中国邮政储蓄银行有限责任公司萍乡楚萍中路支行</t>
  </si>
  <si>
    <t>403305600080中国邮政储蓄银行有限责任公司江苏省苏州市张家港市塘桥镇支行</t>
  </si>
  <si>
    <t>403305600119中国邮政储蓄银行有限责任公司江苏省苏州市分行张家港市南丰镇支</t>
  </si>
  <si>
    <t>403492000160中国邮政储蓄银行有限责任公司开封市中心支行</t>
  </si>
  <si>
    <t>317313100120江苏兴化农村合作银行下圩支行</t>
  </si>
  <si>
    <t>402804600173志丹县农村信用合作联社城南街分社</t>
  </si>
  <si>
    <t>402821004266兰州市安宁区农村信用合作联社飞天信用社</t>
  </si>
  <si>
    <t>402801000034安康市汉滨区农村信用合作联社张滩信用社</t>
  </si>
  <si>
    <t>402801000155安康市汉滨区农村信用合作联社吉河信用社</t>
  </si>
  <si>
    <t>402801001019安康市汉滨区农村信用合作联社秦巴分社</t>
  </si>
  <si>
    <t>402825207325秦安县农村信用合作联社王窑信用社</t>
  </si>
  <si>
    <t>203128511122中国农业发展银行鸡泽县支行</t>
  </si>
  <si>
    <t>203451000012中国农业发展银行山东省分行</t>
  </si>
  <si>
    <t>314311400359江苏射阳农村商业银行合兴分理处</t>
  </si>
  <si>
    <t>402169000386山西省朔州市平鲁区农村信用合作联社榆岭信用社</t>
  </si>
  <si>
    <t>301306000012交通银行南通分行</t>
  </si>
  <si>
    <t>105641013019中国建设银行股份有限公司海口海府支行</t>
  </si>
  <si>
    <t>105641018017中国建设银行股份有限公司海口琼山支行</t>
  </si>
  <si>
    <t>314312500135江苏江都农村商业银行股份有限公司永安支行</t>
  </si>
  <si>
    <t>104882001173中国银行股份有限公司独山子区大庆东路分理处</t>
  </si>
  <si>
    <t>104884001031中国银行股份有限公司哈密市火车站支行</t>
  </si>
  <si>
    <t>301314000182交行镇江分行正东路支行</t>
  </si>
  <si>
    <t>301314000199交行镇江分行环城路支行</t>
  </si>
  <si>
    <t>303653000007中国光大银行重庆分行</t>
  </si>
  <si>
    <t>303653000015中国光大银行重庆分行营业部</t>
  </si>
  <si>
    <t>403793800851中国邮政储蓄银行有限责任公司陕西省宝鸡市麟游县支行</t>
  </si>
  <si>
    <t>403148700027中国邮政储蓄银行有限责任公司饶阳县支行</t>
  </si>
  <si>
    <t>105581014130中国建设银行广州市机场路支行</t>
  </si>
  <si>
    <t>105599100212中国建设银行阳西县支行</t>
  </si>
  <si>
    <t>105601000061中国建设银行股份有限公司清远开发区分理处</t>
  </si>
  <si>
    <t>105567618314中国建设银行股份有限公司溆浦支行城中分理处</t>
  </si>
  <si>
    <t>105491000119中国建设银行中牟县支行</t>
  </si>
  <si>
    <t>103795047503中国农业银行咸阳分行营业部</t>
  </si>
  <si>
    <t>103421099990中国农业银行江西省分行(不对外)</t>
  </si>
  <si>
    <t>103611006944中国农业银行股份有限公司横县百合支行</t>
  </si>
  <si>
    <t>103615116713中国农业银行广西来宾市合山支行营业室</t>
  </si>
  <si>
    <t>103569886097中国农业银行龙山县支行</t>
  </si>
  <si>
    <t>310424046018上海浦东发展银行九江支行</t>
  </si>
  <si>
    <t>203731000033中国农业发展银行潘家湾支行</t>
  </si>
  <si>
    <t>322290001022上海农村商业银行纪王分理处</t>
  </si>
  <si>
    <t>402133624016清河县农村信用合作联社新开区信用分社</t>
  </si>
  <si>
    <t>402133700200临西县农村信用合作联社河西镇信用社</t>
  </si>
  <si>
    <t>402135100220定州市农村信用合作联社韩家洼信用社</t>
  </si>
  <si>
    <t>402135100262定州市农村信用合作联社庞村信用社</t>
  </si>
  <si>
    <t>402135100519定州市农村信用合作联社市庄信用社</t>
  </si>
  <si>
    <t>103290036113中国农业银行股份有限公司上海漕河泾支行</t>
  </si>
  <si>
    <t>402821002221兰州市七里河区农村信用合作联社武威路分社</t>
  </si>
  <si>
    <t>402821002352兰州市七里河区农村信用合作联社金海分社</t>
  </si>
  <si>
    <t>402821003021兰州市西固区柳泉农村信用合作社</t>
  </si>
  <si>
    <t>402873100091宁夏吴忠市农村信用合作联社利华信用社</t>
  </si>
  <si>
    <t>402873100219宁夏吴忠市农村信用合作联社商贸城信用社</t>
  </si>
  <si>
    <t>402873100325宁夏吴忠市农村信用合作联社秦渠信用社</t>
  </si>
  <si>
    <t>402825001324天水秦州农村合作银行吕二支行公园分理处</t>
  </si>
  <si>
    <t>313162000385大同市商业银行股份有限公司云冈支行</t>
  </si>
  <si>
    <t>102290004510中国工商银行股份有限公司上海市陕西南路支行</t>
  </si>
  <si>
    <t>303121079313中国光大银行股份有限公司石家庄槐安东路支行</t>
  </si>
  <si>
    <t>303161000118中国光大银行太原长风支行</t>
  </si>
  <si>
    <t>402451010613山东济南润丰农村合作银行老屯支行</t>
  </si>
  <si>
    <t>402337440411浙江新昌农村合作银行澄潭支行</t>
  </si>
  <si>
    <t>402803200878洛南县农村信用合作联社景村信用社油泉分社</t>
  </si>
  <si>
    <t>402899400143霍城县农村信用合作联社清水河国贸市场信用社</t>
  </si>
  <si>
    <t>402899500023巩留县农村信用合作联社塔斯托别信用社</t>
  </si>
  <si>
    <t>105331016004中国建设银行浙江省分行之江支行</t>
  </si>
  <si>
    <t>105331021050中国建设银行股份有限公司杭州闲林支行</t>
  </si>
  <si>
    <t>105362050154中国建设银行芜湖市分行延安路分理处</t>
  </si>
  <si>
    <t>105362274005中国建设银行繁昌县支行</t>
  </si>
  <si>
    <t>105363062012中国建设银行蚌埠分行会计结算部</t>
  </si>
  <si>
    <t>402145100266黄骅市农村信用合作联社城关分社</t>
  </si>
  <si>
    <t>402168010187山西省晋城市城区农村信用合作联社北石店信用社</t>
  </si>
  <si>
    <t>402168010242山西省晋城市城区农村信用合作联社开发区信用社</t>
  </si>
  <si>
    <t>104495539309中国银行襄城县支行</t>
  </si>
  <si>
    <t>104495632210中国银行汝州市支行</t>
  </si>
  <si>
    <t>104227618855中国银行葫芦岛开发区支行</t>
  </si>
  <si>
    <t>402881000113乌鲁木齐市农村信用合作联社头工信用社</t>
  </si>
  <si>
    <t>105669025118中国建设银行股份有限公司重庆涪陵分行黎明路分理处</t>
  </si>
  <si>
    <t>105669227016中国建设银行股份有限公司重庆垫江支行希望储蓄所</t>
  </si>
  <si>
    <t>103290036076中国农业银行股份有限公司上海龙华支行</t>
  </si>
  <si>
    <t>103290037124中国农业银行股份有限公司上海金沙江路支行</t>
  </si>
  <si>
    <t>103100011104中国农业银行股份有限公司北京西红门分理处</t>
  </si>
  <si>
    <t>105614000054中国建设银行股份有限公司柳州鹅山路六区支行</t>
  </si>
  <si>
    <t>103312115211中国农业银行高邮市支行天山分理处</t>
  </si>
  <si>
    <t>105453094419中国建设银行淄博分行广电大厦分理处</t>
  </si>
  <si>
    <t>105453572585中国建设银行高青支行车站分理处</t>
  </si>
  <si>
    <t>102331002358中国工商银行杭州清泰支行</t>
  </si>
  <si>
    <t>403559100037中国邮政储蓄银行湖南省慈利县火车站支行</t>
  </si>
  <si>
    <t>102333328201中国工商银行乐清市支行</t>
  </si>
  <si>
    <t>102736005033中国工商银行云南曲靖分行营业部营业室</t>
  </si>
  <si>
    <t>402110013443天津农村商业银行股份有限公司蓟县三岔口分理处</t>
  </si>
  <si>
    <t>317110017869天津农村商业银行股份有限公司河北金纬路支行</t>
  </si>
  <si>
    <t>317110017965天津农村商业银行股份有限公司西青奥森分理处</t>
  </si>
  <si>
    <t>105421007068中国建设银行股份有限公司南昌金润分理处</t>
  </si>
  <si>
    <t>105261004220中国建设银行巴彦县支行兴隆分理处</t>
  </si>
  <si>
    <t>403559200626中国邮政储蓄银行有限责任公司湖南省张家界市桑植县和平街支行</t>
  </si>
  <si>
    <t>403561001345中国邮政储蓄银行有限责任公司湖南省益阳市分行</t>
  </si>
  <si>
    <t>402731005186昆明官渡农村合作银行阿拉支行</t>
  </si>
  <si>
    <t>313242000875吉林银行吉林世纪支行</t>
  </si>
  <si>
    <t>103663534585中国农业银行股份有限公司资中县支行归德分理处</t>
  </si>
  <si>
    <t>103665038214中国农业银行四川省乐山市五通桥支行</t>
  </si>
  <si>
    <t>103885908010中国农业银行木垒哈萨克自治县支行</t>
  </si>
  <si>
    <t>103589038098中国农业银行江门双水支行</t>
  </si>
  <si>
    <t>102181029020中国工商银行股份有限公司运城盐湖支行</t>
  </si>
  <si>
    <t>102181029468中国工商银行股份有限公司运城城北支行</t>
  </si>
  <si>
    <t>301586500014交通银行揭阳分行</t>
  </si>
  <si>
    <t>104100005467中国银行股份有限公司北京柳芳北里支行</t>
  </si>
  <si>
    <t>103581006317中国农业银行股份有限公司广州开发区西区支行</t>
  </si>
  <si>
    <t>402331000154杭州联合农村商业银行股份有限公司笕桥支行闸弄口分理处</t>
  </si>
  <si>
    <t>302110023325中信银行股份有限公司天津梅江支行</t>
  </si>
  <si>
    <t>102232000023中国工商银行盘锦市渤海支行</t>
  </si>
  <si>
    <t>102110000822中国工商银行天津市小站支行</t>
  </si>
  <si>
    <t>102241000453中国工商银行长春市东朝阳路支行</t>
  </si>
  <si>
    <t>105304000352中国建设银行股份有限公司常州丰乐支行</t>
  </si>
  <si>
    <t>105304000377中国建设银行股份有限公司常州邹区老街支行</t>
  </si>
  <si>
    <t>102584002400中国工商银行深圳市文锦支行</t>
  </si>
  <si>
    <t>102585002202中国工商银行珠海市南苑支行</t>
  </si>
  <si>
    <t>102585002464中国工商银行珠海市明珠支行</t>
  </si>
  <si>
    <t>102504012094中国工商银行股份有限公司漯河柳江路支行</t>
  </si>
  <si>
    <t>102881002016中国工商银行股份有限公司乌鲁木齐人民广场支行</t>
  </si>
  <si>
    <t>102881002635中国工商银行股份有限公司乌鲁木齐南湖东路支行</t>
  </si>
  <si>
    <t>301336007094交通银行湖州织里支行</t>
  </si>
  <si>
    <t>102505022018中国工商银行股份有限公司三门峡分行西市场分理处</t>
  </si>
  <si>
    <t>102505302108中国工商银行三门峡分行灵宝市支行</t>
  </si>
  <si>
    <t>105205300073中国建设银行股份有限公司准格尔白云支行</t>
  </si>
  <si>
    <t>102824000336中国工商银行股份有限公司白银工农路支行</t>
  </si>
  <si>
    <t>313223200007鞍山银行股份有限公司海城支行</t>
  </si>
  <si>
    <t>313221036306盛京银行沈阳市东陵支行</t>
  </si>
  <si>
    <t>313624013010广西北部湾银行玉林分行</t>
  </si>
  <si>
    <t>313633090019广西北部湾银行防城港支行</t>
  </si>
  <si>
    <t>313791000937西安银行含光北路支行</t>
  </si>
  <si>
    <t>313221000093盛京银行沈阳市南市支行</t>
  </si>
  <si>
    <t>313226090929丹东银行蓝天支行</t>
  </si>
  <si>
    <t>105703082376中国建设银行股份有限公司遵义市开发区分理处</t>
  </si>
  <si>
    <t>103535753229中国农业银行孝感市分行汉川市支行垌冢分理处</t>
  </si>
  <si>
    <t>102537810931中国工商银行荆州市分行公安县支行南平分理处</t>
  </si>
  <si>
    <t>102743707110中国工商银行云南红河分行弥勒县支行</t>
  </si>
  <si>
    <t>102743800752中国工商银行云南红河分行泸西县城区分理处</t>
  </si>
  <si>
    <t>402873400100中宁县农村信用合作联社余丁信用社</t>
  </si>
  <si>
    <t>402177300014曲沃县农村信用合作联社营业部</t>
  </si>
  <si>
    <t>102247312021中国工商银行扶余支行</t>
  </si>
  <si>
    <t>102164002204中国工商银行股份有限公司长治电力支行</t>
  </si>
  <si>
    <t>402791033130西安市临潼区秦陵农村信用合作社</t>
  </si>
  <si>
    <t>402791037202蓝田县农村信用合作联社巩村信用社</t>
  </si>
  <si>
    <t>104249330206中国银行敦化支行</t>
  </si>
  <si>
    <t>104261005001中国银行巴彦支行营业部</t>
  </si>
  <si>
    <t>105667030076中国建设银行股份有限公司重庆万州分行沙龙路分理处</t>
  </si>
  <si>
    <t>103374202238中国农业银行砀山县西关分理处</t>
  </si>
  <si>
    <t>103276045512中国农业银行股份有限公司黑龙江省绥化市分行营业部</t>
  </si>
  <si>
    <t>103375513694中国农业银行定远东大街分理处</t>
  </si>
  <si>
    <t>103376314460中国农业银行寿县支行迎河营业所</t>
  </si>
  <si>
    <t>105336230073中国建设银行股份有限公司长兴城南支行</t>
  </si>
  <si>
    <t>102241001052中国工商银行股份有限公司长春二 0 八医院支行</t>
  </si>
  <si>
    <t>102885882998中国工商银行股份有限公司五家渠支行</t>
  </si>
  <si>
    <t>105424000246中国建设银行股份有限公司九江肖家河储蓄所</t>
  </si>
  <si>
    <t>105456002109中国建设银行股份有限公司烟台裕顺嘉园支行</t>
  </si>
  <si>
    <t>105456106509中国建设银行蓬莱支行石岛分理处</t>
  </si>
  <si>
    <t>102753010155中国工商银行云南保山分行正阳南路分理处</t>
  </si>
  <si>
    <t>403684300025中国邮政储蓄银行有限责任公司盐源县支行</t>
  </si>
  <si>
    <t>403684500036中国邮政储蓄银行有限责任公司会理县支行营业部</t>
  </si>
  <si>
    <t>104667884289中国银行巫山支行</t>
  </si>
  <si>
    <t>102313151056中国工商银行兴化安丰支行</t>
  </si>
  <si>
    <t>102314001101中国工商银行镇江市分行业务处理中心</t>
  </si>
  <si>
    <t>402561430069湖南省南县下柴市农村信用合作社</t>
  </si>
  <si>
    <t>104311600034中国银行股份有限公司大丰健康路支行</t>
  </si>
  <si>
    <t>402715244643荔波县农村信用合作联社甲良信用社</t>
  </si>
  <si>
    <t>402715445619福泉市农村信用合作联社藜山分社</t>
  </si>
  <si>
    <t>105375372006中国建设银行股份有限公司来安支行</t>
  </si>
  <si>
    <t>105162008019中国建设银行股份有限公司大同雁同东路分理处</t>
  </si>
  <si>
    <t>104828008049中国银行股份有限公司武威市武南分理处</t>
  </si>
  <si>
    <t>102148016602中国工商银行衡水百货大楼支行</t>
  </si>
  <si>
    <t>102149117321中国工商银行景县支行</t>
  </si>
  <si>
    <t>104871003655中国银行股份有限公司银川市唐徕支行</t>
  </si>
  <si>
    <t>301306006118交通银行南通分行孩儿巷支行</t>
  </si>
  <si>
    <t>402391012368闽侯县农村信用合作联社南屿信用社</t>
  </si>
  <si>
    <t>402227300072北镇市农村信用合作联社广宁信用社</t>
  </si>
  <si>
    <t>104228040109中国银行股份有限公司营口新华路分理处</t>
  </si>
  <si>
    <t>402562240066湖南省冷水江市金竹山农村信用合作社</t>
  </si>
  <si>
    <t>402395132095明溪县农村信用合作联社城关信用社</t>
  </si>
  <si>
    <t>402395132118明溪县农村信用合作联社瀚仙分社</t>
  </si>
  <si>
    <t>402395132239明溪县农村信用合作联社枫溪信用社</t>
  </si>
  <si>
    <t>402395234150清流县农村信用合作联社林畲信用社</t>
  </si>
  <si>
    <t>402395234272清流县农村信用合作联社李家信用社</t>
  </si>
  <si>
    <t>102587202329中国工商银行潮安庵埠支行</t>
  </si>
  <si>
    <t>102588001640中国工商银行佛山南海海城支行</t>
  </si>
  <si>
    <t>102588001826中国工商银行股份有限公司佛山南海金海支行</t>
  </si>
  <si>
    <t>102588001922中国工商银行股份有限公司佛山南海夏教支行</t>
  </si>
  <si>
    <t>402466700126山东邹平农村商业银行临池支行</t>
  </si>
  <si>
    <t>402468000018德州市德城区农村信用合作联社</t>
  </si>
  <si>
    <t>105161005067中国建设银行清徐县支行</t>
  </si>
  <si>
    <t>102821005010中国工商银行股份有限公司兰州汇通支行</t>
  </si>
  <si>
    <t>102821032537中国工商银行股份有限公司兰州亚欧支行</t>
  </si>
  <si>
    <t>105453022418中国建设银行淄博西城支行</t>
  </si>
  <si>
    <t>103667042063中国农业银行股份有限公司重庆万州天城支行</t>
  </si>
  <si>
    <t>103667344111中国农业银行股份有限公司重庆开县中和支行</t>
  </si>
  <si>
    <t>103333625615中国农业银行股份有限公司苍南钱库分理处</t>
  </si>
  <si>
    <t>103333924661中国农业银行股份有限公司瑞安罗凤支行</t>
  </si>
  <si>
    <t>105221017056中国建设银行沈阳齐贤支行</t>
  </si>
  <si>
    <t>304304042256华夏银行股份有限公司常州分行营业部</t>
  </si>
  <si>
    <t>304306010453华夏银行股份有限公司南通分行</t>
  </si>
  <si>
    <t>203661007056中国农业发展银行广元市元坝区支行</t>
  </si>
  <si>
    <t>203661307024中国农业发展银行剑阁县支行</t>
  </si>
  <si>
    <t>313618400013桂林银行股份有限公司永福支行</t>
  </si>
  <si>
    <t>313164000014长治市商业银行城区支行</t>
  </si>
  <si>
    <t>313164000071长治市商业银行郊区支行</t>
  </si>
  <si>
    <t>313164000127长治市商业银行南街支行</t>
  </si>
  <si>
    <t>402311100116响水县农村信用合作联社老舍信用社</t>
  </si>
  <si>
    <t>402306300129如东县农村信用合作联社马塘信用社</t>
  </si>
  <si>
    <t>317308500186江苏涟水农村合作银行灰墩支行</t>
  </si>
  <si>
    <t>313473000559临商银行股份有限公司金坛支行</t>
  </si>
  <si>
    <t>102642000995中国工商银行股份有限公司三亚东方支行</t>
  </si>
  <si>
    <t>402562240040湖南省冷水江市冷水江农村信用合作社</t>
  </si>
  <si>
    <t>102731002058中国工商银行昆明护国支行</t>
  </si>
  <si>
    <t>102461000096中国工商银行济宁市分行</t>
  </si>
  <si>
    <t>402224025064抚顺市顺城区会元农村信用合作社裕民分社</t>
  </si>
  <si>
    <t>402333619016浙江苍南农村合作银行矾山支行</t>
  </si>
  <si>
    <t>105521002122中国建设银行股份有限公司武汉汉正街支行</t>
  </si>
  <si>
    <t>105264200036中国建设银行讷河市第一储蓄所</t>
  </si>
  <si>
    <t>303491000298中国光大银行郑州分行营业部</t>
  </si>
  <si>
    <t>402371100310歙县农村信用合作联社洪琴分社</t>
  </si>
  <si>
    <t>402451007134商河县商河农村信用合作社</t>
  </si>
  <si>
    <t>308421022098招商银行股份有限公司南昌青山湖支行</t>
  </si>
  <si>
    <t>301290050174交通银行上海真华路支行</t>
  </si>
  <si>
    <t>301290050367交通银行上海共和新路支行</t>
  </si>
  <si>
    <t>301614000071交通银行柳州天山支行</t>
  </si>
  <si>
    <t>301614000250交通银行柳州文惠支行</t>
  </si>
  <si>
    <t>301331000447交通银行杭州九堡支行</t>
  </si>
  <si>
    <t>301332000209交通银行股份有限公司宁波小港支行</t>
  </si>
  <si>
    <t>402401555044建瓯市农村信用合作联社</t>
  </si>
  <si>
    <t>102509100011中国工商银行股份有限公司项城支行</t>
  </si>
  <si>
    <t>105221021037中国建设银行股份有限公司沈阳东北大学支行</t>
  </si>
  <si>
    <t>301584000491交通银行股份有限公司深圳平湖支行</t>
  </si>
  <si>
    <t>402433300010江西广丰农村合作银行营业部</t>
  </si>
  <si>
    <t>403435700021中国邮政储蓄银行有限责任公司吉安永丰县恩江北路支行</t>
  </si>
  <si>
    <t>403436200019中国邮政储蓄银行有限责任公司吉安安福县支行</t>
  </si>
  <si>
    <t>402171500179山西省代县农村信用合作联社滩上信用社</t>
  </si>
  <si>
    <t>314309002137江苏宿迁民丰农村商业银行股份有限公司埠子支行</t>
  </si>
  <si>
    <t>103305454466中国农业银行吴江八都支行</t>
  </si>
  <si>
    <t>103305454503中国农业银行吴江市震泽支行</t>
  </si>
  <si>
    <t>103261005282中国农业银行股份有限公司黑龙江省哈尔滨市香坊支行城高子分理处</t>
  </si>
  <si>
    <t>103303224463徐州市沛县支行汤沐分理处</t>
  </si>
  <si>
    <t>103458242337中国农业银行寿光市支行城西分理处</t>
  </si>
  <si>
    <t>103399162246中国农业银行股份有限公司龙海开发区支行</t>
  </si>
  <si>
    <t>308100005221招商银行股份有限公司北京大运村支行</t>
  </si>
  <si>
    <t>402149211119阜城县农村信用合作联社张庄信用社</t>
  </si>
  <si>
    <t>103331001528中国农业银行杭州南肖埠支行</t>
  </si>
  <si>
    <t>102164024065中国工商银行股份有限公司长治五一路支行</t>
  </si>
  <si>
    <t>402276400212海伦市农村信用联社永和信用社</t>
  </si>
  <si>
    <t>402173111005汾阳市农村信用合作联社贾家庄信用社</t>
  </si>
  <si>
    <t>402173121003汾阳市农村信用合作联社南城信用社</t>
  </si>
  <si>
    <t>402171300021山西省五台县农村信用合作联社阳白信用社</t>
  </si>
  <si>
    <t>402171400524山西省原平市农村信用合作联社上庄信用社</t>
  </si>
  <si>
    <t>402171900036山西省神池县农村信用合作联社文化街信用社</t>
  </si>
  <si>
    <t>402397875105福建石狮农村商业银行股份有限公司塔前分理处</t>
  </si>
  <si>
    <t>402885700185吉木萨尔县农村信用合作联社红旗信用社</t>
  </si>
  <si>
    <t>102302303471中国工商银行股份有限公司宜兴周铁支行</t>
  </si>
  <si>
    <t>102673053110中国工商银行股份有限公司南充分行业务处理中心</t>
  </si>
  <si>
    <t>102593003213中国工商银行肇庆市分行</t>
  </si>
  <si>
    <t>102461904158中国工商银行曲阜市支行开发区分理处</t>
  </si>
  <si>
    <t>403456801616中国邮政储蓄银行有限责任公司山东省烟台市莱阳市支行</t>
  </si>
  <si>
    <t>403555801664中国邮政储蓄银行有限责任公司邵阳市新宁县支行</t>
  </si>
  <si>
    <t>402491009195河南济源农村商业银行股份有限公司宣化支行</t>
  </si>
  <si>
    <t>402535611507云梦县农村信用合作联社胡金店信用社</t>
  </si>
  <si>
    <t>402535712146汉川市农村信用合作联社庙头信用社</t>
  </si>
  <si>
    <t>402473000318山东临沂河东农村合作银行梅埠支行</t>
  </si>
  <si>
    <t>104871003614中国银行股份有限公司银川西城支行</t>
  </si>
  <si>
    <t>103401696083中国农业银行浦城县支行临江分理处</t>
  </si>
  <si>
    <t>103538255132中国农业银行湖北五三易家岭支行</t>
  </si>
  <si>
    <t>103539120198中国农业银行股份有限公司丹江口汉丹分理处</t>
  </si>
  <si>
    <t>103539320867中国农业银行股份有限公司郧西郊区分理处</t>
  </si>
  <si>
    <t>313551053013长沙银行股份有限公司先导区支行</t>
  </si>
  <si>
    <t>313675407012达州市商业银行开江县支行</t>
  </si>
  <si>
    <t>317308300140江苏沭阳农村合作银行周集支行</t>
  </si>
  <si>
    <t>313331000477杭州银行股份有限公司平海支行</t>
  </si>
  <si>
    <t>402589010520江门市新会区农村信用合作联社双水信用社</t>
  </si>
  <si>
    <t>103290004107中国农业银行股份有限公司上海嘉西支行</t>
  </si>
  <si>
    <t>105822000028中国建设银行股份有限公司嘉峪关市嘉兴路分理处</t>
  </si>
  <si>
    <t>102569001023中国工商银行吉首火车站支行</t>
  </si>
  <si>
    <t>105132600201中国建设银行股份有限公司隆尧支行</t>
  </si>
  <si>
    <t>104305284192中国银行股份有限公司昆山千灯支行</t>
  </si>
  <si>
    <t>104581006187中国银行广州国防大厦支行</t>
  </si>
  <si>
    <t>313684511029凉山州商业银行东关支行</t>
  </si>
  <si>
    <t>313701001021贵阳银行股份有限公司广场支行</t>
  </si>
  <si>
    <t>313902900135哈密市商业银行股份有限公司人民路支行</t>
  </si>
  <si>
    <t>103305055042中国农业银行苏州跨塘支行</t>
  </si>
  <si>
    <t>105274000053中国建设银行七台河市新兴支行</t>
  </si>
  <si>
    <t>105275800088建设银行连珠山支行完达山分理处</t>
  </si>
  <si>
    <t>105279000159中国建设银行大兴安岭分行第二储蓄所</t>
  </si>
  <si>
    <t>105290038079中国建设银行股份有限公司上海上南支行</t>
  </si>
  <si>
    <t>308653000309招商银行股份有限公司重庆金科十二坊支行</t>
  </si>
  <si>
    <t>301655000080交通银行自贡广电支行</t>
  </si>
  <si>
    <t>303161000062中国光大银行太原北城支行</t>
  </si>
  <si>
    <t>103885472010中国农业银行新湖兵团支行(不对外办理业务)</t>
  </si>
  <si>
    <t>102265000099中国工商银行股份有限公司大庆永达分理处</t>
  </si>
  <si>
    <t>103311742359中国农业银行东台市苏中分理处</t>
  </si>
  <si>
    <t>103312015433中国农业银行扬州施桥支行</t>
  </si>
  <si>
    <t>105617000164中国建设银行股份有限公司桂林雉山桥支行</t>
  </si>
  <si>
    <t>105592004164中国建设银行茂名乙烯支行</t>
  </si>
  <si>
    <t>105592004189中国建设银行茂名市分行文明南分理处</t>
  </si>
  <si>
    <t>105592005173中国建设银行茂名市分行龙山路分理处</t>
  </si>
  <si>
    <t>102345424209中国工商银行温岭支行牧屿分理处</t>
  </si>
  <si>
    <t>102611010117中国工商银行股份有限公司南宁市公园支行</t>
  </si>
  <si>
    <t>102701000133中国工商银行股份有限公司贵阳市油榨支行</t>
  </si>
  <si>
    <t>102701000176中国工商银行股份有限公司贵阳甘荫塘支行</t>
  </si>
  <si>
    <t>402371040020黄山徽州农村合作银行岩寺支行</t>
  </si>
  <si>
    <t>105451000547中国建设银行股份有限公司济南工业北路支行</t>
  </si>
  <si>
    <t>103567276190中国农业银行股份有限公司洪江安江支行</t>
  </si>
  <si>
    <t>103569083616中国农业银行湘西土家族苗族自治州乾州支行</t>
  </si>
  <si>
    <t>103569785594中国农业银行永顺县支行</t>
  </si>
  <si>
    <t>103581003052中国农业银行股份有限公司广州东山支行</t>
  </si>
  <si>
    <t>105602010028中国建设银行东莞虎门沙电分理处</t>
  </si>
  <si>
    <t>105731003012中国建设银行昆明小康城支行</t>
  </si>
  <si>
    <t>304305040433华夏银行苏州石路支行</t>
  </si>
  <si>
    <t>105603000362中国建设银行股份有限公司中山东镇支行</t>
  </si>
  <si>
    <t>102731001439中国工商银行昆明北京路支行茨坝分理处</t>
  </si>
  <si>
    <t>402703023090遵义市红花岗区农村信用合作联社万福桥分社</t>
  </si>
  <si>
    <t>402703223765遵义县农村信用合作联社九坪分社</t>
  </si>
  <si>
    <t>314394041191福建莆田农村商业银行股份有限公司壶兰分理处</t>
  </si>
  <si>
    <t>314394042151福建莆田农村商业银行股份有限公司双安分理处</t>
  </si>
  <si>
    <t>203312200018中国农业发展银行宝应县支行</t>
  </si>
  <si>
    <t>314581001209广州农村商业银行股份有限公司会展新城支行</t>
  </si>
  <si>
    <t>203372590341中国农业发展银行太和县支行</t>
  </si>
  <si>
    <t>402553240240湖南省湘乡市农村信用合作联社望春门信用社</t>
  </si>
  <si>
    <t>402791006522西安市雁塔区农村信用合作联社雁翔路分社</t>
  </si>
  <si>
    <t>203377700014中国农业发展银行绩溪县支行</t>
  </si>
  <si>
    <t>402703324617桐梓县农村信用合作联社天坪信用社</t>
  </si>
  <si>
    <t>402703425081绥阳县农村信用合作联社宽阔信用社</t>
  </si>
  <si>
    <t>402703425188绥阳县农村信用合作联社解放北路分社</t>
  </si>
  <si>
    <t>103134057813中国农业银行股份有限公司保定三丰支行</t>
  </si>
  <si>
    <t>103581006333中国农业银行股份有限公司广州天河东路支行</t>
  </si>
  <si>
    <t>105274100013中国建设银行勃利县支行</t>
  </si>
  <si>
    <t>102736705125中国工商银行云南曲靖分行陆良县支行</t>
  </si>
  <si>
    <t>102551020431中国工商银行股份有限公司长沙瑞丰支行</t>
  </si>
  <si>
    <t>102884000112中国工商银行股份有限公司哈密分行天山西路分理处</t>
  </si>
  <si>
    <t>102884000129中国工商银行股份有限公司哈密分行阿牙路分理处</t>
  </si>
  <si>
    <t>403397400029中国邮政储蓄银行安溪县支行</t>
  </si>
  <si>
    <t>403397500013中国邮政储蓄银行永春县支行（不对外营业）</t>
  </si>
  <si>
    <t>103731021839中国农业银行股份有限公司昆明新迎北区支行</t>
  </si>
  <si>
    <t>313701029032贵阳银行股份有限公司清溪支行</t>
  </si>
  <si>
    <t>401555080185华融湘江银行股份有限公司邵阳宝庆东路支行</t>
  </si>
  <si>
    <t>313703006060遵义市商业银行股份有限公司忠庄支行</t>
  </si>
  <si>
    <t>102290004874中国工商银行股份有限公司上海市凌云路支行</t>
  </si>
  <si>
    <t>102333428536中国工商银行股份有限公司永嘉瓯北支行</t>
  </si>
  <si>
    <t>203301000105中国农业发展银行江苏省分行营业部</t>
  </si>
  <si>
    <t>314302083101无锡农村商业银行股份有限公司锡山区支行</t>
  </si>
  <si>
    <t>402806702108绥德县农村信用合作社联合社</t>
  </si>
  <si>
    <t>402564240089湖南省安仁县渡口农村信用合作社</t>
  </si>
  <si>
    <t>402806702165绥德县农村信用合作联社张家砭信用社</t>
  </si>
  <si>
    <t>104453030026中国银行股份有限公司淄博淄川支行昆仑分理处</t>
  </si>
  <si>
    <t>102431010017中国工商银行股份有限公司宜春东门支行</t>
  </si>
  <si>
    <t>105224000051中国建设银行辽宁省抚顺市公园支行</t>
  </si>
  <si>
    <t>105885000025中国建设银行股份有限公司昌吉回族自治州分行营业部</t>
  </si>
  <si>
    <t>322290016089上海农村商业银行古北支行</t>
  </si>
  <si>
    <t>322290018360上海农村商业银行恒大分理处</t>
  </si>
  <si>
    <t>402806902557佳县农村信用合作社联合社</t>
  </si>
  <si>
    <t>402714258026黎平县农村信用合作联社东门信用社</t>
  </si>
  <si>
    <t>402714258034黎平县农村信用合作联社平街头信用社</t>
  </si>
  <si>
    <t>313110040887天津银行宏通支行</t>
  </si>
  <si>
    <t>313233000210铁岭市商业银行股份有限公司站前支行</t>
  </si>
  <si>
    <t>401272359310桦川县悦鑫城市信用社</t>
  </si>
  <si>
    <t>313584000424平安银行股份有限公司深圳盐田港支行</t>
  </si>
  <si>
    <t>313736500259曲靖市商业银行罗平支行</t>
  </si>
  <si>
    <t>402395132271明溪县农村信用合作联社雪峰信用社</t>
  </si>
  <si>
    <t>102659000514中国工商银行股份有限公司绵阳开元支行</t>
  </si>
  <si>
    <t>102659000709中国工商银行股份有限公司绵阳科学城支行七区分理处</t>
  </si>
  <si>
    <t>102587202337中国工商银行潮安彩塘支行</t>
  </si>
  <si>
    <t>102588001906中国工商银行佛山南海支行乐信分理处</t>
  </si>
  <si>
    <t>308584001362招商银行股份有限公司深圳新世界支行</t>
  </si>
  <si>
    <t>301641004004交通银行股份有限公司海口世贸支行</t>
  </si>
  <si>
    <t>303603038850中国光大银行股份有限公司中山分行</t>
  </si>
  <si>
    <t>303611078958中国光大银行股份有限公司南宁星湖支行</t>
  </si>
  <si>
    <t>306602000114广发银行股份有限公司东莞东城支行</t>
  </si>
  <si>
    <t>301522000023交通银行黄石分行胜阳港支行</t>
  </si>
  <si>
    <t>301522000031交通银行黄石分行冶钢支行</t>
  </si>
  <si>
    <t>301522000058交通银行股份有限公司黄石下陆支行</t>
  </si>
  <si>
    <t>103372267133中国农业银行亳州市谯城区支行盛昌分理处</t>
  </si>
  <si>
    <t>103372511590中国农业银行太和县支行原墙营业所</t>
  </si>
  <si>
    <t>103559089296中国农业银行张家界市分行武陵源区支行</t>
  </si>
  <si>
    <t>103366061607中国农业银行淮北烈山支行</t>
  </si>
  <si>
    <t>103366061800中国农业银行淮北临涣煤焦化支行</t>
  </si>
  <si>
    <t>103701013203中国农业银行股份有限公司贵阳威清分理处</t>
  </si>
  <si>
    <t>105134000015中国建设银行股份有限公司保定分行</t>
  </si>
  <si>
    <t>402553030014湖南省湘潭县农村信用合作社联合社营业部</t>
  </si>
  <si>
    <t>402558020096湖南省常德市武陵区芦山农村信用合作社</t>
  </si>
  <si>
    <t>402558020107湖南省常德市武陵区丹阳农村信用合作社</t>
  </si>
  <si>
    <t>402558280123湖南省汉寿县新兴农村信用合作社</t>
  </si>
  <si>
    <t>102243422115中国工商银行股份有限公司公主岭支行</t>
  </si>
  <si>
    <t>102227300015中国工商银行北宁市支行</t>
  </si>
  <si>
    <t>102337502426中国工商银行诸暨牌头支行</t>
  </si>
  <si>
    <t>102337502467中国工商银行诸暨城中支行</t>
  </si>
  <si>
    <t>102242000570中国工商银行吉林市分行中兴分理处</t>
  </si>
  <si>
    <t>102242300048中国工商银行磐石市支行红旗岭分理处</t>
  </si>
  <si>
    <t>402537030039荆州郢都农村合作银行才丰支行</t>
  </si>
  <si>
    <t>402537030160荆州郢都农村合作银行弥市支行</t>
  </si>
  <si>
    <t>403554000502中国邮政储蓄银行有限责任公司湖南省衡阳市蒸阳路支行</t>
  </si>
  <si>
    <t>402277200229明水县农村信用联社育林信用社</t>
  </si>
  <si>
    <t>402278001169黑河农村商业银行股份有限公司营业部</t>
  </si>
  <si>
    <t>102247000085中国工商银行白城长庆支行</t>
  </si>
  <si>
    <t>102110005094中国工商银行天津市佳园里支行</t>
  </si>
  <si>
    <t>102100008034中国工商银行股份有限公司北京大都市支行</t>
  </si>
  <si>
    <t>402241011208长春市环城农村信用合作联社永春分社</t>
  </si>
  <si>
    <t>402241011249长春市环城农村信用合作联社水库分社</t>
  </si>
  <si>
    <t>402874100011固原市农村信用合作联社</t>
  </si>
  <si>
    <t>402177300080曲沃县农村信用合作联社杨谈信用社</t>
  </si>
  <si>
    <t>402225100129本溪满族自治县小市农村信用合作社</t>
  </si>
  <si>
    <t>402225200244桓仁满族自治县农村信用合作联社四平信用社</t>
  </si>
  <si>
    <t>402146700356霸州市农村信用合作联社石家堡分社</t>
  </si>
  <si>
    <t>402131100103邢台县农村信用合作联社太子井信用社</t>
  </si>
  <si>
    <t>402826303260甘肃敦煌农村合作银行七里镇支行</t>
  </si>
  <si>
    <t>102452007022中国工商银行股份有限公司青岛开发区第二支行</t>
  </si>
  <si>
    <t>102453000217中国工商银行淄博市张店区支行</t>
  </si>
  <si>
    <t>402806000381陕西榆林榆阳农村合作银行榆阳分理处</t>
  </si>
  <si>
    <t>402806200559陕西神木农村商业银行股份有限公司北关分理处</t>
  </si>
  <si>
    <t>308261032072招商银行股份有限公司哈尔滨黄河路支行</t>
  </si>
  <si>
    <t>402471300192阳谷县农村信用合作联社安乐镇分社</t>
  </si>
  <si>
    <t>105134000040中国建设银行股份有限公司保定东风中路支行</t>
  </si>
  <si>
    <t>105343200076中国建设银行股份有限公司青田新大街分理处</t>
  </si>
  <si>
    <t>104453010050中国银行股份有限公司淄博分行柳泉路支行</t>
  </si>
  <si>
    <t>104453010092中国银行股份有限公司淄博东一路支行</t>
  </si>
  <si>
    <t>104466400024中国银行无棣支行海丰分理处</t>
  </si>
  <si>
    <t>105824030031中国建设银行甘肃省分行白银市分行营业室</t>
  </si>
  <si>
    <t>105791000483中国建设银行西安市洪庆路支行</t>
  </si>
  <si>
    <t>105791000694中国建设银行股份有限公司西安唐延路支行</t>
  </si>
  <si>
    <t>105791010327中国建设银行股份有限公司西安凤城八路支行</t>
  </si>
  <si>
    <t>105495000271中国建设银行平顶山分行</t>
  </si>
  <si>
    <t>105496028364中国建设银行安阳分行洹水支行</t>
  </si>
  <si>
    <t>105496028508中国建设银行股份有限公司安阳梅园支行</t>
  </si>
  <si>
    <t>310337585055上海浦东发展银行股份有限公司绍兴诸暨支行</t>
  </si>
  <si>
    <t>402335010411浙江禾城农村合作银行王江泾支行南汇分理处</t>
  </si>
  <si>
    <t>402335011836浙江禾城农村合作银行洪合支行洪波分理处</t>
  </si>
  <si>
    <t>402641010028屯昌县乌坡农村信用合作社</t>
  </si>
  <si>
    <t>402563020022郴州市苏仙区桥口农村信用合作社</t>
  </si>
  <si>
    <t>402563020186郴州市苏仙区农村信用合作联社马家坪分社</t>
  </si>
  <si>
    <t>402563230332资兴市农村信用合作联社皮石分社</t>
  </si>
  <si>
    <t>104336010207中国银行股份有限公司湖州仁皇分理处</t>
  </si>
  <si>
    <t>104452000190中国银行股份有限公司青岛云霄路支行</t>
  </si>
  <si>
    <t>104452001012中国银行股份有限公司青岛市北支行</t>
  </si>
  <si>
    <t>104452001045中国银行股份有限公司青岛辽宁路分理处</t>
  </si>
  <si>
    <t>104793000234中国银行宝鸡陈仓区西街分理处</t>
  </si>
  <si>
    <t>104221016066中国银行股份有限公司沈阳文化东路支行</t>
  </si>
  <si>
    <t>104221017018中国银行沈阳市分行新民支行</t>
  </si>
  <si>
    <t>104222006038中国银行大连联合路支行</t>
  </si>
  <si>
    <t>403311600294中国邮政储蓄银行有限责任公司江苏省盐城市大丰市健康东路支行</t>
  </si>
  <si>
    <t>402181803011山西河津农村合作银行东城支行</t>
  </si>
  <si>
    <t>402181900409闻喜县农村信用合作联社龙海信用社</t>
  </si>
  <si>
    <t>402181902105闻喜县石门农村信用合作社</t>
  </si>
  <si>
    <t>402182100074夏县禹王农村信用合作社</t>
  </si>
  <si>
    <t>104221015045中国银行股份有限公司沈阳南七路支行</t>
  </si>
  <si>
    <t>104221015053中国银行股份有限公司沈阳西站支行</t>
  </si>
  <si>
    <t>402806702124绥德县农村信用合作联社城区信用社</t>
  </si>
  <si>
    <t>103657117153中国农业银行泸州高坝支行</t>
  </si>
  <si>
    <t>103592058926中国农业银行茂名官渡支行</t>
  </si>
  <si>
    <t>104199003098中国银行股份有限公司通辽市和平路支行</t>
  </si>
  <si>
    <t>104581012113中国银行股份有限公司广州番禺南浦支行</t>
  </si>
  <si>
    <t>314241000380长春农村商业银行股份有限公司南关支行</t>
  </si>
  <si>
    <t>314241000517长春农村商业银行股份有限公司同志街支行</t>
  </si>
  <si>
    <t>314241000584长春农村商业银行股份有限公司创业大街支行</t>
  </si>
  <si>
    <t>104451038766中国银行股份有限公司济南天桥支行</t>
  </si>
  <si>
    <t>103552212771中国农业银行股份有限公司攸县攸洲商城分理处</t>
  </si>
  <si>
    <t>313161000148晋商银行股份有限公司太原五一广场支行</t>
  </si>
  <si>
    <t>403275700013中国邮政储蓄银行绥芬河市支行</t>
  </si>
  <si>
    <t>403275700048中国邮政储蓄银行有限责任公司绥芬河市文化街支行</t>
  </si>
  <si>
    <t>403279000554中国邮政储蓄银行有限责任公司新林区支行</t>
  </si>
  <si>
    <t>102555100955中国工商银行股份有限公司邵东支行城北分理处</t>
  </si>
  <si>
    <t>102881001128中国工商银行股份有限公司乌鲁木齐二道桥支行</t>
  </si>
  <si>
    <t>102881001407中国工商银行股份有限公司乌鲁木齐火车南站支行</t>
  </si>
  <si>
    <t>102641000104中国工商银行股份有限公司海口秀英支行</t>
  </si>
  <si>
    <t>402821008331甘肃省永登县农村信用合作联社满城分社</t>
  </si>
  <si>
    <t>402874400055隆德县农村信用合作联社城郊信用社</t>
  </si>
  <si>
    <t>402312100051高邮市农村信用合作联社龙奔信用社</t>
  </si>
  <si>
    <t>402312100150高邮市农村信用合作联社甸垛信用社</t>
  </si>
  <si>
    <t>402821002027兰州市七里河区花寨子农村信用合作社西园分社</t>
  </si>
  <si>
    <t>402234600329北票市农村信用合作联社东官营信用社</t>
  </si>
  <si>
    <t>103653021031中国农业银行股份有限公司重庆大足龙水支行</t>
  </si>
  <si>
    <t>103557039827中国农业银行股份有限公司岳阳琵琶王分理处</t>
  </si>
  <si>
    <t>103558055946中国农业银行常德紫桥分理处</t>
  </si>
  <si>
    <t>103395586069中国农业银行尤溪县支行坂面营业所</t>
  </si>
  <si>
    <t>103146268308中国农业银行股份有限公司固安县支行</t>
  </si>
  <si>
    <t>103146569528中国农业银行股份有限公司城大尚屯支行</t>
  </si>
  <si>
    <t>103146669266中国农业银行股份有限公司文安新镇支行新镇分理处</t>
  </si>
  <si>
    <t>103372511549中国农业银行太和县医药城分理处</t>
  </si>
  <si>
    <t>403371040015中国邮政储蓄银行有限责任公司黄山市徽州区支行</t>
  </si>
  <si>
    <t>102391053629中国工商银行股份有限公司连江丹凤路支行</t>
  </si>
  <si>
    <t>102521003663中国工商银行武汉顶？晶城支行</t>
  </si>
  <si>
    <t>102465000315中国工商银行威海市环翠区支行</t>
  </si>
  <si>
    <t>102617122717中国工商银行阳朔县支行</t>
  </si>
  <si>
    <t>105308000122中国建设银行股份有限公司淮安市健康支行</t>
  </si>
  <si>
    <t>102221000743中国工商银行沈阳南塔支行</t>
  </si>
  <si>
    <t>102221000825中国工商银行沈阳大北街支行</t>
  </si>
  <si>
    <t>102221000930中国工商银行沈阳昆山西路支行</t>
  </si>
  <si>
    <t>402473000012山东临沂兰山农村合作银行</t>
  </si>
  <si>
    <t>402396033536永安市农村信用合作联社槐南信用社</t>
  </si>
  <si>
    <t>402397071264泉州农村商业银行股份有限公司东海支行</t>
  </si>
  <si>
    <t>301581000658交通银行股份有限公司广州富力城支行</t>
  </si>
  <si>
    <t>301584000016交通银行深圳分行</t>
  </si>
  <si>
    <t>402241050012吉林九台农村商业银行股份有限公司长春大街支行</t>
  </si>
  <si>
    <t>105424500017中国建设银行股份有限公司永修杨家岭分理处</t>
  </si>
  <si>
    <t>105341273363中国建设银行常山支行城区分理处</t>
  </si>
  <si>
    <t>105341561373中国建设银行江山支行中山中路分理处</t>
  </si>
  <si>
    <t>102755012105中国工商银行云南丽江分行银泉分理处</t>
  </si>
  <si>
    <t>102758018100中国工商银行云南临沧分行南塘支行</t>
  </si>
  <si>
    <t>102307002018中国工商银行连云港万润花园支行</t>
  </si>
  <si>
    <t>102391051223中国工商银行福建省连江县支行</t>
  </si>
  <si>
    <t>102303002319中国工商银行徐州坝子街支行</t>
  </si>
  <si>
    <t>102241001261中国工商银行股份有限公司长春三八支行</t>
  </si>
  <si>
    <t>102307003035中国工商银行连云港通阳支行</t>
  </si>
  <si>
    <t>102308007021中国工商银行淮安市楚南支行</t>
  </si>
  <si>
    <t>402314000909镇江市丹徒区黄墟农村信用合作社</t>
  </si>
  <si>
    <t>103453021650中国农业银行股份有限公司淄博周村贾黄分理处</t>
  </si>
  <si>
    <t>103303023756中国农业银行徐州东站支行</t>
  </si>
  <si>
    <t>105743700018中国建设银行弥勒县支行</t>
  </si>
  <si>
    <t>402135100096定州市农村信用合作联社北城信用社</t>
  </si>
  <si>
    <t>402135100414定州市农村信用合作联社东亭信用社</t>
  </si>
  <si>
    <t>402125100050唐海县农村信用合作联社李八廒信用社</t>
  </si>
  <si>
    <t>402134100051满城县农村信用合作联社大册营信用社</t>
  </si>
  <si>
    <t>402134100176满城县农村信用合作联社陉阳驿信用社</t>
  </si>
  <si>
    <t>402471300248阳谷县农村信用合作联社西湖信用社</t>
  </si>
  <si>
    <t>402471400134莘县农村信用合作联社新华路分社</t>
  </si>
  <si>
    <t>102333628438中国工商银行苍南县支行钱库分理处</t>
  </si>
  <si>
    <t>102333928140中国工商银行温州瑞安莘塍支行</t>
  </si>
  <si>
    <t>303581038835中国光大银行股份有限公司广州黄埔大道西支行</t>
  </si>
  <si>
    <t>105715081080中国建设银行股份有限公司都匀云都支行</t>
  </si>
  <si>
    <t>105435000034中国建设银行股份有限公司吉安吉州支行</t>
  </si>
  <si>
    <t>105397101024中国建设银行股份有限公司惠安涂寨支行</t>
  </si>
  <si>
    <t>105397101065中国建设银行股份有限公司惠安螺南支行</t>
  </si>
  <si>
    <t>402513701016镇平县农村信用合作联社</t>
  </si>
  <si>
    <t>402899600073新源县农村信用合作联社伊钢信用社</t>
  </si>
  <si>
    <t>402899600161新源县农村信用合作联社卡普河路信用社</t>
  </si>
  <si>
    <t>302602044988中信银行东莞中堂支行</t>
  </si>
  <si>
    <t>302332433652中信银行宁波余姚支行</t>
  </si>
  <si>
    <t>102581004197中国工商银行股份有限公司广州上步支行</t>
  </si>
  <si>
    <t>102581005462中国工商银行股份有限公司广州嘉怡支行</t>
  </si>
  <si>
    <t>313397088883福建海峡银行股份有限公司泉州分行财务会计部（不对外营业）</t>
  </si>
  <si>
    <t>306593201015广发银行股份有限公司四会支行</t>
  </si>
  <si>
    <t>403582700015中国邮政储蓄银行有限责任公司乳源瑶族自治县支行</t>
  </si>
  <si>
    <t>403196500021中国邮政储蓄银行有限责任公司阿荣旗那吉镇支行</t>
  </si>
  <si>
    <t>402821004081兰州市安宁区农村信用合作联社河湾信用社</t>
  </si>
  <si>
    <t>403333001215中国邮政储蓄银行有限责任公司浙江省温州市文华支行</t>
  </si>
  <si>
    <t>403617200137中国邮政储蓄银行有限责任公司临桂县人民大道支行</t>
  </si>
  <si>
    <t>402374500248灵璧县农村信用合作联社朝阳信用社</t>
  </si>
  <si>
    <t>302491039185中信银行郑州东风路支行</t>
  </si>
  <si>
    <t>103826020092中国农业银行股份有限公司酒泉尚武街分理处</t>
  </si>
  <si>
    <t>402229200016彰武县农村信用合作联社五峰信用社</t>
  </si>
  <si>
    <t>301653000184交通银行股份有限公司重庆汉渝路分理处</t>
  </si>
  <si>
    <t>301653000248交通银行股份有限公司重庆双碑支行</t>
  </si>
  <si>
    <t>402533807141蕲春县农村信用合作联社狮子信用社</t>
  </si>
  <si>
    <t>308653018147招商银行重庆分行三峡广场支行</t>
  </si>
  <si>
    <t>104885001050中国银行股份有限公司昌吉市开发区支行</t>
  </si>
  <si>
    <t>104888001070中国银行股份有限公司库尔勒市广场支行</t>
  </si>
  <si>
    <t>105100001069中国建设银行北京洋桥支行</t>
  </si>
  <si>
    <t>105585064425中国建设银行股份有限公司珠海华发新城支行</t>
  </si>
  <si>
    <t>105551005044中国建设银行股份有限公司长沙解放东路支行</t>
  </si>
  <si>
    <t>105335500344中国建设银行股份有限公司海宁长埭路支行</t>
  </si>
  <si>
    <t>105338800027中国建设银行股份有限公司东阳双岘路支行</t>
  </si>
  <si>
    <t>105338801005中国建设银行东阳支行营业部</t>
  </si>
  <si>
    <t>102276001007中国工商银行绥化分行核算中心</t>
  </si>
  <si>
    <t>402397377139福建南安农村合作银行四甲分理处</t>
  </si>
  <si>
    <t>402397579331永春县农村信用合作联社北街分社</t>
  </si>
  <si>
    <t>402397698151德化县农村信用合作联社龙门滩分社</t>
  </si>
  <si>
    <t>403303000160中国邮政储蓄银行有限责任公司江苏省徐州市永安路支行</t>
  </si>
  <si>
    <t>105375675010建行凤阳县府城分理处</t>
  </si>
  <si>
    <t>105821001301中国建设银行股份有限公司兰州拱星墩支行</t>
  </si>
  <si>
    <t>105653013055中国建设银行重庆碚峡路分理处</t>
  </si>
  <si>
    <t>105745700012中国建设银行广南支行</t>
  </si>
  <si>
    <t>105749000055中国建设银行股份有限公司景洪东路分理处</t>
  </si>
  <si>
    <t>402333315018浙江乐清农村合作银行七里港支行</t>
  </si>
  <si>
    <t>301265000185交通银行股份有限公司大庆油田支行</t>
  </si>
  <si>
    <t>103272021009中国农业银行股份有限公司黑龙江省牡丹江市北安支行</t>
  </si>
  <si>
    <t>402458503608昌邑市农村信用合作联社宋庄信用社</t>
  </si>
  <si>
    <t>402458700020五莲县农村信用合作联社潮河信用社</t>
  </si>
  <si>
    <t>102194000244中国工商银行股份有限公司赤峰钢铁西街支行</t>
  </si>
  <si>
    <t>102276200022中国工商银行股份有限公司安达南三分理处</t>
  </si>
  <si>
    <t>102314203035中国工商银行句容市支行营业部</t>
  </si>
  <si>
    <t>314653000126重庆农村商业银行股份有限公司九龙坡支行</t>
  </si>
  <si>
    <t>314653000134重庆农村商业银行股份有限公司九龙坡支行石桥分理处</t>
  </si>
  <si>
    <t>314653000183重庆农村商业银行股份有限公司大渡口支行八桥分理处</t>
  </si>
  <si>
    <t>103891744025中国农业银行乌什县支行营业部</t>
  </si>
  <si>
    <t>317313216018江苏姜堰农村合作银行城郊支行</t>
  </si>
  <si>
    <t>103528046175中国农业银行股份有限公司襄阳锦绣支行</t>
  </si>
  <si>
    <t>103528243091中国农业银行宜城市支行环城分理处</t>
  </si>
  <si>
    <t>103375623075中国农业银行凤阳刘府营业所</t>
  </si>
  <si>
    <t>102671050719中国工商银行宜宾市城中支行</t>
  </si>
  <si>
    <t>103372511670中国农业银行太和县坟台分理处</t>
  </si>
  <si>
    <t>103452416307中国农业银行平度市支行农贸市场分理处</t>
  </si>
  <si>
    <t>313337009070绍兴银行股份有限公司西郊支行</t>
  </si>
  <si>
    <t>309399001086兴业银行股份有限公司漳州金峰支行</t>
  </si>
  <si>
    <t>103898010115中国农业银行股份有限公司伊宁北大营分理处</t>
  </si>
  <si>
    <t>105161004007中国建设银行太原市并州支行核算中心</t>
  </si>
  <si>
    <t>105161004138中国建设银行太原市新建路支行</t>
  </si>
  <si>
    <t>102581004189中国工商银行股份有限公司广州城西支行</t>
  </si>
  <si>
    <t>402473700495沂水县农村信用合作联社高庄信用社</t>
  </si>
  <si>
    <t>402474100015平邑县农村信用合作社联合社</t>
  </si>
  <si>
    <t>104302200217中国银行股份有限公司江阴月城支行</t>
  </si>
  <si>
    <t>402146700532霸州市农村信用合作联社凯顺路分社</t>
  </si>
  <si>
    <t>103333021151中国农业银行温州市鹿城支行人民西路分理处</t>
  </si>
  <si>
    <t>103333022531中国农业银行股份有限公司温州状元支行</t>
  </si>
  <si>
    <t>103333023052中国农业银行股份有限公司温州新桥支行</t>
  </si>
  <si>
    <t>402100002747北京农村商业银行股份有限公司昌平支行营业部</t>
  </si>
  <si>
    <t>320603000018中山小榄村镇银行股份有限公司</t>
  </si>
  <si>
    <t>103468278830中国农业银行乐陵市支行杨安镇办事处</t>
  </si>
  <si>
    <t>103469479612中国农业银行庆云县支行</t>
  </si>
  <si>
    <t>103471383114中国农业银行股份有限公司阳谷县支行</t>
  </si>
  <si>
    <t>301364001224淮南交行人民路支行</t>
  </si>
  <si>
    <t>301364001415淮南交行八公山支行</t>
  </si>
  <si>
    <t>402132600300隆尧县农村信用合作联社固城信用社</t>
  </si>
  <si>
    <t>402121000783藁城市农村信用合作联社邱头信用社</t>
  </si>
  <si>
    <t>402242600691舒兰市农村信用合作联社小城信用社</t>
  </si>
  <si>
    <t>402221099165康平县农村信用合作联社海洲信用社</t>
  </si>
  <si>
    <t>402793000780宝鸡市陈仓区农村信用合作联社杨家沟信用社</t>
  </si>
  <si>
    <t>402793000798宝鸡市陈仓区农村信用合作联社虢镇信用社</t>
  </si>
  <si>
    <t>402793000843宝鸡市陈仓区农村信用合作联社西关分社</t>
  </si>
  <si>
    <t>402731000456昆明官渡农村合作银行六甲支行六甲分理处</t>
  </si>
  <si>
    <t>402558350087湖南省澧县澧阳农村信用合作社</t>
  </si>
  <si>
    <t>314306047123江苏南通农村商业银行股份有限公司张芝山支行</t>
  </si>
  <si>
    <t>314306047318江苏南通农村商业银行股份有限公司新联支行</t>
  </si>
  <si>
    <t>402584003849深圳农村商业银行坂田支行</t>
  </si>
  <si>
    <t>402233000267铁岭县新台子农村信用合作社</t>
  </si>
  <si>
    <t>313655003058自贡市商业银行龙汇支行</t>
  </si>
  <si>
    <t>313653000329重庆银行文化宫支行</t>
  </si>
  <si>
    <t>313602032019东莞银行凤岗支行</t>
  </si>
  <si>
    <t>313602036047东莞银行大朗松佛路支行</t>
  </si>
  <si>
    <t>313110040799天津银行金山支行</t>
  </si>
  <si>
    <t>313110045673天津银行宝坻支行</t>
  </si>
  <si>
    <t>313110045704天津银行天和支行</t>
  </si>
  <si>
    <t>313584000310平安银行股份有限公司深圳旭飞支行</t>
  </si>
  <si>
    <t>313584000393平安银行股份有限公司深圳福华支行</t>
  </si>
  <si>
    <t>105557612361中国建设银行股份有限公司汨罗市支行罗城分理处</t>
  </si>
  <si>
    <t>103290008152中国农业银行股份有限公司上海金汇支行</t>
  </si>
  <si>
    <t>102331002149工商银行杭州市分行钱江支行</t>
  </si>
  <si>
    <t>402473000295山东临沂河东农村合作银行汤河支行</t>
  </si>
  <si>
    <t>402473000326山东临沂河东农村合作银行开发区支行</t>
  </si>
  <si>
    <t>102175701570中国工商银行太谷县支行</t>
  </si>
  <si>
    <t>102290012114中国工商银行股份有限公司上海市上师大支行</t>
  </si>
  <si>
    <t>102271204130中国工商银行股份有限公司铁力市桃山分理处</t>
  </si>
  <si>
    <t>105261005023中国建设银行依兰县支行古城储蓄所</t>
  </si>
  <si>
    <t>105264000025中国建设银行齐齐哈尔市龙沙支行</t>
  </si>
  <si>
    <t>103521006550中国农业银行股份有限公司武汉万安支行</t>
  </si>
  <si>
    <t>103602027216中国农业银行东莞市河东支行兴隆分理处</t>
  </si>
  <si>
    <t>103602027706中国农业银行东莞市望牛墩支行</t>
  </si>
  <si>
    <t>105272088867中国建设银行牡丹江市铁道支行</t>
  </si>
  <si>
    <t>105272822250中国建设银行红兴隆支行</t>
  </si>
  <si>
    <t>502595000015东亚银行（中国）有限公司惠州支行</t>
  </si>
  <si>
    <t>314110001573天津滨海农村商业银行股份有限公司杨柳庄分理处</t>
  </si>
  <si>
    <t>402368800155安徽岳西农村合作银行来榜支行</t>
  </si>
  <si>
    <t>402121002957赞皇县农村信用合作联社清河信用社</t>
  </si>
  <si>
    <t>103342041045中国农业银行舟山渔都支行</t>
  </si>
  <si>
    <t>103343087010中国农业银行丽水中山支行</t>
  </si>
  <si>
    <t>103343284555中国农业银行股份有限公司青田县山口支行</t>
  </si>
  <si>
    <t>103343883010中国农业银行丽水市景宁县支行</t>
  </si>
  <si>
    <t>103343982018中国农业银行龙泉市支行</t>
  </si>
  <si>
    <t>103301012785中国农业银行股份有限公司溧水洪蓝分理处</t>
  </si>
  <si>
    <t>317307300003江苏灌云农村合作银行清算中心</t>
  </si>
  <si>
    <t>313252007018吉林银行松原松银支行</t>
  </si>
  <si>
    <t>313252007026吉林银行松原聚源储蓄所</t>
  </si>
  <si>
    <t>104891001072中国银行股份有限公司阿克苏市健康路支行</t>
  </si>
  <si>
    <t>102306600065中国工商银行股份有限公司启东城北支行</t>
  </si>
  <si>
    <t>102303002118中国工商银行徐州市泉山支行</t>
  </si>
  <si>
    <t>102303002142中国工商银行徐州市经济开发区支行</t>
  </si>
  <si>
    <t>102308001033中国工商银行淮安长西支行</t>
  </si>
  <si>
    <t>105342000101中国建设银行舟山解放桥分理处</t>
  </si>
  <si>
    <t>102621033099中国工商银行股份有限公司梧州市金苑支行</t>
  </si>
  <si>
    <t>102703000080中国工商银行遵义分行京华支行</t>
  </si>
  <si>
    <t>105555411047中国建设银行股份有限公司隆回银河分理处</t>
  </si>
  <si>
    <t>103264016012中国农业银行股份有限公司黑龙江省齐齐哈尔市龙门支行</t>
  </si>
  <si>
    <t>102824000125中国工商银行股份有限公司白银银光路支行</t>
  </si>
  <si>
    <t>105207400142中国建设银行股份有限公司乌拉特前旗支行</t>
  </si>
  <si>
    <t>102826000143中国工商银行股份有限公司酒泉南街支行</t>
  </si>
  <si>
    <t>102827000188中国工商银行股份有限公司张掖市南街支行</t>
  </si>
  <si>
    <t>301110000287交通银行天津复康路支行</t>
  </si>
  <si>
    <t>301110000383交通银行天津金钟河支行</t>
  </si>
  <si>
    <t>402466600184山东博兴农村合作银行店子支行</t>
  </si>
  <si>
    <t>301337100284交通银行绍兴中国轻纺城东升路支行</t>
  </si>
  <si>
    <t>104192003118中国银行股份有限公司包头市西脑包支行</t>
  </si>
  <si>
    <t>313331000707杭州银行股份有限公司富阳支行</t>
  </si>
  <si>
    <t>104290090117中国银行上海市昌平路支行</t>
  </si>
  <si>
    <t>104290090125中国银行上海市会德丰广场支行</t>
  </si>
  <si>
    <t>104290098058中国银行上海市朱泾支行</t>
  </si>
  <si>
    <t>104364000036中国银行股份有限公司淮南西区支行</t>
  </si>
  <si>
    <t>104364000069中国银行股份有限公司淮南陈家岗支行</t>
  </si>
  <si>
    <t>402168030073山西省晋城市泽州县农村信用合作联社南村信用社</t>
  </si>
  <si>
    <t>313121006222河北银行股份有限公司槐安路支行</t>
  </si>
  <si>
    <t>103304061550中国农业银行常州市百丈分理处</t>
  </si>
  <si>
    <t>103306072801中国农业银行南通市狼山支行</t>
  </si>
  <si>
    <t>103306170158中国农业银行南通市海安支行吉庆办事处</t>
  </si>
  <si>
    <t>103306270554中国农业银行如皋丁堰分理处</t>
  </si>
  <si>
    <t>103454029232中国农业银行枣庄市市中区支行胜利路分理处</t>
  </si>
  <si>
    <t>304653041570华夏银行重庆分行沙坪坝支行</t>
  </si>
  <si>
    <t>105611044601中国建设银行股份有限公司南宁航洋国际分理处</t>
  </si>
  <si>
    <t>102531000040中国工商银行鄂州支行程潮支行</t>
  </si>
  <si>
    <t>102533010266中国工商银行黄冈分行牡丹分理处</t>
  </si>
  <si>
    <t>102302302905工商银行宜兴市宜城锦绣分理处</t>
  </si>
  <si>
    <t>105361047063中国建设银行股份有限公司合肥高新开发区支行</t>
  </si>
  <si>
    <t>402221097119沈阳市沈北新区农村信用合作联社尹家信用社</t>
  </si>
  <si>
    <t>402793001065宝鸡市陈仓区农村信用合作联社拓石信用社</t>
  </si>
  <si>
    <t>314311400107江苏射阳农村商业银行耦耕分理处</t>
  </si>
  <si>
    <t>319361002335徽商银行股份有限公司合肥逍遥津支行</t>
  </si>
  <si>
    <t>402901300034乌苏市农村信用合作联社西湖信用社</t>
  </si>
  <si>
    <t>103779038106中国农业银行那曲地区中心支行拉萨路分理处</t>
  </si>
  <si>
    <t>313306095118江苏银行股份有限公司南通金信支行</t>
  </si>
  <si>
    <t>313306099810江苏银行股份有限公司南通观音山支行</t>
  </si>
  <si>
    <t>320435300014吉安稠州村镇银行股份有限公司</t>
  </si>
  <si>
    <t>313121006020河北银行股份有限公司兴凯路支行</t>
  </si>
  <si>
    <t>103834429514中国农业银行股份有限公司华池县支行</t>
  </si>
  <si>
    <t>313221004027葫芦岛银行股份有限公司沈阳分行资金清算中心</t>
  </si>
  <si>
    <t>318110000098渤海银行股份有限公司天津围堤道支行</t>
  </si>
  <si>
    <t>403611009024中国邮政储蓄银行有限责任公司广西壮族自治区分行（不对外营业）</t>
  </si>
  <si>
    <t>102451000109中国工商银行济南市经二路支行</t>
  </si>
  <si>
    <t>301221000319交通银行股份有限公司沈阳金厦广场支行</t>
  </si>
  <si>
    <t>102261001369中国工商银行哈尔滨市靖宇支行</t>
  </si>
  <si>
    <t>402139600073阳原县农村信用合作联社井儿沟信用社</t>
  </si>
  <si>
    <t>402131000160邢台市城郊农村信用合作联社南小汪信用社达活泉分社</t>
  </si>
  <si>
    <t>313307000158江苏银行连云港城北支行</t>
  </si>
  <si>
    <t>402395031275福建三明农村商业银行股份有限公司城关支行</t>
  </si>
  <si>
    <t>103736904913中国农业银行股份有限公司会泽支行</t>
  </si>
  <si>
    <t>103633077510中国农业银行广西防城港市防城支行</t>
  </si>
  <si>
    <t>313261009120哈尔滨银行聚兴支行</t>
  </si>
  <si>
    <t>313397000025泉州银行股份有限公司成洲支行</t>
  </si>
  <si>
    <t>313397000084泉州银行股份有限公司鲤城支行</t>
  </si>
  <si>
    <t>306331003185广发银行股份有限公司杭州文三支行</t>
  </si>
  <si>
    <t>105452002048中国建设银行股份有限公司青岛山东路中央商务区支行</t>
  </si>
  <si>
    <t>313331000071杭州银行股份有限公司大关支行</t>
  </si>
  <si>
    <t>314306087436江苏南通农村商业银行股份有限公司江海支行</t>
  </si>
  <si>
    <t>303581038706中国光大银行股份有限公司广州开发区支行</t>
  </si>
  <si>
    <t>303581038763中国光大银行股份有限公司广州白云支行</t>
  </si>
  <si>
    <t>103885005115中国农业银行昌吉州分行北京路分理处</t>
  </si>
  <si>
    <t>320552105518株洲县融兴村镇银行有限责任公司</t>
  </si>
  <si>
    <t>320589300010广东恩平汇丰村镇银行有限责任公司</t>
  </si>
  <si>
    <t>402110015473天津农村商业银行股份有限公司静海西翟庄支行</t>
  </si>
  <si>
    <t>313521000386汉口银行民族路支行</t>
  </si>
  <si>
    <t>402463503141新泰市农村信用合作联社果都信用社</t>
  </si>
  <si>
    <t>102399035106中国工商银行漳州市龙文支行</t>
  </si>
  <si>
    <t>103473086911中国农业银行临沂市分行聚才路分理处</t>
  </si>
  <si>
    <t>103233078413中国农业银行铁岭清河支行</t>
  </si>
  <si>
    <t>103222020906中国农业银行大连寺儿沟支行</t>
  </si>
  <si>
    <t>103222049901中国农业银行大连瓦房店支行复州分理处</t>
  </si>
  <si>
    <t>313110040688天津银行东鑫支行</t>
  </si>
  <si>
    <t>313233000121铁岭市商业银行股份有限公司银州路支行</t>
  </si>
  <si>
    <t>402148001306衡水市桃城区农村信用合作联社车站信用社</t>
  </si>
  <si>
    <t>402148202173冀州市农村信用合作联社码头李信用社</t>
  </si>
  <si>
    <t>402365000396安徽马鞍山农村商业银行股份有限公司湖东路支行</t>
  </si>
  <si>
    <t>402343800070景宁畲族自治县英川农村信用合作社</t>
  </si>
  <si>
    <t>104521003326中国银行股份有限公司武汉广埠屯支行</t>
  </si>
  <si>
    <t>104521003893中国银行武汉唐家墩支行</t>
  </si>
  <si>
    <t>104521004478中国银行股份有限公司武汉仁寿支行</t>
  </si>
  <si>
    <t>402713856437锦屏县农村信用合作联社飞山分社</t>
  </si>
  <si>
    <t>402713957431剑河县农村信用合作联社盘溪信用社</t>
  </si>
  <si>
    <t>402714157766台江县农村信用合作联社革一信用社</t>
  </si>
  <si>
    <t>313452065092青岛银行股份有限公司麦岛支行</t>
  </si>
  <si>
    <t>313452068040青岛银行崇明岛路支行</t>
  </si>
  <si>
    <t>317121005227石家庄汇融农村合作银行尹泰花园储蓄所</t>
  </si>
  <si>
    <t>203803300019中国农业发展银行丹凤县支行</t>
  </si>
  <si>
    <t>203803400011中国农业发展银行商南县支行</t>
  </si>
  <si>
    <t>203804200012中国农业发展银行延长县支行</t>
  </si>
  <si>
    <t>203804600016中国农业发展银行志丹县支行</t>
  </si>
  <si>
    <t>314668100017重庆农村商业银行股份有限公司城口支行</t>
  </si>
  <si>
    <t>313614008041柳州银行股份有限公司城站支行</t>
  </si>
  <si>
    <t>313241010498吉林银行长春金锋营业室</t>
  </si>
  <si>
    <t>313305016610宁波银行苏州分行</t>
  </si>
  <si>
    <t>313337009158绍兴银行股份有限公司城中支行</t>
  </si>
  <si>
    <t>313337209321绍兴银行股份有限公司上虞支行</t>
  </si>
  <si>
    <t>301161000096交通银行太原建南支行</t>
  </si>
  <si>
    <t>402336010239湖州吴兴农村合作银行城北支行</t>
  </si>
  <si>
    <t>402272400326宝清县农村信用联社清河信用社</t>
  </si>
  <si>
    <t>402175000317晋中市榆次区农村信用合作联社庄子分社</t>
  </si>
  <si>
    <t>402175202434榆社县农村信用合作联社西马信用社</t>
  </si>
  <si>
    <t>104791004633中国银行西安西延路支行</t>
  </si>
  <si>
    <t>308522000022招商银行黄石挹江支行</t>
  </si>
  <si>
    <t>301221000159交通银行股份有限公司沈阳中街支行</t>
  </si>
  <si>
    <t>301221000167交通银行股份有限公司沈阳南塔支行</t>
  </si>
  <si>
    <t>402391017305平潭县农村信用合作联社白青信用社</t>
  </si>
  <si>
    <t>104821004125中国银行股份有限公司兰州市中山林支行</t>
  </si>
  <si>
    <t>104821004529中国银行股份有限公司兰州市西站支行</t>
  </si>
  <si>
    <t>301241000117交通银行长春卫星广场支行</t>
  </si>
  <si>
    <t>308332014049招商银行股份有限公司宁波鄞州支行</t>
  </si>
  <si>
    <t>308551024043招商银行股份有限公司长沙晓园支行</t>
  </si>
  <si>
    <t>313224000314抚顺市商业银行虎台支行</t>
  </si>
  <si>
    <t>317314100332江苏丹阳农村合作银行陵口支行</t>
  </si>
  <si>
    <t>104134000029中国银行保定市裕华支行</t>
  </si>
  <si>
    <t>402110011069天津农村商业银行股份有限公司津南巨葛庄分理处</t>
  </si>
  <si>
    <t>402110011204天津农村商业银行股份有限公司津南白塘口分理处</t>
  </si>
  <si>
    <t>313551070016华融湘江银行股份有限公司长沙分行</t>
  </si>
  <si>
    <t>316345000027浙商银行股份有限公司台州分行营业部</t>
  </si>
  <si>
    <t>104589037755中国银行江门司前支行</t>
  </si>
  <si>
    <t>402145300139海兴县农村信用合作联社丁村信用社</t>
  </si>
  <si>
    <t>402146000523廊坊市城郊农村信用合作联社南营分社</t>
  </si>
  <si>
    <t>104232045166中国银行盘锦文汇街支行</t>
  </si>
  <si>
    <t>104581008086中国银行股份有限公司广州花都狮岭支行</t>
  </si>
  <si>
    <t>104581008264中国银行广州花都银燕支行</t>
  </si>
  <si>
    <t>402166700128壶关县农村信用合作联社百尺信用社</t>
  </si>
  <si>
    <t>303551000160中国光大银行股份有限公司长沙劳动路支行</t>
  </si>
  <si>
    <t>104731006015中国银行股份有限公司昆明市金碧支行</t>
  </si>
  <si>
    <t>104731007067中国银行股份有限公司昆明市凯旋花园支行</t>
  </si>
  <si>
    <t>104741917040中国银行股份有限公司元江支行</t>
  </si>
  <si>
    <t>105429500008中国建设银行股份有限公司兴国支行</t>
  </si>
  <si>
    <t>105395000041中国建设银行股份有限公司三明市徐碧分理处</t>
  </si>
  <si>
    <t>105397000115中国建设银行股份有限公司泉州浮桥支行</t>
  </si>
  <si>
    <t>105192066612中国建设银行股份有限公司包头包百大楼支行</t>
  </si>
  <si>
    <t>309305606639兴业银行股份有限公司张家港支行</t>
  </si>
  <si>
    <t>313821015083兰州银行股份有限公司开发区支行</t>
  </si>
  <si>
    <t>313826300033兰州银行股份有限公司敦煌分行</t>
  </si>
  <si>
    <t>313829000411兰州银行股份有限公司定西分行</t>
  </si>
  <si>
    <t>313851003090青海银行股份有限公司南小街支行</t>
  </si>
  <si>
    <t>402100004335北京农村商业银行股份有限公司北小营支行</t>
  </si>
  <si>
    <t>102171004120中国工商银行股份有限公司忻州分行</t>
  </si>
  <si>
    <t>301261000129交通银行股份有限公司哈尔滨新兴支行</t>
  </si>
  <si>
    <t>104799000091中国银行汉中友爱路分理处</t>
  </si>
  <si>
    <t>104806230728中国银行神木县支行</t>
  </si>
  <si>
    <t>105592409178中国建设银行化州市支行光明分理处</t>
  </si>
  <si>
    <t>105521000668中国建设银行武汉市东西湖支行舵落口分理处</t>
  </si>
  <si>
    <t>105581016045中国建设银行广州百花支行</t>
  </si>
  <si>
    <t>105653011161中国建设银行股份有限公司重庆沙坪坝支行三峡广场分理处</t>
  </si>
  <si>
    <t>402793602306陕西陇县农村合作银行新集川分理处</t>
  </si>
  <si>
    <t>105881001012中国建设银行股份有限公司乌鲁木齐红雁池分理处</t>
  </si>
  <si>
    <t>105882000126中国建设银行股份有限公司克拉玛依石油分行城南支行</t>
  </si>
  <si>
    <t>105884000040中国建设银行股份有限公司哈密市建国北路分理处</t>
  </si>
  <si>
    <t>103770095003中国农业银行拉萨市解北支行</t>
  </si>
  <si>
    <t>313658450027长城华西银行股份有限公司广汉支行营业部</t>
  </si>
  <si>
    <t>104361003471中国银行合肥工大支行</t>
  </si>
  <si>
    <t>402541400041巴东县农村信用合作联社茶店信用社</t>
  </si>
  <si>
    <t>305791012016中国民生银行股份有限公司西安分行营业部</t>
  </si>
  <si>
    <t>402793802611麟游县联社河西信用社</t>
  </si>
  <si>
    <t>402798203791富平县农村信用合作联社宫里信用社</t>
  </si>
  <si>
    <t>402799200807南郑县农村信用合作联社阳春信用社</t>
  </si>
  <si>
    <t>402799201027南郑县农村信用合作联社牟家坝信用社</t>
  </si>
  <si>
    <t>402822001010嘉峪关市农村合作银行营业部</t>
  </si>
  <si>
    <t>102162000842中国工商银行大同市分行新建路支行</t>
  </si>
  <si>
    <t>402173123009山西省汾阳市城西农村信用社</t>
  </si>
  <si>
    <t>313885000018乌鲁木齐市商业银行股份有限公司昌吉分行营业部</t>
  </si>
  <si>
    <t>313614005065柳州银行股份有限公司阳和开发区支行</t>
  </si>
  <si>
    <t>313121006441河北银行股份有限公司高新支行</t>
  </si>
  <si>
    <t>313241010262吉林银行长春铁北支行</t>
  </si>
  <si>
    <t>313241010295吉林银行长春北亚支行</t>
  </si>
  <si>
    <t>104584001688中国银行股份有限公司深圳时代金融中心支行</t>
  </si>
  <si>
    <t>402701013061贵阳市南明区农村信用合作联社市府路分社</t>
  </si>
  <si>
    <t>402168031087泽州县农村信用合作联社犁川信用社</t>
  </si>
  <si>
    <t>402168031100泽州县农村信用合作联社衙道信用社</t>
  </si>
  <si>
    <t>402128400187邱县农村信用合作联社南辛店信用社</t>
  </si>
  <si>
    <t>313526009010湖北银行股份有限公司宜昌二马路支行</t>
  </si>
  <si>
    <t>313526011019湖北银行股份有限公司宜昌白龙岗支行</t>
  </si>
  <si>
    <t>105873101030中国建设银行股份有限公司吴忠广场支行</t>
  </si>
  <si>
    <t>105873201047中国建设银行股份有限公司青铜峡东街分理处</t>
  </si>
  <si>
    <t>105874100012中国建设银行宁夏固原分行运行中心</t>
  </si>
  <si>
    <t>103333020142中国农业银行股份有限公司温州蝉街支行</t>
  </si>
  <si>
    <t>103301012200中国农业银行股份有限公司南京浦口支行</t>
  </si>
  <si>
    <t>313526423015湖北银行股份有限公司枝江支行</t>
  </si>
  <si>
    <t>103743006102中国农业银行股份有限公司个旧人民路分理处</t>
  </si>
  <si>
    <t>104181806448中国银行河津华都分理处</t>
  </si>
  <si>
    <t>309393009383兴业银行厦门新港支行</t>
  </si>
  <si>
    <t>313224000179抚顺市商业银行戈布支行</t>
  </si>
  <si>
    <t>313290000814上海银行花园路支行</t>
  </si>
  <si>
    <t>403902700042中国邮政储蓄银行有限责任公司吉木乃县支行</t>
  </si>
  <si>
    <t>102581000281中国工商银行广州市番禺支行</t>
  </si>
  <si>
    <t>102585002489中国工商银行珠海市新洲支行</t>
  </si>
  <si>
    <t>403669500038中国邮政储蓄银行有限责任公司重庆武隆县梓桐支行</t>
  </si>
  <si>
    <t>403671500059中国邮政储蓄银行有限责任公司四川省宜宾市长宁县支行</t>
  </si>
  <si>
    <t>403851099002中国邮政储蓄银行青海省分行</t>
  </si>
  <si>
    <t>103458144624中国农业银行安丘市支行安城分理处</t>
  </si>
  <si>
    <t>103454126056中国农业银行枣庄汇丰支行</t>
  </si>
  <si>
    <t>102306080331中国工商银行南通朝晖分理处</t>
  </si>
  <si>
    <t>402893000059阿图什市农村信用合作社联合社阿扎克分社</t>
  </si>
  <si>
    <t>402893000106阿图什市农村信用合作社联合社城镇分社</t>
  </si>
  <si>
    <t>402894000010喀什市农村信用合作联社</t>
  </si>
  <si>
    <t>103271087017中国农业银行股份有限公司黑龙江省伊春市带岭支行</t>
  </si>
  <si>
    <t>402702084275水城县农村信用合作联社董地信用社</t>
  </si>
  <si>
    <t>203305400019中国农业发展银行吴江市支行</t>
  </si>
  <si>
    <t>203306100010中国农业发展银行海安县支行</t>
  </si>
  <si>
    <t>203308000011中国农业发展银行淮安市分行营业部</t>
  </si>
  <si>
    <t>402801301469石泉县农村信用合作联社金元信用社</t>
  </si>
  <si>
    <t>403127000047中国邮政储蓄银行有限责任公司邯郸市滏东支行</t>
  </si>
  <si>
    <t>402798203507富平县农村信用合作联社</t>
  </si>
  <si>
    <t>403110031291中国邮政储蓄银行有限责任公司天津塘沽区支行</t>
  </si>
  <si>
    <t>403121016056中国邮政储蓄银行有限责任公司正定县华安路支行</t>
  </si>
  <si>
    <t>403121021015中国邮政储蓄银行有限责任公司藁城市支行</t>
  </si>
  <si>
    <t>105138000143中国建设银行股份有限公司张家口胜利路支行</t>
  </si>
  <si>
    <t>105138000186中国建设银行股份有限公司张家口西环路支行</t>
  </si>
  <si>
    <t>103312422525中国农业银行股份有限公司泰兴燕头支行</t>
  </si>
  <si>
    <t>102551001744中国工商银行长沙市伍家岭支行银通分理处</t>
  </si>
  <si>
    <t>102551002075中国工商银行股份有限公司望城支行城关储蓄所</t>
  </si>
  <si>
    <t>102290072282中国工商银行上海市经一路支行</t>
  </si>
  <si>
    <t>102603002711中国工商银行股份有限公司中山板芙支行</t>
  </si>
  <si>
    <t>102468000306中国工商银行股份有限公司德州天衢路支行</t>
  </si>
  <si>
    <t>103465060117中国农业银行威海蒿泊支行</t>
  </si>
  <si>
    <t>103336011014中国农业银行湖州市织里支行</t>
  </si>
  <si>
    <t>103466074072中国农业银行滨州市南支行</t>
  </si>
  <si>
    <t>103466271498中国农业银行惠民县支行</t>
  </si>
  <si>
    <t>103331000517中国农业银行杭州市中山支行营业中心</t>
  </si>
  <si>
    <t>103305454440中国农业银行吴江谭丘支行</t>
  </si>
  <si>
    <t>105290039063中国建设银行股份有限公司上海芳华路支行</t>
  </si>
  <si>
    <t>103302264069中国农业银行江阴夏港支行</t>
  </si>
  <si>
    <t>402308222008灌南县农村信用合作联社清算中心</t>
  </si>
  <si>
    <t>402335010157浙江禾城农村合作银行常秀分理处</t>
  </si>
  <si>
    <t>403539222220中国邮政储蓄银行有限责任公司湖北省十堰市郧县支行</t>
  </si>
  <si>
    <t>403539600019中国邮政储蓄银行有限责任公司湖北省房县支行</t>
  </si>
  <si>
    <t>402243400508吉林公主岭农村合作银行大岭支行永发分理处</t>
  </si>
  <si>
    <t>402244040229辽源市郊区农村信用合作联社东方广场分社</t>
  </si>
  <si>
    <t>104743219059中国银行股份有限公司开远市灵泉支行</t>
  </si>
  <si>
    <t>402277200173明水县农村信用联社光荣信用社</t>
  </si>
  <si>
    <t>402703528405正安县农村信用合作联社格林信用社</t>
  </si>
  <si>
    <t>403199361507中国邮政储蓄银行有限责任公司科左中旗保康镇科尔沁大街支行</t>
  </si>
  <si>
    <t>402227690019葫芦岛市龙港区农村信用合作社联合社营业部</t>
  </si>
  <si>
    <t>403526500737中国邮政储蓄银行有限责任公司湖北省宜昌市远安县支行</t>
  </si>
  <si>
    <t>105834430018中国建设银行甘肃省分行庆阳分行华池县支行</t>
  </si>
  <si>
    <t>105834830011中国建设银行甘肃省分行庆阳分行镇原县支行</t>
  </si>
  <si>
    <t>105669227032中国建设银行股份有限公司重庆垫江支行银星储蓄所</t>
  </si>
  <si>
    <t>105669326050中国建设银行股份有限公司重庆南川支行水江分理处</t>
  </si>
  <si>
    <t>103290036121中国农业银行股份有限公司上海钦州北路支行</t>
  </si>
  <si>
    <t>102731001166中国工商银行昆明新亚洲体育城支行</t>
  </si>
  <si>
    <t>102461000012中国工商银行济宁市城区支行</t>
  </si>
  <si>
    <t>102461101032中国工商银行兖州市支行</t>
  </si>
  <si>
    <t>102705800065中国工商银行沿河土家族自治县支行</t>
  </si>
  <si>
    <t>104791003052中国银行西安万寿路支行</t>
  </si>
  <si>
    <t>102335208042中国工商银行平湖市支行百步分理处</t>
  </si>
  <si>
    <t>402261001451哈尔滨城郊农村信用联社南极信用社</t>
  </si>
  <si>
    <t>402261001460哈尔滨城郊农村信用联社北环信用社</t>
  </si>
  <si>
    <t>403569000031中国邮政储蓄银行有限责任公司湖南省自治州吉首市电信营业厅支行</t>
  </si>
  <si>
    <t>402453020204淄博市博山区农村信用合作联社北博山信用社</t>
  </si>
  <si>
    <t>402456900132山东莱州农村商业银行夏邱支行</t>
  </si>
  <si>
    <t>313585000287珠海华润银行股份有限公司金屏支行</t>
  </si>
  <si>
    <t>313492070185开封市商业银行卧龙支行</t>
  </si>
  <si>
    <t>317308500055江苏涟水农村合作银行黄营支行</t>
  </si>
  <si>
    <t>402421060193洪都农村商业银行劳动支行</t>
  </si>
  <si>
    <t>308581002329招商银行股份有限公司广州科技园支行</t>
  </si>
  <si>
    <t>301581000060交通银行广州同福支行</t>
  </si>
  <si>
    <t>301305500460交通银行常熟新莲路支行</t>
  </si>
  <si>
    <t>301100000339交通银行北京阜成路支行</t>
  </si>
  <si>
    <t>104871003116中国银行股份有限公司灵武市支行</t>
  </si>
  <si>
    <t>301365000029交通银行股份有限公司马鞍山分行营业部</t>
  </si>
  <si>
    <t>402465310512山东荣成农村商业银行石岛支行</t>
  </si>
  <si>
    <t>402173300172交城县农村信用合作联社广场信用社</t>
  </si>
  <si>
    <t>403473000086中国邮政储蓄银行有限责任公司山东省临沂市解放路支行</t>
  </si>
  <si>
    <t>402171300110山西省五台县农村信用合作联社天和信用社</t>
  </si>
  <si>
    <t>402177000982山西尧都农村商业银行股份有限公司胜利支行</t>
  </si>
  <si>
    <t>402561020306益阳市赫山区农村信用合作联社堤卡子信用社</t>
  </si>
  <si>
    <t>105100001028中国建设银行北京市分行前门支行营业部</t>
  </si>
  <si>
    <t>105100001077中国建设银行北京永安支行</t>
  </si>
  <si>
    <t>105466200012中国建设银行惠民支行城北分理处</t>
  </si>
  <si>
    <t>105585065389中国建设银行珠海茂盛支行</t>
  </si>
  <si>
    <t>402245501088集安市农村信用合作联社双岔信用社</t>
  </si>
  <si>
    <t>402245501140集安市清河农村信用合作社</t>
  </si>
  <si>
    <t>402901000120塔城市农村信用合作联社阿不都拉信用社</t>
  </si>
  <si>
    <t>402222200548普兰店市农村信用合作联社沙包信用社</t>
  </si>
  <si>
    <t>402222200724普兰店市农村信用合作联社星台信用社</t>
  </si>
  <si>
    <t>402224230100新宾满族自治县新宾镇农村信用合作社</t>
  </si>
  <si>
    <t>402312406012泰兴市农村信用合作联社燕头信用社</t>
  </si>
  <si>
    <t>302331033143中信银行杭州余杭支行</t>
  </si>
  <si>
    <t>308314001017招商银行股份有限公司镇江分行营业部</t>
  </si>
  <si>
    <t>102397321485中国工商银行南安新华支行</t>
  </si>
  <si>
    <t>403562585801中国邮政储蓄银行有限责任公司湖南省娄底市新化县梅苑支行</t>
  </si>
  <si>
    <t>403563000014中国邮政储蓄银行有限责任公司湖南省郴州市分行</t>
  </si>
  <si>
    <t>301655000063交通银行自贡新街支行</t>
  </si>
  <si>
    <t>402405292182长汀县农村信用合作联社新桥信用社</t>
  </si>
  <si>
    <t>402331002623浙江萧山农村合作银行宁围支行永泰丰分理处</t>
  </si>
  <si>
    <t>402711033330安顺市西秀区农村信用合作联社宁谷分社</t>
  </si>
  <si>
    <t>402711834279普定县农村信用合作联社城关信用社</t>
  </si>
  <si>
    <t>104551004514中国银行长沙市蔡锷支行</t>
  </si>
  <si>
    <t>103826020130中国农业银行股份有限公司酒泉南街支行</t>
  </si>
  <si>
    <t>103827219216中国农业银行股份有限公司肃南裕固族自治县支行</t>
  </si>
  <si>
    <t>102312002027中国工商银行扬州市琼花支行</t>
  </si>
  <si>
    <t>105267000119中国建设银行鹤岗市分行金鹤储蓄所</t>
  </si>
  <si>
    <t>105267000143中国建设银行鹤岗市分行红军路储蓄所</t>
  </si>
  <si>
    <t>105290069060中国建设银行股份有限公司上海蒙山路支行</t>
  </si>
  <si>
    <t>402894000212喀什市农村信用合作联社恰萨信用社</t>
  </si>
  <si>
    <t>402894300061疏勒县农村信用合作联社塔孜洪信用社</t>
  </si>
  <si>
    <t>402894700057叶城县农村信用合作联社吐古其信用社</t>
  </si>
  <si>
    <t>105312463494中国建设银行股份有限公司泰兴市星火分理处</t>
  </si>
  <si>
    <t>102435010104中国工商银行股份有限公司吉安分行韶山路分理处</t>
  </si>
  <si>
    <t>313314005017江苏银行股份有限公司镇江华光支行</t>
  </si>
  <si>
    <t>313391080275福建海峡银行股份有限公司福州怡丰支行</t>
  </si>
  <si>
    <t>103304061630中国农业银行常州青洋支行</t>
  </si>
  <si>
    <t>103306170037中国农业银行南通市海安支行角斜办事处</t>
  </si>
  <si>
    <t>103306270538中国农业银行如皋市西郊分理处</t>
  </si>
  <si>
    <t>103304362196中国农业银行溧阳戴埠支行</t>
  </si>
  <si>
    <t>103305054099中国农业银行苏州吴中新城支行</t>
  </si>
  <si>
    <t>103498340814中国农业银行原阳县支行</t>
  </si>
  <si>
    <t>103521010441中国农业银行股份有限公司武汉阳逻支行</t>
  </si>
  <si>
    <t>103307043146中国农业银行连云港海昌南路分理处</t>
  </si>
  <si>
    <t>309191000010兴业银行股份有限公司呼和浩特分行</t>
  </si>
  <si>
    <t>403466000029中国邮政储蓄银行有限责任公司滨州市黄河五路支行</t>
  </si>
  <si>
    <t>402177500170襄汾县农村信用合作联社城西信用社</t>
  </si>
  <si>
    <t>402229100398阜新蒙古族自治县农村信用合作联社七家子信用社</t>
  </si>
  <si>
    <t>103264110419中国农业银行股份有限公司黑龙江省齐齐哈尔市龙江县支行</t>
  </si>
  <si>
    <t>103452002017中国农业银行青岛市市南区支行</t>
  </si>
  <si>
    <t>103399061014中国农业银行漳州市芗城支行营业厅</t>
  </si>
  <si>
    <t>402142700442承德市围场县农村信用合作联社围场镇信用社</t>
  </si>
  <si>
    <t>402143100220沧县农村信用合作联社姚官屯分社</t>
  </si>
  <si>
    <t>402821007285皋兰县农村信用合作社联合社西固分社</t>
  </si>
  <si>
    <t>402825002085天水麦积农村合作银行党川支行利桥分理处</t>
  </si>
  <si>
    <t>402825002093天水麦积农村合作银行东岔支行</t>
  </si>
  <si>
    <t>402825002116天水麦积农村合作银行元龙支行吴砦分理处</t>
  </si>
  <si>
    <t>402825002124天水麦积农村合作银行伯阳支行</t>
  </si>
  <si>
    <t>102475900908中国工商银行鄄城县支行</t>
  </si>
  <si>
    <t>103584000172中国农业银行深圳东盛支行</t>
  </si>
  <si>
    <t>502581000039东亚银行(中国)有限公司广州番禺支行</t>
  </si>
  <si>
    <t>310306600011上海浦东发展银行股份有限公司启东支行</t>
  </si>
  <si>
    <t>103304061058中国农业银行常州城北支行</t>
  </si>
  <si>
    <t>402171900173山西省神池县农村信用合作联社开发路分社</t>
  </si>
  <si>
    <t>402191060014武川县农村信用合作联社大青山信用社</t>
  </si>
  <si>
    <t>402245200643辉南县农村信用合作联社板石河信用社</t>
  </si>
  <si>
    <t>402245200678辉南县农村信用合作联社辉发城信用社</t>
  </si>
  <si>
    <t>103806000515中国农业银行榆阳区支行营业部</t>
  </si>
  <si>
    <t>103393034306中国农业银行股份有限公司厦门非矿支行</t>
  </si>
  <si>
    <t>103453022517中国农业银行股份有限公司淄博淄川支行</t>
  </si>
  <si>
    <t>103394044010中国农业银行莆田市城厢支行营业厅</t>
  </si>
  <si>
    <t>103144761104中国农业银行股份有限公司东光县支行</t>
  </si>
  <si>
    <t>103144761112中国农业银行股份有限公司东光连镇分理处</t>
  </si>
  <si>
    <t>313602023034东莞银行寮步横坑支行</t>
  </si>
  <si>
    <t>313677400136雅安市商业银行股份有限公司汉源九襄支行</t>
  </si>
  <si>
    <t>313684003034凉山州商业银行西门坡支行</t>
  </si>
  <si>
    <t>320618300031广西兴安民兴村镇银行股份有限公司溶江支行</t>
  </si>
  <si>
    <t>314304000173江苏江南农村商业银行股份有限公司常州市马杭支行</t>
  </si>
  <si>
    <t>322290012131上海农村商业银行长风分理处</t>
  </si>
  <si>
    <t>322290018079上海农村商业银行六团支行</t>
  </si>
  <si>
    <t>203121001115中国农业发展银行元氏县支行</t>
  </si>
  <si>
    <t>402561430229湖南省南县明山头农村信用合作社</t>
  </si>
  <si>
    <t>402561550092湖南省桃江县沾溪农村信用合作社</t>
  </si>
  <si>
    <t>402731001344安宁市农村信用合作联社太平信用社</t>
  </si>
  <si>
    <t>402731001623呈贡县农村信用合作联社中庄分社</t>
  </si>
  <si>
    <t>402701014111贵阳市乌当区农村信用合作联社北衙分社</t>
  </si>
  <si>
    <t>402701015333贵阳市白云区农村信用合作联社麦架信用社</t>
  </si>
  <si>
    <t>313338420182浙江稠州商业银行股份有限公司浦江支行</t>
  </si>
  <si>
    <t>402222000173大连甘井子农村合作银行南关岭支行泉水分理处</t>
  </si>
  <si>
    <t>402222000323大连甘井子农村合作银行营城子支行营城子分理处</t>
  </si>
  <si>
    <t>402807303143子洲县农村信用合作联社一街信用社</t>
  </si>
  <si>
    <t>402825105054清水县农村信用合作联社郭川信用社</t>
  </si>
  <si>
    <t>402825207059秦安县农村信用合作联社西川信用社</t>
  </si>
  <si>
    <t>402885500191奇台县农村信用合作联社七户信用社</t>
  </si>
  <si>
    <t>402303100173丰县农村信用合作联社沙庄信用社</t>
  </si>
  <si>
    <t>402303100261丰县农村信用合作联社常店信用社</t>
  </si>
  <si>
    <t>402366000380淮北市区农村信用合作联社岱河矿工人村分社</t>
  </si>
  <si>
    <t>303586000016中国光大银行股份有限公司汕头澄海支行</t>
  </si>
  <si>
    <t>303588038818中国光大银行股份有限公司佛山顺德支行</t>
  </si>
  <si>
    <t>308393033152招商银行股份有限公司厦门镇海支行</t>
  </si>
  <si>
    <t>308521015209招商银行武汉分行经济技术开发区支行</t>
  </si>
  <si>
    <t>104774006215中国银行股份有限公司山南地区支行</t>
  </si>
  <si>
    <t>104783006227中国银行股份有限公司林芝地区支行</t>
  </si>
  <si>
    <t>104791003108中国银行西安雁塔路支行</t>
  </si>
  <si>
    <t>301611000638交通银行南宁科园支行</t>
  </si>
  <si>
    <t>105855200168中国建设银行股份有限公司李家峡支行</t>
  </si>
  <si>
    <t>402429100057定南县农村信用合作联社天花信用社</t>
  </si>
  <si>
    <t>308581002101招商银行广州分行东风支行</t>
  </si>
  <si>
    <t>308581002249招商银行股份有限公司广州风神支行</t>
  </si>
  <si>
    <t>301521010039交通银行湖北省分行鲁巷支行</t>
  </si>
  <si>
    <t>104241018005中国银行长春市九台支行</t>
  </si>
  <si>
    <t>313658010085德阳银行股份有限公司文庙支行</t>
  </si>
  <si>
    <t>314312500039江苏江都农村商业银行股份有限公司宗村支行</t>
  </si>
  <si>
    <t>104539109004中国银行股份有限公司武当山旅游经济开发区支行</t>
  </si>
  <si>
    <t>104304282300中国银行股份有限公司金坛华城中路支行</t>
  </si>
  <si>
    <t>402471500070茌平县农村信用合作联社肖庄信用社</t>
  </si>
  <si>
    <t>402128200072魏县农村信用合作联社东代固信用社</t>
  </si>
  <si>
    <t>402169000079山西省朔州市朔城区农村信用合作联社窑子头信用社</t>
  </si>
  <si>
    <t>103826422113中国农业银行股份有限公司金塔支行</t>
  </si>
  <si>
    <t>105667734041中国建设银行股份有限公司重庆奉节支行夔州路储蓄所</t>
  </si>
  <si>
    <t>103221019019中国农业银行沈阳惠工广场分理处</t>
  </si>
  <si>
    <t>313452060393青岛银行江西路支行</t>
  </si>
  <si>
    <t>502791000012东亚银行(中国）有限公司西安分行</t>
  </si>
  <si>
    <t>318100010073渤海银行股份有限公司北京望京支行</t>
  </si>
  <si>
    <t>105584000747中国建设银行股份有限公司深圳布吉支行</t>
  </si>
  <si>
    <t>402241000111榆树市农村信用合作联社前进信用社</t>
  </si>
  <si>
    <t>402234000898朝阳县农村信用合作联社贾家店信用社</t>
  </si>
  <si>
    <t>402227200203凌海市农村信用合作联社温滴楼信用社</t>
  </si>
  <si>
    <t>402227200279凌海市农村信用合作联社谢屯信用社</t>
  </si>
  <si>
    <t>402229200188彰武县东六家子农村信用合作社</t>
  </si>
  <si>
    <t>317301009203江苏高淳农村合作银行顾陇支行</t>
  </si>
  <si>
    <t>317303400102江苏睢宁农村合作银行沙集支行</t>
  </si>
  <si>
    <t>105653009120中国建设银行股份有限公司重庆南坪支行学府大道储蓄所</t>
  </si>
  <si>
    <t>103731021927中国农业银行股份有限公司昆明双龙支行</t>
  </si>
  <si>
    <t>402528600170随州市农村信用合作联社安居信用社</t>
  </si>
  <si>
    <t>402528600311随州市农村信用合作联社西城信用社</t>
  </si>
  <si>
    <t>403148300073中国邮政储蓄银行有限责任公司枣强县支行</t>
  </si>
  <si>
    <t>403641002831中国邮政储蓄银行有限责任公司海南省琼海市支行</t>
  </si>
  <si>
    <t>402701017642贵阳市小河区农村信用合作联社长江路分社</t>
  </si>
  <si>
    <t>203302300013中国农业发展银行宜兴市支行</t>
  </si>
  <si>
    <t>203303000029中国农业发展银行徐州市贾汪区支行</t>
  </si>
  <si>
    <t>313552000934华融湘江银行股份有限公司株洲钻石路支行</t>
  </si>
  <si>
    <t>103584000025中国农业银行深圳市分行分行银行卡业务部</t>
  </si>
  <si>
    <t>103584000148中国农业银行深圳锦湖支行</t>
  </si>
  <si>
    <t>103584001743中国农业银行深圳东部支行</t>
  </si>
  <si>
    <t>103391015266中国农业银行福清港头支行</t>
  </si>
  <si>
    <t>103753012127中国农业银行股份有限公司保山下村分理处</t>
  </si>
  <si>
    <t>103391017557中国农业银行永泰县支行塔山分理处</t>
  </si>
  <si>
    <t>502521000019东亚银行（中国）有限公司武汉分行</t>
  </si>
  <si>
    <t>502584000028东亚银行(中国)有限公司深圳南山支行</t>
  </si>
  <si>
    <t>310302300020上海浦东发展银行股份有限公司宜兴阳羡支行</t>
  </si>
  <si>
    <t>105181017024中国建设银行运城分行北城分理处</t>
  </si>
  <si>
    <t>402393023063厦门市农村信用合作联社湖里信用社营业部</t>
  </si>
  <si>
    <t>402533130060麻城市农村信用合作联社白果信用社</t>
  </si>
  <si>
    <t>402391012552闽侯县农村信用合作联社闽江分社</t>
  </si>
  <si>
    <t>105332050515中国建设银行宁波甬南分理处</t>
  </si>
  <si>
    <t>403894200018中国邮政储蓄银行有限责任公司疏附县支行</t>
  </si>
  <si>
    <t>313659714023绵阳市商业银行武都支行</t>
  </si>
  <si>
    <t>317308600259江苏泗洪农村合作银行龙集支行</t>
  </si>
  <si>
    <t>317110010408天津农村商业银行股份有限公司东丽新中分理处</t>
  </si>
  <si>
    <t>102756013047中国工商银行云南怒江分行排路坝支行</t>
  </si>
  <si>
    <t>102345525146中国工商银行股份有限公司仙居支行商城分理处</t>
  </si>
  <si>
    <t>102307001023中国工商银行连云港云台支行</t>
  </si>
  <si>
    <t>306586000300广发银行股份有限公司汕头澄海支行</t>
  </si>
  <si>
    <t>306586000318广发银行股份有限公司汕头东湖支行</t>
  </si>
  <si>
    <t>402715043104都匀市农村信用合作联社吾官堡信用社</t>
  </si>
  <si>
    <t>103304061179中国农业银行常州太湖路支行</t>
  </si>
  <si>
    <t>103301013180中国农业银行南京市秣陵分理处</t>
  </si>
  <si>
    <t>103221011522中国农业银行沈阳陈相支行</t>
  </si>
  <si>
    <t>403303400202中国邮政储蓄银行有限责任公司江苏省徐州市睢宁县高作镇支行</t>
  </si>
  <si>
    <t>402333421018浙江永嘉农村合作银行巽宅支行</t>
  </si>
  <si>
    <t>402333514022平阳县农村信用合作联社鳌江信用社雁门分社</t>
  </si>
  <si>
    <t>402271000090黑龙江省伊春市农村信用联社林城信用社</t>
  </si>
  <si>
    <t>402142300131平泉县农村信用合作联社蒙和乌苏信用社</t>
  </si>
  <si>
    <t>402144300081河间市农村信用合作联社榆林庄信用社</t>
  </si>
  <si>
    <t>402136300016安新县农村信用合作社联合社</t>
  </si>
  <si>
    <t>402144100022泊头市农村信用合作联社市场分社</t>
  </si>
  <si>
    <t>103881000236中国农业银行股份有限公司乌鲁木齐团结路支行</t>
  </si>
  <si>
    <t>103881000855中国农业银行股份有限公司乌鲁木齐苏州东路分理处</t>
  </si>
  <si>
    <t>306588000346广发银行股份有限公司佛山三水广健支行</t>
  </si>
  <si>
    <t>309584008107兴业银行股份有限公司深圳新安支行</t>
  </si>
  <si>
    <t>313345010078浙江泰隆商业银行台州经济开发区支行</t>
  </si>
  <si>
    <t>102451000230中国工商银行股份有限公司济南大观园支行经七路纬五路分理处</t>
  </si>
  <si>
    <t>102535210038中国工商银行应城市支行</t>
  </si>
  <si>
    <t>102536005004中国工商银行咸宁市分行会计业务处理中心</t>
  </si>
  <si>
    <t>102536300077中国工商银行咸宁市分行嘉鱼支行</t>
  </si>
  <si>
    <t>402888000118库尔勒市农村信用合作联社巴音东路信用社</t>
  </si>
  <si>
    <t>402312423018泰兴市农村信用合作联社马甸信用社</t>
  </si>
  <si>
    <t>103391011031中国农业银行福州冶山支行</t>
  </si>
  <si>
    <t>102332431036中国工商银行余姚塑料城支行</t>
  </si>
  <si>
    <t>313307000246江苏银行连云港墟沟支行</t>
  </si>
  <si>
    <t>313308045012江苏银行股份有限公司淮安新区支行</t>
  </si>
  <si>
    <t>103751411954中国农业银行股份有限公司宾川县支行</t>
  </si>
  <si>
    <t>402121001825栾城县农村信用合作联社聂家庄信用社</t>
  </si>
  <si>
    <t>402149110035景县农村信用合作联社西关信用社</t>
  </si>
  <si>
    <t>402149110133景县农村信用合作联社杨院信用社</t>
  </si>
  <si>
    <t>402149110336景县农村信用合作联社广川信用社</t>
  </si>
  <si>
    <t>402641003037海口市城郊农村信用合作联社股份有限公司三江信用社</t>
  </si>
  <si>
    <t>402641003220海口市城郊农村信用合作联社股份有限公司遵谭信用社</t>
  </si>
  <si>
    <t>402194180214阿鲁科尔沁旗农村信用合作联社</t>
  </si>
  <si>
    <t>402196380324扎兰屯市农村信用合作联社</t>
  </si>
  <si>
    <t>402873600097盐池县农村信用合作联社高沙窝信用社</t>
  </si>
  <si>
    <t>402873700151同心县农村信用合作联社团结信用社</t>
  </si>
  <si>
    <t>402171000457山西省忻府区农村信用合作联社樊野分社</t>
  </si>
  <si>
    <t>402171000490山西省忻府区农村信用合作联社东街分社</t>
  </si>
  <si>
    <t>103658120411中国农业银行四川省绵竹市支行</t>
  </si>
  <si>
    <t>103592156108中国农业银行信宜朱砂支行</t>
  </si>
  <si>
    <t>103592256755中国农业银行高州大井支行</t>
  </si>
  <si>
    <t>103592256894中国农业银行高州文明支行</t>
  </si>
  <si>
    <t>104902801123中国银行股份有限公司石河子市天宏支行</t>
  </si>
  <si>
    <t>105193066502中国建设银行股份有限公司乌海新华东街支行</t>
  </si>
  <si>
    <t>105193068083中国建设银行股份有限公司乌斯太支行</t>
  </si>
  <si>
    <t>105290041023中国建设银行股份有限公司上海城南路支行</t>
  </si>
  <si>
    <t>102337001690中国工商银行绍兴市越城支行胜利西村分理处</t>
  </si>
  <si>
    <t>102405043112中国工商银行龙岩小溪支行</t>
  </si>
  <si>
    <t>301701000139交通银行贵阳中北支行</t>
  </si>
  <si>
    <t>301703000038交通银行遵义分行万里路支行</t>
  </si>
  <si>
    <t>402471200010临清市农村信用合作联社</t>
  </si>
  <si>
    <t>402465000318威海市环翠区张村农村信用合作社</t>
  </si>
  <si>
    <t>402431500121奉新县农村信用合作联社赤田信用社</t>
  </si>
  <si>
    <t>313164000225长治市商业银行西客站支行</t>
  </si>
  <si>
    <t>402371000052黄山屯溪农村合作银行新潭支行</t>
  </si>
  <si>
    <t>402371008942黄山太平农村合作银行</t>
  </si>
  <si>
    <t>105303000041中国建设银行股份有限公司徐州环城路支行</t>
  </si>
  <si>
    <t>105337365509中国建设银行嵊州越秀分理处</t>
  </si>
  <si>
    <t>102656032414中国工商银行攀枝花市仁和支行</t>
  </si>
  <si>
    <t>403332100668中国邮政储蓄银行有限责任公司象山县经济开发区支行</t>
  </si>
  <si>
    <t>102100009213中国工商银行股份有限公司北京马连道茶城支行</t>
  </si>
  <si>
    <t>102100014873中国工商银行股份有限公司北京回龙观西区支行</t>
  </si>
  <si>
    <t>102225000228中国工商银行本溪人民路支行</t>
  </si>
  <si>
    <t>102226000027中国工商银行丹东振兴支行</t>
  </si>
  <si>
    <t>105290073123中国建设银行股份有限公司上海常熟路支行</t>
  </si>
  <si>
    <t>105738600013中国建设银行大姚支行</t>
  </si>
  <si>
    <t>105275320497中国建设银行穆棱市支行</t>
  </si>
  <si>
    <t>102365002085中国工商银行股份有限公司马鞍山团结广场支行</t>
  </si>
  <si>
    <t>105336010029中国建设银行湖州经济开发区支行</t>
  </si>
  <si>
    <t>102653001619中国工商银行股份有限公司重庆江北支行龙山路分理处</t>
  </si>
  <si>
    <t>102302002156中国工商银行股份有限公司无锡会龙桥支行</t>
  </si>
  <si>
    <t>402142700418承德市围场县农村信用合作联社大头山信用社</t>
  </si>
  <si>
    <t>402167200019沁源县农村信用合作联社</t>
  </si>
  <si>
    <t>402163100142山西省阳高县农村信用合作联社长城信用社</t>
  </si>
  <si>
    <t>104471000015中国银行股份有限公司聊城分行</t>
  </si>
  <si>
    <t>305521005195中国民生银行股份有限公司武汉汉阳支行</t>
  </si>
  <si>
    <t>305100001223中国民生银行股份有限公司北京亚运村支行</t>
  </si>
  <si>
    <t>305393000044中国民生银行股份有限公司厦门集美支行</t>
  </si>
  <si>
    <t>313227460014锦州银行黑山中大支行</t>
  </si>
  <si>
    <t>313343500016浙江泰隆商业银行丽水缙云支行</t>
  </si>
  <si>
    <t>313345001059台州银行股份有限公司路桥银座街支行</t>
  </si>
  <si>
    <t>103824440376中国农业银行股份有限公司白银王家山分理处</t>
  </si>
  <si>
    <t>103826020025中国农业银行股份有限公司酒泉南苑支行</t>
  </si>
  <si>
    <t>105533161207中国建设银行股份有限公司麻城支行营业部</t>
  </si>
  <si>
    <t>104290085191中国银行上海市通州路支行</t>
  </si>
  <si>
    <t>313338703166金华银行义乌香山支行</t>
  </si>
  <si>
    <t>103743306357中国农业银行股份有限公司蒙自红竺分理处</t>
  </si>
  <si>
    <t>103881000488中国农业银行股份有限公司乌鲁木齐北京路支行</t>
  </si>
  <si>
    <t>313302009073江苏银行股份有限公司无锡稻香支行</t>
  </si>
  <si>
    <t>103888076918中国农业银行巴音郭楞兵团支行新华分理处</t>
  </si>
  <si>
    <t>103791012711中国农业银行西安唐延路分理处</t>
  </si>
  <si>
    <t>203538208046中国农业发展银行京山县支行</t>
  </si>
  <si>
    <t>104563510816中国银行股份有限公司郴州分行永兴支行人民广场分理处</t>
  </si>
  <si>
    <t>104563610725中国银行股份有限公司宜章支行环城分理处</t>
  </si>
  <si>
    <t>103705071100农行贵州省铜仁碧江支行</t>
  </si>
  <si>
    <t>103537929093中国农业银行荆州市监利支行汪桥分理处</t>
  </si>
  <si>
    <t>103803080588中国农业银行商洛商州区城关营业所</t>
  </si>
  <si>
    <t>103803080615中国农业银行商洛商州区名人街分理处</t>
  </si>
  <si>
    <t>103804090278中国农业银行延安七里铺支行</t>
  </si>
  <si>
    <t>103804794016中国农业银行吴起县支行</t>
  </si>
  <si>
    <t>103805396513中国农业银行黄龙县支行</t>
  </si>
  <si>
    <t>103595023185中国农业银行股份有限公司惠州仲恺支行</t>
  </si>
  <si>
    <t>402825001228天水秦州农村合作银行娘娘坝支行</t>
  </si>
  <si>
    <t>402455350235山东广饶农村商业银行西关分理处</t>
  </si>
  <si>
    <t>402888200064轮台县农村信用合作联社群巴克信用社</t>
  </si>
  <si>
    <t>402836001422临夏市农村信用合作联社华寺分社</t>
  </si>
  <si>
    <t>402827402147甘肃临泽农村合作银行平川支行双泉分理处</t>
  </si>
  <si>
    <t>105528600011中国建设银行股份有限公司随州分行</t>
  </si>
  <si>
    <t>105551005229中国建设银行股份有限公司长沙人民东路支行</t>
  </si>
  <si>
    <t>103271085513中国农业银行股份有限公司黑龙江省伊春市乌伊岭支行</t>
  </si>
  <si>
    <t>105881000181中国建设银行股份有限公司乌鲁木齐建设西路分理处</t>
  </si>
  <si>
    <t>313553002022华融湘江银行股份有限公司湘潭莲城支行</t>
  </si>
  <si>
    <t>317306100365江苏海安农村合作银行丁所支行</t>
  </si>
  <si>
    <t>402100007786北京农村商业银行股份有限公司牛街支行</t>
  </si>
  <si>
    <t>313791000226西安银行长安吉泰路支行</t>
  </si>
  <si>
    <t>313791000398西安银行西二环南段支行</t>
  </si>
  <si>
    <t>317121005147石家庄汇融农村合作银行东风路分理处</t>
  </si>
  <si>
    <t>103891543237中国农业银行新和县支行文化路分理处</t>
  </si>
  <si>
    <t>317313216042江苏姜堰农村合作银行罗塘分理处</t>
  </si>
  <si>
    <t>313501006184焦作市商业银行和平街支行</t>
  </si>
  <si>
    <t>317701014787贵州花溪农村合作银行燕楼分理处</t>
  </si>
  <si>
    <t>317308830281江苏盱眙农村合作银行城北支行</t>
  </si>
  <si>
    <t>304584011056华夏银行股份有限公司深圳南头支行</t>
  </si>
  <si>
    <t>313162000051大同市商业银行汇通支行</t>
  </si>
  <si>
    <t>313261039068哈尔滨银行中山支行</t>
  </si>
  <si>
    <t>313261060073哈尔滨银行大众支行</t>
  </si>
  <si>
    <t>313261088038哈尔滨银行昆仑支行</t>
  </si>
  <si>
    <t>313290020018北京银行股份有限公司上海分行</t>
  </si>
  <si>
    <t>313290030056杭州银行股份有限公司上海徐汇支行</t>
  </si>
  <si>
    <t>402168100385沁水县农村信用合作联社柿庄信用社</t>
  </si>
  <si>
    <t>305584018184中国民生银行深圳盐田支行</t>
  </si>
  <si>
    <t>402704226949仁怀市农村信用合作联社九仓分社</t>
  </si>
  <si>
    <t>402704327255赤水市农村信用合作联社复兴信用社</t>
  </si>
  <si>
    <t>402704327360赤水市农村信用合作联社石堡信用社</t>
  </si>
  <si>
    <t>102312314017中国工商银行股份有限公司靖江城中支行</t>
  </si>
  <si>
    <t>313191000601内蒙古银行呼和浩特百灵支行</t>
  </si>
  <si>
    <t>313272464024哈尔滨银行双鸭山八五二支行</t>
  </si>
  <si>
    <t>105521001234中国建设银行武汉市钢城支行钢八分理处</t>
  </si>
  <si>
    <t>104314000034中国银行股份有限公司镇江江滨支行</t>
  </si>
  <si>
    <t>104314100093中国银行股份有限公司丹阳后巷支行</t>
  </si>
  <si>
    <t>314312300037江苏靖江农村商业银行股份有限公司土桥支行</t>
  </si>
  <si>
    <t>315456001108恒丰银行烟台上夼西路支行</t>
  </si>
  <si>
    <t>315456002705恒丰银行烟台北马路支行</t>
  </si>
  <si>
    <t>402593710502云安县农村信用合作联社石城信用社</t>
  </si>
  <si>
    <t>402704427898习水县农村信用合作联社三岔河分社</t>
  </si>
  <si>
    <t>402704427943习水县农村信用合作联社仙源信用社</t>
  </si>
  <si>
    <t>314653000255重庆农村商业银行股份有限公司北碚支行</t>
  </si>
  <si>
    <t>402403464440福安市农村信用合作联社溪潭信用社</t>
  </si>
  <si>
    <t>102110000523中国工商银行天津市红旗路支行</t>
  </si>
  <si>
    <t>102110000638中国工商银行天津市海洋高新技术开发区支行</t>
  </si>
  <si>
    <t>102602002870中国工商银行东莞市塘厦支行</t>
  </si>
  <si>
    <t>403191000381中国邮政储蓄银行有限责任公司呼和浩特市赛罕区诺和木勒支行</t>
  </si>
  <si>
    <t>402521006015武汉农村商业银行营业部</t>
  </si>
  <si>
    <t>402523009357十堰市城区农村信用合作联社北京路分社</t>
  </si>
  <si>
    <t>105146000098中国建设银行股份有限公司廊坊新开路支行</t>
  </si>
  <si>
    <t>402799603529勉县农村信用合作联社茶店信用社</t>
  </si>
  <si>
    <t>403100000801中国邮政储蓄银行有限责任公司北京海淀区万寿路支行</t>
  </si>
  <si>
    <t>402899909068尼勒克县农村信用合作联社加哈乌拉斯台信用社</t>
  </si>
  <si>
    <t>301301000433交通银行南京常府街</t>
  </si>
  <si>
    <t>402249330086敦化市农村信用合作联社翰章分社</t>
  </si>
  <si>
    <t>402249330184敦化市农村信用合作联社学府街分社</t>
  </si>
  <si>
    <t>403437400021中国邮政储蓄银行有限责任公司抚州南丰县大桥路支行</t>
  </si>
  <si>
    <t>102232000419中国工商银行盘锦市兴隆台支行</t>
  </si>
  <si>
    <t>102881001950中国工商银行乌鲁木齐市北京南路支行</t>
  </si>
  <si>
    <t>102365002069中国工商银行股份有限公司马鞍山慈湖支行</t>
  </si>
  <si>
    <t>102365002132中国工商银行股份有限公司马鞍山四村支行</t>
  </si>
  <si>
    <t>103305054857中国农业银行苏州横塘支行</t>
  </si>
  <si>
    <t>103533363527中国农业银行团风县支行淋山河分理处</t>
  </si>
  <si>
    <t>103533463763中国农业银行红安县支行永佳河分理处</t>
  </si>
  <si>
    <t>103533664802中国农业银行英山县支行营业室</t>
  </si>
  <si>
    <t>103541474477中国农业银行恩施州分行巴东支行西阳坡分理处</t>
  </si>
  <si>
    <t>104586020442中国银行股份有限公司汕头澄海支行</t>
  </si>
  <si>
    <t>104586020547中国银行汕头棉城支行</t>
  </si>
  <si>
    <t>103367064750中国农业银行铜陵市义安路分理处</t>
  </si>
  <si>
    <t>402473500244莒南县农村信用合作联社团林信用社</t>
  </si>
  <si>
    <t>402372200290亳州药都农村合作银行药乡支行</t>
  </si>
  <si>
    <t>402463400118莱芜市农村信用合作联社马庄分社</t>
  </si>
  <si>
    <t>402372200634亳州药都农村合作银行观堂支行</t>
  </si>
  <si>
    <t>301312500012交通银行股份有限公司扬州江都支行</t>
  </si>
  <si>
    <t>402707294802兴仁县农村信用合作联社屯脚信用社</t>
  </si>
  <si>
    <t>402554030027衡阳市南岳区农村信用合作联社</t>
  </si>
  <si>
    <t>403461000095中国邮政储蓄银行有限责任公司山东省济宁市？河路支行</t>
  </si>
  <si>
    <t>105521000893中国建设银行股份有限公司武汉喻家山支行</t>
  </si>
  <si>
    <t>105751300217中国建设银行股份有限公司祥云支行</t>
  </si>
  <si>
    <t>105502000373中国建设银行濮阳分行电业局分理处</t>
  </si>
  <si>
    <t>105502100219中国建设银行濮阳文明寨支行采油三厂分理处</t>
  </si>
  <si>
    <t>105502500527中国建设银行濮阳京开道支行</t>
  </si>
  <si>
    <t>103175038209中国农业银行股份有限公司晋中新集支行</t>
  </si>
  <si>
    <t>103177047904中国农业银行临汾开发区分理处</t>
  </si>
  <si>
    <t>105715580993中国建设银行股份有限公司瓮安支行</t>
  </si>
  <si>
    <t>105433000209中国建设银行股份有限公司上饶市分行</t>
  </si>
  <si>
    <t>102891002122中国工商银行股份有限公司阿克苏分行东大街支行</t>
  </si>
  <si>
    <t>102891002163中国工商银行股份有限公司阿克苏环东路支行</t>
  </si>
  <si>
    <t>102894500013中国工商银行股份有限公司泽普支行</t>
  </si>
  <si>
    <t>402705767532德江县农村信用合作联社复兴信用社</t>
  </si>
  <si>
    <t>402731001859嵩明县农村信用合作联社嵩阳信用社</t>
  </si>
  <si>
    <t>402368800018安徽岳西农村合作银行</t>
  </si>
  <si>
    <t>105337264410中国建设银行股份有限公司上虞东关支行</t>
  </si>
  <si>
    <t>402466600176山东博兴农村合作银行寨郝支行</t>
  </si>
  <si>
    <t>103581007875中国农业银行股份有限公司广州番禺美心支行</t>
  </si>
  <si>
    <t>103451015343中国农业银行济南市明湖支行经八路分理处</t>
  </si>
  <si>
    <t>402175800709祁县农村信用合作联社城赵信用社</t>
  </si>
  <si>
    <t>402177200193侯马市农村信用合作联社新田分社</t>
  </si>
  <si>
    <t>402473500269莒南县农村信用合作联社朱芦信用社</t>
  </si>
  <si>
    <t>102290013184中国工商银行上海市东区支行</t>
  </si>
  <si>
    <t>313659010095绵阳市商业银行城南支行</t>
  </si>
  <si>
    <t>317311300089江苏阜宁农村合作银行城北支行</t>
  </si>
  <si>
    <t>313146000109廊坊银行北环路支行</t>
  </si>
  <si>
    <t>203502300057中国农业发展银行范县支行</t>
  </si>
  <si>
    <t>203305100017中国农业发展银行太仓市支行</t>
  </si>
  <si>
    <t>203615522060中国农业发展银行来宾市支行</t>
  </si>
  <si>
    <t>203528306040中国农业发展银行南漳县支行</t>
  </si>
  <si>
    <t>203651001052中国农业发展银行成都市青白江区支行</t>
  </si>
  <si>
    <t>314306202906江苏如皋农村商业银行股份有限公司高井支行</t>
  </si>
  <si>
    <t>104452007011中国银行青岛经济技术开发区支行</t>
  </si>
  <si>
    <t>103378215103中国农业银行庐江县白湖支行</t>
  </si>
  <si>
    <t>103226051625中国农业银行丹东合作区支行</t>
  </si>
  <si>
    <t>103226350122中国农业银行东港前阳支行</t>
  </si>
  <si>
    <t>103226350171中国农业银行东港马家店支行</t>
  </si>
  <si>
    <t>103242028414中国农业银行股份有限公司吉林市徐州路支行</t>
  </si>
  <si>
    <t>103306070718中国农业银行南通市光华分理处</t>
  </si>
  <si>
    <t>103806000603中国农业银行榆林分行营业部</t>
  </si>
  <si>
    <t>103806009039中国农业银行股份有限公司榆林明珠支行</t>
  </si>
  <si>
    <t>103378425278中国农业银行含山县支行清溪分理处</t>
  </si>
  <si>
    <t>402871040109灵武市农村信用合作联社崇兴信用社</t>
  </si>
  <si>
    <t>313336000634湖州银行股份有限公司城北支行</t>
  </si>
  <si>
    <t>103661027723中国农业银行股份有限公司广元惠丰分理处</t>
  </si>
  <si>
    <t>103791012762中国农业银行西安科技路分理处</t>
  </si>
  <si>
    <t>102589200765中国工商银行股份有限公司台山台电分理处</t>
  </si>
  <si>
    <t>102602002011中国工商银行东莞市城区支行</t>
  </si>
  <si>
    <t>102555302608中国工商银行股份有限公司邵阳县支行</t>
  </si>
  <si>
    <t>102828000171中国工商银行股份有限公司武威分行西街支行</t>
  </si>
  <si>
    <t>103391017119中国农业银行连江县支行东岱分理处</t>
  </si>
  <si>
    <t>402731000657昆明官渡农村合作银行大板桥支行长水分理处</t>
  </si>
  <si>
    <t>402331003249浙江杭州余杭农村合作银行钱塘支行翁梅分理处</t>
  </si>
  <si>
    <t>402871010428宁夏黄河农村商业银行股份有限公司银川永固支行</t>
  </si>
  <si>
    <t>402871010477宁夏黄河农村商业银行股份有限公司新华支行</t>
  </si>
  <si>
    <t>402641003096海口市城郊农村信用合作联社股份有限公司云龙信用社</t>
  </si>
  <si>
    <t>402641004023文昌市重兴农村信用合作社</t>
  </si>
  <si>
    <t>402225001042本溪市南芬区农村信用合作联社赵家信用社</t>
  </si>
  <si>
    <t>105164000157中国建设银行股份有限公司长治东方分理处</t>
  </si>
  <si>
    <t>402541600108咸丰县农村信用合作联社黄金洞信用社</t>
  </si>
  <si>
    <t>402541800020湖北省鹤峰县联社清算中心</t>
  </si>
  <si>
    <t>203641095250中国农业发展银行海南省分行</t>
  </si>
  <si>
    <t>103528042155中国农业银行股份有限公司襄阳程河分理处</t>
  </si>
  <si>
    <t>313233600101铁岭市商业银行股份有限公司广泰支行</t>
  </si>
  <si>
    <t>105821001150中国建设银行股份有限公司兰州永昌路分理处</t>
  </si>
  <si>
    <t>105653014105中国建设银行股份有限公司重庆北部新区支行礼嘉储蓄所</t>
  </si>
  <si>
    <t>105745000074中国建设银行文山文龙分理处</t>
  </si>
  <si>
    <t>105747200096中国建设银行宁洱支行</t>
  </si>
  <si>
    <t>105833030038中国建设银行甘肃省分行平凉分行西街支行</t>
  </si>
  <si>
    <t>105834200358中国建设银行股份有限公司庆城北关支行</t>
  </si>
  <si>
    <t>203475200204中国农业发展银行曹县支行</t>
  </si>
  <si>
    <t>203493300099中国农业发展银行新安县支行</t>
  </si>
  <si>
    <t>203498110018中国农业发展银行新乡县支行</t>
  </si>
  <si>
    <t>203498710021中国农业发展银行卫辉市支行</t>
  </si>
  <si>
    <t>104466400032中国银行无棣支行中银分理处</t>
  </si>
  <si>
    <t>103631173833中国农业银行股份有限公司钦州大直分理处</t>
  </si>
  <si>
    <t>103631173841中国农业银行股份有限公司钦州那蒙分理处</t>
  </si>
  <si>
    <t>313496000178安阳市商业银行股份有限公司老槐树支行</t>
  </si>
  <si>
    <t>313496000276安阳市商业银行股份有限公司铁西支行</t>
  </si>
  <si>
    <t>308551024051招商银行股份有限公司长沙东塘支行</t>
  </si>
  <si>
    <t>301641002033交通银行股份有限公司海口金牛岭支行</t>
  </si>
  <si>
    <t>303332077704中国光大银行股份有限公司宁波中山支行</t>
  </si>
  <si>
    <t>402131100040邢台县农村信用合作联社祝村信用社</t>
  </si>
  <si>
    <t>103894653795中国农业银行莎车县古勒巴格乡营业所</t>
  </si>
  <si>
    <t>103894755085中国农业银行叶城县依提木孔乡营业所</t>
  </si>
  <si>
    <t>104100005952中国银行股份有限公司北京广渠门支行</t>
  </si>
  <si>
    <t>313100000056北京银行金融街支行</t>
  </si>
  <si>
    <t>313169000361大同市商业银行股份有限公司朔州分行</t>
  </si>
  <si>
    <t>313264007200龙江银行股份有限公司齐齐哈尔中环支行</t>
  </si>
  <si>
    <t>313265005020龙江银行股份有限公司大庆让胡路支行</t>
  </si>
  <si>
    <t>313100000337北京银行三元桥支行</t>
  </si>
  <si>
    <t>313100000802北京银行琉璃厂支行</t>
  </si>
  <si>
    <t>313456004002烟台银行股份有限公司白石村支行</t>
  </si>
  <si>
    <t>103551003099中国农业银行股份有限公司长沙县支行</t>
  </si>
  <si>
    <t>103473261229中国农业银行日照市分行开发区分理处</t>
  </si>
  <si>
    <t>103473265352中国农业银行日照市分行海滨二路分理处</t>
  </si>
  <si>
    <t>105589000364中国建设银行江门平安分理处</t>
  </si>
  <si>
    <t>105562519309中国建设银行股份有限公司新化梅苑分理处</t>
  </si>
  <si>
    <t>102561510277中国工商银行股份有限公司桃江支行桃花江储蓄所</t>
  </si>
  <si>
    <t>102736005025中国工商银行云南曲靖分行珠源支行</t>
  </si>
  <si>
    <t>402538101083钟祥市农村信用合作联社官庄信用社</t>
  </si>
  <si>
    <t>402391011275福建福州农村商业银行股份有限公司黎明分理处</t>
  </si>
  <si>
    <t>102491002054中国工商银行郑州市建设路支行</t>
  </si>
  <si>
    <t>402533713130浠水县农村信用合作联社营业部</t>
  </si>
  <si>
    <t>402391011363福建福州农村商业银行股份有限公司下藤分理处</t>
  </si>
  <si>
    <t>402391011550福建福州农村商业银行股份有限公司魁岐分理处</t>
  </si>
  <si>
    <t>105405000015中国建设银行股份有限公司龙岩分行（不对外）</t>
  </si>
  <si>
    <t>102825000012中国工商银行股份有限公司天水分行业务处理中心</t>
  </si>
  <si>
    <t>403594199000中国邮政储蓄银行有限责任公司罗定市支行(管理后台)</t>
  </si>
  <si>
    <t>403595099008中国邮政储蓄银行有限责任公司惠州分行（管理机构）</t>
  </si>
  <si>
    <t>403597100013中国邮政储蓄银行有限责任公司海丰县支行</t>
  </si>
  <si>
    <t>105221002020中国建设银行股份有限公司沈阳轻轨支行</t>
  </si>
  <si>
    <t>102826000127中国工商银行股份有限公司酒泉鼓楼支行</t>
  </si>
  <si>
    <t>313473070122临商银行股份有限公司金泰支行</t>
  </si>
  <si>
    <t>303393000083中国光大银行股份有限公司厦门前埔支行</t>
  </si>
  <si>
    <t>105471200291中国建设银行临清支行大众路分理处</t>
  </si>
  <si>
    <t>402167100116沁县农村信用合作联社漳源信用社</t>
  </si>
  <si>
    <t>402167100229沁县农村信用合作联社新店信用社</t>
  </si>
  <si>
    <t>402167200150沁源县农村信用合作联社王陶信用社</t>
  </si>
  <si>
    <t>402163100100山西省阳高县农村信用合作联社王官屯信用社</t>
  </si>
  <si>
    <t>402163100118山西省阳高县农村信用合作联社北徐屯信用社</t>
  </si>
  <si>
    <t>402163200070山西省天镇县农村信用合作联社谷前堡信用社</t>
  </si>
  <si>
    <t>103881000898中国农业银行股份有限公司乌鲁木齐机场分理处</t>
  </si>
  <si>
    <t>306589200060广发银行股份有限公司台山丰宁支行</t>
  </si>
  <si>
    <t>309581001058兴业银行股份有限公司广州环市东支行</t>
  </si>
  <si>
    <t>301265000136交通银行股份有限公司大庆卧里屯支行</t>
  </si>
  <si>
    <t>301265000144交通银行股份有限公司大庆会战支行</t>
  </si>
  <si>
    <t>301222000415交通银行大连金桥分理处</t>
  </si>
  <si>
    <t>301222000562交通银行大连瓦房店大通分理处</t>
  </si>
  <si>
    <t>402395537454尤溪县农村信用合作联社沈融信用社</t>
  </si>
  <si>
    <t>105661000075中国建设银行股份有限公司广元东安路分理处</t>
  </si>
  <si>
    <t>105475201105中国建设银行曹县支行</t>
  </si>
  <si>
    <t>105667030121中国建设银行股份有限公司万州分行万里城墙储蓄所</t>
  </si>
  <si>
    <t>105451000643中国建设银行股份有限公司济南铁道支行</t>
  </si>
  <si>
    <t>402793401841扶风县联社建和信用社</t>
  </si>
  <si>
    <t>402311747016东台市农村信用合作联社滨河路信用社</t>
  </si>
  <si>
    <t>302581044435中信银行广州珠江新城支行</t>
  </si>
  <si>
    <t>203391000136中国农业发展银行长乐市支行</t>
  </si>
  <si>
    <t>402624600016北流市农村信用合作社联合社</t>
  </si>
  <si>
    <t>402626300033广西田东农村合作银行平马支行</t>
  </si>
  <si>
    <t>402641004058文昌市清澜农村信用合作社</t>
  </si>
  <si>
    <t>203429607064中国农业发展银行瑞金市支行</t>
  </si>
  <si>
    <t>402715043320都匀市农村信用合作联社凯口信用社</t>
  </si>
  <si>
    <t>402641014027琼中黎族苗族自治县营根农村信用合作社</t>
  </si>
  <si>
    <t>402641014078琼中黎族苗族自治县新伟农村信用合作社</t>
  </si>
  <si>
    <t>105471000101中国建设银行聊城东昌府支行</t>
  </si>
  <si>
    <t>103311742326中国农业银行东台市花舍分理处</t>
  </si>
  <si>
    <t>402714458970从江县农村信用合作联社贯洞信用社</t>
  </si>
  <si>
    <t>402714459042从江县农村信用合作联社宰便信用社</t>
  </si>
  <si>
    <t>402714754226丹寨县农村信用合作联社南皋信用社</t>
  </si>
  <si>
    <t>402709274104大方县农村信用合作联社绿塘分社</t>
  </si>
  <si>
    <t>104290025086中国银行上海市春申路支行</t>
  </si>
  <si>
    <t>402598500233东源县回龙农村信用合作社</t>
  </si>
  <si>
    <t>402308447339通州市农村信用合作联社石南信用社</t>
  </si>
  <si>
    <t>402308447402通州市农村信用合作联社唐洪信用社</t>
  </si>
  <si>
    <t>402333323018浙江乐清农村合作银行箫台支行</t>
  </si>
  <si>
    <t>402271000137黑龙江省伊春市农村信用联社美溪信用社</t>
  </si>
  <si>
    <t>105883000021中国建设银行股份有限公司吐鲁番地区分行营业部</t>
  </si>
  <si>
    <t>103703330700中国农业银行股份有限公司桐梓县支行</t>
  </si>
  <si>
    <t>103703331108中国农业银行股份有限公司桐梓新站分理处</t>
  </si>
  <si>
    <t>402331001202杭州联合农村商业银行股份有限公司龙坞支行</t>
  </si>
  <si>
    <t>402331002256浙江萧山农村合作银行益农支行</t>
  </si>
  <si>
    <t>314305101111太仓农村商业银行璜泾支行</t>
  </si>
  <si>
    <t>402881000927乌鲁木齐市农村信用合作联社王家梁信用社</t>
  </si>
  <si>
    <t>402249018011延吉市振兴农村信用合作社</t>
  </si>
  <si>
    <t>402249020029延吉市延河农村信用合作社乐佰分社</t>
  </si>
  <si>
    <t>402461000466山东圣泰农村合作银行南苑支行</t>
  </si>
  <si>
    <t>402144100160泊头市农村信用合作联社交河信用社</t>
  </si>
  <si>
    <t>402142400097滦平县农村信用合作联社张百湾信用社</t>
  </si>
  <si>
    <t>402110012981天津农村商业银行股份有限公司宝坻八门城支行</t>
  </si>
  <si>
    <t>402337110306浙江绍兴瑞丰农村商业银行股份有限公司安昌支行大和分理处</t>
  </si>
  <si>
    <t>402337110363浙江绍兴瑞丰农村商业银行股份有限公司钱清支行新甸分理处</t>
  </si>
  <si>
    <t>102455060112中国工商银行股份有限公司东营胜利支行供应处分理处</t>
  </si>
  <si>
    <t>301741000037交通银行股份有限公司玉溪大营街支行</t>
  </si>
  <si>
    <t>103333022611中国农业银行股份有限公司温州经济技术开发区支行</t>
  </si>
  <si>
    <t>103333327054中国农业银行股份有限公司乐清柳市支行</t>
  </si>
  <si>
    <t>402100002290北京农村商业银行股份有限公司四季青支行杏石路分理处</t>
  </si>
  <si>
    <t>313453004058齐商银行桓公路支行</t>
  </si>
  <si>
    <t>105603000104中国建设银行股份有限公司中山悦来中路分理处</t>
  </si>
  <si>
    <t>105377100014中国建设银行股份有限公司宣城市分行</t>
  </si>
  <si>
    <t>304451042781华夏银行股份有限公司济南解放路支行</t>
  </si>
  <si>
    <t>105305476395中国建设银行吴江市震泽分理处</t>
  </si>
  <si>
    <t>105305476522中国建设银行吴江市湖滨分理处</t>
  </si>
  <si>
    <t>402626300017广西田东农村合作银行</t>
  </si>
  <si>
    <t>402626800012凌云县农村信用合作联社</t>
  </si>
  <si>
    <t>402242003040吉林市环城农村信用合作联社土城子信用社</t>
  </si>
  <si>
    <t>402242003120吉林市环城农村信用合作联社搜登站信用社</t>
  </si>
  <si>
    <t>402702084808六盘水市钟山区农村信用合作联社老鹰山信用社</t>
  </si>
  <si>
    <t>402702183072六枝特区农村信用合作联社郎岱信用社</t>
  </si>
  <si>
    <t>402702183128六枝特区农村信用合作联社岩脚信用社</t>
  </si>
  <si>
    <t>402702183177六枝特区农村信用合作联社毛口分社</t>
  </si>
  <si>
    <t>402702283620盘县农村信用合作联社新民分社</t>
  </si>
  <si>
    <t>402709576087织金县农村信用合作联社龙场分社</t>
  </si>
  <si>
    <t>402709576142织金县农村信用合作联社阿弓分社</t>
  </si>
  <si>
    <t>307301003302深圳发展银行南京分行</t>
  </si>
  <si>
    <t>203513516132中国农业发展银行西峡县支行</t>
  </si>
  <si>
    <t>203515817093中国农业发展银行商城县支行</t>
  </si>
  <si>
    <t>307584008780深圳发展银行深圳侨香支行</t>
  </si>
  <si>
    <t>403308400515中国邮政储蓄银行有限责任公司江苏省通州市支行</t>
  </si>
  <si>
    <t>403308600010中国邮政储蓄银行有限责任公司江苏省泗洪县支行</t>
  </si>
  <si>
    <t>402234300141凌源市农村信用合作联社三道河子信用社</t>
  </si>
  <si>
    <t>403567600068中国邮政储蓄银行有限责任公司湖南省溆浦县支行</t>
  </si>
  <si>
    <t>403587200001中国邮政储蓄银行潮安县支行</t>
  </si>
  <si>
    <t>317311600231江苏大丰农村合作银行小海支行</t>
  </si>
  <si>
    <t>317311600303江苏大丰农村合作银行大桥支行</t>
  </si>
  <si>
    <t>317312801013泰州海阳农村合作银行营业部</t>
  </si>
  <si>
    <t>313100000193北京银行中关村广场支行</t>
  </si>
  <si>
    <t>313224000347抚顺市商业银行辽电支行</t>
  </si>
  <si>
    <t>105451000459中国建设银行济南燕山支行</t>
  </si>
  <si>
    <t>105451000483中国建设银行济南甸柳新村支行</t>
  </si>
  <si>
    <t>402641005034琼海市南门农村信用合作社</t>
  </si>
  <si>
    <t>314581001006广州农村商业银行股份有限公司华夏支行</t>
  </si>
  <si>
    <t>402584004294深圳农村商业银行辅城坳支行</t>
  </si>
  <si>
    <t>402584005352深圳农村商业银行南园支行</t>
  </si>
  <si>
    <t>103465056151中国农业银行威海市分行海港路办事处</t>
  </si>
  <si>
    <t>103523022717中国农业银行股份有限公司十堰汽配城支行</t>
  </si>
  <si>
    <t>103336010530中国农业银行湖州余家漾支行</t>
  </si>
  <si>
    <t>103465359237中国农业银行股份有限公司荣成青阳分理处</t>
  </si>
  <si>
    <t>103169086809中国农业银行股份有限公司朔州洪涛支行</t>
  </si>
  <si>
    <t>103241019034中国农业银行吉林长春市黑水路分理处</t>
  </si>
  <si>
    <t>305335057005中国民生银行股份有限公司嘉兴分行清算中心</t>
  </si>
  <si>
    <t>203591500511中国农业发展银行徐闻县支行</t>
  </si>
  <si>
    <t>203592400562中国农业发展银行化州市支行</t>
  </si>
  <si>
    <t>203593200626中国农业发展银行四会市支行</t>
  </si>
  <si>
    <t>313332082377宁波银行股份有限公司天封支行</t>
  </si>
  <si>
    <t>402741400015通海县农村信用合作联社</t>
  </si>
  <si>
    <t>402744499984河口县农村信用合作社联合社营业部</t>
  </si>
  <si>
    <t>402307200105东海县农村信用合作联社石梁河信用社</t>
  </si>
  <si>
    <t>313345010019浙江泰隆商业银行清算中心</t>
  </si>
  <si>
    <t>313345400028浙江民泰商业银行营业部</t>
  </si>
  <si>
    <t>309521016038兴业银行武汉青山支行</t>
  </si>
  <si>
    <t>103888076967中国农业银行巴音郭楞兵团支行营业部</t>
  </si>
  <si>
    <t>310659000010上海浦东发展银行绵阳支行</t>
  </si>
  <si>
    <t>102391053276中国工商银行福州荣侨支行</t>
  </si>
  <si>
    <t>102584002928中国工商银行深圳市湖贝支行</t>
  </si>
  <si>
    <t>102584003046中国工商银行股份有限公司深圳海岸城支行</t>
  </si>
  <si>
    <t>402169000409山西省朔州市平鲁区农村信用合作联社西水界分社</t>
  </si>
  <si>
    <t>402166600174黎城县农村信用合作联社北坊分社</t>
  </si>
  <si>
    <t>103581006384中国农业银行股份有限公司广州火村支行</t>
  </si>
  <si>
    <t>103584002973中国农业银行深圳锦绣江南支行</t>
  </si>
  <si>
    <t>103127019965中国农业银行股份有限公司邯郸分行</t>
  </si>
  <si>
    <t>102302202790中国工商银行股份有限公司江阴周庄支行</t>
  </si>
  <si>
    <t>303100000151中国光大银行股份有限公司北京新源支行</t>
  </si>
  <si>
    <t>104745023016中国银行股份有限公司文山州分行</t>
  </si>
  <si>
    <t>104749025043中国银行股份有限公司西双版纳州勐泐支行</t>
  </si>
  <si>
    <t>308232009163招商银行股份有限公司盘锦支行</t>
  </si>
  <si>
    <t>402397273683福建晋江农村合作银行中路分理处</t>
  </si>
  <si>
    <t>402451002007济南农村商业银行历城支行</t>
  </si>
  <si>
    <t>402391018531连江县农村信用合作联社百胜分社</t>
  </si>
  <si>
    <t>402372700309蒙城县农村信用合作联社城关信用社</t>
  </si>
  <si>
    <t>402374000058宿州市区农村信用合作联社夹沟信用社</t>
  </si>
  <si>
    <t>402374000187宿州市区农村信用合作联社大店信用社</t>
  </si>
  <si>
    <t>402874400135宁夏隆德县农村信用合作联社奠安信用社</t>
  </si>
  <si>
    <t>102332530059中国工商银行慈溪城建支行</t>
  </si>
  <si>
    <t>105311100018中国建设银行股份有限公司响水支行</t>
  </si>
  <si>
    <t>105311171401中国建设银行股份有限公司响水建园分理处</t>
  </si>
  <si>
    <t>105305561866中国建设银行常熟新莲路分理处</t>
  </si>
  <si>
    <t>301588034303交通银行股份有限公司佛山体育路支行</t>
  </si>
  <si>
    <t>105376013701中国建设银行股份有限公司六安利民支行</t>
  </si>
  <si>
    <t>402799804099略阳县农村信用合作联社硖口驿分社</t>
  </si>
  <si>
    <t>402800104585留坝县农村信用合作社联合社</t>
  </si>
  <si>
    <t>402306028014南通市市郊农村信用合作联社小海信用社</t>
  </si>
  <si>
    <t>319363300272徽商银行股份有限公司蚌埠固镇支行</t>
  </si>
  <si>
    <t>103703740104中国农业银行股份有限公司务川仡佬族苗族自治县支行</t>
  </si>
  <si>
    <t>103305055333中国农业银行苏州南门支行</t>
  </si>
  <si>
    <t>103305153634中国农业银行太仓娄东支行</t>
  </si>
  <si>
    <t>317313100419江苏兴化农村合作银行戴南支行</t>
  </si>
  <si>
    <t>309221015113兴业银行股份有限公司沈阳南塔街支行</t>
  </si>
  <si>
    <t>102345525111中国工商银行股份有限公司仙居支行解放街分理处</t>
  </si>
  <si>
    <t>313225100018本溪市商业银行股份有限公司本溪县支行</t>
  </si>
  <si>
    <t>313335085041嘉兴银行股份有限公司塘东支行</t>
  </si>
  <si>
    <t>102453001076中国工商银行股份有限公司淄博张店共青团西路支行</t>
  </si>
  <si>
    <t>102177502928中国工商银行襄汾县支行</t>
  </si>
  <si>
    <t>402221093272沈阳市于洪区农村信用合作联社靓马分社</t>
  </si>
  <si>
    <t>402221094216辽中县农村信用合作联社满都户信用社</t>
  </si>
  <si>
    <t>402191020017内蒙古托克托农村合作银行光明支行</t>
  </si>
  <si>
    <t>402191040018和林格尔农村信用合作联社舍必崖信用社</t>
  </si>
  <si>
    <t>102333000690中国工商银行温州城东支行县前头分理处</t>
  </si>
  <si>
    <t>105372600035建行涡阳县支行</t>
  </si>
  <si>
    <t>105373101913中国建设银行股份有限公司界首支行</t>
  </si>
  <si>
    <t>105314000268中国建设银行股份有限公司镇江市京江分理处</t>
  </si>
  <si>
    <t>102701000457中国工商银行股份有限公司贵州省贵阳开阳支行开磷分理处</t>
  </si>
  <si>
    <t>105871003076中国建设银行银川市银燕支行</t>
  </si>
  <si>
    <t>103314031761中国农业银行镇江市青云门分理处</t>
  </si>
  <si>
    <t>103314132299中国农业银行丹阳后巷支行</t>
  </si>
  <si>
    <t>105496009002中国建设银行股份有限公司安阳分行核算中心</t>
  </si>
  <si>
    <t>102561010191中国工商银行股份有限公司赫山区支行银城分理处</t>
  </si>
  <si>
    <t>402899700076昭苏县农村信用合作联社喀拉苏信用社</t>
  </si>
  <si>
    <t>102393000420中国工商银行厦门文园分理处</t>
  </si>
  <si>
    <t>103602028434中国农业银行东莞长安沙头支行</t>
  </si>
  <si>
    <t>103391011023中国农业银行福州西湖支行</t>
  </si>
  <si>
    <t>313521000433汉口银行第一大道支行</t>
  </si>
  <si>
    <t>313521000610汉口银行鹦鹉大道支行</t>
  </si>
  <si>
    <t>104100006597中国银行股份有限公司北京世纪财富中心支行</t>
  </si>
  <si>
    <t>402473001486临沂市罗庄区农村信用合作联社朱陈信用社</t>
  </si>
  <si>
    <t>402473200217日照市岚山区农村信用合作社联合社</t>
  </si>
  <si>
    <t>402473300023郯城县郯城农村信用合作社</t>
  </si>
  <si>
    <t>102290014579中国工商银行上海市集电园支行</t>
  </si>
  <si>
    <t>104221014077中国银行股份有限公司沈阳东塔机场分理处</t>
  </si>
  <si>
    <t>103332460809中国农业银行宁波余姚市临山支行</t>
  </si>
  <si>
    <t>103332461004中国农业银行宁波余姚市丈亭支行</t>
  </si>
  <si>
    <t>103332551000中国农业银行宁波慈溪市坎墩支行</t>
  </si>
  <si>
    <t>313508000068周口市商业银行股份有限公司五一路支行</t>
  </si>
  <si>
    <t>313424076013九江银行九龙支行</t>
  </si>
  <si>
    <t>313424379806九江银行武宁支行</t>
  </si>
  <si>
    <t>313228000389营口银行股份有限公司盼盼路支行</t>
  </si>
  <si>
    <t>313306090630江苏银行股份有限公司南通跃龙支行</t>
  </si>
  <si>
    <t>313306093819江苏银行股份有限公司南通静海支行</t>
  </si>
  <si>
    <t>313433084007南昌银行上饶分行</t>
  </si>
  <si>
    <t>313233000041铁岭市商业银行股份有限公司广信支行</t>
  </si>
  <si>
    <t>105504400024中国建设银行舞钢支行石漫滩分理处</t>
  </si>
  <si>
    <t>103278082015中国农业银行股份有限公司黑龙江省黑河市爱辉支行</t>
  </si>
  <si>
    <t>103303023789中国农业银行股份有限公司徐州徐工支行</t>
  </si>
  <si>
    <t>103303324747中国农业银行铜山县塔东支行</t>
  </si>
  <si>
    <t>301100000890交通银行北京东润支行</t>
  </si>
  <si>
    <t>301100000970交通银行北京大兴支行</t>
  </si>
  <si>
    <t>301100001091交通银行北京公主坟支行</t>
  </si>
  <si>
    <t>301110000107交通银行天津塘沽渤油支行</t>
  </si>
  <si>
    <t>104901401016中国银行股份有限公司沙湾县支行</t>
  </si>
  <si>
    <t>402124000080唐山市丰润区农村信用合作联社任各庄信用社</t>
  </si>
  <si>
    <t>402132810108南和县农村信用合作联社城关信用社</t>
  </si>
  <si>
    <t>402132900120宁晋县农村信用合作联社李家营信用社</t>
  </si>
  <si>
    <t>402132900138宁晋县农村信用合作联社大曹庄信用社</t>
  </si>
  <si>
    <t>402364023141淮南通商农村合作银行施家湖支行</t>
  </si>
  <si>
    <t>104588028281中国银行佛山顺德杏坛支行</t>
  </si>
  <si>
    <t>104301000184中国银行股份有限公司南京天印路支行</t>
  </si>
  <si>
    <t>402129400017馆陶县农村信用合作联社</t>
  </si>
  <si>
    <t>308305008068招商银行股份有限公司苏州新区支行</t>
  </si>
  <si>
    <t>308305208129招商银行股份有限公司苏州分行昆山支行</t>
  </si>
  <si>
    <t>403537001503中国邮政储蓄银行荆州市江津西路支行</t>
  </si>
  <si>
    <t>403307100053中国邮政储蓄银行有限责任公司江苏省连云港市赣榆县华中路支行</t>
  </si>
  <si>
    <t>104100005049中国银行股份有限公司北京大兴开发区支行</t>
  </si>
  <si>
    <t>104663850047中国银行隆昌城中支行</t>
  </si>
  <si>
    <t>105337264397中国建设银行股份有限公司上虞曹娥支行</t>
  </si>
  <si>
    <t>402332600005奉化市农村信用合作联社</t>
  </si>
  <si>
    <t>402333011054浙江温州鹿城农村合作银行火车站分理处</t>
  </si>
  <si>
    <t>402333918069浙江瑞安农村合作银行江北支行荆谷分理处</t>
  </si>
  <si>
    <t>313515300309信阳银行股份有限公司淮滨支行</t>
  </si>
  <si>
    <t>301222000208交通银行大连西安路支行</t>
  </si>
  <si>
    <t>301222000290交通银行大连旅顺口支行</t>
  </si>
  <si>
    <t>301222000304交通银行大连大兴分理处</t>
  </si>
  <si>
    <t>402246010046白山市浑江区农村信用合作联社营业部</t>
  </si>
  <si>
    <t>105898000059中国建设银行股份有限公司伊犁哈萨克自治州分行解放路分理处</t>
  </si>
  <si>
    <t>103333023010中国农业银行股份有限公司温州瓯海支行</t>
  </si>
  <si>
    <t>403267000362中国邮政储蓄银行鹤岗市工农支行</t>
  </si>
  <si>
    <t>402397478468安溪县农村信用合作联社金谷信用社</t>
  </si>
  <si>
    <t>402461901234曲阜市农村信用社合作联社曲阜信用社</t>
  </si>
  <si>
    <t>402177000011山西尧都农村商业银行股份有限公司城区支行</t>
  </si>
  <si>
    <t>402241011152长春市环城农村信用合作联社银源分社</t>
  </si>
  <si>
    <t>402241001286吉林九台农村商业银行股份有限公司饮马河支行</t>
  </si>
  <si>
    <t>402241001333吉林九台农村商业银行股份有限公司九台支行</t>
  </si>
  <si>
    <t>402241001593长春市环城农村信用合作联社富锋信用社</t>
  </si>
  <si>
    <t>402222000438大连甘井子农村合作银行辛寨子支行前革分理处</t>
  </si>
  <si>
    <t>102621031001中国工商银行梧州分行营业部</t>
  </si>
  <si>
    <t>102621130202中国工商银行苍梧县支行</t>
  </si>
  <si>
    <t>102703000022中国工商银行贵州省遵义市新十字支行</t>
  </si>
  <si>
    <t>102338804032中国工商银行东阳市支行振兴支行</t>
  </si>
  <si>
    <t>105493167629中国建设银行偃师支行城东分理处</t>
  </si>
  <si>
    <t>313456003202烟台银行股份有限公司建设路支行</t>
  </si>
  <si>
    <t>103709785907中国农业银行股份有限公司威宁草海支行</t>
  </si>
  <si>
    <t>103333424016中国农业银行股份有限公司永嘉上塘支行</t>
  </si>
  <si>
    <t>402128500016鸡泽县农村信用合作联社</t>
  </si>
  <si>
    <t>402165200161盂县农村信用合作联社秀水信用社</t>
  </si>
  <si>
    <t>203589200375中国农业发展银行台山市支行</t>
  </si>
  <si>
    <t>203593900762中国农业发展银行郁南县支行</t>
  </si>
  <si>
    <t>203597100298中国农业发展银行海丰县支行</t>
  </si>
  <si>
    <t>104456806707中国银行股份有限公司莱阳支行</t>
  </si>
  <si>
    <t>104456906605中国银行股份有限公司莱州支行</t>
  </si>
  <si>
    <t>104312800334中国银行股份有限公司泰州济川路支行</t>
  </si>
  <si>
    <t>402795000332咸阳市渭城区农村信用合作联社周陵信用社</t>
  </si>
  <si>
    <t>402797200629韩城市农村信用合作联社城区信用社</t>
  </si>
  <si>
    <t>402175302871左权县农村信用合作联社北大街储蓄</t>
  </si>
  <si>
    <t>402222002267大连经济技术开发区农村信用合作联社金湾分社</t>
  </si>
  <si>
    <t>102587201035中国工商银行潮安古巷支行</t>
  </si>
  <si>
    <t>102588001385中国工商银行佛山顺德乐从支行</t>
  </si>
  <si>
    <t>308584001196招商银行深圳车公庙支行</t>
  </si>
  <si>
    <t>301421000057交通银行南昌象山南路支行</t>
  </si>
  <si>
    <t>303611078907中国光大银行股份有限公司南宁朝阳支行</t>
  </si>
  <si>
    <t>303641000171中国光大银行股份有限公司海口美兰支行</t>
  </si>
  <si>
    <t>303161000003中国光大银行太原分行</t>
  </si>
  <si>
    <t>402537030102荆州郢都农村合作银行九店支行</t>
  </si>
  <si>
    <t>102241001296中国工商银行长春新发广场支行</t>
  </si>
  <si>
    <t>102308002069中国工商银行淮安清江支行</t>
  </si>
  <si>
    <t>105378177038中国建设银行股份有限公司巢湖东风路支行</t>
  </si>
  <si>
    <t>105311777428中国建设银行股份有限公司东台曲江分理处</t>
  </si>
  <si>
    <t>105312200053中国建设银行股份有限公司宝应县华厦分理处</t>
  </si>
  <si>
    <t>103562058091中国农业银行娄底市春园支行</t>
  </si>
  <si>
    <t>314305571801江苏常熟农村商业银行股份有限公司藕渠支行</t>
  </si>
  <si>
    <t>304584040822华夏银行股份有限公司深圳分行福田支行</t>
  </si>
  <si>
    <t>304588000014华夏银行股份有限公司佛山分行</t>
  </si>
  <si>
    <t>304731040702华夏银行昆明拓东支行</t>
  </si>
  <si>
    <t>105267010010中国建设银行鹤岗分行核算中心本级</t>
  </si>
  <si>
    <t>105268000016中国建设银行双鸭山市分行营业部</t>
  </si>
  <si>
    <t>105268000090中国建设银行双鸭山市分行东华分理处</t>
  </si>
  <si>
    <t>402245501012集安市农村信用合作联社阳岔信用社</t>
  </si>
  <si>
    <t>402245501131集安市农村信用合作联社头道信用社</t>
  </si>
  <si>
    <t>102121000287中国工商银行石家庄建南支行</t>
  </si>
  <si>
    <t>102121000730中国工商银行石家庄体育支行</t>
  </si>
  <si>
    <t>102455103026中国工商银行股份有限公司东营垦利支行水电厂分理处</t>
  </si>
  <si>
    <t>102456000270中国工商银行股份有限公司烟台毓璜顶西路支行</t>
  </si>
  <si>
    <t>102456000606中国工商银行烟台市莱山区支行</t>
  </si>
  <si>
    <t>102456710038中国工商银行股份有限公司龙口黄城支行</t>
  </si>
  <si>
    <t>102191000038中国工商银行股份有限公司呼和浩特市满都拉支行</t>
  </si>
  <si>
    <t>301491000494交通银行郑州岗坡路支行</t>
  </si>
  <si>
    <t>301264000191交通银行齐齐哈尔分行红向阳支行</t>
  </si>
  <si>
    <t>301265000013交通银行股份有限公司大庆营业部</t>
  </si>
  <si>
    <t>301265000152交通银行股份有限公司大庆让胡路支行</t>
  </si>
  <si>
    <t>402167100093沁县农村信用合作联社迎春信用社</t>
  </si>
  <si>
    <t>402705867074沿河土家族自治县农村信用合作联社思渠信用社</t>
  </si>
  <si>
    <t>104584001225中国银行股份有限公司深圳地铁支行</t>
  </si>
  <si>
    <t>104584001250中国银行股份有限公司深圳鹏龙支行</t>
  </si>
  <si>
    <t>104584001397中国银行股份有限公司深圳滨河支行</t>
  </si>
  <si>
    <t>102266002029中国工商银行股份有限公司鸡西市分行永昌支行</t>
  </si>
  <si>
    <t>102175527170中国工商银行昔阳新建路支行</t>
  </si>
  <si>
    <t>102290011988中国工商银行股份有限公司上海市浦江高科技园支行</t>
  </si>
  <si>
    <t>102272002038中国工商银行牡丹江市分行新华路支行</t>
  </si>
  <si>
    <t>402391016271福清市农村信用合作联社中街分社</t>
  </si>
  <si>
    <t>402371100699歙县农村信用合作联社森村分社</t>
  </si>
  <si>
    <t>402528204097宜城市农村信用合作联社小河信用社</t>
  </si>
  <si>
    <t>104468000073中国银行股份有限公司德州湖滨北路支行</t>
  </si>
  <si>
    <t>104468800014中国银行股份有限公司禹城支行</t>
  </si>
  <si>
    <t>305526061013中国民生股份有限公司宜昌分行营业部</t>
  </si>
  <si>
    <t>203705500067中国农业发展银行思南县支行</t>
  </si>
  <si>
    <t>102304002109中国工商银行常州市武进支行</t>
  </si>
  <si>
    <t>102363000762中国工商银行蚌埠涂山路支行</t>
  </si>
  <si>
    <t>102363000800中国工商银行股份有限公司蚌埠朝阳支行</t>
  </si>
  <si>
    <t>102495502617中国工商银行许昌分行襄城县支行</t>
  </si>
  <si>
    <t>102461205075中国工商银行邹城市支行鲍店分理处</t>
  </si>
  <si>
    <t>313290001149上海银行张庙支行</t>
  </si>
  <si>
    <t>103684063131中国农业银行股份有限公司西昌西城支行</t>
  </si>
  <si>
    <t>317311600057江苏大丰农村合作银行白驹支行</t>
  </si>
  <si>
    <t>313302200021江苏银行股份有限公司江阴朝阳路支行</t>
  </si>
  <si>
    <t>309100003124兴业银行北京分行朝外支行</t>
  </si>
  <si>
    <t>301337100276交通银行绍兴中国轻纺城支行柯岩支行</t>
  </si>
  <si>
    <t>402461000458山东圣泰农村合作银行金城支行</t>
  </si>
  <si>
    <t>402461000503济宁市任城区农村信用合作联社</t>
  </si>
  <si>
    <t>102110089097中国工商银行股份有限公司天津胜利路支行</t>
  </si>
  <si>
    <t>402703023049遵义市红花岗区农村信用合作联社和谐分社</t>
  </si>
  <si>
    <t>203192000037中国农业发展银行包头市九原区支行</t>
  </si>
  <si>
    <t>105222001114中国建设银行股份有限公司大连三八广场支行</t>
  </si>
  <si>
    <t>105290080044中国建设银行股份有限公司上海荣乐支行</t>
  </si>
  <si>
    <t>104222006079中国银行大连黄河街支行</t>
  </si>
  <si>
    <t>402331012418浙江萧山农村合作银行临江分理处</t>
  </si>
  <si>
    <t>402709676535纳雍县农村信用合作联社城关信用社</t>
  </si>
  <si>
    <t>203662008019中国农业发展银行遂宁市分行</t>
  </si>
  <si>
    <t>305586017046中国民生银行股份有限公司汕头人民广场支行</t>
  </si>
  <si>
    <t>402704226916仁怀市农村信用合作联社鲁班信用社</t>
  </si>
  <si>
    <t>402704327280赤水市农村信用合作联社大同信用社</t>
  </si>
  <si>
    <t>402704327335赤水市农村信用合作联社元厚信用社</t>
  </si>
  <si>
    <t>402704401806习水县农村信用合作联社桃林分社</t>
  </si>
  <si>
    <t>402567240014怀化市洪江区农村信用合作联社</t>
  </si>
  <si>
    <t>104305462338中国银行股份有限公司吴江开发区支行</t>
  </si>
  <si>
    <t>305513000020中国民生银行南阳分行营业部</t>
  </si>
  <si>
    <t>314303500538江苏邳州农村商业银行股份有限公司薛集支行</t>
  </si>
  <si>
    <t>203474200017中国农业发展银行费县支行</t>
  </si>
  <si>
    <t>313333920219浙江稠州商业银行股份有限公司温州瑞安支行</t>
  </si>
  <si>
    <t>315456001702恒丰银行烟台芝罘支行</t>
  </si>
  <si>
    <t>315456002300恒丰银行烟台市府街支行</t>
  </si>
  <si>
    <t>402377700149安徽绩溪农村合作银行上庄支行</t>
  </si>
  <si>
    <t>402838304085舟曲县城关农村信用合作社</t>
  </si>
  <si>
    <t>302521038144中信银行股份有限公司武汉经济技术开发区支行</t>
  </si>
  <si>
    <t>302531038601中信银行股份有限公司鄂州支行</t>
  </si>
  <si>
    <t>402829001410定西市安定区农村信用合作联社锦屏分社</t>
  </si>
  <si>
    <t>403593000072中国邮政储蓄银行有限责任公司肇庆城东支行</t>
  </si>
  <si>
    <t>402301007216南京市江宁区农村信用合作联社汤山信用社</t>
  </si>
  <si>
    <t>402172400032山西省保德县农村信用合作联社河滨街信用社</t>
  </si>
  <si>
    <t>105305087377中国建设银行股份有限公司苏州市人民桥分理处</t>
  </si>
  <si>
    <t>105305087408中国建设银行股份有限公司苏州市三香路分理处</t>
  </si>
  <si>
    <t>403146700016中国邮政储蓄银行有限责任公司霸州市兴华路支行</t>
  </si>
  <si>
    <t>102261001490中国工商银行方正县支行</t>
  </si>
  <si>
    <t>102626460409中国工商银行平果县支行</t>
  </si>
  <si>
    <t>402332505073宁波慈溪农村合作银行掌起支行古窑分理处</t>
  </si>
  <si>
    <t>402308770107洪泽县农村信用联社蒋坝信用社</t>
  </si>
  <si>
    <t>313221036103盛京银行沈阳市辽沈支行</t>
  </si>
  <si>
    <t>104314000219中国银行股份有限公司镇江三茅宫支行</t>
  </si>
  <si>
    <t>313233000033铁岭市商业银行股份有限公司新华街支行</t>
  </si>
  <si>
    <t>313797000122长安银行股份有限公司渭南西岳支行</t>
  </si>
  <si>
    <t>103731001834中国农业银行股份有限公司昆明下马村支行</t>
  </si>
  <si>
    <t>103779039002中国农业银行股份有限公司那曲分行运营管理部（不对外办理业务）</t>
  </si>
  <si>
    <t>103781318001中国农业银行日土县支行</t>
  </si>
  <si>
    <t>402135200312涿州市农村信用合作联社高官庄信用社</t>
  </si>
  <si>
    <t>402124800326遵化市农村信用合作联社建明信用社</t>
  </si>
  <si>
    <t>402171000344山西省忻府区农村信用合作联社北城信用社</t>
  </si>
  <si>
    <t>402171000432山西省忻府区农村信用合作联社利民分社</t>
  </si>
  <si>
    <t>402129200099涉县农村信用合作联社辽城信用社</t>
  </si>
  <si>
    <t>402129200138涉县农村信用合作联社木井信用社</t>
  </si>
  <si>
    <t>402129200218涉县农村信用合作联社合漳信用社</t>
  </si>
  <si>
    <t>402364043022淮南通商农村合作银行赵店支行</t>
  </si>
  <si>
    <t>402364044076淮南通商农村合作银行水厂路支行</t>
  </si>
  <si>
    <t>402365000128安徽马鞍山农村商业银行股份有限公司银塘分理处</t>
  </si>
  <si>
    <t>104521004793中国银行股份有限公司武汉金融港支行</t>
  </si>
  <si>
    <t>402433700013弋阳县农村信用合作联社营业部</t>
  </si>
  <si>
    <t>308584001678招商银行股份有限公司深圳平湖支行</t>
  </si>
  <si>
    <t>308588037097招商银行股份有限公司佛山分行清算中心</t>
  </si>
  <si>
    <t>402533402279红安县农村信用合作联社桃花信用社</t>
  </si>
  <si>
    <t>105421003030中国建设银行股份有限公司南昌桃苑支行</t>
  </si>
  <si>
    <t>402245501107集安市农村信用合作联社花甸信用社</t>
  </si>
  <si>
    <t>402246120026长白山保护开发区农村信用合作联社池西信用社</t>
  </si>
  <si>
    <t>402371070059黄山太平农村合作银行汤口支行</t>
  </si>
  <si>
    <t>402396033405永安市农村信用合作联社大陶分社</t>
  </si>
  <si>
    <t>313391080111福建海峡银行股份有限公司福州永兴支行</t>
  </si>
  <si>
    <t>103110016013中国农业银行天津港澳大厦支行</t>
  </si>
  <si>
    <t>103110017426中国农业银行股份有限公司天津第六大道支行</t>
  </si>
  <si>
    <t>203535007011中国农业发展银行孝感市分行营业部</t>
  </si>
  <si>
    <t>203536511055中国农业发展银行崇阳县支行</t>
  </si>
  <si>
    <t>102745006062中国工商银行云南文山分行东风支行</t>
  </si>
  <si>
    <t>317707093325贵州兴义农村合作银行顶效支行农贸市场分理处</t>
  </si>
  <si>
    <t>313736000019曲靖市商业银行</t>
  </si>
  <si>
    <t>104331000567中国银行杭州市萧山支行湘湖分理处</t>
  </si>
  <si>
    <t>103124671718中国农业银行股份有限公司迁安阜安分理处</t>
  </si>
  <si>
    <t>313241010502吉林银行长春康平街支行</t>
  </si>
  <si>
    <t>105894000094中国建设银行股份有限公司喀什市克孜都维路分理处</t>
  </si>
  <si>
    <t>103333022558中国农业银行股份有限公司温州工业园区支行</t>
  </si>
  <si>
    <t>104333600149中国银行苍南县支行</t>
  </si>
  <si>
    <t>402874600090彭阳县农村信用合作联社王洼信用社</t>
  </si>
  <si>
    <t>402337060522浙江绍兴恒信农村合作银行马山支行安城分理处</t>
  </si>
  <si>
    <t>320653066002重庆江津石银村镇银行股份有限公司</t>
  </si>
  <si>
    <t>103245062502中国农业银行吉林省通化市分行龙泉分理处</t>
  </si>
  <si>
    <t>103245164409中国农业银行吉林省通化市通化县支行新华分理处</t>
  </si>
  <si>
    <t>103806201004中国农业银行神木县支行</t>
  </si>
  <si>
    <t>313290002140上海银行东方路支行</t>
  </si>
  <si>
    <t>402337110451浙江绍兴瑞丰农村商业银行股份有限公司杨汛桥支行江桥分理处</t>
  </si>
  <si>
    <t>102393000157中国工商银行厦门大社分理处</t>
  </si>
  <si>
    <t>102541001304中国工商银行恩施州分行业务处理中心</t>
  </si>
  <si>
    <t>102603000218中国工商银行股份有限公司中山香山支行</t>
  </si>
  <si>
    <t>102603000242中国工商银行股份有限公司中山石岐支行</t>
  </si>
  <si>
    <t>102290021682中国工商银行上海市新华路支行</t>
  </si>
  <si>
    <t>102290021971中国工商银行上海市中华路支行</t>
  </si>
  <si>
    <t>103100011188中国农业银行股份有限公司北京红星分理处</t>
  </si>
  <si>
    <t>103191052011中国农业银行呼和浩特市如意支行</t>
  </si>
  <si>
    <t>103191054316中国农业银行呼和浩特市武川县支行</t>
  </si>
  <si>
    <t>103192264412中国农业银行固阳县支行</t>
  </si>
  <si>
    <t>105659089373中国建设银行股份有限公司绵阳科学城支行</t>
  </si>
  <si>
    <t>105301000458中国建设银行股份有限公司南京市海福巷分理处</t>
  </si>
  <si>
    <t>105243300038中国建设银行股份有限公司双辽支行</t>
  </si>
  <si>
    <t>105301001320中国建设银行股份有限公司南京市南湖储蓄所</t>
  </si>
  <si>
    <t>102569301114中国工商银行凤凰支行</t>
  </si>
  <si>
    <t>102201006271中国工商银行股份有限公司锡林浩特额尔敦北路支行</t>
  </si>
  <si>
    <t>102229000057中国工商银行阜新清河门支行</t>
  </si>
  <si>
    <t>402397698313德化县农村信用合作联社赤水信用社</t>
  </si>
  <si>
    <t>403303100015中国邮政储蓄银行有限责任公司江苏省丰县支行</t>
  </si>
  <si>
    <t>103144561708中国农业银行股份有限公司献县支行</t>
  </si>
  <si>
    <t>402233000226铁岭县凡河农村信用合作社</t>
  </si>
  <si>
    <t>402715043395都匀市农村信用合作联社剑江分社</t>
  </si>
  <si>
    <t>402715445643福泉市农村信用合作联社磷矿分社</t>
  </si>
  <si>
    <t>102656033218中国工商银行股份有限公司攀枝花分行</t>
  </si>
  <si>
    <t>105222001235中国建设银行大连兴业街分理处</t>
  </si>
  <si>
    <t>105290079095中国建设银行股份有限公司上海江桥支行</t>
  </si>
  <si>
    <t>402331001278杭州联合农村商业银行股份有限公司西兴支行</t>
  </si>
  <si>
    <t>402331001309杭州联合农村商业银行股份有限公司古荡支行高新分理处</t>
  </si>
  <si>
    <t>314302200018江苏江阴农村商业银行股份有限公司</t>
  </si>
  <si>
    <t>403615500015中国邮政储蓄银行有限责任公司来宾市中南路北支行</t>
  </si>
  <si>
    <t>102301000567中国工商银行南京市汉府支行</t>
  </si>
  <si>
    <t>103311742300中国农业银行东台市东台分理处</t>
  </si>
  <si>
    <t>103312015548中国农业银行扬州市邗江支行杨寿分理处</t>
  </si>
  <si>
    <t>105592210035中国建设银行高州市支行</t>
  </si>
  <si>
    <t>102304306695中国工商银行股份有限公司溧阳阳光支行</t>
  </si>
  <si>
    <t>102301000825中国工商银行南京市秦虹分理处</t>
  </si>
  <si>
    <t>103653019047中国农业银行股份有限公司重庆潼南大佛支行</t>
  </si>
  <si>
    <t>402275200120黑龙江省海林市农村信用联社石河分社</t>
  </si>
  <si>
    <t>402641006289万宁市农村信用合作社联合社政务中心分社</t>
  </si>
  <si>
    <t>402641008008临高县农村信用合作社联合社资金清算中心</t>
  </si>
  <si>
    <t>402641009134儋州市三都农村信用合作社</t>
  </si>
  <si>
    <t>104585039123中国银行珠海拱北支行</t>
  </si>
  <si>
    <t>402731004765富民县农村信用合作联社</t>
  </si>
  <si>
    <t>314301010204江苏紫金农村商业银行股份有限公司月牙湖支行</t>
  </si>
  <si>
    <t>402885000065昌吉市农村信用合作联社二六工信用社</t>
  </si>
  <si>
    <t>402885000137昌吉市农村信用合作联社一0三团信用社</t>
  </si>
  <si>
    <t>402885000231昌吉市农村信用合作联社军户农场信用社</t>
  </si>
  <si>
    <t>402452208122胶南市农村信用合作联社城关信用社商城分社</t>
  </si>
  <si>
    <t>402833706227甘肃静宁县农村信用合作社仁大信用社</t>
  </si>
  <si>
    <t>102902800101中国工商银行股份有限公司石河子分行信用卡部</t>
  </si>
  <si>
    <t>402138000611张家口市城郊农村信用合作联社西沙河分社</t>
  </si>
  <si>
    <t>402148505043深州市农村信用合作联社兵曹信用社</t>
  </si>
  <si>
    <t>103834728313中国农业银行股份有限公司宁县支行</t>
  </si>
  <si>
    <t>104100005928中国银行股份有限公司北京丰台路支行</t>
  </si>
  <si>
    <t>104100005977中国银行股份有限公司北京德外支行</t>
  </si>
  <si>
    <t>202301000015中国进出口银行江苏省分行</t>
  </si>
  <si>
    <t>313222080109大连银行第四中心支行</t>
  </si>
  <si>
    <t>313222080264大连银行华昌支行</t>
  </si>
  <si>
    <t>313222080504大连银行老虎滩支行</t>
  </si>
  <si>
    <t>103591562046中国农业银行徐闻东平支行</t>
  </si>
  <si>
    <t>306602000122广发银行股份有限公司东莞步步高支行</t>
  </si>
  <si>
    <t>403795200342中国邮政储蓄银行陕西省三原县支行</t>
  </si>
  <si>
    <t>403795701315中国邮政储蓄银行有限责任公司陕西省咸阳市彬县支行</t>
  </si>
  <si>
    <t>103302264181中国农业银行江阴新桥支行</t>
  </si>
  <si>
    <t>103302264366中国农业银行江阴广场支行</t>
  </si>
  <si>
    <t>103302364771中国农业银行宜兴城西支行</t>
  </si>
  <si>
    <t>403224000024中国邮政储蓄银行有限责任公司抚顺市中央大街支行</t>
  </si>
  <si>
    <t>403391000550中国邮政储蓄银行连江县支行</t>
  </si>
  <si>
    <t>403456000429中国邮政储蓄银行有限责任公司山东省烟台市福山区支行</t>
  </si>
  <si>
    <t>403146300088中国邮政储蓄银行有限责任公司永清县支行</t>
  </si>
  <si>
    <t>402491009162河南济源农村商业银行股份有限公司邵原支行</t>
  </si>
  <si>
    <t>102557561100中国工商银行股份有限公司岳阳市平江支行</t>
  </si>
  <si>
    <t>102617021566中国工商银行桂林市屏风分理处</t>
  </si>
  <si>
    <t>403234200019中国邮政储蓄银行辽宁省辽宁省朝阳市建平县支行</t>
  </si>
  <si>
    <t>403707001027中国邮政储蓄银行贵州省兴义市云南路支行</t>
  </si>
  <si>
    <t>103303024099中国农业银行徐州紫庄分理处</t>
  </si>
  <si>
    <t>403888000044中国邮政储蓄银行有限责任公司库尔勒市人民西路支行</t>
  </si>
  <si>
    <t>102581001442中国工商银行股份有限公司广州永平支行</t>
  </si>
  <si>
    <t>402707393908普安县农村信用合作联社窝沿信用社</t>
  </si>
  <si>
    <t>402707393924普安县农村信用合作联社地瓜信用社</t>
  </si>
  <si>
    <t>402628800016东兰县农村信用合作联社</t>
  </si>
  <si>
    <t>402641003061海口市城郊农村信用合作联社股份有限公司龙塘信用社</t>
  </si>
  <si>
    <t>402641003115海口市城郊农村信用合作联社股份有限公司甲子信用社</t>
  </si>
  <si>
    <t>203793300010中国农业发展银行岐山县支行</t>
  </si>
  <si>
    <t>402391011111福建福州农村商业银行股份有限公司五四北支行</t>
  </si>
  <si>
    <t>102821002644中国工商银行股份有限公司兰州红古支行</t>
  </si>
  <si>
    <t>103374012016中国农业银行宿州市汴河分理处</t>
  </si>
  <si>
    <t>102421000528中国工商银行股份有限公司南昌师大支行</t>
  </si>
  <si>
    <t>102201703497中国工商银行股份有限公司西乌珠穆沁旗支行</t>
  </si>
  <si>
    <t>403581000049中国邮政储蓄银行有限责任公司广州荔湾支行</t>
  </si>
  <si>
    <t>403541700219中国邮政储蓄银行湖北省来凤县支行</t>
  </si>
  <si>
    <t>403551000015中国邮政储蓄银行有限责任公司湖南省分行</t>
  </si>
  <si>
    <t>403312101000中国邮政储蓄银行有限责任公司江苏省高邮市支行</t>
  </si>
  <si>
    <t>402226437010宽甸满族自治县农村信用合作社联合社营业部</t>
  </si>
  <si>
    <t>403452003995中国邮政储蓄银行青岛崂山区支行（不对外营业）</t>
  </si>
  <si>
    <t>402391016319福清市农村信用合作联社下曹分社</t>
  </si>
  <si>
    <t>102290029486中国工商银行上海市桂林路支行</t>
  </si>
  <si>
    <t>102337001753中国工商银行绍兴市越城支行洞桥分理处</t>
  </si>
  <si>
    <t>102301000036中国工商银行南京市下关支行</t>
  </si>
  <si>
    <t>102301000204中国工商银行南京热河路支行</t>
  </si>
  <si>
    <t>402458503180昌邑市农村信用合作联社饮马信用社</t>
  </si>
  <si>
    <t>402458606487高密市农村信用合作联社周阳信用社</t>
  </si>
  <si>
    <t>102659000274中国工商银行股份有限公司四川省绵阳世纪城支行</t>
  </si>
  <si>
    <t>102659041230中国工商银行股份有限公司绵阳剑南支行</t>
  </si>
  <si>
    <t>319366008016徽商银行股份有限公司淮北杜集支行</t>
  </si>
  <si>
    <t>402332230024宁海县农村信用合作联社一市信用社</t>
  </si>
  <si>
    <t>402241001091吉林九台农村商业银行股份有限公司苇子沟支行</t>
  </si>
  <si>
    <t>402271260258铁力市农村信用联社工农信用社</t>
  </si>
  <si>
    <t>402272500683汤原县农村信用联社太平川信用社</t>
  </si>
  <si>
    <t>402272600080饶河县农村信用联社山里信用社</t>
  </si>
  <si>
    <t>302312835730中信银行泰州新区支行</t>
  </si>
  <si>
    <t>402276500176黑龙江省望奎县农村信用联社先锋信用社</t>
  </si>
  <si>
    <t>103338764689中国农业银行义乌经发支行</t>
  </si>
  <si>
    <t>103341475032中国农业银行龙游县支行荣昌分理处</t>
  </si>
  <si>
    <t>103532056561中国农业银行荆门团林支行</t>
  </si>
  <si>
    <t>103532056529中国农业银行荆门白石坡支行</t>
  </si>
  <si>
    <t>103537131235农行湖北省仙桃市支行金龙分理处</t>
  </si>
  <si>
    <t>103537228542中国农业银行荆州市石首支行笔架分理处</t>
  </si>
  <si>
    <t>105602002052中国建设银行东莞愉景支行</t>
  </si>
  <si>
    <t>105602003012中国建设银行东莞东城支行</t>
  </si>
  <si>
    <t>402227300353北镇市农村信用合作联社高力板信用社</t>
  </si>
  <si>
    <t>402227500103义县城关农村信用合作社</t>
  </si>
  <si>
    <t>402261010042延寿县农村信用联社加信信用社</t>
  </si>
  <si>
    <t>402535712443汉川市农村信用合作联社营业部</t>
  </si>
  <si>
    <t>402536000060咸安区农村信用合作联社张公信用社</t>
  </si>
  <si>
    <t>402536223014赤壁市农村信用合作联社商城分社</t>
  </si>
  <si>
    <t>402536300072嘉鱼县农村信用合作联社茶庵信用社</t>
  </si>
  <si>
    <t>402391015346长乐市农村信用合作联社琅峰分社</t>
  </si>
  <si>
    <t>105421001026中国建设银行股份有限公司江西省分行票据中心</t>
  </si>
  <si>
    <t>105337563491中国建设银行股份有限公司诸暨暨东支行</t>
  </si>
  <si>
    <t>103684063318中国农业银行股份有限公司西昌支行北城分理处</t>
  </si>
  <si>
    <t>103684063480中国农业银行股份有限公司西昌支行碧海蓝天分理处</t>
  </si>
  <si>
    <t>103602029003中国农业银行东莞市大岭山支行</t>
  </si>
  <si>
    <t>103581006294中国农业银行股份有限公司广州文冲支行</t>
  </si>
  <si>
    <t>103585035615中国农业银行珠海北岭支行</t>
  </si>
  <si>
    <t>103128517002中国农业银行股份有限公司鸡泽县支行</t>
  </si>
  <si>
    <t>103305652605中国农业银行张家港三兴支行</t>
  </si>
  <si>
    <t>103305652769中国农业银行张家港乘航支行</t>
  </si>
  <si>
    <t>402899300021察布查尔县农村信用合作联社奶牛场信用社</t>
  </si>
  <si>
    <t>402825303154甘谷县农村信用合作联社六峰信用社</t>
  </si>
  <si>
    <t>402803602061陕西镇安农村合作银行米粮分理处</t>
  </si>
  <si>
    <t>402829705178岷县农村信用合作联社钟楼分社</t>
  </si>
  <si>
    <t>402831707016礼县农村信用合作社联合社</t>
  </si>
  <si>
    <t>308581002152招商银行股份有限公司广州机场路支行</t>
  </si>
  <si>
    <t>103797652539中国农业银行大荔县支行营业部</t>
  </si>
  <si>
    <t>402303000903徐州市贾汪区农村信用合作联社新集信用分社</t>
  </si>
  <si>
    <t>402312100141高邮市农村信用合作联社汉留信用社</t>
  </si>
  <si>
    <t>402312100248高邮市农村信用合作联社平胜信用社</t>
  </si>
  <si>
    <t>402331002955浙江萧山农村合作银行城北支行永久分理处</t>
  </si>
  <si>
    <t>402451003083章丘市宁家埠农村信用合作社</t>
  </si>
  <si>
    <t>301362003407交通银行芜湖分行芜宁路支行</t>
  </si>
  <si>
    <t>301307000022交通银行连云港分行新浦支行</t>
  </si>
  <si>
    <t>402221093465沈阳市于洪区农村信用合作联社金山分社</t>
  </si>
  <si>
    <t>303581038642中国光大银行股份有限公司广州分行五羊支行</t>
  </si>
  <si>
    <t>303581038675中国光大银行股份有限公司广州执信支行</t>
  </si>
  <si>
    <t>402121003996灵寿县农村信用合作联社大桥街分社</t>
  </si>
  <si>
    <t>402121004333行唐县农村信用合作联社只里信用社</t>
  </si>
  <si>
    <t>402121002115赵县农村信用合作联社杨户信用社</t>
  </si>
  <si>
    <t>402149110192景县农村信用合作联社连镇信用社</t>
  </si>
  <si>
    <t>104290070044中国银行上海市恒丰路支行</t>
  </si>
  <si>
    <t>104593743078中国银行云浮河口支行</t>
  </si>
  <si>
    <t>104595044023中国银行股份有限公司惠州江北支行</t>
  </si>
  <si>
    <t>402376400436霍邱县农村信用合作联社龙潭信用社</t>
  </si>
  <si>
    <t>402376500283安徽舒城农村合作银行晓天支行</t>
  </si>
  <si>
    <t>303563000011中国光大银行股份有限公司郴州分行</t>
  </si>
  <si>
    <t>105581010064中国建设银行股份有限公司广州署前路支行</t>
  </si>
  <si>
    <t>402503401019禹州市农村信用合作联社</t>
  </si>
  <si>
    <t>402506401016民权县农村信用合作联社</t>
  </si>
  <si>
    <t>402397376865福建南安农村合作银行谯塘分理处</t>
  </si>
  <si>
    <t>402453010276山东张店农村商业银行马庄分理处</t>
  </si>
  <si>
    <t>301655000102交通银行自贡尚义灏支行</t>
  </si>
  <si>
    <t>303121075230中国光大银行股份有限公司石家庄广安大街支行</t>
  </si>
  <si>
    <t>303121079372中国光大银行股份有限公司石家庄中山路支行</t>
  </si>
  <si>
    <t>303221006682中国光大银行沈阳和平支行</t>
  </si>
  <si>
    <t>402537201068石首市农村信用合作联社长虹信用社</t>
  </si>
  <si>
    <t>102588002177中国工商银行佛山人民支行</t>
  </si>
  <si>
    <t>317303600145江苏新沂农村合作银行邵店支行</t>
  </si>
  <si>
    <t>105290075075中国建设银行股份有限公司上海江浦路支行</t>
  </si>
  <si>
    <t>102797455038中国工商银行渭南华阴市支行华山分理处</t>
  </si>
  <si>
    <t>402376400241霍邱县农村信用合作联社大顾店分社</t>
  </si>
  <si>
    <t>203659506033中国农业发展银行北川县支行</t>
  </si>
  <si>
    <t>402277300109绥棱县农村信用联社后头信用社</t>
  </si>
  <si>
    <t>402278300021五大连池市农村信用联社双泉信用社</t>
  </si>
  <si>
    <t>102246400447中国工商银行江源孙家堡子支行</t>
  </si>
  <si>
    <t>102247400013中国工商银行白城大安支行</t>
  </si>
  <si>
    <t>402173200073山西省吕梁市文水县孝义农村信用社</t>
  </si>
  <si>
    <t>104226000036中国银行股份有限公司丹东县前分理处</t>
  </si>
  <si>
    <t>104290085214中国银行上海市瑞虹新城支行</t>
  </si>
  <si>
    <t>104290098040中国银行上海市崇明支行</t>
  </si>
  <si>
    <t>309521016134兴业银行股份有限公司武汉光谷支行</t>
  </si>
  <si>
    <t>309522018019兴业银行股份有限公司黄石支行</t>
  </si>
  <si>
    <t>309523015014兴业银行股份有限公司十堰分行</t>
  </si>
  <si>
    <t>102823000332中国工商银行股份有限公司金昌建设路支行</t>
  </si>
  <si>
    <t>105453062536中国建设银行淄博淄川支行西关分理处</t>
  </si>
  <si>
    <t>105453171009中国建设银行桓台支行</t>
  </si>
  <si>
    <t>301100000945交通银行北京中关村园区支行</t>
  </si>
  <si>
    <t>301100001067交通银行北京长辛店支行</t>
  </si>
  <si>
    <t>203881000104中国农业发展银行新疆分行营业部</t>
  </si>
  <si>
    <t>203896418135中国农业发展银行皮山县支行</t>
  </si>
  <si>
    <t>104797000063中国银行渭南乐天大街支行</t>
  </si>
  <si>
    <t>402364042038淮南通商农村合作银行泉山路支行</t>
  </si>
  <si>
    <t>402364110163凤台县农村信用合作联社毛集信用社</t>
  </si>
  <si>
    <t>317313232026江苏姜堰农村合作银行仓场分理处</t>
  </si>
  <si>
    <t>313851006068青海银行股份有限公司生物园支行</t>
  </si>
  <si>
    <t>402100004079北京农村商业银行股份有限公司翠屏北里支行</t>
  </si>
  <si>
    <t>103713767102中国农业银行股份有限公司天柱远口分理处</t>
  </si>
  <si>
    <t>103713968006中国农行银行股份有限分司剑河县支行</t>
  </si>
  <si>
    <t>103714268805中国农业银行股份有限公司黎平德凤支行</t>
  </si>
  <si>
    <t>105496000013中国建设银行安阳分行</t>
  </si>
  <si>
    <t>102558700096中国工商银行湖南省常德市津市市支行</t>
  </si>
  <si>
    <t>102365102094中国工商银行股份有限公司当涂支行</t>
  </si>
  <si>
    <t>102100000281中国工商银行股份有限公司北京西四支行</t>
  </si>
  <si>
    <t>105338700124中国建设银行股份有限公司义乌商贸支行</t>
  </si>
  <si>
    <t>402584001420深圳农村商业银行观澜支行</t>
  </si>
  <si>
    <t>402584002439深圳农村商业银行坪惠支行</t>
  </si>
  <si>
    <t>105881000751中国建设银行股份有限公司乌鲁木齐站前街支行</t>
  </si>
  <si>
    <t>105881000913中国建设银行股份有限公司乌鲁木齐团结路分理处</t>
  </si>
  <si>
    <t>103332040401中国农业银行宁波横溪支行</t>
  </si>
  <si>
    <t>103332041009中国农业银行宁波望春支行</t>
  </si>
  <si>
    <t>105617000084中国建设银行股份有限公司桂林解放东路支行</t>
  </si>
  <si>
    <t>105592005181中国建设银行茂名市分行迎宾分理处</t>
  </si>
  <si>
    <t>402453670114淄博市沂源县农村信用合作联社大张庄信用社</t>
  </si>
  <si>
    <t>402454000306枣庄市山亭区农村信用合作联社</t>
  </si>
  <si>
    <t>103631574719中国农业银行广西钦州市浦北县支行营业室</t>
  </si>
  <si>
    <t>103641016303中国农业银行海口垦区支行</t>
  </si>
  <si>
    <t>313264000152龙江银行股份有限公司齐齐哈尔南马路支行</t>
  </si>
  <si>
    <t>313393087630厦门银行股份有限公司悦华支行</t>
  </si>
  <si>
    <t>402162011103山西省大同市南郊区农村信用合作联社鸦儿崖信用社</t>
  </si>
  <si>
    <t>402523010058十堰市城区农村信用合作联社荣昌信用社</t>
  </si>
  <si>
    <t>104454000458中国银行股份有限公司枣庄青檀路支行</t>
  </si>
  <si>
    <t>104551004709中国银行长沙市商学院支行</t>
  </si>
  <si>
    <t>104473200107中国银行股份有限公司日照威海路支行</t>
  </si>
  <si>
    <t>104473200174中国银行股份有限公司日照岚山支行安东卫分理处</t>
  </si>
  <si>
    <t>104565317311东安支行立交桥分理处</t>
  </si>
  <si>
    <t>104567016072怀化分行博物馆支行</t>
  </si>
  <si>
    <t>104567016136怀化分行琼天广场支行</t>
  </si>
  <si>
    <t>103110017434中国农业银行股份有限公司天津华昌大街支行</t>
  </si>
  <si>
    <t>309551008169兴业银行股份有限公司长沙劳动路支行</t>
  </si>
  <si>
    <t>103731002933中国农业银行股份有限公司呈贡县支行</t>
  </si>
  <si>
    <t>103589440237中国农业银行开平东兴支行</t>
  </si>
  <si>
    <t>103589541110中国农业银行鹤山雅瑶支行</t>
  </si>
  <si>
    <t>103589541144中国农业银行鹤山桃源支行</t>
  </si>
  <si>
    <t>402161011304太原市晋源区晋祠农村信用合作社</t>
  </si>
  <si>
    <t>104591024098中国银行股份有限公司湛江鸿翔花苑支行</t>
  </si>
  <si>
    <t>104425172981中国银行彭泽支行</t>
  </si>
  <si>
    <t>402138100227张家口市宣化县农村信用合作联社常峪口分社</t>
  </si>
  <si>
    <t>102704200227中国工商银行贵州省遵义分行仁怀市茅台支行</t>
  </si>
  <si>
    <t>102705000018中国工商银行铜仁市九龙支行</t>
  </si>
  <si>
    <t>102451002338中国工商银行股份有限公司济南泺源支行</t>
  </si>
  <si>
    <t>103290007369中国农业银行股份有限公司上海芦潮港分理处</t>
  </si>
  <si>
    <t>105562219146中国建设银行股份有限公司冷水江支行</t>
  </si>
  <si>
    <t>105562519278中国建设银行股份有限公司新化南门储蓄所</t>
  </si>
  <si>
    <t>105362050015中国建设银行芜湖市分行北门支行</t>
  </si>
  <si>
    <t>105362050023中国建设银行芜湖市分行九华山路支行</t>
  </si>
  <si>
    <t>314303500423江苏邳州农村商业银行股份有限公司徐塘支行</t>
  </si>
  <si>
    <t>104306334082中国银行股份有限公司如东宾中支行</t>
  </si>
  <si>
    <t>104306334103中国银行股份有限公司如东丰利支行</t>
  </si>
  <si>
    <t>104193003117中国银行乌海分行乌达支行银达分理处</t>
  </si>
  <si>
    <t>104233085011中国银行铁岭中天支行</t>
  </si>
  <si>
    <t>104234080308中国银行股份有限公司朝阳北大街分理处</t>
  </si>
  <si>
    <t>104241015525中国银行股份有限公司长春富奥支行</t>
  </si>
  <si>
    <t>103451015628中国农业银行济南市泉城支行建设路分理处</t>
  </si>
  <si>
    <t>303581038755中国光大银行股份有限公司广州花城大道支行</t>
  </si>
  <si>
    <t>303584078192中国光大银行深圳龙华支行</t>
  </si>
  <si>
    <t>303491000167中国光大银行郑州文化路支行</t>
  </si>
  <si>
    <t>303491000247中国光大银行郑州荣华支行</t>
  </si>
  <si>
    <t>402801902973旬阳县农村信用合作联社棕溪信用社</t>
  </si>
  <si>
    <t>402799000016汉中市汉台区农村信用合作联社</t>
  </si>
  <si>
    <t>402799200673南郑县农村信用合作联社城关信用社</t>
  </si>
  <si>
    <t>403303200016中国邮政储蓄银行有限责任公司江苏省徐州市沛县支行营业部</t>
  </si>
  <si>
    <t>402227400364黑山县农村信用合作联社新兴信用社</t>
  </si>
  <si>
    <t>403264400022中国邮政储蓄银行有限责任公司泰来县支行</t>
  </si>
  <si>
    <t>403264900124中国邮政储蓄银行有限责任公司克山县支行</t>
  </si>
  <si>
    <t>306331003216广发银行股份有限公司杭州萧东支行</t>
  </si>
  <si>
    <t>306592041041广发银行股份有限公司茂名官山支行</t>
  </si>
  <si>
    <t>306592042010广发银行股份有限公司茂名迎宾支行</t>
  </si>
  <si>
    <t>306592042036广发银行股份有限公司茂名高凉支行</t>
  </si>
  <si>
    <t>306593000051广发银行股份有限公司肇庆芹田支行</t>
  </si>
  <si>
    <t>103754013993中国农业银行股份有限公司德宏分行清算中心（不对外）</t>
  </si>
  <si>
    <t>103755314312中国农业银行股份有限公司华坪中心分理处</t>
  </si>
  <si>
    <t>104831015042中国银行股份有限公司陇南市盘旋东路支行</t>
  </si>
  <si>
    <t>104833011015中国银行股份有限公司平凉分行</t>
  </si>
  <si>
    <t>104833011040中国银行股份有限公司平凉市盘旋路分理处</t>
  </si>
  <si>
    <t>104834014010中国银行股份有限公司庆阳分行</t>
  </si>
  <si>
    <t>104836009062中国银行股份有限公司临夏市团结路支行</t>
  </si>
  <si>
    <t>105199066514中国建设银行股份有限公司通辽西城支行</t>
  </si>
  <si>
    <t>104655134022中国银行荣县荣州大道分理处</t>
  </si>
  <si>
    <t>103290043178中国农业银行股份有限公司上海华阳路支行</t>
  </si>
  <si>
    <t>403715602010中国邮政储蓄银行有限责任公司独山县城关镇支行</t>
  </si>
  <si>
    <t>403246300350中国邮政储蓄银行有限责任公司长白朝鲜族自治县支行（不对外营业</t>
  </si>
  <si>
    <t>403246300376中国邮政储蓄银行有限责任公司长白朝鲜族自治县鸿信支行</t>
  </si>
  <si>
    <t>403221005076中国邮政储蓄银行有限责任公司沈阳市黄河北大街支行</t>
  </si>
  <si>
    <t>402397273925福建晋江农村合作银行龙湖支行</t>
  </si>
  <si>
    <t>105526078526中国建设银行股份有限公司宜昌夜明珠路支行</t>
  </si>
  <si>
    <t>103361008800中国农业银行合肥市明珠支行</t>
  </si>
  <si>
    <t>103361018600中国农业银行合肥市逍遥津支行</t>
  </si>
  <si>
    <t>402554470191衡东县农村信用合作联社德圳信用社</t>
  </si>
  <si>
    <t>402806401436陕西横山农村合作银行塔湾分理处</t>
  </si>
  <si>
    <t>402806501486陕西靖边农村合作银行夏都分理处</t>
  </si>
  <si>
    <t>402856300243贵德县农村信用合作联社尕让信用社</t>
  </si>
  <si>
    <t>403175700292中国邮政储蓄银行有限责任公司晋中太谷县西环路支行</t>
  </si>
  <si>
    <t>402475501006单县农村信用合作社联合社</t>
  </si>
  <si>
    <t>402475804138郓城县农村信用合作联社黄集信用社</t>
  </si>
  <si>
    <t>402491003090巩义市农村信用合作联社北山口信用社</t>
  </si>
  <si>
    <t>402491003602巩义市农村信用合作联社孝义分社</t>
  </si>
  <si>
    <t>104584002365中国银行股份有限公司深圳横岗支行</t>
  </si>
  <si>
    <t>102588080638中国工商银行股份有限公司佛山金辉支行</t>
  </si>
  <si>
    <t>102601702152中国工商银行清新县支行</t>
  </si>
  <si>
    <t>102641000274中国工商银行股份有限公司海口国兴大道支行</t>
  </si>
  <si>
    <t>402136900203安国市农村信用合作联社中心信用社</t>
  </si>
  <si>
    <t>103452008013中国农业银行青岛市李沧区支行</t>
  </si>
  <si>
    <t>103308034156中国农业银行淮安市淮州支行</t>
  </si>
  <si>
    <t>103521008297中国农业银行股份有限公司武汉姑嫂树分理处</t>
  </si>
  <si>
    <t>103521008310中国农业银行股份有限公司武汉将军路支行</t>
  </si>
  <si>
    <t>103563064116中国农业银行郴州五里堆支行</t>
  </si>
  <si>
    <t>309290000140兴业银行股份有限公司上海黄浦支行</t>
  </si>
  <si>
    <t>402221098164法库县农村信用合作联社叶茂台信用社</t>
  </si>
  <si>
    <t>402793000144宝鸡市金台区农村信用合作联社联盟分社</t>
  </si>
  <si>
    <t>105100001052中国建设银行北京天坛支行</t>
  </si>
  <si>
    <t>105100002037中国建设银行北京地坛支行</t>
  </si>
  <si>
    <t>105537000277中国建设银行股份有限公司荆州凤凰支行</t>
  </si>
  <si>
    <t>402226500367岫岩满族自治县农村信用合作联社岭沟信用社</t>
  </si>
  <si>
    <t>102333021507中国工商银行温州市五马支行</t>
  </si>
  <si>
    <t>402227200391凌海市农村信用合作联社翠岩信用社</t>
  </si>
  <si>
    <t>402227200406凌海市农村信用合作联社沈家台信用社</t>
  </si>
  <si>
    <t>402227200414凌海市农村信用合作联社大碾信用社</t>
  </si>
  <si>
    <t>402231100061辽阳县农村信用合作联社下八会信用社</t>
  </si>
  <si>
    <t>104261004201中国银行哈尔滨市道外支行</t>
  </si>
  <si>
    <t>104333000860中国银行温州市南城支行</t>
  </si>
  <si>
    <t>313397000148泉州银行股份有限公司津淮支行</t>
  </si>
  <si>
    <t>102227600059中国工商银行葫芦岛市南票支行</t>
  </si>
  <si>
    <t>103144162748中国农业银行股份有限公司泊头运东分理处</t>
  </si>
  <si>
    <t>102671351711中国工商银行南溪县支行</t>
  </si>
  <si>
    <t>102655030312中国工商银行自贡市自流井区支行</t>
  </si>
  <si>
    <t>102465130148中国工商银行乳山市支行富山路储蓄所</t>
  </si>
  <si>
    <t>102466700903中国工商银行邹平县支行</t>
  </si>
  <si>
    <t>102468000242中国工商银行德州市铁道西支行</t>
  </si>
  <si>
    <t>304731040751华夏银行昆明分行官渡支行</t>
  </si>
  <si>
    <t>105201066457中国建设银行股份有限公司锡林浩特鼎宏支行</t>
  </si>
  <si>
    <t>105653009023中国建设银行重庆弹子石分理处</t>
  </si>
  <si>
    <t>105653010005中国建设银行股份有限公司重庆杨家坪支行</t>
  </si>
  <si>
    <t>105581011057中国建设银行股份有限公司广州吉祥路支行</t>
  </si>
  <si>
    <t>105595210501中国建设银行股份有限公司惠州博罗商业街支行</t>
  </si>
  <si>
    <t>105595310557中国建设银行股份有限公司惠州惠东大岭分理处</t>
  </si>
  <si>
    <t>308100005078招商银行股份有限公司北京东三环支行</t>
  </si>
  <si>
    <t>103582071518中国农业银行股份有限公司韶关四通支行</t>
  </si>
  <si>
    <t>103363019406中国农业银行蚌埠市胜利路支行</t>
  </si>
  <si>
    <t>103363129145中国农业银行怀远县支行唐集营业所</t>
  </si>
  <si>
    <t>103453022099中国农业银行股份有限公司淄博博山万杰分理处</t>
  </si>
  <si>
    <t>103303023527中国农业银行徐州户部山支行</t>
  </si>
  <si>
    <t>104290085079中国银行上海市大名支行</t>
  </si>
  <si>
    <t>403372800025中国邮政储蓄银行有限责任公司阜南县支行</t>
  </si>
  <si>
    <t>402709676684纳雍县农村信用合作联社曙光信用社</t>
  </si>
  <si>
    <t>104582341282中国银行韶关南雄支行</t>
  </si>
  <si>
    <t>102275802802中国工商银行鸡西分行密山市支行</t>
  </si>
  <si>
    <t>102314102105工商银行丹阳市支行营业部</t>
  </si>
  <si>
    <t>402172400215山西省保德县农村信用合作联社城关分社</t>
  </si>
  <si>
    <t>403595300043中国邮政储蓄银行有限责任公司惠东县黄埠支行</t>
  </si>
  <si>
    <t>403596600016中国邮政储蓄银行有限责任公司平远县支行</t>
  </si>
  <si>
    <t>403596700009中国邮政储蓄银行梅州分行蕉岭县支行</t>
  </si>
  <si>
    <t>402261013153通河县农村信用联社岔林信用社</t>
  </si>
  <si>
    <t>403267100033中国邮政储蓄银行有限责任公司黑龙江省鹤岗市萝北县支行</t>
  </si>
  <si>
    <t>403506800029中国邮政储蓄银行有限责任公司柘城县春水中路支行</t>
  </si>
  <si>
    <t>103791017599中国农业银行西安临潼区西关分理处</t>
  </si>
  <si>
    <t>103791018028中国农业银行蓝田县城关分理处</t>
  </si>
  <si>
    <t>103791018085中国农业银行蓝田县蓝新路分理处</t>
  </si>
  <si>
    <t>103582472426中国农业银行股份有限公司仁化新城支行</t>
  </si>
  <si>
    <t>103221013209中国农业银行沈阳长青市场分理处</t>
  </si>
  <si>
    <t>103221015500中国农业银行法库县支行</t>
  </si>
  <si>
    <t>317110018912天津农村商业银行股份有限公司河西支行</t>
  </si>
  <si>
    <t>317110018937天津农村商业银行股份有限公司河北五号路分理处</t>
  </si>
  <si>
    <t>313881000561乌鲁木齐市商业银行解放南路支行</t>
  </si>
  <si>
    <t>102100007777中国工商银行股份有限公司北京市分行票据融资部</t>
  </si>
  <si>
    <t>102337102071中国工商银行绍兴县支行滨海分理处</t>
  </si>
  <si>
    <t>203707000025中国农业发展银行黔西南州分行营业部</t>
  </si>
  <si>
    <t>203707200036中国农业发展银行兴仁县支行</t>
  </si>
  <si>
    <t>305421000059中国民生银行股份有限公司南昌青山路支行</t>
  </si>
  <si>
    <t>305452099006中国民生银行股份有限公司青岛香港东路支行</t>
  </si>
  <si>
    <t>402552250242湖南省攸县菜花坪农村信用合作社</t>
  </si>
  <si>
    <t>402224120200抚顺县农村信用合作联社武功信用社</t>
  </si>
  <si>
    <t>402731002361宜良县农村信用合作联社花园街信用社</t>
  </si>
  <si>
    <t>402558640217石门县农村信用合作联社磨市信用社</t>
  </si>
  <si>
    <t>402399081314福建漳州农村商业银行股份有限公司西鑫支行</t>
  </si>
  <si>
    <t>314306047375江苏南通农村商业银行股份有限公司四安支行</t>
  </si>
  <si>
    <t>402584003865深圳农村商业银行雪象支行</t>
  </si>
  <si>
    <t>402584003873深圳农村商业银行李朗支行</t>
  </si>
  <si>
    <t>314306100151江苏海安农村商业银行股份有限公司丹凤支行</t>
  </si>
  <si>
    <t>314306100508江苏海安农村商业银行股份有限公司立发支行</t>
  </si>
  <si>
    <t>313290004745上海银行延吉路支行</t>
  </si>
  <si>
    <t>315456107307恒丰银行蓬莱支行南关路分理处</t>
  </si>
  <si>
    <t>315456405509恒丰银行海阳支行</t>
  </si>
  <si>
    <t>315456605809恒丰银行长岛支行</t>
  </si>
  <si>
    <t>313142617014承德银行股份有限公司隆化支行</t>
  </si>
  <si>
    <t>306345003379广发银行股份有限公司台州分行营业部</t>
  </si>
  <si>
    <t>306491001545广发银行股份有限公司郑州银基支行</t>
  </si>
  <si>
    <t>313131000104邢台银行股份有限公司环城支行</t>
  </si>
  <si>
    <t>309581000053兴业银行股份有限公司广州天河支行</t>
  </si>
  <si>
    <t>402791030024高陵县农村信用合作联社鹿苑信用社</t>
  </si>
  <si>
    <t>105526086085中国建设银行股份有限公司宜昌云集支行</t>
  </si>
  <si>
    <t>402245100824通化县农村信用合作联社富江信用社</t>
  </si>
  <si>
    <t>402898000017伊宁市农村信用合作联社绿洲信用社</t>
  </si>
  <si>
    <t>402554700556耒阳市农村信用合作联社南阳信用社</t>
  </si>
  <si>
    <t>402557360094湖南省华容县塔市驿农村信用合作社</t>
  </si>
  <si>
    <t>402601300010阳山县农村信用合作联社</t>
  </si>
  <si>
    <t>402175903435平遥县农村信用合作联社东城分社</t>
  </si>
  <si>
    <t>402308447371通州市农村信用合作联社四安信用社</t>
  </si>
  <si>
    <t>402333512016平阳县农村信用合作联社麻步信用社</t>
  </si>
  <si>
    <t>402271000032黑龙江省伊春市农村信用联社汤旺河信用社</t>
  </si>
  <si>
    <t>402271000145黑龙江省伊春市农村信用联社西林信用社</t>
  </si>
  <si>
    <t>402242600600舒兰市农村信用合作联社水曲柳信用社</t>
  </si>
  <si>
    <t>402303000171徐州市郊农村信用合作联社牌楼分社</t>
  </si>
  <si>
    <t>314311200019江苏昆山农村商业银行股份有限公司滨海支行</t>
  </si>
  <si>
    <t>402538101649钟祥市南湖农村信用社</t>
  </si>
  <si>
    <t>402538303154沙洋县农村信用合作联社李市信用社</t>
  </si>
  <si>
    <t>402541000021恩施市农村信用合作联社龙凤坝信用社</t>
  </si>
  <si>
    <t>402541000136恩施市农村信用合作联社崔坝信用社</t>
  </si>
  <si>
    <t>105493028571中国建设银行股份有限公司洛阳洛医附院支行</t>
  </si>
  <si>
    <t>105597000039中国建设银行汕尾文明支行</t>
  </si>
  <si>
    <t>103126482806中国农业银行股份有限公司卢龙县支行</t>
  </si>
  <si>
    <t>103126482898中国农业银行股份有限公司卢龙刘田庄支行</t>
  </si>
  <si>
    <t>103227057399中国农业银行锦州中央大街支行</t>
  </si>
  <si>
    <t>103134057016中国农业银行股份有限公司保定高开区支行</t>
  </si>
  <si>
    <t>103193068172农行乌海市分行迎宾分理处</t>
  </si>
  <si>
    <t>314581013451广州农村商业银行股份有限公司科学城支行</t>
  </si>
  <si>
    <t>314301007216江苏紫金农村商业银行股份有限公司汤山支行</t>
  </si>
  <si>
    <t>402144200605任丘市农村信用合作联社思贤分社</t>
  </si>
  <si>
    <t>402144200656任丘市农村信用合作联社开发区分社</t>
  </si>
  <si>
    <t>402142300300平泉县农村信用合作联社下店分社</t>
  </si>
  <si>
    <t>402135700171顺平县农村信用合作联社朝阳信用社</t>
  </si>
  <si>
    <t>402127000340邯郸市城郊农村信用合作联社三堤分社</t>
  </si>
  <si>
    <t>402163601360山西省朔州市应县农村信用合作联社南河种信用社</t>
  </si>
  <si>
    <t>402163800018山西省朔州市右玉县农村信用合作联社</t>
  </si>
  <si>
    <t>402338711135浙江义乌农村合作银行稠城支行</t>
  </si>
  <si>
    <t>402332053000宁波市镇海区农村信用合作联社蟹浦信用社</t>
  </si>
  <si>
    <t>313242000086吉林银行吉林南京街支行</t>
  </si>
  <si>
    <t>313100014066南京银行股份有限公司北京万寿路支行</t>
  </si>
  <si>
    <t>313513080408南阳市商业银行</t>
  </si>
  <si>
    <t>402791021739西安市长安区子午农村信用合作社</t>
  </si>
  <si>
    <t>402705767573德江县农村信用合作联社潮砥信用社</t>
  </si>
  <si>
    <t>402602029011东莞农村商业银行石碣支行</t>
  </si>
  <si>
    <t>402603002103中山市农村信用合作联社南区信用社</t>
  </si>
  <si>
    <t>402603005064中山市农村信用合作联社三乡信用社</t>
  </si>
  <si>
    <t>104452509079中国银行股份有限公司胶州福州南路支行</t>
  </si>
  <si>
    <t>102658137310中国工商银行德阳东汽支行</t>
  </si>
  <si>
    <t>102659000057中国工商银行股份有限公司绵阳金三角支行</t>
  </si>
  <si>
    <t>102345222110中国工商银行台州市临海市支行大洋分理处</t>
  </si>
  <si>
    <t>102345404615中国工商银行台州市温岭市支行温西分理处</t>
  </si>
  <si>
    <t>103301013026中国农业银行南京双龙路支行</t>
  </si>
  <si>
    <t>103331000584中国农业银行杭州吴山支行</t>
  </si>
  <si>
    <t>103331001139中国农业银行杭州城北支行</t>
  </si>
  <si>
    <t>103331002035中国农业银行杭州上泗支行</t>
  </si>
  <si>
    <t>103305454511中国农业银行吴江铜罗支行</t>
  </si>
  <si>
    <t>103303024015中国农业银行徐州市贾汪支行营业部</t>
  </si>
  <si>
    <t>103303024066中国农业银行徐州市大吴支行</t>
  </si>
  <si>
    <t>102492062021中国工商银行股份有限公司开封劳动路支行</t>
  </si>
  <si>
    <t>102492302407中国工商银行开封分行尉氏县支行</t>
  </si>
  <si>
    <t>301731000184交通银行股份有限公司昆明西区支行</t>
  </si>
  <si>
    <t>308261032097招商银行股份有限公司哈尔滨和兴支行</t>
  </si>
  <si>
    <t>402471300027阳谷县农村信用合作联社城信信用社</t>
  </si>
  <si>
    <t>105308000114中国建设银行股份有限公司淮安市经济技术开发区支行</t>
  </si>
  <si>
    <t>105290073115中国建设银行股份有限公司上海长桥支行</t>
  </si>
  <si>
    <t>105290074023中国建设银行股份有限公司上海程家桥支行</t>
  </si>
  <si>
    <t>105331005063中国建设银行股份有限公司杭州仓基上分理处</t>
  </si>
  <si>
    <t>105739100011中国建设银行禄丰支行</t>
  </si>
  <si>
    <t>105741000091中国建设银行玉溪巾帼分理处</t>
  </si>
  <si>
    <t>105305662436中国建设银行张家港市后塍分理处</t>
  </si>
  <si>
    <t>105305662469中国建设银行张家港市鹿苑分理处</t>
  </si>
  <si>
    <t>105242000081中国建设银行股份有限公司吉林市高新技术产业开发区支行</t>
  </si>
  <si>
    <t>102661144751中国工商银行股份有限公司四川省广元剑阁支行</t>
  </si>
  <si>
    <t>104311600067中国银行股份有限公司大丰幸福路支行</t>
  </si>
  <si>
    <t>403491030039中国邮政储蓄银行有限责任公司荥阳市河阴路支行</t>
  </si>
  <si>
    <t>402453030179淄博市淄川区农村信用合作联社双沟信用社</t>
  </si>
  <si>
    <t>402453040336山东临淄农村商业银行辛四街支行</t>
  </si>
  <si>
    <t>402453670106淄博市沂源县农村信用合作联社韩旺分社</t>
  </si>
  <si>
    <t>402454000509枣庄市台儿庄区农村信用合作联社</t>
  </si>
  <si>
    <t>402680210015阿坝县农村信用合作社联合社</t>
  </si>
  <si>
    <t>402602005014东莞农村商业银行麻涌支行</t>
  </si>
  <si>
    <t>402163300110山西省广灵县农村信用合作联社城关信用社</t>
  </si>
  <si>
    <t>105498056475中国建设银行新乡人民路支行</t>
  </si>
  <si>
    <t>105498557172中国建设银行新乡分行封丘分理处</t>
  </si>
  <si>
    <t>105501003013中国建设银行焦作焦西支行</t>
  </si>
  <si>
    <t>105513000119中国建设银行南阳分行建设路分理处</t>
  </si>
  <si>
    <t>105265000264中国建设银行股份有限公司大庆建兴分理处</t>
  </si>
  <si>
    <t>103589541128中国农业银行鹤山古劳支行</t>
  </si>
  <si>
    <t>103589541136中国农业银行鹤山龙口支行</t>
  </si>
  <si>
    <t>103894078342中国农业银行喀什兵团支行克孜都维路支行</t>
  </si>
  <si>
    <t>104305189125中国银行股份有限公司太仓浏河支行</t>
  </si>
  <si>
    <t>104581006154中国银行广州天河南一路支行</t>
  </si>
  <si>
    <t>102242100011中国工商银行吉林市分行口前分理处</t>
  </si>
  <si>
    <t>203565700964中国农业发展银行江华瑶族自治县支行</t>
  </si>
  <si>
    <t>203567201027中国农业发展银行洪江市支行</t>
  </si>
  <si>
    <t>402306202800如皋市农村信用合作联社长庄信用社</t>
  </si>
  <si>
    <t>403495400021中国邮政储蓄银行有限责任公司郏县西大街支行</t>
  </si>
  <si>
    <t>402331000486杭州联合农村商业银行股份有限公司转塘支行徊龙分理处</t>
  </si>
  <si>
    <t>402332424056宁波余姚农村合作银行马渚支行开元分理处</t>
  </si>
  <si>
    <t>403305000624中国邮政储蓄银行有限责任公司江苏省苏州市相城支行</t>
  </si>
  <si>
    <t>403305000665中国邮政储蓄银行有限责任公司江苏省苏州市分行营业部</t>
  </si>
  <si>
    <t>403474100304中国邮政储蓄银行有限责任公司山东省临沂市平邑县支行</t>
  </si>
  <si>
    <t>403475000268中国邮政储蓄银行有限责任公司山东省菏泽市永昌路支行</t>
  </si>
  <si>
    <t>314651003057成都农商银行成华支行十里店分理处</t>
  </si>
  <si>
    <t>314651003090成都农商银行成华支行东玉龙街分理处</t>
  </si>
  <si>
    <t>314651003129成都农商银行成华支行桃蹊分理处</t>
  </si>
  <si>
    <t>314651004011成都农村商业银行股份有限公司文家支行</t>
  </si>
  <si>
    <t>314651004038成都农商银行黄田坝分理处</t>
  </si>
  <si>
    <t>105651011107中国建设银行股份有限公司郫都支行</t>
  </si>
  <si>
    <t>105651011609中国建设银行都江堰市支行</t>
  </si>
  <si>
    <t>105651012103中国建设银行金堂县支行</t>
  </si>
  <si>
    <t>105651012613中国建设银行彭州新城支行</t>
  </si>
  <si>
    <t>105651014109中国建设银行蒲江县支行</t>
  </si>
  <si>
    <t>104651085319中国银行成都金房苑分理处</t>
  </si>
  <si>
    <t>104651087611中国银行成都实业街支行</t>
  </si>
  <si>
    <t>104651088639中国银行成都国际商贸城支行</t>
  </si>
  <si>
    <t>303305037078中国光大银行股份有限公司苏州干将路支行</t>
  </si>
  <si>
    <t>301241000078交通银行长春汽车城支行</t>
  </si>
  <si>
    <t>103272533013中国农业银行股份有限公司黑龙江省佳木斯市汤原县支行</t>
  </si>
  <si>
    <t>103275523012中国农业银行股份有限公司黑龙江省牡丹江市林口县支行</t>
  </si>
  <si>
    <t>402303200019沛县农村信用合作联社营业部</t>
  </si>
  <si>
    <t>402303200117沛县农村信用合作联社五段信用社</t>
  </si>
  <si>
    <t>402303200310沛县农村信用合作联社新建信用社</t>
  </si>
  <si>
    <t>402303300142铜山县农村信用合作联社两山口信用社</t>
  </si>
  <si>
    <t>402234300043凌源市城关镇农村信用合作社</t>
  </si>
  <si>
    <t>402246020582白山市浑江区农村信用合作联社三道沟信用社</t>
  </si>
  <si>
    <t>402651013241成都农村商业银行股份有限公司郫县唐昌西街分理处</t>
  </si>
  <si>
    <t>402651013250成都农村商业银行股份有限公司郫县新民场支行</t>
  </si>
  <si>
    <t>402651013268成都农村商业银行股份有限公司郫县唐元分理处</t>
  </si>
  <si>
    <t>102452004030中国工商银行股份有限公司青岛崂山路支行</t>
  </si>
  <si>
    <t>102452007055中国工商银行股份有限公司青岛长江路支行</t>
  </si>
  <si>
    <t>102177603001中国工商银行洪洞县支行</t>
  </si>
  <si>
    <t>402221093607沈阳市于洪区农村信用合作联社西苑分社</t>
  </si>
  <si>
    <t>402221093658沈阳市于洪区农村信用合作联社十二路分社</t>
  </si>
  <si>
    <t>102331005456中国工商银行股份有限公司杭州临北支行</t>
  </si>
  <si>
    <t>102331008717中国工商银行富阳市支行</t>
  </si>
  <si>
    <t>102332012033中国工商银行宁波凤凰支行</t>
  </si>
  <si>
    <t>320290011018上海奉贤浦发村镇银行股份有限公司</t>
  </si>
  <si>
    <t>103169086001中国农业银行股份有限公司朔州新市区支行</t>
  </si>
  <si>
    <t>301314000131交行镇江分行中山桥支行</t>
  </si>
  <si>
    <t>403895100010中国邮政储蓄银行有限责任公司伽师县支行</t>
  </si>
  <si>
    <t>403895200019中国邮政储蓄银行有限责任公司巴楚县支行</t>
  </si>
  <si>
    <t>309261000036兴业银行股份有限公司哈尔滨南岗支行</t>
  </si>
  <si>
    <t>309290000158兴业银行股份有限公司上海南外滩支行</t>
  </si>
  <si>
    <t>105391003018中国建设银行股份有限公司福州城北支行</t>
  </si>
  <si>
    <t>314653001102重庆农村商业银行股份有限公司沙坪坝支行中梁分理处</t>
  </si>
  <si>
    <t>314301001033江苏紫金农村商业银行股份有限公司红花支行</t>
  </si>
  <si>
    <t>402714459067从江县农村信用合作联社谷坪分社</t>
  </si>
  <si>
    <t>402714653598麻江县农村信用合作联社下司信用社</t>
  </si>
  <si>
    <t>402163200045山西省天镇县农村信用合作联社东街储蓄所</t>
  </si>
  <si>
    <t>402163200131山西省天镇县农村信用合作联社贾家屯信用社</t>
  </si>
  <si>
    <t>402168010031山西省晋城市城区农村信用合作联社东城信用社</t>
  </si>
  <si>
    <t>402135800212唐县农村信用合作联社北罗信用社</t>
  </si>
  <si>
    <t>402135800270唐县农村信用合作联社白合信用社</t>
  </si>
  <si>
    <t>102267000035中国工商银行股份有限公司鹤岗工农支行</t>
  </si>
  <si>
    <t>105312000248中国建设银行股份有限公司扬州市新区支行</t>
  </si>
  <si>
    <t>103799065202中国农业银行汉中兴汉中路分理处</t>
  </si>
  <si>
    <t>103602028580中国农业银行东莞厚街康乐南支行</t>
  </si>
  <si>
    <t>103124671620中国农业银行股份有限公司迁安夏官营分理处</t>
  </si>
  <si>
    <t>305584018168中国民生银行深圳东门汇鑫支行</t>
  </si>
  <si>
    <t>305584018272中国民生银行股份有限公司深圳南海支行</t>
  </si>
  <si>
    <t>103665240028中国农业银行四川省眉山市分行</t>
  </si>
  <si>
    <t>103665838715中国农业银行四川省乐山市沐川县支行</t>
  </si>
  <si>
    <t>103666339112中国农业银行马边彝族自治县支行</t>
  </si>
  <si>
    <t>103671049707中国农业银行宜宾戎州分理处</t>
  </si>
  <si>
    <t>103671648368中国农业银行股份有限公司高县支行</t>
  </si>
  <si>
    <t>301522000015交通银行黄石分行营业部</t>
  </si>
  <si>
    <t>313673000367四川天府银行股份有限公司南充江东支行</t>
  </si>
  <si>
    <t>402144400164肃宁县农村信用合作联社尚村分社</t>
  </si>
  <si>
    <t>402128200128魏县农村信用合作联社野胡拐信用社</t>
  </si>
  <si>
    <t>402166200083潞城市农村信用合作联社天脊分社</t>
  </si>
  <si>
    <t>402166200139潞城市农村信用合作联社合室信用社</t>
  </si>
  <si>
    <t>105290038054中国建设银行股份有限公司上海周家渡支行</t>
  </si>
  <si>
    <t>402453050016淄博市周村区农村信用合作联社</t>
  </si>
  <si>
    <t>403641000037中国邮政储蓄银行有限责任公司海南省海口市海府路支行</t>
  </si>
  <si>
    <t>403641000088中国邮政储蓄银行有限责任公司海南省分行直属支行</t>
  </si>
  <si>
    <t>402881001001乌鲁木齐县农村信用合作联社永丰信用社</t>
  </si>
  <si>
    <t>402806802473米脂县农村信用合作联社印斗信用社</t>
  </si>
  <si>
    <t>402871010063宁夏黄河农村商业银行股份有限公司银川文萃路支行</t>
  </si>
  <si>
    <t>402851020373西宁市农村信用合作联社殷家庄信用社</t>
  </si>
  <si>
    <t>319368009111徽商银行股份有限公司安庆康熙河支行</t>
  </si>
  <si>
    <t>319368009162徽商银行股份有限公司安庆港口支行</t>
  </si>
  <si>
    <t>402271200034黑龙江省铁力市农村信用联社双丰信用社</t>
  </si>
  <si>
    <t>402272000421黑龙江省牡丹江市城郊农村信用联社东村分社</t>
  </si>
  <si>
    <t>402465130218乳山市夏村农村信用合作社</t>
  </si>
  <si>
    <t>402465130314乳山市农村信用合作联社白沙滩信用社</t>
  </si>
  <si>
    <t>308452025147招商银行股份有限公司青岛云霄路支行</t>
  </si>
  <si>
    <t>402276300243肇东市农村信用联社先进信用社</t>
  </si>
  <si>
    <t>102553010335中国工商银行湘潭分行晓塘分理处</t>
  </si>
  <si>
    <t>102559000461中国工商银行股份有限公司张家界南庄坪支行</t>
  </si>
  <si>
    <t>313806300018长安银行股份有限公司府谷县支行</t>
  </si>
  <si>
    <t>313821003022兰州银行股份有限公司窑街支行</t>
  </si>
  <si>
    <t>313307000238江苏银行连云港东城支行</t>
  </si>
  <si>
    <t>313312000179江苏银行扬州跃进桥支行</t>
  </si>
  <si>
    <t>301222000554交通银行大连瓦房店春光分理处</t>
  </si>
  <si>
    <t>301223004207交通银行鞍山铁东支行</t>
  </si>
  <si>
    <t>402395537559尤溪县农村信用合作联社文峰分社</t>
  </si>
  <si>
    <t>313461000893济宁银行股份有限公司太白支行</t>
  </si>
  <si>
    <t>320221000037沈阳辽中富民村镇银行股份有限公司</t>
  </si>
  <si>
    <t>402797000535渭南市临渭区农村信用合作联社盈田分社</t>
  </si>
  <si>
    <t>301731000289交通银行股份有限公司昆明官南支行</t>
  </si>
  <si>
    <t>103661428658中国农业银行股份有限公司苍溪县状元桥分理处</t>
  </si>
  <si>
    <t>103662030953中国农业银行股份有限公司遂宁南津桥支行</t>
  </si>
  <si>
    <t>402100004441北京农村商业银行股份有限公司机场南路支行</t>
  </si>
  <si>
    <t>402100004693北京农村商业银行股份有限公司魏善庄支行</t>
  </si>
  <si>
    <t>402453030138淄博市淄川区农村信用合作联社开发区信用社</t>
  </si>
  <si>
    <t>103653007051中国农业银行股份有限公司重庆九龙坡石坪桥支行</t>
  </si>
  <si>
    <t>104305462081中国银行股份有限公司吴江市铜罗分理处</t>
  </si>
  <si>
    <t>402336100068浙江德清农村合作银行洛舍支行</t>
  </si>
  <si>
    <t>402306004017南通市市郊农村信用合作联社任港信用社</t>
  </si>
  <si>
    <t>402337060346浙江绍兴恒信农村合作银行东浦支行越州分理处</t>
  </si>
  <si>
    <t>402706168029万山特区农村信用合作联社黄道信用社</t>
  </si>
  <si>
    <t>402731003346寻甸回族彝族自治县农村信用合作联社先锋信用社</t>
  </si>
  <si>
    <t>402242003380吉林市环城农村信用合作联社朝阳分社</t>
  </si>
  <si>
    <t>402821008526甘肃省永登县农村信用合作联社塘土湾分社</t>
  </si>
  <si>
    <t>103675972527中国农业银行四川省平昌县支行营业部</t>
  </si>
  <si>
    <t>103741925154中国农业银行股份有限公司元江哈尼族彝族傣族自治县支行红河分理</t>
  </si>
  <si>
    <t>402564100078湖南省桂东县大塘农村信用合作社</t>
  </si>
  <si>
    <t>402564240048湖南省安仁县龙市农村信用合作社</t>
  </si>
  <si>
    <t>402703023223遵义市汇川区农村信用合作联社上海路分社</t>
  </si>
  <si>
    <t>103684065413中国农业银行凉山州水电支行</t>
  </si>
  <si>
    <t>103377207257中国农业银行郎溪县梅渚分理处</t>
  </si>
  <si>
    <t>103377307603中国农业银行广德县支行</t>
  </si>
  <si>
    <t>102162000674中国工商银行股份有限公司大同分行</t>
  </si>
  <si>
    <t>306603000093广发银行股份有限公司中山港口支行</t>
  </si>
  <si>
    <t>301331000391交通银行杭州滨江支行</t>
  </si>
  <si>
    <t>301100000929交通银行北京林萃路支行</t>
  </si>
  <si>
    <t>301110000012交通银行天津市分行</t>
  </si>
  <si>
    <t>301110000053交通银行天津滨海分行</t>
  </si>
  <si>
    <t>105124000167中国建设银行股份有限公司唐山友谊里支行</t>
  </si>
  <si>
    <t>402466600019山东博兴农村合作银行城关支行</t>
  </si>
  <si>
    <t>402528002741襄樊市城区信用联社南街信用社</t>
  </si>
  <si>
    <t>402528204216宜城市农村信用合作联社板桥信用社</t>
  </si>
  <si>
    <t>301264000183交通银行齐齐哈尔分行百花园支行</t>
  </si>
  <si>
    <t>105331008131中国建设银行股份有限公司杭州天目山路分理处</t>
  </si>
  <si>
    <t>403888700299中国邮政储蓄银行和静县支行</t>
  </si>
  <si>
    <t>105362050486中国建设银行股份有限公司芜湖鸠兹广场支行</t>
  </si>
  <si>
    <t>105391002550中国建设银行股份有限公司福清市高山支行</t>
  </si>
  <si>
    <t>105391002605中国建设银行股份有限公司福清市江阴分理处</t>
  </si>
  <si>
    <t>320332400010余姚通济村镇银行股份有限公司</t>
  </si>
  <si>
    <t>313473070163临商银行股份有限公司相公支行</t>
  </si>
  <si>
    <t>313473070333临商银行股份有限公司城北支行</t>
  </si>
  <si>
    <t>313242000859吉林银行吉林恒山西路支行</t>
  </si>
  <si>
    <t>313331054053上海银行股份有限公司杭州余杭支行</t>
  </si>
  <si>
    <t>320247900011乾安惠民村镇银行有限责任公司</t>
  </si>
  <si>
    <t>402804300580延川县农村信用合作联社永坪信用社</t>
  </si>
  <si>
    <t>402145100379黄骅市农村信用合作联社新华路分社</t>
  </si>
  <si>
    <t>402110019268天津农村商业银行股份有限公司宁河现代产业区分理处</t>
  </si>
  <si>
    <t>105421007084中国建设银行股份有限公司南昌建设分理处</t>
  </si>
  <si>
    <t>105343601006中国建设银行遂昌支行营业部</t>
  </si>
  <si>
    <t>313194000164包商银行股份有限公司赤峰分行西屯支行</t>
  </si>
  <si>
    <t>102562510225中国工商银行新化支行南门分理处</t>
  </si>
  <si>
    <t>102563000454中国工商银行北湖区支行五岭分理处</t>
  </si>
  <si>
    <t>102563010040中国工商银行股份有限公司郴州分行园区分理处</t>
  </si>
  <si>
    <t>102338702173中国工商银行股份有限公司义乌江东支行</t>
  </si>
  <si>
    <t>105493474366中国建设银行栾川支行城东分理处</t>
  </si>
  <si>
    <t>105495000011中国建设银行平顶山分行核算中心</t>
  </si>
  <si>
    <t>306588000049广发银行股份有限公司佛山大院支行</t>
  </si>
  <si>
    <t>306588000065广发银行股份有限公司佛山新卫支行</t>
  </si>
  <si>
    <t>306588000104广发银行股份有限公司佛山南海狮山支行</t>
  </si>
  <si>
    <t>306588000137广发银行股份有限公司佛山大福支行</t>
  </si>
  <si>
    <t>402797200645韩城市农村信用合作联社金城分社</t>
  </si>
  <si>
    <t>105881000825中国建设银行股份有限公司乌鲁木齐东林街支行</t>
  </si>
  <si>
    <t>103551003162中国农业银行股份有限公司长沙星沙支行</t>
  </si>
  <si>
    <t>103473087416山东省临沂市河东区支行银桥分理处</t>
  </si>
  <si>
    <t>103473087449山东省临沂市河东区支行汽车站分理处</t>
  </si>
  <si>
    <t>402136300153安新县农村信用合作联社沈家坯信用社</t>
  </si>
  <si>
    <t>103874644003中国农业银行彭阳县支行</t>
  </si>
  <si>
    <t>402139900085怀来县农村信用合作联社北辛堡信用社</t>
  </si>
  <si>
    <t>402146400087香河县金辛庄农村信用合作社</t>
  </si>
  <si>
    <t>402146400126香河县钳屯农村信用合作社</t>
  </si>
  <si>
    <t>402146400175香河县刘宋农村信用合作社</t>
  </si>
  <si>
    <t>104502029110中国银行濮阳分行开发区支行</t>
  </si>
  <si>
    <t>104503139164中国银行长葛支行</t>
  </si>
  <si>
    <t>104504063151中国银行漯河分行</t>
  </si>
  <si>
    <t>402166200198潞城市农村信用合作联社潞丰信用社</t>
  </si>
  <si>
    <t>402166200294潞城市农村信用合作联社微子镇信用社</t>
  </si>
  <si>
    <t>402146300035永清县建设道农村信用合作社</t>
  </si>
  <si>
    <t>105584000345中国建设银行股份有限公司深圳福永支行</t>
  </si>
  <si>
    <t>103758017041中国农业银行临沧分行综合市场分理处</t>
  </si>
  <si>
    <t>313224000111抚顺市商业银行营业部</t>
  </si>
  <si>
    <t>313302081013江苏银行股份有限公司无锡鑫联支行</t>
  </si>
  <si>
    <t>313302081021江苏银行股份有限公司无锡锡山支行</t>
  </si>
  <si>
    <t>313551082603长沙银行股份有限公司华祥支行</t>
  </si>
  <si>
    <t>317249540077延边农村合作银行朝阳川分理处</t>
  </si>
  <si>
    <t>103658020021中国农业银行德阳市旌阳支行</t>
  </si>
  <si>
    <t>103592457249中国农业银行化州同庆支行</t>
  </si>
  <si>
    <t>402146600152河北省文安县大围河农村信用社</t>
  </si>
  <si>
    <t>402146600423河北省文安县急流口农村信用合作社</t>
  </si>
  <si>
    <t>402136600069高碑店市农村信用合作联社梁家营信用社</t>
  </si>
  <si>
    <t>402136600165高碑店市农村信用合作联社辛桥信用社</t>
  </si>
  <si>
    <t>402136700125曲阳县农村信用合作联社晓林信用社</t>
  </si>
  <si>
    <t>105595010299中国建设银行股份有限公司惠州江南支行</t>
  </si>
  <si>
    <t>105641012180中国建设银行股份有限公司海口大英山支行</t>
  </si>
  <si>
    <t>105465000531中国建设银行股份有限公司威海世昌支行</t>
  </si>
  <si>
    <t>403468700144中国邮政储蓄银行有限责任公司山东省德州市齐河县支行</t>
  </si>
  <si>
    <t>301192000082交通银行股份有限公司包头广场支行</t>
  </si>
  <si>
    <t>102148016952中国工商银行衡水胜利支行</t>
  </si>
  <si>
    <t>105332452397中国建设银行余姚城南支行</t>
  </si>
  <si>
    <t>105332551444中国建设银行慈溪虞波支行</t>
  </si>
  <si>
    <t>105332653377中国建设银行奉化大桥支行</t>
  </si>
  <si>
    <t>105333000222中国建设银行股份有限公司温州新田园支行</t>
  </si>
  <si>
    <t>402391019157罗源县农村信用合作联社松山信用社</t>
  </si>
  <si>
    <t>402391019331罗源县农村信用合作联社岐余分社</t>
  </si>
  <si>
    <t>105661000059中国建设银行股份有限公司广元利州路分理处</t>
  </si>
  <si>
    <t>105653006076中国建设银行股份有限公司重庆杨家坪支行科园一路分理处</t>
  </si>
  <si>
    <t>105475000609中国建设银行菏泽西城支行</t>
  </si>
  <si>
    <t>102367102824中国工商银行铜陵顺安支行</t>
  </si>
  <si>
    <t>102368000809中国工商银行安庆分行汇通支行</t>
  </si>
  <si>
    <t>102368808206中国工商银行股份有限公司岳西支行</t>
  </si>
  <si>
    <t>103653006995中国农业银行股份有限公司重庆南岸支行</t>
  </si>
  <si>
    <t>103508857216中国农业银行河南省周口市分行淮阳县支行营业部</t>
  </si>
  <si>
    <t>103563064323中国农业银行郴州马家坪支行</t>
  </si>
  <si>
    <t>402705264325江口县农村信用合作联社怒溪信用社</t>
  </si>
  <si>
    <t>402705264333江口县农村信用合作联社闵孝信用社</t>
  </si>
  <si>
    <t>402332139025象山县农村信用合作联社四都分社</t>
  </si>
  <si>
    <t>313191000159内蒙古银行呼和浩特锡林北路支行</t>
  </si>
  <si>
    <t>313653000520重庆银行沙正街支行</t>
  </si>
  <si>
    <t>103873338708中国农业银行股份有限公司中卫常乐分理处</t>
  </si>
  <si>
    <t>402705464736石阡县农村信用合作联社龙塘信用社</t>
  </si>
  <si>
    <t>305301008194中国民生银行股份有限公司南京建宁路支行</t>
  </si>
  <si>
    <t>103224031155中国农业银行抚顺高湾支行</t>
  </si>
  <si>
    <t>103224382512农行喀喇沁左翼蒙古族自治县支行</t>
  </si>
  <si>
    <t>103225040943中国农业银行本溪东明分理处</t>
  </si>
  <si>
    <t>103148040315中国农业银行股份有限公司衡水新桥西分理处</t>
  </si>
  <si>
    <t>103148542001中国农业银行股份有限公司深州市支行</t>
  </si>
  <si>
    <t>102110000994中国工商银行天津市体院东支行</t>
  </si>
  <si>
    <t>105244000044中国建设银行股份有限公司辽源矿区支行</t>
  </si>
  <si>
    <t>102584002311中国工商银行深圳麒麟支行</t>
  </si>
  <si>
    <t>102584002395中国工商银行深圳市西海岸支行</t>
  </si>
  <si>
    <t>103731021986中国农业银行股份有限公司禄劝彝族苗族自治县支行</t>
  </si>
  <si>
    <t>103736004139中国农业银行股份有限公司曲靖阳光支行</t>
  </si>
  <si>
    <t>103885005012中国农业银行昌吉北京南路支行</t>
  </si>
  <si>
    <t>103885005096中国农业银行昌吉州分行宾馆分理处</t>
  </si>
  <si>
    <t>203804700017中国农业发展银行吴旗县支行</t>
  </si>
  <si>
    <t>104456206008中国银行股份有限公司招远迎宾路支行</t>
  </si>
  <si>
    <t>104305284168中国银行股份有限公司昆山市正仪分理处</t>
  </si>
  <si>
    <t>103181057009中国农业银行运城东城支行</t>
  </si>
  <si>
    <t>105804010036中国建设银行股份有限公司延安枣园路支行</t>
  </si>
  <si>
    <t>103801376014中国农业银行石泉县支行营业部</t>
  </si>
  <si>
    <t>402883000029吐鲁番市农村信用合作联社亚尔信用社</t>
  </si>
  <si>
    <t>402137100137博野县农村信用合作联社南小王信用社</t>
  </si>
  <si>
    <t>402137100145博野县农村信用合作联社程委信用社</t>
  </si>
  <si>
    <t>103242028359中国农业银行吉林省吉林市分行乌拉街分理处</t>
  </si>
  <si>
    <t>103306071698中国农业银行南通城西支行</t>
  </si>
  <si>
    <t>103508355719中国农业银行河南省周口市分行西华县支行营业部</t>
  </si>
  <si>
    <t>103290008021中国农业银行股份有限公司上海庄行支行</t>
  </si>
  <si>
    <t>402169001321山西省朔州市平鲁区农村信用合作联社下面高信用社</t>
  </si>
  <si>
    <t>402166600203黎城县农村信用合作联社看后分社</t>
  </si>
  <si>
    <t>102345021183中国工商银行股份有限公司台州椒江支行阳光分理处</t>
  </si>
  <si>
    <t>102453004146中国工商银行股份有限公司淄博周村支行正阳路分理处</t>
  </si>
  <si>
    <t>402276000103黑龙江省绥化市北林区农村信用联社新华信用社</t>
  </si>
  <si>
    <t>313656000150攀枝花市商业银行陶家渡支行</t>
  </si>
  <si>
    <t>313821010014兰州银行股份有限公司金城支行</t>
  </si>
  <si>
    <t>313491001057郑州银行股份有限公司荥阳支行</t>
  </si>
  <si>
    <t>313492070388开封市商业银行中州支行</t>
  </si>
  <si>
    <t>313227600163葫芦岛银行股份有限公司龙兴支行</t>
  </si>
  <si>
    <t>313227607028盛京银行葫芦岛连山支行</t>
  </si>
  <si>
    <t>313591044007湛江市商业银行股份有限公司金丰支行</t>
  </si>
  <si>
    <t>313229100025阜新银行亨通支行</t>
  </si>
  <si>
    <t>313821011041兰州银行股份有限公司东方红支行</t>
  </si>
  <si>
    <t>313821014058兰州银行股份有限公司陇茂支行</t>
  </si>
  <si>
    <t>105451000104中国建设银行股份有限公司济南燕北支行</t>
  </si>
  <si>
    <t>103736304485中国农业银行股份有限公司宣威上堡街支行</t>
  </si>
  <si>
    <t>308731021139招商银行股份有限公司昆明圆通支行</t>
  </si>
  <si>
    <t>308731021235招商银行昆明顺城支行</t>
  </si>
  <si>
    <t>105581011024中国建设银行股份有限公司广州仓边路支行</t>
  </si>
  <si>
    <t>402162020704山西省大同市新荣区农村信用合作联社郭家窑信用社</t>
  </si>
  <si>
    <t>403435700048中国邮政储蓄银行有限责任公司吉安永丰县迎宾大道支行</t>
  </si>
  <si>
    <t>403436100010中国邮政储蓄银行有限责任公司吉安万安县支行</t>
  </si>
  <si>
    <t>402226250025大石桥市高坎农村信用合作社</t>
  </si>
  <si>
    <t>402226339194东港市农村信用合作联社长山信用社</t>
  </si>
  <si>
    <t>102581000407中国工商银行股份有限公司广州建设六马路支行</t>
  </si>
  <si>
    <t>402455350026山东广饶农村商业银行开发区支行</t>
  </si>
  <si>
    <t>402455350163山东广饶农村商业银行石村支行</t>
  </si>
  <si>
    <t>402456000800烟台市莱山区农村信用合作联社黄海路信用社</t>
  </si>
  <si>
    <t>402888300047尉犁县农村信用合作联社塔里木信用社</t>
  </si>
  <si>
    <t>402836001107临夏市农村信用合作联社南龙信用社</t>
  </si>
  <si>
    <t>104506218273中国银行虞城县支行</t>
  </si>
  <si>
    <t>104508063148中国银行周口分行</t>
  </si>
  <si>
    <t>402144500243献县农村信用合作联社西城分社</t>
  </si>
  <si>
    <t>402144600108吴桥县农村信用合作联社沟店铺信用社</t>
  </si>
  <si>
    <t>402471700119山东聊城润昌农村商业银行股份有限公司梁堂支行</t>
  </si>
  <si>
    <t>301584000049交通银行深圳上步支行</t>
  </si>
  <si>
    <t>308581002396招商银行股份有限公司广州富力中心支行</t>
  </si>
  <si>
    <t>308584001016招商银行深圳分行</t>
  </si>
  <si>
    <t>104592025073中国银行茂名光华南路支行</t>
  </si>
  <si>
    <t>402139600188阳原县农村信用合作联社小石庄信用社</t>
  </si>
  <si>
    <t>402168300342山西省晋城市高平市农村信用合作联社悬壶南信用社</t>
  </si>
  <si>
    <t>402121002383正定县农村信用合作联社东门里储蓄所</t>
  </si>
  <si>
    <t>402345600102浙江天台农村合作银行平桥支行</t>
  </si>
  <si>
    <t>402271000104黑龙江省伊春市农村信用联社伊春信用社</t>
  </si>
  <si>
    <t>402676200083渠县农村信用合作联社</t>
  </si>
  <si>
    <t>402679305219茂县农村信用合作社联合社</t>
  </si>
  <si>
    <t>402602010013东莞农村商业银行沙田支行</t>
  </si>
  <si>
    <t>102302002603中国工商银行股份有限公司无锡野花园支行</t>
  </si>
  <si>
    <t>103452009073中国农业银行股份有限公司青岛王哥庄分理处</t>
  </si>
  <si>
    <t>317703925516贵州湄潭农村合作银行洗马支行鱼泉分理处</t>
  </si>
  <si>
    <t>313463000024泰安市商业银行泰山支行</t>
  </si>
  <si>
    <t>313463000104泰安市商业银行财源支行</t>
  </si>
  <si>
    <t>313591028004湛江市商业银行股份有限公司康宁支行</t>
  </si>
  <si>
    <t>102651000093中国工商银行成都蜀光路支行</t>
  </si>
  <si>
    <t>102651000116中国工商银行成都金阳路支行</t>
  </si>
  <si>
    <t>102651000181中国工商银行成都铁路支行</t>
  </si>
  <si>
    <t>102651000270中国工商银行股份有限公司成都青羊大道支行</t>
  </si>
  <si>
    <t>102651000340中国工商银行成都昭觉南路支行</t>
  </si>
  <si>
    <t>102651000374中国工商银行成都白马寺支行</t>
  </si>
  <si>
    <t>102651000438中国工商银行股份有限公司成都龙腾西路支行</t>
  </si>
  <si>
    <t>102651000454中国工商银行成都滨江支行大学路分理处</t>
  </si>
  <si>
    <t>102651000479中国工商银行成都滨江支行新罗路分理处</t>
  </si>
  <si>
    <t>102881001013中国工商银行乌鲁木齐市明德路支行</t>
  </si>
  <si>
    <t>103335032073中国农业银行嘉兴新塍支行</t>
  </si>
  <si>
    <t>103602030307中国农业银行东莞市石龙支行</t>
  </si>
  <si>
    <t>103603031247中国农业银行中山石岐湖中支行</t>
  </si>
  <si>
    <t>103793037009中国农业银行宝鸡经二路支行</t>
  </si>
  <si>
    <t>102371009413中国工商银行黄山分行徽州支行</t>
  </si>
  <si>
    <t>102395060038中国工商银行三明市列东白沙支行</t>
  </si>
  <si>
    <t>103641084206中国农业银行陵水县支行椰林营业所</t>
  </si>
  <si>
    <t>103641084409中国农业银行陵水县支行英州营业所</t>
  </si>
  <si>
    <t>103641086700中国农业银行保亭县支行加茂营业所</t>
  </si>
  <si>
    <t>103642075802中国农业银行三亚藤桥支行</t>
  </si>
  <si>
    <t>103642077505中国农业银行股份有限公司三亚大东海支行</t>
  </si>
  <si>
    <t>403558200222中国邮政储蓄银行有限责任公司汉寿县支行</t>
  </si>
  <si>
    <t>102171304034中国工商银行山西省五台县支行</t>
  </si>
  <si>
    <t>301493000176交通银行洛阳分行上阳支行</t>
  </si>
  <si>
    <t>301521001049交通银行湖北省分行香港路支行</t>
  </si>
  <si>
    <t>301528000034交通银行股份有限公司襄樊襄城支行</t>
  </si>
  <si>
    <t>301554000005交通银行股份有限公司衡阳分行</t>
  </si>
  <si>
    <t>104801000037中国银行安康张岭支行</t>
  </si>
  <si>
    <t>402806200606陕西神木农村商业银行股份有限公司兴城支行</t>
  </si>
  <si>
    <t>402806300980陕西府谷农村合作银行大岔分理处</t>
  </si>
  <si>
    <t>402829001444定西市安定区农村信用合作联社杏园信用社</t>
  </si>
  <si>
    <t>301521010047交通银行股份有限公司武汉光谷支行</t>
  </si>
  <si>
    <t>308554024246招商银行股份有限公司衡阳分行</t>
  </si>
  <si>
    <t>104851003560中国银行股份有限公司西宁市南关街支行</t>
  </si>
  <si>
    <t>301581000094交通银行广州经济技术开发区支行</t>
  </si>
  <si>
    <t>308222027114招商银行大连分行五一广场支行</t>
  </si>
  <si>
    <t>301305000192交通银行苏州分行园区支行</t>
  </si>
  <si>
    <t>104391011706中国银行连江支行</t>
  </si>
  <si>
    <t>104395673004中国银行沙县支行</t>
  </si>
  <si>
    <t>313261042125哈尔滨银行北亚支行</t>
  </si>
  <si>
    <t>313290004114上海银行广中路支行</t>
  </si>
  <si>
    <t>313290004761上海银行黄金城道支行</t>
  </si>
  <si>
    <t>315456103400恒丰银行蓬莱支行北关路分理处</t>
  </si>
  <si>
    <t>315456706607恒丰银行龙口支行西阁外分理处</t>
  </si>
  <si>
    <t>313162000205大同市商业银行矿区校北街支行</t>
  </si>
  <si>
    <t>313162000289大同市商业银行迎新支行</t>
  </si>
  <si>
    <t>313163000088阳泉市商业银行股份有限公司南庄路支行</t>
  </si>
  <si>
    <t>313191000247内蒙古银行呼和浩特中山路支行</t>
  </si>
  <si>
    <t>403521000975中国邮政储蓄银行有限责任公司湖北省武汉市鲁巷支行</t>
  </si>
  <si>
    <t>403521001324中国邮政储蓄银行有限责任公司湖北省武汉市黄陂区支行</t>
  </si>
  <si>
    <t>403391000672中国邮政储蓄银行闽清县支行</t>
  </si>
  <si>
    <t>103267176011中国农业银行股份有限公司黑龙江省鹤岗市萝北县支行</t>
  </si>
  <si>
    <t>402473500025莒南县城区农村信用合作社</t>
  </si>
  <si>
    <t>102290013504中国工商银行上海市商城路支行</t>
  </si>
  <si>
    <t>102290014021中国工商银行上海市莘庄支行</t>
  </si>
  <si>
    <t>301261000442交通银行股份有限公司黑龙江省分行国际业务部</t>
  </si>
  <si>
    <t>301222000388交通银行大连金三角分理处</t>
  </si>
  <si>
    <t>301222000511交通银行大连瓦房店支行</t>
  </si>
  <si>
    <t>402391012251闽侯县农村信用合作联社傅竹分社</t>
  </si>
  <si>
    <t>402395537315尤溪县农村信用合作联社清溪分社</t>
  </si>
  <si>
    <t>104791003518中国银行西安方新村支行</t>
  </si>
  <si>
    <t>402124600221迁安市杨店子农村信用合作社</t>
  </si>
  <si>
    <t>308331012142招商银行股份有限公司杭州钱塘支行</t>
  </si>
  <si>
    <t>102397523838中国工商银行股份有限公司永春支行达埔储蓄所</t>
  </si>
  <si>
    <t>102397623737中国工商银行德化瓷都支行</t>
  </si>
  <si>
    <t>403561601386中国邮政储蓄银行有限责任公司湖南省安化县支行</t>
  </si>
  <si>
    <t>105397401134中国建设银行股份有限公司安溪文明支行</t>
  </si>
  <si>
    <t>103201171151中国农业银行二连浩特市支行义乌商贸城分理处</t>
  </si>
  <si>
    <t>103201530119中国农业银行苏尼特右旗支行</t>
  </si>
  <si>
    <t>105821002458中国建设银行股份有限公司兰州铁路西村储蓄所</t>
  </si>
  <si>
    <t>104537502060中国银行潜江向阳支行</t>
  </si>
  <si>
    <t>104465000213中国银行股份有限公司威海开发区支行</t>
  </si>
  <si>
    <t>402403464064福安市农村信用合作联社营业部</t>
  </si>
  <si>
    <t>402403464136福安市农村信用合作联社官村信用社</t>
  </si>
  <si>
    <t>301391000278交通银行股份有限公司福州金山支行</t>
  </si>
  <si>
    <t>301393000011交通银行厦门分行</t>
  </si>
  <si>
    <t>402403666049屏南县农村信用合作联社</t>
  </si>
  <si>
    <t>402403767045寿宁县农村信用合作联社</t>
  </si>
  <si>
    <t>403568200111中国邮政储蓄银行有限责任公司湖南省靖州苗族侗族自治县支行</t>
  </si>
  <si>
    <t>402453010715山东张店农村商业银行凯瑞园支行</t>
  </si>
  <si>
    <t>402458006640潍坊市寒亭区农村信用合作联社泊子信用社</t>
  </si>
  <si>
    <t>402458104303安丘市农村信用合作联社</t>
  </si>
  <si>
    <t>402458104354安丘市农村信用合作联社贾戈信用社</t>
  </si>
  <si>
    <t>308791011250招商银行股份有限公司西安曲江支行</t>
  </si>
  <si>
    <t>308795011244招商银行股份有限公司咸阳支行</t>
  </si>
  <si>
    <t>313246001019吉林银行白山三江支行</t>
  </si>
  <si>
    <t>317306100695江苏海安农村合作银行李庄支行</t>
  </si>
  <si>
    <t>402836001115临夏市农村信用合作联社南川分社</t>
  </si>
  <si>
    <t>402797000414渭南市临渭区农村信用合作联社向阳分社</t>
  </si>
  <si>
    <t>402827402114甘肃临泽农村合作银行城区分理处</t>
  </si>
  <si>
    <t>203275784380中国农业发展银行绥芬河市支行</t>
  </si>
  <si>
    <t>203278484671中国农业发展银行嫩江县支行</t>
  </si>
  <si>
    <t>105531000065中国建设银行鄂州市程潮支行</t>
  </si>
  <si>
    <t>105582000044中国建设银行股份有限公司韶关红星支行</t>
  </si>
  <si>
    <t>105588073523中国建设银行佛山宏悦分理处</t>
  </si>
  <si>
    <t>305121010091中国民生银行石家庄裕华东路支行</t>
  </si>
  <si>
    <t>305121010163中国民生银行股份有限公司石家庄槐北路支行</t>
  </si>
  <si>
    <t>301100000363交通银行北京翠微路支行</t>
  </si>
  <si>
    <t>301110000609交通银行天津友谊支行</t>
  </si>
  <si>
    <t>103368065036中国农业银行股份有限公司安庆城中分理处</t>
  </si>
  <si>
    <t>103368065237中国农业银行股份有限公司安庆双河营业所</t>
  </si>
  <si>
    <t>302290031384中信银行股份有限公司上海闸北支行</t>
  </si>
  <si>
    <t>103242028705中国农业银行股份有限公司吉林市光大支行</t>
  </si>
  <si>
    <t>103306070871中国农业银行南通市濠北支行</t>
  </si>
  <si>
    <t>402641014086琼中黎族苗族自治县长征农村信用合作社</t>
  </si>
  <si>
    <t>402641017062昌江黎族自治县昌化农村信用合作社</t>
  </si>
  <si>
    <t>402554030141衡阳市南岳区农村信用合作联社万福信用社</t>
  </si>
  <si>
    <t>103366061133中国农业银行淮北市相山路分理处</t>
  </si>
  <si>
    <t>313731000340富滇银行股份有限公司昆明永平路支行</t>
  </si>
  <si>
    <t>105611046390中国建设银行股份有限公司南宁东宝路支行</t>
  </si>
  <si>
    <t>105797200010中国建设银行股份有限公司韩城市支行</t>
  </si>
  <si>
    <t>105584000482中国建设银行股份有限公司深圳平湖支行</t>
  </si>
  <si>
    <t>105586200181中国建设银行股份有限公司潮州新港支行</t>
  </si>
  <si>
    <t>105614000433中国建设银行股份有限公司柳州罗池路支行</t>
  </si>
  <si>
    <t>105314300033中国建设银行股份有限公司扬中市扬子分理处</t>
  </si>
  <si>
    <t>105493028792中国建设银行股份有限公司洛阳丽春西路支行</t>
  </si>
  <si>
    <t>103177047605中国农业银行临汾秦蜀分理处</t>
  </si>
  <si>
    <t>105431500007中国建设银行股份有限公司奉新支行</t>
  </si>
  <si>
    <t>310333000029上海浦东发展银行温州鹿城支行</t>
  </si>
  <si>
    <t>103458144501中国农业银行安丘市支行</t>
  </si>
  <si>
    <t>102611015009中国工商银行股份有限公司广西壮族自治区分行营业部</t>
  </si>
  <si>
    <t>103774028008中国农业银行山南地区中心支行</t>
  </si>
  <si>
    <t>313799000079长安银行股份有限公司汉中太白路支行</t>
  </si>
  <si>
    <t>402821002094兰州市七里河区崔家崖农村信用合作社</t>
  </si>
  <si>
    <t>402801401785宁陕县农村信用合作联社筒车湾信用社</t>
  </si>
  <si>
    <t>402801401904宁陕县农村信用合作联社小川分社</t>
  </si>
  <si>
    <t>402801702570平利县农村信用合作联社城东分社</t>
  </si>
  <si>
    <t>402826405156金塔县农村信用合作联社西坝信用社</t>
  </si>
  <si>
    <t>402798203871富平县农村信用合作联社薛镇信用社</t>
  </si>
  <si>
    <t>402799200528南郑县农村信用合作社联合社</t>
  </si>
  <si>
    <t>103171067904中国农业银行忻州七一支行</t>
  </si>
  <si>
    <t>103452007051中国农业银行青岛市四方区支行双峰分理处</t>
  </si>
  <si>
    <t>105501010019中国建设银行股份有限公司焦作太行东路支行</t>
  </si>
  <si>
    <t>103207041516中国农业银行巴彦淖尔市分行八一街支行</t>
  </si>
  <si>
    <t>103207542410中国农业银行内蒙古巴彦淖尔市乌拉特中旗支行</t>
  </si>
  <si>
    <t>103207642810中国农业银行内蒙古巴彦淖尔市分行乌拉特后旗支行</t>
  </si>
  <si>
    <t>103332010406中国农业银行宁波孔浦支行</t>
  </si>
  <si>
    <t>103332015303中国农业银行宁波兴宁支行</t>
  </si>
  <si>
    <t>317308300158江苏沭阳农村合作银行张圩支行</t>
  </si>
  <si>
    <t>313581002853广州银行江南大道支行</t>
  </si>
  <si>
    <t>313581003022广州银行芳村支行</t>
  </si>
  <si>
    <t>102302002654中国工商银行股份有限公司无锡雪浪支行</t>
  </si>
  <si>
    <t>102241000646中国工商银行股份有限公司长春站前支行</t>
  </si>
  <si>
    <t>102453005067中国工商银行股份有限公司淄博临淄稷下支行</t>
  </si>
  <si>
    <t>103463552264中国农业银行新泰市支行楼德办事处</t>
  </si>
  <si>
    <t>103465157091中国农业银行乳山市支行海阳所办事处</t>
  </si>
  <si>
    <t>103584002414中国农业银行深圳龙岗中心城支行</t>
  </si>
  <si>
    <t>103641045502中国农业银行定安县支行黄竹营业所</t>
  </si>
  <si>
    <t>103641049407中国农业银行股份有限公司澄迈福山分理处</t>
  </si>
  <si>
    <t>103641079403中国农业银行昌江黎族自治县石碌营业所</t>
  </si>
  <si>
    <t>318301000009渤海银行股份有限公司南京分行</t>
  </si>
  <si>
    <t>402144700125东光县农村信用合作联社后店信用社</t>
  </si>
  <si>
    <t>105521001584中国建设银行股份有限公司武汉发展分理处</t>
  </si>
  <si>
    <t>105581020039中国建设银行股份有限公司增城荔乡支行</t>
  </si>
  <si>
    <t>105581021041中国建设银行从化七星分理处</t>
  </si>
  <si>
    <t>402177300063曲沃县农村信用合作联社西常信用社</t>
  </si>
  <si>
    <t>402181600219新绛县农村信用合作联合社</t>
  </si>
  <si>
    <t>402177617022洪洞县农村信用合作联社杨洼庄分社</t>
  </si>
  <si>
    <t>402177623008洪洞县双昌农村信用合作社</t>
  </si>
  <si>
    <t>102731001713中国工商银行昆明关上支行凉亭分理处</t>
  </si>
  <si>
    <t>102705000180中国工商银行铜仁市九龙支行民主路分理处</t>
  </si>
  <si>
    <t>102138011644中国工商银行张家口五一支行</t>
  </si>
  <si>
    <t>102290005875中国工商银行股份有限公司上海市金山支行北区分理处</t>
  </si>
  <si>
    <t>105337035408中国建设银行股份有限公司绍兴马臻路支行</t>
  </si>
  <si>
    <t>105337172800中国建设银行绍兴阮社分理处</t>
  </si>
  <si>
    <t>102302002507中国工商银行股份有限公司无锡锡山支行</t>
  </si>
  <si>
    <t>102302002646中国工商银行无锡查桥支行</t>
  </si>
  <si>
    <t>102302202765中国工商银行股份有限公司江阴城西支行</t>
  </si>
  <si>
    <t>102241000839中国工商银行股份有限公司长春繁荣支行</t>
  </si>
  <si>
    <t>102687000988中国工商银行股份有限公司重庆黔州支行</t>
  </si>
  <si>
    <t>102885421993中国工商银行股份有限公司玛纳斯支行</t>
  </si>
  <si>
    <t>105424000220中国建设银行股份有限公司九江浔园储蓄所</t>
  </si>
  <si>
    <t>105338700204中国建设银行股份有限公司义乌福源支行</t>
  </si>
  <si>
    <t>105341038004中国建设银行衢州柯城支行</t>
  </si>
  <si>
    <t>102791000031中国工商银行西安经济技术开发区支行</t>
  </si>
  <si>
    <t>402791021835西安市长安区内苑农村信用合作社</t>
  </si>
  <si>
    <t>402791024098户县农村信用合作联社玉蝉分社</t>
  </si>
  <si>
    <t>102615241906中国工商银行鹿寨县支行</t>
  </si>
  <si>
    <t>105743200021中国建设银行股份有限公司开远东风路支行</t>
  </si>
  <si>
    <t>105502000496中国建设银行濮阳工业区支行</t>
  </si>
  <si>
    <t>103175038707中国农业银行股份有限公司晋中晋商支行</t>
  </si>
  <si>
    <t>103175935500中国农业银行股份有限公司平遥县支行</t>
  </si>
  <si>
    <t>402142300391平泉县农村信用合作联社兴业信用社</t>
  </si>
  <si>
    <t>313100014031南京银行股份有限公司北京分行营业部</t>
  </si>
  <si>
    <t>313662000074遂宁市商业银行股份有限公司凯旋下路支行</t>
  </si>
  <si>
    <t>103791017558中国农业银行西安临潼区新丰分理处</t>
  </si>
  <si>
    <t>103602028709中国农业银行东莞市清溪支行</t>
  </si>
  <si>
    <t>103602028910中国农业银行东莞寮步广场支行</t>
  </si>
  <si>
    <t>103602029134中国农业银行东莞大朗富华支行</t>
  </si>
  <si>
    <t>402128900150临漳县农村信用合作联社韩村信用社</t>
  </si>
  <si>
    <t>402552360046湖南省茶陵县城关农村信用合作社</t>
  </si>
  <si>
    <t>103791011059中国农业银行西安文艺路支行</t>
  </si>
  <si>
    <t>402100005209北京农村商业银行股份有限公司窦店支行</t>
  </si>
  <si>
    <t>402100005918北京农村商业银行股份有限公司怀柔支行营业部</t>
  </si>
  <si>
    <t>403491050146中国邮政储蓄银行有限责任公司新郑市玉前路支行</t>
  </si>
  <si>
    <t>403566200247中国邮政储蓄银行有限责任公司祁阳县支行</t>
  </si>
  <si>
    <t>403399900027中国邮政储蓄银行华安县支行</t>
  </si>
  <si>
    <t>403401500062中国邮政储蓄银行建瓯市支行</t>
  </si>
  <si>
    <t>104452509038中国银行股份有限公司胶州兰州东路支行</t>
  </si>
  <si>
    <t>104475000102中国银行菏泽分行</t>
  </si>
  <si>
    <t>104591024039中国银行湛江洪屋路支行</t>
  </si>
  <si>
    <t>104591024127中国银行湛江霞海支行</t>
  </si>
  <si>
    <t>402131000047邢台市城郊农村信用合作联社大梁庄信用社</t>
  </si>
  <si>
    <t>102391053645中国工商银行长乐航城支行</t>
  </si>
  <si>
    <t>102290074934中国工商银行股份有限公司上海市长兴支行</t>
  </si>
  <si>
    <t>102301000069中国工商银行南京市雨花支行</t>
  </si>
  <si>
    <t>102301000331中国工商银行南京市鼓楼支行</t>
  </si>
  <si>
    <t>105526050080中国建设银行股份有限公司宜昌平湖支行</t>
  </si>
  <si>
    <t>105792000106中国建设银行股份有限公司铜川耀州区支行</t>
  </si>
  <si>
    <t>105795000013中国建设银行股份有限公司咸阳分行</t>
  </si>
  <si>
    <t>105279000191中国建设银行大兴安岭加格达奇前进储蓄所</t>
  </si>
  <si>
    <t>103455032206中国农业银行股份有限公司东营西城支行</t>
  </si>
  <si>
    <t>103456038732中国农业银行股份有限公司烟台水道分理处</t>
  </si>
  <si>
    <t>104222007022中国银行大连博爱街分理处</t>
  </si>
  <si>
    <t>310205012214上海浦东发展银行股份有限公司鄂尔多斯分行</t>
  </si>
  <si>
    <t>310221000081上海浦东发展银行沈阳和平支行</t>
  </si>
  <si>
    <t>310222000018上海浦东发展银行大连分行</t>
  </si>
  <si>
    <t>402331002738浙江萧山农村合作银行瓜沥支行六里桥分理处</t>
  </si>
  <si>
    <t>402331003072浙江杭州余杭农村合作银行仁和支行</t>
  </si>
  <si>
    <t>402533501738罗田县农村信用合作联社三里畈信用社</t>
  </si>
  <si>
    <t>402533712508浠水县农村信用合作联社巴河信用社</t>
  </si>
  <si>
    <t>402421000150南昌洪都农村商业银行股份有限公司铁街支行</t>
  </si>
  <si>
    <t>402874600081宁夏彭阳县农村信用合作联社草庙信用社</t>
  </si>
  <si>
    <t>402312200134宝应县农村信用合作联社郭桥信用社</t>
  </si>
  <si>
    <t>402312200263宝应县农村信用合作联社黄塍信用社</t>
  </si>
  <si>
    <t>402641005114琼海市阳江农村信用合作社</t>
  </si>
  <si>
    <t>104537501026中国银行潜江江汉路支行</t>
  </si>
  <si>
    <t>104537502043中国银行潜江广源支行</t>
  </si>
  <si>
    <t>104562015119中国银行娄底分行乐坪分理处</t>
  </si>
  <si>
    <t>105513000209中国建设银行南阳金城支行</t>
  </si>
  <si>
    <t>103110016064中国农业银行天津四平道支行</t>
  </si>
  <si>
    <t>103110017057中国农业银行天津八经路支行</t>
  </si>
  <si>
    <t>103731001369中国农业银行股份有限公司昆明上庄支行</t>
  </si>
  <si>
    <t>306586000287广发银行股份有限公司汕头潮南支行</t>
  </si>
  <si>
    <t>313222080631大连银行金家街支行</t>
  </si>
  <si>
    <t>313222080720大连银行开发区金马支行</t>
  </si>
  <si>
    <t>313302002033江苏银行股份有限公司无锡华建支行</t>
  </si>
  <si>
    <t>313302003085江苏银行股份有限公司无锡任钱路支行</t>
  </si>
  <si>
    <t>103873735507中国农业银行股份有限公司同心长征西路分理处</t>
  </si>
  <si>
    <t>103731001553中国农业银行股份有限公司昆明大商汇支行</t>
  </si>
  <si>
    <t>103829208552中国农业银行股份有限公司通渭马营分理处</t>
  </si>
  <si>
    <t>310100000010上海浦东发展银行北京分行营业部</t>
  </si>
  <si>
    <t>105581012298中国建设银行股份有限公司广州暨南大学支行</t>
  </si>
  <si>
    <t>105581013102中国建设银行股份有限公司广州西华路支行</t>
  </si>
  <si>
    <t>104232045115中国银行盘锦迎宾路支行</t>
  </si>
  <si>
    <t>104581006322中国银行股份有限公司广州东方新世界支行</t>
  </si>
  <si>
    <t>104581008205中国银行广州时代花园支行</t>
  </si>
  <si>
    <t>103601068506中国农业银行清远鸿运支行</t>
  </si>
  <si>
    <t>103621031376中国农业银行股份有限公司梧州丽港支行</t>
  </si>
  <si>
    <t>103515079015中国农业银行信阳市分行直属支行</t>
  </si>
  <si>
    <t>103516178512中国农业银行信阳市新县支行</t>
  </si>
  <si>
    <t>105272097867中国建设银行股份有限公司牡丹江黄花分理处</t>
  </si>
  <si>
    <t>318100010032渤海银行股份有限公司北京商务中心区支行</t>
  </si>
  <si>
    <t>105833700287中国建设银行股份有限公司甘肃省分行平凉分行静宁县支行</t>
  </si>
  <si>
    <t>105834000148中国建设银行股份有限公司西峰西大街分理处</t>
  </si>
  <si>
    <t>105656000128中国建设银行股份有限公司攀枝花金江分理处</t>
  </si>
  <si>
    <t>105657065080中国建设银行泸州市分行兰田分理处</t>
  </si>
  <si>
    <t>105493028506中国建设银行股份有限公司洛阳纱厂路支行</t>
  </si>
  <si>
    <t>313521000982汉口银行光谷支行</t>
  </si>
  <si>
    <t>313671000156宜宾市商业银行新码头街支行</t>
  </si>
  <si>
    <t>105586015016中国建设银行股份有限公司汕头练江支行</t>
  </si>
  <si>
    <t>310581000156上海浦东发展银行股份有限公司广州越秀支行</t>
  </si>
  <si>
    <t>310581000197上海浦东发展银行股份有限公司广州轻纺城支行</t>
  </si>
  <si>
    <t>402397274049福建晋江农村合作银行英林支行</t>
  </si>
  <si>
    <t>402397376419福建南安农村合作银行大新分理处</t>
  </si>
  <si>
    <t>305521005120中国民生银行武汉分行京汉支行</t>
  </si>
  <si>
    <t>203705900037中国农业发展银行松桃苗族自治县支行</t>
  </si>
  <si>
    <t>305110021150中国民生银行股份有限公司天津武清支行</t>
  </si>
  <si>
    <t>105199289366中国建设银行股份有限公司霍林郭勒支行</t>
  </si>
  <si>
    <t>105202200019中国建设银行股份有限公司上都电厂支行</t>
  </si>
  <si>
    <t>105203066433中国建设银行股份有限公司乌兰察布贲红分理处</t>
  </si>
  <si>
    <t>105290069086中国建设银行股份有限公司上海朱泾支行</t>
  </si>
  <si>
    <t>102588001762中国工商银行三水支行新风分理处</t>
  </si>
  <si>
    <t>102588001787中国工商银行三水裕民支行</t>
  </si>
  <si>
    <t>308584001299招商银行深圳红岭支行</t>
  </si>
  <si>
    <t>308584001320招商银行深圳文锦渡支行</t>
  </si>
  <si>
    <t>308584001354招商银行股份有限公司深圳科苑支行</t>
  </si>
  <si>
    <t>301641004012交通银行股份有限公司海口迎宾路支行</t>
  </si>
  <si>
    <t>301653000117交通银行股份有限公司重庆菜园坝分理处</t>
  </si>
  <si>
    <t>301581000762交通银行股份有限公司广州站西支行</t>
  </si>
  <si>
    <t>301581000800交通银行广州科学院支行</t>
  </si>
  <si>
    <t>105491000276中国建设银行郑州市金海支行</t>
  </si>
  <si>
    <t>306588000145广发银行股份有限公司佛山顺德龙江支行</t>
  </si>
  <si>
    <t>402221099044康平县农村信用合作联社二牛所口信用社</t>
  </si>
  <si>
    <t>403851000452中国邮政储蓄银行青海省西宁市南滩支行</t>
  </si>
  <si>
    <t>402715546004瓮安县农村信用合作联社城北信用社</t>
  </si>
  <si>
    <t>102393000583中国工商银行厦门海天支行</t>
  </si>
  <si>
    <t>102110001204中国工商银行天津市广厦支行瑞江分理处</t>
  </si>
  <si>
    <t>102110005002中国工商银行天津市分行</t>
  </si>
  <si>
    <t>102653001049中国工商银行股份有限公司重庆小龙坎支行白马凼分理处</t>
  </si>
  <si>
    <t>102653001057中国工商银行股份有限公司重庆歇台子支行</t>
  </si>
  <si>
    <t>402138000197张家口市城郊农村信用合作联社姚家庄信用社</t>
  </si>
  <si>
    <t>402138000201张家口市城郊农村信用合作联社姚家庄分社</t>
  </si>
  <si>
    <t>102588001754中国工商银行三水支行文锋东分理处</t>
  </si>
  <si>
    <t>402333513020平阳县农村信用合作联社城区信用社</t>
  </si>
  <si>
    <t>403100000463中国邮政储蓄银行有限责任公司北京朝阳区水碓子支行</t>
  </si>
  <si>
    <t>402852382897乐都县农村信用联社营业部</t>
  </si>
  <si>
    <t>402899909041尼勒克县农村信用合作联社幸福路信用社</t>
  </si>
  <si>
    <t>402222200417普兰店市农村信用合作联社墨盘信用社</t>
  </si>
  <si>
    <t>402177000441山西尧都农村商业银行股份有限公司钢盛支行</t>
  </si>
  <si>
    <t>402797802709澄城县农村信用合作联社寺前信用社</t>
  </si>
  <si>
    <t>402797902898白水县农村信用合作联社北井头信用社</t>
  </si>
  <si>
    <t>402163200158山西省天镇县农村信用合作联社南高崖信用社</t>
  </si>
  <si>
    <t>402163200174山西省天镇县农村信用合作联社张西河信用社</t>
  </si>
  <si>
    <t>103241012694中国农业银行股份有限公司九台经济开发区分理处</t>
  </si>
  <si>
    <t>103247080009中国农业银行股份有限公司白城分行清算中心</t>
  </si>
  <si>
    <t>103249534304中国农业银行股份有限公司延吉朝阳川支行</t>
  </si>
  <si>
    <t>103223021509中国农业银行鞍山千山支行</t>
  </si>
  <si>
    <t>313673000318南充市商业银行河东支行</t>
  </si>
  <si>
    <t>313126010017秦皇岛市商业银行秦海路支行</t>
  </si>
  <si>
    <t>103306071702中国农业银行南通陈桥分理处</t>
  </si>
  <si>
    <t>103162028502中国农业银行股份有限公司大同云泉支行</t>
  </si>
  <si>
    <t>103168393015中国农业银行高平市支行</t>
  </si>
  <si>
    <t>402174100084山西省方山县农村信用合作联社积翠信用社</t>
  </si>
  <si>
    <t>402174103007方山县农村信用合作联社</t>
  </si>
  <si>
    <t>105561615042中国建设银行安化县支行</t>
  </si>
  <si>
    <t>402454110572滕州市农村信用合作联社汇金信用社</t>
  </si>
  <si>
    <t>314110002025天津滨海农村商业银行股份有限公司海港支行</t>
  </si>
  <si>
    <t>314110002148天津滨海农村商业银行股份有限公司尚北支行</t>
  </si>
  <si>
    <t>314301007185江苏紫金农村商业银行股份有限公司龙都支行</t>
  </si>
  <si>
    <t>314303500265江苏邳州农村商业银行股份有限公司车夫山支行</t>
  </si>
  <si>
    <t>104458800490中国银行股份有限公司青州支行</t>
  </si>
  <si>
    <t>313271030034龙江银行股份有限公司伊春分行营业部</t>
  </si>
  <si>
    <t>313272000290哈尔滨银行股份有限公司牡丹江分行</t>
  </si>
  <si>
    <t>313272005010龙江银行股份有限公司牡丹江富强支行</t>
  </si>
  <si>
    <t>313272007023龙江银行股份有限公司牡丹江新华支行</t>
  </si>
  <si>
    <t>105521002632中国建设银行股份有限公司武汉水岸星城支行</t>
  </si>
  <si>
    <t>402243202616伊通满族自治县农村信用合作联社河源镇信用社</t>
  </si>
  <si>
    <t>402791030145高陵县农村信用合作联社张卜分社</t>
  </si>
  <si>
    <t>105100019044中国建设银行北京西红门支行</t>
  </si>
  <si>
    <t>102801070010中国工商银行安康解放路支行</t>
  </si>
  <si>
    <t>102492022055中国工商银行股份有限公司开封河南大学支行</t>
  </si>
  <si>
    <t>102492202300中国工商银行开封分行通许县支行</t>
  </si>
  <si>
    <t>105143000244中国建设银行股份有限公司沧州南大街分理处</t>
  </si>
  <si>
    <t>105143000285中国建设银行股份有限公司沧州新桥分理处</t>
  </si>
  <si>
    <t>105100028029中国建设银行股份有限公司北京中关村软件园支行</t>
  </si>
  <si>
    <t>402264500177黑龙江省甘南县农村信用联社金光信用社</t>
  </si>
  <si>
    <t>403226100027中国邮政储蓄银行辽宁省凤城市站前支行</t>
  </si>
  <si>
    <t>102611010512中国工商银行南宁市城北支行</t>
  </si>
  <si>
    <t>102701000184中国工商银行贵阳市小河支行</t>
  </si>
  <si>
    <t>102701000623中国工商银行股份有限公司贵州省贵阳东山支行外环东路分理处</t>
  </si>
  <si>
    <t>102100008333中国工商银行北京长安支行建国门内大街分理处</t>
  </si>
  <si>
    <t>102301000323中国工商银行南京光华门支行</t>
  </si>
  <si>
    <t>102301000358中国工商银行南京栖霞支行</t>
  </si>
  <si>
    <t>105793000108中国建设银行股份有限公司宝鸡东四路支行</t>
  </si>
  <si>
    <t>102584002750中国工商银行深圳市福虹支行</t>
  </si>
  <si>
    <t>102581000304中国工商银行广州市花都支行</t>
  </si>
  <si>
    <t>402275500018黑龙江省林口县农村信用联社</t>
  </si>
  <si>
    <t>402332055013宁波市镇海区农村信用合作联社骆驼团桥分社</t>
  </si>
  <si>
    <t>402374000138宿州市区农村信用合作联社符离信用社</t>
  </si>
  <si>
    <t>402396033114永安市农村信用合作联社新桥分社</t>
  </si>
  <si>
    <t>301100000744交通银行北京惠新支行</t>
  </si>
  <si>
    <t>301345000030交通银行台州路桥支行</t>
  </si>
  <si>
    <t>402149110019景县农村信用合作联社营业部</t>
  </si>
  <si>
    <t>105193066391中国建设银行股份有限公司乌海公园路分理处</t>
  </si>
  <si>
    <t>103143060212中国农业银行股份有限公司沧州建设北街支行</t>
  </si>
  <si>
    <t>103143160623中国农业银行股份有限公司沧县铁东大街分理处</t>
  </si>
  <si>
    <t>103143263157中国农业银行股份有限公司青县支行</t>
  </si>
  <si>
    <t>103110017032中国农业银行天津富民路支行</t>
  </si>
  <si>
    <t>313391080291福建海峡银行股份有限公司福州金山支行</t>
  </si>
  <si>
    <t>313677000044雅安市商业银行股份有限公司大北街支行</t>
  </si>
  <si>
    <t>103537457435中国农业银行天门市支行九真分理处</t>
  </si>
  <si>
    <t>105614000521中国建设银行股份有限公司柳州柳石中路支行</t>
  </si>
  <si>
    <t>102244020082中国工商银行辽源西宁支行</t>
  </si>
  <si>
    <t>103871051100中国农业银行银川市锦泰花园分理处</t>
  </si>
  <si>
    <t>103871052209中国农业银行股份有限公司银川城市公元分理处</t>
  </si>
  <si>
    <t>317306100515江苏海安农村合作银行古贲支行</t>
  </si>
  <si>
    <t>402110010902天津农村商业银行股份有限公司北辰万达新城分理处</t>
  </si>
  <si>
    <t>402276600126黑龙江省兰西县农村信用联社</t>
  </si>
  <si>
    <t>402273100060黑龙江省富锦市农村信用联社向阳川信用社</t>
  </si>
  <si>
    <t>402273100256黑龙江省富锦市农村信用联社长安信用社</t>
  </si>
  <si>
    <t>402874100271宁夏固原市农村信用合作联社红庄信用社</t>
  </si>
  <si>
    <t>402894000124喀什市农村信用合作联社多来提巴格信用社</t>
  </si>
  <si>
    <t>402894000237喀什市农村信用合作联社丝路信用社</t>
  </si>
  <si>
    <t>105596032077中国建设银行股份有限公司梅州南区支行</t>
  </si>
  <si>
    <t>105368000216中国建设银行安庆分行双井街分理处</t>
  </si>
  <si>
    <t>310885000010上海浦东发展银行股份有限公司昌吉支行</t>
  </si>
  <si>
    <t>309290000447兴业银行股份有限公司上海五角场支行</t>
  </si>
  <si>
    <t>103194825611中国农业银行宁城县支行</t>
  </si>
  <si>
    <t>103290010189中国农业银行股份有限公司上海新金山支行</t>
  </si>
  <si>
    <t>403273100097中国邮政储蓄银行有限责任公司富锦市奥林支行</t>
  </si>
  <si>
    <t>402128500032鸡泽县农村信用合作联社鸡泽镇信用社</t>
  </si>
  <si>
    <t>402165200065盂县农村信用合作联社西烟信用社</t>
  </si>
  <si>
    <t>402148909065故城县农村信用合作联社故城信用社</t>
  </si>
  <si>
    <t>402148909145故城县农村信用合作联社小庙信用社</t>
  </si>
  <si>
    <t>402362011016芜湖扬子农村商业银行股份有限公司石城分理处</t>
  </si>
  <si>
    <t>104302046258中国银行股份有限公司无锡蠡湖支行</t>
  </si>
  <si>
    <t>104302046426中国银行股份有限公司无锡江海支行</t>
  </si>
  <si>
    <t>301391000251交通银行股份有限公司福州二环路支行</t>
  </si>
  <si>
    <t>301397200012交通银行股份有限公司泉州晋江支行</t>
  </si>
  <si>
    <t>402403969063柘荣县农村信用合作联社股份有限公司营业部</t>
  </si>
  <si>
    <t>102336128044中国工商银行股份有限公司德清丰桥支行</t>
  </si>
  <si>
    <t>403424100011中国邮政储蓄银行有限责任公司九江市九江县支行</t>
  </si>
  <si>
    <t>403424700017中国邮政储蓄银行有限责任公司九江星子县支行</t>
  </si>
  <si>
    <t>102391051303中国工商银行福州五四北路支行</t>
  </si>
  <si>
    <t>105452106024中国建设银行股份有限公司即墨岙兰路分理处</t>
  </si>
  <si>
    <t>102805190064中国工商银行延安市洛川县支行</t>
  </si>
  <si>
    <t>102806510240中国工商银行靖边河东分理处</t>
  </si>
  <si>
    <t>102598000280中国工商银行股份有限公司河源高新支行</t>
  </si>
  <si>
    <t>103221012038中国农业银行沈阳清水台分理处</t>
  </si>
  <si>
    <t>103221012505中国农业银行沈阳于洪支行</t>
  </si>
  <si>
    <t>402149211186阜城县农村信用合作联社铁匠信用社</t>
  </si>
  <si>
    <t>402149211194阜城县农村信用合作联社蒋坊信用社</t>
  </si>
  <si>
    <t>402121000404晋州市农村信用合作联社</t>
  </si>
  <si>
    <t>103465060109中国农业银行威海经济技术开发区支行</t>
  </si>
  <si>
    <t>103523020019中国农业银行股份有限公司十堰分行清算中心</t>
  </si>
  <si>
    <t>103335336012中国农业银行海盐县支行</t>
  </si>
  <si>
    <t>103331004547中国农业银行杭州西兴支行</t>
  </si>
  <si>
    <t>103466075901中国农业银行滨州经济开发区支行</t>
  </si>
  <si>
    <t>103308035237中国农业银行淮安市淮海路分理处</t>
  </si>
  <si>
    <t>103338863747中国农业银行东阳市支行东阳江分理处</t>
  </si>
  <si>
    <t>103341074015中国农业银行衢州衢江支行</t>
  </si>
  <si>
    <t>103336012033中国农业银行湖州埭溪支行</t>
  </si>
  <si>
    <t>103898161677中国农业银行奎屯头台支行</t>
  </si>
  <si>
    <t>103899473658中国农业银行伊犁六十三团兵团支行</t>
  </si>
  <si>
    <t>103468076026中国农业银行德州市分行太平洋分理处</t>
  </si>
  <si>
    <t>104121010201中国银行鹿泉支行</t>
  </si>
  <si>
    <t>313496000209安阳市商业银行股份有限公司梅园庄支行</t>
  </si>
  <si>
    <t>313585000391珠海华润银行股份有限公司翠香支行</t>
  </si>
  <si>
    <t>313492070290开封市商业银行工贸支行</t>
  </si>
  <si>
    <t>313591041009湛江市商业银行股份有限公司开发区支行</t>
  </si>
  <si>
    <t>402175000202晋中市榆次区农村信用合作联社北田信用社</t>
  </si>
  <si>
    <t>402175502271昔阳县农村信用合作联社乐平信用社</t>
  </si>
  <si>
    <t>319362000187徽商银行股份有限公司芜湖新市口支行</t>
  </si>
  <si>
    <t>302302032283中信银行无锡中桥支行</t>
  </si>
  <si>
    <t>302305532402中信银行常熟支行</t>
  </si>
  <si>
    <t>402176201225灵石县农村信用合作联社静升信用社</t>
  </si>
  <si>
    <t>402176201241灵石县农村信用合作联社英武信用社</t>
  </si>
  <si>
    <t>402176201401灵石县农村信用合作联社李家沟分社</t>
  </si>
  <si>
    <t>402177000126山西尧都农村商业银行股份有限公司水门支行</t>
  </si>
  <si>
    <t>402335010165浙江禾城农村合作银行城南分理处</t>
  </si>
  <si>
    <t>402335010905浙江禾城农村合作银行凤桥支行</t>
  </si>
  <si>
    <t>313428028858赣州银行股份有限公司开发区支行</t>
  </si>
  <si>
    <t>313451000019齐鲁银行</t>
  </si>
  <si>
    <t>103301012023中国农业银行南京市二宫分理处</t>
  </si>
  <si>
    <t>403110003050中国邮政储蓄银行有限责任公司天津河西区体院北支行</t>
  </si>
  <si>
    <t>402805201956宜川县农村信用合作联社交里信用社</t>
  </si>
  <si>
    <t>402805302048黄龙县农村信用合作社联合社</t>
  </si>
  <si>
    <t>402805302128黄龙县农村信用合作联社白马滩信用社</t>
  </si>
  <si>
    <t>403338200065中国邮政储蓄银行有限责任公司浙江省金华市永康市古山镇支行</t>
  </si>
  <si>
    <t>403341000169中国邮政储蓄银行有限责任公司浙江省衢州市分行营业部</t>
  </si>
  <si>
    <t>402902500012哈巴河县农村信用合作联社</t>
  </si>
  <si>
    <t>302453037555中信银行淄博张店支行</t>
  </si>
  <si>
    <t>322290005234上海农村商业银行新港支行</t>
  </si>
  <si>
    <t>322290007150上海农村商业银行亭北分理处</t>
  </si>
  <si>
    <t>402859100208格尔木市农村信用合作联社泰山路信用社</t>
  </si>
  <si>
    <t>301332000119交通银行股份有限公司宁波邱隘支行</t>
  </si>
  <si>
    <t>317110010094天津农村商业银行股份有限公司东丽商贸城分理处</t>
  </si>
  <si>
    <t>402278300013黑龙江省五大连池市农村信用联社</t>
  </si>
  <si>
    <t>102247200011中国工商银行白城洮南支行</t>
  </si>
  <si>
    <t>403506000151中国邮政储蓄银行有限责任公司商丘市分行中心支行</t>
  </si>
  <si>
    <t>301305500451交通银行股份有限公司常熟东南经济开发区支行</t>
  </si>
  <si>
    <t>402401555518建瓯市农村信用合作联社霞抱分社</t>
  </si>
  <si>
    <t>402401656266浦城县农村信用合作联社濠村信用社</t>
  </si>
  <si>
    <t>104902001022中国银行股份有限公司市阿勒泰市解放路分理处</t>
  </si>
  <si>
    <t>104852004534中国银行股份有限公司海东分行兰青路支行</t>
  </si>
  <si>
    <t>104791003534中国银行西安北稍门支行</t>
  </si>
  <si>
    <t>103261003762中国农业银行股份有限公司黑龙江省哈尔滨市道外支行银星分理处</t>
  </si>
  <si>
    <t>103261050007中国农业银行股份有限公司黑龙江省直属支行运营管理部</t>
  </si>
  <si>
    <t>103303023772中国农业银行徐州西安北路支行</t>
  </si>
  <si>
    <t>103303324827中国农业银行铜山三堡支行</t>
  </si>
  <si>
    <t>103303324843中国农业银行铜山张集支行</t>
  </si>
  <si>
    <t>314653000247重庆农村商业银行股份有限公司南岸支行长生分理处</t>
  </si>
  <si>
    <t>103533765124中国农业银行浠水县支行城南分理处</t>
  </si>
  <si>
    <t>103224031026中国农业银行抚顺河北支行</t>
  </si>
  <si>
    <t>103224031139中国农业银行抚顺将军分理处</t>
  </si>
  <si>
    <t>301264000046交通银行齐齐哈尔分行正阳支行</t>
  </si>
  <si>
    <t>402391012286闽侯县农村信用合作联社沪屿分社</t>
  </si>
  <si>
    <t>402399283131云霄县农村信用合作联社享堂分社</t>
  </si>
  <si>
    <t>402513901018淅川县农村信用合作联社</t>
  </si>
  <si>
    <t>402528400063谷城县农村信用合作联社</t>
  </si>
  <si>
    <t>103290042095中国农业银行股份有限公司上海四平路支行</t>
  </si>
  <si>
    <t>402458000524潍坊市奎文区梨园农村信用合作社</t>
  </si>
  <si>
    <t>402458000811潍坊市潍城区农村信用合作联社新区信用社</t>
  </si>
  <si>
    <t>402458104362安丘市农村信用合作联社开发区信用社</t>
  </si>
  <si>
    <t>302241000048中信银行股份有限公司长春一汽支行</t>
  </si>
  <si>
    <t>402377100144宣城皖南农村商业银行股份有限公司古泉支行</t>
  </si>
  <si>
    <t>403627100331中国邮政储蓄银行有限责任公司广西壮族自治区田林县新市街支行</t>
  </si>
  <si>
    <t>403627300417中国邮政储蓄银行有限责任公司广西壮族自治区西林县新兴路支行</t>
  </si>
  <si>
    <t>402452004045青岛华丰农村合作银行沙子口支行汉河分理处</t>
  </si>
  <si>
    <t>105821003215中国建设银行股份有限公司兰州十里店分理处</t>
  </si>
  <si>
    <t>103312015450中国农业银行扬州八里支行</t>
  </si>
  <si>
    <t>105617000236中国建设银行股份有限公司桂林中山北路支行</t>
  </si>
  <si>
    <t>402367100155铜陵皖江农村合作银行顺安支行</t>
  </si>
  <si>
    <t>301337000056交通银行绍兴延安路支行</t>
  </si>
  <si>
    <t>313458009027潍坊银行东城支行</t>
  </si>
  <si>
    <t>313791000179西安银行咸宁路支行</t>
  </si>
  <si>
    <t>313791000322西安银行高新路南段支行</t>
  </si>
  <si>
    <t>313791000460西安银行城北支行</t>
  </si>
  <si>
    <t>313791000509西安银行文景路支行</t>
  </si>
  <si>
    <t>402222300182庄河市农村信用合作联社昌盛信用社王家分社</t>
  </si>
  <si>
    <t>402332124015象山县农村信用合作联社石浦信用社</t>
  </si>
  <si>
    <t>310584000022上海浦东发展银行深圳罗湖支行</t>
  </si>
  <si>
    <t>105521000061中国建设银行股份有限公司武汉新丽支行</t>
  </si>
  <si>
    <t>103552311898中国农业银行股份有限公司茶陵县支行</t>
  </si>
  <si>
    <t>103552312884中国农业银行股份有限公司茶陵城区分理处</t>
  </si>
  <si>
    <t>103552515679中国农业银行股份有限公司醴陵城南分理处</t>
  </si>
  <si>
    <t>103553020013中国农业银行湘潭市岳塘区支行</t>
  </si>
  <si>
    <t>102376300012中国工商银行股份有限公司寿县支行</t>
  </si>
  <si>
    <t>102376600015中国工商银行股份有限公司金寨支行</t>
  </si>
  <si>
    <t>105825000234中国建设银行股份有限公司天水分行麦积支行陇昌路分理处</t>
  </si>
  <si>
    <t>105825000339中国建设银行股份有限公司天水分行麦积支行铁路新村分理处</t>
  </si>
  <si>
    <t>103312322054中国农业银行股份有限公司靖江季市支行</t>
  </si>
  <si>
    <t>103304060543中国农业银行常州黄山路支行</t>
  </si>
  <si>
    <t>103302065122中国农业银行无锡荡口支行</t>
  </si>
  <si>
    <t>103302065171中国农业银行无锡张泾支行</t>
  </si>
  <si>
    <t>103302065243中国农业银行无锡钱桥支行</t>
  </si>
  <si>
    <t>313241010088吉林银行长春逯家湾支行</t>
  </si>
  <si>
    <t>103304061517中国农业银行常州市新北支行营业部</t>
  </si>
  <si>
    <t>103306170088中国农业银行南通市海安支行大公办事处</t>
  </si>
  <si>
    <t>103306170220中国农业银行南通市海安支行孙庄办事处</t>
  </si>
  <si>
    <t>103306371053中国农业银行南通市如东支行开发区分理处</t>
  </si>
  <si>
    <t>313301008604南京银行股份有限公司浦口支行</t>
  </si>
  <si>
    <t>313224000402抚顺市商业银行市府支行</t>
  </si>
  <si>
    <t>313224000736抚顺市商业银行将军路支行</t>
  </si>
  <si>
    <t>313224301035朝阳银行喀左城金支行</t>
  </si>
  <si>
    <t>313335086036嘉兴银行股份有限公司东塔支行</t>
  </si>
  <si>
    <t>105795000136中国建设银行股份有限公司咸阳金旭路支行</t>
  </si>
  <si>
    <t>103591060448中国农业银行湛江东园支行</t>
  </si>
  <si>
    <t>402100004468北京农村商业银行股份有限公司建新东街支行</t>
  </si>
  <si>
    <t>402100004861北京农村商业银行股份有限公司金星支行</t>
  </si>
  <si>
    <t>402331005095临安市农村信用合作联社锦北信用社</t>
  </si>
  <si>
    <t>402232000169盘锦市兴隆台区农村信用合作联社渤海信用社</t>
  </si>
  <si>
    <t>402232000273盘锦市兴隆台区农村信用合作联社赵家分社</t>
  </si>
  <si>
    <t>403798201272中国邮政储蓄银行有限责任公司陕西省渭南市富平县车站支行</t>
  </si>
  <si>
    <t>403290023015中国邮政储蓄银行上海浦东新区支行</t>
  </si>
  <si>
    <t>403290030037中国邮政储蓄银行有限责任公司上海崇明县凤凰街支行</t>
  </si>
  <si>
    <t>402178200162吉县农村信用合作联社广场分社</t>
  </si>
  <si>
    <t>402377100388宣城皖南农村商业银行股份有限公司双桥分理处</t>
  </si>
  <si>
    <t>402377100587宣城市宣州区农村信用合作联社雁翅分社</t>
  </si>
  <si>
    <t>403627200385中国邮政储蓄银行有限责任公司广西壮族自治区隆林县民生街支行</t>
  </si>
  <si>
    <t>402241011232长春市环城农村信用合作联社净月大街分社</t>
  </si>
  <si>
    <t>402821006047甘肃榆中农村合作银行定远分理处</t>
  </si>
  <si>
    <t>402821006178甘肃榆中农村合作银行夏官营支行</t>
  </si>
  <si>
    <t>402873700055同心县农村信用合作联社城关信用社</t>
  </si>
  <si>
    <t>313234000019朝阳银行营业部</t>
  </si>
  <si>
    <t>102588009267中国工商银行佛山南海广隆支行</t>
  </si>
  <si>
    <t>102588009275中国工商银行佛山南海桂华支行</t>
  </si>
  <si>
    <t>102589000331中国工商银行江门市分行核算中心</t>
  </si>
  <si>
    <t>104595044478中国银行惠州土湖支行</t>
  </si>
  <si>
    <t>402146700401霸州市农村信用合作联社扬芬港信用社</t>
  </si>
  <si>
    <t>102498802217中国工商银行新乡分行辉县市支行</t>
  </si>
  <si>
    <t>105426000196中国建设银行股份有限公司新余站前西路储蓄所</t>
  </si>
  <si>
    <t>102592002274中国工商银行茂名市银电支行</t>
  </si>
  <si>
    <t>103603031628中国农业银行中山小榄永宁支行</t>
  </si>
  <si>
    <t>402395828237泰宁县农村信用合作联社梅口信用社</t>
  </si>
  <si>
    <t>402396033067永安市农村信用合作联社营业部</t>
  </si>
  <si>
    <t>402424400019修水县农村信用合作联社营业部</t>
  </si>
  <si>
    <t>104473000117中国银行股份有限公司临沂沂州支行</t>
  </si>
  <si>
    <t>402169100061山西省山阴县农村信用合作联社山阴城信用社</t>
  </si>
  <si>
    <t>103581003702中国农业银行股份有限公司广州西湖路支行</t>
  </si>
  <si>
    <t>103362263653中国农业银行繁昌县城关支行</t>
  </si>
  <si>
    <t>105269000091中国建设银行佳木斯市分行铁锋分理处营业室</t>
  </si>
  <si>
    <t>102241000687中国工商银行长春人民大街支行</t>
  </si>
  <si>
    <t>102241000791中国工商银行股份有限公司长春卫星路支行</t>
  </si>
  <si>
    <t>402131000186邢台市城郊农村信用合作联社胡家营信用社百虎分社</t>
  </si>
  <si>
    <t>402140200067赤城县农村信用合作联社白草信用社</t>
  </si>
  <si>
    <t>402140200180赤城县农村信用合作联社城关分社</t>
  </si>
  <si>
    <t>402140200198赤城县县农村信用合作联社城镇分社</t>
  </si>
  <si>
    <t>402336010191湖州吴兴农村合作银行妙西支行</t>
  </si>
  <si>
    <t>402331001091杭州联合农村商业银行股份有限公司祥符支行</t>
  </si>
  <si>
    <t>402331001171杭州联合农村商业银行股份有限公司丁桥支行</t>
  </si>
  <si>
    <t>314305000409苏州银行股份有限公司度假区支行</t>
  </si>
  <si>
    <t>402234000687朝阳县农村信用合作联社根德信用社</t>
  </si>
  <si>
    <t>306290003559广发银行股份有限公司上海浦东支行</t>
  </si>
  <si>
    <t>313851000106青海银行股份有限公司城中支行</t>
  </si>
  <si>
    <t>103196914117中国农业银行呼伦贝尔市鄂伦春旗支行</t>
  </si>
  <si>
    <t>402129101009磁县农村信用合作联社李家庄信用社</t>
  </si>
  <si>
    <t>103241018769中国农业银行吉林长春市中海分理处</t>
  </si>
  <si>
    <t>103241019260中国农业银行吉林长春市同光分理处</t>
  </si>
  <si>
    <t>402168400216陵川县农村信用合作联社马圪当分社</t>
  </si>
  <si>
    <t>402135900141望都县农村信用合作联社郭村信用社</t>
  </si>
  <si>
    <t>402136200187高阳县农村信用合作联社北环路信用社</t>
  </si>
  <si>
    <t>402144100119泊头市农村信用合作联社营子信用社</t>
  </si>
  <si>
    <t>402142300295平泉县农村信用合作联社南五十家子信用社</t>
  </si>
  <si>
    <t>403795200359中国邮政储蓄银行有限责任公司陕西省咸阳市三原县池阳街支行</t>
  </si>
  <si>
    <t>314304222421江苏江南农村商业银行股份有限公司金坛市唐王支行</t>
  </si>
  <si>
    <t>314304222472江苏江南农村商业银行股份有限公司金坛市庄城分理处</t>
  </si>
  <si>
    <t>322290003036上海农村商业银行杨行支行</t>
  </si>
  <si>
    <t>403805100883中国邮政储蓄银行有限责任公司陕西省延安市洛川县城关支行</t>
  </si>
  <si>
    <t>103405071269中国农业银行龙岩分行新罗支行白沙分理处</t>
  </si>
  <si>
    <t>103795040006中国农业银行股份有限公司咸阳分行</t>
  </si>
  <si>
    <t>402166600061黎城县农村信用合作联社洪井信用社</t>
  </si>
  <si>
    <t>308521015268招商银行股份有限公司武汉积玉桥支行</t>
  </si>
  <si>
    <t>103495023113中国农业银行平顶山市新华区支行</t>
  </si>
  <si>
    <t>103496234817中国农业银行安阳县支行</t>
  </si>
  <si>
    <t>402252093015松原市宁江区农村信用合作联社长宁信用社</t>
  </si>
  <si>
    <t>402252093218松原市宁江区农村信用合作联社大洼信用社</t>
  </si>
  <si>
    <t>402731002144宜良县农村信用合作联社耿家营信用社</t>
  </si>
  <si>
    <t>402734899984镇雄县农村信用合作社联合社营业部</t>
  </si>
  <si>
    <t>105589200032中国建设银行台山城南分理处</t>
  </si>
  <si>
    <t>105589200073中国建设银行台山龙华分理处</t>
  </si>
  <si>
    <t>105658000033中国建设银行股份有限公司德阳城北支行</t>
  </si>
  <si>
    <t>103110004061中国农业银行天津西堤头支行</t>
  </si>
  <si>
    <t>103110006000中国农业银行天津武清支行</t>
  </si>
  <si>
    <t>103110006075中国农业银行天津南蔡村支行</t>
  </si>
  <si>
    <t>313581003098广州银行天河支行</t>
  </si>
  <si>
    <t>403435500054中国邮政储蓄银行有限责任公司峡江县支行营业部</t>
  </si>
  <si>
    <t>402332439074宁波余姚农村合作银行肖东支行兰墅桥分理处</t>
  </si>
  <si>
    <t>402181800019山西河津农村合作银行</t>
  </si>
  <si>
    <t>402181810016山西河津农村合作银行僧楼支行</t>
  </si>
  <si>
    <t>402181901102闻喜县薛店农村信用合作社</t>
  </si>
  <si>
    <t>317311300144江苏阜宁农村合作银行芦蒲支行</t>
  </si>
  <si>
    <t>317311300152江苏阜宁农村合作银行硕集支行</t>
  </si>
  <si>
    <t>403797400464中国邮政储蓄银行有限责任公司陕西省渭南市华阴市支行</t>
  </si>
  <si>
    <t>403314109009中国邮政储蓄银行有限责任公司江苏镇江市丹阳市开发区凤凰路支行</t>
  </si>
  <si>
    <t>403828000135中国邮政储蓄银行有限责任公司武威市文昌路支行</t>
  </si>
  <si>
    <t>403833500012中国邮政储蓄银行有限责任公司华亭县支行</t>
  </si>
  <si>
    <t>402173599829山西省兴县农村信用合作联社东会信用社</t>
  </si>
  <si>
    <t>402173600051山西省临县农村信用合作联社安业信用社</t>
  </si>
  <si>
    <t>402173700239山西省柳林县农村信用合作联社三交信用社</t>
  </si>
  <si>
    <t>105496161526中国建设银行股份有限公司林州支行城西分理处</t>
  </si>
  <si>
    <t>105662086088中国建设银行股份有限公司遂宁分行</t>
  </si>
  <si>
    <t>303221006779中国光大银行股份有限公司沈阳云峰支行</t>
  </si>
  <si>
    <t>402537030071荆州郢都农村合作银行纪南支行</t>
  </si>
  <si>
    <t>308731021114招商银行昆明时代广场支行</t>
  </si>
  <si>
    <t>402703023008遵义市红花岗区农村信用合作联社杭州路信用社</t>
  </si>
  <si>
    <t>402391016222福清市农村信用合作联社柏渡分社</t>
  </si>
  <si>
    <t>402528204249宜城市农村信用合作联社王集信用社</t>
  </si>
  <si>
    <t>402473500324莒南县农村信用合作联社板泉信用社</t>
  </si>
  <si>
    <t>301223004112交通银行鞍山太平洋支行</t>
  </si>
  <si>
    <t>402391011816福建福州农村商业银行股份有限公司（月出）头分理处</t>
  </si>
  <si>
    <t>402391012413闽侯县农村信用合作联社大湖信用社</t>
  </si>
  <si>
    <t>105798100011中国建设银行股份有限公司合阳分理处</t>
  </si>
  <si>
    <t>105641025022中国建设银行股份有限公司陵水清水湾支行</t>
  </si>
  <si>
    <t>310100000085上海浦东发展银行北京万寿路支行</t>
  </si>
  <si>
    <t>105376313657中国建设银行股份有限公司寿县支行寿州分理处</t>
  </si>
  <si>
    <t>102391053766中国工商银行福州八一七支行</t>
  </si>
  <si>
    <t>102393000124中国工商银行厦门灌口分理处</t>
  </si>
  <si>
    <t>313821019011兰州银行股份有限公司榆中支行</t>
  </si>
  <si>
    <t>103872123103中国农业银行股份有限公司平罗黄渠桥分理处</t>
  </si>
  <si>
    <t>103142790213中国农业银行股份有限公司围场四合永分理处</t>
  </si>
  <si>
    <t>105586200165中国建设银行股份有限公司潮州三百门支行</t>
  </si>
  <si>
    <t>403192000086中国邮政储蓄银行有限责任公司包头市车站支行</t>
  </si>
  <si>
    <t>403192000490中国邮政储蓄银行有限责任公司包头市林荫路支行</t>
  </si>
  <si>
    <t>102204103139中国工商银行凉城岱海电厂支行</t>
  </si>
  <si>
    <t>102204203183中国工商银行察右前旗支行</t>
  </si>
  <si>
    <t>102205008268中国工商银行股份有限公司鄂尔多斯锦绣苑支行</t>
  </si>
  <si>
    <t>313824010910白银市商业银行股份有限公司四龙路支行</t>
  </si>
  <si>
    <t>313833010067甘肃银行股份有限公司平凉广场支行</t>
  </si>
  <si>
    <t>313851013039青海银行股份有限公司德令哈路支行</t>
  </si>
  <si>
    <t>313337009182绍兴银行股份有限公司凌家山支行</t>
  </si>
  <si>
    <t>313337009287绍兴银行股份有限公司袍江支行</t>
  </si>
  <si>
    <t>313851000083青海银行股份有限公司城西支行</t>
  </si>
  <si>
    <t>313851002021青海银行股份有限公司五四西路支行</t>
  </si>
  <si>
    <t>103736304532中国农业银行股份有限公司宣威板桥分理处</t>
  </si>
  <si>
    <t>103736504771中国农业银行股份有限公司罗平九龙分理处</t>
  </si>
  <si>
    <t>402596081464梅县农村信用合作联社城东信用社</t>
  </si>
  <si>
    <t>402596285133大埔县农村信用合作联社桃源信用社</t>
  </si>
  <si>
    <t>402705565685思南县农村信用合作联社思唐分社</t>
  </si>
  <si>
    <t>322290010017上海农村商业银行曲阳支行</t>
  </si>
  <si>
    <t>103290010277中国农业银行股份有限公司上海卫清路支行</t>
  </si>
  <si>
    <t>103290012166中国农业银行股份有限公司崇明竖新支行</t>
  </si>
  <si>
    <t>105611044589中国建设银行股份有限公司南宁华东路分理处</t>
  </si>
  <si>
    <t>105834000105中国建设银行股份有限公司西峰中街分理处</t>
  </si>
  <si>
    <t>402801201257汉阴县农村信用合作联社汉阳信用社</t>
  </si>
  <si>
    <t>103290012029中国农业银行股份有限公司崇明堡镇支行</t>
  </si>
  <si>
    <t>402306667637启东市农村信用合作联社吕四信用社</t>
  </si>
  <si>
    <t>402793502013眉县农村信用合作联社齐镇信用社</t>
  </si>
  <si>
    <t>402539110220湖北丹江口农村合作银行</t>
  </si>
  <si>
    <t>402245100890通化县农村信用合作联社东来信用社</t>
  </si>
  <si>
    <t>103567780492中国农业银行股份有限公司麻阳苗族自治县支行</t>
  </si>
  <si>
    <t>103581003085中国农业银行股份有限公司广州东湖支行</t>
  </si>
  <si>
    <t>402803000468商洛市商州区农村信用合作联社城区信用社广场分社</t>
  </si>
  <si>
    <t>403333500163中国邮政储蓄银行有限责任公司浙江省平阳县昆阳支行</t>
  </si>
  <si>
    <t>313851002030青海银行股份有限公司祁连路支行</t>
  </si>
  <si>
    <t>402225200033桓仁满族自治县农村信用合作联社北甸子信用社</t>
  </si>
  <si>
    <t>403553000213中国邮政储蓄银行有限责任公司湖南省湘潭市雨湖区江麓支行</t>
  </si>
  <si>
    <t>403554000037中国邮政储蓄银行有限责任公司衡阳市解放路支行</t>
  </si>
  <si>
    <t>402278000914黑河农村商业银行股份有限公司罕达汽支行</t>
  </si>
  <si>
    <t>102164001009中国工商银行长治市分行故县支行</t>
  </si>
  <si>
    <t>402276400069海伦市农村信用联社东方红信用社</t>
  </si>
  <si>
    <t>301242000053交通银行股份有限公司吉林东大支行</t>
  </si>
  <si>
    <t>301249002537交通银行延边分行春晖支行</t>
  </si>
  <si>
    <t>313711900214安顺市商业银行股份有限公司关岭支行</t>
  </si>
  <si>
    <t>103745807921中国农业银行股份有限公司富宁县支行营业室</t>
  </si>
  <si>
    <t>103345090004中国农业银行台州市分行营业中心</t>
  </si>
  <si>
    <t>103301012402中国农业银行高淳县支行</t>
  </si>
  <si>
    <t>402110012455天津农村商业银行股份有限公司宝坻建设路分理处</t>
  </si>
  <si>
    <t>317308500119江苏涟水农村合作银行东胡集支行</t>
  </si>
  <si>
    <t>103555031710中国农业银行邵阳市昭陵支行东风路分理处</t>
  </si>
  <si>
    <t>203493500041中国农业发展银行嵩县支行</t>
  </si>
  <si>
    <t>305100001196中国民生银行股份有限公司北京方庄支行</t>
  </si>
  <si>
    <t>103452112101中国农业银行即墨市支行通济分理处</t>
  </si>
  <si>
    <t>103110009090中国农业银行天津石幢支行</t>
  </si>
  <si>
    <t>105463503049中国建设银行股份有限公司新汶支行翟镇分理处</t>
  </si>
  <si>
    <t>103311042711农行江苏省盐城中兴分理处</t>
  </si>
  <si>
    <t>105305662629中国建设银行张家港市泗港分理处</t>
  </si>
  <si>
    <t>403307000271中国邮政储蓄银行有限责任公司江苏省连云港市新浦区海昌南路支行</t>
  </si>
  <si>
    <t>103588046700中国农业银行股份有限公司顺德大良支行</t>
  </si>
  <si>
    <t>103588048123中国农业银行佛山顺德藤兴支行</t>
  </si>
  <si>
    <t>103871013502中国农业银行股份有限公司银川东环分理处</t>
  </si>
  <si>
    <t>103871014808中国农业银行银川市牡丹园分理处</t>
  </si>
  <si>
    <t>313581002804广州银行东川支行</t>
  </si>
  <si>
    <t>301221000394交通银行股份有限公司沈阳三好街支行</t>
  </si>
  <si>
    <t>402391016327福清市农村信用合作联社石门分社</t>
  </si>
  <si>
    <t>402371280019安徽休宁农村合作银行</t>
  </si>
  <si>
    <t>402371400136祁门县农村信用合作联社历口信用社</t>
  </si>
  <si>
    <t>402528002776襄樊市城区信用联社樊城信用社</t>
  </si>
  <si>
    <t>402332075017宁波市北仑区农村信用合作联社大榭信用社</t>
  </si>
  <si>
    <t>402804701388吴起县农村信用合作联社大桥分社</t>
  </si>
  <si>
    <t>402222001037大连市旅顺口区农村信用合作联社铁山信用社</t>
  </si>
  <si>
    <t>402222001342大连市旅顺口区农村信用合作联社龙头信用社</t>
  </si>
  <si>
    <t>402332501015宁波慈溪农村合作银行龙山支行</t>
  </si>
  <si>
    <t>402241001219吉林九台农村商业银行股份有限公司三台支行</t>
  </si>
  <si>
    <t>102333020313中国工商银行温州市市中支行三板桥分理处</t>
  </si>
  <si>
    <t>301223004400交通银行鞍山分行铁西支行</t>
  </si>
  <si>
    <t>301453070024交通银行股份有限公司淄博河滨小区支行</t>
  </si>
  <si>
    <t>301453070032交通银行淄博联通路支行</t>
  </si>
  <si>
    <t>301458000054交通银行潍坊分行东风街支行</t>
  </si>
  <si>
    <t>402825303146甘谷县农村信用合作联社金坪信用社</t>
  </si>
  <si>
    <t>402829705151岷县农村信用合作联社秦许分社</t>
  </si>
  <si>
    <t>403304000057中国邮政储蓄银行有限责任公司江苏省常州市戚墅堰支行</t>
  </si>
  <si>
    <t>313245005012吉林银行通化新站支行</t>
  </si>
  <si>
    <t>313245411011吉林银行通化红梅支行</t>
  </si>
  <si>
    <t>402803200925洛南县农村信用合作联社城关信用社西街分社</t>
  </si>
  <si>
    <t>402803200968洛南县农村信用合作联社西环路分社</t>
  </si>
  <si>
    <t>402899400047霍城县农村信用合作联社兰干信用社</t>
  </si>
  <si>
    <t>313307000166江苏银行连云港锦云支行</t>
  </si>
  <si>
    <t>313307000182江苏银行连云港朝阳路支行</t>
  </si>
  <si>
    <t>313307000262江苏银行连云港民主支行</t>
  </si>
  <si>
    <t>313312000058江苏银行扬州东关支行</t>
  </si>
  <si>
    <t>314312500098江苏江都农村商业银行股份有限公司武坚支行</t>
  </si>
  <si>
    <t>402851020285西宁市农村信用合作联社祁家城信用社</t>
  </si>
  <si>
    <t>402332206081宁海县农村信用合作联社金桥分社</t>
  </si>
  <si>
    <t>402332225025宁海县农村信用合作联社大里分社</t>
  </si>
  <si>
    <t>402308770053洪泽县农村信用联社仁和信用社</t>
  </si>
  <si>
    <t>402405091510龙岩市新罗区农村信用合作联社龙门信用社</t>
  </si>
  <si>
    <t>402405091552龙岩市新罗区农村信用合作联社万安信用社</t>
  </si>
  <si>
    <t>402403061310宁德市蕉城区农村信用合作联社洋中信用社</t>
  </si>
  <si>
    <t>402395335238宁化县农村信用合作联社淮土信用社</t>
  </si>
  <si>
    <t>402395335414宁化县农村信用合作联社济村信用社</t>
  </si>
  <si>
    <t>402395436064大田县农村信用合作联社营业部</t>
  </si>
  <si>
    <t>402506601018睢县农村信用合作联社</t>
  </si>
  <si>
    <t>402267100055黑龙江省萝北县农村信用联社军川信用社</t>
  </si>
  <si>
    <t>402267200099绥滨县农村信用联社北岗信用社</t>
  </si>
  <si>
    <t>402851020105西宁市农村信用合作联社晨光信用社</t>
  </si>
  <si>
    <t>402851020156西宁市农村信用合作联社车站信用社</t>
  </si>
  <si>
    <t>402851020308西宁市农村信用合作联社湟水河市场信用社</t>
  </si>
  <si>
    <t>402205881264伊金霍洛旗农村信用合作联社</t>
  </si>
  <si>
    <t>402379000514池州九华农村商业银行股份有限公司江口分理处</t>
  </si>
  <si>
    <t>402222003034大连市金州区农村信用合作联社友谊信用社</t>
  </si>
  <si>
    <t>103192059995中国农业银行包头市青山区支行团结大街分理处</t>
  </si>
  <si>
    <t>102393000340中国工商银行厦门华侨分理处</t>
  </si>
  <si>
    <t>102110001157中国工商银行天津市渤海路支行</t>
  </si>
  <si>
    <t>102110001181中国工商银行天津市津南区柳林分理处</t>
  </si>
  <si>
    <t>102110001315中国工商银行天津市黄纬路支行</t>
  </si>
  <si>
    <t>102110001462中国工商银行股份有限公司天津市国信支行</t>
  </si>
  <si>
    <t>103731002407中国农业银行股份有限公司安宁连然支行</t>
  </si>
  <si>
    <t>103779633005中国农业银行索县支行</t>
  </si>
  <si>
    <t>313307000088江苏银行连云港开发区支行</t>
  </si>
  <si>
    <t>320429690330江西赣州银座村镇银行股份有限公司瑞金支行</t>
  </si>
  <si>
    <t>103333021098中国农业银行温州金会昌支行</t>
  </si>
  <si>
    <t>103333022582中国农业银行股份有限公司温州沙城支行</t>
  </si>
  <si>
    <t>313673000107南充市商业银行股份有限公司莲池支行</t>
  </si>
  <si>
    <t>402100003338北京农村商业银行股份有限公司北环支行</t>
  </si>
  <si>
    <t>313557008219华融湘江银行股份有限公司岳阳长城支行</t>
  </si>
  <si>
    <t>402799204870南郑县农村信用合作联社汉山信用社</t>
  </si>
  <si>
    <t>402799301115城固县农村信用合作社联合社</t>
  </si>
  <si>
    <t>402822001044甘肃嘉峪关农村合作银行兰新西路支行</t>
  </si>
  <si>
    <t>403702102021中国邮政储蓄银行有限责任公司贵州省六盘水市六枝特区支行</t>
  </si>
  <si>
    <t>403563500010中国邮政储蓄银行有限责任公司湖南省郴州市永兴县支行</t>
  </si>
  <si>
    <t>402139600161阳原县农村信用合作联社浮图讲信用社</t>
  </si>
  <si>
    <t>402139600258阳原县农村信用合作联社龙泉路储蓄所</t>
  </si>
  <si>
    <t>105100008046中国建设银行北京金安支行</t>
  </si>
  <si>
    <t>102552000397中国工商银行株洲时代支行</t>
  </si>
  <si>
    <t>102552202194中国工商银行攸县支行</t>
  </si>
  <si>
    <t>105471000257中国建设银行股份有限公司聊城水城支行</t>
  </si>
  <si>
    <t>105493028514中国建设银行股份有限公司洛阳涧东路支行</t>
  </si>
  <si>
    <t>402181900505闻喜县西官庄农村信用合作社</t>
  </si>
  <si>
    <t>402181900804闻喜县柏林农村信用合作社</t>
  </si>
  <si>
    <t>402182100099夏县裴介农村信用合作社</t>
  </si>
  <si>
    <t>402303300716铜山县农村信用合作联社二堡信用分社</t>
  </si>
  <si>
    <t>402303300982铜山县农村信用合作联社刘湾信用分社</t>
  </si>
  <si>
    <t>103793331525中国农业银行岐山县凤鸣分理处</t>
  </si>
  <si>
    <t>104305088513中国银行股份有限公司苏州吴中西路支行</t>
  </si>
  <si>
    <t>104452310026中国银行股份有限公司莱西文化路支行</t>
  </si>
  <si>
    <t>402128900117临漳县农村信用合作联社杜村集信用社</t>
  </si>
  <si>
    <t>402128900184临漳县农村信用合作联社砖寨营信用社</t>
  </si>
  <si>
    <t>402132700064任县农村信用合作联社天口信用社</t>
  </si>
  <si>
    <t>402121000445赞皇县农村信用合作联社</t>
  </si>
  <si>
    <t>402121001173晋州市农村信用合作联社东宿信用社</t>
  </si>
  <si>
    <t>104301003628中国银行股份有限公司南京浦东路支行</t>
  </si>
  <si>
    <t>103226051916中国农业银行股份有限公司丹东九连城分理处</t>
  </si>
  <si>
    <t>103242026902中国农业银行吉林省吉林市分行天津街分理处</t>
  </si>
  <si>
    <t>402336020210浙江南浔农村商业银行股份有限公司双林支行镇西分理处</t>
  </si>
  <si>
    <t>104110059002中国银行天津津钢支行</t>
  </si>
  <si>
    <t>402554150439衡阳县农村信用合作联社关市信用社</t>
  </si>
  <si>
    <t>402554240106衡南县农村信用合作联社茶市信用社</t>
  </si>
  <si>
    <t>103894378416中国农业银行喀什兵团支行四十一团营业所</t>
  </si>
  <si>
    <t>301741000061交通银行股份有限公司玉溪分行</t>
  </si>
  <si>
    <t>301791000063交通银行西安长乐西路支行</t>
  </si>
  <si>
    <t>102335508529中国工商银行海宁工人路支行</t>
  </si>
  <si>
    <t>403275406526中国邮政储蓄银行有限责任公司东宁县支行</t>
  </si>
  <si>
    <t>403276600397中国邮政储蓄银行有限责任公司兰西县南正阳街支行</t>
  </si>
  <si>
    <t>103703932704中国农业银行股份有限公司湄潭县支行</t>
  </si>
  <si>
    <t>105663475085中国建设银行股份有限公司威远支行</t>
  </si>
  <si>
    <t>103100006189中国农业银行股份有限公司北京珠江骏景支行</t>
  </si>
  <si>
    <t>103110002084中国农业银行天津咸阳路支行</t>
  </si>
  <si>
    <t>105526668085中国建设银行股份有限公司兴山支行</t>
  </si>
  <si>
    <t>102372200014中国工商银行股份有限公司亳州分行</t>
  </si>
  <si>
    <t>102501602784中国工商银行焦作分行孟州市支行</t>
  </si>
  <si>
    <t>102305602804中国工商银行张家港园林路分理处</t>
  </si>
  <si>
    <t>402528204257宜城市农村信用合作联社鄢城信用社</t>
  </si>
  <si>
    <t>402528204265宜城市农村信用合作联社皇城分社</t>
  </si>
  <si>
    <t>314394043121福建莆田农村商业银行股份有限公司前运分理处</t>
  </si>
  <si>
    <t>103453025618中国农业银行股份有限公司淄博高新技术产业开发区支行</t>
  </si>
  <si>
    <t>103305153474中国农业银行太仓沙溪支行</t>
  </si>
  <si>
    <t>103305153579中国农业银行太仓市鹿河分理处</t>
  </si>
  <si>
    <t>103231073021中国农业银行辽阳太子河支行</t>
  </si>
  <si>
    <t>103231171134中国农业银行辽阳县刘二堡分理处</t>
  </si>
  <si>
    <t>103231272045中国农业银行灯塔群乐分理处</t>
  </si>
  <si>
    <t>103242525500中国农业银行吉林省吉林市分行桦甸市支行常山分理处</t>
  </si>
  <si>
    <t>105587200158中国建设银行股份有限公司潮州凤塘支行</t>
  </si>
  <si>
    <t>105588042015中国建设银行佛山新城支行</t>
  </si>
  <si>
    <t>104301004485中国银行股份有限公司南京下关支行</t>
  </si>
  <si>
    <t>402246040577白山市浑江区农村信用合作联社八道江分社</t>
  </si>
  <si>
    <t>402246140186抚松县农村信用合作联社松江河信用分社</t>
  </si>
  <si>
    <t>102121000262中国工商银行石家庄石正支行</t>
  </si>
  <si>
    <t>102121000295中国工商银行赞皇支行</t>
  </si>
  <si>
    <t>402127000735邯郸市城郊农村信用合作联社西邢台分社</t>
  </si>
  <si>
    <t>402128800157成安县农村信用合作联社化店信用社</t>
  </si>
  <si>
    <t>402132200026沙河市农村信用合作联社城关信用社</t>
  </si>
  <si>
    <t>402345001019浙江台州黄岩农村合作银行营业部</t>
  </si>
  <si>
    <t>402345200192临海市农村信用合作联社城南信用社</t>
  </si>
  <si>
    <t>402171000310山西省忻州市忻府区农村信用合作联社上寺信用社</t>
  </si>
  <si>
    <t>402171000336山西省忻府区农村信用合作联社和平街信用社</t>
  </si>
  <si>
    <t>313584008031江苏银行股份有限公司深圳宝安支行</t>
  </si>
  <si>
    <t>105333000790中国建设银行温州景山分理处</t>
  </si>
  <si>
    <t>105333500223中国建设银行股份有限公司平阳兴鳌支行</t>
  </si>
  <si>
    <t>102345828186中国工商银行台州市玉环县支行清港分理处</t>
  </si>
  <si>
    <t>104641003301中国银行股份有限公司海口椰树门支行</t>
  </si>
  <si>
    <t>104641006302中国银行股份有限公司洋浦分行</t>
  </si>
  <si>
    <t>104522002217中国银行黄石东方支行</t>
  </si>
  <si>
    <t>104592225587中国银行股份有限公司茂名高州光明路支行</t>
  </si>
  <si>
    <t>102602002087中国工商银行东莞市万江支行</t>
  </si>
  <si>
    <t>402793702442千阳县农村信用合作联社文家坡信用社</t>
  </si>
  <si>
    <t>402453010397山东张店农村商业银行阳光支行</t>
  </si>
  <si>
    <t>103602029319中国农业银行东莞樟木头新兴支行</t>
  </si>
  <si>
    <t>103793035644中国农业银行股份有限公司宝鸡沿河街分理处</t>
  </si>
  <si>
    <t>402149110393景县农村信用合作联社王瞳信用社</t>
  </si>
  <si>
    <t>104290065075中国银行上海市碧云支行</t>
  </si>
  <si>
    <t>402345000585浙江台州路桥农村合作银行蓬街支行</t>
  </si>
  <si>
    <t>402345004011浙江台州黄岩农村合作银行屿头支行</t>
  </si>
  <si>
    <t>402345200596临海市农村信用合作联社银泰信用社</t>
  </si>
  <si>
    <t>402345400203浙江温岭农村合作银行温峤支行</t>
  </si>
  <si>
    <t>402138000679张家口市城郊农村信用合作联社北新储蓄所</t>
  </si>
  <si>
    <t>402361003316安徽肥西农村商业银行股份有限公司铭传支行</t>
  </si>
  <si>
    <t>104791004916中国银行西安菊花园支行</t>
  </si>
  <si>
    <t>104791005146中国银行西安经九路支行</t>
  </si>
  <si>
    <t>402276000154绥化市北林区农村信用联社利民信用社</t>
  </si>
  <si>
    <t>402276300286黑龙江省肇东市农村信用联社五里明信用社</t>
  </si>
  <si>
    <t>105336340037中国建设银行股份有限公司安吉孝丰支行</t>
  </si>
  <si>
    <t>105337035529中国建设银行股份有限公司绍兴云东支行</t>
  </si>
  <si>
    <t>102302003077中国工商银行股份有限公司无锡江南大学分理处</t>
  </si>
  <si>
    <t>102302202853中国工商银行股份有限公司江阴丽都支行</t>
  </si>
  <si>
    <t>102345404310中国工商银行台州市温岭市支行新河分理处</t>
  </si>
  <si>
    <t>103342049994中国农业银行浙江省舟山市分行营业中心</t>
  </si>
  <si>
    <t>103342141520中国农业银行岱山县支行高亭分理处</t>
  </si>
  <si>
    <t>403506600027中国邮政储蓄银行有限责任公司睢县睢州大道支行</t>
  </si>
  <si>
    <t>403734000038中国邮政储蓄银行有限责任公司昭通昭阳大道支行</t>
  </si>
  <si>
    <t>403372501017中国邮政储蓄银行有限责任公司太和县支行</t>
  </si>
  <si>
    <t>313791000443西安银行汉城路支行</t>
  </si>
  <si>
    <t>313791000517西安银行二府庄支行</t>
  </si>
  <si>
    <t>317121005122石家庄汇融农村合作银行育才街分理处</t>
  </si>
  <si>
    <t>402731005080昆明市西山区农村信用合作联社前卫信用社</t>
  </si>
  <si>
    <t>104100005459中国银行股份有限公司北京科技会展中心支行</t>
  </si>
  <si>
    <t>103581006251中国农业银行股份有限公司广州鱼珠支行</t>
  </si>
  <si>
    <t>105395000121中国建设银行股份有限公司三明三元支行</t>
  </si>
  <si>
    <t>105395800275中国建设银行股份有限公司泰宁支行</t>
  </si>
  <si>
    <t>105290070055中国建设银行股份有限公司上海斜桥支行</t>
  </si>
  <si>
    <t>105658000041中国建设银行股份有限公司德阳旌城分理处</t>
  </si>
  <si>
    <t>203791020005中国农业发展银行西安高新技术产业开发区支行</t>
  </si>
  <si>
    <t>203422210035中国农业发展银行浮梁县支行</t>
  </si>
  <si>
    <t>203424102072中国农业发展银行九江县支行</t>
  </si>
  <si>
    <t>203431804076中国农业发展银行宜丰县支行</t>
  </si>
  <si>
    <t>203431904099中国农业发展银行靖安县支行</t>
  </si>
  <si>
    <t>104290005211中国银行上海市徐汇支行</t>
  </si>
  <si>
    <t>104290005300中国银行上海市黄浦支行</t>
  </si>
  <si>
    <t>104290006031中国银行上海市周家渡支行</t>
  </si>
  <si>
    <t>104290006066中国银行上海市兰村路支行</t>
  </si>
  <si>
    <t>104345852941中国银行玉环支行</t>
  </si>
  <si>
    <t>402138000453张家口市城郊农村信用合作联社茶坊信用社</t>
  </si>
  <si>
    <t>402521002151武汉农村商业银行阳光支行</t>
  </si>
  <si>
    <t>103731021210中国农业银行股份有限公司嵩明杨桥分理处</t>
  </si>
  <si>
    <t>313242000449吉林银行吉林深圳街支行</t>
  </si>
  <si>
    <t>313231000290辽阳银行建鑫支行</t>
  </si>
  <si>
    <t>105704282477中国建设银行股份有限公司仁怀市茅台酒厂分理处</t>
  </si>
  <si>
    <t>105455058043中国建设银行东营朝阳支行</t>
  </si>
  <si>
    <t>105261000804中国建设银行哈尔滨中心分理处</t>
  </si>
  <si>
    <t>103598320431中国农业银行河源忠信支行</t>
  </si>
  <si>
    <t>402452106159青岛即墨农村合作银行岙山卫支行</t>
  </si>
  <si>
    <t>402825404087武山县农村信用合作联社郭槐信用社</t>
  </si>
  <si>
    <t>313161000269晋商银行股份有限公司太原并州路支行</t>
  </si>
  <si>
    <t>309581000045兴业银行股份有限公司广州天河北支行</t>
  </si>
  <si>
    <t>306602000219广发银行股份有限公司东莞山茶支行</t>
  </si>
  <si>
    <t>402731003266寻甸回族彝族自治县农村信用合作联社塘子信用社</t>
  </si>
  <si>
    <t>402242003509吉林市环城农村信用合作联社</t>
  </si>
  <si>
    <t>402821008245甘肃省永登县农村信用合作联社和平信用社</t>
  </si>
  <si>
    <t>402821008622甘肃省永登县农村信用合作联社牛站分社</t>
  </si>
  <si>
    <t>402874400071宁夏隆德县农村信用合作联社联财信用社</t>
  </si>
  <si>
    <t>102703200442中国工商银行股份有限公司遵义县马家湾支行</t>
  </si>
  <si>
    <t>102194900016中国工商银行内蒙古赤峰市分行敖汉旗支行</t>
  </si>
  <si>
    <t>102196003027中国工商银行呼伦贝尔分行海拉尔区河西支行</t>
  </si>
  <si>
    <t>105558013039中国建设银行常德滨湖路储蓄所</t>
  </si>
  <si>
    <t>103182456116中国农业银行垣曲县支行</t>
  </si>
  <si>
    <t>103290007168中国农业银行股份有限公司上海坦直支行</t>
  </si>
  <si>
    <t>103397152208中国农业银行惠安县支行螺城分理处</t>
  </si>
  <si>
    <t>313731000157富滇银行股份有限公司昆明南疆支行</t>
  </si>
  <si>
    <t>313473200175日照银行股份有限公司北京路支行</t>
  </si>
  <si>
    <t>313475702207济宁银行股份有限公司梁山支行</t>
  </si>
  <si>
    <t>103171069859中国农业银行股份有限公司忻州长征支行</t>
  </si>
  <si>
    <t>105701000340中国建设银行股份有限公司贵阳阳明支行</t>
  </si>
  <si>
    <t>105535010508中国建设银行股份有限公司孝感交通路支行</t>
  </si>
  <si>
    <t>105535311321中国建设银行股份有限公司安陆儒学路分理处</t>
  </si>
  <si>
    <t>105588073412中国建设银行股份有限公司佛山天佑支行</t>
  </si>
  <si>
    <t>105528200679中国建设银行股份有限公司宜城城关支行</t>
  </si>
  <si>
    <t>105551005116中国建设银行股份有限公司长沙左家塘支行</t>
  </si>
  <si>
    <t>105551005212中国建设银行股份有限公司长沙金霞支行</t>
  </si>
  <si>
    <t>105551006220中国建设银行股份有限公司长沙金盾支行</t>
  </si>
  <si>
    <t>313731000778富滇银行股份有限公司昆明新城支行</t>
  </si>
  <si>
    <t>313100090075杭州银行股份有限公司北京丰台支行</t>
  </si>
  <si>
    <t>313110010070北京银行股份有限公司天津空港支行</t>
  </si>
  <si>
    <t>317701014779贵州花溪农村合作银行高坡支行</t>
  </si>
  <si>
    <t>317308830144江苏盱眙农村合作银行桂五支行</t>
  </si>
  <si>
    <t>317309000095江苏宿迁民丰农村合作银行王官集支行</t>
  </si>
  <si>
    <t>403598000063中国邮政储蓄银行有限责任公司河源白岭头支行</t>
  </si>
  <si>
    <t>403582400004中国邮政储蓄银行仁化县支行</t>
  </si>
  <si>
    <t>402303100358丰县农村信用合作联社西城分社</t>
  </si>
  <si>
    <t>402395234086清流县农村信用合作联社城关信用社</t>
  </si>
  <si>
    <t>402458700046五莲县洪凝农村信用合作社</t>
  </si>
  <si>
    <t>402458802042青州市农村信用合作联社南门分社</t>
  </si>
  <si>
    <t>317307000405江苏连云港东方农村合作银行海滨分理处</t>
  </si>
  <si>
    <t>103537457355中国农业银行天门市支行张港分理处</t>
  </si>
  <si>
    <t>402466000292滨州市滨城区农村信用合作联社北镇信用社</t>
  </si>
  <si>
    <t>104894501014中国银行股份有限公司塔西南油田支行</t>
  </si>
  <si>
    <t>313452069243青岛银行延安三路支行</t>
  </si>
  <si>
    <t>105504000012中国建设银行漯河分行</t>
  </si>
  <si>
    <t>102391053268中国工商银行股份有限公司福州空司支行</t>
  </si>
  <si>
    <t>102391053401中国工商银行股份有限公司福清福塘支行</t>
  </si>
  <si>
    <t>102391053444中国工商银行股份有限公司福清后埔街支行</t>
  </si>
  <si>
    <t>103306270423中国农业银行如皋市龙舌分理处</t>
  </si>
  <si>
    <t>103302065536中国农业银行无锡河埒支行</t>
  </si>
  <si>
    <t>103302065585中国农业银行无锡荣龙支行</t>
  </si>
  <si>
    <t>103305053852中国农业银行苏州光福支行</t>
  </si>
  <si>
    <t>313884000016哈密市商业银行股份有限公司</t>
  </si>
  <si>
    <t>313888000030库尔勒市商业银行股份有限公司人民东路支行</t>
  </si>
  <si>
    <t>317707093114贵州兴义农村合作银行坪东支行白碗窑分理处</t>
  </si>
  <si>
    <t>313614007006柳州银行股份有限公司北站支行</t>
  </si>
  <si>
    <t>313241010406吉林银行长春明德路支行</t>
  </si>
  <si>
    <t>403588080036中国邮政储蓄银行有限责任公司佛山高明支行</t>
  </si>
  <si>
    <t>403592000011中国邮政储蓄银行有限责任公司茂名光华北支行</t>
  </si>
  <si>
    <t>403592100004中国邮政储蓄银行信宜市支行</t>
  </si>
  <si>
    <t>402804000290延安市宝塔区农村信用合作联社川口信用社</t>
  </si>
  <si>
    <t>402804200509延长县农村信用合作联社张家滩信用社</t>
  </si>
  <si>
    <t>402804200541延长县农村信用合作联社罗子山信用社</t>
  </si>
  <si>
    <t>105267100066中国建设银行宝泉岭支行军川分理处</t>
  </si>
  <si>
    <t>103641029107中国农业银行海口永兴分理处</t>
  </si>
  <si>
    <t>103641029300中国农业银行海口桂林洋支行</t>
  </si>
  <si>
    <t>314891000022天津滨海农村商业银行股份有限公司阿克苏支行</t>
  </si>
  <si>
    <t>322290001071上海农村商业银行虹桥支行</t>
  </si>
  <si>
    <t>322290002092上海农村商业银行新成分理处</t>
  </si>
  <si>
    <t>105191072087中国建设银行内蒙古自治区分行营业部中山西路支行</t>
  </si>
  <si>
    <t>103338764525中国农业银行义乌义亭支行</t>
  </si>
  <si>
    <t>104100004224中国银行股份有限公司北京劲松支行</t>
  </si>
  <si>
    <t>104100004337中国银行股份有限公司北京新城国际支行</t>
  </si>
  <si>
    <t>104100004361中国银行股份有限公司北京草桥支行</t>
  </si>
  <si>
    <t>203702100036中国农业发展银行六枝特区支行</t>
  </si>
  <si>
    <t>402715346536贵定县农村信用合作联社昌明信用社</t>
  </si>
  <si>
    <t>317110018824天津农村商业银行股份有限公司西青大学城分理处</t>
  </si>
  <si>
    <t>103269031635中国农业银行股份有限公司黑龙江省佳木斯市向阳支行</t>
  </si>
  <si>
    <t>103374012049中国农业银行宿州市市西分理处</t>
  </si>
  <si>
    <t>103374012057中国农业银行宿州市国贸支行</t>
  </si>
  <si>
    <t>103374522041中国农业银行灵璧县城关分理处</t>
  </si>
  <si>
    <t>317121000305石家庄汇融农村合作银行</t>
  </si>
  <si>
    <t>402715546037瓮安县农村信用合作联社新华分社</t>
  </si>
  <si>
    <t>317307300038江苏灌云农村合作银行四队支行</t>
  </si>
  <si>
    <t>313465001519威海市商业银行张村支行</t>
  </si>
  <si>
    <t>402110012480天津农村商业银行股份有限公司宝坻前五里铺分理处</t>
  </si>
  <si>
    <t>104463400108中国银行股份有限公司莱芜城北支行</t>
  </si>
  <si>
    <t>104331000479中国银行杭州萧山开发区支行</t>
  </si>
  <si>
    <t>104331000583中国银行杭州萧山崇化支行</t>
  </si>
  <si>
    <t>104331001203中国银行股份有限公司杭州延安路支行</t>
  </si>
  <si>
    <t>103873234307中国农业银行股份有限公司青铜峡市铝厂支行</t>
  </si>
  <si>
    <t>313495000203平顶山银行股份有限公司开源支行</t>
  </si>
  <si>
    <t>103715051207中国农业银行股份有限公司都匀临江支行</t>
  </si>
  <si>
    <t>403871090112中国邮政储蓄银行银川市城区支行</t>
  </si>
  <si>
    <t>403872000257中国邮政储蓄银行宁夏回族自治区石嘴山市石炭井支行</t>
  </si>
  <si>
    <t>403552000068中国邮政储蓄银行湖南省株洲市石峰区响石岭支行</t>
  </si>
  <si>
    <t>104831015026中国银行股份有限公司陇南市武都支行</t>
  </si>
  <si>
    <t>310451000082上海浦东发展银行济南花园支行</t>
  </si>
  <si>
    <t>105526163386中国建设银行股份有限公司宜都枝城分理处</t>
  </si>
  <si>
    <t>105528000099中国建设银行股份有限公司襄樊火车站支行</t>
  </si>
  <si>
    <t>103124671662中国农业银行股份有限公司迁安沙河驿支行</t>
  </si>
  <si>
    <t>313110040493天津银行融诚支行</t>
  </si>
  <si>
    <t>313521000974汉口银行虎泉支行</t>
  </si>
  <si>
    <t>313671000113宜宾市商业银行北城支行</t>
  </si>
  <si>
    <t>103221010013辽宁省分行营业部运营管理部</t>
  </si>
  <si>
    <t>103498042015中国农业银行新乡市分行凤泉支行</t>
  </si>
  <si>
    <t>402135900117望都县农村信用合作联社赵庄信用社</t>
  </si>
  <si>
    <t>402136100305涞水县农村信用合作联社三坡分社</t>
  </si>
  <si>
    <t>103791015597中国农业银行西安长安区沣峪分理处</t>
  </si>
  <si>
    <t>317314100574江苏丹阳农村合作银行司徒支行</t>
  </si>
  <si>
    <t>317314100700江苏丹阳农村合作银行金鼎分理处</t>
  </si>
  <si>
    <t>105290078207中国建设银行股份有限公司上海报春路支行</t>
  </si>
  <si>
    <t>102521000572中国工商银行武汉市阳逻开发区支行</t>
  </si>
  <si>
    <t>102588002290中国工商银行股份有限公司佛山盐步支行</t>
  </si>
  <si>
    <t>105290082099中国建设银行股份有限公司上海星火支行</t>
  </si>
  <si>
    <t>105290083018中国建设银行股份有限公司上海朱家角支行</t>
  </si>
  <si>
    <t>105290084002中国建设银行股份有限公司上海崇明支行</t>
  </si>
  <si>
    <t>102428710275中国工商银行崇义县支行</t>
  </si>
  <si>
    <t>103703026404中国农业银行股份有限公司遵义中心分理处</t>
  </si>
  <si>
    <t>402829001022定西市安定区农村信用合作联社青岚信用社</t>
  </si>
  <si>
    <t>402888900027博湖县农村信用合作联社人民路信用社</t>
  </si>
  <si>
    <t>402885200018乌鲁木齐市米东区农村信用合作联社</t>
  </si>
  <si>
    <t>402713756851天柱县农村信用合作联社润松分社</t>
  </si>
  <si>
    <t>402736500012罗平县农村信用合作联社</t>
  </si>
  <si>
    <t>402738300015牟定县农村信用合作联社</t>
  </si>
  <si>
    <t>402741000239云南红塔农村合作银行大营街支行大营街分理处</t>
  </si>
  <si>
    <t>102221000500中国工商银行沈阳市铁西支行</t>
  </si>
  <si>
    <t>105331024031中国建设银行浙江省分行临安支行于潜分理处</t>
  </si>
  <si>
    <t>102337202287中国工商银行股份有限公司上虞槐花桥支行</t>
  </si>
  <si>
    <t>102337202326中国工商银行上虞经济开发区支行</t>
  </si>
  <si>
    <t>102618123913中国工商银行股份有限公司灵川县灵南路支行</t>
  </si>
  <si>
    <t>402563230092湖南省资兴市东江农村信用合作社</t>
  </si>
  <si>
    <t>402563230285资兴市农村信用合作联社香花分社</t>
  </si>
  <si>
    <t>402554700343耒阳市农村信用合作联社坛下信用社</t>
  </si>
  <si>
    <t>402168100184沁水县农村信用合作联社郑庄信用社</t>
  </si>
  <si>
    <t>402456000906烟台市莱山区农村信用合作联社初家信用社</t>
  </si>
  <si>
    <t>402456004670烟台市牟平区农村信用合作联社南郊信用社</t>
  </si>
  <si>
    <t>402871020077宁夏永宁县农村信用合作联社胜利信用社</t>
  </si>
  <si>
    <t>402871030023贺兰县农村信用合作联社金贵信用社</t>
  </si>
  <si>
    <t>313581003006广州银行鱼珠支行</t>
  </si>
  <si>
    <t>313731000173富滇银行股份有限公司昆明威远街支行</t>
  </si>
  <si>
    <t>313731000237富滇银行股份有限公司昆明西苑支行</t>
  </si>
  <si>
    <t>313473200011日照银行股份有限公司</t>
  </si>
  <si>
    <t>313473200020日照银行股份有限公司东港支行</t>
  </si>
  <si>
    <t>301551000278交通银行股份有限公司长沙车站南路支行</t>
  </si>
  <si>
    <t>301557000512交通银行岳阳分行北环路支行</t>
  </si>
  <si>
    <t>301557001337交通银行岳阳分行金鹗支行</t>
  </si>
  <si>
    <t>104797430438中国银行华阴市支行</t>
  </si>
  <si>
    <t>104806300098中国银行府谷县支行河滨路分理处</t>
  </si>
  <si>
    <t>402528204110宜城市农村信用合作联社朱市信用社</t>
  </si>
  <si>
    <t>402528204136宜城市农村信用合作联社李当信用社</t>
  </si>
  <si>
    <t>402473200071日照市东港区南湖农村信用合作社</t>
  </si>
  <si>
    <t>402372200370亳州药都农村合作银行城父支行</t>
  </si>
  <si>
    <t>102584002936中国工商银行深圳市海王支行</t>
  </si>
  <si>
    <t>102584003191中国工商银行股份有限公司深圳李朗支行</t>
  </si>
  <si>
    <t>402399788356南靖县农村信用合作联社船场信用社</t>
  </si>
  <si>
    <t>402399889227平和县农村信用合作联社霞寨信用社</t>
  </si>
  <si>
    <t>402399889616平和县农村信用合作联社黄井分社</t>
  </si>
  <si>
    <t>103374302546中国农业银行萧县西关分理处</t>
  </si>
  <si>
    <t>103276341018中国农业银行股份有限公司黑龙江省绥化肇东市支行</t>
  </si>
  <si>
    <t>102803280133工商银行洛南县支行西街分理处</t>
  </si>
  <si>
    <t>102593800328中国工商银行新兴县支行</t>
  </si>
  <si>
    <t>105332043366中国建设银行宁波市段塘支行</t>
  </si>
  <si>
    <t>102554303307中国工商银行湖南省衡阳市衡山县支行</t>
  </si>
  <si>
    <t>102537710588中国工商银行湖北省荆州松滋支行金松开发区分理处</t>
  </si>
  <si>
    <t>102743500439中国工商银行云南红河分行建水县朝阳支行</t>
  </si>
  <si>
    <t>103539120122中国农业银行股份有限公司丹江口市支行</t>
  </si>
  <si>
    <t>104584001549中国银行股份有限公司深圳碧波支行</t>
  </si>
  <si>
    <t>104584001612中国银行股份有限公司深圳沿河南支行</t>
  </si>
  <si>
    <t>402333611186浙江苍南农村合作银行灵溪支行城南分理处</t>
  </si>
  <si>
    <t>402331012338浙江萧山农村合作银行城北支行城北分理处</t>
  </si>
  <si>
    <t>105305662557中国建设银行股份有限公司张家港港城支行营业部</t>
  </si>
  <si>
    <t>105290036005中国建设银行股份有限公司上海市分行营业部</t>
  </si>
  <si>
    <t>105290037016中国建设银行股份有限公司上海金杨支行</t>
  </si>
  <si>
    <t>103703026308中国农业银行股份有限公司遵义高桥分理处</t>
  </si>
  <si>
    <t>102345001219中国工商银行台州市椒江区支行椒北支行</t>
  </si>
  <si>
    <t>203247600032中国农业发展银行前郭县支行</t>
  </si>
  <si>
    <t>203709400049中国农业发展银行金沙县支行</t>
  </si>
  <si>
    <t>104437374331中国银行黎川支行</t>
  </si>
  <si>
    <t>104451039558中国银行股份有限公司济南中大槐树支行</t>
  </si>
  <si>
    <t>104554301000中国银行衡山支行</t>
  </si>
  <si>
    <t>104703081810中国银行股份有限公司遵义市延安路支行</t>
  </si>
  <si>
    <t>402233740229开原市农村信用合作联社铁西工业园区信用分社</t>
  </si>
  <si>
    <t>402234000293朝阳市双塔区农村信用合作联社光明分社</t>
  </si>
  <si>
    <t>104795100280中国银行兴平市兴化路支行</t>
  </si>
  <si>
    <t>102131008738中国工商银行邢台花园支行</t>
  </si>
  <si>
    <t>317311300064江苏阜宁农村合作银行益林支行</t>
  </si>
  <si>
    <t>313146000043廊坊银行和平路支行</t>
  </si>
  <si>
    <t>104602046497中国银行东莞虎门支行</t>
  </si>
  <si>
    <t>104602046536中国银行东莞虎门博爱支行</t>
  </si>
  <si>
    <t>104456001606中国银行烟台市南大街支行小黄山分理处</t>
  </si>
  <si>
    <t>104491063247中国银行济源市支行</t>
  </si>
  <si>
    <t>203452310012中国农业发展银行莱西市支行</t>
  </si>
  <si>
    <t>203455010007中国农业发展银行河口区支行</t>
  </si>
  <si>
    <t>203456000100中国农业发展银行烟台市分行</t>
  </si>
  <si>
    <t>203458000023中国农业发展银行潍坊市分行</t>
  </si>
  <si>
    <t>203465220016中国农业发展银行文登市支行</t>
  </si>
  <si>
    <t>306585000086广发银行股份有限公司珠海三台支行</t>
  </si>
  <si>
    <t>313246112019吉林银行白山抚松支行</t>
  </si>
  <si>
    <t>313247517038吉林银行松原永久路支行</t>
  </si>
  <si>
    <t>313191000079内蒙古银行股份有限公司呼和浩特丰泽支行</t>
  </si>
  <si>
    <t>103739130302中国农业银行股份有限公司禄丰县南小区分理处</t>
  </si>
  <si>
    <t>103872123007中国农业银行股份有限公司平罗姚伏分理处</t>
  </si>
  <si>
    <t>103715050909中国农业银行股份有限公司都匀匀中支行</t>
  </si>
  <si>
    <t>103731001150中国农业银行股份有限公司昆明世博支行</t>
  </si>
  <si>
    <t>103651081036中国农业银行成都市荷花池支行</t>
  </si>
  <si>
    <t>103651081069中国农业银行成都市府青路分理处</t>
  </si>
  <si>
    <t>103675351262中国农业银行宣汉支行西城分理处</t>
  </si>
  <si>
    <t>103675972519中国农业银行四川省平昌县支行</t>
  </si>
  <si>
    <t>103677354218中国农业银行四川省荥经县支行</t>
  </si>
  <si>
    <t>103368475522中国农业银行潜山县支行源潭营业所</t>
  </si>
  <si>
    <t>402804400814子长县农村信用合作联社栾家坪信用社</t>
  </si>
  <si>
    <t>402824204015会宁县农村信用合作社联合社</t>
  </si>
  <si>
    <t>402803200474洛南县农村信用合作社联合社</t>
  </si>
  <si>
    <t>402803200503洛南县农村信用合作联社庙坪信用社</t>
  </si>
  <si>
    <t>402829001250定西市安定区农村信用合作联社白碌信用社</t>
  </si>
  <si>
    <t>105345000168中国建设银行台州桔乡支行</t>
  </si>
  <si>
    <t>105110039047中国建设银行股份有限公司天津国际航运中心支行</t>
  </si>
  <si>
    <t>102523000427中国工商银行湖北省十堰城西支行轴瓦厂分理处</t>
  </si>
  <si>
    <t>103372001477中国农业银行阜阳市颍河西路分理处</t>
  </si>
  <si>
    <t>103302063174中国农业银行无锡通惠支行</t>
  </si>
  <si>
    <t>313234300835朝阳银行凌源凌东支行</t>
  </si>
  <si>
    <t>102121000199中国工商银行元氏支行</t>
  </si>
  <si>
    <t>102242600016中国工商银行舒兰市支行</t>
  </si>
  <si>
    <t>105522000135中国建设银行股份有限公司黄石冶钢支行</t>
  </si>
  <si>
    <t>104463500027中国银行股份有限公司新汶支行</t>
  </si>
  <si>
    <t>104581018273中国银行广州广新外贸支行</t>
  </si>
  <si>
    <t>104331000495中国银行杭州萧山瓜沥支行</t>
  </si>
  <si>
    <t>104331000534中国银行杭州萧山城中支行</t>
  </si>
  <si>
    <t>104331000964中国银行股份有限公司建德支行城东分理处</t>
  </si>
  <si>
    <t>104331050164中国银行股份有限公司杭州滨江支行</t>
  </si>
  <si>
    <t>103466572520中国农业银行沾化县支行下洼办事处</t>
  </si>
  <si>
    <t>103308034236中国农业银行淮安市淮海东路分理处</t>
  </si>
  <si>
    <t>103827418070中国农业银行股份有限公司临泽平川分理处</t>
  </si>
  <si>
    <t>313146005357沧州银行股份有限公司廊坊分行</t>
  </si>
  <si>
    <t>102902800089中国工商银行股份有限公司石河子西环路支行</t>
  </si>
  <si>
    <t>402641001033海口市美兰区海联农村信用合作社</t>
  </si>
  <si>
    <t>104553001005中国银行湘潭分行</t>
  </si>
  <si>
    <t>104827010026中国银行股份有限公司张掖市县府街支行</t>
  </si>
  <si>
    <t>102271002197中国工商银行伊春市分行汤旺河支行</t>
  </si>
  <si>
    <t>301623000059交通银行股份有限公司四川路支行</t>
  </si>
  <si>
    <t>402535712291汉川市农村信用合作联社湾潭信用社</t>
  </si>
  <si>
    <t>313677000165雅安市商业银行股份有限公司雨城支行</t>
  </si>
  <si>
    <t>313658450035德阳银行股份有限公司广汉大通支行</t>
  </si>
  <si>
    <t>104452002074中国银行股份有限公司青岛宣化路支行</t>
  </si>
  <si>
    <t>402144500091献县农村信用合作联社郭庄信用社</t>
  </si>
  <si>
    <t>402128300225曲周县信用合作联社商贸信用社</t>
  </si>
  <si>
    <t>104368304645中国银行枞阳支行</t>
  </si>
  <si>
    <t>313312000111江苏银行扬州甘泉支行</t>
  </si>
  <si>
    <t>402178700019隰县农村信用合作联社营业部</t>
  </si>
  <si>
    <t>403306200100中国邮政储蓄银行有限责任公司江苏省南通市如皋市中山路支行</t>
  </si>
  <si>
    <t>402528002379襄樊市城区农村信用联社双沟信用社</t>
  </si>
  <si>
    <t>402397071457泉州农村商业银行股份有限公司亭店支行</t>
  </si>
  <si>
    <t>402337060057浙江绍兴恒信农村合作银行马山支行</t>
  </si>
  <si>
    <t>402803200780洛南县农村信用合作联社石门信用社黄龙分社</t>
  </si>
  <si>
    <t>402269000121佳木斯市郊区农村信用联社沿江信用社</t>
  </si>
  <si>
    <t>402269001052佳木斯市郊区农村信用联社松华分社</t>
  </si>
  <si>
    <t>402702183144六枝特区农村信用合作联社龙场信用社</t>
  </si>
  <si>
    <t>105146000268中国建设银行股份有限公司廊坊金光道分理处</t>
  </si>
  <si>
    <t>102452001066中国工商银行青岛市市北区第二支行</t>
  </si>
  <si>
    <t>102290015547中国工商银行上海市凉城支行</t>
  </si>
  <si>
    <t>105261000628中国建设银行股份有限公司哈尔滨红赣分理处</t>
  </si>
  <si>
    <t>319362000074徽商银行股份有限公司芜湖鸠江支行</t>
  </si>
  <si>
    <t>402873100139吴忠市农村信用合作联社市场信用社</t>
  </si>
  <si>
    <t>402175003161晋中市榆次区农村信用合作联社百货广场分社</t>
  </si>
  <si>
    <t>402175003188晋中市榆次区农村信用合作联社玉湖分社</t>
  </si>
  <si>
    <t>402306300362如东县农村信用合作联社洋口信用社</t>
  </si>
  <si>
    <t>402273100272黑龙江省富锦市农村信用联社锦山信用社</t>
  </si>
  <si>
    <t>103261050040中国农业银行股份有限公司黑龙江省直属支行三和支行</t>
  </si>
  <si>
    <t>103453021439中国农业银行股份有限公司淄博建筑陶瓷城分理处</t>
  </si>
  <si>
    <t>103303224502中国农业银行沛县矿区支行</t>
  </si>
  <si>
    <t>103276040025中国农业银行股份有限公司黑龙江省绥化市北林支行</t>
  </si>
  <si>
    <t>103375413306中国农业银行全椒县支行</t>
  </si>
  <si>
    <t>102245422148中国工商银行股分有限公司梅河口站前支行</t>
  </si>
  <si>
    <t>103539521525中国农业银行股份有限公司竹溪县支行</t>
  </si>
  <si>
    <t>103541076110中国农业银行恩施经济开发区支行</t>
  </si>
  <si>
    <t>103222034108中国农业银行大连长海海洋分理处</t>
  </si>
  <si>
    <t>103222038109中国农业银行大连市石河支行</t>
  </si>
  <si>
    <t>103222099999中国农业银行大连市分行（不对外办理业务）</t>
  </si>
  <si>
    <t>102581001571中国工商银行股份有限公司广州西城支行</t>
  </si>
  <si>
    <t>102736306220中国工商银行云南曲靖分行宣威榕城分理处</t>
  </si>
  <si>
    <t>105100006064中国建设银行北京古城支行</t>
  </si>
  <si>
    <t>105589200016中国建设银行台山支行</t>
  </si>
  <si>
    <t>105589400075中国建设银行股份有限公司江门开平南岛分理处</t>
  </si>
  <si>
    <t>103526434331中国农业银行三峡分行枝江市支行民主大道分理处</t>
  </si>
  <si>
    <t>103535551034中国农业银行孝感市分行大悟县支行宣化分理处</t>
  </si>
  <si>
    <t>103536717063中国农业银行阳新县支行龙港分理处</t>
  </si>
  <si>
    <t>102551001857中国工商银行股份有限公司长沙金鹏支行桐梓坡储蓄所</t>
  </si>
  <si>
    <t>302397034346中信银行泉州东海支行</t>
  </si>
  <si>
    <t>302397034395中信银行泉州分行账务中心</t>
  </si>
  <si>
    <t>403681200044中国邮政储蓄银行有限责任公司四川省甘孜藏族自治州泸定县支行</t>
  </si>
  <si>
    <t>104799000083中国银行汉中莲湖西路分理处</t>
  </si>
  <si>
    <t>104806330711中国银行府谷县支行</t>
  </si>
  <si>
    <t>102100024248中国工商银行北京新中街支行</t>
  </si>
  <si>
    <t>102100024537中国工商银行股份有限公司北京四季青支行</t>
  </si>
  <si>
    <t>102100024914中国工商银行股份有限公司北京鹿港支行</t>
  </si>
  <si>
    <t>402129100508磁县农村信用合作联社下庄店信用社</t>
  </si>
  <si>
    <t>402139500138蔚县农村信用合作联社南岭庄信用社</t>
  </si>
  <si>
    <t>402132300085临城县农村信用合作联社西竖信用社</t>
  </si>
  <si>
    <t>103491006412中国农业银行郑州市郑东支行</t>
  </si>
  <si>
    <t>103365062429中国农业银行马鞍山红旗南路支行</t>
  </si>
  <si>
    <t>103707092207中国农业银行股份有限公司兴义顶效支行</t>
  </si>
  <si>
    <t>104148000072中国银行衡水市河西支行</t>
  </si>
  <si>
    <t>104161003412中国银行太原市享堂支行</t>
  </si>
  <si>
    <t>313225000121本溪市商业银行股份有限公司东明支行</t>
  </si>
  <si>
    <t>313225000156本溪市商业银行股份有限公司永汇支行</t>
  </si>
  <si>
    <t>313226009034丹东银行锦山支行</t>
  </si>
  <si>
    <t>103452112281中国农业银行即墨市支行蓝村分理处</t>
  </si>
  <si>
    <t>103372001436中国农业银行股份有限公司阜阳中南支行</t>
  </si>
  <si>
    <t>313552000707华融湘江银行股份有限公司株洲芦淞支行</t>
  </si>
  <si>
    <t>313521000441汉口银行游艺路支行</t>
  </si>
  <si>
    <t>104100006441中国银行股份有限公司北京魏公村支行</t>
  </si>
  <si>
    <t>105791000311中国建设银行股份有限公司西安大庆路支行</t>
  </si>
  <si>
    <t>105528000339中国建设银行股份有限公司襄樊真武支行</t>
  </si>
  <si>
    <t>105528000363中国建设银行股份有限公司襄樊荆洲街支行</t>
  </si>
  <si>
    <t>105306300076中国建设银行股份有限公司如东县双甸分理处</t>
  </si>
  <si>
    <t>403681000033中国邮政储蓄银行有限责任公司甘孜藏族自治州分行直属支行</t>
  </si>
  <si>
    <t>403681700135中国邮政储蓄银行有限责任公司四川省甘孜藏族自治州炉霍县支行</t>
  </si>
  <si>
    <t>102313272048中国工商银行姜堰西大街支行</t>
  </si>
  <si>
    <t>301491000697交通银行郑州优胜南路支行</t>
  </si>
  <si>
    <t>104362004237中国银行股份有限公司芜湖中江桥支行</t>
  </si>
  <si>
    <t>104362104034中国银行湾址支行</t>
  </si>
  <si>
    <t>104362200042中国银行股份有限公司繁昌金峨路分理处</t>
  </si>
  <si>
    <t>102345021175中国工商银行股份有限公司台州经济开发区支行机场路分理处</t>
  </si>
  <si>
    <t>104375010043中国银行股份有限公司滁州凤凰西路支行</t>
  </si>
  <si>
    <t>104376400011中国银行股份有限公司霍邱支行</t>
  </si>
  <si>
    <t>104591124414中国银行湛江吴川支行</t>
  </si>
  <si>
    <t>105522033335中国建设银行股份有限公司黄石铁山新铁支行</t>
  </si>
  <si>
    <t>105523001003中国建设银行股份有限公司十堰分行</t>
  </si>
  <si>
    <t>105523012009中国建设银行股份有限公司十堰六堰支行</t>
  </si>
  <si>
    <t>103271086313中国农业银行股份有限公司黑龙江省伊春市翠峦支行</t>
  </si>
  <si>
    <t>103374522017中国农业银行灵璧县支行</t>
  </si>
  <si>
    <t>103275871510中国农业银行股份有限公司黑龙江省鸡西密山市支行</t>
  </si>
  <si>
    <t>103375413314中国农业银行全椒新华分理处</t>
  </si>
  <si>
    <t>314312300115江苏靖江农村商业银行股份有限公司柏木支行</t>
  </si>
  <si>
    <t>402345700099三门县农村信用合作联社高枧信用社</t>
  </si>
  <si>
    <t>402361002217安徽肥西农村商业银行股份有限公司长安支行</t>
  </si>
  <si>
    <t>402131000268邢台市城郊农村信用合作联社南小汪信用社孔村分社</t>
  </si>
  <si>
    <t>402131100066邢台县农村信用合作联社南大树信用社</t>
  </si>
  <si>
    <t>402146700209霸州市农村信用合作联社南孟分社</t>
  </si>
  <si>
    <t>102491072012中国工商银行股份有限公司郑州京广南路支行</t>
  </si>
  <si>
    <t>105333500418中国建设银行股份有限公司平阳肖江支行</t>
  </si>
  <si>
    <t>102361000099中国工商银行合肥市五里墩分理处</t>
  </si>
  <si>
    <t>102361000146中国工商银行合肥市寿春路支行</t>
  </si>
  <si>
    <t>103306572269中国农业银行海门市城西分理处</t>
  </si>
  <si>
    <t>103881001036中国农业银行股份有限公司乌鲁木齐阿勒泰路支行</t>
  </si>
  <si>
    <t>402132200042沙河市农村信用合作联社留村农场分社</t>
  </si>
  <si>
    <t>402132200155沙河市农村信用合作联社辛庄信用社</t>
  </si>
  <si>
    <t>402132200171沙河市农村信用合作联社曹庄路口分社</t>
  </si>
  <si>
    <t>103885371939中国农业银行芳草湖兵团支行106团营业所</t>
  </si>
  <si>
    <t>402110015623天津农村商业银行股份有限公司静海沿庄支行</t>
  </si>
  <si>
    <t>402110015674天津农村商业银行股份有限公司静海二堡分理处</t>
  </si>
  <si>
    <t>102603002168中国工商银行股份有限公司中山民众支行</t>
  </si>
  <si>
    <t>103241014516中国农业银行股份有限公司长春奋进支行</t>
  </si>
  <si>
    <t>103241017551中国农业银行吉林省分行营业部商校分理处</t>
  </si>
  <si>
    <t>103852725004中国农业银行化隆县支行</t>
  </si>
  <si>
    <t>103667647039中国农业银行股份有限公司重庆云阳杏家湾支行</t>
  </si>
  <si>
    <t>103669263047中国农业银行股份有限公司重庆垫江周嘉支行</t>
  </si>
  <si>
    <t>103669364019中国农业银行股份有限公司重庆南川支行营业部</t>
  </si>
  <si>
    <t>301731000248交通银行股份有限公司昆明永昌支行</t>
  </si>
  <si>
    <t>308226309250招商银行股份有限公司丹东东港支行</t>
  </si>
  <si>
    <t>102290073095中国工商银行上海市城东支行</t>
  </si>
  <si>
    <t>102290074194中国工商银行上海市徐泾支行</t>
  </si>
  <si>
    <t>102290074225中国工商银行上海市青浦支行</t>
  </si>
  <si>
    <t>403685900015中国邮政储蓄银行有限责任公司四川省凉山彝族自治州德昌县支行</t>
  </si>
  <si>
    <t>403663535193中国邮政储蓄银行有限责任公司资中县支行营业部</t>
  </si>
  <si>
    <t>403803000032中国邮政储蓄银行陕西省商洛市工农路支行</t>
  </si>
  <si>
    <t>403804300360中国邮政储蓄银行有限责任公司陕西省延安市延川县支行</t>
  </si>
  <si>
    <t>403641099098中国邮政储蓄银行有限责任公司海南省陵水黎族自治县支行（不对外</t>
  </si>
  <si>
    <t>403701001286中国邮政储蓄银行有限责任公司贵阳市富源南路支行</t>
  </si>
  <si>
    <t>102631458000中国工商银行灵山县支行</t>
  </si>
  <si>
    <t>402306202607如皋市农村信用合作联社葛市信用社</t>
  </si>
  <si>
    <t>402306203005如皋市农村信用合作联社黄市信用社</t>
  </si>
  <si>
    <t>402306204207如皋市农村信用合作联社经济开发区信用社</t>
  </si>
  <si>
    <t>403345000012中国邮政储蓄银行有限责任公司浙江省台州市分行</t>
  </si>
  <si>
    <t>303110079717中国光大银行股份有限公司天津西湖道支行</t>
  </si>
  <si>
    <t>402371100393歙县农村信用合作联社北岸信用社</t>
  </si>
  <si>
    <t>402465220525文登市农村信用合作联社小观信用社</t>
  </si>
  <si>
    <t>402465221227文登市农村信用合作联社泽头信用社</t>
  </si>
  <si>
    <t>103343684019中国农业银行丽水市遂昌县支行</t>
  </si>
  <si>
    <t>403596400014中国邮政储蓄银行有限责任公司五华县支行</t>
  </si>
  <si>
    <t>103581009137中国农业银行股份有限公司增城荔城支行</t>
  </si>
  <si>
    <t>317313100460江苏兴化农村合作银行楚水分理处</t>
  </si>
  <si>
    <t>313491000232郑州银行</t>
  </si>
  <si>
    <t>313264000110龙江银行股份有限公司齐齐哈尔劳动支行</t>
  </si>
  <si>
    <t>313393087808厦门银行股份有限公司鹭通支行</t>
  </si>
  <si>
    <t>309451013059兴业银行股份有限公司济南历山支行</t>
  </si>
  <si>
    <t>306595000080广发银行股份有限公司惠州金叶支行</t>
  </si>
  <si>
    <t>306595000119广发银行股份有限公司惠州仲恺支行</t>
  </si>
  <si>
    <t>103738610675中国农业银行股份有限公司大姚县支行南城分理处</t>
  </si>
  <si>
    <t>402126300175抚宁县农村信用合作联社卢王庄信用社</t>
  </si>
  <si>
    <t>402144200380任丘市农村信用合作联社汜水分社</t>
  </si>
  <si>
    <t>103452005015中国农业银行青岛市市北区第一支行</t>
  </si>
  <si>
    <t>309261000069兴业银行股份有限公司哈尔滨和兴支行</t>
  </si>
  <si>
    <t>309265000025兴业银行股份有限公司大庆分行营业部</t>
  </si>
  <si>
    <t>310290098801上海浦东发展银行国脉大厦支行</t>
  </si>
  <si>
    <t>105191071387中国建设银行股份有限公司呼和浩特海拉尔大街八一支行</t>
  </si>
  <si>
    <t>103100022085中国农业银行股份有限公司北京天宝南街分理处</t>
  </si>
  <si>
    <t>102121000053中国工商银行石家庄桥东支行</t>
  </si>
  <si>
    <t>102242200166中国工商银行临江支行</t>
  </si>
  <si>
    <t>402261001040哈尔滨市道外区太古农村信用社</t>
  </si>
  <si>
    <t>402261001242哈尔滨城郊农村信用联社滨江信用社</t>
  </si>
  <si>
    <t>102161000201中国工商银行太原市西山支行</t>
  </si>
  <si>
    <t>102161000412中国工商银行太原市并州支行</t>
  </si>
  <si>
    <t>301821000246交通银行兰州金轮支行</t>
  </si>
  <si>
    <t>105338200014中国建设银行永康支行</t>
  </si>
  <si>
    <t>402177602037洪洞县城关农村信用合作社桥头储蓄所</t>
  </si>
  <si>
    <t>308290003521招商银行股份有限公司上海世纪大道支行</t>
  </si>
  <si>
    <t>102394013058中国工商银行莆田商业城支行</t>
  </si>
  <si>
    <t>102395060183中国工商银行三明市三元支行</t>
  </si>
  <si>
    <t>402896600028策勒县农村信用合作联社策勒信用社</t>
  </si>
  <si>
    <t>103617020511中国农业银行广西桂林分行</t>
  </si>
  <si>
    <t>103661229437中国农业银行股份有限公司青川县竹元分理处</t>
  </si>
  <si>
    <t>103303324878中国农业银行铜山大黄山支行</t>
  </si>
  <si>
    <t>103399768026中国农业银行南靖县支行山城分理处</t>
  </si>
  <si>
    <t>103401292013中国农业银行邵武市支行</t>
  </si>
  <si>
    <t>103391019028中国农业银行股份有限公司长乐郑和分理处</t>
  </si>
  <si>
    <t>313553007034华融湘江银行股份有限公司湘潭钢城支行</t>
  </si>
  <si>
    <t>317307000219江苏连云港东方农村合作银行振兴支行</t>
  </si>
  <si>
    <t>103744106902中国农业银行股份有限公司红河县支行</t>
  </si>
  <si>
    <t>103731021531石林县鹿阜支行</t>
  </si>
  <si>
    <t>103749009146中国农业银行股份有限公司景洪金穗支行</t>
  </si>
  <si>
    <t>103751011097中国农业银行股份有限公司大理喜洲营业所</t>
  </si>
  <si>
    <t>313242000588吉林银行吉林金碧家园支行</t>
  </si>
  <si>
    <t>313242000818吉林银行吉林北华大学支行</t>
  </si>
  <si>
    <t>313881000086乌鲁木齐市商业银行中亚支行</t>
  </si>
  <si>
    <t>102551000211中国工商银行股份有限公司长沙湖大支行</t>
  </si>
  <si>
    <t>105586002140中国建设银行股份有限公司汕头城西分理处</t>
  </si>
  <si>
    <t>104302009116中国银行股份有限公司无锡前洲支行</t>
  </si>
  <si>
    <t>402168300238高平市农村信用合作联社神农信用社</t>
  </si>
  <si>
    <t>402121002414正定县农村信用合作联社胜利街分社</t>
  </si>
  <si>
    <t>402345700015三门县农村信用合作联社营业部</t>
  </si>
  <si>
    <t>402345860524浙江玉环农村合作银行沙门支行</t>
  </si>
  <si>
    <t>402169000206山西省朔州市朔城区农村信用合作联社中心分社</t>
  </si>
  <si>
    <t>402169000327山西省朔州市平鲁区农村信用合作联社白堂信用社</t>
  </si>
  <si>
    <t>402121004075灵寿县农村信用合作联社东柏山信用社</t>
  </si>
  <si>
    <t>402121001237晋州市农村信用合作联社东里庄信用社</t>
  </si>
  <si>
    <t>402148505328深州市农村信用合作联社黄河路信用社</t>
  </si>
  <si>
    <t>402345500013仙居县农村信用合作联社营业部</t>
  </si>
  <si>
    <t>105675800018中国建设银行股份有限公司巴中支行</t>
  </si>
  <si>
    <t>105676277071中国建设银行股份有限公司渠县支行</t>
  </si>
  <si>
    <t>105701000296中国建设银行股份有限公司贵阳中山支行</t>
  </si>
  <si>
    <t>105703980409中国建设银行股份有限公司湄潭支行</t>
  </si>
  <si>
    <t>105745800013中国建设银行富宁支行</t>
  </si>
  <si>
    <t>402651012450成都农村商业银行股份有限公司新都大丰三元分理处</t>
  </si>
  <si>
    <t>402651013047成都农村商业银行股份有限公司郫都红兴支行</t>
  </si>
  <si>
    <t>402651013071成都农村商业银行股份有限公司郫县清河分理处</t>
  </si>
  <si>
    <t>402651013098成都农村商业银行西区合作支行</t>
  </si>
  <si>
    <t>402651013119成都农村商业银行股份有限公司犀浦中街分理处</t>
  </si>
  <si>
    <t>402651013143成都农村商业银行股份有限公司红光支行</t>
  </si>
  <si>
    <t>102375002208中国工商银行股份有限公司滁州会峰阁分理处</t>
  </si>
  <si>
    <t>102231000013中国工商银行辽阳市分行业务处理中心</t>
  </si>
  <si>
    <t>308651020138招商银行成都分行清江支行</t>
  </si>
  <si>
    <t>308651020155招商银行成都分行华阳支行</t>
  </si>
  <si>
    <t>308651020187招商银行成都红牌楼支行</t>
  </si>
  <si>
    <t>308651020200招商银行成都金沙支行</t>
  </si>
  <si>
    <t>308651020234招商银行成都鹭岛支行</t>
  </si>
  <si>
    <t>307651006443平安银行成都成华支行</t>
  </si>
  <si>
    <t>307651006460平安银行成都双流支行</t>
  </si>
  <si>
    <t>307651006494平安银行成都西城支行</t>
  </si>
  <si>
    <t>307651006517平安银行成都顺城支行</t>
  </si>
  <si>
    <t>104365104329中国银行当涂支行</t>
  </si>
  <si>
    <t>104378105411中国银行巢湖分行</t>
  </si>
  <si>
    <t>104399759000中国银行南靖支行</t>
  </si>
  <si>
    <t>104424674553中国银行共青支行</t>
  </si>
  <si>
    <t>102290027606中国工商银行上海市斜桥支行</t>
  </si>
  <si>
    <t>102290028676中国工商银行上海市番禺路支行</t>
  </si>
  <si>
    <t>102585002278中国工商银行珠海市丽景支行</t>
  </si>
  <si>
    <t>102585002456中国工商银行珠海机场支行</t>
  </si>
  <si>
    <t>102232000402中国工商银行盘锦湖滨支行</t>
  </si>
  <si>
    <t>102504052088中国工商银行股份有限公司漯河双汇路支行</t>
  </si>
  <si>
    <t>102365002028中国工商银行马鞍山金家庄支行</t>
  </si>
  <si>
    <t>102365002044中国工商银行马鞍山马钢支行</t>
  </si>
  <si>
    <t>102584003054中国工商银行深圳市坂田支行</t>
  </si>
  <si>
    <t>102526407309中国工商银行三峡分行枝江市支行</t>
  </si>
  <si>
    <t>105124700026中国建设银行股份有限公司迁西津西铁厂支行</t>
  </si>
  <si>
    <t>105110035035中国建设银行股份有限公司天津河西支行</t>
  </si>
  <si>
    <t>313656000133攀枝花市商业银行倮果支行</t>
  </si>
  <si>
    <t>313585000367珠海华润银行股份有限公司狮山支行</t>
  </si>
  <si>
    <t>104651185108中国银行成都蜀都大道支行百花西路分理处</t>
  </si>
  <si>
    <t>104653086455中国银行重庆市分行渝北支行</t>
  </si>
  <si>
    <t>104655134006中国银行股份有限公司荣县支行</t>
  </si>
  <si>
    <t>104657058006中国银行股份有限公司泸州龙马潭支行</t>
  </si>
  <si>
    <t>104658243034中国银行中江伍城北路支行</t>
  </si>
  <si>
    <t>104658440008中国银行广汉支行</t>
  </si>
  <si>
    <t>104661013005中国银行广元分行</t>
  </si>
  <si>
    <t>104662061096中国银行遂宁船山支行</t>
  </si>
  <si>
    <t>104663045009中国银行内江分行</t>
  </si>
  <si>
    <t>314301006328江苏紫金农村商业银行股份有限公司竹镇支行</t>
  </si>
  <si>
    <t>105428000132中国建设银行股份有限公司赣州八一四分理处</t>
  </si>
  <si>
    <t>105225000029中国建设银行股份有限公司本溪本钢支行</t>
  </si>
  <si>
    <t>105225000061中国建设银行股份有限公司本溪南芬支行</t>
  </si>
  <si>
    <t>105131000044中国建设银行股份有限公司邢台电厂支行</t>
  </si>
  <si>
    <t>105333900086中国建设银行瑞安塘下支行</t>
  </si>
  <si>
    <t>402651013292成都农村商业银行股份有限公司郫县郫筒新南街分理处</t>
  </si>
  <si>
    <t>402651014033成都农村商业银行股份有限公司彭州小渔洞分理处</t>
  </si>
  <si>
    <t>301651000824交通银行成都双楠支行</t>
  </si>
  <si>
    <t>301651000857交通银行成都蜀汉支行</t>
  </si>
  <si>
    <t>301651000904交通银行成都龙泉驿桃花源支行</t>
  </si>
  <si>
    <t>301651000945交通银行股份有限公司成都郫都支行</t>
  </si>
  <si>
    <t>301651000954交通银行成都分行营业部</t>
  </si>
  <si>
    <t>103651092018中国农业银行成都市蜀都支行营业部</t>
  </si>
  <si>
    <t>402142300211平泉县农村信用合作联社高杖子信用社</t>
  </si>
  <si>
    <t>310290000144上海浦东发展银行金桥支行</t>
  </si>
  <si>
    <t>105533463001中国建设银行红安县支行</t>
  </si>
  <si>
    <t>310290097044上海浦东发展银行西藏南路支行</t>
  </si>
  <si>
    <t>105731000321中国建设银行股份有限公司昆明华尔贝支行</t>
  </si>
  <si>
    <t>105731001148中国建设银行股份有限公司昆明环南支行</t>
  </si>
  <si>
    <t>105551007120中国建设银行长沙市河西支行</t>
  </si>
  <si>
    <t>105502000164中国建设银行濮阳分行安厦新村分理处</t>
  </si>
  <si>
    <t>105565517282中国建设银行股份有限公司宁远泠江分理处</t>
  </si>
  <si>
    <t>105554108257中国建设银行衡阳西渡支行蒸阳分理处</t>
  </si>
  <si>
    <t>502584000052东亚银行(中国)有限公司深圳龙华支行</t>
  </si>
  <si>
    <t>310305000048上海浦东发展银行苏州分行沧浪支行</t>
  </si>
  <si>
    <t>310305000064上海浦东发展银行苏州分行吴中支行</t>
  </si>
  <si>
    <t>501393000023汇丰银行（中国）有限公司厦门嘉禾支行</t>
  </si>
  <si>
    <t>622290000008大华银行（中国）有限公司</t>
  </si>
  <si>
    <t>712110000015德意志银行（中国）有限公司天津分行</t>
  </si>
  <si>
    <t>102701000922中国工商银行股份有限公司贵阳贵溪支行解五路分理处</t>
  </si>
  <si>
    <t>102702000053中国工商银行股份有限公司六盘水分行水钢分理处</t>
  </si>
  <si>
    <t>105138100195中国建设银行股份有限公司宣化支行</t>
  </si>
  <si>
    <t>105143000084中国建设银行股份有限公司沧州住房城建支行</t>
  </si>
  <si>
    <t>105134100016中国建设银行股份有限公司满城支行</t>
  </si>
  <si>
    <t>102249003014中国工商银行延吉光明支行</t>
  </si>
  <si>
    <t>402395436136大田县农村信用合作联社铭溪分社</t>
  </si>
  <si>
    <t>105100019036中国建设银行北京红星支行</t>
  </si>
  <si>
    <t>301290051179交通银行上海世博三支行</t>
  </si>
  <si>
    <t>105393000030中国建设银行股份有限公司厦门城市建设支行</t>
  </si>
  <si>
    <t>103584000919中国农业银行深圳凤凰支行</t>
  </si>
  <si>
    <t>103584001411中国农业银行深圳南山支行</t>
  </si>
  <si>
    <t>105902800151中国建设银行股份有限公司石河子市分行绿洲支行</t>
  </si>
  <si>
    <t>103100002089中国农业银行股份有限公司北京北三环支行</t>
  </si>
  <si>
    <t>309100001209兴业银行北京世纪坛支行</t>
  </si>
  <si>
    <t>203495005012中国农业发展银行平顶山市分行营业部</t>
  </si>
  <si>
    <t>203496000067中国农业发展银行安阳市分行营业部</t>
  </si>
  <si>
    <t>203497009017中国农业发展银行鹤壁市分行营业部</t>
  </si>
  <si>
    <t>104452208013中国银行胶南支行</t>
  </si>
  <si>
    <t>102702000045中国工商银行股份有限公司六盘水凉都宫支行</t>
  </si>
  <si>
    <t>102227000406中国工商银行锦州市锦州港支行</t>
  </si>
  <si>
    <t>102338306001中国工商银行武义县支行</t>
  </si>
  <si>
    <t>313391080380福建海峡银行股份有限公司平潭支行</t>
  </si>
  <si>
    <t>105437000100中国建设银行股份有限公司抚州紫竹支行</t>
  </si>
  <si>
    <t>102793030611中国工商银行宝鸡火炬路分理处</t>
  </si>
  <si>
    <t>402433300132江西广丰农村合作银行管村分理处</t>
  </si>
  <si>
    <t>402405393571永定县农村信用合作联社湖山信用社</t>
  </si>
  <si>
    <t>402533501424罗田县农村信用合作联社营业部</t>
  </si>
  <si>
    <t>402537400188天门市农村信用合作联社彭市信用社</t>
  </si>
  <si>
    <t>402537700010松滋市农村信用合作联社营业部</t>
  </si>
  <si>
    <t>102795040081中国工商银行咸阳市彩虹支行</t>
  </si>
  <si>
    <t>314312000340江苏扬州农村商业银行股份有限公司文昌支行</t>
  </si>
  <si>
    <t>402311200133滨海县农村信用合作联社坎北信用社</t>
  </si>
  <si>
    <t>203311500010中国农业发展银行建湖县支行</t>
  </si>
  <si>
    <t>203372690415中国农业发展银行涡阳县支行</t>
  </si>
  <si>
    <t>203376490532中国农业发展银行霍邱县支行</t>
  </si>
  <si>
    <t>402553240073湖南省湘乡市农村信用合作联社毛田信用社</t>
  </si>
  <si>
    <t>402110015875天津农村商业银行股份有限公司静海胜利路分理处</t>
  </si>
  <si>
    <t>313521000409汉口银行中山大道支行</t>
  </si>
  <si>
    <t>322290010092上海农村商业银行城桥支行</t>
  </si>
  <si>
    <t>402791021048西安市长安区农村信用合作联社塔坡分社</t>
  </si>
  <si>
    <t>402791021232西安市长安区农村信用合作联社炮里分社</t>
  </si>
  <si>
    <t>402799200840南郑县农村信用合作联社新集信用社</t>
  </si>
  <si>
    <t>104100005418中国银行股份有限公司北京花家地支行</t>
  </si>
  <si>
    <t>105305075789中国建设银行股份有限公司苏州市新市路分理处</t>
  </si>
  <si>
    <t>103584002375中国农业银行深圳葵涌支行</t>
  </si>
  <si>
    <t>103526635516中国农业银行兴山县支行</t>
  </si>
  <si>
    <t>103526735815中国农业银行秭归县支行</t>
  </si>
  <si>
    <t>103337553210中国农业银行诸暨店口支行</t>
  </si>
  <si>
    <t>103338061082中国农业银行金华市白龙桥支行</t>
  </si>
  <si>
    <t>105393000353中国建设银行股份有限公司厦门文园支行</t>
  </si>
  <si>
    <t>105314200032中国建设银行股份有限公司句容市华南分理处</t>
  </si>
  <si>
    <t>105331003024中国建设银行杭州建国路支行</t>
  </si>
  <si>
    <t>103313220735中国农业银行股份有限公司泰州苏陈支行</t>
  </si>
  <si>
    <t>105588072485中国建设银行佛山东建支行</t>
  </si>
  <si>
    <t>104456000201中国银行股份有限公司烟台芝罘支行</t>
  </si>
  <si>
    <t>104463100016中国银行股份有限公司宁阳支行</t>
  </si>
  <si>
    <t>104651066631中国银行成都双成路支行</t>
  </si>
  <si>
    <t>104651067618中国银行新都支行</t>
  </si>
  <si>
    <t>104651067626中国银行成都新都石油大学支行</t>
  </si>
  <si>
    <t>104651067634中国银行股份有限公司新都新繁支行</t>
  </si>
  <si>
    <t>104651067714中国银行新都大丰支行</t>
  </si>
  <si>
    <t>104651067780中国银行新都马超西路分理处</t>
  </si>
  <si>
    <t>301651000988交通银行股份有限公司成都彭州支行</t>
  </si>
  <si>
    <t>103558554898中国农业银行湖南省常德市桃源县支行</t>
  </si>
  <si>
    <t>103561050915中国农业银行益阳康富路支行</t>
  </si>
  <si>
    <t>103581003655中国农业银行股份有限公司广州富力盈信大厦支行</t>
  </si>
  <si>
    <t>103581004254中国农业银行股份有限公司广州流花支行</t>
  </si>
  <si>
    <t>103584000033中国农业银行深圳深南支行</t>
  </si>
  <si>
    <t>103584002893中国农业银行深圳龙华支行</t>
  </si>
  <si>
    <t>103586916101中国农业银行股份有限公司潮州分行营业部</t>
  </si>
  <si>
    <t>103588046308中国农业银行股份有限公司顺德分行</t>
  </si>
  <si>
    <t>103591061256中国农业银行湛江南油支行</t>
  </si>
  <si>
    <t>103611004416中国农业银行马山县支行</t>
  </si>
  <si>
    <t>314651019230成都农村商业银行都江堰天马分理处</t>
  </si>
  <si>
    <t>314651019248成都农商银行都江堰大乐分理处</t>
  </si>
  <si>
    <t>314651019272成都农商银行都江堰沿江分理处</t>
  </si>
  <si>
    <t>314651019297成都农商银行都江堰中兴支行</t>
  </si>
  <si>
    <t>314651019336成都农村商业银行股份有限公司都江堰青城分理处</t>
  </si>
  <si>
    <t>105312300021中国建设银行股份有限公司靖江市孤山分理处</t>
  </si>
  <si>
    <t>302308435822中信银行股份有限公司南通通州支行</t>
  </si>
  <si>
    <t>302312032835中信银行扬州新区支行</t>
  </si>
  <si>
    <t>402243301008双辽市农村信用合作联社柳条信用社</t>
  </si>
  <si>
    <t>402243301170双辽市农村信用合作联社东明信用社</t>
  </si>
  <si>
    <t>302100011384中信银行北京紫竹桥支行</t>
  </si>
  <si>
    <t>302100011577中信银行北京媒体村支行</t>
  </si>
  <si>
    <t>402893000026阿图什市农村信用合作社联合社工贸分社</t>
  </si>
  <si>
    <t>403595000017中国邮政储蓄银行有限责任公司惠州龙丰支行</t>
  </si>
  <si>
    <t>103247484300中国农业银行股份有限公司大安安广分理处</t>
  </si>
  <si>
    <t>103249339807中国农业银行股份有限公司敦化丹江分理处</t>
  </si>
  <si>
    <t>103241015084中国农业银行吉林长春市翔运分理处</t>
  </si>
  <si>
    <t>103651092042中国农业银行成都聚龙路支行</t>
  </si>
  <si>
    <t>103651091111中国农业银行成都武侯东街支行</t>
  </si>
  <si>
    <t>402651006210成都农村商业银行股份有限公司龙泉驿西河支行</t>
  </si>
  <si>
    <t>402651006244成都农村商业银行股份有限公司龙泉驿十陵支行</t>
  </si>
  <si>
    <t>402651006277成都农村商业银行股份有限公司龙泉驿茶店分理处</t>
  </si>
  <si>
    <t>402651006308成都农村商业银行股份有限公司龙泉驿双槐分理处</t>
  </si>
  <si>
    <t>402651006373成都农村商业银行股份有限公司龙泉驿灵龙路分理处</t>
  </si>
  <si>
    <t>402651007036成都农村商业银行股份有限公司青白江弥牟支行</t>
  </si>
  <si>
    <t>402651007085成都农村商业银行股份有限公司青白江教育街分理处</t>
  </si>
  <si>
    <t>102143014031中国工商银行沧州南门里支行</t>
  </si>
  <si>
    <t>102290025119中国工商银行上海市淮海中路第一支行</t>
  </si>
  <si>
    <t>102290025661中国工商银行上海市鞍山路支行</t>
  </si>
  <si>
    <t>102290027157中国工商银行上海市华山路支行</t>
  </si>
  <si>
    <t>102290073837中国工商银行上海市金山工业区支行</t>
  </si>
  <si>
    <t>102301000399中国工商银行溧水县支行</t>
  </si>
  <si>
    <t>102304002168中国工商银行常州市新区支行</t>
  </si>
  <si>
    <t>102311066018中国工商银行盐城市分行营业部</t>
  </si>
  <si>
    <t>102312220026中国工商银行宝应县大新桥分理处</t>
  </si>
  <si>
    <t>102331002157中国工商银行股份有限公司杭州开元支行</t>
  </si>
  <si>
    <t>102331008311中国工商银行杭州西湖支行</t>
  </si>
  <si>
    <t>103679060340中国农业银行四川省阿坝州马尔康市支行</t>
  </si>
  <si>
    <t>103679360172中国农业银行股份有限公司茂县支行营业部</t>
  </si>
  <si>
    <t>103679560268中国农业银行九寨沟新城区分理处</t>
  </si>
  <si>
    <t>103680160571中国农业银行股份有限公司壤塘县支行营业部</t>
  </si>
  <si>
    <t>103680460559中国农业银行股份有限公司红原县支行营业部</t>
  </si>
  <si>
    <t>103681057518中国农业银行四川省康定县支行</t>
  </si>
  <si>
    <t>102651020800中国工商银行成都春熙步行街支行</t>
  </si>
  <si>
    <t>102581000312中国工商银行股份有限公司广州从化支行</t>
  </si>
  <si>
    <t>102581001266中国工商银行广州市中荔支行</t>
  </si>
  <si>
    <t>402651018413成都农村商业银行股份有限公司邛崃太和分理处</t>
  </si>
  <si>
    <t>402651018421成都农村商业银行股份有限公司邛崃邛州分理处</t>
  </si>
  <si>
    <t>402651019109成都农村商业银行股份有限公司新津安西分理处</t>
  </si>
  <si>
    <t>402705063263铜仁市农村信用合作联社川硐信用社</t>
  </si>
  <si>
    <t>403229000031中国邮政储蓄银行阜新市分行人民广场支行</t>
  </si>
  <si>
    <t>403229000242中国邮政储蓄银行有限责任公司阜新市新华路支行</t>
  </si>
  <si>
    <t>403229121093中国邮政储蓄银行有限责任公司阜蒙县北门支行</t>
  </si>
  <si>
    <t>402397376953福建南安农村合作银行谯琉分理处</t>
  </si>
  <si>
    <t>403245000193中国邮政储蓄银行有限责任公司通化市二道江支行</t>
  </si>
  <si>
    <t>402397478732安溪县农村信用合作联社桃舟信用社</t>
  </si>
  <si>
    <t>102267001005中国工商银行鹤岗市分行核算中心</t>
  </si>
  <si>
    <t>104797000178中国银行渭南惠园小区分理处</t>
  </si>
  <si>
    <t>102132108127中国工商银行南宫支行</t>
  </si>
  <si>
    <t>402391017080平潭县农村信用合作联社城东信用社</t>
  </si>
  <si>
    <t>102331005171中国工商银行杭州观音桥支行</t>
  </si>
  <si>
    <t>102435009075中国工商银行吉安市城建支行</t>
  </si>
  <si>
    <t>102435709151中国工商银行永丰县支行</t>
  </si>
  <si>
    <t>102437611134中国工商银行乐安县支行</t>
  </si>
  <si>
    <t>102332013001中国工商银行宁波市江北支行</t>
  </si>
  <si>
    <t>301452000168交通银行青岛分行高科技工业园支行彰化路储蓄所</t>
  </si>
  <si>
    <t>314302300382江苏宜兴农村商业银行股份有限公司分水分理处</t>
  </si>
  <si>
    <t>402306300188如东县农村信用合作联社岔河信用社</t>
  </si>
  <si>
    <t>402306300258如东县农村信用合作联社潮桥信用社</t>
  </si>
  <si>
    <t>402899300089察布查尔县农村信用合作联社绰霍尔信用社</t>
  </si>
  <si>
    <t>104371049844中国银行股份有限公司黄山分行</t>
  </si>
  <si>
    <t>301221000079交通银行股份有限公司沈阳黄河支行</t>
  </si>
  <si>
    <t>301221000206交通银行股份有限公司沈阳长泰支行</t>
  </si>
  <si>
    <t>402528507068保康县农村信用合作联社后坪信用社</t>
  </si>
  <si>
    <t>314312500127江苏江都农村商业银行股份有限公司东汇支行</t>
  </si>
  <si>
    <t>402641004154文昌市东郊农村信用合作社</t>
  </si>
  <si>
    <t>103121034880中国农业银行股份有限公司石家庄正东路分理处</t>
  </si>
  <si>
    <t>103121035204中国农业银行股份有限公司石家庄新区科技支行</t>
  </si>
  <si>
    <t>104595644758中国银行股份有限公司惠州大亚湾响水河支行</t>
  </si>
  <si>
    <t>203161000034中国农业发展银行清徐县支行</t>
  </si>
  <si>
    <t>203173481792中国农业发展银行孝义市支行</t>
  </si>
  <si>
    <t>402758500014镇康县农村信用合作联社</t>
  </si>
  <si>
    <t>402709472797金沙县农村信用合作联社</t>
  </si>
  <si>
    <t>402709475570金沙县农村信用合作联社长安信用社</t>
  </si>
  <si>
    <t>403614000453中国邮政储蓄银行有限责任公司柳州市鱼峰路支行</t>
  </si>
  <si>
    <t>103452112329中国农业银行即墨市支行城东分理处</t>
  </si>
  <si>
    <t>103452213029中国农业银行胶南市支行城关分理处</t>
  </si>
  <si>
    <t>103452213182中国农业银行胶南市支行灵山卫分理处</t>
  </si>
  <si>
    <t>103304060383中国农业银行常州戴溪支行</t>
  </si>
  <si>
    <t>403110003009中国邮政储蓄银行有限责任公司天津河西区支行</t>
  </si>
  <si>
    <t>402641009003儋州市农村信用合作社联合社资金清算中心</t>
  </si>
  <si>
    <t>104585039166中国银行股份有限公司珠海横琴支行</t>
  </si>
  <si>
    <t>402731004610呈贡县农村信用合作联社</t>
  </si>
  <si>
    <t>402731005160昆明官渡农村合作银行云溪支行</t>
  </si>
  <si>
    <t>402881000210乌鲁木齐市农村信用合作联社迎宾路信用社</t>
  </si>
  <si>
    <t>402881000373乌鲁木齐市农村信用合作联社大湾北路信用社</t>
  </si>
  <si>
    <t>103751311969中国农业银行股份有限公司祥云县支行</t>
  </si>
  <si>
    <t>103751411544中国农业银行股份有限公司宾川州城营业所</t>
  </si>
  <si>
    <t>103751631963中国农业银行股份有限公司南涧彝族自治县支行</t>
  </si>
  <si>
    <t>320196602040莫力达瓦包商村镇银行有限责任公司</t>
  </si>
  <si>
    <t>313585000836珠海华润银行股份有限公司金湾支行</t>
  </si>
  <si>
    <t>313451007107齐鲁银行济南双龙支行</t>
  </si>
  <si>
    <t>317306100540江苏海安农村合作银行仇湖支行</t>
  </si>
  <si>
    <t>103772541006中国农业银行察雅县支行</t>
  </si>
  <si>
    <t>313602032027东莞银行凤岗金凤支行</t>
  </si>
  <si>
    <t>402134000382保定市市区农村信用合作联社东金庄分社</t>
  </si>
  <si>
    <t>402475000506菏泽市牡丹区农村信用合作联社鸿润信用社</t>
  </si>
  <si>
    <t>402475002209菏泽市牡丹区农村信用合作联社丹阳信用社</t>
  </si>
  <si>
    <t>104799030403中国银行汉中分行</t>
  </si>
  <si>
    <t>402427100012贵溪市农村信用合作联社营业部</t>
  </si>
  <si>
    <t>403163111610中国邮政储蓄银行有限责任公司大同阳高县西门外支行</t>
  </si>
  <si>
    <t>403826000019中国邮政储蓄银行有限责任公司甘肃省酒泉市分行东大街支行</t>
  </si>
  <si>
    <t>403173600010中国邮政储蓄银行有限责任公司吕梁临县支行</t>
  </si>
  <si>
    <t>403653000036中国邮政储蓄银行有限责任公司重庆渝中区解放碑支行</t>
  </si>
  <si>
    <t>402303300222铜山县农村信用合作联社大许信用社</t>
  </si>
  <si>
    <t>402303300351铜山县农村信用合作联社袁桥信用分社</t>
  </si>
  <si>
    <t>102501422583中国工商银行股份有限公司沁阳支行怀府西路分理处</t>
  </si>
  <si>
    <t>103241017037中国农业银行吉林长春市三道分理处</t>
  </si>
  <si>
    <t>313234000424朝阳银行银泰支行</t>
  </si>
  <si>
    <t>103885871533中国农业银行五家渠兵团分行天山路支行</t>
  </si>
  <si>
    <t>103779037007中国农业银行那曲县支行</t>
  </si>
  <si>
    <t>320434100019万年黄河村镇银行股份有限公司</t>
  </si>
  <si>
    <t>313881000529乌鲁木齐市商业银行温泉西路支行</t>
  </si>
  <si>
    <t>402110013242天津农村商业银行股份有限公司宝坻新苑分理处</t>
  </si>
  <si>
    <t>402375600169凤阳县农村信用合作联社小溪河信用社</t>
  </si>
  <si>
    <t>402375600257凤阳县农村信用合作联社武店信用社</t>
  </si>
  <si>
    <t>403687500039中国邮政储蓄银行重庆彭水县河堡街支行</t>
  </si>
  <si>
    <t>402178700060隰县农村信用合作联社城关信用社</t>
  </si>
  <si>
    <t>403306001295中国邮政储蓄银行有限责任公司江苏省南通市濠西路支行</t>
  </si>
  <si>
    <t>105221013029中国建设银行沈阳黄河支行</t>
  </si>
  <si>
    <t>105221016043中国建行银行沈阳和平支行民主分理处</t>
  </si>
  <si>
    <t>102743707128中国工商银行股份有限公司弥勒吉山北路支行</t>
  </si>
  <si>
    <t>102745406058中国工商银行云南文山分行麻栗坡县支行</t>
  </si>
  <si>
    <t>102749009076中国工商银行云南西双版纳分行牡丹支行</t>
  </si>
  <si>
    <t>105335200679中国建设银行股份有限公司平湖乍浦支行</t>
  </si>
  <si>
    <t>105335400420中国建设银股份有限公司行桐乡城西支行</t>
  </si>
  <si>
    <t>105336340045中国建设银行安吉灵芝路分理处</t>
  </si>
  <si>
    <t>102203007042中国工商银行乌兰察布市集宁区支行民建路分理处</t>
  </si>
  <si>
    <t>102100027020中国工商银行股份有限公司北京运河上园支行</t>
  </si>
  <si>
    <t>105290068059中国建设银行股份有限公司上海吴淞支行</t>
  </si>
  <si>
    <t>105290068139中国建设银行股份有限公司上海盘古路支行</t>
  </si>
  <si>
    <t>302731030200中信银行股份有限公司昆明滇池支行</t>
  </si>
  <si>
    <t>313506000257商丘市商业银行股份有限公司学府支行</t>
  </si>
  <si>
    <t>402166500206平顺县农村信用合作联社耽车信用社</t>
  </si>
  <si>
    <t>102603002963中国工商银行股份有限公司中山雍逸廷支行</t>
  </si>
  <si>
    <t>102100006471中国工商银行股份有限公司北京北京站支行</t>
  </si>
  <si>
    <t>102290025532中国工商银行上海市静安寺支行</t>
  </si>
  <si>
    <t>102223002530中国工商银行鞍山市大孤山分理处</t>
  </si>
  <si>
    <t>402375301005安徽来安县农村商业银行股份有限公司</t>
  </si>
  <si>
    <t>402378200821安徽庐江农村商业银行股份有限公司营业部</t>
  </si>
  <si>
    <t>402651019184成都农村商业银行股份有限公司新津和平分理处</t>
  </si>
  <si>
    <t>402651019213成都农村商业银行股份有限公司新津黄渡分理处</t>
  </si>
  <si>
    <t>402651019408成都农村商业银行股份有限公司新津普兴支行</t>
  </si>
  <si>
    <t>402651019607成都农村商业银行股份有限公司新津文井分理处</t>
  </si>
  <si>
    <t>402651016527成都农村商业银行股份有限公司崇州上元分理处</t>
  </si>
  <si>
    <t>402651017015成都农村商业银行股份有限公司蒲江鹤山分理处</t>
  </si>
  <si>
    <t>104651068627中国银行金堂淮口支行</t>
  </si>
  <si>
    <t>104651069601中国银行龙泉驿龙城支行</t>
  </si>
  <si>
    <t>104651069610中国银行成都龙泉驿支行</t>
  </si>
  <si>
    <t>104651069724中国银行成都航天城支行</t>
  </si>
  <si>
    <t>104651069749中国银行成都万科支行</t>
  </si>
  <si>
    <t>102651003413中国工商银行成都金兴支行</t>
  </si>
  <si>
    <t>314651028137成都农村商业银行股份有限公司太平正街分理处</t>
  </si>
  <si>
    <t>314675000006成都农商银行达州分行</t>
  </si>
  <si>
    <t>314651023220成都农商银行大邑高山分理处</t>
  </si>
  <si>
    <t>314651027089成都农商银行新津兴义支行</t>
  </si>
  <si>
    <t>314651002072成都农村商业银行股份有限公司乡农市街分理处</t>
  </si>
  <si>
    <t>314651016199成都农商银行金堂云合分理处</t>
  </si>
  <si>
    <t>314651023061成都农商银行大邑晋原支行</t>
  </si>
  <si>
    <t>314651022245成都农商银行彭州西郊分理处</t>
  </si>
  <si>
    <t>314651003024成都农村商业银行股份有限公司槐树店支行</t>
  </si>
  <si>
    <t>314651018034成都农商银行温江华新分理处</t>
  </si>
  <si>
    <t>314662202027四川射洪农村商业银行股份有限公司射洪县支行</t>
  </si>
  <si>
    <t>314651027021成都农商银行新津普兴支行</t>
  </si>
  <si>
    <t>314651023238成都农商银行大邑悦来支行</t>
  </si>
  <si>
    <t>314651025147成都农商银行蒲江甘溪分理处</t>
  </si>
  <si>
    <t>314651015438成都农商银行青白江人和分理处</t>
  </si>
  <si>
    <t>314676200059成都农村商业银行股份有限公司渠县支行</t>
  </si>
  <si>
    <t>314651016182成都农商银行金堂又新分理处</t>
  </si>
  <si>
    <t>314651023199成都农商银行大邑王泗分理处</t>
  </si>
  <si>
    <t>313703400649贵州银行绥阳支行</t>
  </si>
  <si>
    <t>313528000049湖北银行股份有限公司襄阳营业部</t>
  </si>
  <si>
    <t>104222005032中国银行大连景山街支行</t>
  </si>
  <si>
    <t>104222006062中国银行大连鸿兴支行</t>
  </si>
  <si>
    <t>402331012491浙江萧山农村合作银行益农支行红阳分理处</t>
  </si>
  <si>
    <t>402584000978深圳农村商业银行江围支行</t>
  </si>
  <si>
    <t>306589000026广发银行股份有限公司江门聚德支行</t>
  </si>
  <si>
    <t>313303000265江苏银行股份有限公司徐州庆云桥支行</t>
  </si>
  <si>
    <t>105851002475中国建设银行股份有限公司西宁朝阳支行</t>
  </si>
  <si>
    <t>103521004671中国农业银行股份有限公司武汉和平大道支行</t>
  </si>
  <si>
    <t>103521005334中国农业银行股份有限公司武汉东三路分理处</t>
  </si>
  <si>
    <t>103521006058中国农业银行股份有限公司武汉梅苑支行</t>
  </si>
  <si>
    <t>103498640419中国农业银行长垣县支行</t>
  </si>
  <si>
    <t>103463466282中国农业银行莱芜市分行东关分理处</t>
  </si>
  <si>
    <t>402233200308西丰县农村信用合作联社柏榆信用社</t>
  </si>
  <si>
    <t>402233200515西丰县农村信用合作社联合社鑫胜分社</t>
  </si>
  <si>
    <t>402233300392昌图县农村信用合作联社老四平信用社</t>
  </si>
  <si>
    <t>104290060071中国银行上海市延安东路支行</t>
  </si>
  <si>
    <t>402709575993织金县农村信用合作联社星秀分社</t>
  </si>
  <si>
    <t>402709576011织金县农村信用合作联社三甲分社</t>
  </si>
  <si>
    <t>103279050111中国农业银行股份有限公司黑龙江省直属支行加格达奇支行</t>
  </si>
  <si>
    <t>103290004037中国农业银行股份有限公司上海嘉定支行</t>
  </si>
  <si>
    <t>105821005900中国建设银行股份有限公司兰州广场北路支行</t>
  </si>
  <si>
    <t>105673061369中国建设银行股份有限公司南充第一支行</t>
  </si>
  <si>
    <t>402707595279贞丰县农村信用合作联社北盘江信用社</t>
  </si>
  <si>
    <t>314301001068江苏紫金农村商业银行股份有限公司板桥支行</t>
  </si>
  <si>
    <t>402139900534怀来县农村信用合作联社头二营信用社</t>
  </si>
  <si>
    <t>402139700164怀安县农村信用合作联社太平庄信用社</t>
  </si>
  <si>
    <t>402136300215安新县农村信用合作联社第二分社</t>
  </si>
  <si>
    <t>402136300274安新县农村信用合作联社安州第一分社</t>
  </si>
  <si>
    <t>104365010017中国银行股份有限公司马鞍山马钢支行</t>
  </si>
  <si>
    <t>104501622522中国银行孟州市支行</t>
  </si>
  <si>
    <t>104506418333中国银行民权县支行</t>
  </si>
  <si>
    <t>402144800206河北南皮农村合作银行潞灌支行</t>
  </si>
  <si>
    <t>402146500115大城县王香屯农村信用合作社</t>
  </si>
  <si>
    <t>104290050072中国银行上海市宜山路支行</t>
  </si>
  <si>
    <t>301522000074交通银行黄石分行沈家营支行</t>
  </si>
  <si>
    <t>301305000184交通银行股份有限公司苏州珠江路支行</t>
  </si>
  <si>
    <t>308881029059招商银行股份有限公司乌鲁木齐人民路支行</t>
  </si>
  <si>
    <t>402899600057新源县农村信用合作联社哈拉布拉信用社</t>
  </si>
  <si>
    <t>402371040079黄山徽州农村合作银行富溪分理处</t>
  </si>
  <si>
    <t>301581000779交通银行广州金迪支行</t>
  </si>
  <si>
    <t>301584000207交通银行深圳福田支行</t>
  </si>
  <si>
    <t>403231099127中国邮政储蓄银行有限责任公司辽阳市分行文兴支行</t>
  </si>
  <si>
    <t>403233300085中国邮政储蓄银行辽宁省铁岭市昌图县支行</t>
  </si>
  <si>
    <t>403233600053中国邮政储蓄银行辽宁省铁岭市调兵山市支行</t>
  </si>
  <si>
    <t>403397200027中国邮政储蓄银行晋江市支行</t>
  </si>
  <si>
    <t>403423100026中国邮政储蓄银行有限责任公司萍乡上栗县浏万路支行</t>
  </si>
  <si>
    <t>317303400284江苏睢宁农村合作银行庆安支行</t>
  </si>
  <si>
    <t>313451000043齐鲁银行济南工业南路支行</t>
  </si>
  <si>
    <t>313221038002盛京银行沈阳市亚明支行</t>
  </si>
  <si>
    <t>103463051262中国农业银行泰安龙泽支行御碑楼分理处</t>
  </si>
  <si>
    <t>104337152731中国银行绍兴县支行</t>
  </si>
  <si>
    <t>102192000440中国工商银行股份有限公司包头迎宾小区支行</t>
  </si>
  <si>
    <t>102343626105中国工商银行遂昌县支行</t>
  </si>
  <si>
    <t>310391000029上海浦东发展银行股份有限公司福州闽都支行</t>
  </si>
  <si>
    <t>105626100054中国建设银行股份有限公司百色城乡路支行</t>
  </si>
  <si>
    <t>105791000379中国建设银行西安和平路支行</t>
  </si>
  <si>
    <t>105528000162中国建设银行股份有限公司襄樊七里河支行</t>
  </si>
  <si>
    <t>306221006076广发银行沈阳和平支行</t>
  </si>
  <si>
    <t>306221006084广发银行沈阳分行营业部</t>
  </si>
  <si>
    <t>309394005027兴业银行莆田分行涵江支行</t>
  </si>
  <si>
    <t>306588000215广发银行股份有限公司佛山南海科技支行</t>
  </si>
  <si>
    <t>313290000324上海银行建中支行</t>
  </si>
  <si>
    <t>313290000646上海银行丽园路支行</t>
  </si>
  <si>
    <t>313222080682大连银行新华街支行</t>
  </si>
  <si>
    <t>403278400074中国邮政储蓄银行有限责任公司嫩江县九三农场支行</t>
  </si>
  <si>
    <t>103271086330中国农业银行股份有限公司黑龙江省伊春市乌马河支行</t>
  </si>
  <si>
    <t>103275425014中国农业银行股份有限公司黑龙江省牡丹江市东宁县支行</t>
  </si>
  <si>
    <t>103110009188中国农业银行天津宝坻支行方家庄营业所</t>
  </si>
  <si>
    <t>103602028944中国农业银行股份有限公司东莞寮步香市路支行</t>
  </si>
  <si>
    <t>301491000509交通银行郑州荥阳支行</t>
  </si>
  <si>
    <t>402249650036和龙市农村信用合作联社头道信用社</t>
  </si>
  <si>
    <t>103394243081中国农业银行莆田榜头支行</t>
  </si>
  <si>
    <t>103394243137中国农业银行仙游县支行鲤中分理处</t>
  </si>
  <si>
    <t>203498310069中国农业发展银行原阳县支行</t>
  </si>
  <si>
    <t>402705666584印江土家族苗族自治县农村信用合作联社洋溪信用社</t>
  </si>
  <si>
    <t>402306667661启东市农村信用合作联社秦潭信用社</t>
  </si>
  <si>
    <t>402223023027鞍山市千山区东鞍山农村信用合作社</t>
  </si>
  <si>
    <t>402241011474长春市环城农村信用合作联社银兴分社</t>
  </si>
  <si>
    <t>402177200136侯马市农村信用合作联社呈王路立交桥西分社</t>
  </si>
  <si>
    <t>313332484027宁波银行股份有限公司新建支行</t>
  </si>
  <si>
    <t>313332510025临商银行股份有限公司宁波慈溪支行</t>
  </si>
  <si>
    <t>313332585017宁波银行股份有限公司慈溪支行</t>
  </si>
  <si>
    <t>306584001028广发银行深圳分行龙岗支行</t>
  </si>
  <si>
    <t>306584001108广发银行深圳分行南山支行</t>
  </si>
  <si>
    <t>306584001116广发银行深圳分行福田支行</t>
  </si>
  <si>
    <t>313246008037吉林银行白山广场支行虹桥储蓄所</t>
  </si>
  <si>
    <t>314651026213成都农商银行邛崃茶园分理处</t>
  </si>
  <si>
    <t>314651026256成都农商银行邛崃回龙分理处</t>
  </si>
  <si>
    <t>314651026297成都农商银行邛崃高何分理处</t>
  </si>
  <si>
    <t>314651026344成都农商银行邛崃道佐分理处</t>
  </si>
  <si>
    <t>402701015866清镇市农村信用合作联社扁山分社</t>
  </si>
  <si>
    <t>402711834422普定县农村信用合作联社魏旗信用社</t>
  </si>
  <si>
    <t>402242401887蛟河市农村信用合作联社青背信用社</t>
  </si>
  <si>
    <t>105526078360中国建设银行宜宾西坝支行</t>
  </si>
  <si>
    <t>105528600020中国建设银行股份有限公司随州曾都支行</t>
  </si>
  <si>
    <t>402651012100成都农村商业银行股份有限公司新都小北街分理处</t>
  </si>
  <si>
    <t>402651012167成都农村商业银行股份有限公司新都龙桥分理处</t>
  </si>
  <si>
    <t>402651012206成都农村商业银行股份有限公司新都石板滩东风街分理处</t>
  </si>
  <si>
    <t>402651012239成都农村商业银行股份有限公司新都木兰分理处</t>
  </si>
  <si>
    <t>402651012302成都农村商业银行股份有限公司新都竹友分理处</t>
  </si>
  <si>
    <t>402651012335成都农村商业银行股份有限公司新都高宁分理处</t>
  </si>
  <si>
    <t>402651012346新都区农村信用合作社联合社利济信用社</t>
  </si>
  <si>
    <t>402651012386成都农村商业银行股份有限公司新都新繁外西街分理处</t>
  </si>
  <si>
    <t>402651012417成都农村商业银行股份有限公司新都马家分理处</t>
  </si>
  <si>
    <t>102611011208中国工商银行南宁市琅东支行</t>
  </si>
  <si>
    <t>102614141005中国工商银行柳江县支行</t>
  </si>
  <si>
    <t>102622336000中国工商银行昭平县支行</t>
  </si>
  <si>
    <t>102651000044中国工商银行成都航空路支行</t>
  </si>
  <si>
    <t>402651013178成都农村商业银行股份有限公司郫县古城分理处</t>
  </si>
  <si>
    <t>402651013209成都农村商业银行股份有限公司郫县两路口分理处</t>
  </si>
  <si>
    <t>402651013233成都农村商业银行股份有限公司郫县唐昌支行</t>
  </si>
  <si>
    <t>402651016498成都农村商业银行股份有限公司崇州街子支行</t>
  </si>
  <si>
    <t>402651006041成都农村商业银行股份有限公司龙泉驿中街分理处</t>
  </si>
  <si>
    <t>402651006076成都农村商业银行股份有限公司海椒市分理处</t>
  </si>
  <si>
    <t>402651006113成都农村商业银行股份有限公司槐树店支行</t>
  </si>
  <si>
    <t>402651006148成都农村商业银行股份有限公司龙港分理处</t>
  </si>
  <si>
    <t>402651006189成都农村商业银行股份有限公司五桂桥分理处</t>
  </si>
  <si>
    <t>314651003049成都农商银行成华支行建设北路分理处</t>
  </si>
  <si>
    <t>317303400348江苏睢宁农村合作银行八里支行</t>
  </si>
  <si>
    <t>313435479956九江银行股份有限公司吉安分行吉水支行</t>
  </si>
  <si>
    <t>313451000002威海市商业银行济南分行</t>
  </si>
  <si>
    <t>313451000570齐鲁银行济南北坦支行</t>
  </si>
  <si>
    <t>102231100581中国工商银行股份有限公司辽阳县支行</t>
  </si>
  <si>
    <t>102221000036中国工商银行沈阳市辽中县支行</t>
  </si>
  <si>
    <t>102241000189中国工商银行长春市光明路支行</t>
  </si>
  <si>
    <t>102241000437中国工商银行股份有限公司长春和平大路支行</t>
  </si>
  <si>
    <t>104361003650中国银行股份有限公司合肥政府广场支行</t>
  </si>
  <si>
    <t>104362004173中国银行股份有限公司芜湖干道口分理处</t>
  </si>
  <si>
    <t>104100006003中国银行股份有限公司北京东长安街支行</t>
  </si>
  <si>
    <t>104100006054中国银行股份有限公司北京立汤南路支行</t>
  </si>
  <si>
    <t>402679709015小金县农村信用合作社联合社</t>
  </si>
  <si>
    <t>402685200019昭觉县农村信用合作社联合社</t>
  </si>
  <si>
    <t>104221015029中国银行股份有限公司沈阳沈辽路分理处</t>
  </si>
  <si>
    <t>102290026507中国工商银行上海市中山北路支行</t>
  </si>
  <si>
    <t>105175415046中国建设银行山西省和顺县支行</t>
  </si>
  <si>
    <t>105177016138中国建设银行临汾市车站街支行</t>
  </si>
  <si>
    <t>105243000163中国建设银行股份有限公司四平南湖储蓄所</t>
  </si>
  <si>
    <t>105136300013中国建设银行股份有限公司保定安新支行</t>
  </si>
  <si>
    <t>317121005042石家庄汇融农村合作银行南翟营分理处</t>
  </si>
  <si>
    <t>103631173288中国农业银行股份有限公司钦州江南支行</t>
  </si>
  <si>
    <t>313791000613西安银行雁塔支行</t>
  </si>
  <si>
    <t>313164000080长治市商业银行西关支行</t>
  </si>
  <si>
    <t>313164000135长治市商业银行北城支行</t>
  </si>
  <si>
    <t>308290003484招商银行股份有限公司上海中远两湾城支行</t>
  </si>
  <si>
    <t>103731001336中国农业银行股份有限公司昆明环城南路支行</t>
  </si>
  <si>
    <t>306221006025广发银行沈阳建大支行</t>
  </si>
  <si>
    <t>306586900011广发银行股份有限公司潮州分行</t>
  </si>
  <si>
    <t>306588000207广发银行股份有限公司佛山南海平洲支行</t>
  </si>
  <si>
    <t>313290000244上海银行漕河泾开发区支行</t>
  </si>
  <si>
    <t>103110016021中国农业银行天津哈尔滨道支行</t>
  </si>
  <si>
    <t>313522001008汉口银行黄石分行营业部</t>
  </si>
  <si>
    <t>313671300272宜宾市商业银行股份有限公司南溪支行</t>
  </si>
  <si>
    <t>313684006016凉山州商业银行营业部</t>
  </si>
  <si>
    <t>103144162684中国农业银行股份有限公司泊头齐桥分理处</t>
  </si>
  <si>
    <t>317110010432天津农村商业银行股份有限公司东丽孙庄分理处</t>
  </si>
  <si>
    <t>317110010631天津农村商业银行股份有限公司东丽李明庄分理处</t>
  </si>
  <si>
    <t>102453004023中国工商银行股份有限公司淄博周村市南路分理处</t>
  </si>
  <si>
    <t>402128900256临漳县农村信用合作联社贾河口分社</t>
  </si>
  <si>
    <t>402132600262隆尧县农村信用合作联社白家寨分社</t>
  </si>
  <si>
    <t>102306600073中国工商银行股份有限公司启东花园路支行</t>
  </si>
  <si>
    <t>102307001074中国工商银行连云港大庆路支行</t>
  </si>
  <si>
    <t>313502000016濮阳市商业银行股份有限公司</t>
  </si>
  <si>
    <t>103100022077中国农业银行股份有限公司北京十里河分理处</t>
  </si>
  <si>
    <t>103824239788中国农业银行股份有限公司会宁郭城驿分理处</t>
  </si>
  <si>
    <t>103826321249中国农业银行股份有限公司敦煌阳关路支行</t>
  </si>
  <si>
    <t>103827017031中国农业银行股份有限公司张掖火车站分理处</t>
  </si>
  <si>
    <t>313659003017绵阳市商业银行城郊支行</t>
  </si>
  <si>
    <t>313833510211平凉市商业银行华亭支行</t>
  </si>
  <si>
    <t>313834000014兰州银行股份有限公司庆阳分行</t>
  </si>
  <si>
    <t>103824039054中国农业银行股份有限公司白银建设路分理处</t>
  </si>
  <si>
    <t>103399061135中国农业银行漳州市芗城支行元光分理处</t>
  </si>
  <si>
    <t>317306100726江苏海安农村合作银行王垛支行</t>
  </si>
  <si>
    <t>317306100759江苏海安农村合作银行海安支行</t>
  </si>
  <si>
    <t>103715253505中国农业银行股份有限公司荔波县支行</t>
  </si>
  <si>
    <t>102100028102中国工商银行股份有限公司北京六里桥支行</t>
  </si>
  <si>
    <t>102221000044中国工商银行沈阳市苏家屯支行</t>
  </si>
  <si>
    <t>102110000927中国工商银行天津市华苑新区支行</t>
  </si>
  <si>
    <t>102241000252中国工商银行九台支行</t>
  </si>
  <si>
    <t>402342017069浙江舟山定海农村合作银行金塘支行沥港分理处</t>
  </si>
  <si>
    <t>402342020169浙江舟山普陀农村合作银行东港支行</t>
  </si>
  <si>
    <t>402342021057浙江舟山普陀农村合作银行六横支行台门分理处</t>
  </si>
  <si>
    <t>103493412619中国农业银行洛阳市栾川县支行</t>
  </si>
  <si>
    <t>103496037664中国农业银行安阳市开发区支行</t>
  </si>
  <si>
    <t>313651082008浙江民泰商业银行股份有限公司成都分行</t>
  </si>
  <si>
    <t>103497043125中国农业银行鹤壁市分行</t>
  </si>
  <si>
    <t>104473400039中国银行股份有限公司苍山支行埝桥路分理处</t>
  </si>
  <si>
    <t>104885001025中国银行股份有限公司昌吉市高新技术产业开发区分理处</t>
  </si>
  <si>
    <t>103368175239中国农业银行桐城市支行孔城营业所</t>
  </si>
  <si>
    <t>103453022697中国农业银行股份有限公司淄博淄川建材大世界分理处</t>
  </si>
  <si>
    <t>103454027114中国农业银行枣庄高新区分理处</t>
  </si>
  <si>
    <t>103302364917中国农业银行宜兴茶东支行</t>
  </si>
  <si>
    <t>103305253252中国农业银行昆山开发区支行</t>
  </si>
  <si>
    <t>104100005848中国银行股份有限公司北京朝阳北路支行</t>
  </si>
  <si>
    <t>104100005910中国银行股份有限公司北京密云城西支行</t>
  </si>
  <si>
    <t>202331000016中国进出口银行浙江省分行</t>
  </si>
  <si>
    <t>104581014182中国银行股份有限公司广州增城沙埔开发区分理处</t>
  </si>
  <si>
    <t>104581018013中国银行股份有限公司广州海珠支行</t>
  </si>
  <si>
    <t>104139800010中国银行万全支行</t>
  </si>
  <si>
    <t>313265004032龙江银行股份有限公司大庆洪源支行</t>
  </si>
  <si>
    <t>313222080301大连银行南关岭支行</t>
  </si>
  <si>
    <t>313100000407北京银行学知支行</t>
  </si>
  <si>
    <t>402132300052临城县农村信用合作联社东镇信用社</t>
  </si>
  <si>
    <t>104303000047中国银行股份有限公司徐州九龙湖支行</t>
  </si>
  <si>
    <t>402129101902磁县农村信用合作联社岳城信用社</t>
  </si>
  <si>
    <t>402333901012浙江瑞安农村合作银行营业部</t>
  </si>
  <si>
    <t>402333912060浙江瑞安农村合作银行锦湖支行横山分理处</t>
  </si>
  <si>
    <t>402709374542黔西县农村信用合作联社黔金信用社</t>
  </si>
  <si>
    <t>402709374606黔西县农村信用合作联社雨朵信用社</t>
  </si>
  <si>
    <t>203134007004中国农业发展银行保定分行</t>
  </si>
  <si>
    <t>203134107230中国农业发展银行满城县支行</t>
  </si>
  <si>
    <t>203139303109中国农业发展银行沽源县支行</t>
  </si>
  <si>
    <t>203139603021中国农业发展银行阳原县支行</t>
  </si>
  <si>
    <t>102100021625中国工商银行股份有限公司北京马连道支行</t>
  </si>
  <si>
    <t>103194427114中国农业银行林西县支行</t>
  </si>
  <si>
    <t>105826130036中国建设银行股份有限公司玉门支行营业室</t>
  </si>
  <si>
    <t>105563016084中国建设银行股份有限公司郴州仙鹿支行</t>
  </si>
  <si>
    <t>104453010148中国银行股份有限公司淄博王舍路支行</t>
  </si>
  <si>
    <t>308602034047招商银行股份有限公司东莞长安支行</t>
  </si>
  <si>
    <t>402395234184清流县农村信用合作联社田源信用社</t>
  </si>
  <si>
    <t>402458802018青州市农村信用合作联社北关分社</t>
  </si>
  <si>
    <t>102659000491中国工商银行股份有限公司四川省绵阳剑门支行</t>
  </si>
  <si>
    <t>402136400189雄县农村信用合作联社北沙口信用社</t>
  </si>
  <si>
    <t>402136500075容城县农村信用合作联社野桥分社</t>
  </si>
  <si>
    <t>314651007010成都农村商业银行股份有限公司营门口支行</t>
  </si>
  <si>
    <t>314651007052成都农村商业银行股份有限公司机电城支行</t>
  </si>
  <si>
    <t>314651008012成都农村商业银行股份有限公司天回支行</t>
  </si>
  <si>
    <t>314651008045成都农村商业银行股份有限公司古柏分理处</t>
  </si>
  <si>
    <t>102651024967中国工商银行股份有限公司成都双流保税园区支行</t>
  </si>
  <si>
    <t>103663771322中国人民银行征信中心</t>
  </si>
  <si>
    <t>103663774036中国农业银行简阳市支行三岔营业所</t>
  </si>
  <si>
    <t>103663774052中国农业银行简阳平泉分理处</t>
  </si>
  <si>
    <t>103663774124中国农业银行简阳草池分理处</t>
  </si>
  <si>
    <t>103663774132中国农业银行股份有限公司简阳政府街支行</t>
  </si>
  <si>
    <t>102665740011中国工商银行彭山县支行</t>
  </si>
  <si>
    <t>102667000805中国工商银行股份有限公司重庆太白支行</t>
  </si>
  <si>
    <t>102667600844中国工商银行股份有限公司云阳支行</t>
  </si>
  <si>
    <t>102669400933中国工商银行股份有限公司重庆市丰都支行</t>
  </si>
  <si>
    <t>103306070880中国农业银行南通市青年西路支行</t>
  </si>
  <si>
    <t>105593000226中国建设银行肇庆鼎湖支行</t>
  </si>
  <si>
    <t>105364000580中国建设银行股份有限公司淮南龙湖支行</t>
  </si>
  <si>
    <t>105365065053中国建设银行股份有限公司马鞍山东湖公园支行</t>
  </si>
  <si>
    <t>309124000116兴业银行唐山分行</t>
  </si>
  <si>
    <t>105311700022中国建设银行股份有限公司东台市城中支行</t>
  </si>
  <si>
    <t>105461701861中国建设银行汶上支行</t>
  </si>
  <si>
    <t>102331009011中国工商银行杭州市萧山支行</t>
  </si>
  <si>
    <t>102332020009中国工商银行宁波保税区支行</t>
  </si>
  <si>
    <t>102333407469中国工商银行股份有限公司永嘉上塘支行</t>
  </si>
  <si>
    <t>102651020205中国工商银行成都草市支行</t>
  </si>
  <si>
    <t>102651020301中国工商银行成都红牌楼支行</t>
  </si>
  <si>
    <t>102651020408中国工商银行成都滨江支行营业室</t>
  </si>
  <si>
    <t>402651010097成都农村商业银行股份有限公司温江柑梓树分理处</t>
  </si>
  <si>
    <t>301100000672交通银行北京木樨园支行</t>
  </si>
  <si>
    <t>402463002053泰安市岱岳区农村信用合作联社高王寺分社</t>
  </si>
  <si>
    <t>102405647003中国工商银行漳平市支行</t>
  </si>
  <si>
    <t>301659000011交通银行股份有限公司绵阳支行</t>
  </si>
  <si>
    <t>402463105080宁阳县农村信用合作联社磁窑信用社</t>
  </si>
  <si>
    <t>402424000032九江市浔阳庐山农村信用合作社</t>
  </si>
  <si>
    <t>102452001040中国工商银行青岛市市北区第一支行镇江北路分理处</t>
  </si>
  <si>
    <t>102332012105中国工商银行宁波新城支行樱花分理处</t>
  </si>
  <si>
    <t>105162000016中国建设银行股份有限公司大同分行业务经营部</t>
  </si>
  <si>
    <t>105162000188中国建设银行股份有限公司大同湖东支行</t>
  </si>
  <si>
    <t>105333000521中国建设银行温州仙岩分理处</t>
  </si>
  <si>
    <t>103196010019中国农业银行呼伦贝尔市分行</t>
  </si>
  <si>
    <t>103290012088中国农业银行股份有限公司崇明城桥支行</t>
  </si>
  <si>
    <t>103100004298中国农业银行股份有限公司北京英家坟支行</t>
  </si>
  <si>
    <t>103100005022中国农业银行股份有限公司北京西北旺支行</t>
  </si>
  <si>
    <t>313161000453晋商银行股份有限公司太原尖草坪支行</t>
  </si>
  <si>
    <t>313161000496晋商银行股份有限公司太原千峰北路支行</t>
  </si>
  <si>
    <t>313161000523晋商银行股份有限公司太原桥西支行</t>
  </si>
  <si>
    <t>313161000531晋商银行股份有限公司太原南寒支行</t>
  </si>
  <si>
    <t>306586000115广发银行股份有限公司汕头朝阳支行</t>
  </si>
  <si>
    <t>306586000174广发银行股份有限公司汕头长平支行</t>
  </si>
  <si>
    <t>313194000201包商银行股份有限公司赤峰分行清河支行</t>
  </si>
  <si>
    <t>313196000012包商银行股份有限公司呼伦贝尔支行资金清算中心</t>
  </si>
  <si>
    <t>105451001409中国建设银行济南长清支行大学科技园分理处</t>
  </si>
  <si>
    <t>105452000155中国建设银行股份有限公司青岛闽江路支行</t>
  </si>
  <si>
    <t>103456136092中国农业银行股份有限公司蓬莱刘家沟分理处</t>
  </si>
  <si>
    <t>103562058139中国农业银行娄底市科园分理处</t>
  </si>
  <si>
    <t>313651027053成都银行十二桥支行</t>
  </si>
  <si>
    <t>313651028023成都银行龙港支行</t>
  </si>
  <si>
    <t>313651028040成都银行抚琴支行</t>
  </si>
  <si>
    <t>313658010028长城华西银行股份有限公司德阳长江支行</t>
  </si>
  <si>
    <t>313658010044德阳银行股份有限公司旌阳支行</t>
  </si>
  <si>
    <t>104194003037中国银行股份有限公司赤峰市长青中街支行</t>
  </si>
  <si>
    <t>104196203054中国银行股份有限公司满洲里市分行第四分理处</t>
  </si>
  <si>
    <t>105736300065中国建设银行宣威支行钱屯分理处</t>
  </si>
  <si>
    <t>105451000784中国建设银行济南市市中区支行英雄山路分理处</t>
  </si>
  <si>
    <t>105707081991中国建设银行股份有限公司兴义沙井支行</t>
  </si>
  <si>
    <t>313333007288温州银行股份有限公司中心区支行</t>
  </si>
  <si>
    <t>313333007315温州银行股份有限公司梧田支行</t>
  </si>
  <si>
    <t>313333007655温州银行股份有限公司火车站支行</t>
  </si>
  <si>
    <t>313161000076晋商银行股份有限公司太原平阳路支行</t>
  </si>
  <si>
    <t>402379300052石台县农村信用合作联社七都信用社</t>
  </si>
  <si>
    <t>313161000488晋商银行股份有限公司太原南内环西街支行</t>
  </si>
  <si>
    <t>402181513002万荣县王显农村信用合作社</t>
  </si>
  <si>
    <t>403233099106中国邮政储蓄银行辽宁省铁岭市直属支行</t>
  </si>
  <si>
    <t>403399700018中国邮政储蓄银行南靖县支行（不对外营业）</t>
  </si>
  <si>
    <t>103121034308中国农业银行股份有限公司灵寿县支行</t>
  </si>
  <si>
    <t>103133423209中国农业银行股份有限公司平乡县支行</t>
  </si>
  <si>
    <t>103135154514中国农业银行股份有限公司定州市支行</t>
  </si>
  <si>
    <t>313338707101浙江稠州商业银行义乌市场支行</t>
  </si>
  <si>
    <t>102247800025中国工商银行白城通榆开通镇分理处</t>
  </si>
  <si>
    <t>102261001133中国工商银行哈尔滨市融汇支行</t>
  </si>
  <si>
    <t>403311100056中国邮政储蓄银行有限责任公司江苏省盐城市响水县双园路支行</t>
  </si>
  <si>
    <t>402465000713威海市环翠区农村信用合作联社初村信用社</t>
  </si>
  <si>
    <t>102110000324中国工商银行天津市万新村支行</t>
  </si>
  <si>
    <t>203797700019中国农业发展银行蒲城县支行</t>
  </si>
  <si>
    <t>203799900016中国农业发展银行镇巴县支行</t>
  </si>
  <si>
    <t>105611043442中国建设银行股份有限公司南宁东城支行</t>
  </si>
  <si>
    <t>105611045364中国建设银行股份有限公司南宁桃源支行</t>
  </si>
  <si>
    <t>105797000068中国建设银行股份有限公司渭南临渭区支行</t>
  </si>
  <si>
    <t>105431000060中国建设银行股份有限公司宜春双桥分理处</t>
  </si>
  <si>
    <t>103290035039中国农业银行股份有限公司上海五角场支行</t>
  </si>
  <si>
    <t>105628100099中国建设银行股份有限公司河池分行营运部</t>
  </si>
  <si>
    <t>104424072542中国银行九江市前进支行</t>
  </si>
  <si>
    <t>102391052589中国工商银行福州三叉街支行</t>
  </si>
  <si>
    <t>102599200226中国工商银行阳春市支行</t>
  </si>
  <si>
    <t>102601002076中国工商银行清远市琶江支行</t>
  </si>
  <si>
    <t>102303003565中国工商银行股份有限公司徐州奎园支行</t>
  </si>
  <si>
    <t>102364000203中国工商银行淮南分行业务处理中心</t>
  </si>
  <si>
    <t>105100009022中国建设银行北京市分行丰台支行营业部</t>
  </si>
  <si>
    <t>105245000100中国建设银行股份有限公司建设街分理处</t>
  </si>
  <si>
    <t>304331040221华夏银行杭州分行武林支行</t>
  </si>
  <si>
    <t>304333040313华夏银行股份有限公司温州人民中路支行</t>
  </si>
  <si>
    <t>103405373058中国农业银行永定坎市支行</t>
  </si>
  <si>
    <t>313591021002湛江市商业银行股份有限公司民治支行</t>
  </si>
  <si>
    <t>402136700027曲阳县农村信用合作联社郎家庄信用社</t>
  </si>
  <si>
    <t>402701015796清镇市农村信用合作联社站街分社</t>
  </si>
  <si>
    <t>402176101595介休市农村信用合作联社义安信用社</t>
  </si>
  <si>
    <t>402491006068荥阳市农村信用合作联社广武信用社</t>
  </si>
  <si>
    <t>402598300254连平县大湖农村信用合作社</t>
  </si>
  <si>
    <t>402705767612德江县农村信用合作联社高山信用社</t>
  </si>
  <si>
    <t>402603000010中山市农村信用合作联社</t>
  </si>
  <si>
    <t>402603000173中山市农村信用合作联社小榄五埒分社</t>
  </si>
  <si>
    <t>402603000997中山市农村信用合作联社南头信用社</t>
  </si>
  <si>
    <t>402536208017赤壁市农村信用合作联社神山信用社</t>
  </si>
  <si>
    <t>403169000070中国邮政储蓄银行有限责任公司朔州开发路详泰支行</t>
  </si>
  <si>
    <t>403172500073中国邮政储蓄银行有限责任公司忻州偏关县支行</t>
  </si>
  <si>
    <t>402503001017许昌魏都农村商业银行股份有限公司</t>
  </si>
  <si>
    <t>402452509193胶州市农村信用合作联社胶东信用社</t>
  </si>
  <si>
    <t>402453010444山东张店农村商业银行天乐园分理处</t>
  </si>
  <si>
    <t>403557000018中国邮政储蓄银行有限责任公司湖南省岳阳市岳阳楼区东茅岭支行</t>
  </si>
  <si>
    <t>301222000329交通银行大连大华分理处</t>
  </si>
  <si>
    <t>402391016255福清市农村信用合作联社城头信用社</t>
  </si>
  <si>
    <t>402395537124尤溪县农村信用合作联社梅仙信用社</t>
  </si>
  <si>
    <t>103175835008中国农业银行祁县支行东观营业所</t>
  </si>
  <si>
    <t>105581015157中国建设银行股份有限公司广州细岗路分理处</t>
  </si>
  <si>
    <t>105653013039中国建设银行股份有限公司重庆北碚支行西农储蓄所</t>
  </si>
  <si>
    <t>402395739334将乐县农村信用合作联社大源信用社</t>
  </si>
  <si>
    <t>102169004646中国工商银行股份有限公司朔州分行</t>
  </si>
  <si>
    <t>105822000116中国建设银行股份有限公司嘉峪关新华中路支行</t>
  </si>
  <si>
    <t>105498051965中国建设银行股份有限公司新乡分行银行卡中心</t>
  </si>
  <si>
    <t>105498056379中国建设银行新乡平原路支行</t>
  </si>
  <si>
    <t>105498356978中国建设银行原阳支行</t>
  </si>
  <si>
    <t>105265000289中国建设银行股份有限公司大庆东湖分理处</t>
  </si>
  <si>
    <t>103100014033中国农业银行股份有限公司北京峪口分理处</t>
  </si>
  <si>
    <t>103100014121中国农业银行股份有限公司北京新平北路分理处</t>
  </si>
  <si>
    <t>103100015157中国农业银行股份有限公司北京雁栖开发区分理处</t>
  </si>
  <si>
    <t>105521001550中国建设银行股份有限公司武汉北湖东路支行</t>
  </si>
  <si>
    <t>308161039059招商银行太原府西街支行</t>
  </si>
  <si>
    <t>102290012376中国工商银行股份有限公司上海市春申支行</t>
  </si>
  <si>
    <t>102272002931中国工商银行牡丹江市分行桦林支行柴河分理处</t>
  </si>
  <si>
    <t>314302081106无锡农村商业银行股份有限公司厚桥分理处</t>
  </si>
  <si>
    <t>103653014227中国农业银行股份有限公司重庆江津双福分理处</t>
  </si>
  <si>
    <t>313247610027吉林银行松原银通储蓄所</t>
  </si>
  <si>
    <t>313333007583温州银行股份有限公司学院路支行</t>
  </si>
  <si>
    <t>313333007727温州银行股份有限公司郭溪支行</t>
  </si>
  <si>
    <t>316338200039浙商银行金华永康支行</t>
  </si>
  <si>
    <t>316651000014浙商银行成都分行</t>
  </si>
  <si>
    <t>313161000113晋商银行股份有限公司太原并州南路支行</t>
  </si>
  <si>
    <t>306586000182广发银行股份有限公司汕头黄河支行</t>
  </si>
  <si>
    <t>313333407047温州银行股份有限公司永嘉支行</t>
  </si>
  <si>
    <t>315305000018恒丰银行股份有限公司苏州分行</t>
  </si>
  <si>
    <t>301738000013交通银行股份有限公司楚雄分行账务中心</t>
  </si>
  <si>
    <t>301791000080交通银行西安东关支行</t>
  </si>
  <si>
    <t>303290001537中国光大银行上海古北支行</t>
  </si>
  <si>
    <t>402265100086黑龙江省克东县农村信用联社宝泉信用社</t>
  </si>
  <si>
    <t>403276300263中国邮政储蓄银行有限责任公司黑龙江省绥化市肇东市支行</t>
  </si>
  <si>
    <t>402177400283翼城县农村信用合作联社永昌信用社</t>
  </si>
  <si>
    <t>104673410009中国银行股份有限公司南部支行</t>
  </si>
  <si>
    <t>402397875365福建石狮农村商业银行股份有限公司祥芝支行</t>
  </si>
  <si>
    <t>105275765546中国建设银行牡丹江市分行绥芬河市支行建兴分理处</t>
  </si>
  <si>
    <t>105279022018中国建设银行大兴安岭分行本级核算中心</t>
  </si>
  <si>
    <t>103901420205中国农业银行沙湾县支行</t>
  </si>
  <si>
    <t>103567080820中国农业银行股份有限公司怀化中转库分理处</t>
  </si>
  <si>
    <t>103528046079中国农业银行股份有限公司襄阳王寨支行</t>
  </si>
  <si>
    <t>105454100012中国建设银行枣庄分行鲁南化肥厂分理处</t>
  </si>
  <si>
    <t>103902873039中国农业银行石河子兵团分行花园支行144团营业所</t>
  </si>
  <si>
    <t>103584000791中国农业银行深圳长城支行</t>
  </si>
  <si>
    <t>310581000172上海浦东发展银行股份有限公司广州环市东支行</t>
  </si>
  <si>
    <t>402146700276霸州市农村信用合作联社信安信用社</t>
  </si>
  <si>
    <t>402133200094新河县农村信用合作联社白神分社</t>
  </si>
  <si>
    <t>402133400088平乡县农村信用合作联社油召信用社</t>
  </si>
  <si>
    <t>313161000308晋商银行股份有限公司太原水西门支行</t>
  </si>
  <si>
    <t>103631173972中国农业银行股份有限公司钦州犀牛脚分理处</t>
  </si>
  <si>
    <t>402121001534无极县农村信用合作联社楼下信用社</t>
  </si>
  <si>
    <t>402121001542无极县农村信用合作联社郭庄信用社</t>
  </si>
  <si>
    <t>104586020580中国银行股份有限公司汕头中华路分理处</t>
  </si>
  <si>
    <t>104586923097中国银行潮州春光支行</t>
  </si>
  <si>
    <t>105393000345中国建设银行股份有限公司厦门翔安支行</t>
  </si>
  <si>
    <t>105314100015中国建设银行股份有限公司丹阳支行</t>
  </si>
  <si>
    <t>103653012238中国农业银行股份有限公司重庆綦江隆盛分理处</t>
  </si>
  <si>
    <t>102100020438中国工商银行股份有限公司北京宣武支行青年湖分理处</t>
  </si>
  <si>
    <t>102651024102中国工商银行成都龙舟路支行</t>
  </si>
  <si>
    <t>403651010087中国邮政储蓄银行股份有限公司金堂县六五分厂支行</t>
  </si>
  <si>
    <t>403651010100中国邮政储蓄银行股份有限公司金堂县韩滩营业所</t>
  </si>
  <si>
    <t>403651012009中国邮政储蓄银行股份有限公司双流县支行</t>
  </si>
  <si>
    <t>403651013001中国邮政储蓄银行股份有限公司成都市温江区支行</t>
  </si>
  <si>
    <t>403651016000中国邮政储蓄银行股份有限公司彭州市支行</t>
  </si>
  <si>
    <t>403651022029中国邮政储蓄银行股份有限公司新津县支行</t>
  </si>
  <si>
    <t>403651040034中国邮政储蓄银行股份有限公司郫县犀浦镇支行</t>
  </si>
  <si>
    <t>403651070036中国邮政储蓄银行股份有限公司崇州市崇阳镇支行</t>
  </si>
  <si>
    <t>103715556205中国农业银行股份有限公司瓮安中街支行</t>
  </si>
  <si>
    <t>103736004114中国农业银行股份有限公司曲靖西苑支行</t>
  </si>
  <si>
    <t>103754413526中国农业银行云南省盈江县支行农场分理处</t>
  </si>
  <si>
    <t>103791011510中国农业银行西安未央路支行</t>
  </si>
  <si>
    <t>103793030015中国农业银行宝鸡分行</t>
  </si>
  <si>
    <t>103851000104中国农业银行青海省分行营业部</t>
  </si>
  <si>
    <t>103851013001中国农业银行西宁市湟中支行</t>
  </si>
  <si>
    <t>464103008542成都市农村信用合作联社股份有限公司高桥分社</t>
  </si>
  <si>
    <t>464103008545成都市农村信用合作联社股份有限公司天华分社</t>
  </si>
  <si>
    <t>464103008548成都市农村信用合作联社股份有限公司渔沱储蓄所</t>
  </si>
  <si>
    <t>464103008551成都市农村信用合作联社股份有限公司西来分社</t>
  </si>
  <si>
    <t>464103008554成都市农村信用合作联社股份有限公司大兴分社</t>
  </si>
  <si>
    <t>104121007344中国银行股份有限公司石家庄市西美支行</t>
  </si>
  <si>
    <t>314651018278成都农商银行温江汪家湾分理处</t>
  </si>
  <si>
    <t>314651023318成都农商银行大邑东濠沟分理处</t>
  </si>
  <si>
    <t>314651025034成都农商银行蒲江成佳支行</t>
  </si>
  <si>
    <t>314651021228成都农商银行郫都唐昌西街分理处</t>
  </si>
  <si>
    <t>314651015366成都农商银行青白江日新分理处</t>
  </si>
  <si>
    <t>314651026184成都农商银行邛崃战斗分理处</t>
  </si>
  <si>
    <t>314662100039成都农村商业银行股份有限公司蓬溪支行</t>
  </si>
  <si>
    <t>314651014121成都农村商业银行股份有限公司龙泉驿西平分理处</t>
  </si>
  <si>
    <t>314651017226成都农商银行双流红石分理处</t>
  </si>
  <si>
    <t>314314300104江苏扬中农村商业银行股份有限公司营业部</t>
  </si>
  <si>
    <t>313651071125长城华西银行股份有限公司成都锦江支行</t>
  </si>
  <si>
    <t>313651073016绵阳市商业银行股份有限公司成都武侯支行</t>
  </si>
  <si>
    <t>402651009664成都农村商业银行股份有限公司双流融联分理处</t>
  </si>
  <si>
    <t>402651009701成都农村商业银行股份有限公司双流双华分理处</t>
  </si>
  <si>
    <t>402651010030成都农村商业银行股份有限公司温江海峡新城分理处</t>
  </si>
  <si>
    <t>402651010064成都农村商业银行股份有限公司温江永盛分理处</t>
  </si>
  <si>
    <t>313100001024北京银行西罗园支行</t>
  </si>
  <si>
    <t>301522100129交通银行股份有限公司黄石大冶支行</t>
  </si>
  <si>
    <t>301526200016交通银行股份有限公司宜昌当阳支行</t>
  </si>
  <si>
    <t>301611000050交通银行南宁桃源支行</t>
  </si>
  <si>
    <t>301651000031交通银行成都江汉路支行</t>
  </si>
  <si>
    <t>301651000058交通银行成都金牛支行</t>
  </si>
  <si>
    <t>301651000099交通银行成都北站支行</t>
  </si>
  <si>
    <t>301651000111交通银行成都高新区支行</t>
  </si>
  <si>
    <t>301651000146交通银行成都武侯支行</t>
  </si>
  <si>
    <t>301651000179交通银行成都西安路支行</t>
  </si>
  <si>
    <t>301651000226交通银行成都新城支行</t>
  </si>
  <si>
    <t>301651000242交通银行成都逸都支行</t>
  </si>
  <si>
    <t>301651000275交通银行成都磨子桥支行</t>
  </si>
  <si>
    <t>301651000314交通银行成都南二环路支行</t>
  </si>
  <si>
    <t>314589300011佛山顺德农村商业银行股份有限公司恩平支行</t>
  </si>
  <si>
    <t>314302300567江苏宜兴农村商业银行股份有限公司宜城支行</t>
  </si>
  <si>
    <t>314302300680江苏宜兴农村商业银行股份有限公司明珠支行</t>
  </si>
  <si>
    <t>314303500177江苏邳州农村商业银行股份有限公司铁富支行</t>
  </si>
  <si>
    <t>104666403123中国银行峨眉名山东路分理处</t>
  </si>
  <si>
    <t>103586217222中国农业银行股份有限公司饶平清华支行</t>
  </si>
  <si>
    <t>103533266025中国农业银行武穴市支行</t>
  </si>
  <si>
    <t>103533664771中国农业银行英山县支行杨柳分理处</t>
  </si>
  <si>
    <t>105881000743中国建设银行股份有限公司乌鲁木齐科学城支行</t>
  </si>
  <si>
    <t>105881000786中国建设银行股份有限公司乌鲁木齐铁道支行北京路分理处</t>
  </si>
  <si>
    <t>103551002166中国农业银行股份有限公司宁乡紫金支行</t>
  </si>
  <si>
    <t>102603000419中国工商银行股份有限公司中山东区分理处</t>
  </si>
  <si>
    <t>105501014014中国建设银行焦作广场支行</t>
  </si>
  <si>
    <t>102554002431中国工商银行湖南省衡阳市江东支行二七二分理处</t>
  </si>
  <si>
    <t>102554103501中国工商银行湖南省衡阳市衡阳县支行</t>
  </si>
  <si>
    <t>102554503604中国工商银行湖南省衡阳市分行常宁支行</t>
  </si>
  <si>
    <t>403628111118中国邮政储蓄银行有限责任公司广西壮族自治区河池市分行</t>
  </si>
  <si>
    <t>103884486110中国农业银行新疆兵团分行阿勒泰兵团支行西北路分理处</t>
  </si>
  <si>
    <t>402455010140山东东营胜利农村合作银行西城支行</t>
  </si>
  <si>
    <t>403455300501中国邮政储蓄银行有限责任公司山东省东营市广饶县府前街支行</t>
  </si>
  <si>
    <t>402247000497白城市洮北区农村信用合作联社兴业分社</t>
  </si>
  <si>
    <t>313332082125宁波银行股份有限公司庄桥支行</t>
  </si>
  <si>
    <t>105685878168中国建设银行股份有限公司凉山溪洛渡水电支行</t>
  </si>
  <si>
    <t>105563816314中国建设银行股份有限公司临武支行</t>
  </si>
  <si>
    <t>105504400016中国建设银行舞钢支行</t>
  </si>
  <si>
    <t>103290003077中国农业银行股份有限公司上海金汇路支行</t>
  </si>
  <si>
    <t>103290004096中国农业银行股份有限公司上海戬浜分理处</t>
  </si>
  <si>
    <t>103290004203中国农业银行股份有限公司上海黄渡支行</t>
  </si>
  <si>
    <t>402272300564黑龙江省桦川县农村信用联社新城信用社</t>
  </si>
  <si>
    <t>104659712019中国银行江油江电分理处</t>
  </si>
  <si>
    <t>402528500187保康县农村信用合作联社营业部</t>
  </si>
  <si>
    <t>104821004537中国银行股份有限公司兰州市敦煌路支行</t>
  </si>
  <si>
    <t>104822013031中国银行股份有限公司嘉峪关市酒钢支行</t>
  </si>
  <si>
    <t>301241000086交通银行长春长江路支行</t>
  </si>
  <si>
    <t>313221000315盛京银行沈阳市丰乐支行</t>
  </si>
  <si>
    <t>313221000446盛京银行沈阳市东兴支行</t>
  </si>
  <si>
    <t>313227000668锦州银行巾帼支行</t>
  </si>
  <si>
    <t>103458041636中国农业银行潍坊市分行火车站分理处</t>
  </si>
  <si>
    <t>402343400083庆元县百山祖农村信用合作社</t>
  </si>
  <si>
    <t>402343500028缙云县五云农村信用合作社</t>
  </si>
  <si>
    <t>402709877908赫章县农村信用合作联社威奢信用社</t>
  </si>
  <si>
    <t>402551040186湖南望城农村合作银行新康支行</t>
  </si>
  <si>
    <t>402332517036宁波慈溪农村合作银行坎墩支行直塘分理处</t>
  </si>
  <si>
    <t>103521011047中国农业银行股份有限公司武汉蔡店分理处</t>
  </si>
  <si>
    <t>103521011194中国农业银行股份有限公司武汉中山支行</t>
  </si>
  <si>
    <t>403825000041中国邮政储蓄银行有限责任公司天水市建设路支行</t>
  </si>
  <si>
    <t>402361010484合肥科技农村商业银行股份有限公司庐阳支行</t>
  </si>
  <si>
    <t>402361014107安徽肥东农村合作银行磨店支行</t>
  </si>
  <si>
    <t>105452001035中国建设银行股份有限公司青岛抚顺路支行</t>
  </si>
  <si>
    <t>103397152021中国农业银行惠安县支行洛阳分理处</t>
  </si>
  <si>
    <t>103378115806中国农业银行巢湖市人民路支行</t>
  </si>
  <si>
    <t>103378115822中国农业银行居巢支行柘皋分理处</t>
  </si>
  <si>
    <t>103226350243中国农业银行东港孤山支行</t>
  </si>
  <si>
    <t>103242026252中国农业银行股份有限公司吉林市四川路支行</t>
  </si>
  <si>
    <t>103242027403中国农业银行吉林省吉林市分行桦皮厂分理处</t>
  </si>
  <si>
    <t>103242029103中国农业银行吉林市分行汇春支行营业室</t>
  </si>
  <si>
    <t>103265061808中国农业银行股份有限公司黑龙江省大庆市龙南支行</t>
  </si>
  <si>
    <t>103267075711中国农业银行股份有限公司黑龙江省鹤岗市南山支行</t>
  </si>
  <si>
    <t>103267276519中国农业银行股份有限公司黑龙江省鹤岗市绥滨县支行</t>
  </si>
  <si>
    <t>103405071201中国农业银行龙岩分行新罗支行东肖分理处</t>
  </si>
  <si>
    <t>103795040573中国农业银行股份有限公司咸阳彩虹什字分理处</t>
  </si>
  <si>
    <t>103795047030中国农业银行股份有限公司咸阳高新区分理处</t>
  </si>
  <si>
    <t>301551000171交通银行股份有限公司长沙银盆南路支行</t>
  </si>
  <si>
    <t>301493000019交通银行洛阳分行账务中心</t>
  </si>
  <si>
    <t>402133504017威县农村信用合作联社程志庄信用分社</t>
  </si>
  <si>
    <t>313521000896汉口银行珞狮路支行</t>
  </si>
  <si>
    <t>313521000915汉口银行武汉大学支行</t>
  </si>
  <si>
    <t>313522000177湖北银行股份有限公司黄石京华路支行</t>
  </si>
  <si>
    <t>313684511012凉山州商业银行会理支行</t>
  </si>
  <si>
    <t>313701005068贵阳银行股份有限公司南厂路支行</t>
  </si>
  <si>
    <t>105191084082中国建设银行内蒙古自治区分行营业部东达广场分理处</t>
  </si>
  <si>
    <t>105290081115中国建设银行股份有限公司上海临港支行</t>
  </si>
  <si>
    <t>301124001161交通银行唐山渤海支行</t>
  </si>
  <si>
    <t>301126002061交通银行秦皇岛分行海港支行</t>
  </si>
  <si>
    <t>402306300320如东县农村信用合作联社袁庄信用社</t>
  </si>
  <si>
    <t>402301008016溧水县农村信用合作社联合社</t>
  </si>
  <si>
    <t>402172300120山西省河曲县农村信用合作联社旧县信用社</t>
  </si>
  <si>
    <t>402172300267山西省河曲县农村信用合作联社南元分社</t>
  </si>
  <si>
    <t>313306006010南京银行股份有限公司南通分行</t>
  </si>
  <si>
    <t>314305101082太仓农村商业银行浮桥支行</t>
  </si>
  <si>
    <t>464103008557成都市农村信用合作联社股份有限公司朝阳湖分社</t>
  </si>
  <si>
    <t>403100001857中国邮政储蓄银行有限责任公司北京丰台区天雅支行</t>
  </si>
  <si>
    <t>402338206018浙江永康农村合作银行前仓支行</t>
  </si>
  <si>
    <t>313163000115阳泉市商业银行股份有限公司福寿街支行</t>
  </si>
  <si>
    <t>313221038301盛京银行沈阳市松陵支行</t>
  </si>
  <si>
    <t>105368100047中国建设银行股份有限公司桐城市支行广场分理处</t>
  </si>
  <si>
    <t>105368100055中国建设银行股份有限公司桐城市支行六尺巷分理处</t>
  </si>
  <si>
    <t>105368700328中国建设银行安庆分行望江分理处</t>
  </si>
  <si>
    <t>104657055128中国银行泸州红星分理处</t>
  </si>
  <si>
    <t>104657155076中国银行泸州城北支行</t>
  </si>
  <si>
    <t>104658039006中国银行德阳分行</t>
  </si>
  <si>
    <t>402803702273柞水县农村信用合作联社营盘信用社</t>
  </si>
  <si>
    <t>402331000865杭州联合农村商业银行股份有限公司转塘支行杭富分理处</t>
  </si>
  <si>
    <t>402332406059宁波余姚农村合作银行黄家埠支行市场分理处</t>
  </si>
  <si>
    <t>403228000474中国邮政储蓄银行有限责任公司营口市长江路支行</t>
  </si>
  <si>
    <t>402838701144夏河县农村信用合作社联合社营业部</t>
  </si>
  <si>
    <t>402851010636大通县农村信用合作联社桦林分社</t>
  </si>
  <si>
    <t>402793602162陕西陇县农村合作银行牙科支行</t>
  </si>
  <si>
    <t>402793602322陕西陇县农村合作银行固关分理处</t>
  </si>
  <si>
    <t>403247899994中国邮政储蓄银行有限责任公司通榆县兴隆支行</t>
  </si>
  <si>
    <t>313793000078长安银行股份有限公司宝鸡金陵支行</t>
  </si>
  <si>
    <t>104651081999中国银行双流工业新城支行</t>
  </si>
  <si>
    <t>402651008326成都农村商业银行股份有限公司金堂竹篙支行</t>
  </si>
  <si>
    <t>314651004095成都农村商业银行股份有限公司光华分理处</t>
  </si>
  <si>
    <t>314651005006成都农村商业银行股份有限公司锦江支行</t>
  </si>
  <si>
    <t>314651019060成都农商银行都江堰紫坪铺分理处</t>
  </si>
  <si>
    <t>314651019117成都农商银行都江堰上游分理处</t>
  </si>
  <si>
    <t>102261001213中国工商银行股份有限公司哈尔滨长江支行</t>
  </si>
  <si>
    <t>303391000022中国光大银行股份有限公司福州分行</t>
  </si>
  <si>
    <t>402391016765福清市农村信用合作联社江阴信用社</t>
  </si>
  <si>
    <t>402371000044黄山屯溪农村合作银行黎阳支行</t>
  </si>
  <si>
    <t>102657435016中国工商银行股份有限公司叙永支行</t>
  </si>
  <si>
    <t>105290080149中国建设银行股份有限公司上海松江泰晤士小镇支行</t>
  </si>
  <si>
    <t>102671050735中国工商银行股份有限公司四川省宜宾市西郊支行</t>
  </si>
  <si>
    <t>313662100207遂宁市商业银行股份有限公司蓬溪支行</t>
  </si>
  <si>
    <t>313663661014乐山市商业银行资阳分行</t>
  </si>
  <si>
    <t>301426006313交通银行新余分行赣新支行</t>
  </si>
  <si>
    <t>305581003241中国民生银行广州滨江东支行</t>
  </si>
  <si>
    <t>314651005055成都农村商业银行股份有限公司高店子分理处</t>
  </si>
  <si>
    <t>314651005080成都农村商业银行股份有限公司锦城逸景分理处</t>
  </si>
  <si>
    <t>314651005143成都农商银行东部新区支行</t>
  </si>
  <si>
    <t>314651006017成都农村商业银行股份有限公司城南分理处</t>
  </si>
  <si>
    <t>103458645379农行山东省潍坊市高密市支行天和分理处</t>
  </si>
  <si>
    <t>104587223175中国银行潮州潮安彩塘支行</t>
  </si>
  <si>
    <t>104588027141中国银行佛山玫瑰园支行</t>
  </si>
  <si>
    <t>103337553277中国农业银行诸暨小商品市场支行</t>
  </si>
  <si>
    <t>103338262648中国农业银行永康环城支行</t>
  </si>
  <si>
    <t>103338262785中国农业银行股份有限公司永康城西分理处</t>
  </si>
  <si>
    <t>309581009331兴业银行股份有限公司广州荔湾支行</t>
  </si>
  <si>
    <t>105261005015中国建设银行依兰县支行达连河分理处</t>
  </si>
  <si>
    <t>103701020905中国农业银行股份有限公司贵阳贵黄分理处</t>
  </si>
  <si>
    <t>103701024002中国农业银行股份有限公司息烽县支行</t>
  </si>
  <si>
    <t>313881000449乌鲁木齐市商业银行华侨支行</t>
  </si>
  <si>
    <t>103747408220中国农业银行股份有限公司景东彝族自治县支行南郊分理处</t>
  </si>
  <si>
    <t>402301002132南京市区农村信用合作联社摄山信用社</t>
  </si>
  <si>
    <t>103429200316中国农业银行全南县支行</t>
  </si>
  <si>
    <t>102393000567中国工商银行厦门康乐分理处</t>
  </si>
  <si>
    <t>314304000647江苏江南农村商业银行股份有限公司常州市兴隆街分理处</t>
  </si>
  <si>
    <t>103456039469中国农业银行股份有限公司烟台清泉寨分理处</t>
  </si>
  <si>
    <t>105331006105中国建设银行股份有限公司杭州景苑分理处</t>
  </si>
  <si>
    <t>105331007069中国建设银行股份有限公司杭州凤起路支行</t>
  </si>
  <si>
    <t>105244000052中国建设银行股份有限公司辽源龙山支行</t>
  </si>
  <si>
    <t>105452000026中国建设银行股份有限公司青岛市南支行</t>
  </si>
  <si>
    <t>105452002030中国建设银行股份有限公司青岛四流南路支行</t>
  </si>
  <si>
    <t>103456039918中国农业银行股份有限公司烟台保税港区支行</t>
  </si>
  <si>
    <t>103395888543中国农业银行泰宁县支行杉城分理处</t>
  </si>
  <si>
    <t>403526900502中国邮政储蓄银行有限责任公司湖北省宜昌市五峰土家族自治县支行</t>
  </si>
  <si>
    <t>402121003486鹿泉市农村信用合作联社上庄信用社</t>
  </si>
  <si>
    <t>402121003568鹿泉市农村信用合作联社大河信用社</t>
  </si>
  <si>
    <t>102144314986中国工商银行河间曙光支行</t>
  </si>
  <si>
    <t>303399000019中国光大银行股份有限公司漳州支行</t>
  </si>
  <si>
    <t>303451000064中国光大银行济南舜耕支行</t>
  </si>
  <si>
    <t>303452038030中国光大银行股份有限公司青岛宁夏路支行</t>
  </si>
  <si>
    <t>303456000305中国光大银行烟台解放路支行</t>
  </si>
  <si>
    <t>402535400360广水市农村信用合作联社城郊信用社</t>
  </si>
  <si>
    <t>403399300014中国邮政储蓄银行漳浦县支行（不对外营业）</t>
  </si>
  <si>
    <t>403421000587中国邮政储蓄银行有限责任公司南昌市南昌县支行</t>
  </si>
  <si>
    <t>402364047031淮南通商农村合作银行窑河支行</t>
  </si>
  <si>
    <t>402364110278凤台县农村信用合作联社顾桥信用社</t>
  </si>
  <si>
    <t>313551084004长沙银行股份有限公司浏阳支行</t>
  </si>
  <si>
    <t>313551089065长沙银行股份有限公司鑫泰支行</t>
  </si>
  <si>
    <t>317301009107江苏高淳农村合作银行双塔支行</t>
  </si>
  <si>
    <t>103657117145中国农业银行泸州莲花池分理处</t>
  </si>
  <si>
    <t>103592058959中国农业银行茂名合力支行</t>
  </si>
  <si>
    <t>103592156052中国农业银行信宜东镇支行</t>
  </si>
  <si>
    <t>102551010163中国工商银行股份有限公司长沙北站路支行四方坪分理处</t>
  </si>
  <si>
    <t>102139812194中国工商银行万全支行</t>
  </si>
  <si>
    <t>102141013249中国工商银行承德裕华支行</t>
  </si>
  <si>
    <t>104826007174中国银行股份有限公司酒泉市富康分理处</t>
  </si>
  <si>
    <t>102146016218中国工商银行廊坊万庄支行峰尚分理处</t>
  </si>
  <si>
    <t>402528002733襄樊市城区农村信用联社米公信用社</t>
  </si>
  <si>
    <t>105261000222中国建设银行哈尔滨工程大学分理处</t>
  </si>
  <si>
    <t>310222000067上海浦东发展银行大连西岗支行</t>
  </si>
  <si>
    <t>105521001040中国建设银行武汉市汉阳支行知音分理处</t>
  </si>
  <si>
    <t>402342130630岱山县农村信用合作联社岱北信用社桥头分社</t>
  </si>
  <si>
    <t>402342130710岱山县农村信用合作联社长涂信用社</t>
  </si>
  <si>
    <t>402332505024宁波慈溪农村合作银行师桥支行淹浦分理处</t>
  </si>
  <si>
    <t>402806802512米脂县农村信用合作联社城关信用社</t>
  </si>
  <si>
    <t>402871010071宁夏黄河农村商业银行股份有限公司银川芦花支行</t>
  </si>
  <si>
    <t>402874300101西吉县农村信用合作联社城东信用社</t>
  </si>
  <si>
    <t>314305101154太仓农村商业银行沙溪支行</t>
  </si>
  <si>
    <t>314305400058吴江农村商业银行菀坪支行</t>
  </si>
  <si>
    <t>402881000880乌鲁木齐市农村信用合作联社苇湖梁信用社</t>
  </si>
  <si>
    <t>402881000898乌鲁木齐市农村信用合作联社解放南路信用社</t>
  </si>
  <si>
    <t>313234300827朝阳银行凌源银信支行</t>
  </si>
  <si>
    <t>402144300387河间市农村信用合作联社城区分社</t>
  </si>
  <si>
    <t>104290050128中国银行上海市零陵路支行</t>
  </si>
  <si>
    <t>317303400022江苏睢宁农村合作银行营业部</t>
  </si>
  <si>
    <t>317303400098江苏睢宁农村合作银行凌城支行</t>
  </si>
  <si>
    <t>103894047553中国农业银行喀什市机场路分理处</t>
  </si>
  <si>
    <t>103592256747中国农业银行高州东岸支行</t>
  </si>
  <si>
    <t>313701016066贵阳银行股份有限公司友谊路支行</t>
  </si>
  <si>
    <t>313585000037珠海华润银行股份有限公司碧涛支行</t>
  </si>
  <si>
    <t>313703000637遵义市商业银行股份有限公司建文支行</t>
  </si>
  <si>
    <t>313463000170泰安市商业银行灵山支行</t>
  </si>
  <si>
    <t>402131100267邢台县农村信用合作联社冀家村信用社</t>
  </si>
  <si>
    <t>402139900340怀来县农村信用合作联社龙潭东街分社</t>
  </si>
  <si>
    <t>402164101024山西省朔州市怀仁县农村信用合作联社城关信用社</t>
  </si>
  <si>
    <t>402164101145山西省朔州市怀仁县农村信用合作联社新华路信用社</t>
  </si>
  <si>
    <t>104290085183中国银行上海市大连路支行</t>
  </si>
  <si>
    <t>104290090019中国银行上海市万航渡路支行</t>
  </si>
  <si>
    <t>105451000813中国建设银行股份有限公司济南槐荫支行建设路分理处</t>
  </si>
  <si>
    <t>402234600482北票市农村信用合作联社长皋信用社</t>
  </si>
  <si>
    <t>402277200149明水县农村信用联社树人信用社</t>
  </si>
  <si>
    <t>402177000610山西尧都农村商业银行股份有限公司向阳支行</t>
  </si>
  <si>
    <t>402177000636山西尧都农村商业银行股份有限公司洪家楼支行</t>
  </si>
  <si>
    <t>105139500280中国建设银行股份有限公司蔚县支行</t>
  </si>
  <si>
    <t>105143000033中国建设银行股份有限公司沧州建设大街支行</t>
  </si>
  <si>
    <t>105134000419中国建设银行股份有限公司保定五四东路分理处</t>
  </si>
  <si>
    <t>105135100026中国建设银行股份有限公司定州城区分理处</t>
  </si>
  <si>
    <t>105110035248中国建设银行股份有限公司天津静海支行</t>
  </si>
  <si>
    <t>103473387511中国农业银行郯城县支行营业部</t>
  </si>
  <si>
    <t>103222006805中国农业银行大连软东支行营业部</t>
  </si>
  <si>
    <t>103301011004中国农业银行南京城东支行</t>
  </si>
  <si>
    <t>105241001197中国建设银行股份有限公司长春城区零售网点营业室</t>
  </si>
  <si>
    <t>402458605898高密市农村信用合作联社姜庄信用社</t>
  </si>
  <si>
    <t>402458700302五莲县农村信用合作联社许孟信用社</t>
  </si>
  <si>
    <t>402458801937青州市农村信用合作联社</t>
  </si>
  <si>
    <t>402537020169荆州市沙市区农村信用合作联社红源信用社</t>
  </si>
  <si>
    <t>402132700128任县农村信用合作联社章固分社</t>
  </si>
  <si>
    <t>402121000349鹿泉市农村信用合作联社</t>
  </si>
  <si>
    <t>102651005554中国工商银行成都盐市口支行长庆路分理处</t>
  </si>
  <si>
    <t>308331012206招商银行股份有限公司杭州票据中心</t>
  </si>
  <si>
    <t>308332014137招商银行股份有限公司宁波分行清算中心</t>
  </si>
  <si>
    <t>308345014116招商银行股份有限公司台州黄岩支行</t>
  </si>
  <si>
    <t>308551024019招商银行股份有限公司长沙分行（不对外）</t>
  </si>
  <si>
    <t>306588000266广发银行股份有限公司佛山顺德分行</t>
  </si>
  <si>
    <t>306588000274广发银行股份有限公司佛山顺德大良支行</t>
  </si>
  <si>
    <t>313290000252上海银行金山支行</t>
  </si>
  <si>
    <t>105314100082中国建设银行股份有限公司丹阳市丹金分理处</t>
  </si>
  <si>
    <t>402131105046邢台县农村信用合作联社高庄桥分社</t>
  </si>
  <si>
    <t>402139900358怀来县农村信用合作联社新兴路储蓄所</t>
  </si>
  <si>
    <t>402166900023武乡县农村信用合作联社新世信用社</t>
  </si>
  <si>
    <t>402164010163长治市郊区农村信用合作联社铁三局社区分社</t>
  </si>
  <si>
    <t>402164100169山西省怀仁县农村信用合作联社新区分社</t>
  </si>
  <si>
    <t>402165100023平定县农村信用合作联社城关信用社</t>
  </si>
  <si>
    <t>403421000886中国邮政储蓄银行有限责任公司江西省分行营业部</t>
  </si>
  <si>
    <t>403305000309中国邮政储蓄银行有限责任公司江苏省苏州市唯亭镇支行</t>
  </si>
  <si>
    <t>403453054058中国邮政储蓄银行有限责任公司淄博市朱台支行</t>
  </si>
  <si>
    <t>403425100013中国邮政储蓄银行有限责任公司九江彭泽县支行</t>
  </si>
  <si>
    <t>403428000083中国邮政储蓄银行有限责任公司赣州厚德路支行</t>
  </si>
  <si>
    <t>105705081853中国建设银行股份有限公司铜仁地区分行桥头分理处</t>
  </si>
  <si>
    <t>103641042401中国农业银行万宁市支行南林营业所</t>
  </si>
  <si>
    <t>402795802754长武县农村信用合作联社路家信用社</t>
  </si>
  <si>
    <t>402821001392兰州市城关区拱星墩农村信用合作社东兴分社</t>
  </si>
  <si>
    <t>402821001413兰州市城关区拱星墩农村信用合作社段家滩分社</t>
  </si>
  <si>
    <t>403201000020中国邮政储蓄银行有限责任公司锡林郭勒盟锡林浩特市锡林大街支行</t>
  </si>
  <si>
    <t>104585039088中国银行珠海银桦路支行</t>
  </si>
  <si>
    <t>402242210058临江市农村信用合作联社</t>
  </si>
  <si>
    <t>402275200099黑龙江省海林市农村信用联社三道信用社</t>
  </si>
  <si>
    <t>402337110961浙江绍兴瑞丰农村商业银行股份有限公司福全支行胜利分理处</t>
  </si>
  <si>
    <t>103743006055中国农业银行股份有限公司个旧支行鸡街分理处</t>
  </si>
  <si>
    <t>104175006925中国银行晋中迎宾街支行</t>
  </si>
  <si>
    <t>309393009932兴业银行厦门鹭江支行</t>
  </si>
  <si>
    <t>313302033024江苏银行股份有限公司无锡梁青路支行</t>
  </si>
  <si>
    <t>313302084071南京银行股份有限公司无锡惠山支行</t>
  </si>
  <si>
    <t>317303400194江苏睢宁农村合作银行张圩支行</t>
  </si>
  <si>
    <t>402100000831北京农村商业银行股份有限公司高丽营支行</t>
  </si>
  <si>
    <t>105602001113中国建设银行东莞金泽分理处</t>
  </si>
  <si>
    <t>301521010006交通银行湖北省分行东湖新技术开发区支行</t>
  </si>
  <si>
    <t>301452003095交通银行股份有限公司青岛海江路储蓄所</t>
  </si>
  <si>
    <t>301551000219交通银行股份有限公司长沙黄兴路支行</t>
  </si>
  <si>
    <t>102657000012中国工商银行股份有限公司泸州柏香林支行</t>
  </si>
  <si>
    <t>301586000116交通银行汕头分行同安支行</t>
  </si>
  <si>
    <t>301586507337交通银行股份有限公司揭阳阳美支行</t>
  </si>
  <si>
    <t>301586707000交通银行揭阳普宁支行</t>
  </si>
  <si>
    <t>105192066549中国建设银行股份有限公司包头幸福南路分理处</t>
  </si>
  <si>
    <t>303331076787中国光大银行杭州朝晖支行</t>
  </si>
  <si>
    <t>303331076939中国光大银行杭州高新支行</t>
  </si>
  <si>
    <t>301302002708交通银行股份有限公司无锡新区支行</t>
  </si>
  <si>
    <t>102264003803中国工商银行股份有限公司齐齐哈尔富拉尔基支行</t>
  </si>
  <si>
    <t>102881001017中国工商银行四川省分行营业部青龙营业室</t>
  </si>
  <si>
    <t>102881008785中国工商银行乌鲁木齐安居支行</t>
  </si>
  <si>
    <t>104651072111中国银行股份有限公司双流分行营业部</t>
  </si>
  <si>
    <t>104651072218中国银行双流机场支行</t>
  </si>
  <si>
    <t>104651072242中国银行双流西航港支行</t>
  </si>
  <si>
    <t>104651072283中国银行股份有限公司双流万顺支行</t>
  </si>
  <si>
    <t>104651072322中国银行天府新区华新中街支行</t>
  </si>
  <si>
    <t>104651073114中国银行双流白河路支行</t>
  </si>
  <si>
    <t>104651073147中国银行股份有限公司双流九江支行</t>
  </si>
  <si>
    <t>104651073632中国银行股份有限公司邛崃文君广场支行</t>
  </si>
  <si>
    <t>104651074711中国银行崇州滨江路支行</t>
  </si>
  <si>
    <t>402874600032宁夏彭阳县农村信用合作联社新集信用社</t>
  </si>
  <si>
    <t>402312100213高邮市农村信用合作联社司徒信用社</t>
  </si>
  <si>
    <t>402312200126宝应县农村信用合作联社夏集信用社</t>
  </si>
  <si>
    <t>402171400313山西省原平市农村信用合作联社城关储蓄所</t>
  </si>
  <si>
    <t>402561010149益阳市资阳区农村信用合作联社茶亭子分社</t>
  </si>
  <si>
    <t>302110023294中信银行股份有限公司天津鞍山西道支行</t>
  </si>
  <si>
    <t>302581044427中信银行广州机场路支行</t>
  </si>
  <si>
    <t>402851010302湟中县农村信用合作联社大才信用社</t>
  </si>
  <si>
    <t>402829750141岷县农村信用合作联社十里分社</t>
  </si>
  <si>
    <t>402331000849杭州联合农村商业银行股份有限公司浦沿支行之江分理处</t>
  </si>
  <si>
    <t>402332406034宁波余姚农村合作银行黄家埠支行五车堰分理处</t>
  </si>
  <si>
    <t>402175302700左权县农村信用合作联社羊角信用社</t>
  </si>
  <si>
    <t>403403700024中国邮政储蓄银行寿宁县支行</t>
  </si>
  <si>
    <t>403521000573中国邮政储蓄银行有限责任公司湖北省武汉市武昌区支行</t>
  </si>
  <si>
    <t>403458800117中国邮政储蓄银行有限责任公司山东省潍坊市青州市王小支行</t>
  </si>
  <si>
    <t>403145300011中国邮政储蓄银行有限责任公司海兴县支行</t>
  </si>
  <si>
    <t>303261000019中国光大银行黑龙江分行</t>
  </si>
  <si>
    <t>402394245389仙游县农村信用合作联社溪口分社</t>
  </si>
  <si>
    <t>402391011808福建福州农村商业银行股份有限公司快安分理处</t>
  </si>
  <si>
    <t>402332037023宁波市市区农村信用合作联社压赛分社</t>
  </si>
  <si>
    <t>402731002503晋宁县农村信用合作联社化乐信用社</t>
  </si>
  <si>
    <t>402731002843禄劝彝族苗族自治县农村信用合作联社则黑信用社</t>
  </si>
  <si>
    <t>402731003024昆明市东川区农村信用合作联社新村信用社</t>
  </si>
  <si>
    <t>402276600271黑龙江省兰西县农村信用联社临江信用社</t>
  </si>
  <si>
    <t>402276700123青冈县农村信用联社迎春信用社</t>
  </si>
  <si>
    <t>403395500010中国邮政储蓄银行尤溪县支行（不对外营业）</t>
  </si>
  <si>
    <t>403395700011中国邮政储蓄银行将乐县支行（不对外营业）</t>
  </si>
  <si>
    <t>402311226018滨海县农村信用合作联社新城信用社</t>
  </si>
  <si>
    <t>402173000080吕梁市离石区农村信用合作联社田家会信用社</t>
  </si>
  <si>
    <t>402335351705海盐县农村信用合作联社通元信用社</t>
  </si>
  <si>
    <t>402735200017水富县农村信用合作联社</t>
  </si>
  <si>
    <t>402744300019绿春县农村信用合作联社</t>
  </si>
  <si>
    <t>402306667774启东市农村信用合作联社江海路信用分社</t>
  </si>
  <si>
    <t>402144200200任丘市农村信用合作联社辛中驿信用社</t>
  </si>
  <si>
    <t>105882000087中国建设银行股份有限公司克拉玛依石油分行油建分理处</t>
  </si>
  <si>
    <t>105882000100中国建设银行股份有限公司克拉玛依石油分行红旗路分理处</t>
  </si>
  <si>
    <t>103747508959中国农业银行股份有限公司景谷傣族彝族自治县支行</t>
  </si>
  <si>
    <t>104588029145中国银行佛山南海官山支行</t>
  </si>
  <si>
    <t>104588029311中国银行股份有限公司佛山南海振兴支行</t>
  </si>
  <si>
    <t>402129300282永年县农村信用合作联社西苏信用社</t>
  </si>
  <si>
    <t>402129300346永年县农村信用合作联社苗庄信用社</t>
  </si>
  <si>
    <t>402368200096安徽怀宁农村合作银行金拱支行</t>
  </si>
  <si>
    <t>301603000084交通银行中山分行锦城支行</t>
  </si>
  <si>
    <t>203124505050中国农业发展银行乐亭县支行</t>
  </si>
  <si>
    <t>203124705073中国农业发展银行迁西县支行</t>
  </si>
  <si>
    <t>203128411112中国农业发展银行邱县支行</t>
  </si>
  <si>
    <t>402110015393天津农村商业银行股份有限公司静海文昌街分理处</t>
  </si>
  <si>
    <t>402139800198万全县农村信用合作联社宣平堡信用社</t>
  </si>
  <si>
    <t>313491000878郑州银行股份有限公司兴华街支行</t>
  </si>
  <si>
    <t>313229000539阜新银行新邱支行</t>
  </si>
  <si>
    <t>313498071160新乡银行股份有限公司东干道支行</t>
  </si>
  <si>
    <t>103405676024中国农业银行漳平永福支行</t>
  </si>
  <si>
    <t>103421001021中国农业银行江西省分行营业部</t>
  </si>
  <si>
    <t>317707093317贵州兴义农村合作银行顶效支行鲁屯分理处</t>
  </si>
  <si>
    <t>104701071016中国银行股份有限公司贵阳市大营坡分理处</t>
  </si>
  <si>
    <t>105452000091中国建设银行股份有限公司青岛贵州路支行</t>
  </si>
  <si>
    <t>103456039838中国农业银行股份有限公司烟台奇山分理处</t>
  </si>
  <si>
    <t>320424600019九江共青村镇银行股份有限公司</t>
  </si>
  <si>
    <t>402100000106北京农村商业银行股份有限公司亚运村支行</t>
  </si>
  <si>
    <t>402100000294北京农村商业银行股份有限公司上地支行</t>
  </si>
  <si>
    <t>105874101074中国建设银行股份有限公司固原东关支行</t>
  </si>
  <si>
    <t>103149243805中国农业银行股份有限公司阜城县支行</t>
  </si>
  <si>
    <t>103161017220中国农业银行太原湖滨支行</t>
  </si>
  <si>
    <t>102603002256中国工商银行股份有限公司中山新区支行</t>
  </si>
  <si>
    <t>403561400696中国邮政储蓄银行有限责任公司湖南省益阳市南县建设街支行</t>
  </si>
  <si>
    <t>402301001017南京市区农村信用合作联社城南信用社</t>
  </si>
  <si>
    <t>319361000013徽商银行股份有限公司</t>
  </si>
  <si>
    <t>102331005067中国工商银行杭州文三路支行</t>
  </si>
  <si>
    <t>102435209093中国工商银行井冈山市支行</t>
  </si>
  <si>
    <t>102436404149中国工商银行股份有限公司莲花支行</t>
  </si>
  <si>
    <t>102166802276中国工商银行山西省长子县支行</t>
  </si>
  <si>
    <t>102332015015中国工商银行宁波邱隘支行</t>
  </si>
  <si>
    <t>102110000277中国工商银行天津市十一经路支行</t>
  </si>
  <si>
    <t>105338600034中国建设银行兰溪城中分理处</t>
  </si>
  <si>
    <t>105141000021中国建设银行股份有限公司承德城建支行</t>
  </si>
  <si>
    <t>303302239937中国光大银行股份有限公司江阴支行</t>
  </si>
  <si>
    <t>102586002069中国工商银行汕头市汕樟支行</t>
  </si>
  <si>
    <t>102588002667中国工商银行佛山城区支行</t>
  </si>
  <si>
    <t>102588002819中国工商银行佛山高明支行</t>
  </si>
  <si>
    <t>102589000229中国工商银行江门市城西支行</t>
  </si>
  <si>
    <t>102589300908中国工商银行恩平市支行</t>
  </si>
  <si>
    <t>102595002014中国工商银行惠州市分行营业部</t>
  </si>
  <si>
    <t>102597000212中国工商银行汕尾市分行营业部</t>
  </si>
  <si>
    <t>102603002504中国工商银行股份有限公司中山富豪分理处</t>
  </si>
  <si>
    <t>308651020443招商银行成都东大街支行</t>
  </si>
  <si>
    <t>308659020271招商银行股份有限公司绵阳支行</t>
  </si>
  <si>
    <t>309331006996兴业银行杭州湖滨支行</t>
  </si>
  <si>
    <t>309393009684兴业银行厦门分行</t>
  </si>
  <si>
    <t>309399001035兴业银行股份有限公司漳州新浦支行</t>
  </si>
  <si>
    <t>309651000301兴业银行成都金沙支行</t>
  </si>
  <si>
    <t>309651000504兴业银行成都金牛支行</t>
  </si>
  <si>
    <t>309651000906兴业银行成都新华大道支行</t>
  </si>
  <si>
    <t>313233200288铁岭市商业银行股份有限公司西丰支行</t>
  </si>
  <si>
    <t>309306508827兴业银行股份有限公司海门支行</t>
  </si>
  <si>
    <t>105521000246中国建设银行股份有限公司武汉江大路支行</t>
  </si>
  <si>
    <t>203792000039中国农业发展银行耀州区支行</t>
  </si>
  <si>
    <t>203421001071中国农业发展银行南昌市西湖支行</t>
  </si>
  <si>
    <t>203433406117中国农业发展银行玉山县支行</t>
  </si>
  <si>
    <t>203433806033中国农业发展银行余干县支行</t>
  </si>
  <si>
    <t>104290005012中国银行上海市松江支行</t>
  </si>
  <si>
    <t>104361003131中国银行合肥潜山路支行</t>
  </si>
  <si>
    <t>402707494303晴隆县农村信用合作联社光照信用社</t>
  </si>
  <si>
    <t>402641015101乐东黎族自治县黄流农村信用合作社</t>
  </si>
  <si>
    <t>105506762084中国建设银行夏邑支行</t>
  </si>
  <si>
    <t>105508050084中国建设银行周口黄金桥支行</t>
  </si>
  <si>
    <t>104651074754中国银行崇州西前街支行</t>
  </si>
  <si>
    <t>104651075714中国银行大邑金融城支行</t>
  </si>
  <si>
    <t>402651002304成都农村商业银行股份有限公司机投北街分理处</t>
  </si>
  <si>
    <t>102651021128中国工商银行成都龙潭工业园区支行</t>
  </si>
  <si>
    <t>102100002247中国工商银行股份有限公司北京石油大厦支行</t>
  </si>
  <si>
    <t>102100008075中国工商银行股份有限公司北京东城支行</t>
  </si>
  <si>
    <t>102100009746中国工商银行股份有限公司北京北苑家园支行</t>
  </si>
  <si>
    <t>102100022824中国工商银行股份有限公司北京化信支行</t>
  </si>
  <si>
    <t>102100025013中国工商银行北京复兴门支行</t>
  </si>
  <si>
    <t>102110000839中国工商银行天津市京津路支行</t>
  </si>
  <si>
    <t>102131008754中国工商银行邢台桥东支行</t>
  </si>
  <si>
    <t>102134009563中国工商银行保定新华支行</t>
  </si>
  <si>
    <t>102136609784中国工商银行高碑店支行</t>
  </si>
  <si>
    <t>314651016246成都农商银行金堂沱源分理处</t>
  </si>
  <si>
    <t>314651026336成都农商银行邛崃下坝分理处</t>
  </si>
  <si>
    <t>314651027030成都农商银行新津花桥分理处</t>
  </si>
  <si>
    <t>11651001056国家金库金堂支库</t>
  </si>
  <si>
    <t>320651008084都江堰金都村镇银行石羊支行</t>
  </si>
  <si>
    <t>306651000106广发银行股份有限公司成都金牛万达支行</t>
  </si>
  <si>
    <t>313707061004贵州银行股份有限公司兴义瑞金支行</t>
  </si>
  <si>
    <t>314651026393成都农商银行邛崃邛州分理处</t>
  </si>
  <si>
    <t>314651005119成都农村商业银行股份有限公司锦东分理处</t>
  </si>
  <si>
    <t>314651027208成都农商银行新津城关分理处</t>
  </si>
  <si>
    <t>314651023012成都农商银行大邑安仁支行</t>
  </si>
  <si>
    <t>314308300109江苏沭阳农村商业银行营业部</t>
  </si>
  <si>
    <t>314651015518成都农商银行青白江铁路港片区支行</t>
  </si>
  <si>
    <t>314651021172成都农商银行郫都新胜分理处</t>
  </si>
  <si>
    <t>314828000028武威农村商业银行股份有限公司</t>
  </si>
  <si>
    <t>314651013241成都农村商业银行股份有限公司中和府河分理处</t>
  </si>
  <si>
    <t>314651014228成都农村商业银行股份有限公司龙泉驿龙柏路分理处</t>
  </si>
  <si>
    <t>104651081294中国银行成都蜀跃路支行</t>
  </si>
  <si>
    <t>104651081309中国银行成都复城广场支行</t>
  </si>
  <si>
    <t>102651021802中国工商银行成都青羊宫支行</t>
  </si>
  <si>
    <t>102651022104中国工商银行成都茶店子支行</t>
  </si>
  <si>
    <t>102651022426中国工商银行都江堰迎宾大道支行</t>
  </si>
  <si>
    <t>102651022602中国工商银行成都石油路支行</t>
  </si>
  <si>
    <t>102651022717中国工商银行邛崃长安大道支行</t>
  </si>
  <si>
    <t>103651085818中国农业银行郫县犀浦分理处</t>
  </si>
  <si>
    <t>103651085859中国农业银行郫县德源支行</t>
  </si>
  <si>
    <t>103651086030中国农业银行彭州市城郊分理处</t>
  </si>
  <si>
    <t>103651080416中国农业银行成都市欧城分理处</t>
  </si>
  <si>
    <t>103651080461中国农业银行成都量力支行</t>
  </si>
  <si>
    <t>103651080507中国农业银行成都凯德天府支行</t>
  </si>
  <si>
    <t>103651080540中国农业银行成都市武阳路分理处</t>
  </si>
  <si>
    <t>103651080742中国农业银行成都双丰西路支行</t>
  </si>
  <si>
    <t>103651080791中国农业银行成都神仙树支行</t>
  </si>
  <si>
    <t>104304081155中国银行股份有限公司常州庙桥支行</t>
  </si>
  <si>
    <t>402165200188盂县农村信用合作联社秀水分社</t>
  </si>
  <si>
    <t>402333011011浙江温州鹿城农村合作银行</t>
  </si>
  <si>
    <t>104631180795中国银行广西钦州分行</t>
  </si>
  <si>
    <t>104523003024中国银行十堰六堰分理处</t>
  </si>
  <si>
    <t>104592425869中国银行茂名化州支行</t>
  </si>
  <si>
    <t>104552501007中国银行股份有限公司醴陵支行</t>
  </si>
  <si>
    <t>403424200012中国邮政储蓄银行有限责任公司九江瑞昌市支行</t>
  </si>
  <si>
    <t>304110042009华夏银行股份有限公司天津滨海新区支行</t>
  </si>
  <si>
    <t>314309002065江苏宿迁民丰农村商业银行股份有限公司支口支行</t>
  </si>
  <si>
    <t>305290002262中国民生银行股份有限公司上海丽园支行</t>
  </si>
  <si>
    <t>402539330024郧西县农村信用合作联社城区信用社营业室</t>
  </si>
  <si>
    <t>402539660060房县农村信用合作联社城关信用社</t>
  </si>
  <si>
    <t>402301010108南京市区农村信用合作联社御道街信用社</t>
  </si>
  <si>
    <t>402181207005永济市于乡农村信用合作社</t>
  </si>
  <si>
    <t>402181211004永济市开张农村信用合作社</t>
  </si>
  <si>
    <t>402181215005永济市文学农村信用合作社</t>
  </si>
  <si>
    <t>403163500047中国邮政储蓄银行有限责任公司大同浑源县北环路支行</t>
  </si>
  <si>
    <t>402563550170湖南省永兴县大布江农村信用社</t>
  </si>
  <si>
    <t>402563680235湖南宜章农村商业银行股份有限公司宜兴路支行</t>
  </si>
  <si>
    <t>402242230418临江市农村信用合作联社临城分社</t>
  </si>
  <si>
    <t>102397221232中国工商银行股份有限公司晋江磁灶支行</t>
  </si>
  <si>
    <t>402173411008孝义市农村信用合作联社兑镇信用社</t>
  </si>
  <si>
    <t>313311600010江苏银行股份有限公司大丰支行</t>
  </si>
  <si>
    <t>313881000094乌鲁木齐市商业银行五一支行</t>
  </si>
  <si>
    <t>313881000109乌鲁木齐市商业银行奇台路支行</t>
  </si>
  <si>
    <t>314311000083江苏盐城黄海农村商业银行股份有限公司葛武支行</t>
  </si>
  <si>
    <t>314311000198江苏盐城黄海农村商业银行股份有限公司潘黄支行</t>
  </si>
  <si>
    <t>313393083508厦门银行股份有限公司松柏支行</t>
  </si>
  <si>
    <t>313393087402厦门银行股份有限公司莲前支行</t>
  </si>
  <si>
    <t>320663800025内江兴隆村镇银行股份有限公司隆昌东区支行</t>
  </si>
  <si>
    <t>403836500010中国邮政储蓄银行有限责任公司广河县支行</t>
  </si>
  <si>
    <t>402227600506辽宁葫芦岛连山农村商业银行塔山支行</t>
  </si>
  <si>
    <t>402227600619辽宁葫芦岛连山农村商业银行石灰窑支行</t>
  </si>
  <si>
    <t>313331000758杭州银行股份有限公司瓜沥支行</t>
  </si>
  <si>
    <t>313100016027盛京银行股份有限公司北京分行营业部</t>
  </si>
  <si>
    <t>402301001050南京市区农村信用合作联社双闸信用社</t>
  </si>
  <si>
    <t>105304000289中国建设银行股份有限公司常州横山桥支行</t>
  </si>
  <si>
    <t>105304000490中国建设银行股份有限公司常州行政中心支行</t>
  </si>
  <si>
    <t>102581000273中国工商银行广州市银山支行</t>
  </si>
  <si>
    <t>102585002243中国工商银行珠海市柠溪支行</t>
  </si>
  <si>
    <t>105110035078中国建设银行股份有限公司天津空港物流加工区支行</t>
  </si>
  <si>
    <t>105141000097中国建设银行股份有限公司承德石洞子沟支行</t>
  </si>
  <si>
    <t>103129318600中国农业银行股份有限公司永年县支行</t>
  </si>
  <si>
    <t>105881000399中国建设银行股份有限公司乌鲁木齐新城支行</t>
  </si>
  <si>
    <t>103305552126中国农业银行常熟沙家浜支行</t>
  </si>
  <si>
    <t>103305652728中国农业银行张家港南沙支行</t>
  </si>
  <si>
    <t>103305652816中国农业银行张家港凤凰支行</t>
  </si>
  <si>
    <t>103528678143中国农业银行股份有限公司随县万和分理处</t>
  </si>
  <si>
    <t>103528741603中国农业银行老河口市支行孟楼分理处</t>
  </si>
  <si>
    <t>103533564462中国农业银行罗田县支行大河岸分理处</t>
  </si>
  <si>
    <t>103533765028中国农业银行浠水县支行巴河分理处</t>
  </si>
  <si>
    <t>402374200357砀山县农村信用合作联社官庄信用社曹庄分社</t>
  </si>
  <si>
    <t>402374300122萧县农村信用合作联社张庄寨信用社</t>
  </si>
  <si>
    <t>402397172583惠安县农村信用合作联社新街分社</t>
  </si>
  <si>
    <t>105461000237中国建设银行股份有限公司济宁任城支行益民分理处</t>
  </si>
  <si>
    <t>402121001698栾城县农村信用合作联社宋村分社</t>
  </si>
  <si>
    <t>104588027125中国银行佛山花园支行</t>
  </si>
  <si>
    <t>402128700106广平县农村信用合作联社人民路信用社</t>
  </si>
  <si>
    <t>402138000381张家口市城郊农村信用合作联社明德分社</t>
  </si>
  <si>
    <t>402132100412南宫市农村信用合作联社侯町分社</t>
  </si>
  <si>
    <t>402132200034沙河市农村信用合作联社留村信用社</t>
  </si>
  <si>
    <t>402148303353枣强县农村信用合作联社建设南路信用社</t>
  </si>
  <si>
    <t>402148404010武邑县农村信用合作联社</t>
  </si>
  <si>
    <t>402873100286宁夏吴忠市农村信用合作联社上桥信用社</t>
  </si>
  <si>
    <t>402873200028宁夏青铜峡市农村信用合作联社广武信用社</t>
  </si>
  <si>
    <t>104224050177中国银行抚顺浑河南路支行</t>
  </si>
  <si>
    <t>104593743019中国银行云浮分行</t>
  </si>
  <si>
    <t>104595044031中国银行惠州桥东支行</t>
  </si>
  <si>
    <t>104595044179中国银行股份有限公司惠州西湖支行</t>
  </si>
  <si>
    <t>402391014136永泰县农村信用合作联社富泉分社</t>
  </si>
  <si>
    <t>105508362081中国建设银行西华支行</t>
  </si>
  <si>
    <t>105581013151中国建设银行股份有限公司广州南岸路支行</t>
  </si>
  <si>
    <t>105595010258中国建设银行股份有限公司惠州河南岸支行</t>
  </si>
  <si>
    <t>105491000102中国建设银行荥阳市支行</t>
  </si>
  <si>
    <t>402821006401甘肃榆中农村合作银行刘家营分理处</t>
  </si>
  <si>
    <t>402821007068皋兰县中心农村信用合作社安宁分社</t>
  </si>
  <si>
    <t>402177800165古县农村信用合作联社茶坊信用社</t>
  </si>
  <si>
    <t>402177900141安泽县农村信用合作联社唐城信用社</t>
  </si>
  <si>
    <t>102312581004中国工商银行江都市支行</t>
  </si>
  <si>
    <t>102314304863中国工商银行扬中市扬子东路分理处</t>
  </si>
  <si>
    <t>317313100015江苏兴化农村合作银行营业部</t>
  </si>
  <si>
    <t>103791011026中国农业银行股份有限公司西安长丰园储蓄所</t>
  </si>
  <si>
    <t>402100007454北京农村商业银行股份有限公司世界公园支行</t>
  </si>
  <si>
    <t>313511021017驻马店市商业银行股份有限公司开发区支行</t>
  </si>
  <si>
    <t>313513000011南阳市商业银行车站支行</t>
  </si>
  <si>
    <t>320175000012晋中市榆次融信村镇银行股份有限公司</t>
  </si>
  <si>
    <t>103458645231农行山东省潍坊市高密市支行火车站办事处</t>
  </si>
  <si>
    <t>103473662186中国农业银行日照市分行莒县支行招贤办事处</t>
  </si>
  <si>
    <t>103473662250中国农业银行日照市分行莒县支行北关分理处</t>
  </si>
  <si>
    <t>103474289326中国农业银行费县支行城关办事处</t>
  </si>
  <si>
    <t>103424004735中国农业银行九江市八里湖支行化纤厂分理处</t>
  </si>
  <si>
    <t>103424534214中国农业银行永修县支行</t>
  </si>
  <si>
    <t>103428003276中国农业银行赣州城西支行</t>
  </si>
  <si>
    <t>403894500054中国邮政储蓄银行有限责任公司泽普县支行</t>
  </si>
  <si>
    <t>309290000199兴业银行股份有限公司上海虹口支行</t>
  </si>
  <si>
    <t>103582672802中国农业银行股份有限公司翁源县支行</t>
  </si>
  <si>
    <t>103458541975中国农业银行昌邑市支行北孟营业所</t>
  </si>
  <si>
    <t>103458542105中国农业银行昌邑市支行</t>
  </si>
  <si>
    <t>105421005087中国建设银行股份有限公司南昌射步亭分理处</t>
  </si>
  <si>
    <t>301653000640交通银行股份有限公司重庆陈家坪分理处</t>
  </si>
  <si>
    <t>313333007382温州银行股份有限公司国鼎支行</t>
  </si>
  <si>
    <t>316333600017浙商银行股份有限公司温州苍南支行</t>
  </si>
  <si>
    <t>316338700028浙商银行义乌分行</t>
  </si>
  <si>
    <t>104222006556中国银行股份有限公司大连解放广场分理处</t>
  </si>
  <si>
    <t>402242003111吉林市环城农村信用合作联社河湾子信用社</t>
  </si>
  <si>
    <t>402148808179安平县农村信用合作联社南王庄信用社</t>
  </si>
  <si>
    <t>402148808187安平县农村信用合作联社中心路信用社</t>
  </si>
  <si>
    <t>105671271085中国建设银行宜宾柏溪支行</t>
  </si>
  <si>
    <t>105671271366中国建设银行股份有限公司宜宾县支行</t>
  </si>
  <si>
    <t>105673086377中国建设银行股份有限公司南充石油南路分理处</t>
  </si>
  <si>
    <t>105674173366中国建设银行股份有限公司武胜支行</t>
  </si>
  <si>
    <t>105552009107中国建设银行股份有限公司株洲南华支行</t>
  </si>
  <si>
    <t>103290003190中国农业银行股份有限公司上海颛桥支行</t>
  </si>
  <si>
    <t>105821030077中国建设银行股份有限公司兰州金城支行财务会计部</t>
  </si>
  <si>
    <t>105498055771中国建设银行新乡牧野支行</t>
  </si>
  <si>
    <t>402713456166三穗县农村信用合作联社瓦寨信用社</t>
  </si>
  <si>
    <t>402713756860天柱县农村信用合作联社社学分社</t>
  </si>
  <si>
    <t>402743500019建水县农村信用合作联社</t>
  </si>
  <si>
    <t>402307200009东海县农村信用合作联社营业部</t>
  </si>
  <si>
    <t>402332523071宁波慈溪农村合作银行庵东支行人和分理处</t>
  </si>
  <si>
    <t>314651006050成都农村商业银行股份有限公司紫荆南路分理处?</t>
  </si>
  <si>
    <t>313731003018玉溪市商业银行昆明分行</t>
  </si>
  <si>
    <t>313736000027曲靖市商业银行营业部</t>
  </si>
  <si>
    <t>317110018630天津农村商业银行股份有限公司南开白堤路分理处</t>
  </si>
  <si>
    <t>403405600010中国邮政储蓄银行漳平市支行（不对外营业）</t>
  </si>
  <si>
    <t>105703082309中国建设银行股份有限公司遵义湘江支行</t>
  </si>
  <si>
    <t>105703580381中国建设银行股份有限公司正安支行</t>
  </si>
  <si>
    <t>402651008107成都农村商业银行股份有限公司金堂龙威分理处</t>
  </si>
  <si>
    <t>402651008131成都农村商业银行股份有限公司金堂盐井分理处</t>
  </si>
  <si>
    <t>402651008182成都农村商业银行股份有限公司金堂黄家分理处</t>
  </si>
  <si>
    <t>402651008203成都农村商业银行股份有限公司金堂白果分理处</t>
  </si>
  <si>
    <t>103651081093中国农业银行成都市洞子口支行</t>
  </si>
  <si>
    <t>103651081124中国农业银行成都市金牛五福支行</t>
  </si>
  <si>
    <t>103651081157中国农业银行成都光华逸家分理处</t>
  </si>
  <si>
    <t>103651081411中国农业银行成都蓉城支行</t>
  </si>
  <si>
    <t>102671602492中国工商银行股份有限公司高县支行</t>
  </si>
  <si>
    <t>102671751119中国工商银行筠连县支行</t>
  </si>
  <si>
    <t>102671851218中国工商银行珙县支行</t>
  </si>
  <si>
    <t>102672151412中国工商银行股份有限公司宜宾市屏山支行</t>
  </si>
  <si>
    <t>317308600234江苏泗洪农村合作银行界集支行</t>
  </si>
  <si>
    <t>403194700011中国邮政储蓄银行有限责任公司喀喇沁旗支行</t>
  </si>
  <si>
    <t>403196000155中国邮政储蓄银行有限责任公司呼伦贝尔市草市街支行</t>
  </si>
  <si>
    <t>402792200755宜君县农村信用合作联社云梦信用社</t>
  </si>
  <si>
    <t>104584002488中国银行股份有限公司深圳大鹏支行</t>
  </si>
  <si>
    <t>104272000019中国银行股份有限公司牡丹江分行</t>
  </si>
  <si>
    <t>102242400071中国工商银行蛟河市支行奶子山分理处</t>
  </si>
  <si>
    <t>102226000078中国工商银行丹东锦山支行</t>
  </si>
  <si>
    <t>104584001186中国银行股份有限公司深圳沙井支行</t>
  </si>
  <si>
    <t>104242022077中国银行股份有限公司吉林遵义路支行</t>
  </si>
  <si>
    <t>104584001900中国银行股份有限公司深圳新安支行</t>
  </si>
  <si>
    <t>104584002316中国银行股份有限公司深圳坪地支行</t>
  </si>
  <si>
    <t>313161000121晋商银行股份有限公司太原桥头街支行</t>
  </si>
  <si>
    <t>402536300110嘉鱼县农村信用合作联社潘湾信用社</t>
  </si>
  <si>
    <t>403331010259中国邮政储蓄银行有限责任公司浙江省杭州市西兴镇支行</t>
  </si>
  <si>
    <t>402793702506千阳县农村信用合作联社水沟信用社</t>
  </si>
  <si>
    <t>313338802060金华银行东阳通江支行</t>
  </si>
  <si>
    <t>313342000010杭州银行股份有限公司舟山分行</t>
  </si>
  <si>
    <t>313342003059浙江民泰商业银行舟山普陀支行</t>
  </si>
  <si>
    <t>402181300179芮城县学张农村信用合作社</t>
  </si>
  <si>
    <t>402376400080霍邱县农村信用合作联社城西湖信用社</t>
  </si>
  <si>
    <t>402379000418池州九华农村商业银行股份有限公司解放分理处</t>
  </si>
  <si>
    <t>102290070666中国工商银行股份有限公司上海市江桥支行</t>
  </si>
  <si>
    <t>303584078184中国光大银行深圳蛇口支行</t>
  </si>
  <si>
    <t>303521000010中国光大银行武汉分行</t>
  </si>
  <si>
    <t>402136600132高碑店市农村信用合作联社张六庄信用社</t>
  </si>
  <si>
    <t>402136700035曲阳县农村信用合作联社南镇信用社</t>
  </si>
  <si>
    <t>402701015840清镇市农村信用合作联社犁倭分社</t>
  </si>
  <si>
    <t>402704126450余庆县农村信用合作联社龙溪信用社</t>
  </si>
  <si>
    <t>402176101474介休市农村信用合作联社义棠信用社</t>
  </si>
  <si>
    <t>402872100299宁夏黄河农村商业银行股份有限公司银川月牙湖支行</t>
  </si>
  <si>
    <t>319366002010徽商银行股份有限公司淮北古城支行</t>
  </si>
  <si>
    <t>105493575408中国建设银行股份有限公司嵩县支行第四储蓄所</t>
  </si>
  <si>
    <t>105557012084中国建设银行股份有限公司岳阳炮台山支行</t>
  </si>
  <si>
    <t>104465310135中国银行股份有限公司石岛斥山支行</t>
  </si>
  <si>
    <t>104559101007中国银行慈利支行</t>
  </si>
  <si>
    <t>104561014212益阳分行桥北分理处</t>
  </si>
  <si>
    <t>104314300020中国银行股份有限公司扬中新坝支行</t>
  </si>
  <si>
    <t>104331000028中国银行杭州市萧山支行河庄路分理处</t>
  </si>
  <si>
    <t>104331000124中国银行股份有限公司杭州教工路支行</t>
  </si>
  <si>
    <t>105731002190中国建设银行股份有限公司昆明温泉花园支行</t>
  </si>
  <si>
    <t>105731003029中国建设银行云南省分行昆明市环城西路支行</t>
  </si>
  <si>
    <t>105603000467中国建设银行股份有限公司中山基头庙支行</t>
  </si>
  <si>
    <t>105451000580中国建设银行济南市东城支行</t>
  </si>
  <si>
    <t>103451013771中国农业银行章丘市支行开发区营业所</t>
  </si>
  <si>
    <t>402138000041张家口市城郊农村信用合作联社南郊分社</t>
  </si>
  <si>
    <t>104563010165中国银行股份有限公司郴州市火车站分理处</t>
  </si>
  <si>
    <t>104563010237中国银行股份有限公司郴州市健康路支行</t>
  </si>
  <si>
    <t>104552007434中国银行股份有限公司株洲市庐山路分理处</t>
  </si>
  <si>
    <t>104553001030中国银行湘潭城东支行芙蓉路</t>
  </si>
  <si>
    <t>203469300015中国农业发展银行宁津县支行</t>
  </si>
  <si>
    <t>203569401145中国农业发展银行花垣县支行</t>
  </si>
  <si>
    <t>104659114040中国银行三台老西街分理处</t>
  </si>
  <si>
    <t>309394005051兴业银行莆田城厢支行</t>
  </si>
  <si>
    <t>309394005086兴业银行莆田分行专业处理中心</t>
  </si>
  <si>
    <t>104290098015中国银行股份有限公司上海市金山支行</t>
  </si>
  <si>
    <t>402166300261襄垣县农村信用合作联社王村信用社</t>
  </si>
  <si>
    <t>402146200085固安县农村信用合作联社牛驼信用社</t>
  </si>
  <si>
    <t>102651005618中国工商银行成都古柏支行</t>
  </si>
  <si>
    <t>102651006547中国工商银行成都草市支行牧电路分理处</t>
  </si>
  <si>
    <t>102651007038中国工商银行成都培根路支行</t>
  </si>
  <si>
    <t>102651007126中国工商银行成都四川大学支行</t>
  </si>
  <si>
    <t>102651007206中国工商银行成都洪河大道支行</t>
  </si>
  <si>
    <t>102651007239中国工商银行成都锦东路支行</t>
  </si>
  <si>
    <t>103553221198中国农业银行湘乡市支行</t>
  </si>
  <si>
    <t>402651016166成都农村商业银行股份有限公司崇州安阜分理处</t>
  </si>
  <si>
    <t>402651016199成都农村商业银行股份有限公司崇州集贤分理处</t>
  </si>
  <si>
    <t>402651016220成都农村商业银行股份有限公司崇州三江分理处</t>
  </si>
  <si>
    <t>402651016254成都农村商业银行股份有限公司崇州大划分理处</t>
  </si>
  <si>
    <t>402242003179吉林市环城农村信用合作联社长江信用社</t>
  </si>
  <si>
    <t>403795101469中国邮政储蓄银行有限责任公司陕西省咸阳市兴平市支行</t>
  </si>
  <si>
    <t>403795400557中国邮政储蓄银行陕西省乾县支行</t>
  </si>
  <si>
    <t>402852000067平安县古城农村信用合作社</t>
  </si>
  <si>
    <t>402852382792乐都县农村信用合作联社达拉信用社</t>
  </si>
  <si>
    <t>402901000031塔城市农村信用合作联社新华街信用社</t>
  </si>
  <si>
    <t>402222200206普兰店市农村信用合作联社大刘家信用社</t>
  </si>
  <si>
    <t>402224230907新宾满族自治县农村信用合作联社木奇信用社</t>
  </si>
  <si>
    <t>314653000652重庆农村商业银行股份有限公司江北支行盘溪分理处</t>
  </si>
  <si>
    <t>103424004323中国农业银行九江茅山头分理处</t>
  </si>
  <si>
    <t>103611000964中国农业银行南宁市东葛支行</t>
  </si>
  <si>
    <t>402391016484福清市农村信用合作联社东营分社</t>
  </si>
  <si>
    <t>402391016601福清市农村信用合作联社港头信用社</t>
  </si>
  <si>
    <t>402391016732福清市农村信用合作联社亥灶分社</t>
  </si>
  <si>
    <t>102332014012中国工商银行股份有限公司浙江省宁波梅墟支行</t>
  </si>
  <si>
    <t>105451000936中国建设银行济南历下支行省中医学院分理处</t>
  </si>
  <si>
    <t>402342130218岱山县农村信用合作联社高亭信用社</t>
  </si>
  <si>
    <t>402338807016浙江省东阳市农村信用合作联社湖溪信用社</t>
  </si>
  <si>
    <t>402804901568富县农村信用合作联社寺仙信用社</t>
  </si>
  <si>
    <t>402804901605富县农村信用合作联社城关信用社</t>
  </si>
  <si>
    <t>314581012502广州农村商业银行股份有限公司荔城支行</t>
  </si>
  <si>
    <t>104301000078中国银行股份有限公司南京后宰门支行</t>
  </si>
  <si>
    <t>402168030081泽州县农村信用合作联社杨洼分社</t>
  </si>
  <si>
    <t>313463000207泰安市商业银行红门支行</t>
  </si>
  <si>
    <t>103582071809中国农业银行股份有限公司韶关曲江支行</t>
  </si>
  <si>
    <t>103363129049中国农业银行怀远县支行龙亢农场营业所</t>
  </si>
  <si>
    <t>103364060534中国农业银行淮南市上窑分理处</t>
  </si>
  <si>
    <t>103452004012中国农业银行青岛市市南区第三支行</t>
  </si>
  <si>
    <t>313658010069长城华西银行股份有限公司德阳天元支行</t>
  </si>
  <si>
    <t>313658340014长城华西银行股份有限公司什邡支行营业部</t>
  </si>
  <si>
    <t>313658450019长城华西银行广汉万达支行</t>
  </si>
  <si>
    <t>313651029067成都银行紫荆南路支行</t>
  </si>
  <si>
    <t>313651029075成都银行蜀光路支行</t>
  </si>
  <si>
    <t>313651030016成都银行李家沱支行</t>
  </si>
  <si>
    <t>313651031011成都银行华兴支行</t>
  </si>
  <si>
    <t>102673054016中国工商银行南充果州支行</t>
  </si>
  <si>
    <t>102673200653中国工商银行华蓥钢铁桥支行</t>
  </si>
  <si>
    <t>102673755264中国工商银行股份有限公司广安洪州大道支行</t>
  </si>
  <si>
    <t>102675759511中国工商银行南江县支行</t>
  </si>
  <si>
    <t>102677061419中国工商银行股份有限公司雅安河北街支行</t>
  </si>
  <si>
    <t>102677561817中国工商银行股份有限公司石棉支行</t>
  </si>
  <si>
    <t>313521000020汉口银行营业部</t>
  </si>
  <si>
    <t>313551082308长沙银行股份有限公司星城支行</t>
  </si>
  <si>
    <t>313551086000长沙银行股份有限公司韶山路支行</t>
  </si>
  <si>
    <t>313551096021长沙银行股份有限公司荷花园支行</t>
  </si>
  <si>
    <t>313581002812广州银行昌岗路支行</t>
  </si>
  <si>
    <t>313617000026桂林银行股份有限公司秀峰支行</t>
  </si>
  <si>
    <t>308651020267招商银行成都天顺路支行</t>
  </si>
  <si>
    <t>308651020322招商银行股份有限公司成都府城大道支行</t>
  </si>
  <si>
    <t>308651020355招商银行股份有限公司成都成华支行</t>
  </si>
  <si>
    <t>308651020380招商银行成都分行鞋都产业园支行</t>
  </si>
  <si>
    <t>308651020419招商银行股份有限公司成都五福桥东街支行</t>
  </si>
  <si>
    <t>310331000092上海浦东发展银行股份有限公司杭州武林支行</t>
  </si>
  <si>
    <t>402133700816临西县农村信用合作联社白地分社</t>
  </si>
  <si>
    <t>402133701202临西县农村信用合作联社金星信用社</t>
  </si>
  <si>
    <t>402134100301满城县农村信用合作联社第九分社</t>
  </si>
  <si>
    <t>402126006009秦皇岛市区农村信用合作联社孟姜信用社</t>
  </si>
  <si>
    <t>313345001042台州银行股份有限公司路桥洋张支行</t>
  </si>
  <si>
    <t>313345001091台州银行股份有限公司路桥峰江支行</t>
  </si>
  <si>
    <t>313345001114台州银行股份有限公司路桥商海街支行</t>
  </si>
  <si>
    <t>402641014002琼中黎族苗族自治县农村信用合作社联合社资金清算中心</t>
  </si>
  <si>
    <t>103308471472中国农业银行南通市通州平潮支行</t>
  </si>
  <si>
    <t>103308536043中国农业银行涟水县涟城分理处</t>
  </si>
  <si>
    <t>103308651011中国农业银行股份有限公司泗洪县支行</t>
  </si>
  <si>
    <t>103308936636中国农业银行金湖县黎城分理处</t>
  </si>
  <si>
    <t>403615300097中国邮政储蓄银行有限责任公司象州县建新路支行</t>
  </si>
  <si>
    <t>402374500117灵璧县农村信用合作联社尹集信用社</t>
  </si>
  <si>
    <t>402375000902滁州皖东农村商业银行股份有限公司章广支行</t>
  </si>
  <si>
    <t>402795802720长武县农村信用合作联社亭口信用社</t>
  </si>
  <si>
    <t>402803401294商南县农村信用合作联社清油河信用社</t>
  </si>
  <si>
    <t>402821008500甘肃省永登县农村信用合作联社中堡分社</t>
  </si>
  <si>
    <t>402874400063隆德县农村信用合作联社沙塘信用社</t>
  </si>
  <si>
    <t>102100023624中国工商银行股份有限公司北京交大东路支行</t>
  </si>
  <si>
    <t>102222220190中国工商银行大连普兰店支行营业部</t>
  </si>
  <si>
    <t>102703200434中国工商银行股份有限公司遵义县支行尚铝支行</t>
  </si>
  <si>
    <t>105642037137中国建设银行股份有限公司三亚月川支行</t>
  </si>
  <si>
    <t>105148000139中国建设银行股份有限公司衡水胜利分理处</t>
  </si>
  <si>
    <t>102653000013中国工商银行重庆市朝天门支行</t>
  </si>
  <si>
    <t>301301000378交通银行南京江宁支行</t>
  </si>
  <si>
    <t>105252000229中国建设银行股份有限公司松原文化广场储蓄所</t>
  </si>
  <si>
    <t>103403021038中国农业银行股份有限公司宁德东方支行</t>
  </si>
  <si>
    <t>103405676065中国农业银行漳平市支行菁华分理处</t>
  </si>
  <si>
    <t>103405777045中国农业银行连城县支行中山分理处</t>
  </si>
  <si>
    <t>103405777088中国农业银行连城庙前支行</t>
  </si>
  <si>
    <t>103421031181中国农业银行南昌南京路支行</t>
  </si>
  <si>
    <t>103421031261中国农业银行南昌滨江支行</t>
  </si>
  <si>
    <t>301331000123交通银行杭州华浙广场支行</t>
  </si>
  <si>
    <t>301110000158交通银行天津阳光支行</t>
  </si>
  <si>
    <t>402401051582福建南平农村商业银行股份有限公司剑津支行</t>
  </si>
  <si>
    <t>402395335045宁化县农村信用合作联社</t>
  </si>
  <si>
    <t>402395335107宁化县农村信用合作联社石壁信用社</t>
  </si>
  <si>
    <t>203141002004中国农业发展银行承德分行</t>
  </si>
  <si>
    <t>402401656090浦城县农村信用合作联社城关信用社</t>
  </si>
  <si>
    <t>301100000218交通银行北京赛特支行</t>
  </si>
  <si>
    <t>301100000291交通银行北京西便门支行</t>
  </si>
  <si>
    <t>102331008821中国工商银行股份有限公司富阳文教路支行</t>
  </si>
  <si>
    <t>402825001390天水秦州农村合作银行太京支行银坑分理处</t>
  </si>
  <si>
    <t>402901200041额敏县农村信用合作联社朝阳信用社</t>
  </si>
  <si>
    <t>103588050013中国农业银行股份有限公司南海分行清算中心</t>
  </si>
  <si>
    <t>103588052521中国农业银行股份有限公司南海丹灶支行</t>
  </si>
  <si>
    <t>103588053102中国农业银行股份有限公司南海西樵支行</t>
  </si>
  <si>
    <t>103891077723中国农业银行阿克苏兵团支行迎宾路分理处</t>
  </si>
  <si>
    <t>313513000564南阳市商业银行交通支行</t>
  </si>
  <si>
    <t>104305088079中国银行股份有限公司苏州用直支行</t>
  </si>
  <si>
    <t>104655031114中国银行股份有限公司自贡贡井支行</t>
  </si>
  <si>
    <t>313234500460葫芦岛银行股份有限公司建昌银兴支行</t>
  </si>
  <si>
    <t>103592058991中国农业银行股份有限公司茂名迎宾支行</t>
  </si>
  <si>
    <t>103592156212中国农业银行信宜玉都支行</t>
  </si>
  <si>
    <t>103592357892中国农业银行电白水东支行</t>
  </si>
  <si>
    <t>313701017018贵阳银行股份有限公司中南支行</t>
  </si>
  <si>
    <t>402124001412唐山市郊区农村信用合作联社</t>
  </si>
  <si>
    <t>402149110457景县农村信用合作联社八里庄信用社</t>
  </si>
  <si>
    <t>104290070069中国银行上海市共和新路支行</t>
  </si>
  <si>
    <t>402345200027临海市农村信用合作联社营业部</t>
  </si>
  <si>
    <t>402138100106宣化县农村信用合作联社建国街分社</t>
  </si>
  <si>
    <t>402138000285张家口市城郊农村信用合作联社东窑分社</t>
  </si>
  <si>
    <t>402144700192东光县农村信用合作联社于桥信用社</t>
  </si>
  <si>
    <t>104305284184中国银行股份有限公司昆山花园路支行</t>
  </si>
  <si>
    <t>104312049193中国银行股份有限公司扬州东兴支行</t>
  </si>
  <si>
    <t>104312091016中国银行股份有限公司扬州翠岗支行</t>
  </si>
  <si>
    <t>104312102060中国银行股份有限公司高邮奎楼支行</t>
  </si>
  <si>
    <t>104312300017中国银行股份有限公司靖江新港支行</t>
  </si>
  <si>
    <t>203468000027中国农业发展银行德州市分行</t>
  </si>
  <si>
    <t>307584008835深圳发展银行深圳市科技支行</t>
  </si>
  <si>
    <t>203557400483中国农业发展银行湘阴县支行</t>
  </si>
  <si>
    <t>402713456115三穗县农村信用合作联社车站分社</t>
  </si>
  <si>
    <t>317707093421贵州兴义农村合作银行仓更支行</t>
  </si>
  <si>
    <t>103891077532中国农业银行阿克苏喀拉库勒(3团)兵团支行</t>
  </si>
  <si>
    <t>103891077696中国农业银行阿克苏兵团支行工程团分理处</t>
  </si>
  <si>
    <t>104124000017中国银行唐山分行</t>
  </si>
  <si>
    <t>313821006012兰州银行股份有限公司七里河支行</t>
  </si>
  <si>
    <t>313821007040兰州银行股份有限公司恒通支行</t>
  </si>
  <si>
    <t>402100005178北京农村商业银行股份有限公司琉璃河支行</t>
  </si>
  <si>
    <t>313312000015江苏银行扬州分行</t>
  </si>
  <si>
    <t>320241017017榆树融兴村镇银行</t>
  </si>
  <si>
    <t>317313100099江苏兴化农村合作银行新垛支行</t>
  </si>
  <si>
    <t>103838237221中国农业银行股份有限公司卓尼县支行城关分理处</t>
  </si>
  <si>
    <t>402149110352景县农村信用合作联社河渠信用社</t>
  </si>
  <si>
    <t>103567878693中国农业银行股份有限公司新晃侗族自治县支行</t>
  </si>
  <si>
    <t>103581002919中国农业银行股份有限公司广州珠江支行</t>
  </si>
  <si>
    <t>103581003237中国农业银行股份有限公司广州水荫路支行</t>
  </si>
  <si>
    <t>313651031062成都银行孵化园支行</t>
  </si>
  <si>
    <t>313651031087成都银行同盛路支行</t>
  </si>
  <si>
    <t>313651032014成都银行沙湾支行</t>
  </si>
  <si>
    <t>313651032047成都银行营门口支行</t>
  </si>
  <si>
    <t>313651033017成都银行天回镇支行</t>
  </si>
  <si>
    <t>313651034010成都银行金牛支行</t>
  </si>
  <si>
    <t>313651035029成都银行优品道支行</t>
  </si>
  <si>
    <t>313651036023成都银行城西支行</t>
  </si>
  <si>
    <t>313651050041成都银行金阳支行</t>
  </si>
  <si>
    <t>313651050092成都银行青羊宫支行</t>
  </si>
  <si>
    <t>105562019021中国建设银行股份有限公司娄底娄星支行</t>
  </si>
  <si>
    <t>102451013210中国工商银行股份有限公司济南钢厂支行</t>
  </si>
  <si>
    <t>102194500012中国工商银行内蒙古赤峰市分行克什克腾旗支行</t>
  </si>
  <si>
    <t>105562219200中国建设银行冷水江市支行布溪储蓄所</t>
  </si>
  <si>
    <t>102312002205中国工商银行扬州荷花池支行</t>
  </si>
  <si>
    <t>102312006006中国工商银行股份有限公司扬州曲江支行</t>
  </si>
  <si>
    <t>102312220018中国工商银行宝应县支行</t>
  </si>
  <si>
    <t>102342201321中国工商银行舟山市嵊泗县支行</t>
  </si>
  <si>
    <t>102343020182中国工商银行股份有限公司丽水人民路分理处</t>
  </si>
  <si>
    <t>313493000437洛阳银行民族路支行</t>
  </si>
  <si>
    <t>313493000558洛阳银行长江路支行</t>
  </si>
  <si>
    <t>306100004521广发银行股份有限公司北京中关村支行</t>
  </si>
  <si>
    <t>306100004628广发银行股份有限公司北京车公庄支行</t>
  </si>
  <si>
    <t>203687100427中国农业发展银行石柱土家族自治县支行</t>
  </si>
  <si>
    <t>102343528159中国工商银行股份有限公司缙云仙都支行</t>
  </si>
  <si>
    <t>313651028058成都银行石人北路支行</t>
  </si>
  <si>
    <t>313651029018成都银行德盛支行</t>
  </si>
  <si>
    <t>313651029026成都银行西延线支行</t>
  </si>
  <si>
    <t>313651029042成都银行股份有限公司新光华支行</t>
  </si>
  <si>
    <t>313651029059成都银行龙湖支行</t>
  </si>
  <si>
    <t>402651002144成都农村商业银行股份有限公司双凤分理处</t>
  </si>
  <si>
    <t>402651002152成都农村商业银行股份有限公司永丰支行</t>
  </si>
  <si>
    <t>402651002169成都农村商业银行股份有限公司神仙树分理处</t>
  </si>
  <si>
    <t>402651002177成都农村商业银行股份有限公司双楠分理处</t>
  </si>
  <si>
    <t>402651002193成都农村商业银行股份有限公司百花分理处</t>
  </si>
  <si>
    <t>402651002232成都农村商业银行股份有限公司铁佛分理处</t>
  </si>
  <si>
    <t>402651002265成都农村商业银行股份有限公司马家寺分理处</t>
  </si>
  <si>
    <t>313658450078德阳银行股份有限公司广汉西园支行</t>
  </si>
  <si>
    <t>402378500403安徽和县农村合作银行香泉支行</t>
  </si>
  <si>
    <t>402379000491池州九华农村商业银行股份有限公司刘街分理处</t>
  </si>
  <si>
    <t>402181000447运城市盐湖区农村信用合作联社东郭信用社</t>
  </si>
  <si>
    <t>402521010011武汉农村商业银行黄陂支行营业室</t>
  </si>
  <si>
    <t>402526011128宜昌夷陵农村合作银行东湖支行</t>
  </si>
  <si>
    <t>402491006025荥阳市农村信用合作联社城关信用社</t>
  </si>
  <si>
    <t>402399687187东山县农村信用合作联社西埔信用社</t>
  </si>
  <si>
    <t>402399687242东山县农村信用合作联社沃角分社</t>
  </si>
  <si>
    <t>402399788209南靖县农村信用合作联社马山分社</t>
  </si>
  <si>
    <t>402399889235平和县农村信用合作联社小坪分社</t>
  </si>
  <si>
    <t>105653022044中国建设银行长寿支行向阳街分理处</t>
  </si>
  <si>
    <t>103100002193中国农业银行股份有限公司北京天通东苑分理处</t>
  </si>
  <si>
    <t>103468076059中国农业银行德州市分行铁西分理处</t>
  </si>
  <si>
    <t>103110018062中国农业银行天津体北道支行</t>
  </si>
  <si>
    <t>304653041512华夏银行重庆分行渝中支行</t>
  </si>
  <si>
    <t>105163408189中国建设银行山西省灵丘县支行</t>
  </si>
  <si>
    <t>402552250066湖南省攸县柏市农村信用合作社</t>
  </si>
  <si>
    <t>402552250074湖南省攸县银坑农村信用合作社</t>
  </si>
  <si>
    <t>402552360062湖南省茶陵县腰陂信用社</t>
  </si>
  <si>
    <t>402223220052海城市海州农村信用合作社</t>
  </si>
  <si>
    <t>102178303222中国工商银行乡宁县支行</t>
  </si>
  <si>
    <t>402182200170绛县安峪农村信用合作社</t>
  </si>
  <si>
    <t>105242000627中国建设银行吉林市汉阳储蓄所</t>
  </si>
  <si>
    <t>314304381573江苏江南农村商业银行股份有限公司溧阳市天目路支行</t>
  </si>
  <si>
    <t>322290002228上海农村商业银行安亭支行</t>
  </si>
  <si>
    <t>403535515004中国邮政储蓄银行有限责任公司湖北省孝感市大悟县支行</t>
  </si>
  <si>
    <t>403536552168中国邮政储蓄银行崇阳县白鹭支行</t>
  </si>
  <si>
    <t>403535212000中国邮政储蓄银行有限责任公司湖北省孝感市应城市支行</t>
  </si>
  <si>
    <t>402397376689福建南安农村合作银行码头支行</t>
  </si>
  <si>
    <t>402528803303枣阳市农村信用联社七方信用社</t>
  </si>
  <si>
    <t>103401091011中国农业银行南平市延平支行</t>
  </si>
  <si>
    <t>103581009266中国农业银行股份有限公司增城卫山支行</t>
  </si>
  <si>
    <t>103264712813中国农业银行股份有限公司黑龙江省齐齐哈尔市富裕县支行</t>
  </si>
  <si>
    <t>103451015118中国农业银行商河县支行银河路分理处</t>
  </si>
  <si>
    <t>403511504177中国邮政储蓄银行有限责任公司西平县西平大道支行</t>
  </si>
  <si>
    <t>403513500025中国邮政储蓄银行有限责任公司西峡县白羽南路支行</t>
  </si>
  <si>
    <t>104222218047中国银行大连普兰店支行</t>
  </si>
  <si>
    <t>104223021155中国银行股份有限公司鞍山虹桥支行</t>
  </si>
  <si>
    <t>403555701645中国邮政储蓄银行有限责任公司绥宁县长铺镇支行</t>
  </si>
  <si>
    <t>402611001012南宁市邕宁区农村信用合作联社</t>
  </si>
  <si>
    <t>402338508008浙江省磐安县农村信用合作联社尖山信用社</t>
  </si>
  <si>
    <t>402338719506浙江义乌农村合作银行赤岸支行</t>
  </si>
  <si>
    <t>402269000105黑龙江省佳木斯市郊区农村信用联社四丰信用社</t>
  </si>
  <si>
    <t>402702084785六盘水市钟山区农村信用合作联社月照信用社</t>
  </si>
  <si>
    <t>402702084793六盘水市钟山区农村信用合作联社大湾信用社</t>
  </si>
  <si>
    <t>402702183013六枝特区农村信用合作联社人民路分社</t>
  </si>
  <si>
    <t>402173599773山西省兴县农村信用合作联社蔡家会信用社</t>
  </si>
  <si>
    <t>403433900087中国邮政储蓄银行有限责任公司上饶鄱阳县东湖大道支行</t>
  </si>
  <si>
    <t>104290020041中国银行上海市瑞金一路支行</t>
  </si>
  <si>
    <t>402308000349淮安市楚州区农村信用合作联社林集信用社</t>
  </si>
  <si>
    <t>402308000357淮安市楚州区农村信用合作联社南闸信用社</t>
  </si>
  <si>
    <t>402175601951寿阳县农村信用合作联社东关分社</t>
  </si>
  <si>
    <t>302121024295中信银行股份有限公司石家庄谈固南大街支行</t>
  </si>
  <si>
    <t>302161026104中信银行股份有限公司太原分行</t>
  </si>
  <si>
    <t>402261001179哈尔滨市南岗区宣化农村信用社</t>
  </si>
  <si>
    <t>402133500152威县农村信用合作联社七级信用社</t>
  </si>
  <si>
    <t>104245451730中国银行股份有限公司梅河口新发分理处</t>
  </si>
  <si>
    <t>402242600780舒兰市农村信用合作联社天德信用社</t>
  </si>
  <si>
    <t>402713555466镇远县农村信用合作联社报京分社</t>
  </si>
  <si>
    <t>402738500017姚安县农村信用合作联社</t>
  </si>
  <si>
    <t>402307200210东海县农村信用合作联社石湖信用社</t>
  </si>
  <si>
    <t>402332524033宁波慈溪农村合作银行城东支行新城分理处</t>
  </si>
  <si>
    <t>402332615018奉化市农村信用合作联社江口信用社</t>
  </si>
  <si>
    <t>402332635011奉化市农村信用合作联社尚田信用社</t>
  </si>
  <si>
    <t>402332644014奉化市农村信用合作联社鲒奇信用社</t>
  </si>
  <si>
    <t>402264000034黑龙江省齐齐哈尔市市区农村信用联社建华信用社</t>
  </si>
  <si>
    <t>310451000138上海浦东发展银行股份有限公司济南经十路支行</t>
  </si>
  <si>
    <t>105602001017中国建设银行东莞城区支行</t>
  </si>
  <si>
    <t>105602002028中国建设银行东莞花园分理处</t>
  </si>
  <si>
    <t>313234000027朝阳银行金城支行</t>
  </si>
  <si>
    <t>313675004085达州市商业银行金丝街支行</t>
  </si>
  <si>
    <t>401278659447逊克县美华城市信用社</t>
  </si>
  <si>
    <t>104232045140中国银行盘锦胜利街支行</t>
  </si>
  <si>
    <t>314302300454江苏宜兴农村商业银行股份有限公司湖氵父支行</t>
  </si>
  <si>
    <t>203135507065中国农业发展银行涞源县支行</t>
  </si>
  <si>
    <t>105496028524中国建设银行股份有限公司安阳分行果园新区储蓄所</t>
  </si>
  <si>
    <t>105496054500中国建设银行股份有限公司安阳分行安钢分理处</t>
  </si>
  <si>
    <t>402588032497佛山市南海区农村信用合作联社西樵信用社</t>
  </si>
  <si>
    <t>314312300140江苏靖江农村商业银行股份有限公司惠丰支行</t>
  </si>
  <si>
    <t>314110002084天津滨海农村商业银行股份有限公司海光寺支行</t>
  </si>
  <si>
    <t>314303500232江苏邳州农村商业银行股份有限公司岔河支行</t>
  </si>
  <si>
    <t>105665575083中国建设银行股份有限公司夹江支行</t>
  </si>
  <si>
    <t>105667734009中国建设银行重庆奉节县支行</t>
  </si>
  <si>
    <t>105669025011中国建设银行重庆渝涪支行</t>
  </si>
  <si>
    <t>104651066615中国银行成都成华支行</t>
  </si>
  <si>
    <t>301521002046交通银行武汉吉庆街支行</t>
  </si>
  <si>
    <t>301521005001交通银行湖北省分行太平洋支行</t>
  </si>
  <si>
    <t>317110018890天津农村商业银行股份有限公司河东万东路分理处</t>
  </si>
  <si>
    <t>102241001093中国工商银行股份有限公司长春二区支行</t>
  </si>
  <si>
    <t>105338800086中国建设银行股份有限公司东阳巍山支行</t>
  </si>
  <si>
    <t>105341035006中国建设银行衢州分行</t>
  </si>
  <si>
    <t>102345424151中国工商银行股份有限公司温岭支行万寿路分理处</t>
  </si>
  <si>
    <t>402121001930赵县农村信用合作联社大石桥信用社</t>
  </si>
  <si>
    <t>402121002061赵县农村信用合作联社南柏舍信用社</t>
  </si>
  <si>
    <t>402149110027景县农村信用合作联社景安大街信用社</t>
  </si>
  <si>
    <t>105261003245中国建设银行阿城市支行新华储蓄所</t>
  </si>
  <si>
    <t>105191066742中国建设银行股份有限公司呼和浩特大学西街支行</t>
  </si>
  <si>
    <t>203492002266中国农业发展银行开封市分行营业部</t>
  </si>
  <si>
    <t>203495205039中国农业发展银行叶县支行</t>
  </si>
  <si>
    <t>203495305056中国农业发展银行鲁山县支行</t>
  </si>
  <si>
    <t>203496400045中国农业发展银行滑县支行</t>
  </si>
  <si>
    <t>104795000230中国银行咸阳乐育路支行</t>
  </si>
  <si>
    <t>104797000039中国银行渭南杜桥支行</t>
  </si>
  <si>
    <t>203421001022中国农业发展银行进贤县支行</t>
  </si>
  <si>
    <t>203421001063中国农业发展银行南昌市昌北支行</t>
  </si>
  <si>
    <t>203433606099中国农业发展银行横峰县支行</t>
  </si>
  <si>
    <t>402715043311都匀市农村信用合作联社平浪信用社</t>
  </si>
  <si>
    <t>1000006中国农业银行股份有限公司德钦县支行营业室</t>
  </si>
  <si>
    <t>10000075623</t>
  </si>
  <si>
    <t>105371000502中国建设银行股份有限公司黄山市分行延安路分理处</t>
  </si>
  <si>
    <t>105371003002中国建设银行股份有限公司黄山黄山风景区支行</t>
  </si>
  <si>
    <t>105197191365中国建设银行股份有限公司伊敏支行</t>
  </si>
  <si>
    <t>309100003132兴业银行北京分行广安门支行</t>
  </si>
  <si>
    <t>103194926018中国农业银行敖汉旗支行</t>
  </si>
  <si>
    <t>103303625610中国农业银行新沂市新南分理处</t>
  </si>
  <si>
    <t>103246497507中国农业银行吉林省白山市分行江源区松树分理处</t>
  </si>
  <si>
    <t>103241015113中国农业银行长春硅谷大街支行</t>
  </si>
  <si>
    <t>313234000205朝阳银行龙城支行</t>
  </si>
  <si>
    <t>313234000408朝阳银行凌滨支行</t>
  </si>
  <si>
    <t>313674300390南充市商业银行股份有限公司阆中支行</t>
  </si>
  <si>
    <t>313881000631乌鲁木齐市商业银行天元支行</t>
  </si>
  <si>
    <t>403249515137中国邮政储蓄银行有限责任公司龙井市支行</t>
  </si>
  <si>
    <t>105312000230中国建设银行股份有限公司扬州市凯旋支行</t>
  </si>
  <si>
    <t>402651009355成都农村商业银行股份有限公司火车站分理处</t>
  </si>
  <si>
    <t>103795443557中国农业银行乾县支行营业部</t>
  </si>
  <si>
    <t>103611005714中国农业银行大新县支行</t>
  </si>
  <si>
    <t>105331009023中国建设银行股份有限公司杭州九堡支行</t>
  </si>
  <si>
    <t>102659000813中国工商银行股份有限公司绵阳分行火炬分理处</t>
  </si>
  <si>
    <t>102586800262中国工商银行惠来县支行</t>
  </si>
  <si>
    <t>102588001408中国工商银行佛山顺德锦湖支行</t>
  </si>
  <si>
    <t>105521001275中国建设银行武汉市新洲支行邾城新区分理处</t>
  </si>
  <si>
    <t>105164010154中国建设银行长治市故县支行</t>
  </si>
  <si>
    <t>105554008074中国建设银行股份有限公司衡阳晶珠支行</t>
  </si>
  <si>
    <t>105772001509中国建设银行股份有限公司昌都分行</t>
  </si>
  <si>
    <t>105821004046中国建设银行股份有限公司兰州西固西路分理处</t>
  </si>
  <si>
    <t>105312400022中国建设银行股份有限公司泰兴市兴燕路分理处</t>
  </si>
  <si>
    <t>105312500031中国建设银行股份有限公司江都市江都桥分理处</t>
  </si>
  <si>
    <t>103452002050中国农业银行股份有限公司青岛宁夏路第二支行</t>
  </si>
  <si>
    <t>402247692513前郭县农村信用合作联社科尔沁分社</t>
  </si>
  <si>
    <t>103887074812中国农业银行博尔塔拉兵团支行八十一团营业所</t>
  </si>
  <si>
    <t>103888031699中国农业银行库尔勒团结南路支行</t>
  </si>
  <si>
    <t>103731001529中国农业银行股份有限公司昆明莲花池支行</t>
  </si>
  <si>
    <t>402144900220盐山县农村信用合作联社望树信用社</t>
  </si>
  <si>
    <t>402145100240黄骅市农村信用合作联社黄骅镇信用社</t>
  </si>
  <si>
    <t>313465000614威海市商业银行顺通支行</t>
  </si>
  <si>
    <t>317308500039江苏涟水农村合作银行南集支行</t>
  </si>
  <si>
    <t>317308500292江苏涟水农村合作银行石湖支行</t>
  </si>
  <si>
    <t>313473000639临商银行股份有限公司高新区支行</t>
  </si>
  <si>
    <t>105100021035中国建设银行北京沙河支行</t>
  </si>
  <si>
    <t>102898002424中国工商银行股份有限公司伊犁哈萨克自治州分行斯大林西街分理</t>
  </si>
  <si>
    <t>102458800038中国工商银行青州支行西门分理处</t>
  </si>
  <si>
    <t>102707000038中国工商银行兴义西湖支行</t>
  </si>
  <si>
    <t>105595010400中国建设银行股份有限公司惠州陈江金湖支行</t>
  </si>
  <si>
    <t>105641012227中国建设银行股份有限公司海口蓝天路支行</t>
  </si>
  <si>
    <t>105641012251中国建设银行股份有限公司海口海港支行</t>
  </si>
  <si>
    <t>105653015044中国建设银行股份有限公司重庆巴南支行华夏8街储蓄所</t>
  </si>
  <si>
    <t>105653018026中国建设银行重庆双桥分理处</t>
  </si>
  <si>
    <t>105791011022中国建设银行股份有限公司西安电子正街支行</t>
  </si>
  <si>
    <t>403582400053中国邮政储蓄银行有限责任公司仁化县建设支行</t>
  </si>
  <si>
    <t>402121004430行唐县农村信用合作联社九口子信用社</t>
  </si>
  <si>
    <t>402121004497元氏县农村信用合作联社长春路储蓄所</t>
  </si>
  <si>
    <t>402132700048任县农村信用合作联社骆庄信用社</t>
  </si>
  <si>
    <t>304192010931华夏银行股份有限公司包头分行</t>
  </si>
  <si>
    <t>314304000403江苏江南农村商业银行股份有限公司常州市南都支行</t>
  </si>
  <si>
    <t>314304000606江苏江南农村商业银行股份有限公司常州市国泰分理处</t>
  </si>
  <si>
    <t>103589440204中国农业银行开平富华支行</t>
  </si>
  <si>
    <t>402110013533天津农村商业银行股份有限公司蓟县马伸桥支行</t>
  </si>
  <si>
    <t>317110018162天津农村商业银行股份有限公司蓟县南贾庄分理处</t>
  </si>
  <si>
    <t>103883026586中国农业银行吐鲁番市柏孜克里克路分理处</t>
  </si>
  <si>
    <t>403264200029中国邮政储蓄银行有限责任公司讷河市中心大街支行</t>
  </si>
  <si>
    <t>402713856507锦屏县农村信用合作联社彦洞分社</t>
  </si>
  <si>
    <t>305331007005中国民生银行股份有限公司杭州分行清算中心</t>
  </si>
  <si>
    <t>402792000183铜川市印台区农村信用合作联社金锁信用社</t>
  </si>
  <si>
    <t>402731004079呈贡县农村信用合作联社师大分社</t>
  </si>
  <si>
    <t>105513000250中国建设银行河南油田支行</t>
  </si>
  <si>
    <t>105265000192中国建设银行股份有限公司大庆庆新分理处</t>
  </si>
  <si>
    <t>105265200012中国建设银行拜泉县支行</t>
  </si>
  <si>
    <t>105266000045中国建设银行鸡西分行腾飞分理处营业室</t>
  </si>
  <si>
    <t>314302202706江苏江阴农村商业银行股份有限公司山观支行</t>
  </si>
  <si>
    <t>314302300036江苏宜兴农村商业银行股份有限公司十里牌支行</t>
  </si>
  <si>
    <t>402234076010朝阳市龙城区农村信用合作社联合社营业部</t>
  </si>
  <si>
    <t>402234200358建平县农村信用合作联社惠州信用社</t>
  </si>
  <si>
    <t>402234200399建平县农村信用合作联社哈拉道口信用社</t>
  </si>
  <si>
    <t>403473600024中国邮政储蓄银行有限责任公司山东省日照市莒县支行</t>
  </si>
  <si>
    <t>403401800102中国邮政储蓄银行光泽县支行</t>
  </si>
  <si>
    <t>402453030099淄博市淄川区农村信用合作联社北关分社</t>
  </si>
  <si>
    <t>402134100043满城县农村信用合作联社石井信用社</t>
  </si>
  <si>
    <t>316110000060浙商银行股份有限公司天津河西支行</t>
  </si>
  <si>
    <t>104222009526中国银行股份有限公司大连刘家桥支行</t>
  </si>
  <si>
    <t>402705867146沿河土家族自治县农村信用合作联社河西分社</t>
  </si>
  <si>
    <t>402124900290玉田县农村信用合作联社钱家沟分社</t>
  </si>
  <si>
    <t>402135800052唐县农村信用合作联社山阳信用社</t>
  </si>
  <si>
    <t>402124900361玉田县农村信用合作联社镇中分社</t>
  </si>
  <si>
    <t>402143100088沧县农村信用合作联社七里淀分社</t>
  </si>
  <si>
    <t>402163003394山西省阳泉市郊区农村信用合作联社圪台分社</t>
  </si>
  <si>
    <t>403331010656中国邮政储蓄银行有限责任公司浙江省分行上塘路支行</t>
  </si>
  <si>
    <t>403331050033中国邮政储蓄银行有限责任公司浙江省杭州市临安市城中街支行</t>
  </si>
  <si>
    <t>403332000222中国邮政储蓄银行有限责任公司宁波江北区慈城支行</t>
  </si>
  <si>
    <t>103290009065中国农业银行股份有限公司上海九亭支行</t>
  </si>
  <si>
    <t>103312516426中国农业银行江都市支行珠江分理处</t>
  </si>
  <si>
    <t>105586009014中国建设银行股份有限公司汕头市分行</t>
  </si>
  <si>
    <t>104453010164中国银行股份有限公司淄博南定支行</t>
  </si>
  <si>
    <t>104453030059中国银行股份有限公司淄博淄川般阳路支行</t>
  </si>
  <si>
    <t>103399061160中国农业银行股份有限公司漳州南昌路支行</t>
  </si>
  <si>
    <t>103428003055中国农业银行赣州贸易广场支行</t>
  </si>
  <si>
    <t>103428003063中国农业银行赣州沙河分理处</t>
  </si>
  <si>
    <t>103401595156中国农业银行建瓯市支行古楼分理处</t>
  </si>
  <si>
    <t>103791016014中国农业银行股份有限公司西安鄠邑区支行</t>
  </si>
  <si>
    <t>103791016022中国农业银行户县钟楼分理处</t>
  </si>
  <si>
    <t>301261000032交通银行股份有限公司哈尔滨南岗支行</t>
  </si>
  <si>
    <t>402395739096将乐县农村信用合作联社城关信用社</t>
  </si>
  <si>
    <t>102361001954中国工商银行肥西支行</t>
  </si>
  <si>
    <t>102361002529中国工商银行合肥马鞍山南路支行</t>
  </si>
  <si>
    <t>102424010022中国工商银行股份有限公司九江广厦支行</t>
  </si>
  <si>
    <t>105303200010中国建设银行股份有限公司沛县支行</t>
  </si>
  <si>
    <t>402121004026灵寿县农村信用合作联社南营信用社</t>
  </si>
  <si>
    <t>402121004106灵寿县农村信用合作联社塔上信用社</t>
  </si>
  <si>
    <t>402121004219行唐县农村信用合作联社市场分社</t>
  </si>
  <si>
    <t>402121001786栾城县农村信用合作联社西营信用社</t>
  </si>
  <si>
    <t>103335437020中国农业银行桐乡市支行</t>
  </si>
  <si>
    <t>103335535053中国农业银行海宁许村支行</t>
  </si>
  <si>
    <t>103331003618中国农业银行杭州市延安路支行营业中心</t>
  </si>
  <si>
    <t>102343222347中国工商银行股份有限公司青田塔山支行</t>
  </si>
  <si>
    <t>310290097567上海浦东发展银行股份有限公司新松江路支行</t>
  </si>
  <si>
    <t>310290098334上海浦东发展银行控江支行</t>
  </si>
  <si>
    <t>310290098502上海浦东发展银行国际机场支行</t>
  </si>
  <si>
    <t>402127000454邯郸市城郊农村信用合作联社庞村分社</t>
  </si>
  <si>
    <t>402165200274盂县农村信用合作联社土塔分社</t>
  </si>
  <si>
    <t>402132900419宁晋县农村信用合作联社新市场信用社</t>
  </si>
  <si>
    <t>402121001366深泽县农村信用合作联社西河信用社</t>
  </si>
  <si>
    <t>102331002296中国工商银行杭州市之江支行</t>
  </si>
  <si>
    <t>103110022067中国农业银行天津红桥支行盛达园分理处</t>
  </si>
  <si>
    <t>103552012321中国农业银行股份有限公司株洲徐家桥支行</t>
  </si>
  <si>
    <t>103121031709中国农业银行股份有限公司赵县支行</t>
  </si>
  <si>
    <t>103341576012中国农业银行衢州市江山支行营业部</t>
  </si>
  <si>
    <t>104100004798中国银行股份有限公司北京海淀支行</t>
  </si>
  <si>
    <t>105451000856中国建设银行济南历下支行省科学院分理处</t>
  </si>
  <si>
    <t>104100004827中国银行股份有限公司北京燕莎中心支行</t>
  </si>
  <si>
    <t>402100006172北京农村商业银行股份有限公司鼓楼支行</t>
  </si>
  <si>
    <t>313512123010驻马店市商业银行股份有限公司正阳支行</t>
  </si>
  <si>
    <t>317303600073江苏新沂农村合作银行窑湾支行</t>
  </si>
  <si>
    <t>317303600104江苏新沂农村合作银行棋盘支行</t>
  </si>
  <si>
    <t>313505000175三门峡市商业银行股份有限公司崤山东路支行</t>
  </si>
  <si>
    <t>103709684701中国农业银行股份有限公司纳雍沿河支行</t>
  </si>
  <si>
    <t>402331001067杭州联合农村商业银行股份有限公司西湖支行</t>
  </si>
  <si>
    <t>402136300188安新县农村信用合作联社中心信用社</t>
  </si>
  <si>
    <t>104498011097中国银行新乡分行劳动路支行</t>
  </si>
  <si>
    <t>402144500202献县农村信用合作联社东升路分社</t>
  </si>
  <si>
    <t>402166116003长治县农村信用合作联社西池信用社</t>
  </si>
  <si>
    <t>402146500220大城县权村农村信用合作社</t>
  </si>
  <si>
    <t>402146600048河北省文安县辛庄农村信用合作社</t>
  </si>
  <si>
    <t>402146600273河北省文安县高头农村信用合作社</t>
  </si>
  <si>
    <t>402136400197雄县农村信用合作联社龙湾信用社</t>
  </si>
  <si>
    <t>402146600128河北省文安县新镇农村信用合作社</t>
  </si>
  <si>
    <t>313246008012吉林银行白山广场支行</t>
  </si>
  <si>
    <t>313333007124温州银行股份有限公司鸿昌支行</t>
  </si>
  <si>
    <t>102171004398中国工商银行忻州市新建路支行开发区分理处</t>
  </si>
  <si>
    <t>102171404433中国工商银行山西省原平市支行轩岗办事处</t>
  </si>
  <si>
    <t>102100020518中国工商银行股份有限公司北京搜宝商务中心支行</t>
  </si>
  <si>
    <t>102100022146中国工商银行股份有限公司北京琉璃井支行</t>
  </si>
  <si>
    <t>103193069340中国农业银行乌海市分行公务素支行</t>
  </si>
  <si>
    <t>105828030022中国建设银行甘肃省分行武威分行西街支行</t>
  </si>
  <si>
    <t>102110082811中国工商银行股份有限公司天津津沽路支行</t>
  </si>
  <si>
    <t>102899403124中国工商银行股份有限公司伊犁霍尔果斯支行</t>
  </si>
  <si>
    <t>102551000455中国工商银行长沙市金鹏支行</t>
  </si>
  <si>
    <t>403465225639中国邮政储蓄银行有限责任公司文登市泽库支行</t>
  </si>
  <si>
    <t>313226009091丹东银行兴业支行</t>
  </si>
  <si>
    <t>313335392003嘉兴银行股份有限公司海盐支行</t>
  </si>
  <si>
    <t>313336000128湖州银行股份有限公司八里店支行</t>
  </si>
  <si>
    <t>103653002113中国农业银行股份有限公司重庆渝中袁家岗支行</t>
  </si>
  <si>
    <t>103667344154中国农业银行股份有限公司重庆开县岳溪支行</t>
  </si>
  <si>
    <t>313658010132德阳银行股份有限公司开发区支行</t>
  </si>
  <si>
    <t>313427100011上饶银行贵溪支行</t>
  </si>
  <si>
    <t>105557512383中国建设银行股份有限公司平江支行</t>
  </si>
  <si>
    <t>102264005614中国工商银行股份有限公司齐齐哈尔卜奎支行</t>
  </si>
  <si>
    <t>104795000221中国银行咸阳世纪大道支行</t>
  </si>
  <si>
    <t>104797030393中国银行渭南分行</t>
  </si>
  <si>
    <t>303391000063中国光大银行股份有限公司福州铜盘支行</t>
  </si>
  <si>
    <t>402391016636福清市农村信用合作联社高山信用社</t>
  </si>
  <si>
    <t>402391017178平潭县农村信用合作联社平原信用社</t>
  </si>
  <si>
    <t>102331005243中国工商银行富阳市支行龙山路分理处</t>
  </si>
  <si>
    <t>402802103468白河县农村信用合作联社中厂信用社</t>
  </si>
  <si>
    <t>322290006219上海农村商业银行钱桥支行</t>
  </si>
  <si>
    <t>403558300012中国邮政储蓄银行有限责任公司湖南省常德市澧县支行</t>
  </si>
  <si>
    <t>403682500275中国邮政储蓄银行有限责任公司四川省甘孜藏族自治州理塘县支行</t>
  </si>
  <si>
    <t>402311733010东台市农村信用合作联社新成信用社</t>
  </si>
  <si>
    <t>402343400026庆元县松源农村信用合作社</t>
  </si>
  <si>
    <t>402561020234湖南省益阳市赫山区赫山农村信用合作社</t>
  </si>
  <si>
    <t>402561020242湖南省益阳市赫山区金花湖农村信用合作社</t>
  </si>
  <si>
    <t>313333007165温州银行股份有限公司华建支行</t>
  </si>
  <si>
    <t>313333007462温州银行股份有限公司双龙支行</t>
  </si>
  <si>
    <t>313194000172包商银行股份有限公司赤峰分行新华支行</t>
  </si>
  <si>
    <t>402731005014昆明市五华区农村信用合作联社长春信用社</t>
  </si>
  <si>
    <t>402881000197乌鲁木齐市农村信用合作联社天津路信用社</t>
  </si>
  <si>
    <t>203715000025中国农业发展银行黔南布依族苗族自治州分行营业部</t>
  </si>
  <si>
    <t>402703528501正安县农村信用合作联社桴焉信用社</t>
  </si>
  <si>
    <t>104533906374中国银行股份有限公司黄梅支行</t>
  </si>
  <si>
    <t>104535600610中国银行云梦云台支行</t>
  </si>
  <si>
    <t>313168000087晋城银行华运支行</t>
  </si>
  <si>
    <t>105312822001中国建设银行股份有限公司泰州市金鹰储蓄所</t>
  </si>
  <si>
    <t>105312823004中国建设银行股份有限公司泰州市南陵储蓄所</t>
  </si>
  <si>
    <t>402138000390张家口市城郊农村信用合作联社坝岗信用社</t>
  </si>
  <si>
    <t>402148505019深州市农村信用合作联社营业部</t>
  </si>
  <si>
    <t>402821008315甘肃省永登县农村信用合作联社旧市场分社</t>
  </si>
  <si>
    <t>402453670059淄博市沂源县农村信用合作联社悦庄信用社</t>
  </si>
  <si>
    <t>403454000851中国邮政储蓄银行有限责任公司山东省枣庄市台儿庄区支行</t>
  </si>
  <si>
    <t>402233000710铁岭市清河区农村信用合作联社红旗信用社</t>
  </si>
  <si>
    <t>105221013045中国建设银行股份有限公司沈阳大西支行</t>
  </si>
  <si>
    <t>105304000800中国建设银行股份有限公司常州市竹林新村支行</t>
  </si>
  <si>
    <t>105304000867中国建设银行股份有限公司常州怀德苑支行</t>
  </si>
  <si>
    <t>105304000980中国建设银行股份有限公司常州分行票据中心</t>
  </si>
  <si>
    <t>105304300030中国建设银行股份有限公司溧阳东平支行</t>
  </si>
  <si>
    <t>105304000640中国建设银行常州市怡康花园分理处</t>
  </si>
  <si>
    <t>105304300021中国建设银行股份有限公司溧阳昆仑支行</t>
  </si>
  <si>
    <t>403133500023中国邮政储蓄银行有限责任公司威县支行</t>
  </si>
  <si>
    <t>402873300213宁夏中卫市农村信用合作联社铭园信用社</t>
  </si>
  <si>
    <t>104311081160中国银行股份有限公司盐城城南支行</t>
  </si>
  <si>
    <t>203554700318中国农业发展银行耒阳市支行</t>
  </si>
  <si>
    <t>314307000347吴江农村商业银行连云支行</t>
  </si>
  <si>
    <t>304290010023华夏银行股份有限公司上海南汇支行</t>
  </si>
  <si>
    <t>104306114010中国银行股份有限公司海安支行</t>
  </si>
  <si>
    <t>104456908906中国银行莱州支行沙河分理处</t>
  </si>
  <si>
    <t>105522000160中国建设银行股份有限公司黄石亚光支行</t>
  </si>
  <si>
    <t>105522000217中国建设银行股份有限公司黄石冶建村支行</t>
  </si>
  <si>
    <t>105522000268中国建设银行股份有限公司黄石环球支行</t>
  </si>
  <si>
    <t>105584000388中国建设银行股份有限公司深圳长城支行</t>
  </si>
  <si>
    <t>402797300937华县农村信用合作联社城区信用社</t>
  </si>
  <si>
    <t>402797301147华县农村信用合作联社新秦储蓄所</t>
  </si>
  <si>
    <t>402797401492华阴市农村信用合作联社桃下信用社</t>
  </si>
  <si>
    <t>302584044229中信银行深圳笋岗支行</t>
  </si>
  <si>
    <t>402803200691洛南县农村信用合作联社城关信用社尖角分社</t>
  </si>
  <si>
    <t>402805201948宜川县农村信用合作联社英旺信用社</t>
  </si>
  <si>
    <t>402805201989宜川县农村信用合作联社云岩信用社</t>
  </si>
  <si>
    <t>103242029728中国农业银行吉林省吉林市分行农林分理处</t>
  </si>
  <si>
    <t>105302000195中国建设银行股份有限公司无锡通惠路分理处</t>
  </si>
  <si>
    <t>105302000306中国建设银行股份有限公司无锡雪浪支行</t>
  </si>
  <si>
    <t>105302000435中国建设银行股份有限公司无锡迎宾分理处</t>
  </si>
  <si>
    <t>402139600049阳原县农村信用合作联社城郊信用社</t>
  </si>
  <si>
    <t>313161000228晋商银行股份有限公司太原新建南路支行</t>
  </si>
  <si>
    <t>313205000044鄂尔多斯银行股份有限公司铁西支行</t>
  </si>
  <si>
    <t>313205000374鄂尔多斯银行股份有限公司铜川支行</t>
  </si>
  <si>
    <t>103838538401中国农业银行股份有限公司玛曲县支行</t>
  </si>
  <si>
    <t>309584005047兴业银行股份有限公司深圳罗湖支行</t>
  </si>
  <si>
    <t>309588000162兴业银行股份有限公司佛山金城支行</t>
  </si>
  <si>
    <t>309495001019兴业银行股份有限公司平顶山分行</t>
  </si>
  <si>
    <t>103791012561中国农业银行西安经二路分理处</t>
  </si>
  <si>
    <t>103791013185中国农业银行股份有限公司西安劳动路分理处</t>
  </si>
  <si>
    <t>103791013281中国农业银行西安西关分理处</t>
  </si>
  <si>
    <t>103791013546中国农业银行西安长缨路分理处</t>
  </si>
  <si>
    <t>313127050129邯郸银行光明大街支行</t>
  </si>
  <si>
    <t>313242000264吉林银行吉林茂林支行</t>
  </si>
  <si>
    <t>313242000301吉林银行吉林乙醇公司支行</t>
  </si>
  <si>
    <t>301736000077交通银行股份有限公司曲靖金麟支行</t>
  </si>
  <si>
    <t>315456906200恒丰银行莱州支行文昌北路分理处</t>
  </si>
  <si>
    <t>316290000027浙商银行上海分行营业部</t>
  </si>
  <si>
    <t>306581000628广发银行股份有限公司广州沙面支行</t>
  </si>
  <si>
    <t>402135400082徐水县农村信用合作联社南邵庄分社</t>
  </si>
  <si>
    <t>104203003089中国银行乌兰察布市分行新海分理处</t>
  </si>
  <si>
    <t>314684000016凉山农村商业银行股份有限公司喜德支行</t>
  </si>
  <si>
    <t>105707581931中国建设银行股份有限公司贞丰支行</t>
  </si>
  <si>
    <t>105505000209中国建设银行股份有限公司三门峡分行西市场分理处</t>
  </si>
  <si>
    <t>103290005066中国农业银行股份有限公司上海盛桥分理处</t>
  </si>
  <si>
    <t>103290005111中国农业银行股份有限公司上海顾村支行</t>
  </si>
  <si>
    <t>105521001355中国建设银行武汉市汉龙支行</t>
  </si>
  <si>
    <t>103205338117中国农业银行准格尔旗支行</t>
  </si>
  <si>
    <t>103332020309中国农业银行宁波金丰支行</t>
  </si>
  <si>
    <t>103332035204中国农业银行宁波大榭支行</t>
  </si>
  <si>
    <t>402110014528天津农村商业银行股份有限公司武清六道口分理处</t>
  </si>
  <si>
    <t>317110018007天津农村商业银行股份有限公司西青东桑园分理处</t>
  </si>
  <si>
    <t>317110018291天津农村商业银行股份有限公司宁河大王台分理处</t>
  </si>
  <si>
    <t>402100000536北京农村商业银行股份有限公司庞各庄支行</t>
  </si>
  <si>
    <t>402110014083天津农村商业银行股份有限公司蓟县礼明庄支行</t>
  </si>
  <si>
    <t>103661027811中国农业银行广元昭化支行</t>
  </si>
  <si>
    <t>105290068251中国建设银行股份有限公司上海海江路支行</t>
  </si>
  <si>
    <t>310290097077上海浦东发展银行股份有限公司上南路支行</t>
  </si>
  <si>
    <t>402651016287成都农村商业银行股份有限公司崇州廖家分理处</t>
  </si>
  <si>
    <t>402651016318成都农村商业银行股份有限公司崇州王场分理处</t>
  </si>
  <si>
    <t>402651016359成都农村商业银行股份有限公司崇州道明分理处</t>
  </si>
  <si>
    <t>402651016391成都农村商业银行股份有限公司崇州燎原分理处</t>
  </si>
  <si>
    <t>102684063213中国工商银行股份有限公司凉山分行</t>
  </si>
  <si>
    <t>102687401012中国工商银行股份有限公司重庆市酉阳县支行</t>
  </si>
  <si>
    <t>102701000264中国工商银行贵阳市中南支行</t>
  </si>
  <si>
    <t>102705305058中国工商银行玉屏侗族自治县支行大龙分理处</t>
  </si>
  <si>
    <t>102711000061中国工商银行安顺分行大十字支行</t>
  </si>
  <si>
    <t>102715000010中国工商银行都匀分行桥城支行</t>
  </si>
  <si>
    <t>102736700025中国工商银行云南曲靖分行陆良西城支行</t>
  </si>
  <si>
    <t>102751015024中国工商银行云南大理分行振兴支行</t>
  </si>
  <si>
    <t>102791000291中国工商银行西安市土门支行</t>
  </si>
  <si>
    <t>102823100059中国工商银行永昌县支行</t>
  </si>
  <si>
    <t>103598020125中国农业银行河源银星支行</t>
  </si>
  <si>
    <t>103601068387中国农业银行清远站前支行</t>
  </si>
  <si>
    <t>402110011727天津农村商业银行股份有限公司西青当城分理处</t>
  </si>
  <si>
    <t>103554024008中国农业银行湖南省衡阳市分行会计科(不对外)</t>
  </si>
  <si>
    <t>103301010655中国农业银行南京奥体分理处</t>
  </si>
  <si>
    <t>103343982026中国农业银行龙泉剑瓷支行</t>
  </si>
  <si>
    <t>103100012011中国农业银行股份有限公司北京顺义支行营业部</t>
  </si>
  <si>
    <t>103100012191中国农业银行股份有限公司北京新国门支行</t>
  </si>
  <si>
    <t>102279000122中国工商银行股份有限公司加格达奇加铁分理处</t>
  </si>
  <si>
    <t>102279300095中国工商银行股份有限公司漠河支行</t>
  </si>
  <si>
    <t>301224004034交通银行抚顺分行东洲支行</t>
  </si>
  <si>
    <t>301227000063交通银行锦州上海路支行</t>
  </si>
  <si>
    <t>301227000119交通银行锦州南京路支行</t>
  </si>
  <si>
    <t>403537908014中国邮政储蓄银行湖北省监利县交通路支行</t>
  </si>
  <si>
    <t>403539600043中国邮政储蓄银行有限责任公司湖北省房县南门支行</t>
  </si>
  <si>
    <t>402171400565山西省原平市农村信用合作联社龙宫信用社</t>
  </si>
  <si>
    <t>403565020557中国邮政储蓄银行有限责任公司湖南省永州市分行</t>
  </si>
  <si>
    <t>402397478206安溪县农村信用合作联社寮山分社</t>
  </si>
  <si>
    <t>402806802416米脂县农村信用合作联社银州信用社</t>
  </si>
  <si>
    <t>105121011047中国建设银行股份有限公司栾城建大分理处</t>
  </si>
  <si>
    <t>102621030507中国工商银行梧州分行</t>
  </si>
  <si>
    <t>102702200178中国工商银行股份有限公司盘县支行盘江分理处</t>
  </si>
  <si>
    <t>102338702052中国工商银行义乌梅园支行</t>
  </si>
  <si>
    <t>402333714013文成县农村信用合作联社学口信用社</t>
  </si>
  <si>
    <t>402558640071石门县农村信用合作联社夹山信用社</t>
  </si>
  <si>
    <t>402709676617纳雍县农村信用合作联社龙场信用社</t>
  </si>
  <si>
    <t>402709777167威宁县农村信用合作联社岔河信用社</t>
  </si>
  <si>
    <t>402709777319威宁县农村信用合作联社羊街信用社</t>
  </si>
  <si>
    <t>104584001135中国银行股份有限公司深圳南油支行</t>
  </si>
  <si>
    <t>402397478677安溪县农村信用合作联社剑斗信用社</t>
  </si>
  <si>
    <t>402227500146义县留龙沟农村信用合作社</t>
  </si>
  <si>
    <t>102701007053中国工商银行股份有限公司贵阳市政府广场支行</t>
  </si>
  <si>
    <t>402563550145湖南省永兴县樟树农村信用社</t>
  </si>
  <si>
    <t>313290003234上海银行武夷路支行</t>
  </si>
  <si>
    <t>313131000049邢台银行股份有限公司钢铁路支行</t>
  </si>
  <si>
    <t>306602000421广发银行股份有限公司东莞凤岗支行</t>
  </si>
  <si>
    <t>313701010602遵义市商业银行股份有限公司贵阳分行</t>
  </si>
  <si>
    <t>105241000854中国建设银行股份有限公司长春东岭南街支行</t>
  </si>
  <si>
    <t>402803501923山阳县农村信用合作联社色河信用社板岩分社</t>
  </si>
  <si>
    <t>402331000769杭州联合农村商业银行股份有限公司西兴支行滨康分理处</t>
  </si>
  <si>
    <t>402332417024宁波余姚农村合作银行低塘支行历山分理处</t>
  </si>
  <si>
    <t>402332417032宁波余姚农村合作银行低塘支行郑巷分理处</t>
  </si>
  <si>
    <t>104565017066中国银行股份有限公司永州市逸云路支行</t>
  </si>
  <si>
    <t>104569018031中国银行吉首分行城中分理处</t>
  </si>
  <si>
    <t>305121010147中国民生银行股份有限公司石家庄友谊北大街支行</t>
  </si>
  <si>
    <t>402821007041皋兰县西岔中心农村信用社甘南路分社</t>
  </si>
  <si>
    <t>313881000623乌鲁木齐市商业银行通商支行</t>
  </si>
  <si>
    <t>313126004012秦皇岛市商业银行山海关支行</t>
  </si>
  <si>
    <t>313126005040秦皇岛市商业银行燕山大街支行</t>
  </si>
  <si>
    <t>401274000050龙江银行股份有限公司七台河茄子河支行</t>
  </si>
  <si>
    <t>102193004400中国工商银行乌海市海勃湾支行</t>
  </si>
  <si>
    <t>301331000326交通银行杭州临安支行</t>
  </si>
  <si>
    <t>301100000824交通银行北京西坝河支行</t>
  </si>
  <si>
    <t>301110000211交通银行天津真理道支行</t>
  </si>
  <si>
    <t>403100090121中国邮政储蓄银行有限责任公司北京怀柔区支行（不对外营业）</t>
  </si>
  <si>
    <t>402331004282浙江富阳农村合作银行环山支行</t>
  </si>
  <si>
    <t>402375502413定远县农村信用合作联社青山分社</t>
  </si>
  <si>
    <t>402375700022安徽明光农村合作银行潘村支行</t>
  </si>
  <si>
    <t>403653008151中国邮政储蓄银行有限责任公司重庆铜梁县和平路支行</t>
  </si>
  <si>
    <t>403655200015中国邮政储蓄银行有限责任公司四川省自贡市富顺县支行</t>
  </si>
  <si>
    <t>103314132400中国农业银行丹阳市横塘分理处</t>
  </si>
  <si>
    <t>402173420006山西省孝义市城区农村信用社</t>
  </si>
  <si>
    <t>402301006125南京市六合区农村信用合作联社横梁信用社</t>
  </si>
  <si>
    <t>102332011102中国工商银行宁波新芝支行</t>
  </si>
  <si>
    <t>104736018015中国银行股份有限公司曲靖市分行</t>
  </si>
  <si>
    <t>102332431069中国工商银行余姚陆埠支行</t>
  </si>
  <si>
    <t>301100000478交通银行北京北太平庄支行</t>
  </si>
  <si>
    <t>402403262481福鼎市农村信用合作联社玉龙信用社</t>
  </si>
  <si>
    <t>301393000191交通银行厦门分行同安支行</t>
  </si>
  <si>
    <t>402403666065屏南县农村信用合作联社营业部</t>
  </si>
  <si>
    <t>402175901108平遥县农村信用合作联社净化信用社</t>
  </si>
  <si>
    <t>402333914016浙江瑞安农村合作银行莘塍支行</t>
  </si>
  <si>
    <t>402709274065大方县农村信用合作联社花果分社</t>
  </si>
  <si>
    <t>104290025094中国银行上海市顾戴路支行</t>
  </si>
  <si>
    <t>402314002505镇江市丹徒区农村信用合作联社京口分社</t>
  </si>
  <si>
    <t>402314020001镇江市丹徒区农村信用合作社清算中心</t>
  </si>
  <si>
    <t>402829604106漳县农村信用合作联社盐井分社</t>
  </si>
  <si>
    <t>402335460928桐乡市农村信用合作联社梧桐信用社城南分社</t>
  </si>
  <si>
    <t>402342016025浙江舟山定海农村合作银行临城支行吴榭分理处</t>
  </si>
  <si>
    <t>402338810012浙江省东阳市农村信用合作联社南马信用社</t>
  </si>
  <si>
    <t>103227055014中国农业银行辽宁省锦州市分行计划财务处（不对外办理业务）</t>
  </si>
  <si>
    <t>402246330223长白朝鲜族自治县农村信用合作联社十四道沟信用社</t>
  </si>
  <si>
    <t>103452099992中国农业银行青岛市分行（不对外）</t>
  </si>
  <si>
    <t>103368685100中国农业银行宿松县支行</t>
  </si>
  <si>
    <t>313515900292信阳银行股份有限公司罗山支行</t>
  </si>
  <si>
    <t>313521000011汉口银行资金清算中心</t>
  </si>
  <si>
    <t>402127000622邯郸市城郊农村信用合作联社幸福街分社</t>
  </si>
  <si>
    <t>402128700155广平县农村信用合作联社南韩村分社</t>
  </si>
  <si>
    <t>103397152030中国农业银行股份有限公司惠安东园支行</t>
  </si>
  <si>
    <t>313232000099盘锦市商业银行双台子支行</t>
  </si>
  <si>
    <t>313232000162盘锦市商业银行生态园支行</t>
  </si>
  <si>
    <t>313232000242盘锦市商业银行实验支行</t>
  </si>
  <si>
    <t>103731001711中国农业银行股份有限公司富民城关支行</t>
  </si>
  <si>
    <t>103731002136中国农业银行股份有限公司昆明锦苑支行</t>
  </si>
  <si>
    <t>402361015234安徽肥东农村合作银行草庙支行</t>
  </si>
  <si>
    <t>402361030326安徽长丰农村合作银行长寿路分理处</t>
  </si>
  <si>
    <t>105311039369中国建设银行股份有限公司盐城市榆河分理处</t>
  </si>
  <si>
    <t>304452000089华夏银行股份有限公司青岛分行营业部</t>
  </si>
  <si>
    <t>105305264788中国建设银行昆山市北门分理处</t>
  </si>
  <si>
    <t>104468600012中国银行股份有限公司武城支行</t>
  </si>
  <si>
    <t>313146000078廊坊银行开发区支行</t>
  </si>
  <si>
    <t>104313200034中国银行股份有限公司姜堰城东支行</t>
  </si>
  <si>
    <t>104314000114中国银行股份有限公司镇江南门中街支行</t>
  </si>
  <si>
    <t>403716210017中国邮政储蓄银行贵州省惠水县惠明路支行</t>
  </si>
  <si>
    <t>402397274129福建晋江农村合作银行金井支行</t>
  </si>
  <si>
    <t>103557040191中国农业银行岳阳市云溪支行</t>
  </si>
  <si>
    <t>102881002137中国工商银行乌鲁木齐中山路支行中山路中分理处</t>
  </si>
  <si>
    <t>102364000287中国工商银行淮南龙湖支行</t>
  </si>
  <si>
    <t>313333007680温州银行股份有限公司海城支行</t>
  </si>
  <si>
    <t>316335400010浙商银行股份有限公司嘉兴桐乡支行</t>
  </si>
  <si>
    <t>316341000011浙商银行股份有限公司衢州支行</t>
  </si>
  <si>
    <t>313148205199衡水市商业银行股份有限公司冀州支行</t>
  </si>
  <si>
    <t>313161000017晋商银行股份有限公司</t>
  </si>
  <si>
    <t>313194000076包商银行股份有限公司赤峰分行同济支行</t>
  </si>
  <si>
    <t>313199000018包商银行股份有限公司通辽分行</t>
  </si>
  <si>
    <t>105611041086中国建设银行股份有限公司宾阳支行</t>
  </si>
  <si>
    <t>105617000244中国建设银行股份有限公司桂林叠彩支行</t>
  </si>
  <si>
    <t>105622500016中国建设银行股份有限公司贺州支行</t>
  </si>
  <si>
    <t>105623000136中国建设银行北海分行海城支行营业部</t>
  </si>
  <si>
    <t>105623100014中国建设银行股份有限公司合浦支行</t>
  </si>
  <si>
    <t>402182302131平陆县部官农村作用合作社</t>
  </si>
  <si>
    <t>402226138194辽宁凤城农村商业银行股份有限公司凤山支行</t>
  </si>
  <si>
    <t>402243400313吉林公主岭农村合作银行二十家子支行</t>
  </si>
  <si>
    <t>105824030015中国建设银行股份有限公司白银大峡支行</t>
  </si>
  <si>
    <t>313554410018华融湘江银行股份有限公司衡东县支行</t>
  </si>
  <si>
    <t>313453003037齐商银行建材城支行</t>
  </si>
  <si>
    <t>103458843649中国农业银行青州市支行火车站办事处</t>
  </si>
  <si>
    <t>103806206539中国农业银行神府煤田大柳塔支行华能南路分理处</t>
  </si>
  <si>
    <t>103807304017中国农业银行子洲县支行城关分理处</t>
  </si>
  <si>
    <t>103100003215中国农业银行股份有限公司北京石龙分理处</t>
  </si>
  <si>
    <t>314311000317江苏盐城黄海农村商业银行股份有限公司南洋支行</t>
  </si>
  <si>
    <t>314311400326江苏射阳农村商业银行城北分理处</t>
  </si>
  <si>
    <t>314311400367江苏射阳农村商业银行胜利分理处</t>
  </si>
  <si>
    <t>105429400007中国建设银行股份有限公司于都支行</t>
  </si>
  <si>
    <t>105397000096中国建设银行股份有限公司泉州迎津支行</t>
  </si>
  <si>
    <t>105397000107中国建设银行股份有限公司泉州新门街支行</t>
  </si>
  <si>
    <t>105290070102中国建设银行股份有限公司上海西藏路支行</t>
  </si>
  <si>
    <t>104306224128中国银行股份有限公司如皋东皋支行</t>
  </si>
  <si>
    <t>104306224136中国银行股份有限公司如皋海北支行</t>
  </si>
  <si>
    <t>402714258171黎平县农村信用合作联社岩洞信用社</t>
  </si>
  <si>
    <t>305332019032中国民生银行股份有限公司宁波鄞州支行</t>
  </si>
  <si>
    <t>314314000407江苏镇江农村商业银行股份有限公司大路支行</t>
  </si>
  <si>
    <t>314314001602江苏镇江农村商业银行股份有限公司高资支行</t>
  </si>
  <si>
    <t>402541200031利川市农村信用合作联社凉务信用社</t>
  </si>
  <si>
    <t>402552540285醴陵市农村信用合作联社城区信用社</t>
  </si>
  <si>
    <t>402707595287贞丰县农村信用合作联社长田信用社</t>
  </si>
  <si>
    <t>402562240058湖南省冷水江市毛易农村信用合作社</t>
  </si>
  <si>
    <t>402805101708洛川县农村信用合作联社旧县信用社</t>
  </si>
  <si>
    <t>402851020092西宁市农村信用合作联社彭家寨信用社</t>
  </si>
  <si>
    <t>402311226026滨海县农村信用合作联社阜中信用分社</t>
  </si>
  <si>
    <t>402599100012阳江阳西县农村信用合作社联合社</t>
  </si>
  <si>
    <t>402333321029浙江乐清农村合作银行雁荡支行白溪分理处</t>
  </si>
  <si>
    <t>402333520016平阳县农村信用合作联社昆阳信用社</t>
  </si>
  <si>
    <t>402100007518北京农村商业银行股份有限公司晶城支行</t>
  </si>
  <si>
    <t>402100007583北京农村商业银行股份有限公司广渠门支行</t>
  </si>
  <si>
    <t>402100007606北京农村商业银行股份有限公司车公庄支行</t>
  </si>
  <si>
    <t>103261002227中国农业银行股份有限公司黑龙江省哈尔滨市延寿县支行</t>
  </si>
  <si>
    <t>103100025122中国农业银行股份有限公司北京中关村园区支行</t>
  </si>
  <si>
    <t>103110001014中国农业银行天津新立村支行</t>
  </si>
  <si>
    <t>102225000324中国工商银行本溪市分行本钢支行南芬分理处</t>
  </si>
  <si>
    <t>402874100159宁夏固原市农村信用合作联社北塬信用社</t>
  </si>
  <si>
    <t>402342011184浙江舟山定海农村合作银行南珍支行</t>
  </si>
  <si>
    <t>402332132015象山县农村信用合作联社新桥信用社</t>
  </si>
  <si>
    <t>402851020277西宁市农村信用合作联社裕农信用社</t>
  </si>
  <si>
    <t>403555300496中国邮政储蓄银行湖南省邵阳市邵阳县丁冲街支行</t>
  </si>
  <si>
    <t>402554470222衡东县农村信用合作联社潭泊信用社</t>
  </si>
  <si>
    <t>402596687221平远县农村信用合作联社热柘信用社</t>
  </si>
  <si>
    <t>104586020137中国银行股份有限公司汕头月眉支行</t>
  </si>
  <si>
    <t>105345000051中国建设银行台州解放路支行</t>
  </si>
  <si>
    <t>103314031903中国农业银行镇江市城南分理处</t>
  </si>
  <si>
    <t>103314132338中国农业银行丹阳市大泊分理处</t>
  </si>
  <si>
    <t>102431408116中国工商银行高安市支行</t>
  </si>
  <si>
    <t>103881070344中国农业银行新疆兵团分行乌鲁木齐市建设路支行西北路分理处</t>
  </si>
  <si>
    <t>402491003129巩义市农村信用合作联社鲁庄信用社</t>
  </si>
  <si>
    <t>402491003153巩义市农村信用合作联社核桃园信用社</t>
  </si>
  <si>
    <t>105290061104中国建设银行股份有限公司上海崮山路支行</t>
  </si>
  <si>
    <t>313833010026甘肃银行股份有限公司平凉西关支行</t>
  </si>
  <si>
    <t>402851010556大通回族土族自治县城关农村信用合作社</t>
  </si>
  <si>
    <t>402825303120甘谷县农村信用合作联社武家河信用社</t>
  </si>
  <si>
    <t>402825303179甘谷县农村信用合作联社金川信用社</t>
  </si>
  <si>
    <t>313526022011湖北银行股份有限公司宜昌石板溪支行</t>
  </si>
  <si>
    <t>313535000071湖北银行股份有限公司孝感槐荫支行</t>
  </si>
  <si>
    <t>317121004736石家庄汇融农村合作银行中华大街分理处</t>
  </si>
  <si>
    <t>402804000193延安市宝塔区农村信用合作联社万花信用社</t>
  </si>
  <si>
    <t>402902800023新疆石河子农村合作银行二宫分理处</t>
  </si>
  <si>
    <t>402902800218新疆石河子农村合作银行花园支行</t>
  </si>
  <si>
    <t>313731000399富滇银行股份有限公司昆明双南路支行</t>
  </si>
  <si>
    <t>402797401280华阴市农村信用合作联社五合信用社</t>
  </si>
  <si>
    <t>402799301684城固县农村信用合作联社天明分社</t>
  </si>
  <si>
    <t>402799401755洋县农村信用合作社联合社</t>
  </si>
  <si>
    <t>302584044052中信银行股份有限公司深圳福强支行</t>
  </si>
  <si>
    <t>313428528560赣州银行股份有限公司大余支行</t>
  </si>
  <si>
    <t>403306100027中国邮政储蓄银行有限责任公司江苏省南通市海安县支行</t>
  </si>
  <si>
    <t>313871022006宁夏银行丽景支行</t>
  </si>
  <si>
    <t>103745007088中国农业银行股份有限公司文山三七园区分理处</t>
  </si>
  <si>
    <t>103731021332中国农业银行股份有限公司宜良古城分理处</t>
  </si>
  <si>
    <t>402402148109政和县农村信用合作联社石屯信用社</t>
  </si>
  <si>
    <t>402402257119武夷山市农村信用合作联社吴屯信用社</t>
  </si>
  <si>
    <t>105405000082中国建设银行股份有限公司龙岩市龙建分理处</t>
  </si>
  <si>
    <t>105456703504中国建设银行龙口支行浅海石油基地分理处</t>
  </si>
  <si>
    <t>105456907407中国建设银行莱州支行阁东分理处</t>
  </si>
  <si>
    <t>105458000256中国建设银行潍坊奎文支行樱园分理处</t>
  </si>
  <si>
    <t>105221012001中国建设银行沈阳顺通支行</t>
  </si>
  <si>
    <t>402131100275邢台县农村信用合作联社西大街信用社</t>
  </si>
  <si>
    <t>402139900157怀来县农村信用合作联社西八里信用社</t>
  </si>
  <si>
    <t>402134100256满城县农村信用合作联社第四分社</t>
  </si>
  <si>
    <t>402126300167抚宁县农村信用合作联社牛头崖信用社</t>
  </si>
  <si>
    <t>402144200242任丘市农村信用合作联社北辛庄信用社</t>
  </si>
  <si>
    <t>402168400136山西省晋城市陵川县农村信用合作联社附城信用社</t>
  </si>
  <si>
    <t>402136100186涞水县农村信用合作联社开源路储蓄所</t>
  </si>
  <si>
    <t>402142300140平泉县农村信用合作联社七家岱信用社</t>
  </si>
  <si>
    <t>402791015175西安市新城区农村信用合作联社西一路信用社</t>
  </si>
  <si>
    <t>402851020437西宁市农村信用合作联社南气巷储蓄所</t>
  </si>
  <si>
    <t>313731000446富滇银行股份有限公司昆明昆师路支行</t>
  </si>
  <si>
    <t>313731000454富滇银行股份有限公司昆明新民支行</t>
  </si>
  <si>
    <t>313611006014广西北部湾银行南宁市新城支行</t>
  </si>
  <si>
    <t>313611013011广西北部湾银行南宁市凤翔支行</t>
  </si>
  <si>
    <t>102456000446中国工商银行股份有限公司烟台福安小区支行</t>
  </si>
  <si>
    <t>102458000072中国工商银行潍坊潍柴支行</t>
  </si>
  <si>
    <t>102181703763中国工商银行股份有限公司稷山支行</t>
  </si>
  <si>
    <t>105626200012中国建设银行田阳支行</t>
  </si>
  <si>
    <t>105641028012中国建设银行股份有限公司五指山支行</t>
  </si>
  <si>
    <t>105651000014中国建设银行四川省分行</t>
  </si>
  <si>
    <t>105651000119中国建设银行股份有限公司成都体彩中心支行</t>
  </si>
  <si>
    <t>105651000143中国建设银行成都桐梓林支行</t>
  </si>
  <si>
    <t>105651000612中国建设银行成都南郊支行</t>
  </si>
  <si>
    <t>105651000645中国建设银行成都双楠支行</t>
  </si>
  <si>
    <t>105651001105中国建设银行股份有限公司成都铁道支行</t>
  </si>
  <si>
    <t>105651001130中国建设银行成都冠城广场支行</t>
  </si>
  <si>
    <t>105651001603中国建设银行成都锦城支行</t>
  </si>
  <si>
    <t>105651001638中国建设银行郫县红光分理处</t>
  </si>
  <si>
    <t>102651004465中国工商银行崇州支行西江桥分理处</t>
  </si>
  <si>
    <t>102651004818中国工商银行邛崃东星支行</t>
  </si>
  <si>
    <t>102651005056中国工商银行股份有限公司成都彭州支行朝阳南路分理处</t>
  </si>
  <si>
    <t>102651005388中国工商银行成都现代工业港支行</t>
  </si>
  <si>
    <t>103712148405中国农业银行股份有限公司镇宁县支行</t>
  </si>
  <si>
    <t>103713060109中国农业银行股份有限公司凯里金泉支行</t>
  </si>
  <si>
    <t>102265006292中国工商银行大庆市龙南支行新三分理处</t>
  </si>
  <si>
    <t>102651024135中国工商银行股份有限公司成都芷泉支行经天路分理处</t>
  </si>
  <si>
    <t>102651024209中国工商银行成都马道街分理处</t>
  </si>
  <si>
    <t>102651024305中国工商银行成都金牛支行</t>
  </si>
  <si>
    <t>103465359190中国农业银行荣成市支行宁津办事处</t>
  </si>
  <si>
    <t>103466673029中国农业银行博兴县支行乐安大街分理处</t>
  </si>
  <si>
    <t>316332400013浙商银行股份有限公司宁波余姚支行</t>
  </si>
  <si>
    <t>306581000417广发银行股份有限公司广州龙洞支行</t>
  </si>
  <si>
    <t>306585000019广发银行股份有限公司珠海凤凰支行</t>
  </si>
  <si>
    <t>103791016039中国农业银行户县余下分理处</t>
  </si>
  <si>
    <t>103793035530中国农业银行宝鸡陈仓分理处</t>
  </si>
  <si>
    <t>102100020165中国工商银行股份有限公司北京和平门内支行</t>
  </si>
  <si>
    <t>402399182431龙海市农村信用合作联社港尾信用社</t>
  </si>
  <si>
    <t>313821001016兰州银行股份有限公司</t>
  </si>
  <si>
    <t>313821004041兰州银行股份有限公司西固东路支行</t>
  </si>
  <si>
    <t>317303600170江苏新沂农村合作银行北沟支行</t>
  </si>
  <si>
    <t>313308007021江苏银行淮安工农路支行</t>
  </si>
  <si>
    <t>313308014027江苏银行淮安城南支行</t>
  </si>
  <si>
    <t>313308033011江苏银行淮安淮阴支行</t>
  </si>
  <si>
    <t>402277100219庆安县农村信用联社勤劳信用社</t>
  </si>
  <si>
    <t>103611002363中国农业银行广西南宁航洋国际支行</t>
  </si>
  <si>
    <t>103611008014中国农业银行宁明县支行</t>
  </si>
  <si>
    <t>103615213819中国农业银行广西柳州市鹿寨县支行营业室</t>
  </si>
  <si>
    <t>102584002426中国工商银行股份有限公司深圳市盐田港区支行</t>
  </si>
  <si>
    <t>102584002459中国工商银行深圳市桂园支行</t>
  </si>
  <si>
    <t>102584002635中国工商银行深圳市皇岗支行</t>
  </si>
  <si>
    <t>102586002010中国工商银行汕头市分行龙湖支行</t>
  </si>
  <si>
    <t>102232000380中国工商银行盘锦市天河支行</t>
  </si>
  <si>
    <t>102233000269中国工商银行铁岭经济开发区支行</t>
  </si>
  <si>
    <t>102233205208中国工商银行铁岭市清河支行西丰分理处</t>
  </si>
  <si>
    <t>402731001272安宁市农村信用合作联社八街信用社</t>
  </si>
  <si>
    <t>402553350070湖南省韶山市农村信用合作联社大坪信用社</t>
  </si>
  <si>
    <t>317110018120天津农村商业银行股份有限公司蓟县头百户分理处</t>
  </si>
  <si>
    <t>103883026543中国农业银行吐鲁番市绿洲西路分理处</t>
  </si>
  <si>
    <t>103667546106中国农业银行股份有限公司重庆梁平新盛支行</t>
  </si>
  <si>
    <t>103770091309中国农业银行拉萨市沿河路分理处</t>
  </si>
  <si>
    <t>313658010108德阳银行股份有限公司彩泉支行</t>
  </si>
  <si>
    <t>314311400295江苏射阳农村商业银行城南分理处</t>
  </si>
  <si>
    <t>203221082524中国农业发展银行辽宁省法库县支行</t>
  </si>
  <si>
    <t>402561660304湖南省安化县南金农村信用合作社</t>
  </si>
  <si>
    <t>313333007181温州银行股份有限公司银信支行</t>
  </si>
  <si>
    <t>102131009208中国工商银行邢台中兴支行</t>
  </si>
  <si>
    <t>102132908191中国工商银行宁晋支行</t>
  </si>
  <si>
    <t>103582572017中国农业银行股份有限公司乐昌坪石支行</t>
  </si>
  <si>
    <t>103333525096中国农业银行股份有限公司平阳水头支行</t>
  </si>
  <si>
    <t>103335031097中国农业银行嘉兴南湖支行新篁分理处</t>
  </si>
  <si>
    <t>103335032049中国农业银行嘉兴秀洲支行秀洲工业区分理处</t>
  </si>
  <si>
    <t>313492070511开封市商业银行五福路支行</t>
  </si>
  <si>
    <t>313493000201洛阳银行王城路支行</t>
  </si>
  <si>
    <t>403474400024中国邮政储蓄银行有限责任公司山东省临沂市临沭县支行</t>
  </si>
  <si>
    <t>403475800012中国邮政储蓄银行有限责任公司山东省菏泽市郓城县支行</t>
  </si>
  <si>
    <t>102261001297中国工商银行哈尔滨市红旗支行</t>
  </si>
  <si>
    <t>317303600223江苏新沂农村合作银行阿湖支行</t>
  </si>
  <si>
    <t>402129502208武安市农村信用合作联社西土山信用社</t>
  </si>
  <si>
    <t>302453137542中信银行股份有限公司淄博桓台支行</t>
  </si>
  <si>
    <t>103463051828中国农业银行泰安市分行东岳支行</t>
  </si>
  <si>
    <t>105379000121中国建设银行股份有限公司池州市九华山支行</t>
  </si>
  <si>
    <t>105363062053中国建设银行蚌埠市车站支行</t>
  </si>
  <si>
    <t>105365065326中国建设银行股份有限公司马鞍山湖南西路支行</t>
  </si>
  <si>
    <t>105366000044中国建设银行股份有限公司淮北住建支行</t>
  </si>
  <si>
    <t>104655031155中国银行股份有限公司自贡自流井支行</t>
  </si>
  <si>
    <t>314653000142重庆农村商业银行股份有限公司九龙坡支行九龙分理处</t>
  </si>
  <si>
    <t>102671000092中国工商银行股份有限公司四川省宜宾人民路支行</t>
  </si>
  <si>
    <t>105222086504中国建设银行大连青泥洼桥支行</t>
  </si>
  <si>
    <t>102307002528中国工商银行连云港港口支行</t>
  </si>
  <si>
    <t>102806610041中国工商银行定边县支行</t>
  </si>
  <si>
    <t>102791000226中国工商银行西安市南关支行</t>
  </si>
  <si>
    <t>102391052386中国工商银行股份有限公司福州连江路支行</t>
  </si>
  <si>
    <t>102391052530中国工商银行福州湖光支行</t>
  </si>
  <si>
    <t>103873338409中国农业银行股份有限公司中卫柔远分理处</t>
  </si>
  <si>
    <t>103603032313中国农业银行中山市东凤支行</t>
  </si>
  <si>
    <t>403584001178中国邮政储蓄银行有限责任公司深圳分行营业部</t>
  </si>
  <si>
    <t>403586000195中国邮政储蓄银行有限责任公司汕头鸥汀支行</t>
  </si>
  <si>
    <t>403804900791中国邮政储蓄银行陕西省富县支行</t>
  </si>
  <si>
    <t>402378100015巢湖市居巢区农村信用合作社联合社</t>
  </si>
  <si>
    <t>313198000024包商银行股份有限公司兴安盟分行营业部</t>
  </si>
  <si>
    <t>403599300044中国邮政储蓄银行有限责任公司阳东县湖滨支行</t>
  </si>
  <si>
    <t>302391034533中信银行福州长乐支行</t>
  </si>
  <si>
    <t>402896500018洛浦县农村信用合作社联合社</t>
  </si>
  <si>
    <t>302221022279中信银行股份有限公司沈阳兴工支行</t>
  </si>
  <si>
    <t>403399000038中国邮政储蓄银行有限责任公司漳州芗城支行</t>
  </si>
  <si>
    <t>403421000458中国邮政储蓄银行有限责任公司南昌高新支行</t>
  </si>
  <si>
    <t>103314232863中国农业银行句容市桥头分理处</t>
  </si>
  <si>
    <t>320428090311江西赣州银座村镇银行股份有限公司</t>
  </si>
  <si>
    <t>402100000139北京农村商业银行股份有限公司十八里店支行</t>
  </si>
  <si>
    <t>313522100119湖北银行股份有限公司大冶支行</t>
  </si>
  <si>
    <t>103308471464中国农业银行南通市通州通金支行</t>
  </si>
  <si>
    <t>402603002785中山市农村信用合作联社沙溪信用社</t>
  </si>
  <si>
    <t>102191000222中国工商银行股份有限公司呼和浩特市海西路支行</t>
  </si>
  <si>
    <t>301465000011交通银行威海分行营业部</t>
  </si>
  <si>
    <t>301491000031交通银行郑州郑花路支行</t>
  </si>
  <si>
    <t>402227700084兴城市农村信用合作联社羊安信用社</t>
  </si>
  <si>
    <t>402887300037温泉县农村信用合作联社查干屯格信用社</t>
  </si>
  <si>
    <t>302312835748中信银行泰州分行账务中心</t>
  </si>
  <si>
    <t>402276600564兰西县农村信用联社远大信用社</t>
  </si>
  <si>
    <t>402491009146河南济源农村商业银行股份有限公司王屋支行</t>
  </si>
  <si>
    <t>402492101013杞县农村信用合作联社</t>
  </si>
  <si>
    <t>313225000050本溪市商业银行股份有限公司北地支行</t>
  </si>
  <si>
    <t>104136600012中国银行高碑店支行</t>
  </si>
  <si>
    <t>317308500276江苏涟水农村合作银行余圩支行</t>
  </si>
  <si>
    <t>313473000583临商银行股份有限公司诚信支行</t>
  </si>
  <si>
    <t>104581016067中国银行广州水荫路支行</t>
  </si>
  <si>
    <t>402703628782道真仡佬族苗族自治县农村信用合作联社巴渔分社</t>
  </si>
  <si>
    <t>402703729447务川仡佬族苗族自治县农村信用合作联社石朝分社</t>
  </si>
  <si>
    <t>402703729527务川仡佬族苗族自治县农村信用合作联社黄都信用社</t>
  </si>
  <si>
    <t>402703729625务川仡佬族苗族自治县农村信用合作联社分水分社</t>
  </si>
  <si>
    <t>104618380835中国银行广西兴安支行</t>
  </si>
  <si>
    <t>104557311382华容支行北门分理处</t>
  </si>
  <si>
    <t>102333528313中国工商银行平阳县支行敖江分理处</t>
  </si>
  <si>
    <t>104581006162中国银行广州骏景路支行</t>
  </si>
  <si>
    <t>319362100223徽商银行股份有限公司芜湖芜湖县支行</t>
  </si>
  <si>
    <t>302302035249中信银行无锡惠山支行</t>
  </si>
  <si>
    <t>302305032449中信银行苏州工业园区支行</t>
  </si>
  <si>
    <t>402563020276郴州市苏仙区农村信用合作联社廖家湾分社</t>
  </si>
  <si>
    <t>402563230084湖南省资兴市七里农村信用合作社</t>
  </si>
  <si>
    <t>402554700298耒阳市农村信用合作联社磨形信用社</t>
  </si>
  <si>
    <t>104336230039中国银行股份有限公司长兴县支行东门分理处</t>
  </si>
  <si>
    <t>104337500156中国银行诸暨支行</t>
  </si>
  <si>
    <t>203492102228中国农业发展银行杞县支行</t>
  </si>
  <si>
    <t>402333012022浙江温州鹿城农村合作银行开发区支行</t>
  </si>
  <si>
    <t>402332013310宁波鄞州农村合作银行咸祥支行(鄞州银行)</t>
  </si>
  <si>
    <t>402797301122华县农村信用合作联社华州分社</t>
  </si>
  <si>
    <t>402799402049洋县农村信用合作联社胥水信用社</t>
  </si>
  <si>
    <t>302584044149中信银行深圳八卦岭支行</t>
  </si>
  <si>
    <t>103368175206中国农业银行桐城市支行双港营业所</t>
  </si>
  <si>
    <t>103703538805中国农业银行股份有限公司正安安场分理处</t>
  </si>
  <si>
    <t>105269000067中国建设银行佳木斯市分行兴城支行营业部</t>
  </si>
  <si>
    <t>105269000147中国建设银行佳木斯市分行利民分理处</t>
  </si>
  <si>
    <t>105272004624中国建设银行股份有限公司牡丹江机车路分理处</t>
  </si>
  <si>
    <t>105272004770中国建设银行股份有限公司牡丹江西平安街分理处</t>
  </si>
  <si>
    <t>105791000303中国建设银行西安市劳动路支行</t>
  </si>
  <si>
    <t>104290040091中国银行上海市淞滨路支行</t>
  </si>
  <si>
    <t>104290060039中国银行上海市北京东路支行</t>
  </si>
  <si>
    <t>105456005409中国建设银行股份有限公司烟台分行鲁东大学分理处</t>
  </si>
  <si>
    <t>103653011237中国农业银行股份有限公司重庆渝北宝圣支行</t>
  </si>
  <si>
    <t>103242323403中国农业银行吉林省吉林市分行吉昌营业所</t>
  </si>
  <si>
    <t>103393032001中国农业银行股份有限公司厦门联邦支行</t>
  </si>
  <si>
    <t>103393033203中国农业银行股份有限公司厦门湖东支行</t>
  </si>
  <si>
    <t>103395083101中国农业银行三明兴元支行</t>
  </si>
  <si>
    <t>402586042015汕头市澄海农村信用合作联社外砂信用社</t>
  </si>
  <si>
    <t>203121001107中国农业发展银行高邑县支行</t>
  </si>
  <si>
    <t>402228251014盖州市农村信用合作社联合社营业部</t>
  </si>
  <si>
    <t>103628952912中国农业银行广西河池市巴马瑶族自治县支行</t>
  </si>
  <si>
    <t>105521000279中国建设银行股份有限公司武汉天河支行</t>
  </si>
  <si>
    <t>105175015009中国建设银行山西省晋中分行核算中心</t>
  </si>
  <si>
    <t>105175215032中国建设银行山西省榆社县支行</t>
  </si>
  <si>
    <t>105177216033中国建设银行山西省侯马支行广场分理处</t>
  </si>
  <si>
    <t>105177416073中国建设银行山西省翼城县支行</t>
  </si>
  <si>
    <t>105272086306中国建设银行牡丹江市分行营业部</t>
  </si>
  <si>
    <t>105455071010中国建设银行东营分行机关驻地分理处</t>
  </si>
  <si>
    <t>105456001608中国建设银行股份有限公司烟台福山支行县府街分理处</t>
  </si>
  <si>
    <t>103535651915中国农业银行孝感市分行云梦县支行义堂分理处</t>
  </si>
  <si>
    <t>403821000157中国邮政储蓄银行有限责任公司兰州市西关什字支行</t>
  </si>
  <si>
    <t>105426000032中国建设银行股份有限公司新余武警分理处</t>
  </si>
  <si>
    <t>105427000075中国建设银行股份有限公司鹰潭赣东商城分理处</t>
  </si>
  <si>
    <t>105428000001中国建设银行股份有限公司赣州市分行</t>
  </si>
  <si>
    <t>402129503602武安市农村信用合作联社列江信用社</t>
  </si>
  <si>
    <t>103595224497中国农业银行博罗杨村支行</t>
  </si>
  <si>
    <t>103595623288中国农业银行惠州市大亚湾支行</t>
  </si>
  <si>
    <t>103596018136中国农业银行梅县支行嘉大分理处</t>
  </si>
  <si>
    <t>103551005133中国农业银行股份有限公司长沙高桥分理处</t>
  </si>
  <si>
    <t>103551005393中国农业银行股份有限公司长沙开福区支行</t>
  </si>
  <si>
    <t>103551005432中国农业银行股份有限公司长沙育新支行</t>
  </si>
  <si>
    <t>103551005457中国农业银行股份有限公司长沙蔡锷路分理处</t>
  </si>
  <si>
    <t>102651001965中国工商银行股份有限公司成都清溪支行</t>
  </si>
  <si>
    <t>102651001973中国工商银行成都西马棚支行</t>
  </si>
  <si>
    <t>102651002074中国工商银行股份有限公司成都倪家桥支行</t>
  </si>
  <si>
    <t>102651002082中国工商银行成都提督街支行</t>
  </si>
  <si>
    <t>102651002162中国工商银行成都双楠小区支行</t>
  </si>
  <si>
    <t>102651002200中国工商银行成都科华南路支行</t>
  </si>
  <si>
    <t>102651002234中国工商银行成都春熙支行成龙大道分理处</t>
  </si>
  <si>
    <t>102651002306中国工商银行股份有限公司成都龙江路支行</t>
  </si>
  <si>
    <t>313651021013成都银行高升桥支行</t>
  </si>
  <si>
    <t>313651022016成都银行自贸区支行</t>
  </si>
  <si>
    <t>313651023011成都银行龙舟路支行</t>
  </si>
  <si>
    <t>313651024014成都银行金河支行</t>
  </si>
  <si>
    <t>313651025017成都银行青羊支行</t>
  </si>
  <si>
    <t>313651026010成都银行高地支行</t>
  </si>
  <si>
    <t>103602027511中国农业银行东莞分行东骏分理处</t>
  </si>
  <si>
    <t>103617222213中国农业银行广西桂林市临桂县支行</t>
  </si>
  <si>
    <t>105272089860中国建设银行牡丹江市第二支行</t>
  </si>
  <si>
    <t>502653000012东亚银行重庆分行</t>
  </si>
  <si>
    <t>318110000268渤海银行股份有限公司天津西青支行</t>
  </si>
  <si>
    <t>313391080283福建海峡银行股份有限公司福清支行</t>
  </si>
  <si>
    <t>313537000202湖北银行股份有限公司荆州中山路支行</t>
  </si>
  <si>
    <t>103306170115中国农业银行南通市海安支行城北办事处</t>
  </si>
  <si>
    <t>313602031026东莞银行塘厦宏业支行</t>
  </si>
  <si>
    <t>313233000068铁岭市商业银行股份有限公司广巨支行</t>
  </si>
  <si>
    <t>313233000172铁岭市商业银行股份有限公司万兴支行</t>
  </si>
  <si>
    <t>401243301392四平市汇丰农村信用合作社</t>
  </si>
  <si>
    <t>313584000408平安银行股份有限公司深圳湖贝支行</t>
  </si>
  <si>
    <t>102361000023中国工商银行合肥市长江东路支行</t>
  </si>
  <si>
    <t>102121000406中国工商银行石家庄胜利支行</t>
  </si>
  <si>
    <t>403343600021中国邮政储蓄银行有限责任公司浙江省丽水市遂昌县支行</t>
  </si>
  <si>
    <t>402172400104山西省保德县农村信用合作联社窑洼信用社</t>
  </si>
  <si>
    <t>403594100008中国邮政储蓄银行罗定支行</t>
  </si>
  <si>
    <t>402451003067章丘市黄河农村信用合作社</t>
  </si>
  <si>
    <t>301361000304交通银行股份有限公司合肥新天地广场支行</t>
  </si>
  <si>
    <t>301307000160交通银行股份有限公司连云港金盛支行</t>
  </si>
  <si>
    <t>402333617086浙江苍南农村合作银行金乡支行仓桥分理处</t>
  </si>
  <si>
    <t>307653004043深圳发展银行重庆分行江北支行</t>
  </si>
  <si>
    <t>307653004060深圳发展银行重庆南岸支行</t>
  </si>
  <si>
    <t>305100001032中国民生银行股份有限公司北京阜成门支行</t>
  </si>
  <si>
    <t>203594100774中国农业发展银行罗定市支行</t>
  </si>
  <si>
    <t>203595300243中国农业发展银行惠东县支行</t>
  </si>
  <si>
    <t>304121040986华夏银行石家庄建华支行</t>
  </si>
  <si>
    <t>104614020163中国银行广西柳州八一支行</t>
  </si>
  <si>
    <t>104599051016中国银行阳江分行</t>
  </si>
  <si>
    <t>314306200808江苏如皋农村商业银行股份有限公司林梓支行</t>
  </si>
  <si>
    <t>305551031009中国民生银行长沙分行</t>
  </si>
  <si>
    <t>305584018094中国民生银行深圳分行南山支行</t>
  </si>
  <si>
    <t>402342010018浙江舟山定海农村合作银行</t>
  </si>
  <si>
    <t>402311200078滨海县农村信用合作联社通榆信用社</t>
  </si>
  <si>
    <t>402175402882和顺县农村信用合作联社</t>
  </si>
  <si>
    <t>403825300019中国邮政储蓄银行有限责任公司甘谷县支行</t>
  </si>
  <si>
    <t>105241000895中国建设银行股份有限公司长春长影支行</t>
  </si>
  <si>
    <t>402397199140泉州农村商业银行股份有限公司峰尾支行</t>
  </si>
  <si>
    <t>301303000234交通银行徐州分行煤建支行</t>
  </si>
  <si>
    <t>308222027139招商银行股份有限公司大连分行和平广场支行</t>
  </si>
  <si>
    <t>102301000229中国工商银行南京盐仓桥支行</t>
  </si>
  <si>
    <t>105526060420中国建设银行股份有限公司宜昌北山坡支行</t>
  </si>
  <si>
    <t>105526061088中国建设银行股份有限公司宜昌五一广场支行</t>
  </si>
  <si>
    <t>402426000036江西新余农村合作银行城北支行</t>
  </si>
  <si>
    <t>102193008591中国工商银行乌海三道坎支行</t>
  </si>
  <si>
    <t>105161005198中国建设银行股份有限公司太原桃园南路支行</t>
  </si>
  <si>
    <t>105452411043中国建设银行股份有限公司平度红旗路分理处</t>
  </si>
  <si>
    <t>105453086004中国建设银行齐鲁石化支行</t>
  </si>
  <si>
    <t>301331000166交通银行杭州文晖支行</t>
  </si>
  <si>
    <t>301331000318交通银行杭州富阳金桥南路支行</t>
  </si>
  <si>
    <t>302602044904中信银行东莞大朗支行</t>
  </si>
  <si>
    <t>402831809015两当县农村信用合作联合社</t>
  </si>
  <si>
    <t>402833001228平凉市崆峒区农村信用合作联社营业部</t>
  </si>
  <si>
    <t>402121003347井陉县农村信用合作联社南陉分社</t>
  </si>
  <si>
    <t>301221000450交通银行股份有限公司沈阳滑翔支行</t>
  </si>
  <si>
    <t>105589000241中国建设银行江门江会支行</t>
  </si>
  <si>
    <t>402537201121石首市农村信用合作联社徐家铺信用社</t>
  </si>
  <si>
    <t>105332551436中国建设银行慈溪城建支行</t>
  </si>
  <si>
    <t>105332653002中国建设银行奉化市支行</t>
  </si>
  <si>
    <t>105333000100中国建设银行温州马鞍池支行</t>
  </si>
  <si>
    <t>105333000239中国建设银行温州城南支行</t>
  </si>
  <si>
    <t>402393020072厦门市农村信用合作联社嘉禾信用社</t>
  </si>
  <si>
    <t>402704427880习水县农村信用合作联社良村信用社</t>
  </si>
  <si>
    <t>314653000433重庆农村商业银行股份有限公司荣昌支行</t>
  </si>
  <si>
    <t>102394013015中国工商银行莆田鉴前支行</t>
  </si>
  <si>
    <t>203715900073中国农业发展银行长顺县支行</t>
  </si>
  <si>
    <t>402703628766道真仡佬族苗族自治县农村信用合作联社玉溪信用社</t>
  </si>
  <si>
    <t>403526000101中国邮政储蓄银行有限责任公司湖北省宜昌市葛洲坝支行</t>
  </si>
  <si>
    <t>313554006084华融湘江银行股份有限公司衡阳长丰支行</t>
  </si>
  <si>
    <t>403276200060中国邮政储蓄银行有限责任公司安达市正阳四道街支行</t>
  </si>
  <si>
    <t>402403868048周宁县农村信用合作联社</t>
  </si>
  <si>
    <t>102399237502中国工商银行云霄县支行</t>
  </si>
  <si>
    <t>102405446003中国工商银行上杭县支行</t>
  </si>
  <si>
    <t>301453040028交通银行淄博雪宫支行</t>
  </si>
  <si>
    <t>320569080032湘西长行村镇银行股份有限公司</t>
  </si>
  <si>
    <t>403428400037中国邮政储蓄银行有限责任公司赣州信丰县阳明中路支行</t>
  </si>
  <si>
    <t>403363002886中国邮政储蓄银行有限责任公司蚌埠市涂山东路支行</t>
  </si>
  <si>
    <t>403364000559中国邮政储蓄银行有限责任公司淮南市国庆路支行</t>
  </si>
  <si>
    <t>403368000017中国邮政储蓄银行有限责任公司安庆市分行</t>
  </si>
  <si>
    <t>402221098050法库县农村信用合作联社十间房信用社</t>
  </si>
  <si>
    <t>403851000055中国邮政储蓄银行有限责任公司西宁市南川西路支行</t>
  </si>
  <si>
    <t>402331000584杭州联合农村商业银行股份有限公司周浦支行跃河桥分理处</t>
  </si>
  <si>
    <t>403100004933中国邮政储蓄银行有限责任公司北京宣武区南滨河路支行</t>
  </si>
  <si>
    <t>305651000010中国民生银行股份有限公司成都分行</t>
  </si>
  <si>
    <t>305651000108中国民生银行成都分行营业部</t>
  </si>
  <si>
    <t>305651000116中国民生银行股份有限公司成都东大街支行</t>
  </si>
  <si>
    <t>402651008254成都农村商业银行股份有限公司金堂平桥分理处</t>
  </si>
  <si>
    <t>402651008287成都农村商业银行股份有限公司金堂长乐分理处</t>
  </si>
  <si>
    <t>102651020449中国工商银行成都草市支行小南街分理处</t>
  </si>
  <si>
    <t>102651020473中国工商银行成都浆洗街支行</t>
  </si>
  <si>
    <t>102651020504中国工商银行成都芷泉支行营业室</t>
  </si>
  <si>
    <t>102651020607中国工商银行成都东大街支行</t>
  </si>
  <si>
    <t>102651020906中国工商银行成都春熙支行营业室</t>
  </si>
  <si>
    <t>102651020963中国工商银行股份有限公司成都净居寺南街支行</t>
  </si>
  <si>
    <t>102651021013中国工商银行成都春熙支行宏济新路分理处</t>
  </si>
  <si>
    <t>102651021056中国工商银行成都通锦桥支行</t>
  </si>
  <si>
    <t>102651021136中国工商银行成都沙河支行昭觉横街分理处</t>
  </si>
  <si>
    <t>102651021304中国工商银行成都石灰街支行</t>
  </si>
  <si>
    <t>102651021600中国工商银行成都双桥子支行</t>
  </si>
  <si>
    <t>402651009234成都农村商业银行股份有限公司双流金桥分理处</t>
  </si>
  <si>
    <t>402651009283成都农村商业银行股份有限公司华阳正北街分理处</t>
  </si>
  <si>
    <t>402651009322成都农村商业银行股份有限公司华阳丁字街分理处</t>
  </si>
  <si>
    <t>402397274231福建晋江农村合作银行大深沪分理处</t>
  </si>
  <si>
    <t>402821002150兰州市七里河区农村信用合作联社马滩分社</t>
  </si>
  <si>
    <t>402801702553平利县农村信用合作联社城关信用社</t>
  </si>
  <si>
    <t>402261003117哈尔滨市阿城区农村信用联社料甸信用社</t>
  </si>
  <si>
    <t>402261004056哈尔滨市宾县农村信用联社宾西信用社</t>
  </si>
  <si>
    <t>402261007098双城市农村信用联社联兴信用社</t>
  </si>
  <si>
    <t>313736400098曲靖市商业银行富源支行</t>
  </si>
  <si>
    <t>103241012643中国农业银行股份有限公司九台煤城分理处</t>
  </si>
  <si>
    <t>103241013142中国农业银行吉林省分行营业部光复路分理处</t>
  </si>
  <si>
    <t>103249635108中国农业银行股份有限公司和龙市支行</t>
  </si>
  <si>
    <t>103249837501中国农业银行股份有限公司长白山支行</t>
  </si>
  <si>
    <t>402121003031赞皇县农村信用合作联社虎寨口信用社</t>
  </si>
  <si>
    <t>402161011216太原市迎泽区西羊市农村信用合作社</t>
  </si>
  <si>
    <t>402161012024太原市小店区小店农村信用合作社通达分社</t>
  </si>
  <si>
    <t>102121000535中国工商银行石家庄泰华支行</t>
  </si>
  <si>
    <t>102456701804中国工商银行股份有限公司龙口支行振兴路分理处</t>
  </si>
  <si>
    <t>102181029450中国工商银行股份有限公司运城圣惠支行</t>
  </si>
  <si>
    <t>102585002075中国工商银行珠海分行</t>
  </si>
  <si>
    <t>102585002309中国工商银行珠海城北支行</t>
  </si>
  <si>
    <t>103100001019中国农业银行股份有限公司北京市分行集中作业中心(不对外营业）</t>
  </si>
  <si>
    <t>103100003137中国农业银行股份有限公司北京古城支行</t>
  </si>
  <si>
    <t>313452068710青岛银行向阳路支行</t>
  </si>
  <si>
    <t>317308300029江苏沭阳农村合作银行沭城支行</t>
  </si>
  <si>
    <t>103375203501中国农业银行天长市支行</t>
  </si>
  <si>
    <t>103456236674中国农业银行股份有限公司招远张星分理处</t>
  </si>
  <si>
    <t>315452000077恒丰银行青岛南京路支行</t>
  </si>
  <si>
    <t>315456000603恒丰银行烟台海港路支行</t>
  </si>
  <si>
    <t>313161000679晋商银行股份有限公司太原桃园四巷支行</t>
  </si>
  <si>
    <t>313261039113哈尔滨银行复华支行</t>
  </si>
  <si>
    <t>313261076106哈尔滨银行霞光支行</t>
  </si>
  <si>
    <t>313261078021哈尔滨银行松北支行</t>
  </si>
  <si>
    <t>301290050107交通银行上海斜土路支行</t>
  </si>
  <si>
    <t>104824017070中国银行股份有限公司白银市东部分理处</t>
  </si>
  <si>
    <t>320100010011北京顺义银座村镇银行股份有限公司</t>
  </si>
  <si>
    <t>309338706013兴业银行义乌分行营业部</t>
  </si>
  <si>
    <t>103290015150中国农业银行股份有限公司上海水电支行</t>
  </si>
  <si>
    <t>104194003029中国银行股份有限公司赤峰市民航支行</t>
  </si>
  <si>
    <t>104233018642中国银行铁岭分行清河支行</t>
  </si>
  <si>
    <t>314110018693天津滨海农村商业银行股份有限公司宁发支行</t>
  </si>
  <si>
    <t>310100000204上海浦东发展银行北京经济技术开发区支行</t>
  </si>
  <si>
    <t>103881000880中国农业银行股份有限公司乌鲁木齐北京北路分理处</t>
  </si>
  <si>
    <t>402121004350行唐县农村信用合作联社上碑信用社</t>
  </si>
  <si>
    <t>103452010084中国农业银行青岛市城阳区支行河套分理处</t>
  </si>
  <si>
    <t>103452112021中国农业银行即墨市支行经济开发区分理处</t>
  </si>
  <si>
    <t>402110013234天津农村商业银行股份有限公司宝坻华苑分理处</t>
  </si>
  <si>
    <t>103731002683中国农业银行股份有限公司晋宁新街分理处</t>
  </si>
  <si>
    <t>103882063127中国农业银行克拉玛依石油分行前进支行</t>
  </si>
  <si>
    <t>103589440270中国农业银行开平中兴支行</t>
  </si>
  <si>
    <t>103894953214中国农业银行岳普湖县支行营业部</t>
  </si>
  <si>
    <t>313331040008温州银行股份有限公司杭州分行</t>
  </si>
  <si>
    <t>105528000040中国建设银行股份有限公司襄樊高新技术产业开发区支行</t>
  </si>
  <si>
    <t>102231000056中国工商银行辽阳市分行东京陵支行</t>
  </si>
  <si>
    <t>102231000185中国工商银行股份有限公司辽阳辽通支行</t>
  </si>
  <si>
    <t>309331006929兴业银行杭州分行高新支行</t>
  </si>
  <si>
    <t>309331006961兴业银行杭州分行清泰支行</t>
  </si>
  <si>
    <t>309332000091兴业银行宁波分行营业部</t>
  </si>
  <si>
    <t>103290015176中国农业银行股份有限公司上海天宝路支行</t>
  </si>
  <si>
    <t>105624800013中国建设银行股份有限公司博白县支行</t>
  </si>
  <si>
    <t>313290000734上海银行胶州路支行</t>
  </si>
  <si>
    <t>313222080795大连银行金州斯大林路支行</t>
  </si>
  <si>
    <t>103873735902中国农业银行股份有限公司同心韦州分理处</t>
  </si>
  <si>
    <t>402110011487天津农村商业银行股份有限公司西青大寺支行</t>
  </si>
  <si>
    <t>313551080038长沙银行股份有限公司浏阳永安支行</t>
  </si>
  <si>
    <t>103373277103中国农业银行利辛县支行江集分理处</t>
  </si>
  <si>
    <t>104553008218中国银行股份有限公司湘潭市九汇分理处</t>
  </si>
  <si>
    <t>203229082796中国农业发展银行阜新市分行营业部</t>
  </si>
  <si>
    <t>203233082869中国农业发展银行铁岭市分行营业部</t>
  </si>
  <si>
    <t>203264184273中国农业发展银行龙江县支行</t>
  </si>
  <si>
    <t>203265184267中国农业发展银行克东县支行</t>
  </si>
  <si>
    <t>203581000014中国农业发展银行广东省分行</t>
  </si>
  <si>
    <t>104100005686中国银行股份有限公司北京增光路支行</t>
  </si>
  <si>
    <t>104653000044中国银行股份有限公司重庆峨岭支行</t>
  </si>
  <si>
    <t>104653086594中国银行重庆市分行璧山支行</t>
  </si>
  <si>
    <t>320222401002瓦房店长兴村镇银行股份有限公司</t>
  </si>
  <si>
    <t>313100001459北京银行回龙观支行</t>
  </si>
  <si>
    <t>317243400512吉林公主岭农村合作银行怀德支行</t>
  </si>
  <si>
    <t>317249011517延边农村合作银行烟集分理处</t>
  </si>
  <si>
    <t>313456000108烟台银行股份有限公司</t>
  </si>
  <si>
    <t>313502001095濮阳市商业银行股份有限公司胜利路支行</t>
  </si>
  <si>
    <t>402278200061北安市农村信用联社杨家信用社</t>
  </si>
  <si>
    <t>402278200088黑河农村商业银行股份有限公司通林支行</t>
  </si>
  <si>
    <t>102247000149中国工商银行白城靖安支行</t>
  </si>
  <si>
    <t>102247000204中国工商银行白城经济开发区支行</t>
  </si>
  <si>
    <t>402225100320本溪满族自治县农村信用合作联社山城子分社</t>
  </si>
  <si>
    <t>402277300019黑龙江省绥棱县农村信用联社</t>
  </si>
  <si>
    <t>403100005016中国邮政储蓄银行有限责任公司北京昌平区昌崔路支行</t>
  </si>
  <si>
    <t>402242301482磐石市农村信用合作联社振华信用社</t>
  </si>
  <si>
    <t>105585061424中国建设银行股份有限公司珠海碧涛支行</t>
  </si>
  <si>
    <t>102501012605中国工商银行股份有限公司焦作建设西路支行</t>
  </si>
  <si>
    <t>105337466353中国建设银行新昌支行营业部</t>
  </si>
  <si>
    <t>402132200413沙河市农村信用合作联社册井信用社</t>
  </si>
  <si>
    <t>402132200430沙河市农村信用合作联社槽碾街分社</t>
  </si>
  <si>
    <t>402132200528沙河市农村信用合作联社樊下曹信用社</t>
  </si>
  <si>
    <t>402110016136天津农村商业银行股份有限公司宁河廉庄支行</t>
  </si>
  <si>
    <t>402124400294滦南县农村信用合作联社柏各庄信用社</t>
  </si>
  <si>
    <t>104302046207中国银行股份有限公司无锡滨湖支行</t>
  </si>
  <si>
    <t>104421074577中国银行南昌市南湖支行</t>
  </si>
  <si>
    <t>104424030017中国银行九江市京九支行</t>
  </si>
  <si>
    <t>104582041317中国银行股份有限公司韶关芙蓉支行</t>
  </si>
  <si>
    <t>104584001292中国银行股份有限公司深圳荔园支行</t>
  </si>
  <si>
    <t>102611011169中国工商银行股份有限公司南宁市科园分理处</t>
  </si>
  <si>
    <t>313192000353包商银行股份有限公司明阳支行</t>
  </si>
  <si>
    <t>402144200120任丘市农村信用合作联社城关分社</t>
  </si>
  <si>
    <t>402234600072北票市五间房农村信用合作社</t>
  </si>
  <si>
    <t>402586015485汕头市潮阳农村信用合作联社沙陇信用社</t>
  </si>
  <si>
    <t>102148517130中国工商银行深州前么头支行</t>
  </si>
  <si>
    <t>402535400601广水市农村信用合作联社郝店信用社</t>
  </si>
  <si>
    <t>307290002284深圳发展银行股份有限公司上海市南支行</t>
  </si>
  <si>
    <t>314305400154吴江农村商业银行坛丘支行</t>
  </si>
  <si>
    <t>313473300166临商银行股份有限公司郯城支行</t>
  </si>
  <si>
    <t>313473500707临商银行股份有限公司莒南支行</t>
  </si>
  <si>
    <t>313474200089临商银行股份有限公司费县支行</t>
  </si>
  <si>
    <t>313474400066临商银行股份有限公司临沭支行</t>
  </si>
  <si>
    <t>313614003027柳州银行股份有限公司三角地支行</t>
  </si>
  <si>
    <t>403894800014中国邮政储蓄银行有限责任公司麦盖提县支行</t>
  </si>
  <si>
    <t>309290000211兴业银行股份有限公司上海虹桥支行</t>
  </si>
  <si>
    <t>402803501677山阳县农村信用合作联社十里信用社王庄分社</t>
  </si>
  <si>
    <t>310305000056上海浦东发展银行股份有限公司苏州金阊支行</t>
  </si>
  <si>
    <t>314651006092成都农村商业银行股份有限公司三瓦窑分理处</t>
  </si>
  <si>
    <t>102552002036中国工商银行株洲市新华路支行</t>
  </si>
  <si>
    <t>102552002052中国工商银行株洲市田心支行</t>
  </si>
  <si>
    <t>105312800114中国建设银行股份有限公司泰州斜桥支行</t>
  </si>
  <si>
    <t>309653011131兴业银行股份有限公司重庆江南支行</t>
  </si>
  <si>
    <t>104166205720中国银行潞城市支行</t>
  </si>
  <si>
    <t>104168007527中国银行股份有限公司晋城黄华街支行</t>
  </si>
  <si>
    <t>104168007594中国银行晋城市分行钟家庄分理处</t>
  </si>
  <si>
    <t>103591163650中国农业银行湛江黄坡支行</t>
  </si>
  <si>
    <t>103591163705中国农业银行湛江吴川大山江支行</t>
  </si>
  <si>
    <t>102191000327中国工商银行股份有限公司呼和浩特市东门外支行</t>
  </si>
  <si>
    <t>301465000513交通银行威海塔山中路支行</t>
  </si>
  <si>
    <t>301491000023交通银行河南省分行营业部</t>
  </si>
  <si>
    <t>301491000259交通银行郑州百花路支行</t>
  </si>
  <si>
    <t>402246330215长白朝鲜族自治县农村信用合作联社金华信用社</t>
  </si>
  <si>
    <t>402261001058哈尔滨市道外区太古农村信用社先锋分社</t>
  </si>
  <si>
    <t>402261001200哈尔滨市南岗区跃进农村信用社</t>
  </si>
  <si>
    <t>102161000308中国工商银行太原市府西街分理处</t>
  </si>
  <si>
    <t>301821000220交通银行兰州东岗支行</t>
  </si>
  <si>
    <t>102397022851中国工商银行泉州东街支行</t>
  </si>
  <si>
    <t>102305502489中国工商银行常熟市支行</t>
  </si>
  <si>
    <t>102305502497中国工商银行常熟老县场支行</t>
  </si>
  <si>
    <t>402403565229古田县农村信用合作联社大桥信用社</t>
  </si>
  <si>
    <t>102651024330中国工商银行成都国际商贸城支行</t>
  </si>
  <si>
    <t>102651024356中国工商银行成都金府路支行</t>
  </si>
  <si>
    <t>102651024372中国工商银行成都王贾路支行</t>
  </si>
  <si>
    <t>102651024557中国工商银行股份有限公司成都光华大道支行</t>
  </si>
  <si>
    <t>102651024900中国工商银行成都双流支行</t>
  </si>
  <si>
    <t>102651024926中国工商银行成都三强东路支行</t>
  </si>
  <si>
    <t>102701000914中国工商银行股份有限公司贵阳花果园支行</t>
  </si>
  <si>
    <t>313307000070江苏银行连云港海州支行</t>
  </si>
  <si>
    <t>320466716019邹平浦发村镇银行股份有限公司</t>
  </si>
  <si>
    <t>313110073011哈尔滨银行天津滨海新区支行</t>
  </si>
  <si>
    <t>402100000544北京农村商业银行股份有限公司青云店支行</t>
  </si>
  <si>
    <t>103884028575中国农业银行哈密爱国北路支行</t>
  </si>
  <si>
    <t>103758517425中国农业银行镇康县南伞分理处</t>
  </si>
  <si>
    <t>103758517940中国农业银行股份有限公司镇康县支行</t>
  </si>
  <si>
    <t>103770099990中国农业银行西藏自治区分行</t>
  </si>
  <si>
    <t>J1779000393801中国邮政储蓄银行股份有限公司安泽县支行</t>
  </si>
  <si>
    <t>102163000498工商银行山西省阳泉市北大街支行</t>
  </si>
  <si>
    <t>0504048309200046602中国工商银行股份有限公司左云支行</t>
  </si>
  <si>
    <t>402181502004山西万荣农村商业银行股份有限公司城北支行</t>
  </si>
  <si>
    <t>402166131001山西长治黎都农村商业银行股份有限公司</t>
  </si>
  <si>
    <t>&amp;#x9; 102166602420中国工商银行股份有限公司黎城支行</t>
  </si>
  <si>
    <t>402162011306大同农村商业银行股份有限公司恒峰支行</t>
  </si>
  <si>
    <t>105161005122中国建设银行股份有限公司太原青年路支行</t>
  </si>
  <si>
    <t>402173970041山西岚县农村商业银行股份有限公司城南支行</t>
  </si>
  <si>
    <t>105173962773中国建设银行股份有限公司岚县支行</t>
  </si>
  <si>
    <t>402181400032山西临猗农村商业银行股份有限公司城关支行</t>
  </si>
  <si>
    <t>308100005699中国招商银行北京亦庄支行n</t>
  </si>
  <si>
    <t>403171500098中国邮政储蓄银行代县东大街营业所</t>
  </si>
  <si>
    <t>105161004322中国建设银行太原柳溪街支行</t>
  </si>
  <si>
    <t>102161000759中国工商银行太原并州北路支行</t>
  </si>
  <si>
    <t>403177400073中国邮政储蓄银行股份有限公司翼城县兴华街支行</t>
  </si>
  <si>
    <t>104164100029中国银行股份有限公司怀仁怀善街支行</t>
  </si>
  <si>
    <t>403171900995中国邮政储蓄银行股份有限公司神池县支行</t>
  </si>
  <si>
    <t>102503042205中国工商银行许昌魏文路支行</t>
  </si>
  <si>
    <t>308161039717招商银行股份有限公司太原晋阳街支行</t>
  </si>
  <si>
    <t>104161003470中国银行太原星河湾支行</t>
  </si>
  <si>
    <t>403172400103中国邮政储蓄银行股份有限公司保德县府前街支行</t>
  </si>
  <si>
    <t>2011001天镇县新平农村信用合作社</t>
  </si>
  <si>
    <t>招商银行招商银行股份有限公司吕梁分行营业部</t>
  </si>
  <si>
    <t>中国农业银行中国农业银行股份有限公司吕梁永宁支行</t>
  </si>
  <si>
    <t>104172000198中国银行股份有限公司万荣支行</t>
  </si>
  <si>
    <t>102225100464中国工商银行</t>
  </si>
  <si>
    <t>6212760550513154中国银行太原山大支行</t>
  </si>
  <si>
    <t>140162001738中国银行大同恒安支行</t>
  </si>
  <si>
    <t>104161103017中国银行股份有限公司山西省分行</t>
  </si>
  <si>
    <t>402673860016中国银行股份有限公司太原漪汾支行</t>
  </si>
  <si>
    <t>143019468970中国银行股份有限公司太原漪汾支行营业部</t>
  </si>
  <si>
    <t>308161039171 招商银行股份有限公司太原晋阳街支行</t>
  </si>
  <si>
    <t>308161039171 n招商银行股份有限公司太原晋阳街支行</t>
  </si>
  <si>
    <t>104163000077中国银行股份有限公司阳泉南山路支行</t>
  </si>
  <si>
    <t>104161003898n中国银行股份有限公司太原综改区支行</t>
  </si>
  <si>
    <t>104128800006中国银行股份有限公司成安支行</t>
  </si>
  <si>
    <t>043183630371中国银行股份有限公司榆树华昌广场支行</t>
  </si>
  <si>
    <t>402711733907安顺市平坝区农村信用合作联社夏云信用社</t>
  </si>
  <si>
    <t>104069008121中国银行朔州平朔支行营业部</t>
  </si>
  <si>
    <t>911410001132121573中国农业银行股份有限公司翼城县支行</t>
  </si>
  <si>
    <t>402162011517大同农村商业银行股份有限公司御锦分理处</t>
  </si>
  <si>
    <t>402173411008山西孝义农村商业银行股份有限公司兑镇支行</t>
  </si>
  <si>
    <t>104081006318中国银行股份有限公司运城滨湖支行</t>
  </si>
  <si>
    <t>313166830061晋商银行股份有限公司长子支行</t>
  </si>
  <si>
    <t>403175801000中国邮政储蓄银行股份有限公司祁县支行</t>
  </si>
  <si>
    <t>3101610000640浦发银行兴华街支行</t>
  </si>
  <si>
    <t>310161000030上海浦东发展银行太原南内环街支行</t>
  </si>
  <si>
    <t>102161000156中国工商银行股份有限公司太原世纪广场支行</t>
  </si>
  <si>
    <t>0485400中国农业银行股份有限公司朔州煤源分理处</t>
  </si>
  <si>
    <t>310191山西五寨农村商业银行股份有限公司杏岭子支行</t>
  </si>
  <si>
    <t>105173014042中国建设银行股份有限公司吕梁学苑路支行</t>
  </si>
  <si>
    <t>105161008889中国建设银行股份有限公司太原迎泽西大街支行</t>
  </si>
  <si>
    <t>1051610003174中国建设银行股份有限公司太原迎泽西大街支行</t>
  </si>
  <si>
    <t>402177200080侯马市农村信用合作联社张村信用社</t>
  </si>
  <si>
    <t>105161003147中国建设银行股份有限公司太原迎泽西大街支行</t>
  </si>
  <si>
    <t>104162000815中国银行银行股份有限公司大同御河南路支行</t>
  </si>
  <si>
    <t>6217000280008962351中国建设银行</t>
  </si>
  <si>
    <t>6217210511007336627中国工商银行运城夏县支行营业室</t>
  </si>
  <si>
    <t>21013甘肃省农村信用社联合社</t>
  </si>
  <si>
    <t>6230514543000312434山西省农村信用联合社长子农村商业银行</t>
  </si>
  <si>
    <t>95566山西省朔州市应县中国银行</t>
  </si>
  <si>
    <t>6228231665182644965中国农业银行宁武县营业室</t>
  </si>
  <si>
    <t>6228231665219707462中国农业银行</t>
  </si>
  <si>
    <t>6228231665172829063中国农业银行</t>
  </si>
  <si>
    <t>D30687311屯留农村商业银行</t>
  </si>
  <si>
    <t>6230514513002302493山西长治黎都农村商业银行股份有限公司城关支行</t>
  </si>
  <si>
    <t>6217971430041607761中国邮政储蓄银行</t>
  </si>
  <si>
    <t>6230514663100602375山西农村商业联合银行</t>
  </si>
  <si>
    <t>6214670250000362088建设银行</t>
  </si>
  <si>
    <t>402,161,031,022山西清徐农村商业银行股份有限公司柳杜支行</t>
  </si>
  <si>
    <t>10317176105中国农业银行宁武县支行营业室</t>
  </si>
  <si>
    <t>6230 5161 4310 0227 059吉县农村信用合作联社营业部</t>
  </si>
  <si>
    <t>402178300049山西乡宁农村商业银行股份有限公司西坡支行</t>
  </si>
  <si>
    <t>6230515523100049101山西省农村信用社联合社岚县农村商业银行</t>
  </si>
  <si>
    <t>314132900015河北省农村信用社联合社</t>
  </si>
  <si>
    <t>6214670330027022228中国建设银行股份有限公司岚县支行</t>
  </si>
  <si>
    <t>6217210505001790581长治市沁源支行营业室</t>
  </si>
  <si>
    <t>6230516023000061107山西洪洞农村商业银行股份有限公司刘家垣支行</t>
  </si>
  <si>
    <t>621721 0509001186675吕梁孝义府西街支行</t>
  </si>
  <si>
    <t>6214670360032212472中国建设银行股份有限公司绛县支行</t>
  </si>
  <si>
    <t>6217210506010796122中国工商银行</t>
  </si>
  <si>
    <t>6217971600009893435中国邮政储蓄银行股份有限公司天镇县支行</t>
  </si>
  <si>
    <t>6217210505002240826中国工商银行长治襄垣支行营业室</t>
  </si>
  <si>
    <t>623051 6573100722917山西新绛农村商业银行股份有限公司北街分理处</t>
  </si>
  <si>
    <t>6214670280001920170长治高新开发区支行</t>
  </si>
  <si>
    <t>6214670330027028647中国建设银行股份有限公司石楼支行</t>
  </si>
  <si>
    <t>6217210503001266371中国工商银行</t>
  </si>
  <si>
    <t>6214670360020413801中国建设银行</t>
  </si>
  <si>
    <t>6217971600017061728中国邮政储蓄银行</t>
  </si>
  <si>
    <t>622823 1665221086962中国农业银行</t>
  </si>
  <si>
    <t>6214670330020013851中国建设银行临县支行</t>
  </si>
  <si>
    <t>6230514813000039117山西省农村信用社联合社武乡农村商业银行</t>
  </si>
  <si>
    <t>6214670340009046319中国建设银行股份有限公司昔阳支行</t>
  </si>
  <si>
    <t>6217210506009471067中国工商银行</t>
  </si>
  <si>
    <t>G3383055X山西省农村信用联合社</t>
  </si>
  <si>
    <t>6214670330019594424中国建设银行</t>
  </si>
  <si>
    <t>6230516023000266359山西省农村信用社联合社</t>
  </si>
  <si>
    <t>546中国农业发展银行大同云州支行</t>
  </si>
  <si>
    <t>3131610000308晋商银行水西门支行</t>
  </si>
  <si>
    <t>402168031142泽州农商行下村支行</t>
  </si>
  <si>
    <t>402581002105山西静乐农村商业银行股份有限公司营业部</t>
  </si>
  <si>
    <t>402171800198山西静乐农村商业银行股份有限公司汾河大街支行</t>
  </si>
  <si>
    <t>103173960505中国农业银行股份有限公司岚县支行</t>
  </si>
  <si>
    <t>t105175815067中国建设银行山西省祁县支行</t>
  </si>
  <si>
    <t>t105161003012中国建设银行太原市河西支行</t>
  </si>
  <si>
    <t>105492000426 中国建设银行股份有限公司开封西门大街支行</t>
  </si>
  <si>
    <t>t105171014068中国建设银行股份有限公司忻州和平街分理处</t>
  </si>
  <si>
    <t>t105161005034中国建设银行太原市并州北路支行</t>
  </si>
  <si>
    <t xml:space="preserve"> 105532000163中国建设银行股份有限公司荆门石化支行</t>
  </si>
  <si>
    <t>t105166410115中国建设银行山西省屯留县支行</t>
  </si>
  <si>
    <t xml:space="preserve"> 105873201006中国建设银行股份有限公司青铜峡支行</t>
  </si>
  <si>
    <t xml:space="preserve"> 105169112045中国建设银行山西省山阴县支行</t>
  </si>
  <si>
    <t>t105171061597中国建设银行股份有限公司忻州长西分理处</t>
  </si>
  <si>
    <t>t105100009102中国建设银行北京西四环支行</t>
  </si>
  <si>
    <t>402139500111蔚县农村信用联社股份有限公司阳眷信用社</t>
  </si>
  <si>
    <t>402755400018宁蒗农商行营业部行</t>
  </si>
  <si>
    <t>103221016004中国农业银行康平县支行</t>
  </si>
  <si>
    <t>103551004278中国农业银行股份有限公司望城高塘岭分理处</t>
  </si>
  <si>
    <t>104126000300中国银行股份有限公司秦皇岛市中央胜境支行</t>
  </si>
  <si>
    <t>104132200010中国银行沙河支行</t>
  </si>
  <si>
    <t>320738001770楚雄兴彝村镇银行</t>
  </si>
  <si>
    <t>402713555304镇远县农村信用合作联社大菜园分社</t>
  </si>
  <si>
    <t>402713555337镇远县农村信用合作联社江古信用社</t>
  </si>
  <si>
    <t>103222051204中国农业银行大连长兴岛临港工业区支行</t>
  </si>
  <si>
    <t>313602080012东莞银行清溪支行</t>
  </si>
  <si>
    <t>313233000148铁岭市商业银行股份有限公司柴河支行</t>
  </si>
  <si>
    <t>301221003614交通银行股份有限公司沈阳北海支行</t>
  </si>
  <si>
    <t>301222000144交通银行大连华惠分理处</t>
  </si>
  <si>
    <t>301222000281交通银行股份有限公司大连碧海商城支行</t>
  </si>
  <si>
    <t>402391016142福清市农村信用合作联社玉融分社</t>
  </si>
  <si>
    <t>105110039014中国建设银行股份有限公司天津电厂分理处</t>
  </si>
  <si>
    <t>105134000066中国建设银行股份有限公司保定恒祥南大街支行</t>
  </si>
  <si>
    <t>105100012083中国建设银行北京万寿路支行</t>
  </si>
  <si>
    <t>105136600032中国建设银行股份有限公司高碑店东大街分理处</t>
  </si>
  <si>
    <t>102493002262中国工商银行洛阳分行廛河支行</t>
  </si>
  <si>
    <t>102110000783中国工商银行天津市友谊路支行</t>
  </si>
  <si>
    <t>102602002513中国工商银行东莞市寮步支行</t>
  </si>
  <si>
    <t>102602002931中国工商银行东莞市凤岗支行</t>
  </si>
  <si>
    <t>102675859215中国工商银行巴中市东城支行</t>
  </si>
  <si>
    <t>104588029090中国银行股份有限公司佛山南海西樵支行</t>
  </si>
  <si>
    <t>104588029170中国银行佛山南海丹灶支行</t>
  </si>
  <si>
    <t>402129502005武安市农村信用合作联社西通乐信用社</t>
  </si>
  <si>
    <t>103134058513中国农业银行股份有限公司保定朝阳支行</t>
  </si>
  <si>
    <t>104100005338中国银行股份有限公司北京宏达北路支行</t>
  </si>
  <si>
    <t>103603032516中国农业银行中山市东升支行</t>
  </si>
  <si>
    <t>103581005664中国农业银行股份有限公司广州沙河支行</t>
  </si>
  <si>
    <t>103584002949中国农业银行深圳龙城支行</t>
  </si>
  <si>
    <t>103584002981中国农业银行深圳梅龙支行</t>
  </si>
  <si>
    <t>103585035035中国农业银行珠海市吉大支行</t>
  </si>
  <si>
    <t>103585035393中国农业银行珠海柠溪支行</t>
  </si>
  <si>
    <t>403667000182中国邮政储蓄银行有限责任公司重庆万州区周家坝支行</t>
  </si>
  <si>
    <t>402453050354淄博市周村区农村信用合作联社赵家分社</t>
  </si>
  <si>
    <t>105621000028中国建设银行股份有限公司梧州大塘支行</t>
  </si>
  <si>
    <t>103522116524中国农业银行大冶市支行城北分理处</t>
  </si>
  <si>
    <t>103584002422中国农业银行深圳龙翔支行</t>
  </si>
  <si>
    <t>103335535131中国农业银行股份有限公司海宁城北支行</t>
  </si>
  <si>
    <t>308337035035招商银行股份有限公司绍兴城西支行</t>
  </si>
  <si>
    <t>308337035043招商银行股份有限公司绍兴城东支行</t>
  </si>
  <si>
    <t>303312000013中国光大银行股份有限公司扬州分行</t>
  </si>
  <si>
    <t>303345000010中国光大银行台州支行</t>
  </si>
  <si>
    <t>402173000292山西省吕梁市离石区农村信用合作联社王家沟分社</t>
  </si>
  <si>
    <t>102290074063中国工商银行上海市十字街支行</t>
  </si>
  <si>
    <t>102553010280中国工商银行湘潭分行电力分理处</t>
  </si>
  <si>
    <t>102623055007中国工商银行北海分行</t>
  </si>
  <si>
    <t>105581017040中国建设银行广州市黄埔支行</t>
  </si>
  <si>
    <t>102704400424中国工商银行股份有限公司习水红城支行</t>
  </si>
  <si>
    <t>105521001339中国建设银行武汉市江夏支行</t>
  </si>
  <si>
    <t>402139500355蔚县农村信用合作联社大市场储蓄所</t>
  </si>
  <si>
    <t>402124000508唐山市丰润区农村信用合作联社广家店信用社</t>
  </si>
  <si>
    <t>402124000696唐山市丰南区农村信用合作联社王兰庄信用社</t>
  </si>
  <si>
    <t>402364025303淮南通商农村合作银行杨公支行</t>
  </si>
  <si>
    <t>402121002836高邑县农村信用合作联社庄头信用社</t>
  </si>
  <si>
    <t>402121002973赞皇县农村信用合作联社西高信用社</t>
  </si>
  <si>
    <t>402161011273太原市万柏林区沙沟农村信用合作社</t>
  </si>
  <si>
    <t>402466700054山东邹平农村商业银行东城支行</t>
  </si>
  <si>
    <t>105229100027中国建设银行股份有限公司阜新东方支行</t>
  </si>
  <si>
    <t>105232000043中国建设银行辽宁省盘锦分行迎宾支行</t>
  </si>
  <si>
    <t>302335433371中信银行嘉兴桐乡支行</t>
  </si>
  <si>
    <t>402799803990略阳县农村信用合作联社东关分社</t>
  </si>
  <si>
    <t>402799804242略阳县农村信用合作联社白水江信用社</t>
  </si>
  <si>
    <t>102134009571中国工商银行保定开发区支行</t>
  </si>
  <si>
    <t>103663034262中国农业银行股份有限公司内江直属白马分理处</t>
  </si>
  <si>
    <t>103755314968中国农业银行股份有限公司华坪县支行</t>
  </si>
  <si>
    <t>103756215116中国农业银行股份有限公司福贡县支行</t>
  </si>
  <si>
    <t>103741205323中国农业银行股份有限公司江川信誉分理处</t>
  </si>
  <si>
    <t>103741825017中国农业银行股份有限公司新平城关分理处</t>
  </si>
  <si>
    <t>309391000011兴业银行总行</t>
  </si>
  <si>
    <t>402181501001山西万荣农村商业银行股份有限公司</t>
  </si>
  <si>
    <t>&amp;#x27;402181518009山西万荣农村商业银行股份有限公司荣河支行</t>
  </si>
  <si>
    <t>402175700339山西太谷农村商业银行股份有限公司</t>
  </si>
  <si>
    <t>402175700339山西省太谷农村商业银行股份有限公司</t>
  </si>
  <si>
    <t>102171026276中国工商银行股份有限公司忻州忻府支行</t>
  </si>
  <si>
    <t>J1840009789601长治城东支行</t>
  </si>
  <si>
    <t>0508273001205263816中国工商银行晋中安宁支行</t>
  </si>
  <si>
    <t>102173100173中国工商银行吕梁汾阳阳光支行</t>
  </si>
  <si>
    <t>6222030502006012432中国工商银行太原坞城路支行</t>
  </si>
  <si>
    <t>105173081520中国建设银行股份有限公司吕梁东城支行</t>
  </si>
  <si>
    <t>102181003539中国工商银行运城盐湖支行</t>
  </si>
  <si>
    <t>102181629450中国工商银行条山街分行</t>
  </si>
  <si>
    <t>102181029513中国工商银行运城东城支行</t>
  </si>
  <si>
    <t>100497250中国工商银行运城盐湖区营业厅</t>
  </si>
  <si>
    <t>102164024049中国工商银行长治清华支行</t>
  </si>
  <si>
    <t>102100033763中国工商银行地安门鼓楼支行</t>
  </si>
  <si>
    <t>102171626042山西工商银行繁峙支行</t>
  </si>
  <si>
    <t>102181903541？中国工商银行运城闻喜龙海支行</t>
  </si>
  <si>
    <t>102163000586中国工商银行阳泉赛鱼支行</t>
  </si>
  <si>
    <t>102181029038中国工商银行运城学苑支行</t>
  </si>
  <si>
    <t>302173126282中信银行股份有限公司汾阳支行</t>
  </si>
  <si>
    <t>402182200112山西绛县农村商业银行股份有限公司郝庄支行</t>
  </si>
  <si>
    <t>402164001007长治潞州农村商业银行股份有限公司营业部</t>
  </si>
  <si>
    <t>402177601028山西洪洞农村商业银行股份有限公司苑川支行</t>
  </si>
  <si>
    <t>402173970189山西岚县农村商业银行股份有限公司城关支行</t>
  </si>
  <si>
    <t>140161003453中国银行太原真武路支行</t>
  </si>
  <si>
    <t>104176200342中国银行灵石新城支行</t>
  </si>
  <si>
    <t>402166830002长子农商银行府前支行</t>
  </si>
  <si>
    <t>103164070215中国农业银行长治潞州支行</t>
  </si>
  <si>
    <t>403166500176中国邮政储蓄银行平顺县营业所支行</t>
  </si>
  <si>
    <t>402166500247平顺县北社银行支行</t>
  </si>
  <si>
    <t>402899500996新疆农信银行巩留县农村信用合作联社营业部</t>
  </si>
  <si>
    <t>103825004259中国农业银行天水泰山路支行</t>
  </si>
  <si>
    <t>301431200011交通银行宜春丰城支行</t>
  </si>
  <si>
    <t>102675000395中国工商银行达州市三里坪支行</t>
  </si>
  <si>
    <t>402513801017河南内乡农村商业银行股份有限公司湍东支行</t>
  </si>
  <si>
    <t>102229001038中国工商银行阜新阜蒙贞融支行</t>
  </si>
  <si>
    <t>303161000167光大银行太原市小店区南中环支行</t>
  </si>
  <si>
    <t>403199000909中国建设银行太原市学府街分理处</t>
  </si>
  <si>
    <t>1041731078中国银行汾阳支行</t>
  </si>
  <si>
    <t>402161013118太原农村商业银行股份有限公司朝阳街支行</t>
  </si>
  <si>
    <t>402175800643山西祁县农村商业银行股份有限公司城关支行</t>
  </si>
  <si>
    <t>103161011587太原并东支行</t>
  </si>
  <si>
    <t>454211山西长子农村商业银行股份有限公司南陈支行</t>
  </si>
  <si>
    <t>914004010001996941吕梁市团结路支行</t>
  </si>
  <si>
    <t>402171900036山西神池农村商业银行股份有限公司文化街支行</t>
  </si>
  <si>
    <t>402176101600介休农商行朝阳路支行</t>
  </si>
  <si>
    <t>402168100125山西省沁水县农村商业银行股份有限公司中村支行</t>
  </si>
  <si>
    <t>402168100117山西省沁水县农村商业银行股份有限公司杏峪支行</t>
  </si>
  <si>
    <t>402168100424山西省沁水县农村商业银行股份有限公司桥东支行</t>
  </si>
  <si>
    <t>402168100184山西省沁水县农村商业银行股份有限公司郑庄支行</t>
  </si>
  <si>
    <t>402168100385山西省沁水县农村商业银行股份有限公司柿庄支行</t>
  </si>
  <si>
    <t>402168100352山西省沁水县农村商业银行股份有限公司胡底支行</t>
  </si>
  <si>
    <t>104175000121中国银行晋中中都支行</t>
  </si>
  <si>
    <t>105175715151 nn中国建设银行山西省太谷县支行</t>
  </si>
  <si>
    <t>105175715151 n中国建设银行山西省太谷县支行</t>
  </si>
  <si>
    <t>402178300065山西乡宁农村商业银行股份有限公司关王庙支行</t>
  </si>
  <si>
    <t>308161039202中国招商银行股份有限公司太原胜利街支行</t>
  </si>
  <si>
    <t>102182429381中国工商银行股份有限公司运城垣曲新城支行</t>
  </si>
  <si>
    <t>102164109784中国工商银行朔州市怀仁广场支行</t>
  </si>
  <si>
    <t>105100031769中国建设银行北京自由贸易试验区大兴支行</t>
  </si>
  <si>
    <t>301161000254A交通银行长治路支行</t>
  </si>
  <si>
    <t>402168400265陵川县农村信用合作联社平城信用社</t>
  </si>
  <si>
    <t>402456310389栖霞市桃村农村信用合作社</t>
  </si>
  <si>
    <t>402455010182山东东营胜利农村合作银行沂河路分理处</t>
  </si>
  <si>
    <t>103894078375中国农业银行喀什兵团支行尤木拉克夏尔路分理处</t>
  </si>
  <si>
    <t>103894078551中国农业银行喀什兵团支行喀什商业步行街分理处</t>
  </si>
  <si>
    <t>103894249826中国农业银行疏附县支行营业部</t>
  </si>
  <si>
    <t>317110010393天津农村商业银行股份有限公司东丽金钟街商贸城分理处</t>
  </si>
  <si>
    <t>303290000753中国光大银行上海昌里支行</t>
  </si>
  <si>
    <t>305586017020中国民生银行股份有限公司汕头衡山路支行</t>
  </si>
  <si>
    <t>402538101333钟祥市石牌农村信用社</t>
  </si>
  <si>
    <t>402704322283赤水市农村信用合作联社</t>
  </si>
  <si>
    <t>402704327183赤水市农村信用合作联社市中信用社</t>
  </si>
  <si>
    <t>402704327425赤水市农村信用合作联社庆丰信用社</t>
  </si>
  <si>
    <t>402803302534丹凤县农村信用合作联社凤阳分社</t>
  </si>
  <si>
    <t>402135600017定兴县农村信用合作社联合社</t>
  </si>
  <si>
    <t>402241011370长春市环城农村信用合作联社解放大路分社</t>
  </si>
  <si>
    <t>402272500739汤原县农村信用联社振兴信用社</t>
  </si>
  <si>
    <t>313455000122东营市商业银行胜东支行</t>
  </si>
  <si>
    <t>313455000180东营市商业银行胜中支行</t>
  </si>
  <si>
    <t>105589400091中国建设银行开平大兴分理处</t>
  </si>
  <si>
    <t>105653007124中国建设银行股份有限公司重庆渝中支行业成花园储蓄所</t>
  </si>
  <si>
    <t>105475000836中国建设银行菏泽分行环城西路分理处</t>
  </si>
  <si>
    <t>402247200301洮南市农村信用合作联社聚宝信用社</t>
  </si>
  <si>
    <t>103229065465中国农业银行股份有限公司阜新玛瑙城分理处</t>
  </si>
  <si>
    <t>104456000404中国银行烟台市芝罘支行迎祥路分理处</t>
  </si>
  <si>
    <t>104312049021中国银行股份有限公司扬州维扬支行</t>
  </si>
  <si>
    <t>104312049048中国银行股份有限公司扬州希望支行</t>
  </si>
  <si>
    <t>103557039312中国农业银行岳阳城陵矶支行</t>
  </si>
  <si>
    <t>103557244293中国农业银行湖南省岳阳临湘市支行</t>
  </si>
  <si>
    <t>103345492810中国农业银行台州温岭市泽国支行</t>
  </si>
  <si>
    <t>103146167309中国农业银行股份有限公司三河市燕郊支行</t>
  </si>
  <si>
    <t>103372411144中国农业银行临泉县老集分理处</t>
  </si>
  <si>
    <t>103372767510中国农业银行蒙城县支行城南分理处</t>
  </si>
  <si>
    <t>103162020202中国农业银行股份有限公司大同云城支行</t>
  </si>
  <si>
    <t>317303600346江苏新沂农村合作银行徐海支行</t>
  </si>
  <si>
    <t>317306100172江苏海安农村合作银行贲集分理处</t>
  </si>
  <si>
    <t>402331012694浙江萧山农村合作银行闻堰支行闻兴分理处</t>
  </si>
  <si>
    <t>402584000285深圳农村商业银行三联支行</t>
  </si>
  <si>
    <t>402701014226贵阳市乌当区农村信用合作联社养马分社</t>
  </si>
  <si>
    <t>402333071228浙江温州龙湾农村合作银行经济开发区支行元庄分理处</t>
  </si>
  <si>
    <t>402333072028浙江温州龙湾农村合作银行沙城支行四甲分理处</t>
  </si>
  <si>
    <t>402397377286福建南安农村合作银行水头支行</t>
  </si>
  <si>
    <t>402397377430福建南安农村合作银行郭前分理处</t>
  </si>
  <si>
    <t>103653001014中国农业银行股份有限公司重庆渝中支行营业部</t>
  </si>
  <si>
    <t>103276544013中国农业银行股份有限公司黑龙江省绥化市望奎县支行</t>
  </si>
  <si>
    <t>103276862806中国农业银行股份有限公司黑龙江省大庆市肇源县支行</t>
  </si>
  <si>
    <t>402191040075和林格尔农村信用合作联社羊群沟信用社</t>
  </si>
  <si>
    <t>301453060019交通银行淄博分行张店支行</t>
  </si>
  <si>
    <t>102433712177中国工商银行弋阳县支行</t>
  </si>
  <si>
    <t>301881000251交通银行股份有限公司乌鲁木齐友好南路支行</t>
  </si>
  <si>
    <t>403676100953中国邮政储蓄银行有限责任公司大竹县支行</t>
  </si>
  <si>
    <t>402191050072清水河县农村信用合作联社韭菜庄信用社</t>
  </si>
  <si>
    <t>402244200102东辽县农村信用合作联社建安信用社</t>
  </si>
  <si>
    <t>402279000012大兴安岭农村商业银行股份有限公司营业部</t>
  </si>
  <si>
    <t>403131000023中国邮政储蓄银行有限责任公司河北省邢台市桥东区火车站支行</t>
  </si>
  <si>
    <t>403121025065中国邮政储蓄银行有限责任公司行唐县支行</t>
  </si>
  <si>
    <t>104303000022中国银行股份有限公司徐州翟山支行</t>
  </si>
  <si>
    <t>402139800155万全县农村信用合作联社旧堡信用社</t>
  </si>
  <si>
    <t>402641006078万宁市大茂农村信用合作社</t>
  </si>
  <si>
    <t>402641009239儋州市兰洋农村信用合作社</t>
  </si>
  <si>
    <t>104585039238中国银行珠海石花山支行</t>
  </si>
  <si>
    <t>402554690435祁东县农村信用合作联社过水坪信用社</t>
  </si>
  <si>
    <t>402554690736祁东县农村信用合作联社官家嘴信用社</t>
  </si>
  <si>
    <t>402275500083黑龙江省林口县农村信用联社刁翎信用社</t>
  </si>
  <si>
    <t>402821002125兰州市七里河区农村信用合作联社土门墩新村分社</t>
  </si>
  <si>
    <t>402801401728宁陕县农村信用合作联社广场分社</t>
  </si>
  <si>
    <t>402793802718麟游县农村信用合作联社天堂分社</t>
  </si>
  <si>
    <t>402798203742富平县农村信用合作联社留古信用社</t>
  </si>
  <si>
    <t>402798203855富平县农村信用合作联社美原信用社</t>
  </si>
  <si>
    <t>000025698562中国建设银行霍州市支行</t>
  </si>
  <si>
    <t>402161011208太原农村商业银行股份有限公司阳曲支行</t>
  </si>
  <si>
    <t>105164010075长治紫金西街支行</t>
  </si>
  <si>
    <t>402173970105山西岚县农村商业银行股份有限公司社科支行</t>
  </si>
  <si>
    <t>402166805000山西长子农村商业银行股份有限公司草坊支行</t>
  </si>
  <si>
    <t>102161000236 n中国工商银行太原迎宾路支行</t>
  </si>
  <si>
    <t>102128507498中国工商银行邯郸鸡泽支行</t>
  </si>
  <si>
    <t>103852200051中国农业银行民和县川垣新区支行</t>
  </si>
  <si>
    <t>105168300043中国建设银行股份有限公司高平太洛路支行</t>
  </si>
  <si>
    <t>104161004892中国银行太原晋源支行</t>
  </si>
  <si>
    <t>402178300104山西乡宁农村商业银行股份有限公司光华支行</t>
  </si>
  <si>
    <t>104135600019中国银行股份有限公司定襄支行</t>
  </si>
  <si>
    <t>王晋楠中国农业银行股份有限公司晋中晋商支行</t>
  </si>
  <si>
    <t>明起飞中国农业银行股份有限公司晋中晋商支行</t>
  </si>
  <si>
    <t>冯佳乐中国农业银行股份有限公司晋中晋商支行</t>
  </si>
  <si>
    <t>寇翠恒中国农业银行股份有限公司晋中晋商支行</t>
  </si>
  <si>
    <t>张佳欣中国农业银行股份有限公司晋中晋商支行</t>
  </si>
  <si>
    <t>李自强中国农业银行股份有限公司晋中晋商支行</t>
  </si>
  <si>
    <t>张佳妍中国农业银行股份有限公司晋中晋商支行</t>
  </si>
  <si>
    <t>14000523中国邮政储蓄银行太原市江阳支行</t>
  </si>
  <si>
    <t>110山西云州农村商业银行股份有限公司</t>
  </si>
  <si>
    <t>1031620227061中国农业银行股份有限公司灵城关分理处</t>
  </si>
  <si>
    <t xml:space="preserve">      103168090313中国农业银行晋城市凤庆支行</t>
  </si>
  <si>
    <t>103168090313n中国农业银行晋城市凤庆支行</t>
  </si>
  <si>
    <t xml:space="preserve"> 105873201047中国建设银行股份有限公司青铜峡东街支行</t>
  </si>
  <si>
    <t xml:space="preserve"> 105301001768中国建设银行股份有限公司南京竹山路支行</t>
  </si>
  <si>
    <t>t105164000173中国建设银行股份有限公司长治城东支行</t>
  </si>
  <si>
    <t>402161051031山西古交农村商业银行股份有限公司东曲储蓄所</t>
  </si>
  <si>
    <t>周焱江中国工商银行太原市迎新街支行</t>
  </si>
  <si>
    <t>105653006148中国建设银行股份有限公司重庆自由贸易试验区两江汽博支行</t>
  </si>
  <si>
    <t>105611003174中国建设银行股份有限公司太原迎泽西大街支行</t>
  </si>
  <si>
    <t>1300081132744012山西方山农村商业银行股份有限公司麻地会支行</t>
  </si>
  <si>
    <t>31411山西神池农村商业银行股份有限公司龙泉支行</t>
  </si>
  <si>
    <t>001太原支行01</t>
  </si>
  <si>
    <t>402168030081山西泽州农村商业银行股份有限公司杨洼支行</t>
  </si>
  <si>
    <t>&amp;#x9; 309168005124兴业银行股份有限公司晋城红星街支行</t>
  </si>
  <si>
    <t>402175601919山西寿阳农村商业银行股份有限公司羊头崖支行</t>
  </si>
  <si>
    <t>105175600360中国建设银行寿阳北大街支行</t>
  </si>
  <si>
    <t>402169001321朔州农村商业银行股份有限公司平鲁区下面高支行</t>
  </si>
  <si>
    <t>司艳茹招商银行太原平阳路支行</t>
  </si>
  <si>
    <t>140200000000中国邮政储蓄银行股份有限责任公司大同县支行</t>
  </si>
  <si>
    <t>403703001136山西银行股份有限公司云州支行</t>
  </si>
  <si>
    <t>102181029484中国工商银行运城南城支行</t>
  </si>
  <si>
    <t>102181003434中国工商银行股份有限公司运城解州支行</t>
  </si>
  <si>
    <t>103175030010中国农业银行股份有限公司晋中晋商支行</t>
  </si>
  <si>
    <t>王渊博中国邮政储蓄银行有限责任公司临汾洪洞县支行营业部</t>
  </si>
  <si>
    <t>韩婧芸中国农业银行股份有限公司晋中晋商支行</t>
  </si>
  <si>
    <t>董姗姗中国农业银行股份有限公司晋中晋商支行</t>
  </si>
  <si>
    <t>钱晓珍中国农业银行股份有限公司阳高县支行</t>
  </si>
  <si>
    <t>韦金苗中国农业银行股份有限公司晋中晋商支行</t>
  </si>
  <si>
    <t>104161004453中国银行太原真武路支行</t>
  </si>
  <si>
    <t>402177200185山西侯马农村商业银行股份有限公司文锦苑支行</t>
  </si>
  <si>
    <t>402161013513太原农村商业银行胜利街支行</t>
  </si>
  <si>
    <t>317306100308江苏海安农村合作银行营业部</t>
  </si>
  <si>
    <t>317306100404江苏海安农村合作银行新生支行</t>
  </si>
  <si>
    <t>307333902770深圳发展银行温州瑞安支行</t>
  </si>
  <si>
    <t>307584008440深圳发展银行深圳市白石洲支行</t>
  </si>
  <si>
    <t>322290010332上海农村商业银行新村分理处</t>
  </si>
  <si>
    <t>203164181738中国农业发展银行怀仁县支行</t>
  </si>
  <si>
    <t>203168066116中国农业发展银行晋城市分行</t>
  </si>
  <si>
    <t>105110050286中国建设股份有限公司天津津滨支行</t>
  </si>
  <si>
    <t>105110051570中国建设银行股份有限公司天津南港支行</t>
  </si>
  <si>
    <t>102562010048中国工商银行娄底市兴城支行南北路分理处</t>
  </si>
  <si>
    <t>102562501049中国工商银行娄底市新化县支行</t>
  </si>
  <si>
    <t>102563001406中国工商银行股份有限公司郴州郴江支行国庆北路分理处</t>
  </si>
  <si>
    <t>102563021005中国工商银行湖南省郴州市北湖区支行营业部</t>
  </si>
  <si>
    <t>102703000055中国工商银行股份有限公司遵义汇川支行</t>
  </si>
  <si>
    <t>402795401645乾县农村信用合作社联合社</t>
  </si>
  <si>
    <t>402797000131渭南市临渭区农村信用合作联社闫村信用社</t>
  </si>
  <si>
    <t>402134100086满城县农村信用合作联社贤台信用社</t>
  </si>
  <si>
    <t>402829406014甘肃省渭源县农村信用合作联社清源信用社</t>
  </si>
  <si>
    <t>313515000111信阳银行股份有限公司建设路支行</t>
  </si>
  <si>
    <t>320669350012重庆南川石银村镇银行股份有限公司</t>
  </si>
  <si>
    <t>503584000032南洋商业银行(中国)有限公司深圳罗湖支行</t>
  </si>
  <si>
    <t>313222081005大连银行营业部</t>
  </si>
  <si>
    <t>302100011552中信银行股份有限公司北京太阳宫支行</t>
  </si>
  <si>
    <t>302110023106中信银行天津分行</t>
  </si>
  <si>
    <t>302110023180中信银行天津保税区支行</t>
  </si>
  <si>
    <t>302110023251中信银行股份有限公司天津东丽支行</t>
  </si>
  <si>
    <t>301290050586交通银行上海杨浦支行</t>
  </si>
  <si>
    <t>301290050932交通银行上海金桥湾支行</t>
  </si>
  <si>
    <t>102127006551中国工商银行邯郸人民支行</t>
  </si>
  <si>
    <t>102290016062中国工商银行上海市康健支行</t>
  </si>
  <si>
    <t>102290019077中国工商银行上海市分行第二营业部</t>
  </si>
  <si>
    <t>102290021264中国工商银行上海市提篮桥支行</t>
  </si>
  <si>
    <t>102290021393中国工商银行上海市武进路支行</t>
  </si>
  <si>
    <t>102335508512中国工商银行海宁市长安支行</t>
  </si>
  <si>
    <t>103223021023中国农业银行鞍山八卦支行</t>
  </si>
  <si>
    <t>103241015068中国农业银行吉林长春市富锦分理处</t>
  </si>
  <si>
    <t>402596285289大埔县农村信用合作联社埔城信用社</t>
  </si>
  <si>
    <t>402799200593南郑县农村信用合作联社天汉大道南段分社</t>
  </si>
  <si>
    <t>103305055309中国农业银行苏州娄江支行</t>
  </si>
  <si>
    <t>103145161863中国农业银行股份有限公司黄骅建设大街支行</t>
  </si>
  <si>
    <t>103228061499中国农业银行营口柳城支行</t>
  </si>
  <si>
    <t>317110012188天津农村商业银行股份有限公司北辰宜兴埠支行</t>
  </si>
  <si>
    <t>313131000129邢台银行股份有限公司顺德支行</t>
  </si>
  <si>
    <t>306602000392广发银行股份有限公司东莞樟木头支行</t>
  </si>
  <si>
    <t>313306092213江苏银行股份有限公司南通城区支行</t>
  </si>
  <si>
    <t>313433300026上饶银行广丰永丰支行</t>
  </si>
  <si>
    <t>313231200179辽阳银行灯塔支行</t>
  </si>
  <si>
    <t>313232000267盘锦市商业银行兴银支行</t>
  </si>
  <si>
    <t>103777362001中国农业银行亚东县支行</t>
  </si>
  <si>
    <t>105175200445中国建设银行股份有限公司榆社电厂分理处</t>
  </si>
  <si>
    <t>105175900477中国建设银行股份有限公司平遥柳根路分理处</t>
  </si>
  <si>
    <t>105272088369中国建设银行牡丹江市第一支行</t>
  </si>
  <si>
    <t>105703082341中国建设银行股份有限公司遵义市大兴路分理处</t>
  </si>
  <si>
    <t>105454101568中国建设银行滕州支行善北分理处</t>
  </si>
  <si>
    <t>105455058051中国建设银行股份有限公司东营孤岛支行永和路分理处</t>
  </si>
  <si>
    <t>105455058078中国建设银行东营仙河支行团结小区分理处</t>
  </si>
  <si>
    <t>103601068522中国农业银行清远石角支行</t>
  </si>
  <si>
    <t>103515074126中国农业银行信阳市分行民权分理处</t>
  </si>
  <si>
    <t>103521000813中国农业银行股份有限公司武汉循礼门支行</t>
  </si>
  <si>
    <t>309581000096兴业银行股份有限公司广州恒福支行</t>
  </si>
  <si>
    <t>306602000501广发银行股份有限公司东莞石排支行</t>
  </si>
  <si>
    <t>402541000304恩施市农村信用合作联社小渡船信用社</t>
  </si>
  <si>
    <t>403565400107中国邮政储蓄银行有限责任公司湖南省永州市道县城关支行</t>
  </si>
  <si>
    <t>402397478134安溪县农村信用合作联社美法分社</t>
  </si>
  <si>
    <t>403243310000中国邮政储蓄银行有限责任公司双辽市支行（不对外营业）</t>
  </si>
  <si>
    <t>403245090000中国邮政储蓄银行有限责任公司通化市分行（不对外营业）</t>
  </si>
  <si>
    <t>402397478790安溪县农村信用合作联社特产城分社</t>
  </si>
  <si>
    <t>402397698071德化县农村信用合作联社瓷城分社</t>
  </si>
  <si>
    <t>402332012911宁波鄞州农村合作银行横街支行(鄞州银行)</t>
  </si>
  <si>
    <t>313871008001宁夏银行光华支行</t>
  </si>
  <si>
    <t>313871014006宁夏银行科技支行</t>
  </si>
  <si>
    <t>102163000480工行阳泉新市街支行</t>
  </si>
  <si>
    <t>402166600012山西黎城农村商业银行股份有限公司</t>
  </si>
  <si>
    <t>10516690122中国建设银行股份有限公司武乡支行</t>
  </si>
  <si>
    <t>1中国银行晋城泽州支行</t>
  </si>
  <si>
    <t>402168300220山西高平农村商业银行股份有限公司三甲支行</t>
  </si>
  <si>
    <t>402161002336太原市农村商业银行股份有限公司</t>
  </si>
  <si>
    <t>402173000284山西省农村信用社离石区永东分社</t>
  </si>
  <si>
    <t>105176100278中国建设银行介休市支行</t>
  </si>
  <si>
    <t>105176100260中国建设银行介休市支行</t>
  </si>
  <si>
    <t>102162000297中国工商银行股份有限公司大同南关支行</t>
  </si>
  <si>
    <t>102181229129中国工商银行股份有限公司永济舜都大道支行</t>
  </si>
  <si>
    <t>104171400224中国银行股份有限公司原平广场支行</t>
  </si>
  <si>
    <t>104161004876中国银行</t>
  </si>
  <si>
    <t>10216000197中国工商银行</t>
  </si>
  <si>
    <t>102109700061中国工商银行股份有限公司毕节威宁支行</t>
  </si>
  <si>
    <t>103164073603中国农业银行长治鹿家庄分理处</t>
  </si>
  <si>
    <t>402177500153山西大宁县农村商业银行股份有限公司城关支行</t>
  </si>
  <si>
    <t>3018173039138吕梁市分行营业部</t>
  </si>
  <si>
    <t>102182203680中国工商银行股份有限公司运城绛县里册支行</t>
  </si>
  <si>
    <t>104177882267中国银行股份有限公司古县支行</t>
  </si>
  <si>
    <t>104171014725中国银行股份有限公司忻州新世纪支行</t>
  </si>
  <si>
    <t>104169000088中国银行股份有限公司朔州体育路支行</t>
  </si>
  <si>
    <t>104169000140中国银行股份有限公司朔州振华街支行</t>
  </si>
  <si>
    <t>402171800155静乐县农村信用合作联社营业部</t>
  </si>
  <si>
    <t>402161002256太原农村商业银行股份有限公司万柏林区支行</t>
  </si>
  <si>
    <t>602100101山西农商银行胡底支行</t>
  </si>
  <si>
    <t>105173017042中国建设银行股份有限公司吕梁学苑路支行</t>
  </si>
  <si>
    <t>402161013298长风街支行</t>
  </si>
  <si>
    <t>402166403062山西屯留农村商业银行股份有限公司李高支行</t>
  </si>
  <si>
    <t>301181000010运城分行营业部</t>
  </si>
  <si>
    <t>402173600301山西临县农村商业银行股份吧有限公司八堡支行</t>
  </si>
  <si>
    <t>102162000289中国工商银行大同云冈支行</t>
  </si>
  <si>
    <t>102100022621中国工商银行北京市分行小屯路支行</t>
  </si>
  <si>
    <t>104164000790中国银行长治城西支行</t>
  </si>
  <si>
    <t>313161020202山西银行股份有限公司太原晋阳街支行</t>
  </si>
  <si>
    <t>402173200032文水县农村信用合作联社</t>
  </si>
  <si>
    <t>105234600035中国建设银行股份有限公司北票青年支行</t>
  </si>
  <si>
    <t>105169000109 中国建设银行股份有限公司朔州开发南路分理处</t>
  </si>
  <si>
    <t>105169001109中国建设银行股份有限公司朔州开发南路分理处</t>
  </si>
  <si>
    <t>402171300128豆村支行</t>
  </si>
  <si>
    <t>402242100198吉林农村商业银行（黄榆支行）</t>
  </si>
  <si>
    <t>402171000529山西忻州农村商业银行股份有限公司健康支行</t>
  </si>
  <si>
    <t>402178300016山西乡宁农村商业银行股份有限公司城关支行</t>
  </si>
  <si>
    <t>402173800211石楼县农村信用合作联社裴沟信用社</t>
  </si>
  <si>
    <t>402181600219山西新绛农村商业银行股份有限公司北街分理处</t>
  </si>
  <si>
    <t>402177616011山西洪洞农村商业银行股份有限公司中大街储蓄所</t>
  </si>
  <si>
    <t>402177400138山西翼城农村商业银行股份有限公司老官庄分理处</t>
  </si>
  <si>
    <t>313826350108甘肃银行股份有限公司敦煌支行</t>
  </si>
  <si>
    <t>314709877852贵州赫章农村商业银行股份有限公司古基支行</t>
  </si>
  <si>
    <t>402171300072山西五台农村商业银行股份有限公司台城支行</t>
  </si>
  <si>
    <t>402825105038清水县信用合作联社</t>
  </si>
  <si>
    <t>402173600117山西临县农村商业银行股份有限公司三交支行</t>
  </si>
  <si>
    <t>402164004056长治农商银行解放东街支行n</t>
  </si>
  <si>
    <t>403144200501中国邮政储蓄银行任丘支行</t>
  </si>
  <si>
    <t>402166115008山西长治黎都农村商业银行股份有限公司城关支行</t>
  </si>
  <si>
    <t>402162002070山西左云农村商业银行股份有限公司营业部</t>
  </si>
  <si>
    <t>402163800198山西右玉农村商业银行股份有限公司南街移民村分理处</t>
  </si>
  <si>
    <t>402825105011甘肃省农村信用社联合社清水县联社营业部</t>
  </si>
  <si>
    <t>402401555399福建建瓯农村商业银行股份有限公司水源支行</t>
  </si>
  <si>
    <t>104873600011中国银行盐池支行</t>
  </si>
  <si>
    <t>104128200018中国银行魏县支行</t>
  </si>
  <si>
    <t>104142700028中国银行围场通祥街支行</t>
  </si>
  <si>
    <t>100467317305中国银行邯郸鸡泽支行</t>
  </si>
  <si>
    <t>79636826山西银行股份有限公司高平支行</t>
  </si>
  <si>
    <t>203826707045中国农业发展银行瓜州县支行</t>
  </si>
  <si>
    <t>402752299982剑川县农村信用合作社联合社营业部</t>
  </si>
  <si>
    <t>308226227016招商银行股份有限公司营口大石桥支行</t>
  </si>
  <si>
    <t>402471400175莘县农村信用合作联社杨庄分社</t>
  </si>
  <si>
    <t>104731013077中国银行股份有限公司昆明市江岸小区支行</t>
  </si>
  <si>
    <t>102663048338中国工商银行股份有限公司内江碑木支行</t>
  </si>
  <si>
    <t>402374001018宿州市区农村信用合作联社西仙桥分社</t>
  </si>
  <si>
    <t>402368600065宿松县农村信用合作联社汇口信用社</t>
  </si>
  <si>
    <t>402368600170宿松县农村信用合作联社程岭信用社</t>
  </si>
  <si>
    <t>402401252436邵武市农村信用合作联社金坑信用社</t>
  </si>
  <si>
    <t>402401453221建阳市农村信用合作联社书坊信用社</t>
  </si>
  <si>
    <t>102581001354中国工商银行股份有限公司广州泰康路支行</t>
  </si>
  <si>
    <t>402148303030枣强县农村信用合作联社门庄信用社</t>
  </si>
  <si>
    <t>402148303048枣强县农村信用合作联社孟屯信用社</t>
  </si>
  <si>
    <t>402365000415安徽马鞍山农村商业银行股份有限公司梨园分理处</t>
  </si>
  <si>
    <t>402365000511安徽马鞍山农村商业银行股份有限公司花雨路支行</t>
  </si>
  <si>
    <t>402367000228铜陵铜都农村合作银行新湖支行</t>
  </si>
  <si>
    <t>402558640102石门县农村信用合作联社城郊信用社</t>
  </si>
  <si>
    <t>203304200016中国农业发展银行金坛市支行</t>
  </si>
  <si>
    <t>203149109100中国农业发展银行景县支行</t>
  </si>
  <si>
    <t>402491007028郑州市市郊农村信用合作联社须水信用社</t>
  </si>
  <si>
    <t>103121035237中国农业银行股份有限公司石家庄东环分理处</t>
  </si>
  <si>
    <t>320278300019五大连池惠丰村镇银行股份有限公司</t>
  </si>
  <si>
    <t>320290031118上海嘉定民生村镇银行股份有限公司</t>
  </si>
  <si>
    <t>103223022510中国农业银行鞍山田园支行</t>
  </si>
  <si>
    <t>103241016028中国农业银行吉林长春市新月分理处</t>
  </si>
  <si>
    <t>103241017527中国农业银行吉林长春市景阳分理处</t>
  </si>
  <si>
    <t>103241018283中国农业银行吉林省长春市合心分理处</t>
  </si>
  <si>
    <t>313234000176朝阳银行建凌支行</t>
  </si>
  <si>
    <t>402713756886天柱县农村信用合作联社渡马信用社</t>
  </si>
  <si>
    <t>402738399986牟定县农村信用合作社联合社营业部</t>
  </si>
  <si>
    <t>402331007228建德市农村信用合作联社营业部</t>
  </si>
  <si>
    <t>104598052017中国银行河源分行</t>
  </si>
  <si>
    <t>104599051065中国银行股份有限公司阳江石湾路支行</t>
  </si>
  <si>
    <t>104599251177中国银行阳江阳春支行</t>
  </si>
  <si>
    <t>313793000117长安银行股份有限公司宝鸡曙光支行</t>
  </si>
  <si>
    <t>317311600467江苏大丰农村合作银行金墩分理处</t>
  </si>
  <si>
    <t>317312804014泰州海阳农村合作银行西郊支行</t>
  </si>
  <si>
    <t>313224000744抚顺市商业银行公寓支行</t>
  </si>
  <si>
    <t>402175900902平遥县农村信用合作联社岳壁分社</t>
  </si>
  <si>
    <t>402175900986平遥县农村信用合作联社东泉信用社</t>
  </si>
  <si>
    <t>402177200185侯马市农村信用合作联社文锦苑分社</t>
  </si>
  <si>
    <t>402333912117浙江瑞安农村合作银行上望支行九里分理处</t>
  </si>
  <si>
    <t>402333913072浙江瑞安农村合作银行东山支行渔港分理处</t>
  </si>
  <si>
    <t>403332000271中国邮政储蓄银行有限责任公司宁波市鄞州区五乡支行</t>
  </si>
  <si>
    <t>402227500291义县高台子农村信用合作社</t>
  </si>
  <si>
    <t>402227500363义县兴华农村信用合作社</t>
  </si>
  <si>
    <t>403431000025中国邮政储蓄银行有限责任公司宜春中山西路支行</t>
  </si>
  <si>
    <t>104736718107中国银行股份有限公司陆良支行</t>
  </si>
  <si>
    <t>306498000053广发银行股份有限公司新乡宏力大道支行</t>
  </si>
  <si>
    <t>306498000061广发银行股份有限公司新乡开发区支行</t>
  </si>
  <si>
    <t>313290002748上海银行滴水湖支行</t>
  </si>
  <si>
    <t>306521006419广发银行股份有限公司武汉江汉支行</t>
  </si>
  <si>
    <t>306603000028广发银行股份有限公司中山石岐支行</t>
  </si>
  <si>
    <t>313134000183保定市商业银行光华支行</t>
  </si>
  <si>
    <t>313261016070哈尔滨银行淮河支行</t>
  </si>
  <si>
    <t>313261018114哈尔滨银行龙升支行</t>
  </si>
  <si>
    <t>313261019078哈尔滨银行公滨路支行</t>
  </si>
  <si>
    <t>1010991太原分行</t>
  </si>
  <si>
    <t>102163000422工行阳泉天桥支行</t>
  </si>
  <si>
    <t>40216300115天镇县南河堡农村信用合作社</t>
  </si>
  <si>
    <t>325436547658764574霍州农信</t>
  </si>
  <si>
    <t>J17790003508010中国建设银行股份有限公司安泽支行</t>
  </si>
  <si>
    <t>J1779000118204山西安泽农村商业银行股份有限公司冀氏支行</t>
  </si>
  <si>
    <t>J1779000381201山西安泽农村商业银行股份有限公司</t>
  </si>
  <si>
    <t>10212177603001中国工商银行股份有限公司洪洞支行</t>
  </si>
  <si>
    <t>402164100089山西洪洞农村商业银行股份有限公司营业部</t>
  </si>
  <si>
    <t>402177700243霍州市城区农村信用合作社</t>
  </si>
  <si>
    <t>402178600010山西永和农村商业银行股份有限公司</t>
  </si>
  <si>
    <t>105177716046中国建设银行霍州市支行</t>
  </si>
  <si>
    <t>J1779000002604安泽县农村信用合作联社营业部</t>
  </si>
  <si>
    <t>102163000551中国工商银行山西省阳泉市郊区支行</t>
  </si>
  <si>
    <t>313163000107山西银行股份有限公司阳泉二矿支行</t>
  </si>
  <si>
    <t>102163000447工商银行山西省阳泉市南大街支行</t>
  </si>
  <si>
    <t>102163000439中国工商银行山西省阳泉市开发区支行</t>
  </si>
  <si>
    <t>313163000045山西银行阳泉市北大街支行</t>
  </si>
  <si>
    <t>J1779000220303山西安泽农村商业银行股份有限公司马必支行</t>
  </si>
  <si>
    <t>313163000096山西银行股份有限公司阳泉大连街支行</t>
  </si>
  <si>
    <t>301163000016交通银行山西省阳泉分行</t>
  </si>
  <si>
    <t>103163081502中国农业银行阳泉市郊区支行</t>
  </si>
  <si>
    <t>104163000069中国银行山西省阳泉市新城支行</t>
  </si>
  <si>
    <t>402181400104山西临猗农村商业银行股份有限公司新城支行</t>
  </si>
  <si>
    <t>104162008551中国银行大同平盛支行</t>
  </si>
  <si>
    <t>102181503918中国工商银行股份有限公司万荣支行</t>
  </si>
  <si>
    <t>402168031054山西泽州农村商业银行股份有限公司金村支行</t>
  </si>
  <si>
    <t>911402008105155598中国工商银行股份有限公司大同云冈支行</t>
  </si>
  <si>
    <t>104162001738中国银行大同恒安支行</t>
  </si>
  <si>
    <t>048740中国农业银行股份有限公司朔州井坪分理处</t>
  </si>
  <si>
    <t>40317800043中国邮政储蓄银行有限责任公司永和县支行</t>
  </si>
  <si>
    <t>403178600043中国邮政储蓄银行股份有限公司永和县支行</t>
  </si>
  <si>
    <t>402166600174山西黎城农村商业银行股份有限公司北坊分理处</t>
  </si>
  <si>
    <t>&amp;#x27;403181501019中国邮政储蓄银行股份有限公司万荣县支行</t>
  </si>
  <si>
    <t>&amp;#x27;103181552111中国农业银行股份有限公司万荣县支行</t>
  </si>
  <si>
    <t>J1779000196101安泽县农村信用合作联社冀氏信用社</t>
  </si>
  <si>
    <t>&amp;#x27;402181502004万荣县汇民村镇银行有限责任公司</t>
  </si>
  <si>
    <t>&amp;#x27;403181000152中国邮政储蓄银行股份有限公司运城市分行</t>
  </si>
  <si>
    <t>402181504000山西万荣农村商业银行股份有限公司万泉支行</t>
  </si>
  <si>
    <t>051000322中国工商银行乡宁支行</t>
  </si>
  <si>
    <t>911402005998759373晋商银行股份有限公司大同分行</t>
  </si>
  <si>
    <t>10218103555中国工商银行股份有限公司运城牡丹支行</t>
  </si>
  <si>
    <t>402165200065山西盂县农村商业银行股份有限公司西烟支行</t>
  </si>
  <si>
    <t>402181400016山西临猗农村商业银行股份有限公司&amp;#x9;</t>
  </si>
  <si>
    <t>307011010300山西宁武农村商业银行股份有限公司城关支行</t>
  </si>
  <si>
    <t>402169100045玉井支行</t>
  </si>
  <si>
    <t>104172400146中国银行股份有限公司保德支行</t>
  </si>
  <si>
    <t>103162020114中国农业银行大同恒安支行</t>
  </si>
  <si>
    <t>103161010297？中国农业银行太原体育馆支行</t>
  </si>
  <si>
    <t>105173400066中国建设银行股份有限公司吕梁孝义府前街支行</t>
  </si>
  <si>
    <t>402177200771侯马农村商业银行股份有限公司轻工城支行</t>
  </si>
  <si>
    <t>402171002985山西岢岚农村商业银行</t>
  </si>
  <si>
    <t>104110043104中国银行天津华明支行</t>
  </si>
  <si>
    <t>104496015377中国银行安阳安东新区支行</t>
  </si>
  <si>
    <t>308161039253招商银行股份有限公司太原长治路支行</t>
  </si>
  <si>
    <t>105175912101中国建设银行股份有限公司平遥支行</t>
  </si>
  <si>
    <t>303161050305招商银行股份有限公司太原晋阳街支行</t>
  </si>
  <si>
    <t>402376500402安徽舒城农村商业银行杭埠支行</t>
  </si>
  <si>
    <t>402129300090河北省邯郸市永年县农村信用联社股份有限公司临洺关信用社</t>
  </si>
  <si>
    <t>402172400065山西保德农村商业银行股份有限公司杨家湾支行</t>
  </si>
  <si>
    <t>402178100080山西浮山农村商业银行股份公司响水河支行</t>
  </si>
  <si>
    <t>402433500011铅山农商银行杨林支行</t>
  </si>
  <si>
    <t>402874100020固原农村商业银行营业部支行</t>
  </si>
  <si>
    <t>402753400014云南省农村信用社联合社龙陵农村商业银行</t>
  </si>
  <si>
    <t>402502201017河南南乐农村商业银行股份有限公司营业部</t>
  </si>
  <si>
    <t>402753300423云南省农村信用社联合社腾冲农村商业银行界头支行</t>
  </si>
  <si>
    <t>103496036246河南省安阳市东工路与灯塔路交叉口</t>
  </si>
  <si>
    <t>203165200017中国农业发展银行盂县支行</t>
  </si>
  <si>
    <t>402168200222农商行润城支行</t>
  </si>
  <si>
    <t>422168200222阳城农商银行润城支行</t>
  </si>
  <si>
    <t>104162008455中国银行股份有限公司大同太安路支行</t>
  </si>
  <si>
    <t>103173960513中国农业银行股份有限公司岚县秀容支行</t>
  </si>
  <si>
    <t>103169088881中国农业银行股份有限公司朔州市分行</t>
  </si>
  <si>
    <t>402166122005山西长治黎都农村商业银行股份有限公司华融支行</t>
  </si>
  <si>
    <t>10516003174中国建设银行股份有限公司太原迎泽西大街支行</t>
  </si>
  <si>
    <t>105793000614中国建设银行股份有限公司宝鸡东风路支行</t>
  </si>
  <si>
    <t>105669025100 中国建设银行股份有限公司重庆涪陵李渡新区支行</t>
  </si>
  <si>
    <t>102161000497中国工商银行太原并州北路支行</t>
  </si>
  <si>
    <t>103161014160 n中国农业银行太原迎宾支行</t>
  </si>
  <si>
    <t>310181000022上海浦东发展银行股份有限公司运城盐湖支行</t>
  </si>
  <si>
    <t>402175203409山西榆社农村商业银行股份有限公司迎春南路支行</t>
  </si>
  <si>
    <t>301161000115 交通银行太原城北支行</t>
  </si>
  <si>
    <t>6214833564630237招商银行晋城分行营业部</t>
  </si>
  <si>
    <t>402164003019山西省长治潞州农村商业银行股份有限公司紫坊支行</t>
  </si>
  <si>
    <t>402178300112山西省农村信用社联合社乡宁农村商业银行台头支行</t>
  </si>
  <si>
    <t>402177200110山西省农村信用社联合社侯马市高村支行</t>
  </si>
  <si>
    <t>402178500018山西省农村信用社联合社(大宁县农村信用合作联社)</t>
  </si>
  <si>
    <t>310175000024上海浦东发展银行股份有限公司晋中开发区支行</t>
  </si>
  <si>
    <t xml:space="preserve"> 105161003053中国建设银行古交市支行</t>
  </si>
  <si>
    <t>105100030345中国建设银行股份有限公司北京小西天支行</t>
  </si>
  <si>
    <t>105060308313中国建设银行股份有限公司盂县支行</t>
  </si>
  <si>
    <t>104168007551中国银行股份有限公司晋城书院街支行</t>
  </si>
  <si>
    <t>305584000002中国民生银行深圳分行</t>
  </si>
  <si>
    <t>305584018060中国民生银行深圳分行福田支行</t>
  </si>
  <si>
    <t>314312000358江苏扬州农村商业银行股份有限公司广陵支行</t>
  </si>
  <si>
    <t>314306500376江苏海门农村商业银行股份有限公司海永支行</t>
  </si>
  <si>
    <t>104303000055中国银行股份有限公司徐州人民家园支行</t>
  </si>
  <si>
    <t>402874100038宁夏固原市农村信用合作联社中心路信用社</t>
  </si>
  <si>
    <t>105191008085中国建设银行内蒙古自治区分行营业部会计部</t>
  </si>
  <si>
    <t>308602034209招商银行股份有限公司东莞旗峰支行</t>
  </si>
  <si>
    <t>103305652697中国农业银行张家港德积支行</t>
  </si>
  <si>
    <t>103528741566中国农业银行老河口市支行中山路分理处</t>
  </si>
  <si>
    <t>103585036185中国农业银行珠海坭湾支行</t>
  </si>
  <si>
    <t>104474400016中国银行股份有限公司临沭支行</t>
  </si>
  <si>
    <t>104468000049中国银行股份有限公司德州天衢中路支行</t>
  </si>
  <si>
    <t>104468700030中国银行股份有限公司齐河支行县府街分理处</t>
  </si>
  <si>
    <t>104471200210中国银行股份有限公司临清支行</t>
  </si>
  <si>
    <t>104471300163中国银行股份有限公司阳谷支行</t>
  </si>
  <si>
    <t>104473000109中国银行股份有限公司临沂罗庄支行</t>
  </si>
  <si>
    <t>305521005099中国民生银行武汉分行洪山支行</t>
  </si>
  <si>
    <t>305100001240中国民生银行股份有限公司北京东单支行</t>
  </si>
  <si>
    <t>104552007258中国银行股份有限公司株洲市兆丰分理处</t>
  </si>
  <si>
    <t>102194600030中国工商银行股份有限公司翁牛特旗中街支行</t>
  </si>
  <si>
    <t>402247200328洮南市农村信用合作联社东升信用社</t>
  </si>
  <si>
    <t>403667800027中国邮政储蓄银行有限责任公司重庆巫山县支行</t>
  </si>
  <si>
    <t>402456134003蓬莱市农村信用合作联社北沟信用社</t>
  </si>
  <si>
    <t>402456200053招远市农村信用合作联社毕郭信用社</t>
  </si>
  <si>
    <t>302602052103中信银行东莞大岭山支行</t>
  </si>
  <si>
    <t>103272020508中国农业银行股份有限公司黑龙江省牡丹江市爱民支行</t>
  </si>
  <si>
    <t>103305055067中国农业银行苏州胜浦支行</t>
  </si>
  <si>
    <t>103305055106中国农业银行苏州市葑门分理处</t>
  </si>
  <si>
    <t>402275200066黑龙江省海林市农村信用联社长汀信用社</t>
  </si>
  <si>
    <t>402825506073张家川回族自治县信用合作联社梁山信用社</t>
  </si>
  <si>
    <t>105713081433中国建设银行股份有限公司凯里州府路分理处</t>
  </si>
  <si>
    <t>105713481281中国建设银行股份有限公司三穗支行</t>
  </si>
  <si>
    <t>105743300055中国建设银行股份有限公司蒙自明珠路支行</t>
  </si>
  <si>
    <t>402177700018山西霍州农村商业银行股份有限公司城区支行</t>
  </si>
  <si>
    <t>402173800053石楼县农村信用联社城中信用社</t>
  </si>
  <si>
    <t>402173800029石楼县城关信用社</t>
  </si>
  <si>
    <t>105173888831石楼支行</t>
  </si>
  <si>
    <t>402177500231山西襄汾农村商业银行股份有限公司营业部</t>
  </si>
  <si>
    <t>&amp;#x27;402181505002山西万荣农村商业银行股份有限公司西村支行</t>
  </si>
  <si>
    <t>402181515008山西万荣农村商业银行股份有限公司通化支行</t>
  </si>
  <si>
    <t>3031680000008中国光大银行股份有限公司晋城分行</t>
  </si>
  <si>
    <t>402178700019隰县农商行</t>
  </si>
  <si>
    <t>313168010025晋商银行股份有限公司开发区支行</t>
  </si>
  <si>
    <t>402168010120晋城农村商业银行股份有限公司北城支行</t>
  </si>
  <si>
    <t>山西山阴山西山阴农村商业银行股份有限公司营业部</t>
  </si>
  <si>
    <t>303177000018中国光大银行股份有限公司临汾分行</t>
  </si>
  <si>
    <t>04855001040018669山阴县支行</t>
  </si>
  <si>
    <t>402163000754阳泉农村商业银行股份有限公司西南舁分理处</t>
  </si>
  <si>
    <t>402168030223泽州农商金紫薇支行</t>
  </si>
  <si>
    <t>402168000518泽州农商银行前进支行</t>
  </si>
  <si>
    <t>&amp;#x9; 105168011015晋城市建行业务经营部</t>
  </si>
  <si>
    <t>402166115024山西长治黎都农村商业银行股份有限公司韩店支行</t>
  </si>
  <si>
    <t>402175601814中国农商银行宗艾支行</t>
  </si>
  <si>
    <t>4022168300037高平农商银行城关银行</t>
  </si>
  <si>
    <t>402165200016山西盂县农村商业银行股份有限公司</t>
  </si>
  <si>
    <t>402166900111山西武乡农村商业银行股份有限公司</t>
  </si>
  <si>
    <t>402175602085山西寿阳农村商业银行股份有限公司</t>
  </si>
  <si>
    <t>1051757715151中国建设银行股份有限公司太谷支行</t>
  </si>
  <si>
    <t>105177800018中国建设银行股份有限公司古县支行</t>
  </si>
  <si>
    <t>402163001546阳泉农村商业银行股份有限公司康达分理处</t>
  </si>
  <si>
    <t>203166200010中国发展银行潞城区支行</t>
  </si>
  <si>
    <t>402164007014长治潞州农村商业银行延安中路支行</t>
  </si>
  <si>
    <t>104177700735中国银行股份有限公司霍州辛置支行</t>
  </si>
  <si>
    <t>313166200301山西银行股份有限公司长治潞城支行</t>
  </si>
  <si>
    <t>402161005134山西古交农村商业银行股份有限公司营业部</t>
  </si>
  <si>
    <t>402161051015山西古交农村商业银行股份有限公司古交支行</t>
  </si>
  <si>
    <t>40218010242晋城农村商业银行股份有限公司开发区支行</t>
  </si>
  <si>
    <t>305181081028中国民生银行股份有限公司运城学苑路支行</t>
  </si>
  <si>
    <t>10216400934中国工商银行股份有限公司长治南街支行</t>
  </si>
  <si>
    <t>402181900644山西省运城市闻喜县农村商业银行</t>
  </si>
  <si>
    <t>104175600013中国银行股份有限公司寿阳支行</t>
  </si>
  <si>
    <t>402175800635山西祁县农村商业银行股份有限公司</t>
  </si>
  <si>
    <t>105181000087中国建设银行股份有限公司运城分行河东支行</t>
  </si>
  <si>
    <t>102162000842中国工商银行股份有限公司大同云中支行</t>
  </si>
  <si>
    <t>105163300564中国建设银行股份有限公司广灵支行</t>
  </si>
  <si>
    <t>403181400025中国邮政储蓄银行股份有限公司临猗县支行</t>
  </si>
  <si>
    <t xml:space="preserve"> 402169000601朔州·农村商业银行股份有限公司平鲁区新建路分理处</t>
  </si>
  <si>
    <t>402173700038山西柳林农村商业银行股份有限公司柳林支行</t>
  </si>
  <si>
    <t>402173700079山西柳林农村商业银行股份有限公司贺昌支行</t>
  </si>
  <si>
    <t>402173700386山西柳林农村商业银行股份有限公司城中支行</t>
  </si>
  <si>
    <t>402173700191山西柳林农村商业银行股份有限公司留誉支行</t>
  </si>
  <si>
    <t>402173700046山西柳林农村商业银行股份有限公司十八米街支行</t>
  </si>
  <si>
    <t>402177000484同馨支行</t>
  </si>
  <si>
    <t>402168300300山西高平农村商业银行股份有限公司石末支行</t>
  </si>
  <si>
    <t xml:space="preserve"> 402177000556山西尧都农村商业银行股份有限公司同馨支行</t>
  </si>
  <si>
    <t>105177005855中国建设银行股份有限公司临汾鼓楼支行</t>
  </si>
  <si>
    <t>402177000271临汾市尧都区尧庙农村信用合作社</t>
  </si>
  <si>
    <t>402177000450山西尧都农村商业银行股份有限公司解放东路支行</t>
  </si>
  <si>
    <t>402173970033山西岚县农村商业银行股份有限公司北村支行</t>
  </si>
  <si>
    <t>402168010015晋城农村商业银行股份有限公司</t>
  </si>
  <si>
    <t>403173990041中国邮政储蓄银行股份有限公司岚县支行</t>
  </si>
  <si>
    <t>309168005204兴业银行股份有限公司晋城黄华街支行</t>
  </si>
  <si>
    <t>402166500038山西平顺农村商业银行股份有限公司王庄支行</t>
  </si>
  <si>
    <t>402166500011山西平顺农村商业银行股份有限公司营业部</t>
  </si>
  <si>
    <t>320166800026长子县融汇村镇银行有限责任长子县支行</t>
  </si>
  <si>
    <t>402166825003山西长子农村商业银行股份有限公司融兴支行</t>
  </si>
  <si>
    <t>402168010066晋城农村商业银行股份有限公司西城支行</t>
  </si>
  <si>
    <t>402168010138晋城农村商业银行股份有限公司南大街支行</t>
  </si>
  <si>
    <t>105175975101建行平遥支行</t>
  </si>
  <si>
    <t>402168010187晋城农村商业银行股份有限公司北石店支行</t>
  </si>
  <si>
    <t>402168031280山西泽州农村商业银行股份有限公司西环支行</t>
  </si>
  <si>
    <t>100000012496山西潞城农村商业银行股份有限公司</t>
  </si>
  <si>
    <t>402166809003山西长子农村商业银行股份有限公司大堡头支行</t>
  </si>
  <si>
    <t>402166931006山西长子农村商业银行股份有限公司</t>
  </si>
  <si>
    <t>308168039184招商银行晋城开发区支行</t>
  </si>
  <si>
    <t>301169000017交通银行股份有限公司朔州分行</t>
  </si>
  <si>
    <t>402166112000山西长治黎都农村商业银行股份有限公司郝家庄支行</t>
  </si>
  <si>
    <t>402177700018山西霍州农村商业银行股份有限公司</t>
  </si>
  <si>
    <t>402168010099晋城农村商业银行股份有限公司楠城支行</t>
  </si>
  <si>
    <t>402163000746阳泉农村商业银行股份有限公司大阳泉分理处</t>
  </si>
  <si>
    <t>403173800038中国邮政储蓄银行股份有限公司石楼县支行</t>
  </si>
  <si>
    <t>103068092010农业银行泽州巴公支行</t>
  </si>
  <si>
    <t>402174100076山西方山农村商业银行马坊支行</t>
  </si>
  <si>
    <t>402168010023晋城农村商业银行股份有限公司中原街支行</t>
  </si>
  <si>
    <t>402168030016山西泽州农村商业银行股份有限公司</t>
  </si>
  <si>
    <t>30710山西宁武农村商业银行股份有限公司</t>
  </si>
  <si>
    <t>402173523247山西兴县农村商业银行股份有限公司城中支行</t>
  </si>
  <si>
    <t>105161009011中国建设银行股份有限公司太原民营支行</t>
  </si>
  <si>
    <t>402173417015孝义农村商业银行股份有限公司杜村分理处</t>
  </si>
  <si>
    <t>301181000010交通银行运城分行营业部</t>
  </si>
  <si>
    <t>105168050622中国建设银行股份有限公司晋城红星街支行</t>
  </si>
  <si>
    <t>313161006013山西银行股份有限公司太原新建南路支行</t>
  </si>
  <si>
    <t>402174103007山西方山农村商业银行</t>
  </si>
  <si>
    <t>&amp;#x9; 402173600086山西临县农村商业银行股份吧有限公司木瓜坪支行</t>
  </si>
  <si>
    <t>313168001305山西银行股份有限公司泽州下村支行</t>
  </si>
  <si>
    <t>402182400018山西垣曲农村商业银行股份有限公司</t>
  </si>
  <si>
    <t>402171002897山西定襄农村商业银行股份有限公司</t>
  </si>
  <si>
    <t>310161000101上海浦东发展银行股份有限公司太原北大街支行</t>
  </si>
  <si>
    <t>105161004242建设银行太原三墙路支行</t>
  </si>
  <si>
    <t>301161000300太原平阳南路支行</t>
  </si>
  <si>
    <t>402171200012山西定襄农村商业银行股份有限公司</t>
  </si>
  <si>
    <t>402171000176山西忻州农村商业银行股份有限公司合索支行</t>
  </si>
  <si>
    <t>402173600078山西临县农村商业银行股份吧有限公司南关支行</t>
  </si>
  <si>
    <t>105164000028中国建设银行股份有限公司长治业务经营部</t>
  </si>
  <si>
    <t>402169000468朔州农村商业银行股份有限公司平鲁区阻虎支行</t>
  </si>
  <si>
    <t>402166819009山西长子农村商业银行股份有限公司碾张支行</t>
  </si>
  <si>
    <t>402166811004山西长子农村商业银行股份有限公司南陈支行</t>
  </si>
  <si>
    <t>402163000787山西平定农村商业银行股份有限公司营业部</t>
  </si>
  <si>
    <t>102163000543工商银行山西阳泉南山路支行</t>
  </si>
  <si>
    <t>403163000399中国邮政储蓄银行股份有限公司山西省阳泉市桃北支行</t>
  </si>
  <si>
    <t>254001040000607中国农业银行股份有限公司左云新建街分理处</t>
  </si>
  <si>
    <t>402177500379山西侯马农村商业银行股份有限公司襄汾支行</t>
  </si>
  <si>
    <t>31316400063山西银行长兴北路支行</t>
  </si>
  <si>
    <t>102161000927中国工商银行股份有限公司太原千峰北路支行</t>
  </si>
  <si>
    <t>402168300070高平农商银行北城支行</t>
  </si>
  <si>
    <t>140215100200山西云州区西坪农村商业银行股份有限公司西坪支行</t>
  </si>
  <si>
    <t>102177028272中国工商银行临汾西城支行</t>
  </si>
  <si>
    <t>102100021070中国工商银行北京市东城区东直门支行</t>
  </si>
  <si>
    <t>1021724043131中国工商银行保德支行营业室</t>
  </si>
  <si>
    <t>102100020487中国工商银行朝阳常惠路支行</t>
  </si>
  <si>
    <t>102872000017宁夏石嘴山支行营业室</t>
  </si>
  <si>
    <t>102161000358中国工商银行太原民航支行</t>
  </si>
  <si>
    <t>102191006632呼和浩特土左新支行</t>
  </si>
  <si>
    <t>102181050018中国工商银行太原南中环街支行</t>
  </si>
  <si>
    <t>402166813000长子县农商银行宋村支行</t>
  </si>
  <si>
    <t>402166600199山西黎城农村商业银行股份有限公司东崖底支行</t>
  </si>
  <si>
    <t>402166900099长治农商银行武乡支行</t>
  </si>
  <si>
    <t>105621000001中国建设银行平顺支行</t>
  </si>
  <si>
    <t>402166700136壶关农商银行店上支行</t>
  </si>
  <si>
    <t>402166500020山西省农村信用社青羊支行</t>
  </si>
  <si>
    <t>402164002000山西省农村信用社联合社北大街支行</t>
  </si>
  <si>
    <t>103100012206中国农业银行太原北大街支行</t>
  </si>
  <si>
    <t>402167100253山西沁县农村商业银行股份有限公司杨安支行</t>
  </si>
  <si>
    <t>402177624003山西洪洞农村商业银行股份有限公司山头支行</t>
  </si>
  <si>
    <t>402181600235山西农村商业银行龙兴支行</t>
  </si>
  <si>
    <t>402178200154山西吉县农村商业银行股份有限公司明珠支行</t>
  </si>
  <si>
    <t>102181803918中国工商银行运城万荣支行营业室</t>
  </si>
  <si>
    <t>402163600161山西应县农村商业银行股份有限公司大黄巍支行</t>
  </si>
  <si>
    <t>6217000280008939003中国建设银行长治潞阳门中路支行</t>
  </si>
  <si>
    <t>402167200117山西沁源农村商业银行股份有限公司郭道支行</t>
  </si>
  <si>
    <t>104138000052中国银行张家口市报业大厦支行</t>
  </si>
  <si>
    <t>402173200016文水县农村信用合作联社营业部</t>
  </si>
  <si>
    <t>105163000198阳泉凤凰城支行</t>
  </si>
  <si>
    <t>105168051004中国建设银行股份有限公司晋城中原街支行</t>
  </si>
  <si>
    <t>9114020068020177XY中国农业银行股份有限公司大同分行邱家角分理处</t>
  </si>
  <si>
    <t>402166117006山西长治黎都农村商业银行股份有限公司北呈支行</t>
  </si>
  <si>
    <t>402166801009长子农商银行营业部</t>
  </si>
  <si>
    <t>102164024320中国开发银行长治颐龙湾支行</t>
  </si>
  <si>
    <t>104169000158中国银行股份有限公司朔州东门支行</t>
  </si>
  <si>
    <t>105161005026n中国建设银行太原市学府街分理处</t>
  </si>
  <si>
    <t>105177566662中国建设银行股份有限公司襄汾河西支行</t>
  </si>
  <si>
    <t>104335500140中国银行股份有限公司海宁长安支行</t>
  </si>
  <si>
    <t>161005254中国银行股份有限公司太原漪汾支行营业部</t>
  </si>
  <si>
    <t>1041611005254中国银行股份有限公司太原漪汾支行营业部</t>
  </si>
  <si>
    <t>320171600028农行繁峙砂河支行</t>
  </si>
  <si>
    <t>313162000248山西银行股份有限公司大同平泉路支行</t>
  </si>
  <si>
    <t>402851010134青海湟源农村商业银行股份有限公司金源支行</t>
  </si>
  <si>
    <t>402461013492太原农商行亲贤北街支行</t>
  </si>
  <si>
    <t>103831030105中国农业银行山西省阳泉市滨河支行</t>
  </si>
  <si>
    <t>203493500011中国农业银行山西省阳泉市滨河支行</t>
  </si>
  <si>
    <t>402168200394阳城农商行董封支行</t>
  </si>
  <si>
    <t>403421000013中国邮政储蓄银行有限责任公司江西省分行</t>
  </si>
  <si>
    <t>103301012576中国农业银行高淳县城西分理处</t>
  </si>
  <si>
    <t>317307000251江苏连云港东方农村合作银行开发区支行</t>
  </si>
  <si>
    <t>317307000350江苏连云港东方农村合作银行陇海支行</t>
  </si>
  <si>
    <t>103303425010中国农业银行徐州市分行睢宁县支行营业部</t>
  </si>
  <si>
    <t>103303425044中国农业银行睢宁城关支行</t>
  </si>
  <si>
    <t>103305552167中国农业银行常熟赵市支行</t>
  </si>
  <si>
    <t>102302002084中国工商银行股份有限公司无锡高新技术产业开发区支行</t>
  </si>
  <si>
    <t>102308506065中国工商银行涟水城北支行</t>
  </si>
  <si>
    <t>103588043104中国农业银行佛山石湾支行</t>
  </si>
  <si>
    <t>103871014509中国农业银行银川市长城花园分理处</t>
  </si>
  <si>
    <t>308452025083招商银行股份有限公司青岛福州路支行</t>
  </si>
  <si>
    <t>301362004400交通银行芜湖分行康复路支行</t>
  </si>
  <si>
    <t>402463204184肥城市农村信用合作联社汶阳信用社</t>
  </si>
  <si>
    <t>402463400386莱芜市农村信用合作联社南冶信用社</t>
  </si>
  <si>
    <t>102134109647中国工商银行满城支行</t>
  </si>
  <si>
    <t>102136209740中国工商银行高阳支行</t>
  </si>
  <si>
    <t>103581004981中国农业银行股份有限公司广州海印桥南支行</t>
  </si>
  <si>
    <t>103581005031中国农业银行股份有限公司广州赤岗支行</t>
  </si>
  <si>
    <t>103126080902中国农业银行股份有限公司秦皇岛迎宾支行</t>
  </si>
  <si>
    <t>103127010103中国农业银行股份有限公司邯郸迎宾支行</t>
  </si>
  <si>
    <t>313222081249大连银行百合支行</t>
  </si>
  <si>
    <t>105536261083中国建设银行股份有限公司赤壁支行</t>
  </si>
  <si>
    <t>402222001182大连市旅顺口区农村信用合作联社北海信用社</t>
  </si>
  <si>
    <t>402222001391大连甘井子农村合作银行龙王塘支行黄泥川分理处</t>
  </si>
  <si>
    <t>402241000347榆树市农村信用合作联社城发信用社</t>
  </si>
  <si>
    <t>402241000541农安县农村信用合作联社合隆信用社</t>
  </si>
  <si>
    <t>402241000769农安县农村信用合作联社万金塔信用社</t>
  </si>
  <si>
    <t>402332468022宁波余姚农村合作银行梁弄支行湖东分理处</t>
  </si>
  <si>
    <t>402241001384长春市双阳区农村信用合作社联合社营业部</t>
  </si>
  <si>
    <t>402793000021宝鸡金台区联社长寿信用社</t>
  </si>
  <si>
    <t>104584001983中国银行股份有限公司深圳文锦渡支行</t>
  </si>
  <si>
    <t>104584002252中国银行股份有限公司深圳笋岗支行</t>
  </si>
  <si>
    <t>104271000105中国银行股份有限公司伊春分行南岔支行</t>
  </si>
  <si>
    <t>314晋城农村商业银行北石店支行</t>
  </si>
  <si>
    <t>402166113002山西长治黎都农村商业银行股份有限公司苏店支行</t>
  </si>
  <si>
    <t>402173700100山西柳林农村商业银行股份有限公司穆村支行</t>
  </si>
  <si>
    <t>402173700360山西柳林农村商业银行股份有限公司桥西支行</t>
  </si>
  <si>
    <t>402181000029农商行理想城支行</t>
  </si>
  <si>
    <t>402181902201山西闻喜县农村商业银行（华通支行）</t>
  </si>
  <si>
    <t>102168002540中国工商银行晋城牡丹支行</t>
  </si>
  <si>
    <t>J1779000259901安泽县农村信用合作联社唐城信用社</t>
  </si>
  <si>
    <t>104162008543中国银行股份有限公司大同平城支行</t>
  </si>
  <si>
    <t>4021730002403岚县农村信用合作联社营业部</t>
  </si>
  <si>
    <t>402171002977山西神池农村商业银行股份有限公司</t>
  </si>
  <si>
    <t>402165200137山西盂县农村商业银行股份有限公司上社支行</t>
  </si>
  <si>
    <t>402168100027山西沁水农村商业银行股份有限公司龙港支行</t>
  </si>
  <si>
    <t>102168025223中国工商银行晋城开发区支行</t>
  </si>
  <si>
    <t>402161006127山西娄烦农村商业银行股份有限公司（营业部）</t>
  </si>
  <si>
    <t>0300081027947012吕梁农村商业银行股份有限公司城西分理处</t>
  </si>
  <si>
    <t>104177006087中国银行股份有限公司临汾中大街支行</t>
  </si>
  <si>
    <t>402167100069山西沁县农村商业银行股份有限公司育才街分处理</t>
  </si>
  <si>
    <t>105173300039中国建设银行股份有限公司新开路支行</t>
  </si>
  <si>
    <t>102177803452中国工商银行股份有限公司古县支行</t>
  </si>
  <si>
    <t>553111010300000027722吕梁农村商业银行股份有限公司城东分理处</t>
  </si>
  <si>
    <t>402162002088山西广灵县农村商业银行</t>
  </si>
  <si>
    <t>308173039138招商银行股份有限公司吕梁分行</t>
  </si>
  <si>
    <t>403177588002中国邮政储蓄银行股份有限公司襄汾支行</t>
  </si>
  <si>
    <t>403171400675中国邮政储蓄银行股份有限公司原平市支行</t>
  </si>
  <si>
    <t>102161000515中国工商银行股份有限公司太原建设南路支行</t>
  </si>
  <si>
    <t>102175302868中国工商银行晋中左权城区支行</t>
  </si>
  <si>
    <t>102181903541中国工商银行运城闻喜龙海支行</t>
  </si>
  <si>
    <t>102164024188中国工商银行长治长兴街支行</t>
  </si>
  <si>
    <t>313169000021晋商银行股份有限公司朔州分行</t>
  </si>
  <si>
    <t>403168410124中国邮政储蓄银行股份有限公司陵川县支行</t>
  </si>
  <si>
    <t>103161017287中国农业银行太原黑土巷支行</t>
  </si>
  <si>
    <t>402161013062山西省农村信用合作社联合社太原农村股份有限公司晋机分行</t>
  </si>
  <si>
    <t>102168302500中国工商银行晋城高平南街支行</t>
  </si>
  <si>
    <t>102168002943中国工商银行晋城泽州支行</t>
  </si>
  <si>
    <t>102168001233中国工商银行晋城古书院支行</t>
  </si>
  <si>
    <t>中国建设银行股份有限公司静乐支行中国建设银行股份有限公司静乐支行</t>
  </si>
  <si>
    <t>102161001462中国工商银行太原阳曲支行</t>
  </si>
  <si>
    <t>102177000099中国工商银行临汾东大街支行</t>
  </si>
  <si>
    <t>102161000507中国工商银行太原坞城世纪花园支行</t>
  </si>
  <si>
    <t>102177004813中国工商银行临汾东城支行营业室</t>
  </si>
  <si>
    <t>102173902617中国工商银行股份有限公司岚县支行</t>
  </si>
  <si>
    <t>102515612238中国工商银行股份有限公司信阳光山东城支行</t>
  </si>
  <si>
    <t>402168100248山西沁水农村商业银行股份有限公司端氏支行</t>
  </si>
  <si>
    <t>402168200433山西省农村信用社（河北镇）</t>
  </si>
  <si>
    <t>402168200484山西省农村信用社</t>
  </si>
  <si>
    <t>403178200049中国邮政储蓄银行股份有限公司吉县支行</t>
  </si>
  <si>
    <t>102161001358中国工商银行股份有限公司清徐东湖支行</t>
  </si>
  <si>
    <t>102110084876中国工商银行武清莱茵支行</t>
  </si>
  <si>
    <t>102709000103中国工商银行贵州省毕节碧阳支行</t>
  </si>
  <si>
    <t>10216520056中国工商银行盂县支行</t>
  </si>
  <si>
    <t>102657435024四川省泸州市叙永杨武坊支行</t>
  </si>
  <si>
    <t>105175300430中国建设银行股份有限公司左权祝融支行</t>
  </si>
  <si>
    <t>105175015164中国建设银行有限公司晋中文苑街支行</t>
  </si>
  <si>
    <t>104161003986中国银行太原南内环西街支行</t>
  </si>
  <si>
    <t>403171700024中国邮政储蓄银行股份有限公司宁武县支行</t>
  </si>
  <si>
    <t>301100001243交通银行北京青年路支行</t>
  </si>
  <si>
    <t>310110000353浦发银行天津卫津南路支行</t>
  </si>
  <si>
    <t>J1818001568401河津支行</t>
  </si>
  <si>
    <t>103241018824中国农业银行长春大学城支行</t>
  </si>
  <si>
    <t>403178100066中国邮政储蓄银行浮山县支行</t>
  </si>
  <si>
    <t>105162000320中国建设银行股份有限公司大同北苑路支行</t>
  </si>
  <si>
    <t>105173400023中国建设银行股份有限公司孝义迎宾路支行</t>
  </si>
  <si>
    <t>403177300058中国建设银行山西省太谷县支行</t>
  </si>
  <si>
    <t>402168031183山西泽州农村商业银行股份有限公司川底支行</t>
  </si>
  <si>
    <t>105173101015中国建设银行股份有限公司汾阳文峰街支行</t>
  </si>
  <si>
    <t>402169000394朔州农村商业银行股份有限公司平鲁区向阳堡分理处</t>
  </si>
  <si>
    <t>402182400091山西省垣曲农村商业银行股份有限公司古城支行</t>
  </si>
  <si>
    <t>102511002600  中国工商银行驻马店学院支行</t>
  </si>
  <si>
    <t>402166700013山西壶关农村商业银行股份有限公司</t>
  </si>
  <si>
    <t>402166827009山西长子农村商业银行股份有限公司城关支行</t>
  </si>
  <si>
    <t>104161004884中国银行股份有限公司太原鼓楼支行</t>
  </si>
  <si>
    <t xml:space="preserve">308161039147招商银行太原滨河支行 </t>
  </si>
  <si>
    <t>402181901508山西闻喜农村商业银行股份有限公司礼元支行</t>
  </si>
  <si>
    <t>102161000935中国工商银行太原千峰南路支行</t>
  </si>
  <si>
    <t>105161009038中国建设银行太原长兴南街支行</t>
  </si>
  <si>
    <t>104178403475中国银行蒲县支行</t>
  </si>
  <si>
    <t>104171600015中国银行繁峙支行</t>
  </si>
  <si>
    <t>104171714617中国银行宁武支行</t>
  </si>
  <si>
    <t>104164000845中国银行长治滨河支行</t>
  </si>
  <si>
    <t>王子怡中国工商银行股份有限公司太原西山支行营业室</t>
  </si>
  <si>
    <t>宋雨欢中国建设银行股份有限公司泽州支行</t>
  </si>
  <si>
    <t>朱宇乐中国工商银行股份有限公司晋城泽州支行</t>
  </si>
  <si>
    <t>刘雨莎中国农业银行阳曲工商街支行</t>
  </si>
  <si>
    <t>102177928288中国工商银行临汾安泽支行营业室</t>
  </si>
  <si>
    <t>102160000236中国工商银行太原民航支行</t>
  </si>
  <si>
    <t>102165223211中国工商银行盂县新建路支行</t>
  </si>
  <si>
    <t>1411中国农业银行股份有限公司兴县支行</t>
  </si>
  <si>
    <t>403172200992中国邮政储蓄银行股份有限公司岢岚县支行</t>
  </si>
  <si>
    <t>131175038707中国农业银行股份有限公司晋中晋商支行</t>
  </si>
  <si>
    <t>105161006528中国建设银行股份有限公司太原开发区支行业务经营部</t>
  </si>
  <si>
    <t>105161005243中国建设银行股份有限公司太原人民南路支行</t>
  </si>
  <si>
    <t>105161005260中国建设银行股份有限公司太原昌盛西街支行</t>
  </si>
  <si>
    <t>402172300306山西河曲农村商业银行股份有限公司大东梁支行</t>
  </si>
  <si>
    <t>韩紫彤中国农业银行保德县支行</t>
  </si>
  <si>
    <t>105161003174 n中国建设银行股份有限公司太原迎泽西大街支行</t>
  </si>
  <si>
    <t>104164000732中国银行长治长兴南路支行</t>
  </si>
  <si>
    <t>308301006447南京江北新区支行</t>
  </si>
  <si>
    <t>308161039235太原长治路支行</t>
  </si>
  <si>
    <t>103161018890农行太原经济技术开发区支行</t>
  </si>
  <si>
    <t>102181003555中国工商银行股份有限公司运城牡丹支行</t>
  </si>
  <si>
    <t>402166900126山西武乡农村商业银行股份有限公司监漳支行</t>
  </si>
  <si>
    <t>403171300158中国邮政储蓄银行股份有限公司五台县支行</t>
  </si>
  <si>
    <t>402178500026山西大宁农村商业银行股份有限公司城关支行</t>
  </si>
  <si>
    <t>402166119001山西长治黎都农村商业银行股份有限公司东和支行</t>
  </si>
  <si>
    <t>102177001317中国工商银行股份有限公司临汾南城支行</t>
  </si>
  <si>
    <t>402161051066山西古交农村商业银行股份有限公司武家庄储蓄所</t>
  </si>
  <si>
    <t>402166110004山西长治黎都农村商业银行股份有限公司八义镇支行</t>
  </si>
  <si>
    <t>402168100019山西沁水农村商业银行股份有限公司</t>
  </si>
  <si>
    <t>402177210014山西尧都农村商业银行股份有限公司临汾陆港支行</t>
  </si>
  <si>
    <t>103162026308大同新城支行</t>
  </si>
  <si>
    <t>402175601806山西寿阳农村商业银行股份有限公司马首支行</t>
  </si>
  <si>
    <t>山西寿阳农村商业银行股份有限公司402175602085</t>
  </si>
  <si>
    <t>403172100061中国邮政储蓄银行股份有限公司五寨县迎宾西街营业所</t>
  </si>
  <si>
    <t>130181853619中国农业银行河津市支行</t>
  </si>
  <si>
    <t>102873305567中国工商银行中卫应理南街支行</t>
  </si>
  <si>
    <t>402491007010郑州农村商业银行股份有限公司铭功路支行</t>
  </si>
  <si>
    <t>402166900259山西武乡农村商业银行股份有限公司洪水支行</t>
  </si>
  <si>
    <t>402166118009山西长治黎都农村商业银行股份有限公司柳林支行</t>
  </si>
  <si>
    <t>402166105002山西长治黎都农村商业银行股份有限公司故县支行</t>
  </si>
  <si>
    <t>402166403206山西屯留农村商业银行股份有限公司营业部</t>
  </si>
  <si>
    <t>120164000959中国工商银行长治西关支行</t>
  </si>
  <si>
    <t>4031171000085中国邮政储蓄银行五台县支行</t>
  </si>
  <si>
    <t>102173600013中国建设银行股份有限公司临县支行</t>
  </si>
  <si>
    <t>0350-640113中国农行忻支行营业室</t>
  </si>
  <si>
    <t>402163900069大同市云州区农村信用合作联社吉家庄信用社</t>
  </si>
  <si>
    <t>402167200019中国农业银行 沁源支行</t>
  </si>
  <si>
    <t>402177900094山西安泽农村商业银行股份有限公司石桥沟分理处</t>
  </si>
  <si>
    <t>4031633900067中国邮政储蓄银行大同县湖东支行</t>
  </si>
  <si>
    <t>403168100142中国邮政储蓄银行股份有限公司沁水县支行</t>
  </si>
  <si>
    <t>402177615016山西洪洞农村商业银行股份有限公司大街储蓄所</t>
  </si>
  <si>
    <t xml:space="preserve">402177000417山西尧都农村商业银行股份有限公司段店支行  </t>
  </si>
  <si>
    <t>402177400234山西翼城农村商业银行股份有限公司西阎支行</t>
  </si>
  <si>
    <t>4031611012113太原市综改区支行</t>
  </si>
  <si>
    <t>J1779000268702中国工商银行股份有限公司安泽支行</t>
  </si>
  <si>
    <t>2600850004129012山西左云农村商业银行股份有限公司管家堡支行</t>
  </si>
  <si>
    <t>402166131008山西长治黎都农村商业银行股份有限公司城东支行</t>
  </si>
  <si>
    <t>402178100014山西浮山农村商业银行股份有限公司营业部</t>
  </si>
  <si>
    <t>402173700011山西柳林农村商业银行股份有限公司</t>
  </si>
  <si>
    <t>313175601181山西银行寿阳支行</t>
  </si>
  <si>
    <t>402168030231泽州农商行镇中支行</t>
  </si>
  <si>
    <t>103173960513中国农业银行岚县秀容支行</t>
  </si>
  <si>
    <t>102181803960中国工商银行股份有限公司运城河津禹门支行</t>
  </si>
  <si>
    <t>郭子良中国建设银行股份有限公司方山支行</t>
  </si>
  <si>
    <t>105172485081中国建设银行股份有限公司保德支行</t>
  </si>
  <si>
    <t>103669465033中国农业银行重庆丰都高镇支行</t>
  </si>
  <si>
    <t>202161000113中国工商银行太原迎泽支行</t>
  </si>
  <si>
    <t>102207300231中国工商银行巴彦淖尔市磴口东风支行</t>
  </si>
  <si>
    <t>31075000016上海浦东发展银行股份有限公司晋中分行</t>
  </si>
  <si>
    <t>104393046206中国银行股份有限公司厦门马巷支行</t>
  </si>
  <si>
    <t>10516400016中国建设银行股份有限公司长治长兴中路支行</t>
  </si>
  <si>
    <t>403161014088中国邮政储蓄银行阳曲县分行</t>
  </si>
  <si>
    <t>402161011265太原农村商业银行股份有限公司圪僚沟分理处</t>
  </si>
  <si>
    <t>313168200224山西银行阳城支行</t>
  </si>
  <si>
    <t>402343000080浙江丽水莲都农村合作银行城南支行</t>
  </si>
  <si>
    <t>402343200008青田县农村信用合作联社清算中心</t>
  </si>
  <si>
    <t>402343200362青田县农村信用合作联社温溪信用社港头分社</t>
  </si>
  <si>
    <t>402453010469山东张店农村商业银行辛镇分理处</t>
  </si>
  <si>
    <t>402453010661山东张店农村商业银行寨子分理处</t>
  </si>
  <si>
    <t>402301005163南京市浦口区农村信用合作联社珠江信用社</t>
  </si>
  <si>
    <t>402493401018栾川县农村信用合作联社</t>
  </si>
  <si>
    <t>402399384065漳浦县农村信用合作联社营业部</t>
  </si>
  <si>
    <t>402399384129漳浦县农村信用合作联社长桥分社</t>
  </si>
  <si>
    <t>103397355214中国农业银行南安成功支行</t>
  </si>
  <si>
    <t>105859000015中国建设银行股份有限公司海西州分行</t>
  </si>
  <si>
    <t>102401375034中国工商银行股份有限公司顺昌城关支行</t>
  </si>
  <si>
    <t>102685863301中国工商银行股份有限公司凉山溪洛渡支行</t>
  </si>
  <si>
    <t>102701000125中国工商银行股份有限公司贵阳遵义路支行</t>
  </si>
  <si>
    <t>105307000081中国建设银行连云港城南支行</t>
  </si>
  <si>
    <t>103312820171中国农业银行股份有限公司泰州京泰支行</t>
  </si>
  <si>
    <t>402366100660濉溪县农村信用合作联社韩村信用社</t>
  </si>
  <si>
    <t>402367000130铜陵铜都农村合作银行新民支行</t>
  </si>
  <si>
    <t>402343700062松阳县古市农村信用合作社</t>
  </si>
  <si>
    <t>402343900110龙泉市住龙农村信用合作社</t>
  </si>
  <si>
    <t>104521004347中国银行股份有限公司武汉汉南支行</t>
  </si>
  <si>
    <t>402563470231湖南省桂阳县光明农村信用社</t>
  </si>
  <si>
    <t>402135100238定州市农村信用合作联社清风店信用社</t>
  </si>
  <si>
    <t>402135100246定州市农村信用合作联社西南合信用社</t>
  </si>
  <si>
    <t>402702283515盘县农村信用合作联社兴盘分社</t>
  </si>
  <si>
    <t>104221014526中国银行股份有限公司沈阳卫工分理处</t>
  </si>
  <si>
    <t>402563470338湖南省桂阳县平阳农村信用社</t>
  </si>
  <si>
    <t>402333021047浙江温州鹿城农村合作银行临江支行双潮分理处</t>
  </si>
  <si>
    <t>402308000092淮安市楚州区农村信用合作联社城中信用社</t>
  </si>
  <si>
    <t>301611000332交通银行南宁（土良）东支行</t>
  </si>
  <si>
    <t>402533130086麻城市农村信用合作联社龟山信用社</t>
  </si>
  <si>
    <t>402533213505武穴市农村信用合作联社四望信用社</t>
  </si>
  <si>
    <t>402533213644武穴市农村信用合作联社龙坪信用社</t>
  </si>
  <si>
    <t>105290079046中国建设银行股份有限公司上海嘉定南门支行</t>
  </si>
  <si>
    <t>105302200252中国建设银行股份有限公司江阴文定路储蓄所</t>
  </si>
  <si>
    <t>103163080010中国农业银行山西省阳泉市滨河支行</t>
  </si>
  <si>
    <t>402175202338山西榆社农村商业银行股份有限公司</t>
  </si>
  <si>
    <t>402174400168山西交口农村商业银行股份有限公司龙泉街支行</t>
  </si>
  <si>
    <t>402173122006山西汾阳农村商业银行股份有限公司东城支行</t>
  </si>
  <si>
    <t>104175500012中国银行昔阳支行</t>
  </si>
  <si>
    <t>1041169008148中国银行平鲁支行</t>
  </si>
  <si>
    <t>105182394080中国建设银行股份有限公司平陆支行</t>
  </si>
  <si>
    <t>402177900019山西安泽农村商业银行股份有限公司营业部</t>
  </si>
  <si>
    <t>402181900409山西闻喜农村商业银行股份有限公司龙海支行</t>
  </si>
  <si>
    <t>402181901401山西闻喜农村商业银行股份有限公司侯村支行</t>
  </si>
  <si>
    <t>402175000059晋中开发区农村商业银行股份有限公司鸣谦支行</t>
  </si>
  <si>
    <t>402176201250山西灵石农村商业银行股份有限公司夏门支行</t>
  </si>
  <si>
    <t>402167100181山西省农村信用社联合社沁县农村商业银行</t>
  </si>
  <si>
    <t>402173600336山西临县农村商业银行股份有限公司城区支行</t>
  </si>
  <si>
    <t>104806000167中国银行榆林高新技术产业园区支行</t>
  </si>
  <si>
    <t>402167100077山西沁县农村商业银行股份有限公司金威分理处</t>
  </si>
  <si>
    <t>402181400282山西临猗农村商业银行股份有限公司孙吉支行</t>
  </si>
  <si>
    <t>402165100066山西平定农村商业银行股份有限公司官道沟分理处</t>
  </si>
  <si>
    <t>402171000336山西忻州农村商业银行股份有限公司和平街支行</t>
  </si>
  <si>
    <t>402176201268山西灵石农村商业银行股份有限公司交口支行</t>
  </si>
  <si>
    <t>402171000230山西忻州农村商业银行股份有限公司董村支行</t>
  </si>
  <si>
    <t>402171003020山西忻州农村商业银行股份有限公司营业部</t>
  </si>
  <si>
    <t>103175038707n中国农业银行股份有限公司晋中晋商支行</t>
  </si>
  <si>
    <t>102168002603中国工商银行股份有限公司晋城市矿区支行</t>
  </si>
  <si>
    <t>308169000019招商银行朔州分行营业部</t>
  </si>
  <si>
    <t>102173001955中国工商银行吕梁龙凤南大街支行</t>
  </si>
  <si>
    <t>103161013255中国农业银行股份有限公司太原广晋支行</t>
  </si>
  <si>
    <t>402173000292吕梁农村商业银行股份有限公司王家沟支行</t>
  </si>
  <si>
    <t>102173001963中国工商银行股份有限公司吕梁久安路支行</t>
  </si>
  <si>
    <t>402168010267晋城农村商业银行股份有限公司兰花路支行</t>
  </si>
  <si>
    <t>402178200066山西省农村信用社柏山寺支行</t>
  </si>
  <si>
    <t>402176201233灵石农村商业银行股份有限公司两渡支行</t>
  </si>
  <si>
    <t>402166200294山西潞城农村商业银行股份有限公司微子镇支行</t>
  </si>
  <si>
    <t>105161005536中国建设银行太原平阳南路支行</t>
  </si>
  <si>
    <t>402182302037山西平陆农村商业银行股份有限公司太阳路支行</t>
  </si>
  <si>
    <t>402177800036山西古县农村商业银行股份有限公司岳阳支行</t>
  </si>
  <si>
    <t>402182400278山西垣曲农村商业银行东峰山分理处</t>
  </si>
  <si>
    <t>308161039163中国招商银行股份有限公司太原长兴支行</t>
  </si>
  <si>
    <t>402163500154山西省农村信用社联合社浑源农村商业银行</t>
  </si>
  <si>
    <t>1012181229129中国工商银行运城永济舜都大道支行</t>
  </si>
  <si>
    <t>102181603519中国工商银行股份有限公司新绛支行</t>
  </si>
  <si>
    <t>313168001268山西银行晋城分行泽州巴公支行</t>
  </si>
  <si>
    <t>403172100990中国邮政储蓄银行股份有限公司五寨县迎宾西街营业所</t>
  </si>
  <si>
    <t>403171800994中国邮政储蓄银行股份有限公司静乐县支行</t>
  </si>
  <si>
    <t>102162000144中国工商银行股份有限公司平遥县支行</t>
  </si>
  <si>
    <t>105175715151n中国建设银行山西省太谷县支行</t>
  </si>
  <si>
    <t>10216000264中国工商银行大同东信支行</t>
  </si>
  <si>
    <t>102100028080中国工商银行北京海淀西区支行营业室</t>
  </si>
  <si>
    <t>102181003459中国工商银行运城禹都支行</t>
  </si>
  <si>
    <t>105175715151 中国建设银行山西省太谷县支行</t>
  </si>
  <si>
    <t>402181000617山西运城农村商业银行股份有限公司中银大道支行</t>
  </si>
  <si>
    <t>403174441080中国邮政储蓄银行股份有限公司交口支行</t>
  </si>
  <si>
    <t>402171600129山西繁峙农村商业银行股份有限公司繁城支行</t>
  </si>
  <si>
    <t>402164100185山西怀仁农村商业银行股份有限公司小峪分理处</t>
  </si>
  <si>
    <t>102162000256中国工商银行大同城建支行</t>
  </si>
  <si>
    <t>102100025458中国工商银行海淀中关村南路支行</t>
  </si>
  <si>
    <t>402171500218代县农村信用合作联社西城区信用社</t>
  </si>
  <si>
    <t>402177500049山西襄汾农村商业银行股份有限公司汾城支行</t>
  </si>
  <si>
    <t>102135410756中国工商银行保定徐水城关支行</t>
  </si>
  <si>
    <t>402172100128山西五寨农村商业银行股份有限公司东秀庄支行</t>
  </si>
  <si>
    <t>105169011066中国建设银行晋城市龙信支行</t>
  </si>
  <si>
    <t>10216100032中国工商银行太原唐槐路支行</t>
  </si>
  <si>
    <t>403161015066中国邮政储蓄银行股份有限公司娄烦县支行</t>
  </si>
  <si>
    <t>105782200015中国建设银行绛县支行</t>
  </si>
  <si>
    <t>102521001151中国工商银行武汉杨家湾支行</t>
  </si>
  <si>
    <t>308161039122招商银行太原迎泽西大街支行</t>
  </si>
  <si>
    <t>102161000496中国工商银行太原晋阳街支行</t>
  </si>
  <si>
    <t>102172404313n中国工商银行忻州保德支行</t>
  </si>
  <si>
    <t>102163801925中国工商银行朔州右玉支行</t>
  </si>
  <si>
    <t>403177000300中国邮政储蓄银行股份有限公司临汾市幽并街支行</t>
  </si>
  <si>
    <t>105175700151中国建设银行山西省太谷县支行</t>
  </si>
  <si>
    <t>402161011013太原农村商业银行股份有限公司人民路支行</t>
  </si>
  <si>
    <t>402177800011山西乡宁农村商业银行股份有限公司</t>
  </si>
  <si>
    <t>308161039147n中国招商银行</t>
  </si>
  <si>
    <t>402175502159山西昔阳农村商业银行冶头支行</t>
  </si>
  <si>
    <t>402175504113山西昔阳农村商业银行股份有限公司金博园支行</t>
  </si>
  <si>
    <t>102181829484中国工商银行运城南城支行</t>
  </si>
  <si>
    <t>102181029441中国工商银行股份有限公司运城禹香苑支行</t>
  </si>
  <si>
    <t>102181003475中国工商银行股份有限公司运城南风广场支行</t>
  </si>
  <si>
    <t>102181003928中国工商银行运城市经济开发区支行</t>
  </si>
  <si>
    <t>102064104784中国工商银行朔州怀仁工商支行</t>
  </si>
  <si>
    <t>102175027292中国工商银行晋中大学城支行</t>
  </si>
  <si>
    <t>102496002010中国工商银行安阳行政区支行</t>
  </si>
  <si>
    <t>102100000625中国工商银行股份有限公司临汾平阳支行</t>
  </si>
  <si>
    <t>104177606034中国银行洪洞赵城支行营业部</t>
  </si>
  <si>
    <t>104117606033中国银行洪洞赵城支行营业部</t>
  </si>
  <si>
    <t>105175800193中国建设银行</t>
  </si>
  <si>
    <t>103833524565中国农业银行股份有限公司华亭莲花湖支行</t>
  </si>
  <si>
    <t>403171000085中国邮政储蓄银行股份有限公司忻州市分行</t>
  </si>
  <si>
    <t>104161003308 中国银行股份有限公司太原鼓楼支行</t>
  </si>
  <si>
    <t>10516811066中国建设银行晋城市龙信支行</t>
  </si>
  <si>
    <t>1031601014160中国农业银行太原迎宾支行</t>
  </si>
  <si>
    <t>103175039707中国农业银行股份有限公司晋中晋商支行</t>
  </si>
  <si>
    <t>102181303833中国工商银行运城芮城风陵渡支行</t>
  </si>
  <si>
    <t>102181229073中国工商银行运城永济城关支行</t>
  </si>
  <si>
    <t xml:space="preserve"> 102199000026n通辽永清大街支行</t>
  </si>
  <si>
    <t>308602034194东莞东门路支行</t>
  </si>
  <si>
    <t>403178800029中国邮政储蓄银行股份有限公司汾西县东大街支行</t>
  </si>
  <si>
    <t>105821003135中国建设银行兰州龚家坪支行</t>
  </si>
  <si>
    <t>105163316005中国建设银行广灵支行</t>
  </si>
  <si>
    <t>103515818121中国农业银行商城县西城支行</t>
  </si>
  <si>
    <t>104161003174中国建设银行股份有限公司太原迎泽西大街支行</t>
  </si>
  <si>
    <t>105178715151中国建设银行山西省太谷县支行</t>
  </si>
  <si>
    <t>102168002603 中国工商银行股份有限公司晋城广场支行</t>
  </si>
  <si>
    <t xml:space="preserve">  102173401736中国工商银行吕梁孝义三贤支行</t>
  </si>
  <si>
    <t>105181507858中国建设银行股份有限公司万荣支行</t>
  </si>
  <si>
    <t>402168031239李寨分行</t>
  </si>
  <si>
    <t>91140800566337075N晋商银行股份有限公司运城分公司</t>
  </si>
  <si>
    <t>402173522223山西省兴县农业商业银行股份有限公司</t>
  </si>
  <si>
    <t>313168010017晋商银行晋城分行</t>
  </si>
  <si>
    <t>104169000061中国银行股份有限公司朔州新市区支行</t>
  </si>
  <si>
    <t>1051757115151中国建设银行山西省太谷县支行</t>
  </si>
  <si>
    <t>105128135477中国建设银行股份有限公司大名城西支行</t>
  </si>
  <si>
    <t>105429646545中国建设银行股份有限公司瑞金东升支行</t>
  </si>
  <si>
    <t>105795500704中国建设银行股份有限公司礼泉县市政街支行</t>
  </si>
  <si>
    <t>105801600216中国建设银行股份有限公司岚皋县支行</t>
  </si>
  <si>
    <t>105428246551中国建设银行股份有限公司赣县双龙支行</t>
  </si>
  <si>
    <t>412066403335屯留农商银行府东街支行</t>
  </si>
  <si>
    <t>402139500138蔚县农村信用联社股份有限公司南岭庄信用社</t>
  </si>
  <si>
    <t>105332155516中国建设银行象山丹西支行</t>
  </si>
  <si>
    <t>314129200146河北涉县农商银行股份有限公司井店支行</t>
  </si>
  <si>
    <t>402178200111山西省农村信用社联合社</t>
  </si>
  <si>
    <t>403161016171西华苑支行</t>
  </si>
  <si>
    <t>301161000295太原清徐支行</t>
  </si>
  <si>
    <t>402161013484太原农村商业银行股份有限公司并东支行</t>
  </si>
  <si>
    <t>403100000007千峰南路支行</t>
  </si>
  <si>
    <t>403100000032龙锦街支行</t>
  </si>
  <si>
    <t>403100000034文兴路支行</t>
  </si>
  <si>
    <t>403100000036原平市武彦营业所</t>
  </si>
  <si>
    <t>402166300010山西襄垣农村商业银行股份有限公司营业部</t>
  </si>
  <si>
    <t>402164003002中国人民银行长治市中心支行</t>
  </si>
  <si>
    <t>304164000031华夏银行长治分行长治支行</t>
  </si>
  <si>
    <t>402164003002长治潞州农村商业银行股份有限公司大庆路支行</t>
  </si>
  <si>
    <t>313181406319山西银行股份有限公司临猗支行</t>
  </si>
  <si>
    <t>102166903656中国工商银行股份有限公司武乡支行</t>
  </si>
  <si>
    <t xml:space="preserve"> 301161000182 交通银行股份有限公司太原旱西关支行</t>
  </si>
  <si>
    <t>105173087519中国建设银行吕梁龙凤支行</t>
  </si>
  <si>
    <t>105161005286中国建设银行股份有限公司清徐徐沟支行</t>
  </si>
  <si>
    <t>105173550013中国建设银行股份有限公司兴县支行</t>
  </si>
  <si>
    <t>402174100092中国建设银行股份有限公司方山县支行</t>
  </si>
  <si>
    <t>402163800018山西省农村信用合作联社右玉营业部</t>
  </si>
  <si>
    <t>105161005528中国建设银行股份有限公司太原综改区支行</t>
  </si>
  <si>
    <t>150171600055中国建设银行股份有限公司繁峙沙河支行</t>
  </si>
  <si>
    <t>402161061094山西农村商业联合银行静游信用社</t>
  </si>
  <si>
    <t>105173200030中国建设银行股份有限公司文水凤城支行</t>
  </si>
  <si>
    <t>105174100014中国建设银行股份有限公司方山支行</t>
  </si>
  <si>
    <t>105115315052中国建设银行股份有限公司左权支行</t>
  </si>
  <si>
    <t>105181090081中国建设银行股份有限公司运城解放路支行</t>
  </si>
  <si>
    <t>102162022017中国工商银行大同局前街支行</t>
  </si>
  <si>
    <t>403172400007中国邮政储蓄银行股份有限公司保德县支行</t>
  </si>
  <si>
    <t>105161005227中国建设银行股份有限公司太原朝阳街支行</t>
  </si>
  <si>
    <t>10217830322中国工商银行股份有限公司乡宁东大街支行</t>
  </si>
  <si>
    <t>102161000144中国工商银行平遥县支行</t>
  </si>
  <si>
    <t>102169023593中国工商银行朔州迎宾支行</t>
  </si>
  <si>
    <t>102100030082中国工商银行股份有限公司北京马驹桥支行</t>
  </si>
  <si>
    <t>402166700185山西壶关农村商业银行股份有限公司树掌支行</t>
  </si>
  <si>
    <t>402177000845山西省尧都区农村商业银行土门分行</t>
  </si>
  <si>
    <t>103131120825中国农业银行股份有限公司邢台县支行</t>
  </si>
  <si>
    <t>402177615008山西洪洞农村商业银行股份有限公司赵城支行</t>
  </si>
  <si>
    <t>105177600016中国建设银行股份有限公司洪洞广场支行</t>
  </si>
  <si>
    <t>105161004162中国建设银行股份有限公司太原敦化坊支行</t>
  </si>
  <si>
    <t>105177977001招商银行股份有限公司太原尖草坪支行</t>
  </si>
  <si>
    <t>402178500083山西大宁农村商业银行股份有限公司曲峨支行</t>
  </si>
  <si>
    <t>402173970201山西农信</t>
  </si>
  <si>
    <t>402164005008长治潞州农村商业银行股份有限公司南街支行</t>
  </si>
  <si>
    <t>402166700021山西壶关农村商业银行股份有限公司城关支行</t>
  </si>
  <si>
    <t>403163700008中国邮政储蓄银行中国邮政储蓄银行左云县支行</t>
  </si>
  <si>
    <t>402161013038太原农村商业银行股份有限公司汾东支行</t>
  </si>
  <si>
    <t>1021173201667中国工商银行吕梁文水梧桐路支行</t>
  </si>
  <si>
    <t>102165200569n中国工商银行</t>
  </si>
  <si>
    <t>104128900015中国银行临漳支行</t>
  </si>
  <si>
    <t>103734403451中国农业银行</t>
  </si>
  <si>
    <t>313161006089山西银行股份有限公司太原北大街支行</t>
  </si>
  <si>
    <t>105173550013n中国建设银行股份有限公司兴县支行</t>
  </si>
  <si>
    <t>102161000000中国工商银行太原市大营盘支行</t>
  </si>
  <si>
    <t>402164010180长治漳泽农村商业银行股份有限公司富村支行</t>
  </si>
  <si>
    <t>402178300032山西乡宁农村商业银行股份有限公司</t>
  </si>
  <si>
    <t>105169000192中国建设银行股份有限公司朔州马邑支行</t>
  </si>
  <si>
    <t xml:space="preserve">402175302582左权县农村信用合作联社 </t>
  </si>
  <si>
    <t>105100023081中国建设银行股份有限公司北京博兴七路支行</t>
  </si>
  <si>
    <t>402161003056山西清徐农村商业银行股份有限公司马峪支行</t>
  </si>
  <si>
    <t>402161003136山西清徐农村商业银行股份有限公司王答支行</t>
  </si>
  <si>
    <t>402161031047山西清徐农村商业银行股份有限公司碾底支行</t>
  </si>
  <si>
    <t>402161033044山西清徐农村商业银行股份有限公司东湖支行</t>
  </si>
  <si>
    <t>402161033036山西清徐农村商业银行股份有限公司迎宪支行</t>
  </si>
  <si>
    <t>402161080039太原农村商业银行南中环街小微企业专营支行</t>
  </si>
  <si>
    <t>102162000682中国工商银行股份有限公司大同御锦源支行</t>
  </si>
  <si>
    <t>914005010002046828中国邮政储蓄银行股份有限公司方山县支行</t>
  </si>
  <si>
    <t>305181081010民生银行运城分行</t>
  </si>
  <si>
    <t>56310301300000060980方山县农村信用合作社联合社</t>
  </si>
  <si>
    <t>402453020462淄博市博山区农村信用合作联社崮山信用社</t>
  </si>
  <si>
    <t>402144200621任丘市农村信用合作联社七间房信用社</t>
  </si>
  <si>
    <t>314306047617江苏南通农村商业银行股份有限公司九圩港支行</t>
  </si>
  <si>
    <t>402552010112湖南省株洲市城郊荷花农村信用合作社</t>
  </si>
  <si>
    <t>314306100452江苏海安农村商业银行股份有限公司大公支行</t>
  </si>
  <si>
    <t>402561020146益阳市赫山区农村信用合作联社泥江口信用社</t>
  </si>
  <si>
    <t>402222400185瓦房店市农村信用合作联社许屯信用社</t>
  </si>
  <si>
    <t>402222400388瓦房店市农村信用合作联社复州湾信用社</t>
  </si>
  <si>
    <t>105221005052中国建设银行股份有限公司沈阳蒲河分理处</t>
  </si>
  <si>
    <t>104601248210中国银行股份有限公司清远英德和平中路支行</t>
  </si>
  <si>
    <t>402333314031浙江乐清农村合作银行象阳支行</t>
  </si>
  <si>
    <t>402333315026浙江乐清农村合作银行七里港支行黄华分理处</t>
  </si>
  <si>
    <t>402333317097浙江乐清农村合作银行虹港支行</t>
  </si>
  <si>
    <t>402133100116巨鹿县农村信用合作联社观寨信用社</t>
  </si>
  <si>
    <t>402133100190巨鹿县农村信用合作联社何寨分社</t>
  </si>
  <si>
    <t>402121001446无极县农村信用合作联社郭吕信用社</t>
  </si>
  <si>
    <t>402881000822乌鲁木齐市农村信用合作联社百万庄信用社</t>
  </si>
  <si>
    <t>302731030275中信银行股份有限公司昆明北站支行</t>
  </si>
  <si>
    <t>402804500920安塞县农村信用合作联社楼坪信用社</t>
  </si>
  <si>
    <t>402821005038兰州市红古区窑街矿区农村信用合作社</t>
  </si>
  <si>
    <t>105557412313中国建设银行股份有限公司岳阳湘阴支行</t>
  </si>
  <si>
    <t>103290007213中国农业银行股份有限公司上海书院分理处</t>
  </si>
  <si>
    <t>103290008224中国农业银行股份有限公司上海柘林支行</t>
  </si>
  <si>
    <t>103100021092中国农业银行股份有限公司北京铁道支行</t>
  </si>
  <si>
    <t>103100022052中国农业银行股份有限公司北京松榆南路分理处</t>
  </si>
  <si>
    <t>102121000131中国工商银行石家庄石岗支行</t>
  </si>
  <si>
    <t>104301004428中国银行股份有限公司南京福建路支行</t>
  </si>
  <si>
    <t>402129100014磁县农村信用合作联社</t>
  </si>
  <si>
    <t>313124000122唐山市商业银行建设路支行</t>
  </si>
  <si>
    <t>313124002005河北银行股份有限公司唐山建设北路支行</t>
  </si>
  <si>
    <t>313508000025周口市商业银行股份有限公司西城支行</t>
  </si>
  <si>
    <t>313191000191内蒙古银行股份有限公司呼和浩特新华桥支行</t>
  </si>
  <si>
    <t>103739130255中国农业银行股份有限公司禄丰县碧城分理处</t>
  </si>
  <si>
    <t>313161006021山西银行股份有限公司太原体育路支行</t>
  </si>
  <si>
    <t>102175402883中国工商银行晋中和顺云龙支行</t>
  </si>
  <si>
    <t>102177202893中国工商银行临汾侯马世纪广场支行</t>
  </si>
  <si>
    <t>102182403731中国工商银行运城垣曲中条支行</t>
  </si>
  <si>
    <t>102182103790中国工商银行运城夏县支行营业室</t>
  </si>
  <si>
    <t>102181203982中国工商银行运城永济支行营业室</t>
  </si>
  <si>
    <t>102177003600中国工商银行临汾银苑支行营业室</t>
  </si>
  <si>
    <t>105161004314中国建设银行股份有限公司太原敦化南路支行</t>
  </si>
  <si>
    <t>402177800157古县农村信用合作联社郭店信用社</t>
  </si>
  <si>
    <t>104169000053中国银行朔州市朔城区支行</t>
  </si>
  <si>
    <t>105178288279中国建设银行山西省临汾市分行核算中心</t>
  </si>
  <si>
    <t>402174400019山西省吕梁市交口县农村信用社龙泉街支行</t>
  </si>
  <si>
    <t>10517571515中国建设银行山西省太谷县支行</t>
  </si>
  <si>
    <t>105175900217中国建设银行股份有限公司平遥永安街支行</t>
  </si>
  <si>
    <t>网点号02320中国工商银行（平定城里支行）</t>
  </si>
  <si>
    <t>102162022164中国工商银行（大同市永泰支行）</t>
  </si>
  <si>
    <t>102180813951中国工商银行（运城河津支行）</t>
  </si>
  <si>
    <t>102181019450中国工商银行运城条山支行</t>
  </si>
  <si>
    <t>102100029113中国工商银行顺义双裕支行</t>
  </si>
  <si>
    <t>102161029450中国工商银行运城条山支行</t>
  </si>
  <si>
    <t>102175901440n中国工商银行平遥县支行</t>
  </si>
  <si>
    <t>105164000288中国建设银行长治西大街支行</t>
  </si>
  <si>
    <t>402164010510长治农商银行故县支行</t>
  </si>
  <si>
    <t>105161003262中国建设银行股份有限公司太原千峰南路支行</t>
  </si>
  <si>
    <t>402178300057山西乡宁农村商业银行股份有限公司枣岭支行</t>
  </si>
  <si>
    <t>402167200168山西农村信用社沁源县联社</t>
  </si>
  <si>
    <t>103171065124中国农业银行忻州分行迎新支行</t>
  </si>
  <si>
    <t>103161013450中国农业银行太原和平北路支行</t>
  </si>
  <si>
    <t>105177000133中国建设银行股份有限公司临汾尧都支行</t>
  </si>
  <si>
    <t>105166800271中国建设银行股份有限公司长子分行</t>
  </si>
  <si>
    <t>310161000089n上海浦东发展银行股份有限公司太原羊市街支行</t>
  </si>
  <si>
    <t>310161000064n上海浦东发展银行股份有限公司太原兴华街支行</t>
  </si>
  <si>
    <t>310161000152n上海浦东发展银行股份有限公司太原兴华街支行</t>
  </si>
  <si>
    <t>3101611000064上海浦东发展银行股份有限公司太原兴华街支行</t>
  </si>
  <si>
    <t>31016100006上海浦东发展银行股份有限公司太原兴华街支行</t>
  </si>
  <si>
    <t>10516801中国建设银行晋城市龙信支行</t>
  </si>
  <si>
    <t>314665100011四川仁寿农村商业银行股份有限公司营业部</t>
  </si>
  <si>
    <t>常越婷中国农业银行太原迎宾支行</t>
  </si>
  <si>
    <t xml:space="preserve">03512076044招商银行太原解放路支行 </t>
  </si>
  <si>
    <t>308168030109招商银行晋城分行营业部</t>
  </si>
  <si>
    <t>105166700019中国建设银行股份有限公司壶关支行</t>
  </si>
  <si>
    <t xml:space="preserve"> 103173300025n中国农业银行股份有限公司交城迎宾支行</t>
  </si>
  <si>
    <t>308161039083n招商银行太原平阳路支行</t>
  </si>
  <si>
    <t>104164000781中国银行股份有限公司长治保宁门西街支行</t>
  </si>
  <si>
    <t>104262000831中国银行股份有限公司大同永和支行</t>
  </si>
  <si>
    <t>104163800017中国银行股份有限公司右玉支行</t>
  </si>
  <si>
    <t>104172300014中国农业银行河曲县支行</t>
  </si>
  <si>
    <t>104164000896中国银行股份有限公司长治金山国际广场支行</t>
  </si>
  <si>
    <t>104181806427中国银行股份有限公司河津龙门支行</t>
  </si>
  <si>
    <t>10518656567中国建设银行股份有限公司永和支行</t>
  </si>
  <si>
    <t>402161012299太原农村商业银行股份有限公司钢材市场支行</t>
  </si>
  <si>
    <t>402177620000山西洪洞农村商业银行股份有限公司赵城支行</t>
  </si>
  <si>
    <t>402173813467山西石楼农村商业银行石楼县东征大街支行</t>
  </si>
  <si>
    <t>105178800019中国建设银行股份有限公司汾西支行</t>
  </si>
  <si>
    <t>105171014068中国建设银行股份有限公司忻州和平街支行</t>
  </si>
  <si>
    <t>105100031768中国建设银行北京自由贸易试验区大兴支行</t>
  </si>
  <si>
    <t>403175700372 中国邮政储蓄银行股份有限公司晋中市太谷区中心营业所</t>
  </si>
  <si>
    <t>105161803115中国建设银行股份有限公司太原一电厂支行</t>
  </si>
  <si>
    <t>402177400015山西翼城农村商业银行股份有限公司</t>
  </si>
  <si>
    <t>402177500090山西襄汾农村商业银行股份有限公司襄汾支行</t>
  </si>
  <si>
    <t>402171300021山西五台农村商业银行股份有限公司阳白支行</t>
  </si>
  <si>
    <t>402177602004山西洪洞农村商业银行股份有限公司城关支行</t>
  </si>
  <si>
    <t>402171300312山西五台农村商业银行股份有限公司新城区支行</t>
  </si>
  <si>
    <t>102161000960中国工商银行太原幸福里支行</t>
  </si>
  <si>
    <t>402177000003山西尧都商业银行股份有限公司马务支行</t>
  </si>
  <si>
    <t>402171800026山西静乐农村商业银行西坡崖支行</t>
  </si>
  <si>
    <t>308595001021招商银行股份有限公司惠州惠城支行</t>
  </si>
  <si>
    <t>140020517951中国建设银行股份有限公司闻喜支行</t>
  </si>
  <si>
    <t>402161013046太原农村商业银行股份公司南内环西街支行</t>
  </si>
  <si>
    <t>102795040032中国工商银行山西省保德县支行</t>
  </si>
  <si>
    <t>103496134432中国农业银行林州市城关支行</t>
  </si>
  <si>
    <t>105166500325中国建设银行平顺支行</t>
  </si>
  <si>
    <t>105161003211 n中国建设银行股份有限公司太原三给街锦绣支行</t>
  </si>
  <si>
    <t>10573101015中国建设银行股份有限公司汾阳文峰街支行</t>
  </si>
  <si>
    <t>105173215082中国建设银行股份有限公司文水支行</t>
  </si>
  <si>
    <t>12161000197中国工商银行太原市晋源支行</t>
  </si>
  <si>
    <t>402166700128山西壶关农村商业银行股份有限公司百尺支行</t>
  </si>
  <si>
    <t>104142900012中国银行朔州振华东街</t>
  </si>
  <si>
    <t>102175910440中国工商银行(平遥)</t>
  </si>
  <si>
    <t>402166802010山西长子农村商业银行股份有限公司北城支行</t>
  </si>
  <si>
    <t>402171300101山西五台农村商业银行股份有限公司茹村支行</t>
  </si>
  <si>
    <t>102290001884长三角一体化示范区汇金路支行</t>
  </si>
  <si>
    <t>102161000986中国工商银行太原迎泽西大街支行</t>
  </si>
  <si>
    <t>102173401734孝义市工商银行府东支行</t>
  </si>
  <si>
    <t>102137001963吕梁久安路支行</t>
  </si>
  <si>
    <t>105163800008中国建设银行右玉支行</t>
  </si>
  <si>
    <t>402181300259中国农业银行芮城风陵渡支行</t>
  </si>
  <si>
    <t>402177700219霍州农村商业银行股份有限公司三教支行</t>
  </si>
  <si>
    <t>402177000812山西尧都农村商业银行马务支行</t>
  </si>
  <si>
    <t>402166600115山西黎城农村商业银行股份有限公司西井支行</t>
  </si>
  <si>
    <t>102161000496n中国工商银行太原晋阳街支行</t>
  </si>
  <si>
    <t>210361000019国家开发银行安徽省分行</t>
  </si>
  <si>
    <t>102161000507 n中国工商银行太原坞城路支行</t>
  </si>
  <si>
    <t>102893200018中国工商银行克州阿克陶支行营业室</t>
  </si>
  <si>
    <t>102332431204中国工商银行余姚丈亭支行</t>
  </si>
  <si>
    <t>10317187202静乐支行营业厅</t>
  </si>
  <si>
    <t>402177500137山西襄汾农村商业银行股份有限公司大邓支行</t>
  </si>
  <si>
    <t>104169000238中国银行朔州市平鲁区井坪镇支行</t>
  </si>
  <si>
    <t>402178400121山西蒲县农村商业银行黑龙关支行</t>
  </si>
  <si>
    <t>10217770386中国工商银行临汾霍州支行营业厅</t>
  </si>
  <si>
    <t>6217230505002404394中国工商银行太原市晋源支行</t>
  </si>
  <si>
    <t>104161005254n中国银行股份有限公司太原漪汾支行营业部</t>
  </si>
  <si>
    <t>402177601010洪洞县农村信用合作联社营业部</t>
  </si>
  <si>
    <t>&amp;#x27;402181514005万荣县南张农村信用合作社</t>
  </si>
  <si>
    <t>318162000010渤海银行股份有限公司大同分行</t>
  </si>
  <si>
    <t>025山西云州农村商业银行股份有限公司峰峪支行</t>
  </si>
  <si>
    <t>105177000117中国建设银行股份有限公司临汾尧贤街支行</t>
  </si>
  <si>
    <t>105247500019中国建设银行股份有限公司长岭支行</t>
  </si>
  <si>
    <t>105241040266中国建设银行股份有限公司农安宝塔街支行</t>
  </si>
  <si>
    <t>105676300023中国建设银行股份有限公司邻水古邻大道支行</t>
  </si>
  <si>
    <t>402511701012河南汝南农村商业银行股份有限公司西大街分理处</t>
  </si>
  <si>
    <t>402161041028山西阳曲农村商业银行股份有限公司黄寨支行</t>
  </si>
  <si>
    <t>402177604026山西洪洞农村商业银行股份有限公司梗壁分理处</t>
  </si>
  <si>
    <t>402177608003山西洪洞农村商业银行股份有限公司淹底支行</t>
  </si>
  <si>
    <t>3011610000254交通银行太原长治路支行</t>
  </si>
  <si>
    <t>402173700011山西柳林农村商业银行股份有限公司营业部</t>
  </si>
  <si>
    <t>402166500087山西平顺农村商业银行股份有限公司西沟支行</t>
  </si>
  <si>
    <t>402173416004孝义农村商业银行西泉支行</t>
  </si>
  <si>
    <t>402175601943寿阳农商银行朝阳支行</t>
  </si>
  <si>
    <t>402175601822寿阳农商行平舒支行</t>
  </si>
  <si>
    <t>102182329019平陆支行</t>
  </si>
  <si>
    <t>313175801375山西银行祁县支行</t>
  </si>
  <si>
    <t>102164024090中国工商银行长治府后支行</t>
  </si>
  <si>
    <t>402173000276吕梁农村商业银行股份有限公司广场分理处</t>
  </si>
  <si>
    <t>402173000006吕梁市离石区农村信用合作社联合社城东分社</t>
  </si>
  <si>
    <t>105234000127中国建设银行股份有限公司朝阳龙城支行</t>
  </si>
  <si>
    <t>500042中国建设银行股份有限公司吕梁学苑路支行</t>
  </si>
  <si>
    <t>403175700290中国邮政储蓄银行股份有限公司太谷西环路支行</t>
  </si>
  <si>
    <t>402706168012万山特区农村信用合作联社下溪信用社</t>
  </si>
  <si>
    <t>402821008358甘肃省永登县农村信用合作联社车站分社</t>
  </si>
  <si>
    <t>402874300169西吉县农村信用合作联社什字信用社</t>
  </si>
  <si>
    <t>402333922024浙江瑞安农村合作银行新兴支行周松分理处</t>
  </si>
  <si>
    <t>402312100297高邮市农村信用合作联社周山信用社</t>
  </si>
  <si>
    <t>313602005010东莞银行万江支行</t>
  </si>
  <si>
    <t>403302300218中国邮政储蓄银行有限责任公司江苏省无锡市宜兴市丁蜀镇支行</t>
  </si>
  <si>
    <t>308290003468招商银行股份有限公司上海人民广场支行</t>
  </si>
  <si>
    <t>308290003556招商银行股份有限公司上海联洋支行</t>
  </si>
  <si>
    <t>102395360565中国工商银行三明市宁化县支行</t>
  </si>
  <si>
    <t>313312300018江苏长江商业银行(不对外）</t>
  </si>
  <si>
    <t>313312426085南京银行股份有限公司泰兴支行</t>
  </si>
  <si>
    <t>320229200010辽宁彰武金通村镇银行股份有限公司</t>
  </si>
  <si>
    <t>104521004697中国银行武汉市江夏支行</t>
  </si>
  <si>
    <t>402138100552张家口市宣化区农村信用合作联社侯家庙信用社</t>
  </si>
  <si>
    <t>402121000084辛集市农村信用合作联社河北一集信用社</t>
  </si>
  <si>
    <t>301301000247交通银行南京华侨路支行</t>
  </si>
  <si>
    <t>403799000059中国邮政储蓄银行陕西省汉中市人民路支行</t>
  </si>
  <si>
    <t>402228200653盖州市农村信用合作联社沙岗信用社</t>
  </si>
  <si>
    <t>402229000098阜新市城郊农村信用合作联社创业路分社</t>
  </si>
  <si>
    <t>403290025019中国邮政储蓄银行上海奉贤区支行</t>
  </si>
  <si>
    <t>103131020015中国农业银行股份有限公司八一路支行</t>
  </si>
  <si>
    <t>103131020605中国农业银行股份有限公司冶金路支行</t>
  </si>
  <si>
    <t>203126004006中国农业发展银行秦皇岛分行</t>
  </si>
  <si>
    <t>203127111068中国农业发展银行邯郸县支行</t>
  </si>
  <si>
    <t>402561430190湖南省南县德昌农村信用合作社</t>
  </si>
  <si>
    <t>402561550164湖南省桃江县罗家坪农村信用社合作社</t>
  </si>
  <si>
    <t>402561660072湖南省安化县滔溪农村信用合作社</t>
  </si>
  <si>
    <t>402561660177湖南省安化县高明农村信用合作社</t>
  </si>
  <si>
    <t>402731001537呈贡县农村信用合作联社斗南分社</t>
  </si>
  <si>
    <t>402554011012衡阳市珠晖区农村信用合作联社</t>
  </si>
  <si>
    <t>314311000171江苏盐城黄海农村商业银行股份有限公司冈中支行</t>
  </si>
  <si>
    <t>314311000251江苏盐城黄海农村商业银行股份有限公司伍佑支行</t>
  </si>
  <si>
    <t>314311500013江苏昆山农村商业银行股份有限公司建湖支行</t>
  </si>
  <si>
    <t>911410308135120710F山西大宁县农村商业银行股份有限公司</t>
  </si>
  <si>
    <t>313163000012山西银行阳泉市城信路支行</t>
  </si>
  <si>
    <t>402181800019山西河津农村商业银行</t>
  </si>
  <si>
    <t>402173970017山西岚县农村商业银行股份有限公司东村支行</t>
  </si>
  <si>
    <t>104168007560中国银行股份有限公司凤台街支行</t>
  </si>
  <si>
    <t>102173501977中国工商银行股份有限公司兴县支行</t>
  </si>
  <si>
    <t>102168403554中国工商银行股份有限公司陵川支行</t>
  </si>
  <si>
    <t>102161001181中国工商银行股份有限公司太原双塔西街支行</t>
  </si>
  <si>
    <t>402168031214泽州农商周村支行</t>
  </si>
  <si>
    <t>402169100801下喇叭支行</t>
  </si>
  <si>
    <t>105173063608中国建设银行股份有限公司吕梁久安路支行</t>
  </si>
  <si>
    <t>104161003987中国银行创业街支行</t>
  </si>
  <si>
    <t>102177004821中国工商银行临汾开发区支行</t>
  </si>
  <si>
    <t>182166702385中国工商银行长治壶关支行营业室</t>
  </si>
  <si>
    <t>403163200054中国邮政储蓄银行有限责任公司大同天镇县支行</t>
  </si>
  <si>
    <t>402171500226代县农村信用合作联社东大街合作社</t>
  </si>
  <si>
    <t>402164010608长治漳泽农村商业银行股份有限公司五针街支行</t>
  </si>
  <si>
    <t>403167100163中国邮政储蓄银行股份有限公司沁县支行</t>
  </si>
  <si>
    <t>402174300085山西中阳农村商业银行股份有限公司尚家峪分理处</t>
  </si>
  <si>
    <t>402165100099山西平定农村商业银行股份有限公司东回支行</t>
  </si>
  <si>
    <t>103177442609中国农业银行翼城解放支行</t>
  </si>
  <si>
    <t>104161004526中国银行股份有限公司太原晋阳街支行</t>
  </si>
  <si>
    <t>402175900943山西平遥农商银行段村支行</t>
  </si>
  <si>
    <t>402181900100山西闻喜农村商业银行府东储蓄所</t>
  </si>
  <si>
    <t>402177000476山西省尧都农村商业银行服务有限公司北郊支行</t>
  </si>
  <si>
    <t>402175302646山西左权农村商业银行股份有限公司城关支行</t>
  </si>
  <si>
    <t>403169000140中国邮政储蓄银行股份有限公司朔州市神电营业所</t>
  </si>
  <si>
    <t>103661000200中国农业银行太原国贸</t>
  </si>
  <si>
    <t>103171315605农业五台县支行营业室</t>
  </si>
  <si>
    <t>103176136101中国农业银行股份有限公司介休城西支行</t>
  </si>
  <si>
    <t>1031161010631太原农业银行股份有限公司丽华支行</t>
  </si>
  <si>
    <t>103161016157中国农业银行太原徐沟支行</t>
  </si>
  <si>
    <t>140425047750中国农业银行平顺县支行</t>
  </si>
  <si>
    <t>403161011811中国邮政储蓄银行太原尖草坪支行</t>
  </si>
  <si>
    <t>1031711067904农行忻州七一支行</t>
  </si>
  <si>
    <t>103161013845中国农业银行股份有限公司太原龙城南街分行</t>
  </si>
  <si>
    <t>308161039294招商银行太原分行营业部</t>
  </si>
  <si>
    <t>105110050251中国建设银行股份有限公司天津华兴支行</t>
  </si>
  <si>
    <t>403161000004中国邮政储蓄银行总行</t>
  </si>
  <si>
    <t>105165200021中国建设银行股份有限公司盂县秀水支行</t>
  </si>
  <si>
    <t>302595049336中信银行股份有限公司惠州仲恺支行</t>
  </si>
  <si>
    <t>104176100298中国银行股份有限公司介休北坛路支行</t>
  </si>
  <si>
    <t>104173508174中国银行股份有限公司兴县支行</t>
  </si>
  <si>
    <t>130181050111运城农村银行盐湖支行</t>
  </si>
  <si>
    <t>103161014119中国农业银行股份有限公司太原晋源支行</t>
  </si>
  <si>
    <t>103173400114中国农业银行股份有限公司孝义华美支行</t>
  </si>
  <si>
    <t>103163725401中国农业银行左云新建街分理处</t>
  </si>
  <si>
    <t>103674168101中国农业银行武胜乐善支行</t>
  </si>
  <si>
    <t>402177612000山西洪洞农村商业银行股份有限公司明姜支行</t>
  </si>
  <si>
    <t>103675351220农行宣汉双河支行</t>
  </si>
  <si>
    <t>105868011066中国建设银行晋城市龙信支行</t>
  </si>
  <si>
    <t>402181000220运城农商银行振兴支行</t>
  </si>
  <si>
    <t>0516801106中国建设银行晋城市龙信支行</t>
  </si>
  <si>
    <t>105451001280中国建设银行股份有限公司济南金色阳光花园支行</t>
  </si>
  <si>
    <t>402176101722山西介休农村商业银行股份有限公司裕华路支行</t>
  </si>
  <si>
    <t>402169000011山西省农村信用社联合社朔州农村商业银行</t>
  </si>
  <si>
    <t xml:space="preserve">102181903541 中国工商银行闻喜县支行 </t>
  </si>
  <si>
    <t>102612812362中国工商银行花山支行</t>
  </si>
  <si>
    <t>102709700174中国工商银行威宁草海支行</t>
  </si>
  <si>
    <t>102181003463中国工商银行股份有限公司运城红旗西街支行</t>
  </si>
  <si>
    <t>102806400010中国工商银行榆林横山区支行</t>
  </si>
  <si>
    <t>104162001711中国银行股份有限公司大同和四路支行</t>
  </si>
  <si>
    <t>308191036139招商银行股份有限公司呼和浩特腾飞支行</t>
  </si>
  <si>
    <t>常文君中国农业银行股份有限公司晋中晋商支行</t>
  </si>
  <si>
    <t>043510中国农业银行祁县城关支行</t>
  </si>
  <si>
    <t>102100029236中国工商银行股份有限公司昌平北七家支行</t>
  </si>
  <si>
    <t>102164000967中国工商银行股份有限公司长治火车站支行</t>
  </si>
  <si>
    <t>102191000187中国工商银行股份有限公司西安莲湖路支行</t>
  </si>
  <si>
    <t>102428310369中国工商银行赣州市南康唐江支行</t>
  </si>
  <si>
    <t>102451015705中国工商银行股份有限公司济南商河支行</t>
  </si>
  <si>
    <t>104177300015中国银行股份有限公司曲沃支行营业部</t>
  </si>
  <si>
    <t>402177300127山西曲沃农村商业银行股份有限公司城区支行</t>
  </si>
  <si>
    <t>308290003757招商银行股份有限公司上海临空经济园区支行</t>
  </si>
  <si>
    <t>308491031458招商银行股份有限公司郑州市二里岗支行</t>
  </si>
  <si>
    <t>140161004411中国银行股份有限公司太原太忻经济一体化发展促进中心支行</t>
  </si>
  <si>
    <t>140161004462中国银行股份有限公司太原营盘支行</t>
  </si>
  <si>
    <t>104164000804中国银行股份有限公司长治城北支行</t>
  </si>
  <si>
    <t>102825400506中国工商银行天水武山洛门支行</t>
  </si>
  <si>
    <t>308791011305招商银行股份有限公司陕西自贸试验区西安高新科技支行</t>
  </si>
  <si>
    <t>308290003749招商银行股份有限公司上海浦江镇支行</t>
  </si>
  <si>
    <t>104168300013中国银行股份有限公司高平支行营业部</t>
  </si>
  <si>
    <t>104162000858中国银行股份有限公司大同同泉路支行</t>
  </si>
  <si>
    <t>104164000765中国银行股份有限公司长治城东支行</t>
  </si>
  <si>
    <t>104162001779中国银行股份有限公司大同柳港园支行</t>
  </si>
  <si>
    <t>104182199569中国银行股份有限公司夏县支行</t>
  </si>
  <si>
    <t>102498072025中国工商银行新乡青龙路支行</t>
  </si>
  <si>
    <t>102506202078中国工商银行虞城木兰支行</t>
  </si>
  <si>
    <t>中国农业银行太原迎宾支行103161014160</t>
  </si>
  <si>
    <t>中国农业银行临汾天坛支行103178145107</t>
  </si>
  <si>
    <t>中国农业银行浮山天坛支行103178145107</t>
  </si>
  <si>
    <t>中国农业银行沁县支行103167179509</t>
  </si>
  <si>
    <t>中国农业银行芮城县支行103181351111</t>
  </si>
  <si>
    <t>403175500957中国邮政银行昔阳县支行</t>
  </si>
  <si>
    <t>308161001116招商银行太原长兴支行</t>
  </si>
  <si>
    <t>10416105254中国银行股份有限公司太原漪汾支行营业部</t>
  </si>
  <si>
    <t>104330000817中国银行杭州余杭区瓶窑支行</t>
  </si>
  <si>
    <t>104161005254 n中国银行股份有限公司太原漪汾支行营业部</t>
  </si>
  <si>
    <t>140161005254中国银行股份有限公司太原漪汾支行营业部</t>
  </si>
  <si>
    <t>10416005254中国银行股份有限公司太原漪汾支行营业部</t>
  </si>
  <si>
    <t>10416100524中国银行股份有限公司太原漪汾支行营业部</t>
  </si>
  <si>
    <t>）104161005254中国银行股份有限公司太原漪汾支行营业部</t>
  </si>
  <si>
    <t>402166700337山西农村信用联合社壶关农村商业银行</t>
  </si>
  <si>
    <t>402166700097山西农村信用联合社壶关农村商业银行</t>
  </si>
  <si>
    <t>402166700257山西农村信用联合社壶关农村商业银行</t>
  </si>
  <si>
    <t>402166700232山西农村信用联合社壶关农村商业银行</t>
  </si>
  <si>
    <t>402166700030山西农村信用联合社壶关农村商业银行</t>
  </si>
  <si>
    <t xml:space="preserve"> 104161005254中国银行股份有限公司太原漪汾支行营业部</t>
  </si>
  <si>
    <t>130161003304中国农业银行股份有限公司太原晋阳支行</t>
  </si>
  <si>
    <t>焦小龙中国银行朔州振华东街支行</t>
  </si>
  <si>
    <t>402171300089五台农商银行文昌支行</t>
  </si>
  <si>
    <t>402177800010山西古县农村商业银行股份有限公司营业部</t>
  </si>
  <si>
    <t>402169000214朔州市农村商业银行股份有限公司朔城区神苑分离处</t>
  </si>
  <si>
    <t>102161001149中国工商银行股份有限公司太原二营盘支行</t>
  </si>
  <si>
    <t>102166401929中国工商银行股份有限公司长治屯留支行</t>
  </si>
  <si>
    <t>102181204151中国工商银行股份有限公司运城永济电机支行</t>
  </si>
  <si>
    <t>102181903584中国工商银行股份有限公司运城闻喜东镇支行</t>
  </si>
  <si>
    <t>103831231437中国农业银行宕昌长征路支行</t>
  </si>
  <si>
    <t>103495526251中国农业银行襄城县东大路分理处</t>
  </si>
  <si>
    <t>103498139123中国农业银行新乡红旗支行</t>
  </si>
  <si>
    <t>103493013849中国农业银行洛阳古城支行</t>
  </si>
  <si>
    <t>103493512084中国农业银行洛阳分行营业部</t>
  </si>
  <si>
    <t>03586240078中国农业银行股份有限公司交城县支行营业室</t>
  </si>
  <si>
    <t>102653001081北碚水土园区支行</t>
  </si>
  <si>
    <t>314715043274贵州省农村信用社联合社</t>
  </si>
  <si>
    <t>105100031635中国农业银行股份有限公司大名县支行</t>
  </si>
  <si>
    <t>402167100190山西沁县农村商业银行股份有限公司故县支行</t>
  </si>
  <si>
    <t>402165100427山西平定农村商业银行股份有限公司</t>
  </si>
  <si>
    <t>403177000012中国邮政储蓄银行</t>
  </si>
  <si>
    <t>402177000907山西省农村信用社联合社尧都农村商业银行一平垣支行</t>
  </si>
  <si>
    <t>402166101001 ？ ？山西长治黎都农村商业银行</t>
  </si>
  <si>
    <t>402475000694山东菏泽农村商业银行股份有限公司黄堽支行</t>
  </si>
  <si>
    <t>6403172500073中国邮政储蓄银行股份有限公司忻州市偏关县支行</t>
  </si>
  <si>
    <t>402177603023山西洪洞农村商业银行股份有限公司城区支行</t>
  </si>
  <si>
    <t>318朔州农村商业银行股份有限公司平鲁区新建路分理处</t>
  </si>
  <si>
    <t>104463200041中国银行肥城支行新城路分理处</t>
  </si>
  <si>
    <t>104463400052中国银行股份有限公司莱芜分行文化路支行</t>
  </si>
  <si>
    <t>203132710091中国农业发展银行任县支行</t>
  </si>
  <si>
    <t>102333020820中国工商银行股份有限公司温州市中支行西站分理处</t>
  </si>
  <si>
    <t>102333328252中国工商银行温州乐清市支行柳川分理处</t>
  </si>
  <si>
    <t>402181400418临猗县农村信用合作联社三管信用社</t>
  </si>
  <si>
    <t>402139600112阳原县农村信用合作联社高墙信用社</t>
  </si>
  <si>
    <t>402131000014邢台市城郊农村信用合作联社</t>
  </si>
  <si>
    <t>402131000080邢台市城郊农村信用合作联社胡家营信用社</t>
  </si>
  <si>
    <t>402224070700辽宁沈抚农村商业银行股份有限公司塔峪支行</t>
  </si>
  <si>
    <t>402311500030建湖县农村信用合作联社建阳信用社</t>
  </si>
  <si>
    <t>402311500072建湖县农村信用合作联社沿河信用社</t>
  </si>
  <si>
    <t>305391015015中国民生银行福州湖东支行</t>
  </si>
  <si>
    <t>203591400480中国农业发展银行雷州市支行</t>
  </si>
  <si>
    <t>203596500182中国农业发展银行兴宁市支行</t>
  </si>
  <si>
    <t>304121040943华夏银行石家庄广安街支行</t>
  </si>
  <si>
    <t>104306084156中国银行股份有限公司南通四海家园支行</t>
  </si>
  <si>
    <t>104611010009中国银行股份有限公司广西壮族自治区分行</t>
  </si>
  <si>
    <t>104611010017中国银行股份有限公司南宁市邕州支行</t>
  </si>
  <si>
    <t>105584000950中国建设银行股份有限公司深圳福田保税区支行</t>
  </si>
  <si>
    <t>105611047534中国建设银行股份有限公司南宁城北支行</t>
  </si>
  <si>
    <t>105617200028中国建设银行股份有限公司临桂支行</t>
  </si>
  <si>
    <t>103378315563中国农业银行无为县支行三市分理处</t>
  </si>
  <si>
    <t>103378525603中国农业银行和县支行营业部</t>
  </si>
  <si>
    <t>102100000458中国工商银行股份有限公司北京海淀西区支行营业室</t>
  </si>
  <si>
    <t>102374000057中国工商银行股份有限公司宿州中山支行</t>
  </si>
  <si>
    <t>102375000227中国工商银行滁州市东南支行</t>
  </si>
  <si>
    <t>102100004201中国工商银行股份有限公司北京黄楼支行</t>
  </si>
  <si>
    <t>102100004927中国工商银行股份有限公司北京阜外大街支行</t>
  </si>
  <si>
    <t>104308040141中国银行股份有限公司淮安新街支行</t>
  </si>
  <si>
    <t>104308040150中国银行股份有限公司淮安小营支行</t>
  </si>
  <si>
    <t>203554000259中国农业发展银行衡南县支行</t>
  </si>
  <si>
    <t>203395600018中国农业发展银行沙县支行</t>
  </si>
  <si>
    <t>203399800017中国农业发展银行平和县支行</t>
  </si>
  <si>
    <t>105537000017中国建设银行股份有限公司荆州直属支行</t>
  </si>
  <si>
    <t>402221092059沈阳市东陵区农村信用合作联社东陵信用社</t>
  </si>
  <si>
    <t>105171013135中国建设银行股份有限公司忻州秀容支行</t>
  </si>
  <si>
    <t>313110040661天津银行融源支行</t>
  </si>
  <si>
    <t>313521000870汉口银行任家路支行</t>
  </si>
  <si>
    <t>313521000888汉口银行余家头支行</t>
  </si>
  <si>
    <t>313521001006汉口银行舵落口支行</t>
  </si>
  <si>
    <t>313241010692吉林银行长春杨家营业室</t>
  </si>
  <si>
    <t>313684013013凉山州商业银行春城路支行</t>
  </si>
  <si>
    <t>313685908023凉山州商业银行火场坝支行</t>
  </si>
  <si>
    <t>105245000255中国建设银行通化江南分理处</t>
  </si>
  <si>
    <t>314309002215江苏宿迁民丰农村商业银行股份有限公司仓集支行</t>
  </si>
  <si>
    <t>305306049010中国民生银行股份有限公司南通分行营业部</t>
  </si>
  <si>
    <t>305331007169中国民生银行股份有限公司杭州萧然支行</t>
  </si>
  <si>
    <t>314314000909江苏镇江农村商业银行股份有限公司黄墟支行</t>
  </si>
  <si>
    <t>314394042590福建莆田农村商业银行股份有限公司新县支行</t>
  </si>
  <si>
    <t>310290098828上海浦东发展银行商城路支行</t>
  </si>
  <si>
    <t>105246100160中国建设银行股份有限公司松江河支行</t>
  </si>
  <si>
    <t>105249301338中国建设银行股份有限公司敦化第十三储蓄所</t>
  </si>
  <si>
    <t>103511964512中国农业银行新蔡县支行</t>
  </si>
  <si>
    <t>103458541991中国农业银行昌邑市支行龙池营业所</t>
  </si>
  <si>
    <t>103458763163中国农业银行日照市分行五莲县支行洪凝分理处</t>
  </si>
  <si>
    <t>402563680114湖南宜章农村商业银行股份有限公司南京洞支行</t>
  </si>
  <si>
    <t>402333920019浙江瑞安农村合作银行陶山支行</t>
  </si>
  <si>
    <t>402332034025宁波市市区农村信用合作联社百丈分社</t>
  </si>
  <si>
    <t>402731002423晋宁县农村信用合作联社晋城信用社</t>
  </si>
  <si>
    <t>402731002595富民县农村信用合作联社勤劳信用社</t>
  </si>
  <si>
    <t>102192000739中国工商银行股份有限公司包头乌兰道支行</t>
  </si>
  <si>
    <t>102290022232中国工商银行上海市杨树浦桥支行</t>
  </si>
  <si>
    <t>402140100033涿鹿县农村信用合作联社轩辕信用社</t>
  </si>
  <si>
    <t>103110004037中国农业银行天津宜兴埠支行</t>
  </si>
  <si>
    <t>313882000012昆仑银行股份有限公司</t>
  </si>
  <si>
    <t>313581003071广州银行红棉支行</t>
  </si>
  <si>
    <t>313473200095日照银行股份有限公司港城支行</t>
  </si>
  <si>
    <t>313491000048郑州银行股份有限公司陇海东路支行</t>
  </si>
  <si>
    <t>313491000072郑州银行股份有限公司大石桥支行</t>
  </si>
  <si>
    <t>91141000113210258D中国工商银行股份有限公司翼城支行</t>
  </si>
  <si>
    <t>40216690015山西武乡农村商业银行股份有限公司</t>
  </si>
  <si>
    <t>402171900173山西神池农村商业银行股份有限公司神府街支行</t>
  </si>
  <si>
    <t>1234577中国建设银行股份有限公司山西省分行</t>
  </si>
  <si>
    <t>308161039278招商银行太原尖草坪支行</t>
  </si>
  <si>
    <t>308496031413招商银行安阳中华路支行</t>
  </si>
  <si>
    <t>103166900031中国农业银行股份有限公司武乡广场支行</t>
  </si>
  <si>
    <t>308161039171招商银行太原晋阳街支行</t>
  </si>
  <si>
    <t>105618011066中国建设银行股份有限公司晋城龙信支行</t>
  </si>
  <si>
    <t>103161015523中国农业银行太原市城西支行</t>
  </si>
  <si>
    <t>308591000038招商银行湛江分行国际邮轮城支行</t>
  </si>
  <si>
    <t>103513070614中国农业银行南阳张衡中路支行</t>
  </si>
  <si>
    <t>103172367622中国农业银行河曲大众分理处</t>
  </si>
  <si>
    <t>103161018881中国农业银行股份有限公司太原长风街支行</t>
  </si>
  <si>
    <t>04161005254中国银行股份有限公司太原漪汾支行营业部</t>
  </si>
  <si>
    <t>6216638100000069124中国银行股份有限公司太原漪汾支行营业部</t>
  </si>
  <si>
    <t>104052401H20240002924中国银行股份有限公司太原漪汾支行营业部</t>
  </si>
  <si>
    <t>20165300018国家开发银行重庆市分行</t>
  </si>
  <si>
    <t>104791003817中国银行西安浐灞区支行</t>
  </si>
  <si>
    <t>6216638100000054944中国银行股份有限公司太原漪汾支行营业部</t>
  </si>
  <si>
    <t>6221801600000589840中国邮政储蓄银行有限责任公司山西省分行直属支行</t>
  </si>
  <si>
    <t>0316101889农行太原经济技术开发区支行</t>
  </si>
  <si>
    <t>302161026354中信银行太原千峰南路支行</t>
  </si>
  <si>
    <t>104177003818中国银行临汾迎宾路支行</t>
  </si>
  <si>
    <t>10316104160中国农业银行太原迎宾支行</t>
  </si>
  <si>
    <t>104171400193中国银行股份有限公司原平前进西街支行</t>
  </si>
  <si>
    <t>103161016655中国农业银行阳曲工商街支行</t>
  </si>
  <si>
    <t>46680中国农业银行股份有限公司代县峨口支行</t>
  </si>
  <si>
    <t>中国建设银行中国建设银行股份有限公司太原青年路支行</t>
  </si>
  <si>
    <t>103161044846中国农业银行太原尖草坪支行</t>
  </si>
  <si>
    <t>104165100039中国银行股份有限公司平定广场支行</t>
  </si>
  <si>
    <t>103173300025农行交城迎宾支行</t>
  </si>
  <si>
    <t>104164000773中国银行股份有限公司长治太行东街支行</t>
  </si>
  <si>
    <t>308305008210招商银行股份有限公司苏州金鸡湖支行</t>
  </si>
  <si>
    <t>104162000899中国银行股份有限公司大同迎宾东路支行</t>
  </si>
  <si>
    <t>104166700012中国银行股份有限公司壶关支行</t>
  </si>
  <si>
    <t>105169000109 n中国建设银行股份有限公司朔州开发南路分理处</t>
  </si>
  <si>
    <t>102161000244n中国工商银行太原市迎新街支行</t>
  </si>
  <si>
    <t xml:space="preserve">102161000244 n中国工商银行太原市迎新街支行 </t>
  </si>
  <si>
    <t>402177700227中国邮政储蓄银行股份有限公司洪洞县支行</t>
  </si>
  <si>
    <t>6215991600001054283中国邮政储蓄银行太原市江阳支行</t>
  </si>
  <si>
    <t>14000511中国邮政储蓄银行太原市龙康新苑支行</t>
  </si>
  <si>
    <t>402181701300山西省稷山农村商业股份银行有限公司修善支行</t>
  </si>
  <si>
    <t>308461125322招商银行股份有限公司济宁兖州支行联</t>
  </si>
  <si>
    <t>14000980中国邮政储蓄银行太原市府西街支行</t>
  </si>
  <si>
    <t>104162001703中国银行大同勘探街支行</t>
  </si>
  <si>
    <t>111山西省大同县农村信用合作联社</t>
  </si>
  <si>
    <t>130山西省农村商业银行吉家庄支行</t>
  </si>
  <si>
    <t>103164071610中国农业银行长治市潞州区淮海支行</t>
  </si>
  <si>
    <t>103161011503中国农业银行太原绿军苑支行</t>
  </si>
  <si>
    <t>10417500092中国银行晋中大学城支行</t>
  </si>
  <si>
    <t>105171600055中国建设银行股份有限公司繁峙砂河支行</t>
  </si>
  <si>
    <t>104162000761中国银行股份有限公司大同教场街支行</t>
  </si>
  <si>
    <t>104162000552中国银行股份有限公司大同文化里支行</t>
  </si>
  <si>
    <t>402171002901建安支行</t>
  </si>
  <si>
    <t>105069000109中国建设银行股份有限公司朔州开发南路分理处</t>
  </si>
  <si>
    <t>105140003378中国建设银行太原市学府街分理处</t>
  </si>
  <si>
    <t>n103171068000农行忻府支行</t>
  </si>
  <si>
    <t>辛宇梅中国建设银行股份有限公司石楼支行</t>
  </si>
  <si>
    <t>14175700209中国银行太谷支行</t>
  </si>
  <si>
    <t>104181900637中国银行闻喜支行营业部</t>
  </si>
  <si>
    <t>10417370019中国银行柳林支行</t>
  </si>
  <si>
    <t>104163700024中国银行左云支行</t>
  </si>
  <si>
    <t>杨书博中国建设银行股份有限公司太原青年路支行</t>
  </si>
  <si>
    <t>杨嘉玟中国建设银行股份有限公司太原青年路支行</t>
  </si>
  <si>
    <t>张沛晶中国建设银行股份有限公司平遥永安街分行</t>
  </si>
  <si>
    <t>王春景中国建设银行股份有限公司太原青年路支行</t>
  </si>
  <si>
    <t>史佳羽中国建设银行股份有限公司太原青年路支行</t>
  </si>
  <si>
    <t>祁佳伟中国建设银行股份有限公司太原青年路支行</t>
  </si>
  <si>
    <t>杨思彤中国建设银行股份有限公司太原青年路支行</t>
  </si>
  <si>
    <t>308100005615中国招商银行北京西翠路支行</t>
  </si>
  <si>
    <t>308100005711中国招商银行北京大成路支行</t>
  </si>
  <si>
    <t>102131000172中国工商银行太原市太钢支行</t>
  </si>
  <si>
    <t xml:space="preserve"> 102174402046中国工商银行吕梁市交口支行</t>
  </si>
  <si>
    <t>105100050069中国建设银行北京农大南路路支行</t>
  </si>
  <si>
    <t>308100006265招商银行股份有限公司北京经济技术开发区科技金融支行</t>
  </si>
  <si>
    <t>104181500018中国银行运城市万荣支行</t>
  </si>
  <si>
    <t>104171500014中国银行忻州市代县支行</t>
  </si>
  <si>
    <t>104162000536中国银行大同西三环支行</t>
  </si>
  <si>
    <t>104175700290中国银行晋中市太谷新建路支行</t>
  </si>
  <si>
    <t>104177200707中国银行侯马开发区支行</t>
  </si>
  <si>
    <t>？104161003017中国银行股份有限公司山西省分行</t>
  </si>
  <si>
    <t>103171065501农行忻州分行营业部</t>
  </si>
  <si>
    <t>1031710658108农行忻州九原街支行</t>
  </si>
  <si>
    <t>310100000850上海浦东发展银行股份有限公司北京天通苑支行</t>
  </si>
  <si>
    <t>103496536035农行内黄县井店支行</t>
  </si>
  <si>
    <t>402173800220石楼县农村信用合作联社月亮湾信用社</t>
  </si>
  <si>
    <t>402135800124唐县白求恩广场支行</t>
  </si>
  <si>
    <t>102871000785中国工商银行贺兰太阳城支行</t>
  </si>
  <si>
    <t>04669001040012304中国农业银行股份有限公司繁峙县支行</t>
  </si>
  <si>
    <t>105163900558中国建设银行股份有限公司大同云州支行</t>
  </si>
  <si>
    <t>102361004395中国工商银行合肥合裕路支行</t>
  </si>
  <si>
    <t>402451006311济阳农商银行北张分理处</t>
  </si>
  <si>
    <t>104653001171中国银行重庆大足龙棠支行</t>
  </si>
  <si>
    <t>10216161000113太原迎泽支行营业室</t>
  </si>
  <si>
    <t>102437210191中国工商银行抚州南城盱江支行</t>
  </si>
  <si>
    <t>102161000429中国工商银行太原南内环东街支行</t>
  </si>
  <si>
    <t>309177005270兴业银行股份有限公司临汾鼓楼支行</t>
  </si>
  <si>
    <t>140169108155中国银行山阴支行营业部</t>
  </si>
  <si>
    <t>141121060002578中国工商银行吕梁文水梧桐路支行</t>
  </si>
  <si>
    <t>402177500282山西襄汾农村商业银行股份有限公司广场支行</t>
  </si>
  <si>
    <t>402129300320河北省农村信用社小龙马乡分行</t>
  </si>
  <si>
    <t>105172100027中国建设银行忻州市五寨支行</t>
  </si>
  <si>
    <t>310164000027上海浦东发展银行有限公司长治城西路支行</t>
  </si>
  <si>
    <t>310161000152上海浦东发展银行股份有限公司太原长风商务区支行</t>
  </si>
  <si>
    <t>105175000066中国建设银行股份有限公司晋中中都支行</t>
  </si>
  <si>
    <t>402178500067山西大宁农村商业银行股份有限公司东城支行</t>
  </si>
  <si>
    <t>402182400219垣曲县农商行历山路分理处</t>
  </si>
  <si>
    <t>402182400147垣曲县蒲掌信用社</t>
  </si>
  <si>
    <t>402182400155山西垣曲农村商业银行股份有限公司城中支行</t>
  </si>
  <si>
    <t>402182400139山西垣曲农村商业银行股份有限公司英言支行</t>
  </si>
  <si>
    <t>402182400243垣曲农商行舜王大街分理处</t>
  </si>
  <si>
    <t>402182400042垣曲县皋落信用社</t>
  </si>
  <si>
    <t>402182400075垣曲县农商行华峰支行</t>
  </si>
  <si>
    <t>6212760510543333招商银行</t>
  </si>
  <si>
    <t>403178400026中国邮政储蓄银行蒲县支行</t>
  </si>
  <si>
    <t>10516830027中国建设银行</t>
  </si>
  <si>
    <t>402177617006洪洞县农村商业银行堤村乡支行</t>
  </si>
  <si>
    <t>402177500196山西襄汾农村商业银行股份有限公司陶寺支行</t>
  </si>
  <si>
    <t>402177622005洪洞县农村信用社刘家垣镇支行</t>
  </si>
  <si>
    <t>402173600060n临县农村信用合作联社城庄信用社n</t>
  </si>
  <si>
    <t>320177200018侯马市太行村镇银行营业部</t>
  </si>
  <si>
    <t>402177604018山西洪洞农村商业银行股份有限公司大楼储蓄所</t>
  </si>
  <si>
    <t>104165200040中国农业银行股份有限公司盂县金龙街支行</t>
  </si>
  <si>
    <t>313177200033晋商银行股份有限公司侯马支行</t>
  </si>
  <si>
    <t>402181811011山西河津农村商业银行股份有限公司樊村支行</t>
  </si>
  <si>
    <t>104175700209中国银行太谷支行</t>
  </si>
  <si>
    <t>105163200570中国建设银行股份有限公司天镇支行</t>
  </si>
  <si>
    <t>402178100160山西浮山农村商业银行股份有限公司天坛支行</t>
  </si>
  <si>
    <t>105176200340中国建设银行股份有限公司灵石新建路北支行</t>
  </si>
  <si>
    <t>102161002030中国工商银行太原迎宾路支行</t>
  </si>
  <si>
    <t>102171302367中国工商银行股份有限公司五台山支行</t>
  </si>
  <si>
    <t>102161000326中国工商银行太原迎宾路支行</t>
  </si>
  <si>
    <t>102181603442中国工商银行股份有限公司运城解放路支行</t>
  </si>
  <si>
    <t>102471000090中国工商银行聊城龙山支行</t>
  </si>
  <si>
    <t>102799060028中国工商银行汉中北团结街支行</t>
  </si>
  <si>
    <t>120496102205中国工商银行林州太行路支行</t>
  </si>
  <si>
    <t>102303107136中国工商银行徐州丰县开发区支行</t>
  </si>
  <si>
    <t>102521003044中国工商银行武汉南湖大道支行</t>
  </si>
  <si>
    <t>102491032416中国工商银行新郑中兴路支行</t>
  </si>
  <si>
    <t>103161010867中国农业银行太原晋祠支行</t>
  </si>
  <si>
    <t>105161009174中国建设银行股份有限公司太原迎泽西大街支行</t>
  </si>
  <si>
    <t>105171061628中国建设银行股份有限公司忻州公园街支行</t>
  </si>
  <si>
    <t>105171061546中国建设银行股份有限公司忻州古楼支行</t>
  </si>
  <si>
    <t>105171600055n中国建设银行股份有限公司繁峙砂河支行</t>
  </si>
  <si>
    <t>105162008213 n中国建设银行股份有限公司大同云汽支行</t>
  </si>
  <si>
    <t>104173701858吕梁柳林支行营业室</t>
  </si>
  <si>
    <t>105171014068 n中国建设银行股份有限公司忻州和平街支行</t>
  </si>
  <si>
    <t xml:space="preserve"> 104161004495中国银行股份有限公司太原南中环街支行</t>
  </si>
  <si>
    <t>104303100023中国银行股份有限公司中阳支行</t>
  </si>
  <si>
    <t>104161003822 中国银行股份有限公司太原长治路支行</t>
  </si>
  <si>
    <t>104173400071中国银行股份有限公司孝义大众路支行</t>
  </si>
  <si>
    <t>402169000360山西省农村信用社联合社朔州平鲁支行</t>
  </si>
  <si>
    <t>402164002034长治农商银行东关支行</t>
  </si>
  <si>
    <t>402871040133灵武农村商业银行梧桐树支行</t>
  </si>
  <si>
    <t>403675900335中国邮政储蓄银行股份有限公司平昌县汉王庙支行</t>
  </si>
  <si>
    <t>402177500024山西省农村信用社联社</t>
  </si>
  <si>
    <t>42161002352山西省信用社联合社</t>
  </si>
  <si>
    <t>402366000460淮北农村商业银行股份有限公司凤凰山支行</t>
  </si>
  <si>
    <t xml:space="preserve"> 105173014042 中国建设银行股份有限公司吕梁学苑路支行</t>
  </si>
  <si>
    <t>313168000206山西银行股份有限公司晋城政务服务中心支行</t>
  </si>
  <si>
    <t>203669300370中国农业发展银行重庆市南川支行</t>
  </si>
  <si>
    <t>203679015013中国农业发展银行阿坝州分行</t>
  </si>
  <si>
    <t>203687500454中国农业发展银行彭水苗族土家族自治县支行</t>
  </si>
  <si>
    <t>203701000049中国农业发展银行贵阳市白云区支行</t>
  </si>
  <si>
    <t>322290002156上海农村商业银行娄塘支行</t>
  </si>
  <si>
    <t>104305045829中国银行股份有限公司苏州葑门支行</t>
  </si>
  <si>
    <t>104305088046中国银行股份有限公司苏州郭巷分理处</t>
  </si>
  <si>
    <t>104551005610中国银行股份有限公司长沙市马王堆支行</t>
  </si>
  <si>
    <t>104602046317中国银行东莞大朗榕树支行</t>
  </si>
  <si>
    <t>103391013086中国农业银行福州市仓山支行建新分理处</t>
  </si>
  <si>
    <t>105335400479中国建设银行股份有限公司桐乡濮院支行</t>
  </si>
  <si>
    <t>105399100269中国建设银行股份有限公司漳州角美支行</t>
  </si>
  <si>
    <t>105336340012中国建设银行安吉支行</t>
  </si>
  <si>
    <t>105337172352中国建设银行绍兴县支行营业部</t>
  </si>
  <si>
    <t>103366061205中国农业银行淮北市杜集支行</t>
  </si>
  <si>
    <t>103366061703中国农业银行淮北市淮海路支行</t>
  </si>
  <si>
    <t>313332051016上海银行宁波分行</t>
  </si>
  <si>
    <t>320513700058南阳村镇银行股份有限公司镇平支行</t>
  </si>
  <si>
    <t>320538200018京山中银富登村镇银行</t>
  </si>
  <si>
    <t>320261000050五常惠民村镇银行有限责任公司</t>
  </si>
  <si>
    <t>402589201030台山市海宴农村信用合作社</t>
  </si>
  <si>
    <t>314312300211江苏靖江农村商业银行股份有限公司侯河支行</t>
  </si>
  <si>
    <t>402537020281荆州市沙市区农村信用合作联社营业部</t>
  </si>
  <si>
    <t>308743000011招商银行股份有限公司红河分行营业部</t>
  </si>
  <si>
    <t>308791011022招商银行股份有限公司西安分行营业部</t>
  </si>
  <si>
    <t>308791011143招商银行股份有限公司西安朱雀大街支行</t>
  </si>
  <si>
    <t>203227682997中国农业发展银行葫芦岛市分行营业部</t>
  </si>
  <si>
    <t>203242400064中国农业发展银行蛟河市支行</t>
  </si>
  <si>
    <t>203473200023中国农业发展银行日照市分行</t>
  </si>
  <si>
    <t>203581000127中国农业发展银行广州市花都支行</t>
  </si>
  <si>
    <t>104593042065中国银行肇庆康乐北路支行</t>
  </si>
  <si>
    <t>402558530107桃源县农村信用合作联社枫树信用社</t>
  </si>
  <si>
    <t>314306047182江苏南通农村商业银行股份有限公司姜灶支行</t>
  </si>
  <si>
    <t>314306047543江苏南通农村商业银行股份有限公司东鼎支行</t>
  </si>
  <si>
    <t>314394042321福建莆田农村商业银行股份有限公司郊前分理处</t>
  </si>
  <si>
    <t>403394000029中国邮政储蓄银行莆田涵江支行</t>
  </si>
  <si>
    <t>403395000039中国邮政储蓄银行三明三元支行</t>
  </si>
  <si>
    <t>402172500113山西省偏关县农村信用合作联社尚峪信用社</t>
  </si>
  <si>
    <t>403198000011中国邮政储蓄银行有限责任公司内蒙古自治区兴安盟乌兰浩特市乌兰</t>
  </si>
  <si>
    <t>402241000849德惠市农村信用合作联社布海信用社</t>
  </si>
  <si>
    <t>402598300053连平县忠信农村信用合作社</t>
  </si>
  <si>
    <t>103673767121中国农业银行四川省广安市广安区支行营业部</t>
  </si>
  <si>
    <t>313511011016驻马店市商业银行股份有限公司中原支行</t>
  </si>
  <si>
    <t>313511019019驻马店市商业银行股份有限公司回民区支行</t>
  </si>
  <si>
    <t>313657000140泸州银行股份有限公司小市支行</t>
  </si>
  <si>
    <t>313657000166泸州银行股份有限公司龙马潭支行</t>
  </si>
  <si>
    <t>105301000144中国建设银行股份有限公司南京凤凰街支行</t>
  </si>
  <si>
    <t>301124601004交通银行股份有限公司唐山迁安支行</t>
  </si>
  <si>
    <t>402368200012安徽怀宁农村合作银行</t>
  </si>
  <si>
    <t>301603000068交通银行中山分行南区支行</t>
  </si>
  <si>
    <t>402533213693武穴市农村信用合作联社武穴信用社</t>
  </si>
  <si>
    <t>105332050700中国建设银行宁波下应支行</t>
  </si>
  <si>
    <t>105302200148中国建设银行股份有限公司江阴南闸支行</t>
  </si>
  <si>
    <t>105302200189中国建设银行股份有限公司江阴临港新城支行</t>
  </si>
  <si>
    <t>403133300013中国邮政储蓄银行有限责任公司广宗县兴广路支行</t>
  </si>
  <si>
    <t>402172100136山西省五寨县农村信用合作联社杏子岭信用社</t>
  </si>
  <si>
    <t>402821005046兰州市红古区上海石农村信用合作社</t>
  </si>
  <si>
    <t>402821006014甘肃榆中农村合作银行营业部</t>
  </si>
  <si>
    <t>402801000018安康市汉滨区农村信用合作社联合社</t>
  </si>
  <si>
    <t>402801000712安康市汉滨区农村信用合作联社关庙信用社</t>
  </si>
  <si>
    <t>402801000882安康市汉滨区农村信用合作联社中原分社</t>
  </si>
  <si>
    <t>402801000995安康市汉滨区农村信用合作联社育才西路分社</t>
  </si>
  <si>
    <t>402403767334寿宁县农村信用合作联社犀溪信用社</t>
  </si>
  <si>
    <t>402403868152周宁县农村信用合作联社七步信用社</t>
  </si>
  <si>
    <t>102336329022中国工商银行安吉县支行递铺分理处</t>
  </si>
  <si>
    <t>403301004014中国邮政储蓄银行有限责任公司江苏省南京市浦口区中圣街支行</t>
  </si>
  <si>
    <t>403302000053中国邮政储蓄银行有限责任公司江苏省无锡市县前街支行</t>
  </si>
  <si>
    <t>308290003394招商银行股份有限公司上海长宁支行</t>
  </si>
  <si>
    <t>104161003308中国银行股份有限公司太原鼓楼支行</t>
  </si>
  <si>
    <t>402165200104山西盂县农村商业银行股份有限公司北下庄支行</t>
  </si>
  <si>
    <t>105161003300中国建设银行股份有限公司娄烦支行</t>
  </si>
  <si>
    <t>105801511117中国建设银行股份有限公司紫阳县支行</t>
  </si>
  <si>
    <t>105173780404中国建设银行股份有限公司柳林西街支行</t>
  </si>
  <si>
    <t>402821006080甘肃农村信用社联合社</t>
  </si>
  <si>
    <t>402504101010舞阳县农村信用合作联社营业部</t>
  </si>
  <si>
    <t>308453025365招商银行股份有限公司淄博淄川支行</t>
  </si>
  <si>
    <t>40217170076农村商业银行东寨镇支行</t>
  </si>
  <si>
    <t>19834599619中国建设银行股份有限公司朔州开发南路分理处</t>
  </si>
  <si>
    <t>13835623830中国建设银行股份有限公司朔州开发南路分理处</t>
  </si>
  <si>
    <t>18203486581中国建设银行股份有限公司朔州开发南路分理处</t>
  </si>
  <si>
    <t>15034065434中国建设银行股份有限公司朔州开发南路分理处</t>
  </si>
  <si>
    <t>18295869648中国建设银行股份有限公司朔州开发南路分理处</t>
  </si>
  <si>
    <t>17636463502中国建设银行股份有限公司朔州开发南路分理处</t>
  </si>
  <si>
    <t>18234832314中国建设银行股份有限公司朔州开发南路分理处</t>
  </si>
  <si>
    <t>19935974686中国建设银行股份有限公司朔州开发南路分理处</t>
  </si>
  <si>
    <t>18834936392中国建设银行股份有限公司朔州开发南路分理处</t>
  </si>
  <si>
    <t>15534368908中国建设银行股份有限公司朔州开发南路分理处</t>
  </si>
  <si>
    <t>18534893571中国建设银行股份有限公司朔州开发南路分理处</t>
  </si>
  <si>
    <t>17535983284中国建设银行股份有限公司朔州开发南路分理处</t>
  </si>
  <si>
    <t>19834691556中国建设银行股份有限公司朔州开发南路分理处</t>
  </si>
  <si>
    <t>13386363047中国建设银行股份有限公司朔州开发南路分理处</t>
  </si>
  <si>
    <t>104161001254中国银行股份有限公司太原漪汾支行营业部</t>
  </si>
  <si>
    <t>402177000940建行</t>
  </si>
  <si>
    <t>403178800012,行</t>
  </si>
  <si>
    <t>402873300019行</t>
  </si>
  <si>
    <t>402734000013？行</t>
  </si>
  <si>
    <t>402734500026行</t>
  </si>
  <si>
    <t>402755400018行</t>
  </si>
  <si>
    <t>103171068501行</t>
  </si>
  <si>
    <t>402225100112行</t>
  </si>
  <si>
    <t>402873110064黄河农村商业银行(红寺堡农村商业银行营业部)</t>
  </si>
  <si>
    <t>103168494302中国农业银行陵川梅园街支行</t>
  </si>
  <si>
    <t>103173200016农行文水东环路分理处</t>
  </si>
  <si>
    <t>103100011258中国农业银行股份有限公司</t>
  </si>
  <si>
    <t>103163121808中国农业银行阳高新华南路分理处</t>
  </si>
  <si>
    <t>313175001055山西银行晋中中都支行</t>
  </si>
  <si>
    <t>30610320120024山西繁峙农村商业银行股份有限公司营业部</t>
  </si>
  <si>
    <t>102020000000中国农业银行太原常青藤支行</t>
  </si>
  <si>
    <t>402181901305农行闻喜东镇支行</t>
  </si>
  <si>
    <t>105177600032中国建设银行股份有限公司洪洞虹通大道支行</t>
  </si>
  <si>
    <t>105169012055 n中国建设银行股份有限公司朔州平鲁支行 n</t>
  </si>
  <si>
    <t>103173663703中国农业银行临县支行营业市</t>
  </si>
  <si>
    <t>‘403163300088中国邮政储蓄银行</t>
  </si>
  <si>
    <t>1011564000157建设长治潞阳门中路支行</t>
  </si>
  <si>
    <t>402177400103山西翼城农村商业银行股份有限公司王庄支行</t>
  </si>
  <si>
    <t>10516400157中国建设银行股份有限公司长治东方分理处</t>
  </si>
  <si>
    <t>402178400017山西蒲县农村商业银行股份有限公司营业部</t>
  </si>
  <si>
    <t>105173200038中国建设银行股份有限公司文水凤城支行</t>
  </si>
  <si>
    <t>403163300088中国邮政储蓄银行广灵县支行</t>
  </si>
  <si>
    <t>402166104018山西农村信用社联合社</t>
  </si>
  <si>
    <t>402177200618山西侯马农村商业银行股份有限公司凤城支行</t>
  </si>
  <si>
    <t>4031634000221灵丘县新建南路营业所</t>
  </si>
  <si>
    <t>402177500081山西襄汾农村商业银行股份有限公司曹家庄支行</t>
  </si>
  <si>
    <t>402177000100山西尧都农村商业银行(鼓楼南支行)</t>
  </si>
  <si>
    <t>105463808189中国建设银行股份有限公司灵丘支行</t>
  </si>
  <si>
    <t>105172108082中国建设银行股份有限公司五寨支行</t>
  </si>
  <si>
    <t>105203037632中国建设银行股份有限公司乌兰察布满达大街支行</t>
  </si>
  <si>
    <t>105684000029中国建设银行股份有限公司西昌海河路支行</t>
  </si>
  <si>
    <t>105166600331中国建设银行股份有限公司黎城支行</t>
  </si>
  <si>
    <t>105684000088中国建设银行股份有限公司西昌东城支行</t>
  </si>
  <si>
    <t>105162000387中国建设银行股份有限公司大同太和路支行</t>
  </si>
  <si>
    <t>9007199254740991吕梁永宁支行</t>
  </si>
  <si>
    <t>165161005067中国建设银行有限公司清徐支行</t>
  </si>
  <si>
    <t>105290067138中国建设银行股份有限公司汾西支行</t>
  </si>
  <si>
    <t>105171713038n中国建设银行股份有限公司宁武支行</t>
  </si>
  <si>
    <t>105173101015 n中国建设银行股份有限公司汾阳支行n</t>
  </si>
  <si>
    <t>402437800011江西省农村信用社金溪农商银行</t>
  </si>
  <si>
    <t>402851010724青海大通农村商业银行股份有限公司黄家寨支行</t>
  </si>
  <si>
    <t>105162000442中国建设银行股份有限公司大同桥头支行</t>
  </si>
  <si>
    <t>402431600083万载农商银行股份有限公司双桥支行</t>
  </si>
  <si>
    <t>402734600010云南省农村信用社联合社永善县黄华农村信用社</t>
  </si>
  <si>
    <t>402368100011 安徽桐城农村商业银行股份有限公司营业部</t>
  </si>
  <si>
    <t>402834306081环县农村信用合作联社洪德信用社</t>
  </si>
  <si>
    <t>46800中国农业银行股份有限公司忻州忻府支行</t>
  </si>
  <si>
    <t>444335青海省农村信用社农村商业银行</t>
  </si>
  <si>
    <t>402164030014山西省农村信用社联合社长治潞州农村商业银行滨河支行</t>
  </si>
  <si>
    <t>314242200010吉林省农村信用社吉林省人力资源和社会保障厅</t>
  </si>
  <si>
    <t>402166200243山西潞城农村商业银行股份有限公司崇道支行</t>
  </si>
  <si>
    <t>320622201106广西藤县桂银村镇银行古龙支行</t>
  </si>
  <si>
    <t>402177500065山西省襄汾农村商业银行股份有限公司西贾支行</t>
  </si>
  <si>
    <t>105195879425中国建设银行股份有限公司宁城支行</t>
  </si>
  <si>
    <t>314829000126定西农村商业银行股份有限公司团结分理处</t>
  </si>
  <si>
    <t>402829202095通渭县农村信用合作社义岗信用社支行</t>
  </si>
  <si>
    <t>402873700151黄河农村商业银行同心农村商业银行团结支行</t>
  </si>
  <si>
    <t>105163408/89中国建设银行股份有限公司灵n丘支行</t>
  </si>
  <si>
    <t>104161002445中国银行股份有限公司太原君泰时代支行</t>
  </si>
  <si>
    <t>104122400028中国银行股份有限公司垣曲支行</t>
  </si>
  <si>
    <t>104161004495 n中国银行股份有限公司太原南中环街支行</t>
  </si>
  <si>
    <t>554农村商业银行云州区支行</t>
  </si>
  <si>
    <t>104162000544中国银行股份有限公司大同新华街支行</t>
  </si>
  <si>
    <t>104121004495中国银行股份有限公司太原南中环街支行</t>
  </si>
  <si>
    <t>104173000072 中国银行股份有限公司吕梁永宁东路支行</t>
  </si>
  <si>
    <t>105491001687中国建设银行股份有限公司郑州恩平湖支行</t>
  </si>
  <si>
    <t>402825001148甘肃省农村信用社联合社天水秦州农村合作银行</t>
  </si>
  <si>
    <t>402173970164山西省岚县东村商业银行股份有限公司园区支行</t>
  </si>
  <si>
    <t xml:space="preserve">310169000028上海浦东发展银行股份有限公司朔州鄯阳支行 </t>
  </si>
  <si>
    <t>402181201009山西永和农村商业银行股份有限公司营业部</t>
  </si>
  <si>
    <t>402166802001山西长子农村商业银行城关支行</t>
  </si>
  <si>
    <t xml:space="preserve">402736000017曲靖市麒麟区农村信用合作联社珠街联社 </t>
  </si>
  <si>
    <t>402177800204山西古县农村商业银行股份有限公司牡丹支行</t>
  </si>
  <si>
    <t>402163600231山西应县农村商业银行股份有限公司兴应分理处</t>
  </si>
  <si>
    <t>402749200019云南省农村信用合作联社</t>
  </si>
  <si>
    <t>403207000178中国邮政储蓄银行巴彦淖尔市分行</t>
  </si>
  <si>
    <t>&amp;#x9; 308169000019招商银行股份有限公司朔州分行</t>
  </si>
  <si>
    <t>403177700108中国邮政储蓄银行股份有限公司霍州支行</t>
  </si>
  <si>
    <t>402168300107山西高平农村商业银行股份有限公司东城支行</t>
  </si>
  <si>
    <t>402181400016山西临猗农村商业银行股份有限公司</t>
  </si>
  <si>
    <t>402173700062山西柳林农村商业银行股份有限公司龙城支行</t>
  </si>
  <si>
    <t>402173000080吕梁农村商业银行股份有限公司田家会支行</t>
  </si>
  <si>
    <t>4021玉井支行</t>
  </si>
  <si>
    <t>522031522031中国建设银行股份有限公司太原青年路支行</t>
  </si>
  <si>
    <t>105167005722中国建设银行股份有限公司太原青年路支行</t>
  </si>
  <si>
    <t xml:space="preserve">402166108003山西长治黎都农村商业银行股份有限公司西火支行 </t>
  </si>
  <si>
    <t>402166403335屯留农商银行府东街支行</t>
  </si>
  <si>
    <t>420166200278山西潞城农村商业银行股份有限公司店上支行</t>
  </si>
  <si>
    <t>姚冰涛中国工商银行太原市迎新街支行</t>
  </si>
  <si>
    <t>104135500010中国银行涞源支行</t>
  </si>
  <si>
    <t>104142600034中国银行隆化建设街支行</t>
  </si>
  <si>
    <t>104131000234中国银行邢台市莲池支行</t>
  </si>
  <si>
    <t>104142200047中国银行兴隆东大街支行</t>
  </si>
  <si>
    <t>402161013450太原农村商业银行股份有限公司华峪支行</t>
  </si>
  <si>
    <t>4021610002221太原农村商业银行西铭支行</t>
  </si>
  <si>
    <t>314394042356福建莆田农村商业银行股份有限公司上后分理处</t>
  </si>
  <si>
    <t>314581001098广州农村商业银行股份有限公司花都支行</t>
  </si>
  <si>
    <t>314581010927广州农村商业银行股份有限公司东圃支行</t>
  </si>
  <si>
    <t>203368490645中国农业发展银行潜山县支行</t>
  </si>
  <si>
    <t>203371000024中国农业发展银行黄山市黄山支行</t>
  </si>
  <si>
    <t>402177000773山西尧都农村商业银行股份有限公司乔李支行</t>
  </si>
  <si>
    <t>403824300018中国邮政储蓄银行有限责任公司甘肃省白银市会宁县支行</t>
  </si>
  <si>
    <t>403593300016中国邮政储蓄银行有限责任公司广宁县支行</t>
  </si>
  <si>
    <t>102677000149中国工商银行股份有限公司四川省雅安分行康藏路分理处</t>
  </si>
  <si>
    <t>102677061427中国工商银行股份有限公司雅安中大街支行</t>
  </si>
  <si>
    <t>402589500208鹤山市古劳农村信用合作社</t>
  </si>
  <si>
    <t>402558530406桃源县农村信用合作联社三阳信用社</t>
  </si>
  <si>
    <t>402791006112西安市雁塔区农村信用合作联社西万路分社</t>
  </si>
  <si>
    <t>402791009041西安市灞桥区农村信用合作联社影院分社</t>
  </si>
  <si>
    <t>313161000515晋商银行股份有限公司太原和平南路支行</t>
  </si>
  <si>
    <t>313194000252包商银行股份有限公司赤峰分行新兴支行</t>
  </si>
  <si>
    <t>313194000269包商银行股份有限公司赤峰分行新城支行</t>
  </si>
  <si>
    <t>313205000124鄂尔多斯银行股份有限公司天骄支行</t>
  </si>
  <si>
    <t>314306047053江苏南通农村商业银行股份有限公司西亭支行</t>
  </si>
  <si>
    <t>313242000184吉林银行吉林郑州路支行</t>
  </si>
  <si>
    <t>313242000328吉林银行吉林北京路支行</t>
  </si>
  <si>
    <t>313665000326乐山市商业银行高北门支行</t>
  </si>
  <si>
    <t>402363200126五河县农村信用合作联社浍南信用社</t>
  </si>
  <si>
    <t>104589037177中国银行股份有限公司江门农林东路支行</t>
  </si>
  <si>
    <t>402129503400武安市农村信用合作联社管陶信用社</t>
  </si>
  <si>
    <t>402139500179蔚县农村信用合作联社桃花信用社</t>
  </si>
  <si>
    <t>103451012674中国农业银行济南市槐荫区支行吴家堡分理处</t>
  </si>
  <si>
    <t>103332015207中国农业银行宁波市江东支行</t>
  </si>
  <si>
    <t>103332025401中国农业银行宁波市镇海区支行蟹浦分理处</t>
  </si>
  <si>
    <t>313331000233杭州银行股份有限公司西苑支行</t>
  </si>
  <si>
    <t>103331008403中国农业银行杭州萧山义盛支行</t>
  </si>
  <si>
    <t>105871002102中国建设银行银川高尔夫支行</t>
  </si>
  <si>
    <t>105871003050中国建设银行银川市南建支行</t>
  </si>
  <si>
    <t>102394013007中国工商银行莆田市涵江支行</t>
  </si>
  <si>
    <t>308312006028招商银行股份有限公司扬州邗江支行</t>
  </si>
  <si>
    <t>102397421613中国工商银行安溪县支行</t>
  </si>
  <si>
    <t>402558280211湖南省汉寿县毓德铺农村信用合作社</t>
  </si>
  <si>
    <t>402658010000德阳市旌阳区农村信用合作社联合社</t>
  </si>
  <si>
    <t>402661300014剑阁县农村信用合作社联合社</t>
  </si>
  <si>
    <t>103331008165中国农业银行杭州萧山临浦支行</t>
  </si>
  <si>
    <t>402234000404朝阳市双塔区农村信用合作联社八宝分社</t>
  </si>
  <si>
    <t>402227200158凌海市农村信用合作联社双羊信用社</t>
  </si>
  <si>
    <t>402227200359凌海市农村信用合作联社松山信用社</t>
  </si>
  <si>
    <t>314307100240江苏赣榆农村商业银行股份有限公司厉庄支行</t>
  </si>
  <si>
    <t>314307100395江苏赣榆农村商业银行股份有限公司欢墩支行</t>
  </si>
  <si>
    <t>314309002024江苏宿迁民丰农村商业银行股份有限公司商贸城支行</t>
  </si>
  <si>
    <t>402709374786黔西县农村信用合作联社定新信用社</t>
  </si>
  <si>
    <t>402701017193息烽县农村信用合作联社永安分社</t>
  </si>
  <si>
    <t>103261008041中国农业银行股份有限公司黑龙江省哈尔滨市西桥支行王岗分理处</t>
  </si>
  <si>
    <t>103303023721中国农业银行徐州金鹰支行</t>
  </si>
  <si>
    <t>103303324851中国农业银行铜山县大许分理处</t>
  </si>
  <si>
    <t>103303324860中国农业银行徐州大庙支行</t>
  </si>
  <si>
    <t>103399263090中国农业银行云霄县支行城关分理处</t>
  </si>
  <si>
    <t>103399768075中国农业银行南靖县支行金山分理处</t>
  </si>
  <si>
    <t>102333020707中国工商银行股份有限公司温州鹿城支行</t>
  </si>
  <si>
    <t>317110012049天津农村商业银行股份有限公司北辰青光支行</t>
  </si>
  <si>
    <t>317110012258天津农村商业银行股份有限公司北辰天穆支行</t>
  </si>
  <si>
    <t>103747008993中国农业银行股份有限公司普洱分行（不对外）</t>
  </si>
  <si>
    <t>103663534788中国农业银行股份有限公司资中楠木寺支行</t>
  </si>
  <si>
    <t>104126000158中国银行股份有限公司秦皇岛市和平花园支行</t>
  </si>
  <si>
    <t>102453001172中国工商银行股份有限公司淄博张店人民西路支行</t>
  </si>
  <si>
    <t>402182100146夏县埝掌农村信用合作社</t>
  </si>
  <si>
    <t>402221093481沈阳市于洪区农村信用合作联社腾飞分社</t>
  </si>
  <si>
    <t>103731002056中国农业银行股份有限公司昆明黑林铺支行</t>
  </si>
  <si>
    <t>103731002312中国农业银行股份有限公司安宁市支行</t>
  </si>
  <si>
    <t>105452106090中国建设银行股份有限公司即墨鹤山路分理处</t>
  </si>
  <si>
    <t>102162022121大同工商银行</t>
  </si>
  <si>
    <t>402181513002山西万荣农村商业银行股份有限公司王显支行</t>
  </si>
  <si>
    <t>402165200506山西盂县农村商业银行股份有限公司学府苑支行</t>
  </si>
  <si>
    <t>402162002029大同农村商业银行股份有限公司</t>
  </si>
  <si>
    <t>402173413006孝义农村商业银行股份有限公司阳泉曲支行</t>
  </si>
  <si>
    <t>102178403181中国工商银行临汾蒲县支行营业室</t>
  </si>
  <si>
    <t>102160000475中国工商银行太原民航支行</t>
  </si>
  <si>
    <t>102161000236t中国工商银行太原市迎宾路支行</t>
  </si>
  <si>
    <t>105164000270中国建设银行长治城北支行</t>
  </si>
  <si>
    <t>105175755151中国建设银行山西省太谷县支行</t>
  </si>
  <si>
    <t>105653011231中国建设银行股份有限公司重庆沙坪坝华宇广场支行</t>
  </si>
  <si>
    <t>402166600123行</t>
  </si>
  <si>
    <t>402171700076行</t>
  </si>
  <si>
    <t>402163600049行</t>
  </si>
  <si>
    <t>103734303349中国农业银行股份有限公司巧家堂琅支行</t>
  </si>
  <si>
    <t>105171014068n中国建设银行股份有限公司忻州和平支行n</t>
  </si>
  <si>
    <t>105181800052中国建设银行有限公司华兴支行</t>
  </si>
  <si>
    <t>105121062190中国建设银行股份有限公司行唐支行</t>
  </si>
  <si>
    <t>402177300143山西曲沃农村商业银行股份有限公司万户分理处</t>
  </si>
  <si>
    <t>402177603040山西洪洞农村商业银行股份有限公司城区储蓄所</t>
  </si>
  <si>
    <t xml:space="preserve">402177615032山西洪洞农村商业银行股份有限公司三维分理处 </t>
  </si>
  <si>
    <t>402171700050山西宁武农村商业银行股份有限公司阳方口支行</t>
  </si>
  <si>
    <t>402424800014都昌农商银行阳峰支行</t>
  </si>
  <si>
    <t>314826100210甘肃玉门农村商业银行股份有限公司西湖分理处</t>
  </si>
  <si>
    <t>313704198819贵州银行余庆支行</t>
  </si>
  <si>
    <t>402181600083山西新绛农村商业银行三泉支行</t>
  </si>
  <si>
    <t>402177200257山西侯马农村商业银行（市府路支行）</t>
  </si>
  <si>
    <t>402177500016襄汾农村商业银行赵康支行</t>
  </si>
  <si>
    <t>402166403020山西屯留农村商业银行股份有限公司北岗支行</t>
  </si>
  <si>
    <t>105146100451中国建设银行股份有限公司廊坊燕郊燕顺路支行</t>
  </si>
  <si>
    <t>105162008213n中国建设银行股份有限公司</t>
  </si>
  <si>
    <t>402177300047山西曲沃农村商业银行北董支行</t>
  </si>
  <si>
    <t>3933中国银行应县支行营业部</t>
  </si>
  <si>
    <t>105452003129中国建设银行股份有限公司青岛九水东路支行</t>
  </si>
  <si>
    <t>402505400012河南卢氏农村商业银行股份有限公司官道口支行</t>
  </si>
  <si>
    <t>105181700026中国建设银行股份有限公司稷山大佛路支行</t>
  </si>
  <si>
    <t>402896600044策勒县农村信用社合作联社达玛沟信用社</t>
  </si>
  <si>
    <t>314242600021舒兰农村商业银行营业部</t>
  </si>
  <si>
    <t>402434300214婺源农商银行中云支行</t>
  </si>
  <si>
    <t>105173300039 中国建设银行股份有限公司交城新开路支行</t>
  </si>
  <si>
    <t>402172200209山西省农村信用社联合社岢岚农商银行</t>
  </si>
  <si>
    <t>402734900012云南省农村信用社联合社彝良农村商业银行小草坝支行</t>
  </si>
  <si>
    <t>402265100019黑龙江省农村信用社 克东农村商业银行金城支行</t>
  </si>
  <si>
    <t>402164000713长治漳泽农商银行太东支行</t>
  </si>
  <si>
    <t>105378277383中国建设银行股份有限公司庐江周瑜大道支行</t>
  </si>
  <si>
    <t>105161003199中国建设银行股份有限公司太原和平路支行</t>
  </si>
  <si>
    <t>402829303406陇西农村合作银行</t>
  </si>
  <si>
    <t>402421099990中国农商银行</t>
  </si>
  <si>
    <t>402177000409山西尧都农商银行城东支行</t>
  </si>
  <si>
    <t>中国农村商业银行山西平陆农村商业银行股份有限公司张店支行</t>
  </si>
  <si>
    <t>402177000915尧都农商银行汾河支行</t>
  </si>
  <si>
    <t>314823100011甘肃省金昌市永昌农商银行营业部</t>
  </si>
  <si>
    <t>402161002221太原农村商业银行股份有限公司西铭支行</t>
  </si>
  <si>
    <t>402755020015云南省农村信用社联合社玉龙农村商业银行</t>
  </si>
  <si>
    <t>320624300027广西桂平桂银村镇银行股份有限公司木乐支行</t>
  </si>
  <si>
    <t>402872100104平罗农村商业银行头闸支行</t>
  </si>
  <si>
    <t>402165100339山西平定农村商业银行三道街分理处</t>
  </si>
  <si>
    <t>402734899984云南省农村信用社联合社</t>
  </si>
  <si>
    <t>402874400071隆德农村商业银行联财支行</t>
  </si>
  <si>
    <t>K28297286中国邮政储蓄银行汾西县西大街营业所</t>
  </si>
  <si>
    <t>623051454300山西省农村信用社联合社长子农村商业银行</t>
  </si>
  <si>
    <t>402177621002山西洪洞农村商业银行股份有限公司左木支行</t>
  </si>
  <si>
    <t>402177200312山西侯马农村商业银行股份有限公司上马支行</t>
  </si>
  <si>
    <t>402852600127青海互助农村商业银行股份有限公司红崖子沟支行</t>
  </si>
  <si>
    <t>402852600225青海互助农村商业银行股份有限公司西大街支行</t>
  </si>
  <si>
    <t>402173588882山西兴县农村商业银行股份有限公司草架湾支行</t>
  </si>
  <si>
    <t>402852600119互助农商银行高寨支行</t>
  </si>
  <si>
    <t>402874200174海原农村商业银行七营支行</t>
  </si>
  <si>
    <t>402171300185山西五台农村商业银行股份有限公司高洪口支行</t>
  </si>
  <si>
    <t>402871099996中国黄河农村商业银行</t>
  </si>
  <si>
    <t>402475801308山东郓城农村商业银行</t>
  </si>
  <si>
    <t>403624700454中国邮政储蓄银行股份有限公司陆川县新洲南路支行</t>
  </si>
  <si>
    <t>402166600029山西省农村信用社联合社黎城农村商业银行</t>
  </si>
  <si>
    <t>403161011006中国邮政储蓄银行太原市府西街支行</t>
  </si>
  <si>
    <t>402166403167山西农村商业银行河神庙支行</t>
  </si>
  <si>
    <t>n102166201169中国工商银行长治山化支行</t>
  </si>
  <si>
    <t>104177400660  中国银行翼城支行</t>
  </si>
  <si>
    <t>40216640316山西屯留农村商业银行股份有限公司河神庙支行</t>
  </si>
  <si>
    <t>402182200081山西绛县农村商业银行股份有限公司横水支行</t>
  </si>
  <si>
    <t>402172400057山西保德农村商业银行股份有限公司义门支行</t>
  </si>
  <si>
    <t>314641003480海南农商银行海口国兴支行</t>
  </si>
  <si>
    <t>402175000139晋中开发区农村商业银行股份有限公司聂村支行</t>
  </si>
  <si>
    <t>402181700204山西省农村信用社联合社稷山农村商业银行</t>
  </si>
  <si>
    <t>402173116001山西汾阳农村商业银行股份有限公司城子支行</t>
  </si>
  <si>
    <t>402166I17006山西长治黎都农村商业银行股份有限公司北呈支行</t>
  </si>
  <si>
    <t>402173200024文水县农村信用合作联社南关储蓄所</t>
  </si>
  <si>
    <t>402182200129山西绛县农村商业银行有限公司冷口支行</t>
  </si>
  <si>
    <t>402166403054山西屯留农村商业银行股份有限公司上村支行</t>
  </si>
  <si>
    <t>402171002993山西河曲农村商业银行股份有限公司营业部</t>
  </si>
  <si>
    <t>403166300180中国邮政储蓄银行襄垣县西关支行</t>
  </si>
  <si>
    <t>402177700155山西霍州农村商业银行股份有限公司辛置支行</t>
  </si>
  <si>
    <t>402164010219农村商业银行长治漳泽股份有限公司广场支行</t>
  </si>
  <si>
    <t>104164000781n中国银行长治保宁门西街支行</t>
  </si>
  <si>
    <t>402169000417朔州农村商业银行股份有限公司平鲁区井坪支行</t>
  </si>
  <si>
    <t>104128400019中国银行邱县支行</t>
  </si>
  <si>
    <t>104128100412中国银行大名支行</t>
  </si>
  <si>
    <t>104801000011中国银行旬阳市支行营业部</t>
  </si>
  <si>
    <t>104131000226中国银行邢台市天一城支行</t>
  </si>
  <si>
    <t>104121007310中国银行石家庄市城角街支行</t>
  </si>
  <si>
    <t>102161000224中国工商银行太原市迎新街支行</t>
  </si>
  <si>
    <t>105164000182中国建设银行股份有限公司长治高新区支行</t>
  </si>
  <si>
    <t>程子江中国工商银行太原市迎新街支行</t>
  </si>
  <si>
    <t>陈明扬中国工商银行太原市迎新街支行</t>
  </si>
  <si>
    <t>高茂翔中国工商银行太原市迎新街支行</t>
  </si>
  <si>
    <t>402175901001平遥农村商业银行股份有限公司梁坡底分理处</t>
  </si>
  <si>
    <t>102161000244 中国工商银行太原市迎新街支行</t>
  </si>
  <si>
    <t>王锴琪中国建设银行吕梁市吕梁东城支行</t>
  </si>
  <si>
    <t>402178300258山西乡宁农村商业银行股份有限公司</t>
  </si>
  <si>
    <t>313175701248山西银行股份有限公司晋中太谷支行</t>
  </si>
  <si>
    <t>402181502004万荣县城北农村信用社</t>
  </si>
  <si>
    <t>402181517006山西万荣农村商业银行股份有限公司光华支行</t>
  </si>
  <si>
    <t>402163003468阳泉农村商业银行股份有限公司兴城支行</t>
  </si>
  <si>
    <t>313163010018阳泉分行</t>
  </si>
  <si>
    <t>31016100006400浦发银行太原兴华街支行</t>
  </si>
  <si>
    <t>104175000092中国银行股份有限公司晋中大学城支行</t>
  </si>
  <si>
    <t>104181325336中国银行股份有限公司芮城支行</t>
  </si>
  <si>
    <t>104172400146 n中国银行股份有限公司保德支行</t>
  </si>
  <si>
    <t>104171000534中国银行股份有限公司忻州台山路支行</t>
  </si>
  <si>
    <t>104175700178中国银行股份有限公司太谷交通技校支行</t>
  </si>
  <si>
    <t>105168011066 n中国建设银行晋城市龙信支行</t>
  </si>
  <si>
    <t>10516801106中国建设银行晋城市龙信支行</t>
  </si>
  <si>
    <t>104497055045中国银行鹤壁建设街支行</t>
  </si>
  <si>
    <t>402163100079中国邮政储蓄银行阳高县大白登营业所</t>
  </si>
  <si>
    <t>104161004883中国银行太原千峰南路支行</t>
  </si>
  <si>
    <t>104163421199中国银行灵丘支行</t>
  </si>
  <si>
    <t>314826000137酒泉农商银行西峰支行</t>
  </si>
  <si>
    <t>105161008036中国建设银行股份有限公司汾阳支行</t>
  </si>
  <si>
    <t xml:space="preserve"> 105161003029中国建设银行太原市西矿街分理处</t>
  </si>
  <si>
    <t>105161005163中国建设银行太原市学府西街支行</t>
  </si>
  <si>
    <t>308451028280招商银行济南趵突泉支行</t>
  </si>
  <si>
    <t>103177844609中国农业银行古县城镇支行</t>
  </si>
  <si>
    <t>103173400122中国农业银行孝义天福支行</t>
  </si>
  <si>
    <t>104168425716中国银行陵川支行</t>
  </si>
  <si>
    <t>30816103924中国工商银行太原市菜园支行</t>
  </si>
  <si>
    <t>402177500129山西襄汾农村商业银行股份有限公司邓庄支行</t>
  </si>
  <si>
    <t>420166200171山西潞城农村商业银行股份有限公司兴隆支行</t>
  </si>
  <si>
    <t>402177700139山西霍州农村商业银行股份有限公司李曹支行</t>
  </si>
  <si>
    <t>402166700169山西壶关农村商业银行股份有限公司石坡支行</t>
  </si>
  <si>
    <t>402166403003山西屯留农村商业银行股份有限公司营业部</t>
  </si>
  <si>
    <t>105169100239中国银行山阴支行营业部</t>
  </si>
  <si>
    <t>102585002796中国工商银行珠海三灶支行</t>
  </si>
  <si>
    <t>102873400098中国工商银行宁夏中宁支行</t>
  </si>
  <si>
    <t>402161031014山西清徐农村商业银行股份有限公司吴村支行</t>
  </si>
  <si>
    <t>402161003048山西清徐农村商业银行股份有限公司东于支行</t>
  </si>
  <si>
    <t>402161003013山西清徐农村商业银行股份有限公司城关支行</t>
  </si>
  <si>
    <t>402161003152山西清徐农村商业银行股份有限公司</t>
  </si>
  <si>
    <t>402161031063山西清徐农村商业银行股份有限公司杨房支行</t>
  </si>
  <si>
    <t>402161031098山西清徐农村商业银行股份有限公司高花支行</t>
  </si>
  <si>
    <t>402161032025山西清徐农村商业银行股份有限公司赵家堡支行</t>
  </si>
  <si>
    <t>402161031055山西清徐农村商业银行股份有限公司孟封支行</t>
  </si>
  <si>
    <t>402161031022山西清徐农村商业银行股份有限公司柳杜支行</t>
  </si>
  <si>
    <t>402161033069山西清徐农村商业银行股份有限公司金河支行</t>
  </si>
  <si>
    <t>402161033085山西清徐农村商业银行股份有限公司徐中分理处</t>
  </si>
  <si>
    <t>309161005308兴业银行股份有限公司太原北城支行</t>
  </si>
  <si>
    <t>308701000108招商银行股份有限公司贵阳云岩支行</t>
  </si>
  <si>
    <t>105100031733中国建设银行股份有限公司北京市大兴区兴华路支行</t>
  </si>
  <si>
    <t>314709073081贵州毕节农村商业银行股份有限公司流仓桥支行</t>
  </si>
  <si>
    <t>105161005057中国建设银行股份有限公司太原康乐街支行</t>
  </si>
  <si>
    <t>402873700080同心农村商业银行预旺支行</t>
  </si>
  <si>
    <t>402178300129山西乡宁农村商业银行股份有限公司城区支行</t>
  </si>
  <si>
    <t>314829000298甘肃省农村信用社联合社</t>
  </si>
  <si>
    <t>105168050841中国建设银行股份有限公司晋城凤凰山北区支行</t>
  </si>
  <si>
    <t>6217000330008211349中国建设银行股份有限公司吕梁学苑路支行</t>
  </si>
  <si>
    <t>6217000330008214269中国建设银行股份有限公司吕梁学苑路支行</t>
  </si>
  <si>
    <t>403100000000朝阳街鞋城</t>
  </si>
  <si>
    <t>403100000012铜锣湾营业所</t>
  </si>
  <si>
    <t>403100000025学府园区支行</t>
  </si>
  <si>
    <t>403100000030长风东街营业所</t>
  </si>
  <si>
    <t>403100000033长治路支行</t>
  </si>
  <si>
    <t>402589010683江门市新会区农村信用合作联社古井信用社</t>
  </si>
  <si>
    <t>402110011583天津农村商业银行股份有限公司西青小孙庄分理处</t>
  </si>
  <si>
    <t>105305173398中国建设银行股份有限公司太仓港口支行</t>
  </si>
  <si>
    <t>105569020036中国建设银行股份有限公司吉首人民路支行</t>
  </si>
  <si>
    <t>105581000018中国建设银行广东省分行</t>
  </si>
  <si>
    <t>105581014228中国建设银行广州市帝景大厦支行</t>
  </si>
  <si>
    <t>105599200230中国建设银行股份有限公司阳春垌心分理处</t>
  </si>
  <si>
    <t>105595010073中国建设银行股份有限公司惠州荷兰水乡分理处</t>
  </si>
  <si>
    <t>105567918243中国建设银行股份有限公司芷江支行</t>
  </si>
  <si>
    <t>502791000061东亚银行（中国）有限公司西安长乐路支行</t>
  </si>
  <si>
    <t>318110000063渤海银行股份有限公司天津新开路支行</t>
  </si>
  <si>
    <t>304100010521华夏银行北京顺义支行</t>
  </si>
  <si>
    <t>103707895606中国农业银行股份有限公司安龙北门支行</t>
  </si>
  <si>
    <t>317312812014泰州海阳农村合作银行海陵支行</t>
  </si>
  <si>
    <t>317312817018泰州海阳农村合作银行农业开发区分理处</t>
  </si>
  <si>
    <t>104146000132中国银行廊坊市金光道支行</t>
  </si>
  <si>
    <t>104148800335中国银行安平支行</t>
  </si>
  <si>
    <t>402405292262长汀县农村信用合作联社策武信用社</t>
  </si>
  <si>
    <t>402714358590榕江县农村信用合作联社寨蒿信用社</t>
  </si>
  <si>
    <t>402554150029衡阳县农村信用合作联社城关信用社</t>
  </si>
  <si>
    <t>104614080678中国银行广西柳州分行</t>
  </si>
  <si>
    <t>104596026147中国银行股份有限公司梅州大新城支行</t>
  </si>
  <si>
    <t>104599151220中国银行阳江阳西支行</t>
  </si>
  <si>
    <t>402110010822天津农村商业银行股份有限公司津南小站工业区分理处</t>
  </si>
  <si>
    <t>402703023434遵义市红花岗区农村信用合作联社大窝分社</t>
  </si>
  <si>
    <t>104452106010中国银行股份有限公司即墨支行</t>
  </si>
  <si>
    <t>104311586015中国银行股份有限公司建湖支行</t>
  </si>
  <si>
    <t>104466600034中国银行股份有限公司博兴博城四路支行</t>
  </si>
  <si>
    <t>104468400035中国银行股份有限公司平原支行中银分理处</t>
  </si>
  <si>
    <t>104471000066中国银行股份有限公司聊城新区支行</t>
  </si>
  <si>
    <t>102313272056中国工商银行股份有限公司姜堰溱潼支行</t>
  </si>
  <si>
    <t>317701014754贵州花溪农村合作银行小碧支行</t>
  </si>
  <si>
    <t>317701014762贵州花溪农村合作银行孟关支行</t>
  </si>
  <si>
    <t>306332603364广发银行股份有限公司宁波奉化支行</t>
  </si>
  <si>
    <t>102806210029中国工商银行神木县支行</t>
  </si>
  <si>
    <t>102338804129中国工商银行东阳市支行白云分理处</t>
  </si>
  <si>
    <t>309302098466兴业银行股份有限公司无锡惠山支行</t>
  </si>
  <si>
    <t>105521000852中国建设银行股份有限公司武汉雄楚支行</t>
  </si>
  <si>
    <t>105521000957中国建设银行武汉市汉阳支行鹦鹉分理处</t>
  </si>
  <si>
    <t>105701000403中国建设银行股份有限公司贵阳乌当支行</t>
  </si>
  <si>
    <t>105701000479中国建设银行股份有限公司贵阳建设大厦支行</t>
  </si>
  <si>
    <t>105502100544中国建设银行清丰支行</t>
  </si>
  <si>
    <t>105502500279中国建设银行濮阳文留支行</t>
  </si>
  <si>
    <t>105503100087中国建设银行长葛支行</t>
  </si>
  <si>
    <t>105493028768中国建设银行洛阳高新技术开发区支行</t>
  </si>
  <si>
    <t>105493060081中国建设银行洛阳西工支行</t>
  </si>
  <si>
    <t>402713957361剑河县农村信用合作联社新西街分社</t>
  </si>
  <si>
    <t>402714258180黎平县农村信用合作联社双江信用社</t>
  </si>
  <si>
    <t>314309002145江苏宿迁民丰农村商业银行股份有限公司龙河支行</t>
  </si>
  <si>
    <t>104589237932中国银行江门台山广海支行</t>
  </si>
  <si>
    <t>313653000851重庆银行股份有限公司青杠支行</t>
  </si>
  <si>
    <t>402272700154黑龙江省抚远县农村信用联社前哨分社</t>
  </si>
  <si>
    <t>402272900084黑龙江省同江市农村信用联社乐业信用社</t>
  </si>
  <si>
    <t>402871010516宁夏黄河农村商业银行股份有限公司银川凤凰支行</t>
  </si>
  <si>
    <t>402885300085呼图壁县农村信用合作联社雀尔沟信用社</t>
  </si>
  <si>
    <t>402437900012资溪县农村信用合作联社</t>
  </si>
  <si>
    <t>105290074120中国建设银行股份有限公司上海西郊支行</t>
  </si>
  <si>
    <t>105290075000中国建设银行股份有限公司上海杨浦支行</t>
  </si>
  <si>
    <t>105232100011中国建设银行辽宁省盘锦分行大洼支行</t>
  </si>
  <si>
    <t>105233000012中国建设银行辽宁省铁岭市分行运行中心</t>
  </si>
  <si>
    <t>105234000014中国建设银行辽宁省朝阳市分行站前支行</t>
  </si>
  <si>
    <t>102514302452中国工商银行南阳分行新野县支行</t>
  </si>
  <si>
    <t>402791009050西安市灞桥区新合农村信用合作社</t>
  </si>
  <si>
    <t>402791009453西安市灞桥区十里铺农村信用合作社</t>
  </si>
  <si>
    <t>402301099998江苏省农村信用社联合社信息结算中心(不对外)</t>
  </si>
  <si>
    <t>402303000690徐州市贾汪区农村信用合作联社江庄信用社</t>
  </si>
  <si>
    <t>402303000737徐州市贾汪区农村信用合作联社董庄信用分社</t>
  </si>
  <si>
    <t>402709374743黔西县农村信用合作联社中坪信用社</t>
  </si>
  <si>
    <t>305161009250中国民生银行有限公司太原长风西街小微企业专营支行</t>
  </si>
  <si>
    <t>10216300047阳泉南大街支行</t>
  </si>
  <si>
    <t>402173700087山西柳林农村商业银行股份有限公司城西支行</t>
  </si>
  <si>
    <t>402173700054山西柳林农村商业银行股份有限公司西街支行</t>
  </si>
  <si>
    <t>402173700239山西柳林农村商业银行股份有限公司三交支行</t>
  </si>
  <si>
    <t>402173700394山西柳林农村商业银行股份有限公司长丰支行</t>
  </si>
  <si>
    <t>402173700302山西柳林农村商业银行股份有限公司青龙支行</t>
  </si>
  <si>
    <t>320175611008寿阳县汇都村镇银行有限责任公司</t>
  </si>
  <si>
    <t>402165200024山西盂县农村商业银行股份有限公司城关支行</t>
  </si>
  <si>
    <t>104175900016中国银行股份有限公司平遥支行</t>
  </si>
  <si>
    <t>104181625695中国银行股份有限公司新绛支行</t>
  </si>
  <si>
    <t>105366231003中国建设银行股份有限公司太原长兴街支行</t>
  </si>
  <si>
    <t>105174400017中国建设银行股份有限公司交口支行</t>
  </si>
  <si>
    <t>105173600017中国建设银行股份有限公司临县支行</t>
  </si>
  <si>
    <t>105167005286中国建设银行股份有限公司清徐徐沟支行</t>
  </si>
  <si>
    <t>102168002582中国工商银行晋城巴公支行</t>
  </si>
  <si>
    <t>10517500166中国建设银行股份有限公司太谷城南支行</t>
  </si>
  <si>
    <t>102491062316中国工商银行郑州巩义建民支行</t>
  </si>
  <si>
    <t>105175000478中国建设银行股份有限公司晋中高校园区支行</t>
  </si>
  <si>
    <t>120161000308中国工商银行股份有限公司太原府西街支行</t>
  </si>
  <si>
    <t>10575315052中国建设银行股份有限公司左权支行</t>
  </si>
  <si>
    <t>105175551666中国建设银行股份有限公司昔阳支行</t>
  </si>
  <si>
    <t>105181887082中国建设银行股份有限公司河津龙门大道支行</t>
  </si>
  <si>
    <t>105160052286中国建设银行股份有限公司清徐徐沟支行</t>
  </si>
  <si>
    <t>105133500632中国建设银行股份有限公司威县开放路支行</t>
  </si>
  <si>
    <t>402178200023山西吉县农村商业银行股份有限公司城关支行</t>
  </si>
  <si>
    <t>140519116512中国银行股份有限公司晋城兰花路支行</t>
  </si>
  <si>
    <t>402162002045阳高县农村信用合作可关社营业部</t>
  </si>
  <si>
    <t>402177614005红铜农村商业银行股份有限公司苑川支行</t>
  </si>
  <si>
    <t>403177850057中国邮政储蓄银行股份有限公司山西分行</t>
  </si>
  <si>
    <t>105182100022中国建设银行夏县支行</t>
  </si>
  <si>
    <t>105431700017中国建设银行股份有限公司上高敖阳支行</t>
  </si>
  <si>
    <t>105173400031中国建设银行股份有限公司孝义建设街支行</t>
  </si>
  <si>
    <t>106173888831中国建设银行股份有限公司石楼支行</t>
  </si>
  <si>
    <t>105171800024中国建设银行静乐支行</t>
  </si>
  <si>
    <t>402166403095屯留区农村信用社合作联社西贾信用社</t>
  </si>
  <si>
    <t>402176202210山西省灵石农村商业银行一中支行</t>
  </si>
  <si>
    <t>105168051107中国建设银行股份有限公司晋城书院街支行</t>
  </si>
  <si>
    <t>105162000539中国建设银行股份有限公司大同恒安支行</t>
  </si>
  <si>
    <t>103161011152中国农业银行太原市春居路支行</t>
  </si>
  <si>
    <t>3171067904农行忻州七一支行</t>
  </si>
  <si>
    <t>103161014661农行太原柴村支行</t>
  </si>
  <si>
    <t>308302007113中国银行股份有限公司无锡学前街支行</t>
  </si>
  <si>
    <t>549大同县农村信用合作联社</t>
  </si>
  <si>
    <t>402741900019元江县农村信用合作联社营业部</t>
  </si>
  <si>
    <t>402372600523安徽涡阳农村商业银行股份有限公司腾飞支行</t>
  </si>
  <si>
    <t>402177500170山西襄汾农村商业银行股份有限公司城西支行</t>
  </si>
  <si>
    <t>402758000010临翔农村商业银行塘平支行</t>
  </si>
  <si>
    <t>402177500223山西省农村信用社联合社贾罕支行</t>
  </si>
  <si>
    <t>402177500311山西襄汾农村商业银行股份有限公司城区分理处</t>
  </si>
  <si>
    <t>402177200819山西省农村信用社联合社</t>
  </si>
  <si>
    <t>402178300024山西乡宁农村商业银行股份有限公司新城支行</t>
  </si>
  <si>
    <t>402163300021山西广灵农村商业银行股份有限公司延陵路分理处</t>
  </si>
  <si>
    <t>103174161014477农行中国农业银行太原市常青藤支行</t>
  </si>
  <si>
    <t>402175900839平遥农村商业银行</t>
  </si>
  <si>
    <t>409680817中国银行宁夏银川市石油城支行</t>
  </si>
  <si>
    <t>428810263中国银行朔州平朔五区支行</t>
  </si>
  <si>
    <t>426746699中国银行六盘水分行营业部</t>
  </si>
  <si>
    <t>1041731078350中国银行汾阳支行</t>
  </si>
  <si>
    <t>308161039062招商银行太原分行营业部</t>
  </si>
  <si>
    <t>41690081中国银行朔州支行</t>
  </si>
  <si>
    <t>104247380010中国银行扶余支行</t>
  </si>
  <si>
    <t>104799400199中国银行洋县支行营业部</t>
  </si>
  <si>
    <t>402168300287山西高平农村商业银行股份有限公司北诗支行</t>
  </si>
  <si>
    <t>1408402181201009山西永济农村商业银行股份有限公司</t>
  </si>
  <si>
    <t>103162020106中国农业银行股份有限公司大同新区支行</t>
  </si>
  <si>
    <t>402176101587山西介休农村商业银行股份有限公司龙凤支行</t>
  </si>
  <si>
    <t>402181203004山西永济农村商业银行股份有限公司赵柏支行</t>
  </si>
  <si>
    <t xml:space="preserve">     103168090313中国农业银行晋城市凤庆支行</t>
  </si>
  <si>
    <t xml:space="preserve">  103168090313中国农业银行晋城市凤庆支行</t>
  </si>
  <si>
    <t>402161011273太原农村商业银行沙沟支行</t>
  </si>
  <si>
    <t>402161002264太原市农村商业银行股份有限公司后王支行</t>
  </si>
  <si>
    <t>402161013441太原农村商业银行千峰南路支行</t>
  </si>
  <si>
    <t>402161013087太原农村商业银行股份有限公式大马支行</t>
  </si>
  <si>
    <t>4021 6101 3214太原农商银行股份有限公司南堰支行</t>
  </si>
  <si>
    <t>402161011177太原农村商业银行股份有限公司尖草坪支行</t>
  </si>
  <si>
    <t xml:space="preserve"> 402161013548太原农村商业银行股份有限公司解放北路支行</t>
  </si>
  <si>
    <t>402161013087太原农村商业银行股份有限公司大马支行</t>
  </si>
  <si>
    <t>402161012223太原农村商业银行彭村支行</t>
  </si>
  <si>
    <t>402161013062太原农村商业银行股份有限公司晋机支行</t>
  </si>
  <si>
    <t>103685463521农行冕宁县支行</t>
  </si>
  <si>
    <t>402854200013青海祁连农村商业银行</t>
  </si>
  <si>
    <t>602100101山西沁水农村商业银行股份有限公司胡底支行</t>
  </si>
  <si>
    <t>309161005148太原兴业银行太钢支行</t>
  </si>
  <si>
    <t>402161011110太原农商行杏花岭区支行</t>
  </si>
  <si>
    <t>402874300265西吉农商行平峰支行</t>
  </si>
  <si>
    <t>402851010652青海大通农村商业银行股份有限公司桥头支行</t>
  </si>
  <si>
    <t>402829406039甘肃省定西市渭源县联社路园信用社</t>
  </si>
  <si>
    <t>314833001041平凉农商银行白水支行</t>
  </si>
  <si>
    <t>313162000272大同北都支行</t>
  </si>
  <si>
    <t>402177606005山西洪洞农村商业银行股份有限公司甘亭支行</t>
  </si>
  <si>
    <t>t105100094367中国建设银行股份有限公司北京保利支行</t>
  </si>
  <si>
    <t xml:space="preserve"> 105176115181中国建设银行介休市支行</t>
  </si>
  <si>
    <t>t105162008213中国建设银行大同市云汽支行t</t>
  </si>
  <si>
    <t>t105172313065中国建设银行山西省河曲县支行</t>
  </si>
  <si>
    <t>t105181800069中国建设银行股份有限公司河津河津龙岗路支行</t>
  </si>
  <si>
    <t>t105584000878中国建设银行股份有限公司深圳莲花北支行</t>
  </si>
  <si>
    <t>105829230012中国银行股份有限公司支行通渭</t>
  </si>
  <si>
    <t>105874302001中国建设银行股份有限公司西吉支行</t>
  </si>
  <si>
    <t>105791011661中国建设银行股份有限公司西安纺正街支行</t>
  </si>
  <si>
    <t>t105227500003中国建设银行股份有限公司义县支行</t>
  </si>
  <si>
    <t>t105100051045中国建设银行股份有限公司北京东方美景支行</t>
  </si>
  <si>
    <t>t105161003053中国建设银行古交市支行</t>
  </si>
  <si>
    <t>t105174314053中国建设银行山西省中阳县支行</t>
  </si>
  <si>
    <t>t105172485081中国建设银行股份有限公司保德支行</t>
  </si>
  <si>
    <t>t105175915101中国建设银行山西省平遥县支行</t>
  </si>
  <si>
    <t>402116013247兴华街支行</t>
  </si>
  <si>
    <t>403161011799中国邮政储蓄银行太原市太铁支行</t>
  </si>
  <si>
    <t>1051633300564中国建设银行股份有限公司广灵支行</t>
  </si>
  <si>
    <t>310161000144太原迎泽支行</t>
  </si>
  <si>
    <t>402163000385阳泉市交期农村信用合作联社荫营信用社</t>
  </si>
  <si>
    <t>402165200161山西盂县农村商业银行股份有限公司秀水支行</t>
  </si>
  <si>
    <t>10316697850中国农业银行股份有限公司武乡支行</t>
  </si>
  <si>
    <t>103166978502中国农业银行股份有限公司武乡支行</t>
  </si>
  <si>
    <t>104181425348中国银行股份有限公司临猗支行</t>
  </si>
  <si>
    <t>911410006838078493中国农业银行股份有限公司浮山天坛支行</t>
  </si>
  <si>
    <t>105178146307中国建设银行股份有限公司浮山支行</t>
  </si>
  <si>
    <t>402181000096山西运城农村商业银行南城支行</t>
  </si>
  <si>
    <t>402166825011山西长子农村商业银行股份有限公司银海支行</t>
  </si>
  <si>
    <t>3070山西宁武农村商业银行股份有限公司城关支行</t>
  </si>
  <si>
    <t>402167100069山西沁县农村商业银行股份有限公司育才街分理处</t>
  </si>
  <si>
    <t>102181803978河津龙门大道支行分理处</t>
  </si>
  <si>
    <t>402168200183山西省农村信用社</t>
  </si>
  <si>
    <t>402168200302山西省农村信用社（寺头乡）</t>
  </si>
  <si>
    <t>102162022084中国工商银行股份有限公司大同北都街支行</t>
  </si>
  <si>
    <t>310169000010上海浦东发展银行股份有限公司朔州分行营业部</t>
  </si>
  <si>
    <t>310161000169上海浦东发展银行股份有限公司太原长治路支行</t>
  </si>
  <si>
    <t>310161000064 n上海浦东发展银行股份有限公司太原兴华街支行</t>
  </si>
  <si>
    <t>310161000177上海浦东发展银行股份有限公司太原真武路支行</t>
  </si>
  <si>
    <t>310176100010上海浦东发展银行股份有限公司晋中介休支行</t>
  </si>
  <si>
    <t>310166300033上海浦东发展银行股份有限公司襄垣支行</t>
  </si>
  <si>
    <t>102181003467中国工商银行股份有限公司运城红旗西街支行</t>
  </si>
  <si>
    <t>102166101094中国工商银行长治支行</t>
  </si>
  <si>
    <t>102161000806中国工商银行双塔北路支行</t>
  </si>
  <si>
    <t>10230501056中国工商银行苏州临顿路支行</t>
  </si>
  <si>
    <t>10517575151中国建设银行山西省太谷县支行</t>
  </si>
  <si>
    <t>105171009988中国建设银行(建行忻州开发区支行)</t>
  </si>
  <si>
    <t>102624000975中国工商银行股份有限公司长治五马支行</t>
  </si>
  <si>
    <t>105168300027中国建设银行股份有限公司高平丹河路支行</t>
  </si>
  <si>
    <t>403171400659中国邮储银行原平市前进西街</t>
  </si>
  <si>
    <t>102145315262中国工商银行沧州市海兴支行</t>
  </si>
  <si>
    <t>102134010277中国工商银行保定新市场支行</t>
  </si>
  <si>
    <t>305161005076中国工商银行太原唐槐路支行</t>
  </si>
  <si>
    <t>105164000296中国建设银行股份有限公司长治太行西街支行</t>
  </si>
  <si>
    <t>104169008121？中国银行朔州平朔支行</t>
  </si>
  <si>
    <t>102162000746中国工商银行股份有限公司大同煤都支行</t>
  </si>
  <si>
    <t>402161011249太原市农村商业银行股份有限公司迎泽西大街支行</t>
  </si>
  <si>
    <t>301161000096A太原双喜支行</t>
  </si>
  <si>
    <t>403175900563？？中国邮政储蓄银行有限责任公司晋中平遥县支行</t>
  </si>
  <si>
    <t>402168200175阳城农商银行白桑支行</t>
  </si>
  <si>
    <t>306333003302广发银行股份有限公司温州分行运营部</t>
  </si>
  <si>
    <t>402176201356灵石县农村信用合作联社富家滩信用社</t>
  </si>
  <si>
    <t>402821006241甘肃榆中农村合作银行青城分理处</t>
  </si>
  <si>
    <t>402873400134宁夏中宁县农村信用合作联社古城信用社</t>
  </si>
  <si>
    <t>105602030019中国建设银行股份有限公司东莞厚街支行</t>
  </si>
  <si>
    <t>302391034195中信银行福州台江支行</t>
  </si>
  <si>
    <t>402491007036郑州市市郊农村信用合作联社齐礼闫信用社</t>
  </si>
  <si>
    <t>403173200066中国邮政储蓄银行有限责任公司吕梁文水县支行</t>
  </si>
  <si>
    <t>402498701012卫辉市农村信用合作联社</t>
  </si>
  <si>
    <t>402505100010渑池县农村信用合作联社</t>
  </si>
  <si>
    <t>403391001421中国邮政储蓄银行有限责任公司闽侯马腾支行</t>
  </si>
  <si>
    <t>403391099025中国邮政储蓄银行有限责任公司福建省分行（不对外营业）</t>
  </si>
  <si>
    <t>402453010063山东张店农村商业银行体坛分理处</t>
  </si>
  <si>
    <t>104551005548中国银行股份有限公司长沙市火星路支行</t>
  </si>
  <si>
    <t>104551005597中国银行长沙市高桥支行</t>
  </si>
  <si>
    <t>104539606001中国银行股份有限公司房县支行</t>
  </si>
  <si>
    <t>402704126548余庆县农村信用合作联社子营分社</t>
  </si>
  <si>
    <t>402124000160唐山市丰润区农村信用合作联社欢喜庄信用社</t>
  </si>
  <si>
    <t>402132900187宁晋县农村信用合作联社艾辛庄信用社</t>
  </si>
  <si>
    <t>402363200095五河县农村信用合作联社沫河口信用社</t>
  </si>
  <si>
    <t>402221094021辽中县农村信用合作联社辽中镇信用社</t>
  </si>
  <si>
    <t>402178200138吉县农村信用合作联社屯里信用社</t>
  </si>
  <si>
    <t>402191030107呼和浩特金谷农村合作银行白塔支行</t>
  </si>
  <si>
    <t>402191040059和林格尔农村信用合作联社三道营信用社</t>
  </si>
  <si>
    <t>102333000147中国工商银行股份有限公司温州城西支行百里东路分理处</t>
  </si>
  <si>
    <t>402705963796松桃苗族自治县信用合作联社正大分社</t>
  </si>
  <si>
    <t>402242003419吉林市环城农村信用合作联社吉林大街分社</t>
  </si>
  <si>
    <t>402874400127宁夏隆德县农村信用合作联社温堡信用社</t>
  </si>
  <si>
    <t>301290050893交通银行上海南浦支行</t>
  </si>
  <si>
    <t>301290050957交通银行上海金杨支行</t>
  </si>
  <si>
    <t>102128307077中国工商银行曲周支行</t>
  </si>
  <si>
    <t>403272600032中国邮政储蓄银行有限责任公司饶河县支行</t>
  </si>
  <si>
    <t>402272600186饶河县农村信用联社红旗岭信用社</t>
  </si>
  <si>
    <t>102405041043中国工商银行龙岩溪南支行</t>
  </si>
  <si>
    <t>402677000018雅安市雨城区农村信用合作社联合社</t>
  </si>
  <si>
    <t>402684300010盐源县农村信用合作社联合社</t>
  </si>
  <si>
    <t>314306100887江苏海安农村商业银行股份有限公司海阳支行</t>
  </si>
  <si>
    <t>402561430052湖南省南县游港农村信用合作社</t>
  </si>
  <si>
    <t>402538202160京山县农村信用合作联社三阳信用社</t>
  </si>
  <si>
    <t>402539110088湖北丹江口农村合作银行均州分理处</t>
  </si>
  <si>
    <t>402539330231郧西县农村信用合作联社河夹信用社</t>
  </si>
  <si>
    <t>402713757049天柱县农村信用合作联社白市信用社</t>
  </si>
  <si>
    <t>402713856445锦屏县农村信用合作联社三江分社</t>
  </si>
  <si>
    <t>402713856470锦屏县农村信用合作联社平略信用社</t>
  </si>
  <si>
    <t>303301000018中国光大银行南京分行</t>
  </si>
  <si>
    <t>103770087003中国农业银行达孜县支行</t>
  </si>
  <si>
    <t>103731021960中国农业银行股份有限公司宜良县支行</t>
  </si>
  <si>
    <t>313453001076齐商银行张北支行</t>
  </si>
  <si>
    <t>305148048019中国民生银行股份有限公司衡水分行营业部</t>
  </si>
  <si>
    <t>301161000088交通银行太原车站支行</t>
  </si>
  <si>
    <t>102265006063中国工商银行大庆市工行庆新支行</t>
  </si>
  <si>
    <t>104826007107中国银行股份有限公司酒泉市南大街支行</t>
  </si>
  <si>
    <t>104826307138中国银行股份有限公司敦煌市阳关东路支行</t>
  </si>
  <si>
    <t>102146816359中国工商银行大厂支行夏垫分理处</t>
  </si>
  <si>
    <t>402162002029山西省大同市南郊区农村信用合作联社</t>
  </si>
  <si>
    <t>402124300148滦县农村信用合作联社何庄信用社</t>
  </si>
  <si>
    <t>402124400018河北省滦南县农村信用合作社</t>
  </si>
  <si>
    <t>402191060071武川县农村信用合作联社安字号信用社</t>
  </si>
  <si>
    <t>402245200660辉南县农村信用合作联社大椅山信用社</t>
  </si>
  <si>
    <t>105421006135中国建设银行股份有限公司南昌前湖分理处</t>
  </si>
  <si>
    <t>301653000658交通银行股份有限公司重庆渝州新城支行</t>
  </si>
  <si>
    <t>301653000883交通银行股份有限公司重庆永川支行</t>
  </si>
  <si>
    <t>301653000891交通银行股份有限公司重庆长寿桃花支行</t>
  </si>
  <si>
    <t>402405292375长汀县农村信用合作联社宣成信用社</t>
  </si>
  <si>
    <t>402456000301烟台市芝罘区黄务农村信用合作社</t>
  </si>
  <si>
    <t>402888200101轮台县农村信用合作联社阳霞信用社</t>
  </si>
  <si>
    <t>402827402067甘肃临泽农村合作银行鸭暖支行小屯分理处</t>
  </si>
  <si>
    <t>402829303158甘肃陇西农村合作银行宏伟分理处</t>
  </si>
  <si>
    <t>403515501516中国邮政储蓄银行有限责任公司潢川县跃进西路支行</t>
  </si>
  <si>
    <t>J1779000109404山西安泽农村商业银行股份有限公司府城支行</t>
  </si>
  <si>
    <t>&amp;#x9; 105166600331中国建设银行股份有限公司黎城支行</t>
  </si>
  <si>
    <t>J1779000124404山西安泽农村商业银行股份有限公司唐城支行</t>
  </si>
  <si>
    <t>402168010031晋城农村商业银行股份有限公司东城支行</t>
  </si>
  <si>
    <t>金鸿伟招商银行太原平阳路支行</t>
  </si>
  <si>
    <t>105161002114中国建设银行太原市亲贤街分理处</t>
  </si>
  <si>
    <t>105161003211中国建设银行股份有限公司太原三给街锦绣支行</t>
  </si>
  <si>
    <t>105178656567中国建设银行股份有限公司永和支行</t>
  </si>
  <si>
    <t>13100026869中国工商银行大同御东支行</t>
  </si>
  <si>
    <t>102100024623中国工商银行中关村温泉新区支行</t>
  </si>
  <si>
    <t>104161004303中国工商银行太原南中环街支行</t>
  </si>
  <si>
    <t>103175028707中国农业银行股份有限公司晋中晋商支行</t>
  </si>
  <si>
    <t>1031175038707中国农业银行股份有限公司晋中晋商支行</t>
  </si>
  <si>
    <t>103161017029中国农业银行山西省娄烦县云水支行</t>
  </si>
  <si>
    <t>105161005501中国建设银行股份有限公司太原开发区支行业务经营部</t>
  </si>
  <si>
    <t>102162022121中国工商银行股份有限公司大同南环路支行</t>
  </si>
  <si>
    <t>402173200354文水县农村信用合作联社新华路信用社</t>
  </si>
  <si>
    <t>402173970210山西岚县农村商业银行股份有限公司新建路支行</t>
  </si>
  <si>
    <t>403166800144中国邮政储蓄银行股份有限公司长子县支行</t>
  </si>
  <si>
    <t>105178746294中国建设银行股份有限公司隰县支行</t>
  </si>
  <si>
    <t>403100000018中国邮政储蓄银行河津市支行</t>
  </si>
  <si>
    <t>402175302871山西左权农村商业银行股份有限公司北大街支行</t>
  </si>
  <si>
    <t>402174103082山西方山农村商业银行股份有限公司峪口支行</t>
  </si>
  <si>
    <t>402171300048山西五台农村商业银行有限公司东冶支行</t>
  </si>
  <si>
    <t>102166101091中国工商银行长治上党支行营业室</t>
  </si>
  <si>
    <t>102161001304中国工商银行太原晋源北街支行</t>
  </si>
  <si>
    <t>313161000902晋商银行大东关街支行</t>
  </si>
  <si>
    <t>402177000999山西省农村信用社</t>
  </si>
  <si>
    <t>102163000535中国工商银行阳泉石卜嘴支行</t>
  </si>
  <si>
    <t>402166900162山西武乡农村商业银行股份有限公司监漳支行</t>
  </si>
  <si>
    <t>402164010083山西省农村信用社联合社长治漳泽农村商业银行</t>
  </si>
  <si>
    <t>105177000094中国建设银行股份有限公司临汾解放西路支行</t>
  </si>
  <si>
    <t>402471700268山东聊城润昌农村商业银行股份有限公司北陶支行</t>
  </si>
  <si>
    <t>402177200216山西侯马农村商业银行股份有限公司路西支行</t>
  </si>
  <si>
    <t>309161005189山西省太原市万柏林兴业银行</t>
  </si>
  <si>
    <t>104852604618中国银行互助县支行</t>
  </si>
  <si>
    <t>104142700036中国银行木兰中路支行</t>
  </si>
  <si>
    <t>105169000054中国建设银行朔城区中国建设银行股份有限公司朔州翠丰苑分理处</t>
  </si>
  <si>
    <t>105100031571中国建设银行股份有限公司太原平阳路支行</t>
  </si>
  <si>
    <t>105169000中国建设银行股份有限公司朔州翠丰苑分理处</t>
  </si>
  <si>
    <t>105165109018中国建设银行股份有限公司平定支行</t>
  </si>
  <si>
    <t>40000000清徐支行</t>
  </si>
  <si>
    <t>306103010300000031035山西繁峙农村商业银行股份有限公司营业部信访局</t>
  </si>
  <si>
    <t>105121062253中国建设银行股份有限公司正定自贸区支行</t>
  </si>
  <si>
    <t>402182200153山西绛县农村商业银行股份有限公司南樊支行</t>
  </si>
  <si>
    <t>105177216033 中国建设银行侯马广场支行</t>
  </si>
  <si>
    <t>105171300020中国建设银行股份有限公司五台山风景区支行</t>
  </si>
  <si>
    <t>105121062181中国建设银行灵寿支行</t>
  </si>
  <si>
    <t>104139334135中国银行沽源支行</t>
  </si>
  <si>
    <t>105166910163中国建设银行武乡支行</t>
  </si>
  <si>
    <t>105121062204中国建设银行股份有限公司赞皇支行</t>
  </si>
  <si>
    <t>105169000117中国建设银行朔州古北街支行</t>
  </si>
  <si>
    <t>104173487848中国银行孝义支行</t>
  </si>
  <si>
    <t>308301006422招商银行南京新街口支行</t>
  </si>
  <si>
    <t>402161013095太原农村商业银行许东支行</t>
  </si>
  <si>
    <t>403163800041中国邮政储蓄银行股份有限公司右玉县支行</t>
  </si>
  <si>
    <t>402141000011太原农村商业银行股份有限公司东昇苑分理处</t>
  </si>
  <si>
    <t>1234567交通银行山西分行营业部</t>
  </si>
  <si>
    <t>313161000919晋商银行股份有限公司太原长兴北街支行</t>
  </si>
  <si>
    <t>301173400013吕梁孝义支行</t>
  </si>
  <si>
    <t>402161011101太原农村商业银行股份有限公司中涧河支行</t>
  </si>
  <si>
    <t>402161002289太原农村商业银行股份有限公司圪僚沟分理处</t>
  </si>
  <si>
    <t>402161013319太原农村商业银行迎泽区支行</t>
  </si>
  <si>
    <t>403161011782C中国邮政储蓄银行太原市解放路支行</t>
  </si>
  <si>
    <t>402161013263太原农村商业银行丽华支行</t>
  </si>
  <si>
    <t>402161013521太原农村商业银行肖墙路支行</t>
  </si>
  <si>
    <t>402161013530太原农村商业银行股份有限公司东太堡支行</t>
  </si>
  <si>
    <t>402161013255太原农村商业银行股份有限公司并州路支行</t>
  </si>
  <si>
    <t>18735862340中国建设银行股份有限公司吕梁学苑路支行</t>
  </si>
  <si>
    <t>15234724450中国建设银行股份有限公司吕梁学苑路支行</t>
  </si>
  <si>
    <t>402161011232太原农村商业银行迎泽大街支行</t>
  </si>
  <si>
    <t>4021161011013太原农村商业银行人民路支行</t>
  </si>
  <si>
    <t>402175202346山西榆社农村商业银行股份有限公司云竹支行</t>
  </si>
  <si>
    <t>402161013271太原农村商业银行股份有限公司产业路支行</t>
  </si>
  <si>
    <t>103168393111中国农业银行山西省阳泉市滨河支行</t>
  </si>
  <si>
    <t xml:space="preserve"> 313161000927晋商银行股份有限公司太原千峰 北路支行</t>
  </si>
  <si>
    <t>4021610020860太原农村商业银行股份有限公司东都支行</t>
  </si>
  <si>
    <t>313161000880晋商银行股份有限公司太原高新区科技支行</t>
  </si>
  <si>
    <t>402168200601山西阳城农村商业银行股份有限公司</t>
  </si>
  <si>
    <t>320169100009山阴县河阳大道支行</t>
  </si>
  <si>
    <t>40310000004健康西路营业所</t>
  </si>
  <si>
    <t>403100000003高平市马村镇支行</t>
  </si>
  <si>
    <t>403100000006唐山市丰南支行</t>
  </si>
  <si>
    <t>403100000021漪汾苑支行</t>
  </si>
  <si>
    <t>403100000031汇丰街营业所</t>
  </si>
  <si>
    <t>403100000035南内环西街支行</t>
  </si>
  <si>
    <t>402171400436山西原平农村商业银行股份有限公司开发区支行</t>
  </si>
  <si>
    <t>104162008455中国银行大同市华东门支行</t>
  </si>
  <si>
    <t>402169000513朔州农村商业银行股份有限公司平鲁区下水头分理处</t>
  </si>
  <si>
    <t>402181000254农商行河东支行</t>
  </si>
  <si>
    <t>402168010074晋城农村商业银行股份有限公司西关支行</t>
  </si>
  <si>
    <t>吴玉凤中国工商银行太原市迎新街支行</t>
  </si>
  <si>
    <t>30610320120072山西繁峙农村商业银行股份有限公司营业部繁峙县人力资源和社会保障局</t>
  </si>
  <si>
    <t>102528200690襄阳宜城襄沙路支行</t>
  </si>
  <si>
    <t>102120107270中国工商银行邯郸磁县磁州支行</t>
  </si>
  <si>
    <t>402175700402山西太谷农村商业银行股份有限公司胡村支行</t>
  </si>
  <si>
    <t>103171365606中国农业银行股份有限公司五台县支行营业室</t>
  </si>
  <si>
    <t>105161005036中国建设银行太原市学府街分理处</t>
  </si>
  <si>
    <t>320177600012洪洞县洪都村镇银行</t>
  </si>
  <si>
    <t>313161000009晋城银行泽州南村支行</t>
  </si>
  <si>
    <t>402173410005山西孝义农村商业银行股份有限公司胜溪湖支行</t>
  </si>
  <si>
    <t>402163800219玉龙支行</t>
  </si>
  <si>
    <t>402173404003山西孝义农村商业银行股份有限公司大孝堡支行</t>
  </si>
  <si>
    <t>402177900125山西安泽农村商业银行股份有限公司和川支行</t>
  </si>
  <si>
    <t>320173919008岚县慧融村镇银行股份有限公司</t>
  </si>
  <si>
    <t>&amp;#x9; 403178100066中国邮政储蓄银行股份有限公司浮山支行</t>
  </si>
  <si>
    <t>402161002352山西省农村信用社联合社</t>
  </si>
  <si>
    <t>320169100009山阴县太行村镇银行股份有限公司</t>
  </si>
  <si>
    <t>402168030223山西泽州农村商业银行股份有限公司金紫薇支行</t>
  </si>
  <si>
    <t>10416800757中国银行晋城泽州支行</t>
  </si>
  <si>
    <t>402173902409山西岚县农村商业银行股份有限公司总行营业部</t>
  </si>
  <si>
    <t>402173401002孝义农村商业银行股份有限公司</t>
  </si>
  <si>
    <t>402178200015山西吉县农村商业银行股份有限公司营业部</t>
  </si>
  <si>
    <t>102182329019中国工商银行股份有限公司平陆支行</t>
  </si>
  <si>
    <t>105175700166中国建设银行股份有限公司太谷城南支行</t>
  </si>
  <si>
    <t>中国建设银行稷山支行中国建设银行稷山支行</t>
  </si>
  <si>
    <t>123中国农业银行云州区支行</t>
  </si>
  <si>
    <t>102161000130n中国工商银行太原大南门支行</t>
  </si>
  <si>
    <t>104161003461中国银行太原尖草坪支行</t>
  </si>
  <si>
    <t>103161010818 n中国农业银行太原市河西支行</t>
  </si>
  <si>
    <t>103116777008中国农业银行</t>
  </si>
  <si>
    <t>103290075709中国农业银行上海杨园支行</t>
  </si>
  <si>
    <t>402161011273太原农村商业银行股份有限公司沙沟支行</t>
  </si>
  <si>
    <t>4026161103247兴华街支行</t>
  </si>
  <si>
    <t>105161004015中国建设银行股份有限公司太原龙城支行</t>
  </si>
  <si>
    <t>105174000043中国建设银行太原石楼支行</t>
  </si>
  <si>
    <t>301453030071交通银行股份有限公司淄川公义街支行</t>
  </si>
  <si>
    <t>301701000219交通银行贵阳普陀路支行</t>
  </si>
  <si>
    <t>301703000011交通银行遵义分行</t>
  </si>
  <si>
    <t>402422200014景德镇农村商业银行股份有限公司珠山支行</t>
  </si>
  <si>
    <t>402431500201奉新县农村信用合作联社会埠信用社</t>
  </si>
  <si>
    <t>402431700010上高县农村信用合作联社营业部</t>
  </si>
  <si>
    <t>402337060231浙江绍兴恒信农村合作银行鉴湖支行坡塘分理处</t>
  </si>
  <si>
    <t>402306500067江苏省海门市农村信用合作联社德胜信用社</t>
  </si>
  <si>
    <t>402306500278江苏省海门市农村信用合作联社包场信用社</t>
  </si>
  <si>
    <t>402332510059宁波慈溪农村合作银行新浦支行华星大道分理处</t>
  </si>
  <si>
    <t>402332515063宁波慈溪农村合作银行城东支行河角分理处</t>
  </si>
  <si>
    <t>319363000236徽商银行股份有限公司蚌埠龙湖支行</t>
  </si>
  <si>
    <t>103793035628中国农业银行股份有限公司宝鸡人民街分理处</t>
  </si>
  <si>
    <t>103881000041中国农业银行股份有限公司乌鲁木齐中山路支行</t>
  </si>
  <si>
    <t>104161005088中国银行古交支市行东曲分理处</t>
  </si>
  <si>
    <t>104163007214中国银行阳泉市分行</t>
  </si>
  <si>
    <t>313791010035北京银行股份有限公司西安经济技术开发区支行</t>
  </si>
  <si>
    <t>103833024153中国农业银行股份有限公司平凉四十里铺支行</t>
  </si>
  <si>
    <t>102824000416中国工商银行股份有限公司白银火车站支行</t>
  </si>
  <si>
    <t>105421006127中国建设银行股份有限公司南昌群星大厦分理处</t>
  </si>
  <si>
    <t>313333706055温州银行股份有限公司文成支行</t>
  </si>
  <si>
    <t>402173970076山西省岚县农村信用合作联社土峪信用社</t>
  </si>
  <si>
    <t>402173970148山西省岚县农村信用合作联社王狮信用社</t>
  </si>
  <si>
    <t>402174300036山西省吕梁市中阳县城关农村信用社</t>
  </si>
  <si>
    <t>402554470255衡东县农村信用合作联社石湾信用社</t>
  </si>
  <si>
    <t>104585039414中国银行珠海三灶支行</t>
  </si>
  <si>
    <t>105275600125中国建设银行连珠山专业支行盛达分理处</t>
  </si>
  <si>
    <t>105276000081中国建设银行绥化市分行北林分理处</t>
  </si>
  <si>
    <t>105290038003中国建设银行股份有限公司上海六里支行</t>
  </si>
  <si>
    <t>105290039055中国建设银行股份有限公司上海南泉路支行</t>
  </si>
  <si>
    <t>105290039080中国建设银行股份有限公司上海莲园路支行</t>
  </si>
  <si>
    <t>105290040012中国建设银行股份有限公司上海高化支行</t>
  </si>
  <si>
    <t>103702289407中国农业银行股份有限公司盘县乐民支行</t>
  </si>
  <si>
    <t>105451000944中国建设银行股份有限公司济南槐荫支行阳光新城分理处</t>
  </si>
  <si>
    <t>103395785016中国农业银行将乐县支行</t>
  </si>
  <si>
    <t>309161005033兴业银行股份有限公司太原南内环支行</t>
  </si>
  <si>
    <t>308331012062招商银行股份有限公司杭州城东支行</t>
  </si>
  <si>
    <t>308331012175招商银行股份有限公司杭州中山支行</t>
  </si>
  <si>
    <t>402249019014延吉市振兴农村信用合作社兴盛分社</t>
  </si>
  <si>
    <t>403451000018中国邮政储蓄银行有限责任公司济南市分行</t>
  </si>
  <si>
    <t>402246110012抚松县农村信用合作联社</t>
  </si>
  <si>
    <t>102121000359中国工商银行深泽支行</t>
  </si>
  <si>
    <t>313456004800烟台银行股份有限公司毓璜顶支行</t>
  </si>
  <si>
    <t>313456005304烟台银行股份有限公司福山支行</t>
  </si>
  <si>
    <t>104100006126中国银行股份有限公司北京顺义东兴支行</t>
  </si>
  <si>
    <t>104523004020中国银行股份有限公司十堰经济开发区支行</t>
  </si>
  <si>
    <t>104665002730中国银行乐山滨江路分理处</t>
  </si>
  <si>
    <t>104665200663中国银行眉山支行</t>
  </si>
  <si>
    <t>104456407703中国银行股份有限公司海阳支行</t>
  </si>
  <si>
    <t>313290004448上海银行浦西支行</t>
  </si>
  <si>
    <t>315456405605恒丰银行海阳支行海河路分理处</t>
  </si>
  <si>
    <t>309551008056兴业银行股份有限公司长沙展览馆路支行</t>
  </si>
  <si>
    <t>313345400069浙江民泰商业银行温岭石粘支行</t>
  </si>
  <si>
    <t>313345405056台州银行股份有限公司温岭大溪支行</t>
  </si>
  <si>
    <t>306498000070广发银行股份有限公司新乡胜利路支行</t>
  </si>
  <si>
    <t>313131000137邢台银行股份有限公司邢襄支行</t>
  </si>
  <si>
    <t>103401091079中国农业银行南平市延平支行西芹分理处</t>
  </si>
  <si>
    <t>103333424112中国农业银行永嘉县支行永临分理处</t>
  </si>
  <si>
    <t>103333424129中国农业银行温州永嘉桥头支行</t>
  </si>
  <si>
    <t>102199005006中国工商银行通辽分行业务处理中心</t>
  </si>
  <si>
    <t>105145200820中国建设银行股份有限公司孟村回族自治县支行</t>
  </si>
  <si>
    <t>102428010034中国工商银行赣州市南门支行</t>
  </si>
  <si>
    <t>102428310230中国工商银行南康市支行</t>
  </si>
  <si>
    <t>102428410247中国工商银行信丰县支行</t>
  </si>
  <si>
    <t>402395739140将乐县农村信用合作联社三华信用社</t>
  </si>
  <si>
    <t>402424700013星子县农村信用合作联社营业部</t>
  </si>
  <si>
    <t>301521001024交通银行湖北省分行保成路支行</t>
  </si>
  <si>
    <t>105584001170中国建设银行股份有限公司深圳光明新区支行</t>
  </si>
  <si>
    <t>103290043098中国农业银行股份有限公司上海定西路支行</t>
  </si>
  <si>
    <t>402163000035阳泉农村商业银行股份有限公司荫营支行</t>
  </si>
  <si>
    <t>402181400137山西临猗农村商业银行股份有限公司嵋阳支行</t>
  </si>
  <si>
    <t>402181400057山西临猗农村商业银行股份有限公司北城支行</t>
  </si>
  <si>
    <t>105181500016中国建设银行股份有限公司万荣支行</t>
  </si>
  <si>
    <t>308221009408招商银行股份有限公司沈阳怒江北街支行</t>
  </si>
  <si>
    <t>308290004055招商银行股份有限公司上海嘉定新城支行</t>
  </si>
  <si>
    <t>104505052035中国银行股份有限公司三门峡和平路支行</t>
  </si>
  <si>
    <t>1013161018890农行太原经济技术开发区支行</t>
  </si>
  <si>
    <t>430177400073中国邮政储蓄银行股份有限公司翼城县兴华街支行</t>
  </si>
  <si>
    <t>103173064528中国农业银行股份有限公司农行吕梁永宁支行</t>
  </si>
  <si>
    <t>10316018890农行太原经济技术开发区支行</t>
  </si>
  <si>
    <t>102164000927中国工商银行股份有限公司长治汇通支行</t>
  </si>
  <si>
    <t>402873300168宁夏中卫农村商业银行股份有限公司东门支行</t>
  </si>
  <si>
    <t>10317196730中国农业银行股份有限公司神池县支行</t>
  </si>
  <si>
    <t>J1638000568002城关支行</t>
  </si>
  <si>
    <t>402168030073山西泽州农村商业银行股份有限公司南村支行</t>
  </si>
  <si>
    <t>402171300312五台农村商业银行股份有限公司新城区支行</t>
  </si>
  <si>
    <t>1020041中国建设银行神池县支行</t>
  </si>
  <si>
    <t>402731005645禄劝农村商业银行营业部</t>
  </si>
  <si>
    <t>102631154500中国工商银行股份有限公司钦州分行</t>
  </si>
  <si>
    <t>402171300089五台农村商业银行股份有限公司文昌支行</t>
  </si>
  <si>
    <t>641001040001656中国农业银行股份有限公司方山县支行</t>
  </si>
  <si>
    <t>32017880008汾西县太行村镇银行有限责任公司</t>
  </si>
  <si>
    <t>5007017600057山西银行阳泉市城信路支行</t>
  </si>
  <si>
    <t>402166104000山西长治黎都农村商业银行股份有限公司荫城支行</t>
  </si>
  <si>
    <t>104166800013中国银行股份有限公司长子支行</t>
  </si>
  <si>
    <t>402181600042新绛县农商银行西大街分理处</t>
  </si>
  <si>
    <t>030000山西银行股份有限公司沁水嘉峰支行</t>
  </si>
  <si>
    <t>402171900132山西神池农村商业银行股份有限公司利民支行</t>
  </si>
  <si>
    <t>0317503870中国农业银行股份有限公司晋中晋商支行</t>
  </si>
  <si>
    <t>102178203489中国工商银行股份有限公司临汾吉县支行</t>
  </si>
  <si>
    <t>1021166903656中国工商银行股份有限公司武乡支行？</t>
  </si>
  <si>
    <t>402178300215山西乡宁农村商业银行股份有限公司戎子支行</t>
  </si>
  <si>
    <t>102491052217中国工商银行股份有限公司郑州上街许昌路支行</t>
  </si>
  <si>
    <t>1021610001156中国工商银行股份有限公司太原世纪广场支行</t>
  </si>
  <si>
    <t>103171360605中国农业银行五台县支行</t>
  </si>
  <si>
    <t>103161010150中国农业银行太原新北支行</t>
  </si>
  <si>
    <t>103161010916中国农业银行太原滨西支行</t>
  </si>
  <si>
    <t>402182400026山西垣曲农村商业银行股份有限公司毛家支行</t>
  </si>
  <si>
    <t>402166107008长治黎都农村商业银行王坊支行</t>
  </si>
  <si>
    <t>307161022037平安银行太原平阳路支行</t>
  </si>
  <si>
    <t>10316014715中国农业银行太原新北支行</t>
  </si>
  <si>
    <t>403171400667中国邮政储蓄银行股份有限公司原平市永康南路营业所</t>
  </si>
  <si>
    <t>103167197509中国农业银行沁县支行</t>
  </si>
  <si>
    <t>10216001181中国工商银行股份有限公司太原双塔西街支行</t>
  </si>
  <si>
    <t>103512109037中国农业银行股份有限公司正阳县第三分理处</t>
  </si>
  <si>
    <t>102266000209中国工商银行鸡西永昌支行</t>
  </si>
  <si>
    <t>402173600043临县农村信用合作联社</t>
  </si>
  <si>
    <t>103173360816 中国农业银行交城县支行营业部</t>
  </si>
  <si>
    <t>402166700064山西农商银行集店支行</t>
  </si>
  <si>
    <t>402166300069襄垣农商银行西北分理处</t>
  </si>
  <si>
    <t>102166702358中国工商银行长治壶关支行营业室</t>
  </si>
  <si>
    <t>402166500095山西平顺农村商业银行股份有限公司龙镇支行</t>
  </si>
  <si>
    <t>105175000138中国建设银行股份有限公司晋中校园路支行</t>
  </si>
  <si>
    <t>402171000117忻州农村商业银行奇村支行</t>
  </si>
  <si>
    <t>10216100324中国工商银行太原漪汾街支行</t>
  </si>
  <si>
    <t>104161004905中国银行太原春居南路支行</t>
  </si>
  <si>
    <t>313168100246山西银行沁水支行</t>
  </si>
  <si>
    <t>403168388814中国邮政储蓄银行高平市支行</t>
  </si>
  <si>
    <t>403177600071中国邮政储蓄银行洪洞县支行</t>
  </si>
  <si>
    <t>102162022373中国工商银行股份有限公司大同大西街支行</t>
  </si>
  <si>
    <t>103161012258中国工商银行太原经园路支行营业室</t>
  </si>
  <si>
    <t>102110004251工商银行天津金钟支行</t>
  </si>
  <si>
    <t>102181029054中国工商银行（运城槐东支行)</t>
  </si>
  <si>
    <t>102168002759中国工商银行晋城凤庆支行</t>
  </si>
  <si>
    <t>102161000445中国工商银行太原晨光上东支行</t>
  </si>
  <si>
    <t>102100022218中国工商银行北京市朝阳柳芳支行</t>
  </si>
  <si>
    <t>103827318636中国农业银行张掖市民乐城北支行</t>
  </si>
  <si>
    <t>0350-2118002中国邮政储蓄银行有限责任公司重庆秀山土家族苗族自治县支行</t>
  </si>
  <si>
    <t>402164100177中国农业银行怀仁云中分理处</t>
  </si>
  <si>
    <t>102161000210 中国工商银行太原市大营盘支行</t>
  </si>
  <si>
    <t>402169100676山西山阴农村商业银行股份有限公司岱岳支行</t>
  </si>
  <si>
    <t>402182400083山西垣曲农村商业银行股份有限公司陈堡支行</t>
  </si>
  <si>
    <t>103586247211中国建设银行股份有限公司吕梁杏花村支行</t>
  </si>
  <si>
    <t>102181817084中国建设银行股份有限公司河津支行</t>
  </si>
  <si>
    <t>105162000547中国建设银行股份有限公司大同御东支行</t>
  </si>
  <si>
    <t>105172200020中国建设银行股份有限公司岢岚支行</t>
  </si>
  <si>
    <t>105168050825中国建设银行股份有限公司晋城晋煤机关支行</t>
  </si>
  <si>
    <t>105162000514中国建设银行股份有限公司大同昌荣街支行</t>
  </si>
  <si>
    <t>308100005607招商银行股份有限公司北京天通苑支行</t>
  </si>
  <si>
    <t>308100006136招商银行股份有限公司北京自贸试验区祥云小镇支行</t>
  </si>
  <si>
    <t>104162000745中国银行股份有限公司大同云中支行</t>
  </si>
  <si>
    <t>104164004487中国银行股份有限公司太原双塔支行</t>
  </si>
  <si>
    <t>李鑫月中国农业银行太原迎宾支行</t>
  </si>
  <si>
    <t>403182400010中国邮政储蓄银行股份有限公司垣曲支行</t>
  </si>
  <si>
    <t>310161000101 n上海浦东发展银行股份有限公司兴华街支行</t>
  </si>
  <si>
    <t>310616000064上海浦东发展银行股份有限公司太原兴华街支行</t>
  </si>
  <si>
    <t>310175000032上海浦东发展银行股份有限公司晋中定阳路支行</t>
  </si>
  <si>
    <t>310161000110上海浦东发展银行股份有限公司太原南中环街支行</t>
  </si>
  <si>
    <t>310161000128上海浦东发展银行股份有限公司太原晋阳支行</t>
  </si>
  <si>
    <t>10316101447农行中国农业银行太原常青藤支行</t>
  </si>
  <si>
    <t>105501626046中国建设银行股份有限公司孟州黄河大道支行</t>
  </si>
  <si>
    <t>402168400193陵川信用合作联社夺火分社</t>
  </si>
  <si>
    <t>10517301405中国建设银行股份有限公司吕梁学苑路支行</t>
  </si>
  <si>
    <t>402161013505太原农村商业银行滨河东路支行</t>
  </si>
  <si>
    <t>402161002184太原农村商业银行股份有限公司迎新街支行</t>
  </si>
  <si>
    <t>10216000236中国工商银行阳城支行</t>
  </si>
  <si>
    <t>4024163400022山西灵丘农村商业银行股份有限公司城关支行</t>
  </si>
  <si>
    <t>103177040005中国农业银行临汾尧都支行</t>
  </si>
  <si>
    <t>313791000218西安银行南关正街支行</t>
  </si>
  <si>
    <t>313791000541西安银行徐家湾支行</t>
  </si>
  <si>
    <t>317121005243石家庄汇融农村合作银行康庄分理处</t>
  </si>
  <si>
    <t>317313216026江苏姜堰农村合作银行石黄分理处</t>
  </si>
  <si>
    <t>105303000507中国建设银行股份有限公司徐州市新工区分理处</t>
  </si>
  <si>
    <t>105304000094中国建设银行常州市春江分理处</t>
  </si>
  <si>
    <t>105304000256中国建设银行常州市夏溪分理处</t>
  </si>
  <si>
    <t>105428000204中国建设银行股份有限公司赣州铁路支行</t>
  </si>
  <si>
    <t>105133500198中国建设银行股份有限公司威县支行</t>
  </si>
  <si>
    <t>105421007092中国建设银行股份有限公司南昌国贸分理处</t>
  </si>
  <si>
    <t>402452004326青岛华丰农村合作银行鞍山路支行重庆路分理处</t>
  </si>
  <si>
    <t>402825404020武山县农村信用合作联社山丹信用社</t>
  </si>
  <si>
    <t>403563500093中国邮政储蓄银行有限责任公司湖南省永兴县干劲路支行</t>
  </si>
  <si>
    <t>403565010110中国邮政储蓄银行有限责任公司永州市分行</t>
  </si>
  <si>
    <t>402713856566锦屏县农村信用合作联社钟灵信用社</t>
  </si>
  <si>
    <t>402714157723台江县农村信用合作联社西城信用社</t>
  </si>
  <si>
    <t>105743300063中国建设银行股份有限公司蒙自银河南路分理处</t>
  </si>
  <si>
    <t>105493028694中国建设银行股份有限公司洛阳中州东路支行</t>
  </si>
  <si>
    <t>103173960505中国农业银行岚县支行营业部</t>
  </si>
  <si>
    <t>402874200123宁夏海原县农村信用合作联社贾塘信用社</t>
  </si>
  <si>
    <t>301881000260交通银行股份有限公司乌鲁木齐幸福路支行</t>
  </si>
  <si>
    <t>102271002033中国工商银行伊春市分行林海支行</t>
  </si>
  <si>
    <t>103465056127中国农业银行威海市分行卧龙山办事处</t>
  </si>
  <si>
    <t>103335336115中国农业银行海盐县支行澉浦分理处</t>
  </si>
  <si>
    <t>103335437087中国农业银行桐乡市支行开发区分理处</t>
  </si>
  <si>
    <t>103551006659中国农业银行股份有限公司长沙广济桥分理处</t>
  </si>
  <si>
    <t>103551007016中国农业银行股份有限公司长沙东塘支行</t>
  </si>
  <si>
    <t>402458201214寿光农村商业银行朝阳分理处</t>
  </si>
  <si>
    <t>402301007208南京市江宁区农村信用合作联社淳化信用社</t>
  </si>
  <si>
    <t>402301008170溧水县石湫农村信用合作社</t>
  </si>
  <si>
    <t>104675218039中国银行达州南城支行</t>
  </si>
  <si>
    <t>103221014515中国农业银行沈阳二经分理处</t>
  </si>
  <si>
    <t>103221014566中国农业银行沈阳市风雨坛分理处</t>
  </si>
  <si>
    <t>403126000029中国邮政储蓄银行有限责任公司河北省秦皇岛市海港区火车站支行</t>
  </si>
  <si>
    <t>402854400031刚察县农村信用合作联社沙柳河信用社</t>
  </si>
  <si>
    <t>402854400066刚察县农村信用合作联社吉尔孟信用社</t>
  </si>
  <si>
    <t>402901500078托里县农村信用合作联社铁厂沟信用社</t>
  </si>
  <si>
    <t>402162011613山西省大同市南郊区农村信用合作联社张家湾分社</t>
  </si>
  <si>
    <t>402163000408阳泉市郊区农村信用合作联社白泉分社</t>
  </si>
  <si>
    <t>402163000787阳泉市郊区农村信用合作联社如意小区分社</t>
  </si>
  <si>
    <t>402124600205迁安市农村信用合作联社商庄子信用社</t>
  </si>
  <si>
    <t>402453670325淄博市沂源县农村信用合作联社土门信用社</t>
  </si>
  <si>
    <t>403146700065中国邮政储蓄银行有限责任公司霸州市支行</t>
  </si>
  <si>
    <t>403149100049中国邮政储蓄银行有限责任公司景县支行</t>
  </si>
  <si>
    <t>403825200010中国邮政储蓄银行有限责任公司秦安县支行</t>
  </si>
  <si>
    <t>403653003585中国邮政储蓄银行有限责任公司重庆江津区支行</t>
  </si>
  <si>
    <t>403836600019中国邮政储蓄银行有限责任公司和政县支行</t>
  </si>
  <si>
    <t>403851000063中国邮政储蓄银行有限责任公司西宁市新宁路支行</t>
  </si>
  <si>
    <t>102100009607中国工商银行股份有限公司北京祥普支行</t>
  </si>
  <si>
    <t>104581014199中国银行股份有限公司广州增城新塘新兴街支行</t>
  </si>
  <si>
    <t>104581016106中国银行广州东山广场支行</t>
  </si>
  <si>
    <t>102641000952中国工商银行股份有限公司海口秀华路支行</t>
  </si>
  <si>
    <t>102424107056中国工商银行九江市分行九江县分理处</t>
  </si>
  <si>
    <t>402100007438北京农村商业银行股份有限公司长河湾支行</t>
  </si>
  <si>
    <t>313513000062南阳市商业银行文化支行</t>
  </si>
  <si>
    <t>102493072240中国工商银行股份有限公司洛阳老城支行文峰分理处</t>
  </si>
  <si>
    <t>102493102706中国工商银行洛阳分行偃师市支行</t>
  </si>
  <si>
    <t>105421007308中国建设银行股份有限公司进贤支行</t>
  </si>
  <si>
    <t>105422000068中国建设银行股份有限公司景德镇铁路分理处</t>
  </si>
  <si>
    <t>105422000113中国建设银行股份有限公司景德镇赛跑坦分理处</t>
  </si>
  <si>
    <t>313332082955宁波银行股份有限公司明州支行</t>
  </si>
  <si>
    <t>313193057846乌海银行股份有限公司</t>
  </si>
  <si>
    <t>313290001735上海银行城中西路支行</t>
  </si>
  <si>
    <t>313290001948上海银行南京路支行</t>
  </si>
  <si>
    <t>313290001956上海银行空港支行</t>
  </si>
  <si>
    <t>313290002166上海银行博兴路支行</t>
  </si>
  <si>
    <t>402175302855左权县农村信用合作联社辽阳街储蓄所</t>
  </si>
  <si>
    <t>103537027031中国农业银行荆州市江陵支行江北分理处</t>
  </si>
  <si>
    <t>203376590509中国农业发展银行舒城县支行</t>
  </si>
  <si>
    <t>402565010025湖南省永州市零陵区芝城农村信用合作社</t>
  </si>
  <si>
    <t>402553030160湖南省湘潭县农村信用合作联社石鼓镇信用社</t>
  </si>
  <si>
    <t>402553240188湖南省湘乡市农村信用合作联社月山信用社</t>
  </si>
  <si>
    <t>402589201232台山市北陡农村信用合作社</t>
  </si>
  <si>
    <t>103290010244中国农业银行股份有限公司上海海鸥大厦支行</t>
  </si>
  <si>
    <t>104194003012中国银行股份有限公司赤峰市钢铁西街支行</t>
  </si>
  <si>
    <t>103333327087中国农业银行股份有限公司乐清柳青支行</t>
  </si>
  <si>
    <t>402100002370北京农村商业银行股份有限公司四季青支行紫竹院分理处</t>
  </si>
  <si>
    <t>320653000049綦江民生村镇银行股份有限公司</t>
  </si>
  <si>
    <t>402874200037海原县农村信用合作联社兴仁信用社</t>
  </si>
  <si>
    <t>301581000512交通银行股份有限公司广州经济技术开发区东区支行</t>
  </si>
  <si>
    <t>301168003021交行晋城分行营业部</t>
  </si>
  <si>
    <t>104821003286中国银行股份有限公司兰州市西津西路支行</t>
  </si>
  <si>
    <t>402707895719安龙县农村信用合作联社洒雨信用社</t>
  </si>
  <si>
    <t>402709073032毕节市农村信用合作联社城关信用社</t>
  </si>
  <si>
    <t>314306087127江苏南通农村商业银行股份有限公司新开支行</t>
  </si>
  <si>
    <t>304100010054华夏银行北京广外支行</t>
  </si>
  <si>
    <t>402148202010冀州市农村信用合作联社营业部</t>
  </si>
  <si>
    <t>203821001017中国农业发展银行兰州市城关区支行</t>
  </si>
  <si>
    <t>402825001017天水秦州农村合作银行</t>
  </si>
  <si>
    <t>105332042365中国建设银行宁波望京支行</t>
  </si>
  <si>
    <t>313521000175汉口银行发展大道支行</t>
  </si>
  <si>
    <t>301226017567交通银行股份有限公司丹东分行振八街分理处</t>
  </si>
  <si>
    <t>301227000135交通银行锦州广东街支行</t>
  </si>
  <si>
    <t>301227000178交通银行股份有限公司锦州西安街支行</t>
  </si>
  <si>
    <t>105801000130中国建设银行股份有限公司安康巴山西路分理处</t>
  </si>
  <si>
    <t>105264500029中国建设银行甘南县中心储蓄所</t>
  </si>
  <si>
    <t>105192066887中国建设银行股份有限公司包头鹿港支行</t>
  </si>
  <si>
    <t>105193066471中国建设银行股份有限公司乌海海勃湾电厂分理处</t>
  </si>
  <si>
    <t>105193066498中国建设银行股份有限公司乌海公乌素街分理处</t>
  </si>
  <si>
    <t>105290041040中国建设银行股份有限公司上海龙东大道支行</t>
  </si>
  <si>
    <t>102584002049中国工商银行深圳市罗湖支行</t>
  </si>
  <si>
    <t>102521000054中国工商银行武汉市四唯路支行</t>
  </si>
  <si>
    <t>102521000263中国工商银行武汉市发展大道分理处</t>
  </si>
  <si>
    <t>402368100087安徽桐城农村合作银行文昌支行</t>
  </si>
  <si>
    <t>402368100255安徽桐城农村合作银行新渡支行</t>
  </si>
  <si>
    <t>402397273771福建晋江农村合作银行柑市分理处</t>
  </si>
  <si>
    <t>402451001088山东济南润丰农村合作银行英雄山支行</t>
  </si>
  <si>
    <t>402703224006遵义县农村信用合作联社泮水信用社</t>
  </si>
  <si>
    <t>402554150199衡阳县农村信用合作联社板市信用社</t>
  </si>
  <si>
    <t>402554150480衡阳县农村信用合作联社栏垅信用社</t>
  </si>
  <si>
    <t>203436205071中国农业发展银行安福县支行</t>
  </si>
  <si>
    <t>203201000010中国农业发展银行锡林郭勒盟分行</t>
  </si>
  <si>
    <t>314307100145江苏赣榆农村商业银行股份有限公司城南支行</t>
  </si>
  <si>
    <t>402642002006三亚市农村信用合作社联合社资金清算中心</t>
  </si>
  <si>
    <t>402701016336开阳县农村信用合作联社龙岗分社</t>
  </si>
  <si>
    <t>105451000379中国建设银行济南市天桥区支行洛口分理处</t>
  </si>
  <si>
    <t>102653001635中国工商银行股份有限公司重庆江北支行九鼎花园分理处</t>
  </si>
  <si>
    <t>102306082259中国工商银行股份有限公司南通易家桥支行</t>
  </si>
  <si>
    <t>102306082267中国工商银行南通观音山支行</t>
  </si>
  <si>
    <t>104312501045中国银行股份有限公司江都新区支行</t>
  </si>
  <si>
    <t>203562000752中国农业发展银行娄底市分行营业部</t>
  </si>
  <si>
    <t>203473500018中国农业发展银行莒南县支行</t>
  </si>
  <si>
    <t>402714358688榕江县农村信用合作联社八开信用社</t>
  </si>
  <si>
    <t>103397355095中国农业银行南安诗山支行</t>
  </si>
  <si>
    <t>103364060403中国农业银行淮南市经济开发区支行</t>
  </si>
  <si>
    <t>103333525088中国农业银行股份有限公司平阳麻步支行</t>
  </si>
  <si>
    <t>103333625529中国农业银行股份有限公司苍南华融支行</t>
  </si>
  <si>
    <t>103335032032中国农业银行嘉兴秀洲支行江南摩尔分理处</t>
  </si>
  <si>
    <t>103603031191中国农业银行中山石岐中区支行</t>
  </si>
  <si>
    <t>103492009017中国农业银行开封市郊区支行</t>
  </si>
  <si>
    <t>103705474002中国农业银行股份有限公司石阡河西分理处</t>
  </si>
  <si>
    <t>105192066397中国建设银行股份有限公司包头包钢厂区支行</t>
  </si>
  <si>
    <t>301304000084交通银行常州和平路支行</t>
  </si>
  <si>
    <t>301304000148交通银行常州城中支行</t>
  </si>
  <si>
    <t>308222027067招商银行大连分行金州支行</t>
  </si>
  <si>
    <t>402128400111邱县农村信用合作联社贾寨信用社</t>
  </si>
  <si>
    <t>402331005206临安市农村信用合作联社昌化信用社</t>
  </si>
  <si>
    <t>103633076517中国农业银行广西防城港分行营业室</t>
  </si>
  <si>
    <t>313261002072哈尔滨银行顾乡支行</t>
  </si>
  <si>
    <t>313261093094哈尔滨银行中宣支行</t>
  </si>
  <si>
    <t>313264000169龙江银行股份有限公司齐齐哈尔财信支行</t>
  </si>
  <si>
    <t>313393087621厦门银行股份有限公司江头支行</t>
  </si>
  <si>
    <t>313397088002福建海峡银行股份有限公司泉州分行</t>
  </si>
  <si>
    <t>306593200029广发银行股份有限公司四会南江工业园支行</t>
  </si>
  <si>
    <t>103463051586中国农业银行泰安泰山区支行山口办事处</t>
  </si>
  <si>
    <t>105581012319中国建设银行股份有限公司广州天润路支行</t>
  </si>
  <si>
    <t>105192066364中国建设银行股份有限公司包头白云中路支行</t>
  </si>
  <si>
    <t>103701018008中国农业银行股份有限公司贵阳盘江路分理处</t>
  </si>
  <si>
    <t>103391010527中国农业银行马尾支行渔港分理处</t>
  </si>
  <si>
    <t>402391012384闽侯县农村信用合作联社旗山信用社</t>
  </si>
  <si>
    <t>402395537261尤溪县农村信用合作联社溪尾信用社</t>
  </si>
  <si>
    <t>104791003526中国银行西安长庆基地支行</t>
  </si>
  <si>
    <t>104791004300中国银行西安解放路支行</t>
  </si>
  <si>
    <t>402453580210淄博市高青县农村信用合作联社花沟信用社</t>
  </si>
  <si>
    <t>402454110011滕州市农村信用合作联社汇丰信用社</t>
  </si>
  <si>
    <t>103142790205中国农业银行股份有限公司围场满族蒙古族自治县支行</t>
  </si>
  <si>
    <t>103143060028中国农业银行股份有限公司沧州北环支行</t>
  </si>
  <si>
    <t>402401051121福建南平农村商业银行股份有限公司后谷分理处</t>
  </si>
  <si>
    <t>403588024406中国邮政储蓄银行有限责任公司佛山里水支行</t>
  </si>
  <si>
    <t>403589000004中国邮政储蓄银行江门分行</t>
  </si>
  <si>
    <t>402827304199甘肃民乐农村合作银行县府街支行</t>
  </si>
  <si>
    <t>403100003369中国邮政储蓄银行有限责任公司北京大兴区兴华路支行</t>
  </si>
  <si>
    <t>402331002205浙江萧山农村合作银行石岩支行</t>
  </si>
  <si>
    <t>102306552219中国工商银行股份有限公司海门开发区分理处</t>
  </si>
  <si>
    <t>102882000254中国工商银行股份有限公司克拉玛依白碱滩支行三平镇分理处</t>
  </si>
  <si>
    <t>102528800715中国工商银行枣阳市支行</t>
  </si>
  <si>
    <t>402247800057通榆县农村信用合作联社苏公坨信用社</t>
  </si>
  <si>
    <t>302221022140中信银行沈阳皇姑支行</t>
  </si>
  <si>
    <t>402891300033库车县农村信用合作联社玉奇吾斯塘信用社</t>
  </si>
  <si>
    <t>403501001024中国邮政储蓄银行有限责任公司焦作市分行解放西路支行</t>
  </si>
  <si>
    <t>105397601213中国建设银行股份有限公司德化支行</t>
  </si>
  <si>
    <t>104302046282中国银行股份有限公司无锡康桥支行</t>
  </si>
  <si>
    <t>104302046379中国银行股份有限公司无锡扬名支行</t>
  </si>
  <si>
    <t>105374240029中国建设银行股份有限公司砀山县老城分理处</t>
  </si>
  <si>
    <t>105374350022中国建设银行股份有限公司萧县黄口分理处</t>
  </si>
  <si>
    <t>105881000454中国建设银行股份有限公司乌鲁木齐经济开发区支行</t>
  </si>
  <si>
    <t>102245426059中国工商银行股分有限公司梅河口铁北支行</t>
  </si>
  <si>
    <t>102311066227中国工商银行盐城城东支行</t>
  </si>
  <si>
    <t>102311066243中国工商银行盐城城北支行</t>
  </si>
  <si>
    <t>102311066501中国工商银行股份有限公司盐城五星支行</t>
  </si>
  <si>
    <t>103653012115中国农业银行股份有限公司重庆綦江赶水支行</t>
  </si>
  <si>
    <t>402589200875台山市赤溪农村信用合作社</t>
  </si>
  <si>
    <t>301491000621交通银行郑州紫荆山支行</t>
  </si>
  <si>
    <t>105738000076中国建设银行楚雄南路分理处</t>
  </si>
  <si>
    <t>105276000129中国建设银行绥化市分行行署街分理处</t>
  </si>
  <si>
    <t>102341026035中国工商银行股份有限公司北区支行航埠分理处</t>
  </si>
  <si>
    <t>102391052556中国工商银行福州公正支行</t>
  </si>
  <si>
    <t>102536730007中国工商银行阳新县支行</t>
  </si>
  <si>
    <t>102806010150中国工商银行榆林肤施路支行</t>
  </si>
  <si>
    <t>102791000120中国工商银行西安市东大街支行</t>
  </si>
  <si>
    <t>102791000443中国工商银行西安市周至县支行</t>
  </si>
  <si>
    <t>403110003017中国邮政储蓄银行有限责任公司天津河西区东楼支行</t>
  </si>
  <si>
    <t>313657300200泸州银行股份有限公司安富支行</t>
  </si>
  <si>
    <t>104241011006中国银行股份有限公司长春金域支行</t>
  </si>
  <si>
    <t>402586224016饶平县农村信用合作社联合社</t>
  </si>
  <si>
    <t>402586801013惠来县农村信用合作社联合社</t>
  </si>
  <si>
    <t>301463061118交通银行泰安分行营业部</t>
  </si>
  <si>
    <t>301463061159交通银行泰安花园支行</t>
  </si>
  <si>
    <t>301741000045交通银行股份有限公司玉溪红塔支行</t>
  </si>
  <si>
    <t>402178400172蒲县农村信用合作联社刁口信用社</t>
  </si>
  <si>
    <t>402175700541太谷县农村信用合作联社东关分社</t>
  </si>
  <si>
    <t>402175700550太谷县农村信用合作联社南关分社</t>
  </si>
  <si>
    <t>402222300519庄河市农村信用合作联社步云山信用社</t>
  </si>
  <si>
    <t>402795100899兴平市农村信用合作联社西吴信用社</t>
  </si>
  <si>
    <t>105397300904中国建设银行股份有限公司南安市官桥支行</t>
  </si>
  <si>
    <t>402824305062景泰县农村信用合作联社正路信用社</t>
  </si>
  <si>
    <t>402824305167景泰县农村信用合作联社南部分社</t>
  </si>
  <si>
    <t>402455020180山东东营河口农村合作银行光明支行</t>
  </si>
  <si>
    <t>402455240167利津县农村信用合作联社陈庄信用社</t>
  </si>
  <si>
    <t>402456000248烟台市芝罘区农村信用合作联社珠玑信用社</t>
  </si>
  <si>
    <t>103401595033中国农业银行建瓯市支行芝城分理处</t>
  </si>
  <si>
    <t>103791017025中国农业银行高陵县泾渭路车城分理处</t>
  </si>
  <si>
    <t>103582071526中国农业银行股份有限公司韶关启明支行</t>
  </si>
  <si>
    <t>402364030042淮南淮河农村商业银行股份有限公司三号井支行</t>
  </si>
  <si>
    <t>104375010109中国银行股份有限公司滁州城南支行</t>
  </si>
  <si>
    <t>104375010117中国银行股份有限公司滁州开发区分理处</t>
  </si>
  <si>
    <t>104591024143中国银行湛江金地支行</t>
  </si>
  <si>
    <t>402896000265和田县农村信用合作联社塔瓦库勒信用社</t>
  </si>
  <si>
    <t>402891000063阿克苏市农村信用合作联社虹桥信用社</t>
  </si>
  <si>
    <t>203891612153中国农业发展银行拜城县支行</t>
  </si>
  <si>
    <t>102584002112中国工商银行深圳市东门支行</t>
  </si>
  <si>
    <t>102833000140中国工商银行股份有限公司平凉盘旋路支行</t>
  </si>
  <si>
    <t>102584005164中国工商银行股份有限公司深圳塘坑支行</t>
  </si>
  <si>
    <t>402173107009汾阳市农村信用合作联社杨家庄信用社</t>
  </si>
  <si>
    <t>402537020021荆州市沙市区农村信用合作联社三板桥信用社</t>
  </si>
  <si>
    <t>403743726018中国邮政储蓄银行红河弥勒县支行</t>
  </si>
  <si>
    <t>104401281001中国银行邵武支行</t>
  </si>
  <si>
    <t>104403292006中国银行福鼎支行</t>
  </si>
  <si>
    <t>302301003210中信银行南京分行营业部</t>
  </si>
  <si>
    <t>403671880036中国邮政储蓄银行股份有限公司珙县底洞镇营业所</t>
  </si>
  <si>
    <t>103671848793中国农业银行股份有限公司珙县珙泉分理处</t>
  </si>
  <si>
    <t>105671086702中国建设银行股份有限公司宜宾莱茵时代广场支行</t>
  </si>
  <si>
    <t>314659700011四川江油农村商业银行股份有限公司</t>
  </si>
  <si>
    <t>314659700062四川江油农村商业银行股份有限公司太平路分理处</t>
  </si>
  <si>
    <t>314659700079四川江油农村商业银行股份有限公司城北分理处</t>
  </si>
  <si>
    <t>314659700095四川江油农村商业银行股份有限公司花园分理处</t>
  </si>
  <si>
    <t>314659700100四川江油农村商业银行股份有限公司中润恒大支行</t>
  </si>
  <si>
    <t>314659700142四川江油农村商业银行股份有限公司永丰支行</t>
  </si>
  <si>
    <t>314659700327四川江油农村商业银行股份有限公司火车站分理处</t>
  </si>
  <si>
    <t>314659700319四川江油农村商业银行股份有限公司太白分理处</t>
  </si>
  <si>
    <t>314659700302四川江油农村商业银行股份有限公司含增支行</t>
  </si>
  <si>
    <t>314659700298四川江油农村商业银行股份有限公司石油新区分理处</t>
  </si>
  <si>
    <t>314659700280四川江油农村商业银行股份有限公司河西支行</t>
  </si>
  <si>
    <t>314659700263四川江油农村商业银行股份有限公司马路湾分理处</t>
  </si>
  <si>
    <t>314659700247四川江油农村商业银行股份有限公司庞家场分理处</t>
  </si>
  <si>
    <t>314659700191四川江油农村商业银行股份有限公司城南分理处</t>
  </si>
  <si>
    <t>314659700167四川江油农村商业银行股份有限公司华胜新区分理处</t>
  </si>
  <si>
    <t>314659700159四川江油农村商业银行股份有限公司纪念碑分理处</t>
  </si>
  <si>
    <t>314659700492四川江油农村商业银行股份有限公司团山路分理处</t>
  </si>
  <si>
    <t>314659700484四川江油农村商业银行股份有限公司南门分理处</t>
  </si>
  <si>
    <t>314659700433四川江油农村商业银行股份有限公司武都支行</t>
  </si>
  <si>
    <t>301305600571交通银行张家港东城支行</t>
  </si>
  <si>
    <t>402709676560纳雍县农村信用合作联社阳长信用社</t>
  </si>
  <si>
    <t>402582801696新丰县农村信用合作联社</t>
  </si>
  <si>
    <t>402584000148深圳农村商业银行开屏支行</t>
  </si>
  <si>
    <t>402701012036贵阳市乌当区农村信用合作联社</t>
  </si>
  <si>
    <t>402701012052贵阳市白云区农村信用合作联社</t>
  </si>
  <si>
    <t>402584002203深圳农村商业银行同乐支行</t>
  </si>
  <si>
    <t>402584002238深圳农村商业银行盛平支行</t>
  </si>
  <si>
    <t>402584002973深圳农村商业银行墟镇支行</t>
  </si>
  <si>
    <t>402177620000洪洞县农村信用合作联社万安信用社</t>
  </si>
  <si>
    <t>102274000164中国工商银行七台河学府路分理处</t>
  </si>
  <si>
    <t>102551001656中国工商银行长沙市北站路支行北站路分理处</t>
  </si>
  <si>
    <t>104306224048中国银行股份有限公司如皋开发区支行</t>
  </si>
  <si>
    <t>402586050961汕头市岐山农村信用合作社</t>
  </si>
  <si>
    <t>402588031785佛山市南海区农村信用合作联社松岗信用社</t>
  </si>
  <si>
    <t>402588033504佛山市南海区农村信用合作联社桂江分社</t>
  </si>
  <si>
    <t>103304061613中国农业银行常州丽华支行</t>
  </si>
  <si>
    <t>103653027014中国农业银行股份有限公司重庆微电子园支行营业部</t>
  </si>
  <si>
    <t>103655110724中国农业银行股份有限公司荣县成佳支行</t>
  </si>
  <si>
    <t>103655211146中国农业银行自贡富顺板桥分理处</t>
  </si>
  <si>
    <t>307581009005深圳发展银行广州分行清算中心</t>
  </si>
  <si>
    <t>307581009021深圳发展银行股份有限公司广州康王路支行</t>
  </si>
  <si>
    <t>314305688002张家港农村商业银行塘桥支行</t>
  </si>
  <si>
    <t>105584000587中国建设银行股份有限公司深圳大鹏支行</t>
  </si>
  <si>
    <t>402593901004郁南县农村信用合作联社河口信用社</t>
  </si>
  <si>
    <t>307581009265深圳发展银行广州花城支行</t>
  </si>
  <si>
    <t>203198000021中国农业发展银行乌兰浩特市支行</t>
  </si>
  <si>
    <t>203207500068中国农业发展银行乌拉特中旗支行</t>
  </si>
  <si>
    <t>314305685004张家港农村商业银行泗港支行</t>
  </si>
  <si>
    <t>314307100282江苏赣榆农村商业银行股份有限公司墩尚支行</t>
  </si>
  <si>
    <t>402166403054屯留县农村信用社合作联社上村信用社</t>
  </si>
  <si>
    <t>403828400026中国邮政储蓄银行有限责任公司天祝县支行</t>
  </si>
  <si>
    <t>403829000016中国邮政储蓄银行有限责任公司定西市火车站支行</t>
  </si>
  <si>
    <t>402598300182连平县元善农村信用合作社</t>
  </si>
  <si>
    <t>402829001469定西市安定区农村信用合作联社火车站分社</t>
  </si>
  <si>
    <t>403584001160中国邮政储蓄银行有限责任公司深圳梅林支行</t>
  </si>
  <si>
    <t>103473086405中国农业银行临沂市分行华材市场分理处</t>
  </si>
  <si>
    <t>103333327214中国农业银行股份有限公司乐清为民分理处</t>
  </si>
  <si>
    <t>313473000366临商银行股份有限公司金城支行</t>
  </si>
  <si>
    <t>402110012609天津农村商业银行股份有限公司宝坻三岔口分理处</t>
  </si>
  <si>
    <t>306100005135广发银行股份有限公司北京五棵松支行</t>
  </si>
  <si>
    <t>104314000180中国银行股份有限公司镇江金山支行</t>
  </si>
  <si>
    <t>104314100149中国银行股份有限公司丹阳水关路支行</t>
  </si>
  <si>
    <t>305161009039中国民生银行太原迎泽街支行</t>
  </si>
  <si>
    <t>314581015002广州农村商业银行股份有限公司仙村支行</t>
  </si>
  <si>
    <t>314302300614江苏宜兴农村商业银行股份有限公司发展支行</t>
  </si>
  <si>
    <t>314303500329江苏邳州农村商业银行股份有限公司碾庄支行</t>
  </si>
  <si>
    <t>102452000045中国工商银行青岛市南京路支行</t>
  </si>
  <si>
    <t>302731030226中信银行股份有限公司昆明东陆桥支行</t>
  </si>
  <si>
    <t>302791025154中信银行西安东大街支行</t>
  </si>
  <si>
    <t>203194000049中国农业发展银行赤峰市分行营业部</t>
  </si>
  <si>
    <t>313791000259西安银行文艺北路支行</t>
  </si>
  <si>
    <t>313791000525西安银行渭滨路支行</t>
  </si>
  <si>
    <t>102473000069中国工商银行股份有限公司临沂沂蒙支行</t>
  </si>
  <si>
    <t>301314300015交通银行股份有限公司镇江扬中支行</t>
  </si>
  <si>
    <t>402468000384德州市德城区农村信用合作联社天衢西路分社</t>
  </si>
  <si>
    <t>105161005026中国建设银行太原市学府街分理处</t>
  </si>
  <si>
    <t>203266184382中国农业发展银行鸡东县支行</t>
  </si>
  <si>
    <t>402333015029浙江温州鹿城农村合作银行广化支行西城分理处</t>
  </si>
  <si>
    <t>402278700033孙吴县农村信用联社红色边疆信用社</t>
  </si>
  <si>
    <t>402279200241塔河县农村信用联社中央大街信用社</t>
  </si>
  <si>
    <t>301461000653交通银行济宁分行建设北路支行</t>
  </si>
  <si>
    <t>301290050463交通银行上海春申支行</t>
  </si>
  <si>
    <t>301290050877交通银行上海玉兰路支行</t>
  </si>
  <si>
    <t>103898161652中国农业银行奎屯车排子支行</t>
  </si>
  <si>
    <t>103110024048中国农业银行股份有限公司天津犀地支行</t>
  </si>
  <si>
    <t>103552013349中国农业银行股份有限公司株洲南玉支行</t>
  </si>
  <si>
    <t>103552014315中国农业银行股份有限公司株洲金都支行</t>
  </si>
  <si>
    <t>402121001411无极县城关农村信用合作社</t>
  </si>
  <si>
    <t>402121001487无极县农村信用合作联社郝庄信用社</t>
  </si>
  <si>
    <t>314302086508无锡农村商业银行股份有限公司阳山支行</t>
  </si>
  <si>
    <t>314659700417四川江油农村商业银行股份有限公司大堰支行</t>
  </si>
  <si>
    <t>314659700409四川江油农村商业银行股份有限公司石岭分理处</t>
  </si>
  <si>
    <t>314659700386四川江油农村商业银行股份有限公司长城路分理处</t>
  </si>
  <si>
    <t>104602046180中国银行东莞万江支行</t>
  </si>
  <si>
    <t>104656060091中国银行攀枝花南山支行</t>
  </si>
  <si>
    <t>402715244627荔波县农村信用合作联社朝阳信用社</t>
  </si>
  <si>
    <t>402715346430贵定县农村信用合作联社新城分社</t>
  </si>
  <si>
    <t>105872002013中国建设银行股份有限公司石嘴山河滨支行</t>
  </si>
  <si>
    <t>104290005367中国银行上海市静安支行</t>
  </si>
  <si>
    <t>104290008035中国银行上海市张杨路支行</t>
  </si>
  <si>
    <t>104290015058中国银行上海市延长西路支行</t>
  </si>
  <si>
    <t>402707494346晴隆县农村信用合作联社碧痕信用社</t>
  </si>
  <si>
    <t>313301008549南京银行股份有限公司长江支行</t>
  </si>
  <si>
    <t>313100000232北京银行九龙山支行</t>
  </si>
  <si>
    <t>103895251126中国农业银行巴楚县色力布亚镇营业所</t>
  </si>
  <si>
    <t>313121006134河北银行股份有限公司和平西路支行</t>
  </si>
  <si>
    <t>313121006214河北银行股份有限公司裕华东路支行</t>
  </si>
  <si>
    <t>402110014665天津农村商业银行股份有限公司武清王庆坨中心街分理处</t>
  </si>
  <si>
    <t>102110001614中国工商银行股份有限公司天津时代奥城支行</t>
  </si>
  <si>
    <t>102653001032中国工商银行重庆市沙坪坝区支行上桥分理处</t>
  </si>
  <si>
    <t>102379400010中国工商银行股份有限公司青阳支行</t>
  </si>
  <si>
    <t>102391051024中国工商银行福建省福州市闽都支行</t>
  </si>
  <si>
    <t>102100020270中国工商银行北京海运仓支行</t>
  </si>
  <si>
    <t>103194024917中国农业银行赤峰分行白马支行</t>
  </si>
  <si>
    <t>105828000053中国建设银行股份有限公司武威东街支行</t>
  </si>
  <si>
    <t>105523026030中国建设银行股份有限公司十堰武当路支行</t>
  </si>
  <si>
    <t>102110005176中国工商银行股份有限公司天津奥林花园支行</t>
  </si>
  <si>
    <t>102110013027中国工商银行股份有限公司天津河北支行</t>
  </si>
  <si>
    <t>103653005066中国农业银行股份有限公司重庆江北鱼嘴支行</t>
  </si>
  <si>
    <t>103306170166中国农业银行南通市海安支行南莫办事处</t>
  </si>
  <si>
    <t>402538280007京山县农村信用合作联社清算中心</t>
  </si>
  <si>
    <t>104455000242中国银行股份有限公司东营西四路支行</t>
  </si>
  <si>
    <t>102557060335中国工商银行股份有限公司岳阳岳阳楼支行</t>
  </si>
  <si>
    <t>102615541508中国工商银行来宾市支行</t>
  </si>
  <si>
    <t>309391000020兴业银行福州分行</t>
  </si>
  <si>
    <t>313273133019哈尔滨银行富锦支行</t>
  </si>
  <si>
    <t>314659700425四川江油农村商业银行股份有限公司贯山分理处</t>
  </si>
  <si>
    <t>105274000123中国建设银行七台河市分行湖滨分理处</t>
  </si>
  <si>
    <t>105305662428中国建设银行张家港市妙桥分理处</t>
  </si>
  <si>
    <t>105290039014中国建设银行股份有限公司上海板泉路支行</t>
  </si>
  <si>
    <t>105290040029中国建设银行股份有限公司上海石家街支行</t>
  </si>
  <si>
    <t>103703027001中国农业银行股份有限公司遵义新蒲分理处</t>
  </si>
  <si>
    <t>104589037013中国银行江门分行</t>
  </si>
  <si>
    <t>402181600235新绛县龙兴农村信用合作社</t>
  </si>
  <si>
    <t>105461000157中国建设银行股份有限公司济宁东城支行</t>
  </si>
  <si>
    <t>105312500099中国建设银行股份有限公司江都江中支行</t>
  </si>
  <si>
    <t>105451001046中国建设银行济南高新支行黄金时代分理处</t>
  </si>
  <si>
    <t>105452002013中国建设银行股份有限公司青岛四方支行</t>
  </si>
  <si>
    <t>402458006699潍坊市寒亭区农村信用合作联社开元信用社</t>
  </si>
  <si>
    <t>105399900494中国建设银行股份有限公司漳州华安支行</t>
  </si>
  <si>
    <t>105403200097中国建设银行股份有限公司福鼎市流美储蓄所</t>
  </si>
  <si>
    <t>313175001071晋中市商业银行股份有限公司安宁支行</t>
  </si>
  <si>
    <t>105305662524中国建设银行张家港市乐余分理处</t>
  </si>
  <si>
    <t>103702289706中国农业银行股份有限公司盘县柏果支行</t>
  </si>
  <si>
    <t>103455333283中国农业银行广饶县支行大王分理处</t>
  </si>
  <si>
    <t>103403422073中国农业银行福安市支行阳头营业所</t>
  </si>
  <si>
    <t>203755400044中国农业发展银行宁蒗彝族自治县支行</t>
  </si>
  <si>
    <t>203378190555中国农业发展银行巢湖市居巢区支行</t>
  </si>
  <si>
    <t>203391000128中国农业发展银行闽侯县支行</t>
  </si>
  <si>
    <t>402703324560桐梓县农村信用合作联社大河信用社</t>
  </si>
  <si>
    <t>402703324641桐梓县农村信用合作联社羊磴信用社</t>
  </si>
  <si>
    <t>402589500546鹤山市双合农村信用合作社</t>
  </si>
  <si>
    <t>305110021086中国民生银行股份有限公司天津梅江支行</t>
  </si>
  <si>
    <t>102826300381中国工商银行股份有限公司敦煌西街支行</t>
  </si>
  <si>
    <t>102827000049中国工商银行股份有限公司张掖县府街支行</t>
  </si>
  <si>
    <t>402466300025阳信县农村信用合作联社劳店信用社</t>
  </si>
  <si>
    <t>301337000021交通银行绍兴分行</t>
  </si>
  <si>
    <t>301337300161交通银行绍兴嵊州支行</t>
  </si>
  <si>
    <t>402531002103鄂州市农村信用合作联社庙岭信用社</t>
  </si>
  <si>
    <t>402224010900抚顺市顺城区农村信用合作联社辉南路信用社</t>
  </si>
  <si>
    <t>402176101763介休市农村信用合作联社城关第二信用社</t>
  </si>
  <si>
    <t>402821006389甘肃榆中农村合作银行施家坪分理处</t>
  </si>
  <si>
    <t>402821007197皋兰县什川农村信用合作社</t>
  </si>
  <si>
    <t>103333023036中国农业银行温州瓯海开发区支行</t>
  </si>
  <si>
    <t>103333023108中国农业银行温州大学城支行</t>
  </si>
  <si>
    <t>301617000044交通银行股份有限公司桂林开发区支行</t>
  </si>
  <si>
    <t>301581000256交通银行广州十三行路支行</t>
  </si>
  <si>
    <t>303261000133中国光大银行哈尔滨索菲亚支行</t>
  </si>
  <si>
    <t>105468800012中国建设银行禹城支行</t>
  </si>
  <si>
    <t>105471000013中国建设银行聊城分行</t>
  </si>
  <si>
    <t>103365062507中国农业银行股份有限公司马鞍山王家山支行</t>
  </si>
  <si>
    <t>104161003316中国银行太原市西羊市支行</t>
  </si>
  <si>
    <t>104161003871中国银行太原迎泽支行</t>
  </si>
  <si>
    <t>105191073389中国建设银行内蒙古自治区分行营业部兴安北路分理处</t>
  </si>
  <si>
    <t>103391010650中国农业银行马尾支行闽琅分理处</t>
  </si>
  <si>
    <t>104902801061中国银行股份有限公司石河子市西小路支行</t>
  </si>
  <si>
    <t>104859104012中国银行股份有限公司格尔木分行</t>
  </si>
  <si>
    <t>104871003132中国银行股份有限公司灵武市中兴路支行</t>
  </si>
  <si>
    <t>104871003212中国银行股份有限公司银川新华支行</t>
  </si>
  <si>
    <t>301365000045交通银行股份有限公司马鞍山湖东路支行</t>
  </si>
  <si>
    <t>103537530072农行潜江市支行老新分理处</t>
  </si>
  <si>
    <t>103331000138中国农业银行杭州黄龙支行</t>
  </si>
  <si>
    <t>402264000286黑龙江省齐齐哈尔市市区农村信用联社铁东分社</t>
  </si>
  <si>
    <t>402264100124黑龙江省龙江县农村信用联社景星信用社</t>
  </si>
  <si>
    <t>402264300100黑龙江省依安县农村信用联社依龙信用社</t>
  </si>
  <si>
    <t>402264400199黑龙江省泰来县农村信用联社新泉信用社</t>
  </si>
  <si>
    <t>402264500136黑龙江省甘南县农村信用联社音河信用社</t>
  </si>
  <si>
    <t>402264500169黑龙江省甘南县农村信用联社宝山信用社</t>
  </si>
  <si>
    <t>403342000234中国邮政储蓄银行有限责任公司浙江省舟山市普陀区台门支行</t>
  </si>
  <si>
    <t>313426084108南昌银行新余分行</t>
  </si>
  <si>
    <t>313427000019上饶银行鹰潭分行</t>
  </si>
  <si>
    <t>313428028106赣州银行股份有限公司金元支行</t>
  </si>
  <si>
    <t>313428428636赣州银行股份有限公司信丰支行</t>
  </si>
  <si>
    <t>402100000807北京农村商业银行股份有限公司台湖支行</t>
  </si>
  <si>
    <t>105589000022中国建设银行江门迎宾支行</t>
  </si>
  <si>
    <t>105631100071中国建设银行股份有限公司钦州新兴街中分理处</t>
  </si>
  <si>
    <t>402121001583无极县农村信用合作联社东后信用社</t>
  </si>
  <si>
    <t>104588027248中国银行佛山城门头支行</t>
  </si>
  <si>
    <t>103121099993中国农业银行股份有限公司河北省分行（不办理对外业务）</t>
  </si>
  <si>
    <t>103143060323中国农业银行股份有限公司沧州新华西路分理处</t>
  </si>
  <si>
    <t>103143160457中国农业银行股份有限公司沧县支行</t>
  </si>
  <si>
    <t>402885400192玛纳斯县农村信用合作联社下桥子信用社</t>
  </si>
  <si>
    <t>402221095299新民市农村信用合作联社中心信用社</t>
  </si>
  <si>
    <t>402129502600武安市农村信用合作联社贺进信用社</t>
  </si>
  <si>
    <t>402129503207武安市农村信用合作联社阳邑信用社</t>
  </si>
  <si>
    <t>402139500187蔚县农村信用合作联社常宁信用社</t>
  </si>
  <si>
    <t>402139500218蔚县农村信用合作联社杨庄克信用社</t>
  </si>
  <si>
    <t>402821008698甘肃省永登县农村信用合作联社敦煌路信用社</t>
  </si>
  <si>
    <t>403261000827中国邮政储蓄银行黑龙江省哈尔滨市和兴路支行</t>
  </si>
  <si>
    <t>402397875210福建石狮农村商业银行股份有限公司八七路支行</t>
  </si>
  <si>
    <t>402399081082福建漳州农村商业银行股份有限公司胜利支行</t>
  </si>
  <si>
    <t>403588098001中国邮政储蓄银行佛山南海支行</t>
  </si>
  <si>
    <t>317312805017泰州海阳农村合作银行九龙支行</t>
  </si>
  <si>
    <t>313301008573南京银行股份有限公司城东支行</t>
  </si>
  <si>
    <t>104591024209中国银行股份有限公司湛江南站支行</t>
  </si>
  <si>
    <t>403537001128中国邮政储蓄银行有限责任公司湖北省江陵县支行</t>
  </si>
  <si>
    <t>403307200013中国邮政储蓄银行有限责任公司江苏省连云港市东海县支行</t>
  </si>
  <si>
    <t>403551000283中国邮政储蓄银行有限责任公司湖南省长沙市劳动路支行</t>
  </si>
  <si>
    <t>313231000110辽阳银行交通支行</t>
  </si>
  <si>
    <t>402268000074双鸭山市市区农村信用联社窑地分社</t>
  </si>
  <si>
    <t>402261001162哈尔滨城郊农村信用联社榆树信用社</t>
  </si>
  <si>
    <t>402261001291哈尔滨市道外区团结信用社</t>
  </si>
  <si>
    <t>102161000252中国工商银行太原市小店支行</t>
  </si>
  <si>
    <t>303791000249中国光大银行股份有限公司西安明光路支行</t>
  </si>
  <si>
    <t>314110001071天津滨海农村商业银行股份有限公司阳光家园分理处</t>
  </si>
  <si>
    <t>105596437014中国建设银行股份有限公司五华县支行车站分理处</t>
  </si>
  <si>
    <t>105712180664中国建设银行股份有限公司镇宁支行</t>
  </si>
  <si>
    <t>309302298483兴业银行股份有限公司江阴支行</t>
  </si>
  <si>
    <t>105331004054中国建设银行股份有限公司杭州武林路支行</t>
  </si>
  <si>
    <t>403163900067中国邮政储蓄银行有限责任公司大同县北街支行</t>
  </si>
  <si>
    <t>403521001009中国邮政储蓄银行有限责任公司湖北省武汉市青山区支行</t>
  </si>
  <si>
    <t>403221099107中国邮政储蓄银行辽宁省分行直属支行</t>
  </si>
  <si>
    <t>402401252063邵武市农村信用合作联社营业部</t>
  </si>
  <si>
    <t>402401252225邵武市农村信用合作联社沿山信用社</t>
  </si>
  <si>
    <t>301336100012交通银行湖州德清支行</t>
  </si>
  <si>
    <t>102824000027中国工商银行白银铜城支行</t>
  </si>
  <si>
    <t>105205300024中国建设银行股份有限公司准格尔分行营业室</t>
  </si>
  <si>
    <t>403495300070中国邮政储蓄银行有限责任公司鲁山县老城大街支行</t>
  </si>
  <si>
    <t>403363101254中国邮政储蓄银行有限责任公司怀远县支行</t>
  </si>
  <si>
    <t>403364000542中国邮政储蓄银行有限责任公司淮南市广场路支行</t>
  </si>
  <si>
    <t>403365000255中国邮政储蓄银行有限责任公司马鞍山市湖西路支行</t>
  </si>
  <si>
    <t>105335500369中国建设银股份有限公司行海宁许村支行</t>
  </si>
  <si>
    <t>105336010115中国建设银行股份有限公司湖州市陌路支行</t>
  </si>
  <si>
    <t>402795201158三原县农村信用合作联社新庄信用社</t>
  </si>
  <si>
    <t>402791006483西安市雁塔区农村信用合作联社铁炉庙分社</t>
  </si>
  <si>
    <t>403437200020中国邮政储蓄银行有限责任公司抚州南城县盱江大道支行</t>
  </si>
  <si>
    <t>105475000203中国建设银行菏泽东城支行</t>
  </si>
  <si>
    <t>105667030148中国建设银行股份有限公司万州分行高笋塘储蓄所</t>
  </si>
  <si>
    <t>105669025046中国建设银行重庆涪陵新星分理处</t>
  </si>
  <si>
    <t>102305002684中国工商银行苏州望亭支行</t>
  </si>
  <si>
    <t>105372600109中国建设银行股份有限公司涡阳支行团结分理处</t>
  </si>
  <si>
    <t>105331000000中国建设银行浙江省分行</t>
  </si>
  <si>
    <t>103314031139中国农业银行镇江市京口分理处</t>
  </si>
  <si>
    <t>313553002039华融湘江银行股份有限公司湘潭金霞支行</t>
  </si>
  <si>
    <t>317306100130江苏海安农村合作银行城西支行</t>
  </si>
  <si>
    <t>317306100357江苏海安农村合作银行曹园支行</t>
  </si>
  <si>
    <t>105225000012中国建设银行辽宁省本溪市分行</t>
  </si>
  <si>
    <t>102885683231中国工商银行股份有限公司克拉玛依东疆支行</t>
  </si>
  <si>
    <t>402758799987耿马傣族佤族自治县农村信用合作联社营业部</t>
  </si>
  <si>
    <t>402791000132西安市碑林区农村信用合作联社含光路信用社</t>
  </si>
  <si>
    <t>402856500344贵南县农村信用合作联社营业室</t>
  </si>
  <si>
    <t>402100007542北京农村商业银行股份有限公司大钟寺支行</t>
  </si>
  <si>
    <t>103163083000中国农业银行阳泉市矿区支行</t>
  </si>
  <si>
    <t>103169086403中国农业银行股份有限公司朔州七里河支行</t>
  </si>
  <si>
    <t>103241019026中国农业银行股份有限公司长春汽贸城支行</t>
  </si>
  <si>
    <t>103304262509中国农业银行金坛市支行营业部</t>
  </si>
  <si>
    <t>103365062084中国农业银行马鞍山分行</t>
  </si>
  <si>
    <t>103705676405中国农业银行股份有限公司印江城镇支行</t>
  </si>
  <si>
    <t>103707294208中国农业银行股份有限公司兴仁城东支行</t>
  </si>
  <si>
    <t>401243102054梨树县农村信用合作联社林化信用社</t>
  </si>
  <si>
    <t>313584001005北京银行深圳分行</t>
  </si>
  <si>
    <t>313741000503玉溪市商业银行明珠支行</t>
  </si>
  <si>
    <t>103804090147中国农业银行延安南关支行</t>
  </si>
  <si>
    <t>103378115839中国农业银行居巢支行？炀分理处</t>
  </si>
  <si>
    <t>103306071663中国农业银行南通市高店分理处</t>
  </si>
  <si>
    <t>103266070218中国农业银行股份有限公司黑龙江省鸡西市恒山支行</t>
  </si>
  <si>
    <t>103393032702中国农业银行股份有限公司厦门厦港支行</t>
  </si>
  <si>
    <t>103393034701中国农业银行股份有限公司厦门松柏支行</t>
  </si>
  <si>
    <t>402361002313安徽肥西农村商业银行股份有限公司烧脉支行</t>
  </si>
  <si>
    <t>102100000216中国工商银行股份有限公司北京西河沿支行</t>
  </si>
  <si>
    <t>105458500023中国建设银行昌邑支行西关分理处</t>
  </si>
  <si>
    <t>102428010018中国工商银行赣州市章江支行</t>
  </si>
  <si>
    <t>102391052829中国工商银行福州南门支行津门分理处</t>
  </si>
  <si>
    <t>203241000091中国农业发展银行长春市绿园支行</t>
  </si>
  <si>
    <t>105565317201中国建设银行股份有限公司东安龙溪分理处</t>
  </si>
  <si>
    <t>105554008226中国建设银行股份有限公司衡阳华菱分理处</t>
  </si>
  <si>
    <t>105554408299中国建设银行衡东支行新塘分理处</t>
  </si>
  <si>
    <t>105504300226中国建设银行股份有限公司漯河辽河路支行</t>
  </si>
  <si>
    <t>102558000419中国工商银行股份有限公司常德分行电力分理处</t>
  </si>
  <si>
    <t>102617020039中国工商银行桂林分行解西分理处</t>
  </si>
  <si>
    <t>102617020612中国工商银行桂林市阳桥支行</t>
  </si>
  <si>
    <t>314306204805江苏如皋农村商业银行股份有限公司磨头支行</t>
  </si>
  <si>
    <t>104537207006中国银行股份有限公司石首支行</t>
  </si>
  <si>
    <t>104562015160中国银行涟钢支行沿河路分理处</t>
  </si>
  <si>
    <t>105267222359中国建设银行宝泉岭支行二九0分理处</t>
  </si>
  <si>
    <t>105198000052中国建设银行股份有限公司乌兰浩特五一支行</t>
  </si>
  <si>
    <t>105203683367中国建设银行股份有限公司化德支行</t>
  </si>
  <si>
    <t>105624200927中国建设银行股份有限公司贵港荷城路分理处</t>
  </si>
  <si>
    <t>105624400036中国建设银行股份有限公司平南八达分理处</t>
  </si>
  <si>
    <t>105624700012中国建设银行股份有限公司陆川县支行</t>
  </si>
  <si>
    <t>105653009031中国建设银行南坪支行上新街分理处</t>
  </si>
  <si>
    <t>105641012202中国建设银行股份有限公司海口世贸支行</t>
  </si>
  <si>
    <t>304881010718华夏银行股份有限公司乌鲁木齐高新区支行</t>
  </si>
  <si>
    <t>103242294218中国农业银行股份有限公司临江大栗子支行</t>
  </si>
  <si>
    <t>103902873135中国农业银行石河子兵团分行西古城镇支行</t>
  </si>
  <si>
    <t>103902873151中国农业银行石河子兵团分行金穗支行</t>
  </si>
  <si>
    <t>105711081656中国建设银行股份有限公司安顺若飞支行</t>
  </si>
  <si>
    <t>103307044059中国农业银行连云港云台分理处</t>
  </si>
  <si>
    <t>103521008971中国农业银行股份有限公司武汉山坡分理处</t>
  </si>
  <si>
    <t>103463466346中国农业银行莱芜市分行西郊分理处</t>
  </si>
  <si>
    <t>103463466387中国农业银行股份有限公司莱芜明珠分理处</t>
  </si>
  <si>
    <t>402666400016峨眉山市农村信用合作社联合社</t>
  </si>
  <si>
    <t>102551000012中国工商银行湖南省分行营业部</t>
  </si>
  <si>
    <t>402563680286湖南宜章农村商业银行股份有限公司平和支行</t>
  </si>
  <si>
    <t>402563680333湖南宜章农村商业银行股份有限公司天塘支行</t>
  </si>
  <si>
    <t>402338726675浙江义乌农村合作银行大陈支行</t>
  </si>
  <si>
    <t>102100000499中国工商银行股份有限公司北京永定路支行</t>
  </si>
  <si>
    <t>102653000595中国工商银行股份有限公司綦江支行</t>
  </si>
  <si>
    <t>102374600375中国工商银行股份有限公司泗县支行</t>
  </si>
  <si>
    <t>102100020868中国工商银行股份有限公司北京商务中心区支行光华路分理处</t>
  </si>
  <si>
    <t>105338200080中国建设银行永康江南分理处</t>
  </si>
  <si>
    <t>402182400114垣曲县谭家农村信用合作社</t>
  </si>
  <si>
    <t>402191020041内蒙古托克托农村合作银行新营子支行</t>
  </si>
  <si>
    <t>103374522092中国农业银行灵璧县九顶分理处</t>
  </si>
  <si>
    <t>103276642011中国农业银行股份有限公司黑龙江省绥化市兰西县支行</t>
  </si>
  <si>
    <t>103375313025中国农业银行来安汊河营业所</t>
  </si>
  <si>
    <t>306602000171广发银行股份有限公司东莞兴裕路支行</t>
  </si>
  <si>
    <t>105743300022中国建设银行股份有限公司蒙自人民路支行</t>
  </si>
  <si>
    <t>103100008295中国农业银行股份有限公司北京市昌平区支行北七家分理处</t>
  </si>
  <si>
    <t>402873100341宁夏吴忠市农村信用合作联社高闸信用社</t>
  </si>
  <si>
    <t>402233000525铁岭市银州区农村信用合作联社城南信用社</t>
  </si>
  <si>
    <t>402311100157响水县农村信用合作联社陈港信用社</t>
  </si>
  <si>
    <t>402311100229响水县农村信用合作联社平建信用社</t>
  </si>
  <si>
    <t>402306227544如皋市农村信用合作联社宏坝信用分社</t>
  </si>
  <si>
    <t>402306300215如东县农村信用合作联社新店信用社</t>
  </si>
  <si>
    <t>402306300223如东县农村信用合作联社双甸信用社</t>
  </si>
  <si>
    <t>402306300266如东县农村信用合作联社拼茶信用社</t>
  </si>
  <si>
    <t>104199015866中国银行股份有限公司通辽分行</t>
  </si>
  <si>
    <t>105451000733中国建设银行章丘市支行刁镇分理处</t>
  </si>
  <si>
    <t>105451000776中国建设银行济南市市中区支行站前分理处</t>
  </si>
  <si>
    <t>103458042811中国农业银行潍坊市坊子区支行车留庄办事处</t>
  </si>
  <si>
    <t>103331002019中国农业银行杭州市城西支行营业部</t>
  </si>
  <si>
    <t>309332000106兴业银行宁波百丈支行</t>
  </si>
  <si>
    <t>309332400115兴业银行宁波余姚支行</t>
  </si>
  <si>
    <t>309332500089兴业银行宁波慈溪支行</t>
  </si>
  <si>
    <t>309333005860兴业银行股份有限公司温州黎明支行</t>
  </si>
  <si>
    <t>402181000463运城市盐湖区农村信用合作联社三路里信用社</t>
  </si>
  <si>
    <t>103871013609中国农业银行股份有限公司银川灵武电厂分理处</t>
  </si>
  <si>
    <t>103871015405中国农业银行股份有限公司银川紫馨苑分理处</t>
  </si>
  <si>
    <t>102641000303中国工商银行股份有限公司五指山支行</t>
  </si>
  <si>
    <t>102641000400中国工商银行股份有限公司琼中支行</t>
  </si>
  <si>
    <t>403375010168中国邮政储蓄银行有限责任公司滁州市清流路支行</t>
  </si>
  <si>
    <t>402451010592山东济南润丰农村合作银行开发区支行</t>
  </si>
  <si>
    <t>402452000011青岛市农村信用合作社联合社</t>
  </si>
  <si>
    <t>402452004211青岛华丰农村合作银行闽江二路支行</t>
  </si>
  <si>
    <t>102653000634中国工商银行重庆市綦江县支行打通分理处</t>
  </si>
  <si>
    <t>313454000057枣庄市商业银行解放路支行</t>
  </si>
  <si>
    <t>402552540113醴陵市农村信用合作联社沈潭信用社</t>
  </si>
  <si>
    <t>307653004086深圳发展银行重庆渝北支行</t>
  </si>
  <si>
    <t>313508000084周口市商业银行股份有限公司东城支行</t>
  </si>
  <si>
    <t>313657000053泸州银行股份有限公司江阳支行</t>
  </si>
  <si>
    <t>307584008353深圳发展银行深圳市泰然支行</t>
  </si>
  <si>
    <t>105508568183中国建设银行太康支行西大街分理处</t>
  </si>
  <si>
    <t>105569020069中国建设银行股份有限公司吉首吉大支行</t>
  </si>
  <si>
    <t>105581014033中国建设银行股份有限公司广州罗冲围支行</t>
  </si>
  <si>
    <t>105599000198中国建设银行阳江市江城支行</t>
  </si>
  <si>
    <t>105567518186中国建设银行股份有限公司辰溪支行</t>
  </si>
  <si>
    <t>105475601738中国建设银行股份有限公司巨野支行龙固（谐音）分理处</t>
  </si>
  <si>
    <t>103311042545中国农业银行盐城龙冈分理处</t>
  </si>
  <si>
    <t>103311042795中国农业银行盐城市环城支行</t>
  </si>
  <si>
    <t>105581010101中国建设银行股份有限公司广州中山一路支行</t>
  </si>
  <si>
    <t>105306000452中国建设银行股份有限公司南通洪江路分理处</t>
  </si>
  <si>
    <t>105601514013中国建设银行连山壮族瑶族自治县支行</t>
  </si>
  <si>
    <t>105306500085中国建设银行股份有限公司海门市货隆分理处</t>
  </si>
  <si>
    <t>402173412003孝义市农村信用合作联社韩家滩信用社</t>
  </si>
  <si>
    <t>402173416004孝义市农村信用合作联社西泉信用社</t>
  </si>
  <si>
    <t>403436200094中国邮政储蓄银行有限责任公司吉安安福县城西支行</t>
  </si>
  <si>
    <t>402471400054莘县农村信用合作联社朝城信用社</t>
  </si>
  <si>
    <t>402701014283贵阳市乌当区农村信用合作联社洛湾分社</t>
  </si>
  <si>
    <t>402303000585徐州市贾汪区农村信用合作联社泉河信用分社</t>
  </si>
  <si>
    <t>402303000729徐州市贾汪区农村信用合作联社紫霞信用分社</t>
  </si>
  <si>
    <t>402127001801邯郸市峰峰矿区农村信用合作联社王看信用社</t>
  </si>
  <si>
    <t>402821007244皋兰县农村信用合作联社雁滩高新开发区分社</t>
  </si>
  <si>
    <t>402821008036甘肃省永登县农村信用合作联社玉门街分社</t>
  </si>
  <si>
    <t>402641004040文昌市迈号农村信用合作社</t>
  </si>
  <si>
    <t>203791000158中国农业发展银行临潼区支行</t>
  </si>
  <si>
    <t>103332011007中国农业银行宁波市江北支行开发区分理处</t>
  </si>
  <si>
    <t>103332027108中国农业银行宁波市镇海区支行化工市场分理处</t>
  </si>
  <si>
    <t>103332030208中国农业银行宁波市北仑区支行</t>
  </si>
  <si>
    <t>313331000225杭州银行股份有限公司临浦支行</t>
  </si>
  <si>
    <t>103331009990中国农业银行股份有限公司浙江省分行营业部(不对外)</t>
  </si>
  <si>
    <t>102770006664中国工商银行股份有限责任公司西藏自治区分行 ( 不对外办理业</t>
  </si>
  <si>
    <t>203653000220中国农业发展银行璧山县支行</t>
  </si>
  <si>
    <t>314305000126苏州银行股份有限公司胜浦支行</t>
  </si>
  <si>
    <t>403175900442中国邮政储蓄银行有限责任公司晋中平遥县曙光路支行</t>
  </si>
  <si>
    <t>313222000011吉林银行股份有限公司大连分行</t>
  </si>
  <si>
    <t>402225200130桓仁满族自治县农村信用合作联社二户来信用社</t>
  </si>
  <si>
    <t>102515002256中国工商银行信阳分行明港支行</t>
  </si>
  <si>
    <t>104567016128怀化分行车站支行</t>
  </si>
  <si>
    <t>104567201008中国银行股份有限公司怀化市洪江区支行</t>
  </si>
  <si>
    <t>305121010083中国民生银行石家庄新华西路支行</t>
  </si>
  <si>
    <t>402552250146湖南省攸县湖南坳农村信用合作社</t>
  </si>
  <si>
    <t>314305570606江苏常熟农村商业银行股份有限公司招商支行</t>
  </si>
  <si>
    <t>203374590738中国农业发展银行灵璧县支行</t>
  </si>
  <si>
    <t>402731002554晋宁县农村信用合作联社旧寨分社</t>
  </si>
  <si>
    <t>402803200562洛南县农村信用合作联社高耀信用社</t>
  </si>
  <si>
    <t>402833203148泾川县丰台农村信用社</t>
  </si>
  <si>
    <t>403539444442中国邮政储蓄银行有限责任公司湖北省十堰市竹山县支行</t>
  </si>
  <si>
    <t>105882000054中国建设银行股份有限公司克拉玛依石油分行石油分理处</t>
  </si>
  <si>
    <t>313191000360内蒙古银行呼和浩特满达支行</t>
  </si>
  <si>
    <t>306602000042广发银行股份有限公司东莞松山湖支行</t>
  </si>
  <si>
    <t>403679000028中国邮政储蓄银行有限责任公司四川阿坝藏族羌族自治州分行直属</t>
  </si>
  <si>
    <t>102312312100中国工商银行靖江骥江西路支行</t>
  </si>
  <si>
    <t>102312492680中国工商银行股份有限公司泰兴市济川支行</t>
  </si>
  <si>
    <t>102312581037中国工商银行江都市城中支行</t>
  </si>
  <si>
    <t>102274002070中国工商银行七台河桃南支行</t>
  </si>
  <si>
    <t>102452003117中国工商银行股份有限公司青岛香港中路信息大厦支行</t>
  </si>
  <si>
    <t>102452004013中国工商银行青岛市高科技工业园支行</t>
  </si>
  <si>
    <t>402797000174渭南市临渭区农村信用合作联社杜桥信用社</t>
  </si>
  <si>
    <t>402131100154邢台县农村信用合作联社豫让桥信用社</t>
  </si>
  <si>
    <t>402271100092黑龙江省嘉荫县农村信用联社金鹰信用社</t>
  </si>
  <si>
    <t>403537509061中国邮政储蓄银行有限责任公司湖北省潜江市广华支行</t>
  </si>
  <si>
    <t>402221099108康平县农村信用合作联社方家屯信用社</t>
  </si>
  <si>
    <t>310614000016上海浦东发展银行股份有限公司柳州分行</t>
  </si>
  <si>
    <t>310653000148上海浦东发展银行股份有限公司重庆西永支行</t>
  </si>
  <si>
    <t>306602000405广发银行股份有限公司东莞塘厦支行</t>
  </si>
  <si>
    <t>103169085009中国农业银行股份有限公司朔州朔城支行</t>
  </si>
  <si>
    <t>103241019593中国农业银行吉林长春市人民广场支行</t>
  </si>
  <si>
    <t>103241019899中国农业银行长春西安大路支行</t>
  </si>
  <si>
    <t>103110006122中国农业银行天津武清支行东马圈营业所</t>
  </si>
  <si>
    <t>105399000196中国建设银行股份有限公司漳州侨村支行</t>
  </si>
  <si>
    <t>103331000533中国农业银行杭州江干支行</t>
  </si>
  <si>
    <t>103331000576中国农业银行杭州望江支行</t>
  </si>
  <si>
    <t>103331000630中国农业银行杭州复兴支行</t>
  </si>
  <si>
    <t>103305454361中国农业银行吴江莘塔支行</t>
  </si>
  <si>
    <t>103305454579中国农业银行吴江江陵支行</t>
  </si>
  <si>
    <t>103261003125中国农业银行股份有限公司黑龙江省哈尔滨尚志市支行苇河镇分理处</t>
  </si>
  <si>
    <t>103261003720中国农业银行股份有限公司黑龙江省哈尔滨市松花江支行</t>
  </si>
  <si>
    <t>103261005725中国农业银行股份有限公司黑龙江省哈尔滨市平房支行</t>
  </si>
  <si>
    <t>403290018030中国邮政储蓄银行有限责任公司上海静安区凤阳路支行</t>
  </si>
  <si>
    <t>402177500196襄汾县农村信用合作联社陶寺信用社</t>
  </si>
  <si>
    <t>104684035076中国银行凉山城南分理处</t>
  </si>
  <si>
    <t>308290003386招商银行股份有限公司上海五角场支行</t>
  </si>
  <si>
    <t>313331030027北京银行股份有限公司杭州分行营业部</t>
  </si>
  <si>
    <t>313551090050长沙银行股份有限公司电广支行</t>
  </si>
  <si>
    <t>313665000279乐山市商业银行天星支行</t>
  </si>
  <si>
    <t>317301009220江苏高淳农村合作银行中山大街分理处</t>
  </si>
  <si>
    <t>317701013552贵州贵阳云岩农村合作银行民生路分理处</t>
  </si>
  <si>
    <t>317701013665贵州贵阳云岩农村合作银行黄金路分理处</t>
  </si>
  <si>
    <t>105305075705中国建设银行股份有限公司苏州市碧波储蓄所</t>
  </si>
  <si>
    <t>105305086421中国建设银行股份有限公司苏州市新桥分理处</t>
  </si>
  <si>
    <t>105305087512中国建设银行股份有限公司苏州市百家巷分理处</t>
  </si>
  <si>
    <t>314110001410天津滨海农村商业银行股份有限公司杨家泊支行</t>
  </si>
  <si>
    <t>314110001428天津滨海农村商业银行股份有限公司华阳里分理处</t>
  </si>
  <si>
    <t>102397022169中国工商银行股份有限公司泉州新门街支行</t>
  </si>
  <si>
    <t>102335006815中国工商银行嘉兴中山支行</t>
  </si>
  <si>
    <t>402173599781山西省兴县农村信用合作联社赵家坪用社</t>
  </si>
  <si>
    <t>313424076030九江银行十里支行</t>
  </si>
  <si>
    <t>317309000011江苏宿迁民丰农村合作银行营业部</t>
  </si>
  <si>
    <t>313491000089郑州银行股份有限公司五里堡支行</t>
  </si>
  <si>
    <t>313491000407郑州银行股份有限公司经济技术开发区支行</t>
  </si>
  <si>
    <t>313461000012济宁银行股份有限公司</t>
  </si>
  <si>
    <t>402825303283甘谷县农村信用合作联社西坪信用社</t>
  </si>
  <si>
    <t>402825404247武山县农村信用合作联社西关信用社</t>
  </si>
  <si>
    <t>402888000167库尔勒市农村信用合作联社阿瓦提信用社</t>
  </si>
  <si>
    <t>402314001506镇江市丹徒区荣炳农村信用合作社</t>
  </si>
  <si>
    <t>402314001901镇江市丹徒区江心农村信用合作社</t>
  </si>
  <si>
    <t>402314002206镇江市丹徒区农村信用合作社联合社大港分社</t>
  </si>
  <si>
    <t>402829507180甘肃临洮农村合作银行康家集分理处</t>
  </si>
  <si>
    <t>402335460910桐乡市农村信用合作联社梧桐信用社梧桐分社</t>
  </si>
  <si>
    <t>402335460936桐乡市农村信用合作联社梧桐信用社钱林分社</t>
  </si>
  <si>
    <t>104584001284中国银行股份有限公司深圳红岭支行</t>
  </si>
  <si>
    <t>402225100240本溪满族自治县农村信用合作联社兰河峪分社</t>
  </si>
  <si>
    <t>402278200053北安市农村信用联社东胜信用社</t>
  </si>
  <si>
    <t>102162000859中国工商银行西花园支行</t>
  </si>
  <si>
    <t>102162004688中国工商银行大同市分行牡丹支行</t>
  </si>
  <si>
    <t>402129101806磁县农村信用合作联社时村营信用社</t>
  </si>
  <si>
    <t>402110017602天津农村商业银行股份有限公司河西气象台路分理处</t>
  </si>
  <si>
    <t>402124400180滦南县农村信用合作联社西万坨信用社</t>
  </si>
  <si>
    <t>402364030139淮南淮河农村商业银行股份有限公司泥河支行</t>
  </si>
  <si>
    <t>402364110350凤台县农村信用合作联社新集信用社</t>
  </si>
  <si>
    <t>402110017813天津农村商业银行股份有限公司蓟县人民东路分理处</t>
  </si>
  <si>
    <t>402121000113辛集市农村信用合作联社一集分社</t>
  </si>
  <si>
    <t>313554004046华融湘江银行股份有限公司衡阳金城支行</t>
  </si>
  <si>
    <t>317301009012江苏高淳农村合作银行营业部</t>
  </si>
  <si>
    <t>403342000881中国邮政储蓄银行有限责任公司浙江省舟山市分行营业部</t>
  </si>
  <si>
    <t>403343000025中国邮政储蓄银行有限责任公司浙江省丽水市府前支行</t>
  </si>
  <si>
    <t>313308003070江苏银行淮安车站广场支行</t>
  </si>
  <si>
    <t>102227000463中国工商银行锦州市桥西支行电厂分理处</t>
  </si>
  <si>
    <t>105584000755中国建设银行股份有限公司深圳龙兴支行</t>
  </si>
  <si>
    <t>314313202011江苏姜堰农村商业银行股份有限公司仲院分理处</t>
  </si>
  <si>
    <t>203276584781中国农业发展银行望奎县支行</t>
  </si>
  <si>
    <t>402231200909灯塔市铧子乡农村信用合作社</t>
  </si>
  <si>
    <t>402231201016灯塔市铧子镇农村信用合作社</t>
  </si>
  <si>
    <t>402247700082镇赉县农村信用合作联社坦途信用社</t>
  </si>
  <si>
    <t>103372677414中国农业银行涡阳县支行义门分理处</t>
  </si>
  <si>
    <t>103162027403中国农业银行股份有限公司大同振兴支行</t>
  </si>
  <si>
    <t>103265060609中国农业银行股份有限公司黑龙江省大庆市让胡路支行</t>
  </si>
  <si>
    <t>103452416212中国农业银行平度市支行店子分理处</t>
  </si>
  <si>
    <t>103452514088中国农业银行胶州市支行李哥庄分理处</t>
  </si>
  <si>
    <t>103366061213中国农业银行股份有限公司淮北师范大学支行</t>
  </si>
  <si>
    <t>103368065124中国农业银行股份有限公司安庆华中路分理处</t>
  </si>
  <si>
    <t>304100040042华夏银行北京平安支行</t>
  </si>
  <si>
    <t>304110042017华夏银行天津空港物流加工区支行</t>
  </si>
  <si>
    <t>402171400469山西省原平市农村信用合作联社中阳信用社</t>
  </si>
  <si>
    <t>402707696554望谟县农村信用合作联社蔗香信用社</t>
  </si>
  <si>
    <t>402707796105册亨县农村信用合作联社达央信用社</t>
  </si>
  <si>
    <t>402707895727安龙县农村信用合作联社海子信用社</t>
  </si>
  <si>
    <t>402397199096泉州农村商业银行股份有限公司东风分理处</t>
  </si>
  <si>
    <t>402397273101福建晋江农村合作银行磁灶支行</t>
  </si>
  <si>
    <t>301586000093交通银行汕头分行金泰支行</t>
  </si>
  <si>
    <t>308588037128招商银行股份有限公司佛山分行票据同业中心</t>
  </si>
  <si>
    <t>402395234205清流县农村信用合作联社赖坊信用社</t>
  </si>
  <si>
    <t>402458503171昌邑市农村信用合作联社石埠信用社</t>
  </si>
  <si>
    <t>402458801953青州市农村信用合作联社谭坊信用社</t>
  </si>
  <si>
    <t>402458801996青州市农村信用合作联社城区信用社</t>
  </si>
  <si>
    <t>102588001297中国工商银行佛山顺德容桂支行</t>
  </si>
  <si>
    <t>402332101060象山县农村信用合作联社梅溪分社</t>
  </si>
  <si>
    <t>402332103065象山县农村信用合作联社金秋分社</t>
  </si>
  <si>
    <t>402332103153象山县农村信用合作联社兴市分社</t>
  </si>
  <si>
    <t>305222006026中国民生银行股份有限公司大连中山支行</t>
  </si>
  <si>
    <t>203665810058中国农业发展银行沐川县支行</t>
  </si>
  <si>
    <t>305584018117中国民生银行深圳分行龙岗支行</t>
  </si>
  <si>
    <t>305584018176中国民生银行深圳华联支行</t>
  </si>
  <si>
    <t>105491001148中国建设银行股份有限公司郑州京广南路支行</t>
  </si>
  <si>
    <t>105491001156中国建设银行郑州淮河东路支行</t>
  </si>
  <si>
    <t>103337050529中国农业银行绍兴解北支行</t>
  </si>
  <si>
    <t>103461049815中国农业银行济宁市开发区支行</t>
  </si>
  <si>
    <t>105581012327中国建设银行股份有限公司广州五山路支行</t>
  </si>
  <si>
    <t>105391002138中国建设银行股份有限公司平潭支行</t>
  </si>
  <si>
    <t>105168111129中国建设银行山西省沁水县支行</t>
  </si>
  <si>
    <t>105491001285中国建设银行股份有限公司郑州朝阳路支行</t>
  </si>
  <si>
    <t>105363062199中国建设银行股份有限公司蚌埠光彩支行</t>
  </si>
  <si>
    <t>103337352036中国农业银行嵊州剡东支行</t>
  </si>
  <si>
    <t>314394041255福建莆田农村商业银行股份有限公司华亭支行</t>
  </si>
  <si>
    <t>314394041433福建莆田农村商业银行股份有限公司营业部</t>
  </si>
  <si>
    <t>203309300016中国农业发展银行泗阳县支行</t>
  </si>
  <si>
    <t>203368690660中国农业发展银行宿松县支行</t>
  </si>
  <si>
    <t>203377190801中国农业发展银行宣城市宣州区支行</t>
  </si>
  <si>
    <t>402627500011德保县农村信用合作联社</t>
  </si>
  <si>
    <t>308791011151招商银行股份有限公司西安太白路支行</t>
  </si>
  <si>
    <t>102473000093中国工商银行股份有限公司临沂城西支行商城分理处</t>
  </si>
  <si>
    <t>105332452006中国建设银行余姚市支行</t>
  </si>
  <si>
    <t>105332551006中国建设银行慈溪市支行</t>
  </si>
  <si>
    <t>105332551410中国建设银行慈溪逍林支行</t>
  </si>
  <si>
    <t>105332551612中国建设银行慈溪越溪梅园分理处</t>
  </si>
  <si>
    <t>402393022167厦门市农村信用合作联社英村信用社</t>
  </si>
  <si>
    <t>402803301197丹凤县农村信用合作联社寺坪信用社花园分社</t>
  </si>
  <si>
    <t>402222002111大连经济技术开发区农村信用合作联社大孤山信用社</t>
  </si>
  <si>
    <t>402222003413大连市金州区农村信用合作联社城东分社</t>
  </si>
  <si>
    <t>402222003489大连市金州区农村信用合作联社金湾分社</t>
  </si>
  <si>
    <t>402222300578庄河市农村信用合作联社城山信用社</t>
  </si>
  <si>
    <t>402456004846烟台市牟平区农村信用合作联社水道信用社</t>
  </si>
  <si>
    <t>402456004918烟台市牟平区农村信用合作联社观水信用社</t>
  </si>
  <si>
    <t>402332219012宁海县农村信用合作联社胡陈信用社</t>
  </si>
  <si>
    <t>402332505016宁波慈溪农村合作银行师桥支行</t>
  </si>
  <si>
    <t>402332506095宁波慈溪农村合作银行观城支行西门分理处</t>
  </si>
  <si>
    <t>403161011397中国邮政储蓄银行有限责任公司太原和平南路支行</t>
  </si>
  <si>
    <t>403434200188中国邮政储蓄银行有限责任公司上饶德兴市支行营业部</t>
  </si>
  <si>
    <t>403434300017中国邮政储蓄银行有限责任公司上饶婺源县支行</t>
  </si>
  <si>
    <t>402126100036青龙满族自治县农村信用合作联社祖山信用社</t>
  </si>
  <si>
    <t>402126100124青龙满族自治县农村信用合作联社土门子信用社</t>
  </si>
  <si>
    <t>313552000688华融湘江银行股份有限公司株洲市府路支行</t>
  </si>
  <si>
    <t>313611005011广西北部湾银行南宁市民主支行</t>
  </si>
  <si>
    <t>306581000239广发银行股份有限公司增城永和支行</t>
  </si>
  <si>
    <t>102451011222中国工商银行股份有限公司济南市中支行英雄山南路分理处</t>
  </si>
  <si>
    <t>316333000020浙商银行温州分行</t>
  </si>
  <si>
    <t>402795401803乾县农村信用合作联社乾陵信用社</t>
  </si>
  <si>
    <t>402221096214沈阳市苏家屯区农村信用合作联社铁东分社</t>
  </si>
  <si>
    <t>402221097250沈阳市沈北新区农村信用合作联社蒲河分社</t>
  </si>
  <si>
    <t>402221099052康平县农村信用合作联社张强镇信用社</t>
  </si>
  <si>
    <t>402227685020辽宁葫芦岛连山农村商业银行股份有限公司钢屯支行</t>
  </si>
  <si>
    <t>403233000032中国邮政储蓄银行辽宁省铁岭市铁岭县支行</t>
  </si>
  <si>
    <t>317110012354天津农村商业银行股份有限公司红桥一号路分理处</t>
  </si>
  <si>
    <t>317110017543天津农村商业银行股份有限公司北辰开发区分理处</t>
  </si>
  <si>
    <t>103533865538中国农业银行蕲春支行市府大道分理处</t>
  </si>
  <si>
    <t>103223223456中国农业银行海城海洲分理处</t>
  </si>
  <si>
    <t>103225040620中国农业银行本溪南地分理处</t>
  </si>
  <si>
    <t>103225040927中国农业银行本溪平山支行</t>
  </si>
  <si>
    <t>103245565506中国农业银行吉林省通化市分行集安市支行花甸分理处</t>
  </si>
  <si>
    <t>103161003304中国农业银行山西省分行晋阳支行</t>
  </si>
  <si>
    <t>103161010738中国农业银行太原五一路支行</t>
  </si>
  <si>
    <t>103161016817中国农业银行山西省古交市支行</t>
  </si>
  <si>
    <t>103378215031中国农业银行庐江县支行汤池分理处</t>
  </si>
  <si>
    <t>103226051519中国农业银行股份有限公司丹东分行</t>
  </si>
  <si>
    <t>103242026244中国农业银行股份有限公司吉林市中新支行</t>
  </si>
  <si>
    <t>103242027809中国农业银行吉林省吉林市分行江南支行丰满分理处</t>
  </si>
  <si>
    <t>103242028107中国农业银行吉林市分行江北支行营业室</t>
  </si>
  <si>
    <t>103222010808中国农业银行股份有限公司大连城市广场分理处</t>
  </si>
  <si>
    <t>313602031059东莞银行塘厦迎宾支行</t>
  </si>
  <si>
    <t>303100000305中国光大银行股份有限公司北京远大路支行</t>
  </si>
  <si>
    <t>303100000485中国光大银行股份有限公司北京富力城支行</t>
  </si>
  <si>
    <t>402371100035歙县农村信用合作联社北关分社</t>
  </si>
  <si>
    <t>402371100272歙县农村信用合作联社苏村分社</t>
  </si>
  <si>
    <t>104770006126中国银行股份有限公司拉萨市林廓北路支行</t>
  </si>
  <si>
    <t>104770006183中国银行股份有限公司拉萨市铁奔岗支行</t>
  </si>
  <si>
    <t>303584078230中国光大银行深圳宝城支行</t>
  </si>
  <si>
    <t>403833000092中国邮政储蓄银行有限责任公司平凉市崆峒东路支行</t>
  </si>
  <si>
    <t>402201181614二连浩特农村合作银行</t>
  </si>
  <si>
    <t>313701002073贵阳银行股份有限公司花果园支行</t>
  </si>
  <si>
    <t>104335050438中国银行嘉兴经济开发区支行</t>
  </si>
  <si>
    <t>402331007050建德市农村信用合作联社航头信用社</t>
  </si>
  <si>
    <t>402243101485梨树县农村信用合作社联合社营业部</t>
  </si>
  <si>
    <t>103567081429中国农业银行股份有限公司怀化天星路支行</t>
  </si>
  <si>
    <t>103581003173中国农业银行股份有限公司广州五羊新城支行</t>
  </si>
  <si>
    <t>105801000033中国建设银行股份有限公司安康分行营业部</t>
  </si>
  <si>
    <t>103333424104中国农业银行股份有限公司永嘉乌牛支行</t>
  </si>
  <si>
    <t>103538154128中国农业银行湖北钟祥石牌支行</t>
  </si>
  <si>
    <t>313581002302广州银行越秀支行</t>
  </si>
  <si>
    <t>313224000283抚顺市商业银行中兴支行</t>
  </si>
  <si>
    <t>301110000131交通银行天津新技术产业园区支行</t>
  </si>
  <si>
    <t>402397478441安溪县农村信用合作联社魁斗信用社</t>
  </si>
  <si>
    <t>402397478484安溪县农村信用合作联社东溪分社</t>
  </si>
  <si>
    <t>402536201154赤壁市农村信用合作联社大桥路信用社</t>
  </si>
  <si>
    <t>301231000058交通银行辽阳支行西关分理处</t>
  </si>
  <si>
    <t>308222027034招商银行大连分行沙河口支行</t>
  </si>
  <si>
    <t>301305500443交通银行常熟金谷路支行</t>
  </si>
  <si>
    <t>402401656215浦城县农村信用合作联社富岭信用社</t>
  </si>
  <si>
    <t>104902801070中国银行股份有限公司石河子市东一路支行</t>
  </si>
  <si>
    <t>402331013079浙江杭州余杭农村合作银行星桥支行江南食品市场分理处</t>
  </si>
  <si>
    <t>402709374884黔西县农村信用合作联社清毕信用社</t>
  </si>
  <si>
    <t>402709475545金沙县农村信用合作联社后山分社</t>
  </si>
  <si>
    <t>403312200196中国邮政储蓄银行有限责任公司江苏省扬州市宝应县范水镇支行</t>
  </si>
  <si>
    <t>402226400191宽甸满族自治县农村信用合作联社太平哨信用社</t>
  </si>
  <si>
    <t>305584018310中国民生银行股份有限公司深圳龙华支行</t>
  </si>
  <si>
    <t>305584018328中国民生银行股份有限公司深圳景田支行</t>
  </si>
  <si>
    <t>105734000036中国建设银行昭通海楼路分理处</t>
  </si>
  <si>
    <t>105736000097中国建设银行曲靖市分行麒麟支行</t>
  </si>
  <si>
    <t>105516100328中国建设银行信阳分行新县支行</t>
  </si>
  <si>
    <t>105345002008中国建设银行台州分行城区核算组</t>
  </si>
  <si>
    <t>103535479070中国农业银行广水市支行郝店分理处</t>
  </si>
  <si>
    <t>105301001008中国建设银行南京市中山支行</t>
  </si>
  <si>
    <t>313665000560乐山市商业银行股份有限公司双江路支行</t>
  </si>
  <si>
    <t>313667500011重庆银行梁平支行</t>
  </si>
  <si>
    <t>103731021365中国农业银行股份有限公司宜良迎宾支行</t>
  </si>
  <si>
    <t>403306500014中国邮政储蓄银行有限责任公司江苏省海门市支行</t>
  </si>
  <si>
    <t>102221000534中国工商银行沈阳市铁西支行九路分理处</t>
  </si>
  <si>
    <t>102221000921中国工商银行沈阳市陵北支行</t>
  </si>
  <si>
    <t>102302302956工商银行宜兴市和桥支行</t>
  </si>
  <si>
    <t>105496021004中国建设银行股份有限公司安阳分行银行卡中心</t>
  </si>
  <si>
    <t>102366000112中国工商银行淮北临童支行</t>
  </si>
  <si>
    <t>102366000215中国工商银行股份有限公司淮北百货大楼分理处</t>
  </si>
  <si>
    <t>102100000152中国工商银行股份有限公司北京崇文支行永定门分理处</t>
  </si>
  <si>
    <t>403797000022中国邮政储蓄银行有限责任公司陕西省渭南市西五路支行</t>
  </si>
  <si>
    <t>403333200015中国邮政储蓄银行有限责任公司浙江省温州市洞头县支行</t>
  </si>
  <si>
    <t>303642000124中国光大银行三亚海棠湾支行</t>
  </si>
  <si>
    <t>403242401689中国邮政储蓄银行有限责任公司蛟河市支行（不对外营业）</t>
  </si>
  <si>
    <t>102592002129中国工商银行股份有限公司茂名官渡支行</t>
  </si>
  <si>
    <t>105333900027中国建设银行瑞安万松支行</t>
  </si>
  <si>
    <t>102423004070中国工商银行股份有限公司萍乡湘东支行</t>
  </si>
  <si>
    <t>105424000096中国建设银行股份有限公司九江马狮分理处</t>
  </si>
  <si>
    <t>105303000429中国建设银行股份有限公司徐州市富国街储蓄所</t>
  </si>
  <si>
    <t>105304000035中国建设银行股份有限公司常州市兰陵支行</t>
  </si>
  <si>
    <t>105131000399中国建设银行股份有限公司邢台八一路西支行</t>
  </si>
  <si>
    <t>402227400160黑山县农村信用合作联社胜利信用社</t>
  </si>
  <si>
    <t>402227400428黑山县农村信用合作联社二道信用社</t>
  </si>
  <si>
    <t>402261013016哈尔滨市通河县农村信用联社</t>
  </si>
  <si>
    <t>403826000117中国邮政储蓄银行有限责任公司酒泉市富康支行</t>
  </si>
  <si>
    <t>402567490014湖南省沅陵县农村信用合作社联合社营业部</t>
  </si>
  <si>
    <t>402567770016湖南省麻阳苗族自治县信用合作联社营业部</t>
  </si>
  <si>
    <t>402569230014湖南省泸溪县农村信用联社营业部</t>
  </si>
  <si>
    <t>402584000357深圳农村商业银行宝田支行</t>
  </si>
  <si>
    <t>402584000365深圳农村商业银行共乐支行</t>
  </si>
  <si>
    <t>402584000453深圳农村商业银行和平支行</t>
  </si>
  <si>
    <t>307110004323深圳发展银行天津分行河西支行</t>
  </si>
  <si>
    <t>307290002055深圳发展银行上海分行长宁支行</t>
  </si>
  <si>
    <t>104602046392中国银行股份有限公司东莞花园支行</t>
  </si>
  <si>
    <t>313290001212上海银行杨浦支行</t>
  </si>
  <si>
    <t>313345001202台州银行股份有限公司路桥横街支行</t>
  </si>
  <si>
    <t>313503010013许昌银行股份有限公司议台路支行</t>
  </si>
  <si>
    <t>313653000388重庆银行建新北路支行</t>
  </si>
  <si>
    <t>104191003058中国银行股份有限公司呼和浩特市中山东路支行</t>
  </si>
  <si>
    <t>314110001389天津滨海农村商业银行股份有限公司后沽分理处</t>
  </si>
  <si>
    <t>313191000183内蒙古银行呼和浩特银泉支行</t>
  </si>
  <si>
    <t>104191003517中国银行股份有限公司呼和浩特市人民路支行</t>
  </si>
  <si>
    <t>104191003533中国银行呼市玉泉支行学府花园分理处</t>
  </si>
  <si>
    <t>307290002241深圳发展银行股份有限公司上海五角场支行</t>
  </si>
  <si>
    <t>305391015111中国民生银行福州台江支行</t>
  </si>
  <si>
    <t>305491030023中国民生银行郑州花园路支行</t>
  </si>
  <si>
    <t>104454000600中国银行股份有限公司枣庄峄城支行</t>
  </si>
  <si>
    <t>104473000168中国银行股份有限公司临沂电器城支行</t>
  </si>
  <si>
    <t>104563210513中国银行股份有限公司资兴支行东华分理处</t>
  </si>
  <si>
    <t>104565317320东安支行龙溪分理处</t>
  </si>
  <si>
    <t>104567000175中国银行股份有限公司怀化市工业园支行</t>
  </si>
  <si>
    <t>402563910088湖南省汝城县三星农村信用合作社</t>
  </si>
  <si>
    <t>402703023081遵义市红花岗区农村信用合作联社延安路信用社</t>
  </si>
  <si>
    <t>402703023231遵义市红花岗区农村信用合作联社忠庄信用社</t>
  </si>
  <si>
    <t>402703023240遵义市红花岗区农村信用合作联社桃溪分社</t>
  </si>
  <si>
    <t>309100001305兴业银行股份有限公司北京方庄支行</t>
  </si>
  <si>
    <t>403221004014中国邮政储蓄银行有限责任公司沈阳市滂江街支行</t>
  </si>
  <si>
    <t>402341200279常山县农村信用合作联社新都信用社</t>
  </si>
  <si>
    <t>313602035038东莞银行谢岗支行</t>
  </si>
  <si>
    <t>313602036014东莞银行大朗支行</t>
  </si>
  <si>
    <t>313110045823天津银行津工支行</t>
  </si>
  <si>
    <t>313241010586吉林银行长春安达街支行</t>
  </si>
  <si>
    <t>313888011009昆仑银行股份有限公司库尔勒分行</t>
  </si>
  <si>
    <t>313898100032新疆汇和银行股份有限公司金桥支行</t>
  </si>
  <si>
    <t>103144263016中国农业银行股份有限公司任丘裕华中路支行</t>
  </si>
  <si>
    <t>103301010817中国农业银行南京板桥支行</t>
  </si>
  <si>
    <t>103333022540中国农业银行股份有限公司温州龙腾支行</t>
  </si>
  <si>
    <t>313881000221乌鲁木齐市商业银行万银支行</t>
  </si>
  <si>
    <t>313241010326吉林银行长春人民广场支行</t>
  </si>
  <si>
    <t>313241010359吉林银行长春新华支行</t>
  </si>
  <si>
    <t>402558640268石门县农村信用合作联社南北镇信用社</t>
  </si>
  <si>
    <t>402559220024桑植县农村信用合作联社瑞塔铺信用社</t>
  </si>
  <si>
    <t>104222009575中国银行股份有限公司大连青泥洼桥分理处</t>
  </si>
  <si>
    <t>314311000278江苏盐城黄海农村商业银行股份有限公司前进支行</t>
  </si>
  <si>
    <t>314311000294江苏盐城黄海农村商业银行股份有限公司盐马路支行</t>
  </si>
  <si>
    <t>203437503039中国农业发展银行崇仁县支行</t>
  </si>
  <si>
    <t>314311450007江苏常熟农村商业银行股份有限公司射阳支行</t>
  </si>
  <si>
    <t>314312000036江苏扬州农村商业银行股份有限公司八里支行</t>
  </si>
  <si>
    <t>105495000079中国建设银行平顶山煤炭专业支行</t>
  </si>
  <si>
    <t>102205000036中国工商银行股份有限公司鄂尔多斯伊煤路支行</t>
  </si>
  <si>
    <t>102891002026中国工商银行股份有限公司阿克苏民主路支行</t>
  </si>
  <si>
    <t>102537511285中国工商银行潜江市支行园林路分理处</t>
  </si>
  <si>
    <t>313225000025本溪市商业银行股份有限公司平山支行</t>
  </si>
  <si>
    <t>104126000279中国银行秦皇岛分行文化路支行</t>
  </si>
  <si>
    <t>104126200014中国银行昌黎支行</t>
  </si>
  <si>
    <t>320191000014内蒙古托克托立农村镇银行股份有限责任公司</t>
  </si>
  <si>
    <t>317307000042江苏连云港东方农村合作银行西园支行</t>
  </si>
  <si>
    <t>103221012564中国农业银行沈阳工人村分理处</t>
  </si>
  <si>
    <t>402178100022浮山县农村信用合作联社城关信用社</t>
  </si>
  <si>
    <t>402182400067垣曲县王茅农村信用合作社</t>
  </si>
  <si>
    <t>313821016051兰州银行股份有限公司东部支行</t>
  </si>
  <si>
    <t>103124075619中国农业银行股份有限公司唐山陶瓷市场分理处</t>
  </si>
  <si>
    <t>103124671791中国农业银行股份有限公司迁安东关分理处</t>
  </si>
  <si>
    <t>306221006092广发银行沈阳北站支行</t>
  </si>
  <si>
    <t>309394005019兴业银行莆田分行</t>
  </si>
  <si>
    <t>313290000429上海银行南东支行</t>
  </si>
  <si>
    <t>303161000100中国光大银行太原亲贤支行</t>
  </si>
  <si>
    <t>303163000015中国光大银行股份有限公司阳泉支行</t>
  </si>
  <si>
    <t>402551086007长沙天心农村合作银行</t>
  </si>
  <si>
    <t>402552010032株洲市城郊云田农村信用合作社</t>
  </si>
  <si>
    <t>402715744284平塘县农村信用合作联社大塘信用社</t>
  </si>
  <si>
    <t>402715744321平塘县农村信用合作联社西凉分社</t>
  </si>
  <si>
    <t>402793000185宝鸡市金台区农村信用合作联社光明分社</t>
  </si>
  <si>
    <t>402793000755宝鸡市陈仓区农村信用合作联社阳平信用社</t>
  </si>
  <si>
    <t>402793000763宝鸡市陈仓区农村信用合作联社东风分社</t>
  </si>
  <si>
    <t>402558350360湖南省澧县澧城农村信用合作社</t>
  </si>
  <si>
    <t>402558470064湖南省临澧县陈二农村信用合作社</t>
  </si>
  <si>
    <t>402558470089湖南省临澧县柏枝农村信用合作社</t>
  </si>
  <si>
    <t>104521004283中国银行股份有限公司武汉晴川支行</t>
  </si>
  <si>
    <t>104589037780中国银行江门中心南路支行</t>
  </si>
  <si>
    <t>402146000025廊坊市城郊农村信用合作联社营业部</t>
  </si>
  <si>
    <t>402397376226福建南安农村合作银行溪口分理处</t>
  </si>
  <si>
    <t>402793902712凤县农村信用合作社联合社</t>
  </si>
  <si>
    <t>402821008702甘肃省永登县农村信用合作联社中山路信用社</t>
  </si>
  <si>
    <t>310393000016上海浦东发展银行股份有限公司厦门分行</t>
  </si>
  <si>
    <t>105626100126中国建设银行股份有限公司百色分行营运部</t>
  </si>
  <si>
    <t>403588006108中国邮政储蓄银行有限责任公司佛山南庄支行</t>
  </si>
  <si>
    <t>403375220075中国邮政储蓄银行有限责任公司天长市金集镇支行</t>
  </si>
  <si>
    <t>403378200071中国邮政储蓄银行有限责任公司庐江县支行</t>
  </si>
  <si>
    <t>403207500010中国邮政储蓄银行有限责任公司乌拉特中旗海镇南大街支行</t>
  </si>
  <si>
    <t>402798103177合阳县农村信用合作联社坊镇信用社</t>
  </si>
  <si>
    <t>402798103396合阳县农村信用合作联社城区信用社</t>
  </si>
  <si>
    <t>403110024000中国邮政储蓄银行有限责任公司天津宝坻县支行</t>
  </si>
  <si>
    <t>105191066285中国建设银行股份有限公司呼和浩特腾飞路支行</t>
  </si>
  <si>
    <t>402331003894浙江杭州余杭农村合作银行径山支行长乐分理处</t>
  </si>
  <si>
    <t>301455000016交通银行股份有限公司东营分行</t>
  </si>
  <si>
    <t>102433012090中国工商银行上饶市分行信州支行中融分理处</t>
  </si>
  <si>
    <t>402261013188通河县农村信用联社凤山信用社</t>
  </si>
  <si>
    <t>403265000367中国邮政储蓄银行大庆市远望大街支行</t>
  </si>
  <si>
    <t>313241010375吉林银行长春文化支行</t>
  </si>
  <si>
    <t>402596687192平远县农村信用合作联社石正信用社</t>
  </si>
  <si>
    <t>402596687230平远县农村信用合作联社中行信用社</t>
  </si>
  <si>
    <t>402275700035黑龙江省绥芬河市农村信用作联社连心分社</t>
  </si>
  <si>
    <t>402276000015黑龙江省绥化市北林区农村信用联社</t>
  </si>
  <si>
    <t>320611000018广西横县桂商村镇银行股份有限公司</t>
  </si>
  <si>
    <t>102422010162中国工商银行景德镇市 602 所支行</t>
  </si>
  <si>
    <t>102143014226中国工商银行沧州北维支行</t>
  </si>
  <si>
    <t>102143014314中国工商银行沧州站前支行</t>
  </si>
  <si>
    <t>301363000121交通银行股份有限公司蚌埠老地委支行</t>
  </si>
  <si>
    <t>402463400685莱芜市农村信用合作联社张家洼信用社</t>
  </si>
  <si>
    <t>301313200012交通银行股份有限公司泰州姜堰支行</t>
  </si>
  <si>
    <t>102333407436中国工商银行股份有限公司永嘉黄田支行</t>
  </si>
  <si>
    <t>102333503071中国工商银行股份有限公司平阳凤林支行</t>
  </si>
  <si>
    <t>301736000052交通银行股份有限公司曲靖西城支行</t>
  </si>
  <si>
    <t>102305124082中国工商银行太仓沙溪支行</t>
  </si>
  <si>
    <t>103312015669中国农业银行维扬支行文昌分理处</t>
  </si>
  <si>
    <t>310491000036上海浦东发展银行郑州分行大学路支行</t>
  </si>
  <si>
    <t>310491000069上海浦东发展银行郑州东明支行</t>
  </si>
  <si>
    <t>103528042163中国农业银行股份有限公司襄阳双沟分理处</t>
  </si>
  <si>
    <t>402433300181江西广丰农村合作银行桐畈分理处</t>
  </si>
  <si>
    <t>308584001400招商银行深圳横岗支行</t>
  </si>
  <si>
    <t>308584001442招商银行深圳东滨支行</t>
  </si>
  <si>
    <t>319368009179徽商银行股份有限公司安庆华宜支行</t>
  </si>
  <si>
    <t>402887000173博乐市农村信用合作联社达勒特信用社</t>
  </si>
  <si>
    <t>402888000095库尔勒市农村信用合作联社北山路信用社</t>
  </si>
  <si>
    <t>301121000278交通银行石家庄胜利北街支行</t>
  </si>
  <si>
    <t>102452002122中国工商银行股份有限公司青岛四方第二支行</t>
  </si>
  <si>
    <t>308110023108招商银行股份有限公司天津平山道支行</t>
  </si>
  <si>
    <t>301731000264交通银行股份有限公司昆明柏联支行</t>
  </si>
  <si>
    <t>308222027903招商银行大连分行</t>
  </si>
  <si>
    <t>402588050013佛山市高明区农村信用合作联社</t>
  </si>
  <si>
    <t>304161041039华夏银行太原南城支行</t>
  </si>
  <si>
    <t>304191002108华夏银行呼和浩特新城支行</t>
  </si>
  <si>
    <t>402341400006龙游县农村信用合作联社清算中心</t>
  </si>
  <si>
    <t>402805101853洛川县农村信用合作联社土基信用社</t>
  </si>
  <si>
    <t>402851010845湟中县农村信用合作联社新城分社</t>
  </si>
  <si>
    <t>402851020050西宁市农村信用合作联社朝阳信用社</t>
  </si>
  <si>
    <t>402332201012宁海县农村信用合作联社</t>
  </si>
  <si>
    <t>105791000024中国建设银行西安南大街支行</t>
  </si>
  <si>
    <t>103603032160中国农业银行股份有限公司中山神湾支行</t>
  </si>
  <si>
    <t>103703040707中国农业银行股份有限公司遵义北京路分理处</t>
  </si>
  <si>
    <t>103703041009中国农业银行股份有限公司遵义茅草铺分理处</t>
  </si>
  <si>
    <t>103521003927中国农业银行股份有限公司武汉民院支行</t>
  </si>
  <si>
    <t>103521006541中国农业银行股份有限公司武汉集家嘴支行</t>
  </si>
  <si>
    <t>103501033015中国农业银行股份有限公司焦作建设路支行</t>
  </si>
  <si>
    <t>103397355159中国农业银行南安康美支行</t>
  </si>
  <si>
    <t>403228000482中国邮政储蓄银行有限责任公司营口市渤海大街支行</t>
  </si>
  <si>
    <t>303584038993中国光大银行深圳园岭支行</t>
  </si>
  <si>
    <t>105241040104中国建设银行股份有限公司长春聚业大街支行</t>
  </si>
  <si>
    <t>402226200157大石桥市农村信用合作联社旗口信用社</t>
  </si>
  <si>
    <t>403528000189中国邮政储蓄银行有限责任公司湖北省襄樊市长虹北路支行</t>
  </si>
  <si>
    <t>403582300118中国邮政储蓄银行有限责任公司南雄市支行</t>
  </si>
  <si>
    <t>402245400294梅河口市农村信用合作联社小杨信用社</t>
  </si>
  <si>
    <t>402172100185山西省五寨县农村信用合作联社十字街分社</t>
  </si>
  <si>
    <t>402110014510天津农村商业银行股份有限公司武清汊沽港支行</t>
  </si>
  <si>
    <t>104731016018中国银行股份有限公司昆明市机场支行</t>
  </si>
  <si>
    <t>103331008288中国农业银行杭州萧山新街支行</t>
  </si>
  <si>
    <t>103709087306中国农业银行股份有限公司毕节分行</t>
  </si>
  <si>
    <t>103709482903中国农业银行股份有限公司金沙中华支行</t>
  </si>
  <si>
    <t>103456337718中国农业银行股份有限公司栖霞市支行</t>
  </si>
  <si>
    <t>103603031749中国农业银行中山市小榄支行泰丰分理处</t>
  </si>
  <si>
    <t>103603031845中国农业银行股份有限公司中山古镇华廷支行</t>
  </si>
  <si>
    <t>402247594263长岭县农村信用合作联社东岭信用社</t>
  </si>
  <si>
    <t>403599200042中国邮政储蓄银行有限责任公司阳春市环城南路支行</t>
  </si>
  <si>
    <t>403599300001中国邮政储蓄银行阳东县支行</t>
  </si>
  <si>
    <t>103124772002中国农业银行股份有限公司迁西县支行</t>
  </si>
  <si>
    <t>313110040389天津银行开发区支行</t>
  </si>
  <si>
    <t>402127000157邯郸市城郊农村信用合作联社五里铺储蓄所</t>
  </si>
  <si>
    <t>308100005504招商银行股份有限公司北京阜外大街支行</t>
  </si>
  <si>
    <t>402804300602延川县农村信用合作联社永州信用社</t>
  </si>
  <si>
    <t>402804300619延川县农村信用合作联社钟楼分社</t>
  </si>
  <si>
    <t>402804400775子长县农村信用合作联社南沟岔信用社</t>
  </si>
  <si>
    <t>402836303205甘肃省康乐县农村信用合作联社中街信用社</t>
  </si>
  <si>
    <t>402836303408甘肃省康乐县农村信用合作联社流川信用社</t>
  </si>
  <si>
    <t>402824102214甘肃省靖远县农村信用合作联社兴城信用社</t>
  </si>
  <si>
    <t>402803000222商洛市商州区农村信用合作联社杨峪河信用社</t>
  </si>
  <si>
    <t>104463200017中国银行股份有限公司肥城支行</t>
  </si>
  <si>
    <t>104463500019中国银行股份有限公司新泰支行</t>
  </si>
  <si>
    <t>104331000315中国银行股份有限公司杭州世贸支行</t>
  </si>
  <si>
    <t>314312300254江苏靖江农村商业银行股份有限公司八圩支行</t>
  </si>
  <si>
    <t>313557008405华融湘江银行股份有限公司岳阳泰和支行</t>
  </si>
  <si>
    <t>313453003115齐商银行商城支行</t>
  </si>
  <si>
    <t>103468278813中国农业银行乐陵县支行</t>
  </si>
  <si>
    <t>103468778219中国农业银行齐河县支行</t>
  </si>
  <si>
    <t>103901220448中国农业银行额敏县支行中心路分理处</t>
  </si>
  <si>
    <t>103503024016中国农业银行许昌市分行</t>
  </si>
  <si>
    <t>103505418318中国农业银行卢氏县支行</t>
  </si>
  <si>
    <t>103561049642中国农业银行股份有限公司益阳分行金叶支行</t>
  </si>
  <si>
    <t>103561049691中国农业银行湖南省益阳市分行金山路分理处</t>
  </si>
  <si>
    <t>103562562099中国农业银行湖南省新化县支行</t>
  </si>
  <si>
    <t>403891000035中国邮政储蓄银行有限责任公司阿克苏市解放路支行</t>
  </si>
  <si>
    <t>103803581510中国农业银行山阳县支行</t>
  </si>
  <si>
    <t>103378115847中国农业银行居巢支行槐林分理处</t>
  </si>
  <si>
    <t>402308222024灌南县农村信用合作联社兴港信用社</t>
  </si>
  <si>
    <t>402308770211洪泽县农村信用联社开发区信用社</t>
  </si>
  <si>
    <t>402806802465米脂县农村信用合作联社李站信用社</t>
  </si>
  <si>
    <t>402871010047宁夏黄河农村商业银行股份有限公司银川新苑支行</t>
  </si>
  <si>
    <t>402871010268宁夏黄河农村商业银行股份有限公司银川高台支行</t>
  </si>
  <si>
    <t>402466600094山东博兴农村合作银行大世界支行</t>
  </si>
  <si>
    <t>402272400061黑龙江省宝清县农村信用联社小城子信用社</t>
  </si>
  <si>
    <t>402276700131黑龙江省青冈县农村信用联社祯祥信用社</t>
  </si>
  <si>
    <t>402874200096宁夏海原县农村信用合作联社兴隆信用社</t>
  </si>
  <si>
    <t>103331002596中国农业银行杭州钱江新城支行</t>
  </si>
  <si>
    <t>103331003642中国农业银行杭州科技城支行</t>
  </si>
  <si>
    <t>103331004258中国农业银行股份有限公司杭州申花路支行</t>
  </si>
  <si>
    <t>402562241122冷水江市农村信用合作联社新城路分社</t>
  </si>
  <si>
    <t>203747400044中国农业发展银行景东彝族自治县支行</t>
  </si>
  <si>
    <t>402881000172乌鲁木齐市农村信用合作联社喀什东路信用社</t>
  </si>
  <si>
    <t>402337060619浙江绍兴恒信农村合作银行斗门支行袍谷分理处</t>
  </si>
  <si>
    <t>402331005020临安市农村信用合作联社钱王信用社</t>
  </si>
  <si>
    <t>402331006063浙江桐庐农村合作银行横村支行</t>
  </si>
  <si>
    <t>402243101670梨树县农村信用合作联社石岭信用社</t>
  </si>
  <si>
    <t>402243202317伊通满族自治县农村信用合作联社伊丹信用社</t>
  </si>
  <si>
    <t>402713254684黄平县农村信用合作联社飞云分社</t>
  </si>
  <si>
    <t>402713456123三穗县农村信用合作联社金穗分社</t>
  </si>
  <si>
    <t>402642002098三亚市保港农村信用合作社</t>
  </si>
  <si>
    <t>203191000002中国农业发展银行内蒙古自治区分行</t>
  </si>
  <si>
    <t>203191000051中国农业发展银行武川县支行</t>
  </si>
  <si>
    <t>402276400116海伦市农村信用联社乐业信用社</t>
  </si>
  <si>
    <t>402276400149海伦市农村信用联社福民信用社</t>
  </si>
  <si>
    <t>402142700145承德市围场县农村信用合作联社克勒沟信用社</t>
  </si>
  <si>
    <t>402142700240承德市围场县农村信用合作联社棋盘山信用社</t>
  </si>
  <si>
    <t>402143100295沧县农村信用合作联社大官厅信用社</t>
  </si>
  <si>
    <t>402143200224青县农村信用合作联社木门店信用社</t>
  </si>
  <si>
    <t>203335103010中国农业发展银行嘉善县支行</t>
  </si>
  <si>
    <t>102403282005中国工商银行福鼎市支行</t>
  </si>
  <si>
    <t>102134009539中国工商银行保定七一支行</t>
  </si>
  <si>
    <t>102731002031中国工商银行昆明南屏支行</t>
  </si>
  <si>
    <t>105558313242中国建设银行澧县解放路分理处</t>
  </si>
  <si>
    <t>105466400604中国建设银行无棣支行</t>
  </si>
  <si>
    <t>105466600024中国建设银行博兴支行纯梁分理处</t>
  </si>
  <si>
    <t>105585071442中国建设银行股份有限公司珠海平沙分理处</t>
  </si>
  <si>
    <t>105551002183中国建设银行股份有限公司长沙奎塘支行</t>
  </si>
  <si>
    <t>103783276006中国农业银行米林县支行</t>
  </si>
  <si>
    <t>314304000307江苏江南农村商业银行股份有限公司常州市芙蓉支行</t>
  </si>
  <si>
    <t>402397199174泉州农村商业银行股份有限公司南埔支行</t>
  </si>
  <si>
    <t>301586000124交通银行汕头分行金凤城支行</t>
  </si>
  <si>
    <t>403134000088中国邮政储蓄银行有限责任公司河北省保定市南市区裕华西路支行</t>
  </si>
  <si>
    <t>402873300027中卫市农村信用合作联社城关信用社</t>
  </si>
  <si>
    <t>402873300043中卫市农村信用合作联社西园信用社</t>
  </si>
  <si>
    <t>402856400296兴海县河卡农村信用社</t>
  </si>
  <si>
    <t>105428000044中国建设银行股份有限公司赣州杉木树分理处</t>
  </si>
  <si>
    <t>102491042311中国工商银行巩义市支行回郭镇分理处</t>
  </si>
  <si>
    <t>105333000693中国建设银行温州永强支行</t>
  </si>
  <si>
    <t>105333000708中国建设银行温州永中支行</t>
  </si>
  <si>
    <t>305521005103中国民生银行武汉分行水果湖支行</t>
  </si>
  <si>
    <t>403551000242中国邮政储蓄银行有限责任公司长沙市营盘东路支行</t>
  </si>
  <si>
    <t>313163000061阳泉市商业银行股份有限公司桃南路支行</t>
  </si>
  <si>
    <t>313191000351内蒙古银行呼和浩特鼓楼支行</t>
  </si>
  <si>
    <t>104331000956中国银行股份有限公司建德支行新安分理处</t>
  </si>
  <si>
    <t>104332050047中国银行股份有限公司宁波市江北支行</t>
  </si>
  <si>
    <t>104332053053中国银行北仑支行</t>
  </si>
  <si>
    <t>104332253252中国银行宁海支行</t>
  </si>
  <si>
    <t>103663034088中国农业银行股份有限公司内江直属蟠龙冲分理处</t>
  </si>
  <si>
    <t>402234500140建昌县农村信用合作联社素珠营子信用社</t>
  </si>
  <si>
    <t>402234600304北票市农村信用合作联社台吉营信用社</t>
  </si>
  <si>
    <t>313473000270临商银行股份有限公司银都支行</t>
  </si>
  <si>
    <t>313684001053凉山州商业银行胜利东路支行</t>
  </si>
  <si>
    <t>103232086062中国农业银行盘锦瀚新支行</t>
  </si>
  <si>
    <t>103232287128中国农业银行盘山统一支行</t>
  </si>
  <si>
    <t>103428003014中国农业银行赣州市分行清算中心</t>
  </si>
  <si>
    <t>102795240180中国工商银行三原县支行</t>
  </si>
  <si>
    <t>102797850185中国工商银行渭南澄城县支行</t>
  </si>
  <si>
    <t>102797850337工商银行澄城县七路支行</t>
  </si>
  <si>
    <t>313554003073华融湘江银行股份有限公司衡阳华正支行</t>
  </si>
  <si>
    <t>313551082033长沙银行股份有限公司汇融支行</t>
  </si>
  <si>
    <t>313126007051秦皇岛市商业银行瑞启支行</t>
  </si>
  <si>
    <t>313126010025秦皇岛市商业银行和平大街支行</t>
  </si>
  <si>
    <t>313126011010秦皇岛市商业银行红旗路支行</t>
  </si>
  <si>
    <t>401274000068龙江银行股份有限公司七台河北山支行</t>
  </si>
  <si>
    <t>403333600229中国邮政储蓄银行有限责任公司浙江省温州市苍南县瓯南支行</t>
  </si>
  <si>
    <t>103521004639中国农业银行股份有限公司武汉红钢城分理处</t>
  </si>
  <si>
    <t>103521005262中国农业银行股份有限公司武汉滨湖支行</t>
  </si>
  <si>
    <t>105511976084中国建设银行新蔡支行</t>
  </si>
  <si>
    <t>105552009088中国建设银行股份有限公司株洲神农支行</t>
  </si>
  <si>
    <t>103124671646中国农业银行股份有限公司迁安马兰庄支行</t>
  </si>
  <si>
    <t>313110040397天津银行八达支行</t>
  </si>
  <si>
    <t>313110040532天津银行协通支行</t>
  </si>
  <si>
    <t>313241010560吉林银行长春咸阳路营业室</t>
  </si>
  <si>
    <t>313241010625吉林银行长春红旗街支行</t>
  </si>
  <si>
    <t>313241010684吉林银行长春皓月大路支行</t>
  </si>
  <si>
    <t>313241010705吉林银行长春和平大街支行</t>
  </si>
  <si>
    <t>313701003038贵阳银行股份有限公司普陀路支行</t>
  </si>
  <si>
    <t>313701004014贵阳银行股份有限公司宏达支行</t>
  </si>
  <si>
    <t>103144262925中国农业银行股份有限公司任丘吕公堡分理处</t>
  </si>
  <si>
    <t>105885600030中国建设银行股份有限公司克拉玛依石油分行东部油田支行</t>
  </si>
  <si>
    <t>104731009013中国银行股份有限公司昆明市高新支行</t>
  </si>
  <si>
    <t>104731011098中国银行股份有限公司昆明市南市区支行</t>
  </si>
  <si>
    <t>104731012025中国银行股份有限公司昆明市国贸支行</t>
  </si>
  <si>
    <t>103589037038中国农业银行江门市分行营业部（不办转汇业务）</t>
  </si>
  <si>
    <t>103871019100中国农业银行贺兰县支行城关营业所</t>
  </si>
  <si>
    <t>317306100244江苏海安农村合作银行新桥支行</t>
  </si>
  <si>
    <t>313458616063潍坊银行高密支行</t>
  </si>
  <si>
    <t>402110010935天津农村商业银行股份有限公司津南后营分理处</t>
  </si>
  <si>
    <t>402110010943天津农村商业银行股份有限公司津南北义分理处</t>
  </si>
  <si>
    <t>313791000154西安银行翠华路支行</t>
  </si>
  <si>
    <t>403393000289中国邮政储蓄银行厦门集美区灌口支行</t>
  </si>
  <si>
    <t>403396000016中国邮政储蓄银行永安市支行（不对外营业）</t>
  </si>
  <si>
    <t>103456835546中国农业银行股份有限公司莱阳古柳分理处</t>
  </si>
  <si>
    <t>103335133108中国农业银行嘉善县支行亭桥路分理处</t>
  </si>
  <si>
    <t>103521003919中国农业银行股份有限公司武汉张家湾支行</t>
  </si>
  <si>
    <t>103521003935中国农业银行股份有限公司武汉何家垅支行</t>
  </si>
  <si>
    <t>402891600109拜城县农村信用合作联社大宛其信用社</t>
  </si>
  <si>
    <t>402456004803烟台市牟平区农村信用合作联社姜格庄信用社</t>
  </si>
  <si>
    <t>402367100075铜陵皖江农村合作银行大通支行</t>
  </si>
  <si>
    <t>105232000109中国建设银行辽宁省盘锦分行渤海支行</t>
  </si>
  <si>
    <t>102582002297中国工商银行曲江县支行大宝山分理处</t>
  </si>
  <si>
    <t>102582303215中国工商银行南雄市支行</t>
  </si>
  <si>
    <t>102521000468中国工商银行武汉市武东支行</t>
  </si>
  <si>
    <t>402368010065安庆独秀农村商业银行股份有限公司五里支行</t>
  </si>
  <si>
    <t>402474400202临沭县农村信用合作联社城关信用社</t>
  </si>
  <si>
    <t>402471000025聊城市东昌府区农村信用合作联社东昌信用社</t>
  </si>
  <si>
    <t>102603002133中国工商银行股份有限公司中山城南支行</t>
  </si>
  <si>
    <t>105241000696中国建设银行股份有限公司长春亚细亚支行</t>
  </si>
  <si>
    <t>313110045911天津银行兴南支行</t>
  </si>
  <si>
    <t>313584001048北京银行深圳分行南山支行</t>
  </si>
  <si>
    <t>103241013159中国农业银行吉林长春市双阳支行石溪营业所</t>
  </si>
  <si>
    <t>402563230148湖南省资兴市汤市农村信用合作社</t>
  </si>
  <si>
    <t>402563470049湖南省桂阳县太和农村信用社</t>
  </si>
  <si>
    <t>402308447103通州市农村信用合作联社东社信用社</t>
  </si>
  <si>
    <t>402338506002浙江省磐安县农村信用合作联社玉山信用社</t>
  </si>
  <si>
    <t>402338604016浙江兰溪农村合作银行游埠支行</t>
  </si>
  <si>
    <t>203827006014中国农业发展银行张掖市甘州区支行</t>
  </si>
  <si>
    <t>313602007040东莞银行石龙兴龙支行</t>
  </si>
  <si>
    <t>313602009051东莞银行运河支行</t>
  </si>
  <si>
    <t>313501006141焦作市商业银行东花坛支行</t>
  </si>
  <si>
    <t>313795000102长安银行股份有限公司咸阳分行玉泉路支行</t>
  </si>
  <si>
    <t>103673043818中国农业银行高坪区支行</t>
  </si>
  <si>
    <t>103673945419中国农业银行仪陇支行营业部</t>
  </si>
  <si>
    <t>313506000273商丘市商业银行股份有限公司南京路支行</t>
  </si>
  <si>
    <t>313424075035九江银行滨兴支行</t>
  </si>
  <si>
    <t>313425179700九江银行彭泽支行</t>
  </si>
  <si>
    <t>313491000474郑州银行股份有限公司宝龙城支行</t>
  </si>
  <si>
    <t>313241020163吉林银行长春兴亚支行</t>
  </si>
  <si>
    <t>103312516563中国农业银行江都市支行张纲办事处</t>
  </si>
  <si>
    <t>105824000152中国建设银行甘肃省分行白银分行中心街支行</t>
  </si>
  <si>
    <t>103121031008中国农业银行股份有限公司深泽县支行</t>
  </si>
  <si>
    <t>103581007457中国农业银行股份有限公司广州番禺榄核支行</t>
  </si>
  <si>
    <t>103528544536中国农业银行保康县支行城关分理处</t>
  </si>
  <si>
    <t>103528678055中国农业银行股份有限公司随县环潭分理处</t>
  </si>
  <si>
    <t>103791010568中国农业银行西安东大街支行</t>
  </si>
  <si>
    <t>313306131336江苏银行股份有限公司海安支行</t>
  </si>
  <si>
    <t>203702200043中国农业发展银行盘县支行</t>
  </si>
  <si>
    <t>203703200038中国农业发展银行遵义县支行</t>
  </si>
  <si>
    <t>203703800068中国农业发展银行凤冈县支行</t>
  </si>
  <si>
    <t>402715244725荔波县农村信用合作联社水尧分社</t>
  </si>
  <si>
    <t>307100003002深圳发展银行北京分行清算中心</t>
  </si>
  <si>
    <t>307110004374深圳发展银行天津塘沽支行</t>
  </si>
  <si>
    <t>104456001702中国银行烟台市南大街支行毓秀街分理处</t>
  </si>
  <si>
    <t>104456002300中国银行股份有限公司烟台市南支行</t>
  </si>
  <si>
    <t>402110010978天津农村商业银行股份有限公司津南双桥河支行</t>
  </si>
  <si>
    <t>313791000058西安银行建工路支行</t>
  </si>
  <si>
    <t>313791000451西安银行西二环支行</t>
  </si>
  <si>
    <t>103891744033中国农业银行乌什县支行热斯太路分理处</t>
  </si>
  <si>
    <t>317313100402江苏兴化农村合作银行陈堡支行</t>
  </si>
  <si>
    <t>317313230012江苏姜堰农村合作银行兴泰支行</t>
  </si>
  <si>
    <t>313501006192焦作市商业银行新新支行</t>
  </si>
  <si>
    <t>313492070128开封市商业银行宋都支行</t>
  </si>
  <si>
    <t>103806602087中国农业银行定边县支行城郊分理处</t>
  </si>
  <si>
    <t>105513900013中国建设银行淅川支行</t>
  </si>
  <si>
    <t>105581012134中国建设银行股份有限公司广州沙太南路支行</t>
  </si>
  <si>
    <t>313602021012东莞银行长安支行</t>
  </si>
  <si>
    <t>103473086729中国农业银行临沂市分行兰田步行街分理处</t>
  </si>
  <si>
    <t>102375006285中国工商银行滁州城建支行</t>
  </si>
  <si>
    <t>105825000275中国建设银行股份有限公司天水分行麦积支行伯阳路分理处</t>
  </si>
  <si>
    <t>105473600013中国建设银行莒县支行</t>
  </si>
  <si>
    <t>103290035063中国农业银行股份有限公司上海国权支行</t>
  </si>
  <si>
    <t>314312500143江苏江都农村商业银行股份有限公司真武支行</t>
  </si>
  <si>
    <t>402171500023山西省代县农村信用合作联社鼓楼分社</t>
  </si>
  <si>
    <t>402182302246平陆县三门农村信用合作社</t>
  </si>
  <si>
    <t>402243400330吉林公主岭农村合作银行刘房子支行</t>
  </si>
  <si>
    <t>403332020199中国邮政储蓄银行有限责任公司宁波市北仑区新？支行</t>
  </si>
  <si>
    <t>402163400194山西省灵丘县农村信用合作联社王城庄信用社</t>
  </si>
  <si>
    <t>402331000226杭州联合农村商业银行股份有限公司石桥支行三塘分理处</t>
  </si>
  <si>
    <t>402343000006浙江丽水莲都农村合作银行</t>
  </si>
  <si>
    <t>402343000055浙江丽水莲都农村合作银行大港头支行</t>
  </si>
  <si>
    <t>402261009028哈尔滨市尚志市农村信用联社尚志信用社</t>
  </si>
  <si>
    <t>402227786015兴城市农村信用合作社联合社营业部</t>
  </si>
  <si>
    <t>402233300114昌图县农村信用合作联社七家子信用社</t>
  </si>
  <si>
    <t>402233300171昌图县农村信用合作联社十八家子信用社</t>
  </si>
  <si>
    <t>402332652014奉化市农村信用合作联社松岙信用社</t>
  </si>
  <si>
    <t>402332032118宁波市市区农村信用合作联社震丰分社</t>
  </si>
  <si>
    <t>402332033071宁波市市区农村信用合作联社汽贸城分社</t>
  </si>
  <si>
    <t>402541300016湖北省建始县联社清算中心</t>
  </si>
  <si>
    <t>402731002466晋宁县农村信用合作联社六街信用社</t>
  </si>
  <si>
    <t>402173600125山西省临县农村信用合作联社枣圪达信用社</t>
  </si>
  <si>
    <t>402173600230山西省临县农村信用合作联社丛罗峪信用社</t>
  </si>
  <si>
    <t>402173700095山西省柳林县农村信用合作联社贾家垣信用社</t>
  </si>
  <si>
    <t>402272100165黑龙江省桦南县农村信用联社孟家岗信用社</t>
  </si>
  <si>
    <t>402308900081金湖县农村信用合作联社塔集信用社</t>
  </si>
  <si>
    <t>402272900033黑龙江省同江市农村信用联社三村信用社</t>
  </si>
  <si>
    <t>402885400086玛纳斯县农村信用合作联社凤城信用社</t>
  </si>
  <si>
    <t>105241000820中国建设银行股份有限公司长春豪园储蓄所</t>
  </si>
  <si>
    <t>314302203400江苏江阴农村商业银行股份有限公司澄丰支行</t>
  </si>
  <si>
    <t>314302300212江苏宜兴农村商业银行股份有限公司新芳支行</t>
  </si>
  <si>
    <t>403506400026中国邮政储蓄银行有限责任公司民权县秋水路支行</t>
  </si>
  <si>
    <t>310333000037上海浦东发展银行温州东城支行</t>
  </si>
  <si>
    <t>403242200336中国邮政储蓄银行有限责任公司临江市支行</t>
  </si>
  <si>
    <t>103100020071中国农业银行股份有限公司北京崇文门支行</t>
  </si>
  <si>
    <t>402536300128嘉鱼县农村信用合作联社老官信用社</t>
  </si>
  <si>
    <t>313222381086大连银行庄河支行</t>
  </si>
  <si>
    <t>313222381221大连银行庄河新华支行</t>
  </si>
  <si>
    <t>313222481050大连银行振兴支行</t>
  </si>
  <si>
    <t>313338520048浙江稠州商业银行股份有限公司磐安支行</t>
  </si>
  <si>
    <t>313290003443上海银行新成支行</t>
  </si>
  <si>
    <t>402205781259乌审旗农村信用合作联社</t>
  </si>
  <si>
    <t>302653042237中信银行股份有限公司重庆三峡广场支行</t>
  </si>
  <si>
    <t>319363000210徽商银行股份有限公司蚌埠兴业支行</t>
  </si>
  <si>
    <t>302331033194中信银行杭州平海支行</t>
  </si>
  <si>
    <t>403144800047中国邮政储蓄银行有限责任公司南皮县支行</t>
  </si>
  <si>
    <t>102338605010中国工商银行股份有限公司兰溪市官桥分理处</t>
  </si>
  <si>
    <t>105335000195中国建设银行股份有限公司嘉兴城南路支行</t>
  </si>
  <si>
    <t>402146700389霸州市农村信用合作联社策城储蓄所</t>
  </si>
  <si>
    <t>402131100187邢台县农村信用合作联社马河信用社</t>
  </si>
  <si>
    <t>313338720074浙江稠州商业银行股份有限公司义乌廿三里支行</t>
  </si>
  <si>
    <t>313342000173浙江民泰商业银行舟山分行</t>
  </si>
  <si>
    <t>103225041438中国农业银行本溪溪湖支行</t>
  </si>
  <si>
    <t>103225242526中国农业银行桓仁满族自治县支行</t>
  </si>
  <si>
    <t>103161000306中国农业银行太原新建支行</t>
  </si>
  <si>
    <t>103161010631中国农业银行股份有限公司太原市康乐西街分理处</t>
  </si>
  <si>
    <t>103161013610中国农业银行太原市柳南支行</t>
  </si>
  <si>
    <t>103161014508中国农业银行太原朝阳支行</t>
  </si>
  <si>
    <t>105828030047中国建设银行甘肃省分行武威分行武南支行</t>
  </si>
  <si>
    <t>105829030019中国建设银行股份有限公司定西分行</t>
  </si>
  <si>
    <t>105528000111中国建设银行股份有限公司襄樊樊城支行</t>
  </si>
  <si>
    <t>102372000220中国工商银行股份有限公司阜阳颍泉支行</t>
  </si>
  <si>
    <t>102502102203中国工商银行濮阳分行清丰县支行</t>
  </si>
  <si>
    <t>103458045801中国农业银行潍坊市高新技术产业开发区支行</t>
  </si>
  <si>
    <t>103458144497中国农业银行安丘市支行赵戈办事处</t>
  </si>
  <si>
    <t>103591060464中国农业银行湛江海田支行</t>
  </si>
  <si>
    <t>103661027612中国农业银行股份有限公司广元上西分理处</t>
  </si>
  <si>
    <t>103148040307中国农业银行股份有限公司衡水胜利支行</t>
  </si>
  <si>
    <t>102290023467中国工商银行上海市南京东路第一支行</t>
  </si>
  <si>
    <t>102290023627中国工商银行上海市浦江支行</t>
  </si>
  <si>
    <t>402139200182康保县农村信用合作联社城区分社</t>
  </si>
  <si>
    <t>402146000540廊坊市城郊农村信用合作联社下庄头分社</t>
  </si>
  <si>
    <t>402146000582廊坊市城郊农村信用合作联社阳光佳和分社</t>
  </si>
  <si>
    <t>402124300285滦县农村信用合作联社新城分社</t>
  </si>
  <si>
    <t>402124400026滦南县农村信用合作联社城关信用社</t>
  </si>
  <si>
    <t>102191000677中国工商银行股份有限公司呼和浩特市南马路支行</t>
  </si>
  <si>
    <t>102437511114中国工商银行崇仁县支行</t>
  </si>
  <si>
    <t>102166201169中国工商银行长治市山化支行</t>
  </si>
  <si>
    <t>102332015146中国工商银行宁波东城支行</t>
  </si>
  <si>
    <t>301221000255交通银行股份有限公司沈阳塔湾支行</t>
  </si>
  <si>
    <t>102261001481中国工商银行延寿第一分理处</t>
  </si>
  <si>
    <t>102455020039中国工商银行股份有限公司东营西城支行西三路分理处</t>
  </si>
  <si>
    <t>301741000053交通银行股份有限公司玉溪玉江支行</t>
  </si>
  <si>
    <t>402249770062汪清县农村信用合作联社鸡冠分社</t>
  </si>
  <si>
    <t>402266100279黑龙江省鸡东县农村信用联社城郊信用社</t>
  </si>
  <si>
    <t>402267200015黑龙江省绥滨县农村信用合作联社</t>
  </si>
  <si>
    <t>402177612000洪洞县农村信用合作联社明姜信用社</t>
  </si>
  <si>
    <t>314110001516天津滨海农村商业银行股份有限公司二纬路分理处</t>
  </si>
  <si>
    <t>402426000028江西新余农村合作银行营业部</t>
  </si>
  <si>
    <t>402427200136余江县农村信用合作联社中童信用社</t>
  </si>
  <si>
    <t>402428346620南康市农村信用合作社联合社</t>
  </si>
  <si>
    <t>103177048202中国农业银行临汾分行平阳支行</t>
  </si>
  <si>
    <t>105715081071中国建设银行股份有限公司都匀大十字支行</t>
  </si>
  <si>
    <t>105716180959中国建设银行股份有限公司龙里支行</t>
  </si>
  <si>
    <t>402793000110宝鸡市金台区农村信用合作联社北环路分社</t>
  </si>
  <si>
    <t>402793000345宝鸡市渭滨区农村信用合作联社新建路分社</t>
  </si>
  <si>
    <t>402557360141湖南省华容县注滋口农村信用合作社</t>
  </si>
  <si>
    <t>103852223001中国农业银行民和县支行</t>
  </si>
  <si>
    <t>103856040009中国农业银行青海省海南分行营业部</t>
  </si>
  <si>
    <t>402887300045温泉县农村信用合作联社安格里格信用社</t>
  </si>
  <si>
    <t>402243301137双辽市农村信用合作联社永加信用社</t>
  </si>
  <si>
    <t>402276400270海伦市农村信用联社海伦信用社</t>
  </si>
  <si>
    <t>402276500230黑龙江省望奎县农村信用联社莲花信用社</t>
  </si>
  <si>
    <t>402712109008镇宁布依族苗族自治县农村信用合作联社本寨分社</t>
  </si>
  <si>
    <t>402124600301河北省迁安市木厂口农村信用合作社</t>
  </si>
  <si>
    <t>105304000615中国建设银行股份有限公司常州荆川支行</t>
  </si>
  <si>
    <t>102290070955中国工商银行上海市泗泾支行</t>
  </si>
  <si>
    <t>102557060505中国工商银行股份有限公司岳阳开发区支行</t>
  </si>
  <si>
    <t>102615442002中国工商银行股份有限公司武宣支行</t>
  </si>
  <si>
    <t>104656060155中国银行攀枝花炳草岗支行</t>
  </si>
  <si>
    <t>104581004165中国银行股份有限公司广州盈嘉花园支行</t>
  </si>
  <si>
    <t>104562501001中国银行新化支行</t>
  </si>
  <si>
    <t>104603049248中国银行中山张家边支行</t>
  </si>
  <si>
    <t>104603049408中国银行中山南头支行</t>
  </si>
  <si>
    <t>104603049504中国银行中山小榄红山路支行</t>
  </si>
  <si>
    <t>402552540130醴陵市农村信用合作联社船湾信用社</t>
  </si>
  <si>
    <t>302581044363中信银行广州海珠支行</t>
  </si>
  <si>
    <t>402838607087碌曲县农村信用合作社联合社营业部</t>
  </si>
  <si>
    <t>402851010191湟中县农村信用合作联社拦隆口信用社</t>
  </si>
  <si>
    <t>105421006071中国建设银行股份有限公司南昌府龙储蓄所</t>
  </si>
  <si>
    <t>402405292166长汀县农村信用合作联社铁长分社</t>
  </si>
  <si>
    <t>402332442100宁波余姚农村合作银行丰南支行毛家分理处</t>
  </si>
  <si>
    <t>402332114033象山县农村信用合作联社珠溪分社</t>
  </si>
  <si>
    <t>314306100428江苏海安农村商业银行股份有限公司韩洋支行</t>
  </si>
  <si>
    <t>314306100436江苏海安农村商业银行股份有限公司北凌支行</t>
  </si>
  <si>
    <t>402332114041象山县农村信用合作联社黄避岙分社</t>
  </si>
  <si>
    <t>402332119051象山县农村信用合作联社下沈分社</t>
  </si>
  <si>
    <t>103715356706中国农业银行股份有限公司贵定新区分理处</t>
  </si>
  <si>
    <t>103715357008中国农业银行股份有限公司贵定城关分理处</t>
  </si>
  <si>
    <t>403558100019中国邮政储蓄银行有限责任公司湖南省常德市安乡县支行</t>
  </si>
  <si>
    <t>403558400021中国邮政储蓄银行湖南省临澧县人民街支行</t>
  </si>
  <si>
    <t>403561000094中国邮政储蓄银行湖南省益阳市赫山支行</t>
  </si>
  <si>
    <t>403561000473中国邮政储蓄银行有限责任公司益阳市碧云支行</t>
  </si>
  <si>
    <t>403252000118中国邮政储蓄银行有限责任公司松原市建设街支行</t>
  </si>
  <si>
    <t>402397875277福建石狮农村商业银行股份有限公司港塘支行</t>
  </si>
  <si>
    <t>402563890125湖南省临武县楚江农村信用合作社武源分社</t>
  </si>
  <si>
    <t>402563910182湖南省汝城县农村信用合作联社濠头分社</t>
  </si>
  <si>
    <t>103458843690农行山东省潍坊市青州市支行东高办事处</t>
  </si>
  <si>
    <t>402713957396剑河县农村信用合作联社温泉分社</t>
  </si>
  <si>
    <t>105836000107中国建设银行股份有限公司临夏分行新华街支行</t>
  </si>
  <si>
    <t>402246430558白山市江源区农村信用合作联社松树分社</t>
  </si>
  <si>
    <t>102246400383中国工商银行江源支行</t>
  </si>
  <si>
    <t>102247000052中国工商银行白城铁路分理处</t>
  </si>
  <si>
    <t>102247000132中国工商银行白城洮北支行</t>
  </si>
  <si>
    <t>102164024024中国工商银行股份有限公司长治王庄支行</t>
  </si>
  <si>
    <t>102278002039中国工商银行黑河市站前支行</t>
  </si>
  <si>
    <t>203513016031中国农业发展银行南阳市卧龙区支行</t>
  </si>
  <si>
    <t>314301003220江苏紫金农村商业银行股份有限公司盘城支行</t>
  </si>
  <si>
    <t>403653000518中国邮政储蓄银行有限责任公司重庆九龙坡区支行</t>
  </si>
  <si>
    <t>403555000127中国邮政储蓄银行有限责任公司湖南省邵阳市大祥区百步蹬支行</t>
  </si>
  <si>
    <t>105331025026中国建设银行浙江省分行桐庐支行富春江分理处</t>
  </si>
  <si>
    <t>105332040378中国建设银行宁波镇海城建支行</t>
  </si>
  <si>
    <t>102535010085中国工商银行孝感市长征支行</t>
  </si>
  <si>
    <t>402241011329长春市环城农村信用合作联社金源分社</t>
  </si>
  <si>
    <t>402241011396长春市环城农村信用合作联社春城分社</t>
  </si>
  <si>
    <t>402272600119饶河县农村信用联社西丰信用社</t>
  </si>
  <si>
    <t>402272700066黑龙江省抚远县农村信用联社抓吉信用社</t>
  </si>
  <si>
    <t>402272900017黑龙江省同江市农村信用联社</t>
  </si>
  <si>
    <t>402142500276丰宁满族自治县农村信用合作联社鱼儿山信用社</t>
  </si>
  <si>
    <t>402124800140遵化市农村信用合作联社南街分社</t>
  </si>
  <si>
    <t>402142600058承德市隆化县联社韩麻营信用社</t>
  </si>
  <si>
    <t>402142600306承德市隆化县联社碱房信用社</t>
  </si>
  <si>
    <t>402177000095山西尧都农村商业银行股份有限公司建设路支行</t>
  </si>
  <si>
    <t>402225100137本溪满族自治县农村信用合作联社中心储蓄所</t>
  </si>
  <si>
    <t>313148053964衡水市商业银行股份有限公司</t>
  </si>
  <si>
    <t>313148905204衡水市商业银行股份有限公司故城支行</t>
  </si>
  <si>
    <t>103302264323中国农业银行江阴人民路支行</t>
  </si>
  <si>
    <t>305452027074中国民生银行股份有限公司青岛麦岛支行</t>
  </si>
  <si>
    <t>104551003714中国银行宁乡县支行</t>
  </si>
  <si>
    <t>104551005087中国银行长沙市韶山路支行</t>
  </si>
  <si>
    <t>104473200029中国银行股份有限公司日照东港支行</t>
  </si>
  <si>
    <t>402552250267湖南省攸县渌田农村信用合作社</t>
  </si>
  <si>
    <t>402554010036衡阳市雁峰区农村信用合作联社岳屏信用社</t>
  </si>
  <si>
    <t>402554011070衡阳市珠晖区农村信用合作联社龙家坪信用社</t>
  </si>
  <si>
    <t>103401696042中国农业银行浦城县支行五一三分理处</t>
  </si>
  <si>
    <t>103687484015中国农业银行股份有限公司重庆酉阳支行营业部</t>
  </si>
  <si>
    <t>103701013300中国农业银行股份有限公司贵阳市西路分理处</t>
  </si>
  <si>
    <t>103372931698中国农业银行颍上县支行谢桥分理处</t>
  </si>
  <si>
    <t>103751731453中国农业银行股份有限公司巍山大仓营业所</t>
  </si>
  <si>
    <t>104797230367中国银行韩城市支行</t>
  </si>
  <si>
    <t>102129307061中国工商银行永年河北铺支行</t>
  </si>
  <si>
    <t>303361000809中国光大银行股份有限公司合肥胜利路支行</t>
  </si>
  <si>
    <t>102261001504中国工商银行方正县支行高楞分理处</t>
  </si>
  <si>
    <t>102191000378中国工商银行股份有限公司呼和浩特市昭乌达路支行</t>
  </si>
  <si>
    <t>105466600016中国建设银行博兴支行兴福分理处</t>
  </si>
  <si>
    <t>102225000017中国工商银行本溪市分行</t>
  </si>
  <si>
    <t>402144200486任丘市农村信用合作联社议论堡信用社</t>
  </si>
  <si>
    <t>402144200509任丘市农村信用合作联社于村信用社</t>
  </si>
  <si>
    <t>402144200550任丘市农村信用合作联社出岸信用社</t>
  </si>
  <si>
    <t>402142300359平泉县农村信用合作联社党坝信用社</t>
  </si>
  <si>
    <t>203506413052中国农业发展银行民权县支行</t>
  </si>
  <si>
    <t>203515517041中国农业发展银行潢川县支行</t>
  </si>
  <si>
    <t>203515917030中国农业发展银行罗山县支行</t>
  </si>
  <si>
    <t>307584008755深圳发展银行深圳市笋岗支行</t>
  </si>
  <si>
    <t>307584008819深圳发展银行深圳市观澜支行</t>
  </si>
  <si>
    <t>203536012088中国农业发展银行咸宁市分行</t>
  </si>
  <si>
    <t>203537004033中国农业发展银行江陵县支行</t>
  </si>
  <si>
    <t>402713053013凯里市农村信用合作联社龙场信用社</t>
  </si>
  <si>
    <t>402563890150湖南省临武县镇南农村信用合作社</t>
  </si>
  <si>
    <t>105653014156中国建设银行股份有限公司重庆渝北空港园支行</t>
  </si>
  <si>
    <t>105745000040中国建设银行文山小门街分理处</t>
  </si>
  <si>
    <t>105749000080中国建设银行股份有限公司景洪城南分理处</t>
  </si>
  <si>
    <t>320431300017樟树顺银村镇银行股份有限公司</t>
  </si>
  <si>
    <t>320435216883井冈山九银村镇银行有限责任公司</t>
  </si>
  <si>
    <t>402806000068陕西榆林榆阳农村合作银行鱼河支行</t>
  </si>
  <si>
    <t>402331001026杭州联合农村商业银行股份有限公司四季青支行</t>
  </si>
  <si>
    <t>402337330712浙江嵊州农村合作银行长乐支行</t>
  </si>
  <si>
    <t>402337443106浙江新昌农村合作银行城中支行</t>
  </si>
  <si>
    <t>402338000036浙江金华成泰农村合作银行傅村支行</t>
  </si>
  <si>
    <t>402242100067永吉县农村信用合作联社岔路河信用社</t>
  </si>
  <si>
    <t>402821008583甘肃省永登县农村信用合作联社通远信用社</t>
  </si>
  <si>
    <t>402821008614甘肃省永登县农村信用合作联社南关分社</t>
  </si>
  <si>
    <t>402874400186宁夏隆德县农村信用合作联社桃山信用社</t>
  </si>
  <si>
    <t>402874600024宁夏彭阳县农村信用合作联社古城信用社</t>
  </si>
  <si>
    <t>402312100086高邮市农村信用合作联社马棚信用社</t>
  </si>
  <si>
    <t>402312200214宝应县农村信用合作联社广洋湖信用社</t>
  </si>
  <si>
    <t>105557312336中国建设银行股份有限公司华容县支行荷花分理处</t>
  </si>
  <si>
    <t>304175010472华夏银行股份有限公司晋中支行</t>
  </si>
  <si>
    <t>314304000500江苏江南农村商业银行股份有限公司常州市人民路支行</t>
  </si>
  <si>
    <t>104205000051中国银行股份有限公司鄂尔多斯市滨河支行</t>
  </si>
  <si>
    <t>104205003011中国银行股份有限公司鄂尔多斯市铜川支行</t>
  </si>
  <si>
    <t>402227600057葫芦岛市南票区农村信用合作联社南票信用社</t>
  </si>
  <si>
    <t>105243000106中国建设银行股份有限公司四平城区支行</t>
  </si>
  <si>
    <t>105301001434中国建设银行股份有限公司南京市小行储蓄所</t>
  </si>
  <si>
    <t>105301001717中国建设银行股份有限公司南京明发滨江新城分理处</t>
  </si>
  <si>
    <t>102581000089中国工商银行广州市北京路支行</t>
  </si>
  <si>
    <t>102581000136中国工商银行广州市同福中路支行</t>
  </si>
  <si>
    <t>402224300282喀左县农村信用合作联社尤杖子分社</t>
  </si>
  <si>
    <t>403279100565中国邮政储蓄银行有限责任公司呼玛县支行</t>
  </si>
  <si>
    <t>317110017439天津农村商业银行股份有限公司东丽温州城分理处</t>
  </si>
  <si>
    <t>313602014040东莞银行常平金华支行</t>
  </si>
  <si>
    <t>313501006078焦作市商业银行解放支行</t>
  </si>
  <si>
    <t>103673044169中国农业银行嘉陵区支行</t>
  </si>
  <si>
    <t>313508700225周口市商业银行股份有限公司郸城支行</t>
  </si>
  <si>
    <t>103471081167中国农业银行股份有限公司聊城柳园分理处</t>
  </si>
  <si>
    <t>103473086421中国农业银行临沂市分行金雀山分理处</t>
  </si>
  <si>
    <t>104466600026中国银行股份有限公司博兴胜利二路支行</t>
  </si>
  <si>
    <t>104468800039中国银行股份有限公司禹城支行禹王分理处</t>
  </si>
  <si>
    <t>305521005200中国民生银行股份武汉江汉支行</t>
  </si>
  <si>
    <t>305421000026中国民生银行股份有限公司南昌洪城支行</t>
  </si>
  <si>
    <t>103302364835中国农业银行宜兴环科园支行</t>
  </si>
  <si>
    <t>103305253269中国农业银行昆山前进支行</t>
  </si>
  <si>
    <t>103305253316中国农业银行昆山市支行会计科</t>
  </si>
  <si>
    <t>402731000251昆明官渡农村合作银行吴井支行吴井分理处</t>
  </si>
  <si>
    <t>402791000358西安市碑林区农村信用合作联社文艺路什字分社</t>
  </si>
  <si>
    <t>402874500066泾源县农村信用合作联社新民信用社</t>
  </si>
  <si>
    <t>402874500082宁夏泾源县农村信用合作联社黄花信用社</t>
  </si>
  <si>
    <t>402874600065彭阳县农村信用合作联社城关信用社</t>
  </si>
  <si>
    <t>402303100028丰县农村信用合作联社刘王楼信用社</t>
  </si>
  <si>
    <t>402312100310高邮市农村信用合作联社菱塘信用社</t>
  </si>
  <si>
    <t>314301006213江苏紫金农村商业银行股份有限公司新集支行</t>
  </si>
  <si>
    <t>402703324650桐梓县农村信用合作联社水坝塘信用社</t>
  </si>
  <si>
    <t>317308600120江苏泗洪农村合作银行石集支行</t>
  </si>
  <si>
    <t>402491004038登封市农村信用合作联社大金店信用社</t>
  </si>
  <si>
    <t>623100000017星展银行（中国）有限公司北京分行</t>
  </si>
  <si>
    <t>402888600041焉耆回族自治县农村信用合作联社融汇信用社</t>
  </si>
  <si>
    <t>402881008888乌鲁木齐市农村信用合作联社</t>
  </si>
  <si>
    <t>302161026188中信银行股份有限公司太原迎泽支行</t>
  </si>
  <si>
    <t>403191000293中国邮政储蓄银行有限责任公司呼和浩特市新城区东门外支行</t>
  </si>
  <si>
    <t>402515801010商城县农村信用合作社联合社</t>
  </si>
  <si>
    <t>102337001624中国工商银行绍兴新建支行</t>
  </si>
  <si>
    <t>102452000262中国工商银行股份有限公司青岛福州北路支行</t>
  </si>
  <si>
    <t>403684000102中国邮政储蓄银行有限责任公司西昌市马道镇支行</t>
  </si>
  <si>
    <t>301491000630交通银行郑州顺河路支行</t>
  </si>
  <si>
    <t>301821000287交通银行兰州平凉路支行</t>
  </si>
  <si>
    <t>403799300556中国邮政储蓄银行有限责任公司陕西省城固县民主街支行</t>
  </si>
  <si>
    <t>402229000321阜新市清河门区农村信用合作联社市场分社</t>
  </si>
  <si>
    <t>402229000348阜新市清河门区农村信用合作联社河西信用社</t>
  </si>
  <si>
    <t>203194100017中国农业发展银行阿鲁科尔沁旗支行</t>
  </si>
  <si>
    <t>402397274303福建晋江农村合作银行旗牌街分理处</t>
  </si>
  <si>
    <t>402397376398福建南安农村合作银行英都支行</t>
  </si>
  <si>
    <t>402826405228金塔县农村信用合作联社城郊信用社</t>
  </si>
  <si>
    <t>102395860622中国工商银行三明市泰宁县支行</t>
  </si>
  <si>
    <t>102126005066中国工商银行秦皇岛太阳城支行</t>
  </si>
  <si>
    <t>105205066456中国建设银行股份有限公司鄂尔多斯达拉特南路支行</t>
  </si>
  <si>
    <t>105456304907中国建设银行栖霞支行</t>
  </si>
  <si>
    <t>105456703607中国建设银行龙口支行煤炭基地分理处</t>
  </si>
  <si>
    <t>105458000264中国建设银行潍坊奎文支行四平路分理处</t>
  </si>
  <si>
    <t>104663850022中国银行隆昌金华路分理处</t>
  </si>
  <si>
    <t>104306084228中国银行股份有限公司南通八仙城支行</t>
  </si>
  <si>
    <t>104596026122中国银行梅州梅县支行</t>
  </si>
  <si>
    <t>104596526226中国银行梅州兴宁支行</t>
  </si>
  <si>
    <t>104597053021中国银行股份有限公司汕尾红海中路支行</t>
  </si>
  <si>
    <t>104598052076中国银行股份有限公司河源旺福路支行</t>
  </si>
  <si>
    <t>105871004165中国建设银行银川黄河西路分理处</t>
  </si>
  <si>
    <t>105872001060中国建设银行股份有限公司石嘴山贺兰山南路支行</t>
  </si>
  <si>
    <t>105872001078中国建设银行股份有限公司石嘴山冶金路支行</t>
  </si>
  <si>
    <t>402337110970浙江绍兴瑞丰农村商业银行股份有限公司兰亭支行兰亭分理处</t>
  </si>
  <si>
    <t>402641006352万宁市农村信用合作社联合社兴隆分社</t>
  </si>
  <si>
    <t>102653001514中国工商银行股份有限公司重庆渝北支行人和分理处</t>
  </si>
  <si>
    <t>402631180025钦州市农村信用合作社联合社</t>
  </si>
  <si>
    <t>103110004045中国农业银行天津小淀支行</t>
  </si>
  <si>
    <t>103110005023中国农业银行天津宁河支行丰台营业所</t>
  </si>
  <si>
    <t>103541073200中国农业银行恩施州分行人民路分理处</t>
  </si>
  <si>
    <t>402537400065天门市农村信用合作联社拖市信用社</t>
  </si>
  <si>
    <t>313731000212富滇银行股份有限公司昆明民航路支行</t>
  </si>
  <si>
    <t>103452011085中国农业银行青岛保税区支行</t>
  </si>
  <si>
    <t>103110007060中国农业银行天津静海支行中旺营业所</t>
  </si>
  <si>
    <t>103110009104中国农业银行天津宝坻支行新安镇营业所</t>
  </si>
  <si>
    <t>301881000067交通银行股份有限公司乌鲁木齐阿勒泰路支行</t>
  </si>
  <si>
    <t>105584000474中国建设银行股份有限公司深圳科苑支行</t>
  </si>
  <si>
    <t>105584000520中国建设银行股份有限公司深圳沙河支行</t>
  </si>
  <si>
    <t>102243222168中国工商银行股份有限公司伊通满族自治县支行</t>
  </si>
  <si>
    <t>102702000029中国工商银行股份有限公司六盘水分行汪家寨分理处</t>
  </si>
  <si>
    <t>102894000034中国工商银行股份有限公司喀什分行机场路第一分理处</t>
  </si>
  <si>
    <t>313312000138江苏银行扬州新城支行</t>
  </si>
  <si>
    <t>313312890018江苏银行泰州分行营业部</t>
  </si>
  <si>
    <t>317313100226江苏兴化农村合作银行荡朱支行</t>
  </si>
  <si>
    <t>103731021130中国农业银行股份有限公司嵩明城区支行</t>
  </si>
  <si>
    <t>103881070720中国农业银行新疆兵团分行乌鲁木齐市西山路支行</t>
  </si>
  <si>
    <t>105290083067中国建设银行股份有限公司上海华新支行</t>
  </si>
  <si>
    <t>105290083091中国建设银行股份有限公司上海青浦北门支行</t>
  </si>
  <si>
    <t>301124001215交通银行唐山分行理工支行</t>
  </si>
  <si>
    <t>301126002088交通银行秦皇岛分行河北大街支行</t>
  </si>
  <si>
    <t>402368400186潜山县农村信用合作联社岭头信用社</t>
  </si>
  <si>
    <t>301603000121交通银行中山分行南圃支行</t>
  </si>
  <si>
    <t>105551003055中国建设银行股份有限公司长沙铁银支行</t>
  </si>
  <si>
    <t>402791024313户县农村信用合作联社秦渡信用社</t>
  </si>
  <si>
    <t>402598200335龙川县龙母农村信用合作社</t>
  </si>
  <si>
    <t>402792000492铜川市耀州区农村信用合作联社楼村信用社</t>
  </si>
  <si>
    <t>402792000628铜川市耀州区农村信用合作联社七一路分社</t>
  </si>
  <si>
    <t>402852600119互助土族自治县农村信用合作联社高寨信用社</t>
  </si>
  <si>
    <t>402891000151阿克苏市农村信用合作联社阿依库勒信用社</t>
  </si>
  <si>
    <t>203871000061中国农业发展银行银川市西夏支行</t>
  </si>
  <si>
    <t>203872100066中国农业发展银行平罗县支行</t>
  </si>
  <si>
    <t>203891012109中国农业发展银行阿克苏地区分行营业部</t>
  </si>
  <si>
    <t>314305000038苏州银行股份有限公司东渚支行</t>
  </si>
  <si>
    <t>402225000226本溪市市区农村信用合作联社溪贸分社</t>
  </si>
  <si>
    <t>402797802717澄城县农村信用合作联社醍醐信用社</t>
  </si>
  <si>
    <t>402797802784澄城县农村信用合作联社雷家洼信用社</t>
  </si>
  <si>
    <t>402405696173漳平市农村信用合作联社芦芝信用社</t>
  </si>
  <si>
    <t>314312805205江苏江阴农村商业银行股份有限公司高港支行</t>
  </si>
  <si>
    <t>203797800011中国农业发展银行澄城县支行</t>
  </si>
  <si>
    <t>203799500012中国农业发展银行西乡县支行</t>
  </si>
  <si>
    <t>203799700014中国农业发展银行宁强县支行</t>
  </si>
  <si>
    <t>314304001012江苏江南农村商业银行股份有限公司常州市天宁支行</t>
  </si>
  <si>
    <t>203641095410中国农业发展银行海南省分行乐东县支行</t>
  </si>
  <si>
    <t>305301008102中国民生银行股份有限公司南京长江路支行</t>
  </si>
  <si>
    <t>203662308047中国农业发展银行大英县支行</t>
  </si>
  <si>
    <t>402704327263赤水市农村信用合作联社丙安信用社</t>
  </si>
  <si>
    <t>402705262692江口县农村信用合作联社</t>
  </si>
  <si>
    <t>403614000488中国邮政储蓄银行有限责任公司柳州市潭中东路支行</t>
  </si>
  <si>
    <t>403617000022中国邮政储蓄银行有限责任公司广西壮族自治区桂林市分行</t>
  </si>
  <si>
    <t>102805290085中国工商银行延安市宜川县支行</t>
  </si>
  <si>
    <t>102305627095中国工商银行张家港海港分理处</t>
  </si>
  <si>
    <t>102306080411中国工商银行股份有限公司南通濠南路支行</t>
  </si>
  <si>
    <t>102375203214中国工商银行天长市支行</t>
  </si>
  <si>
    <t>102376000069中国工商银行股份有限公司六安开发区支行</t>
  </si>
  <si>
    <t>103803783541中国农业银行柞水县支行</t>
  </si>
  <si>
    <t>402144200402任丘市农村信用合作联社吕公堡信用社</t>
  </si>
  <si>
    <t>402135900150望都县农村信用合作联社许庄分社</t>
  </si>
  <si>
    <t>402312200175宝应县农村信用合作联社鲁垛信用社</t>
  </si>
  <si>
    <t>402561020929益阳市赫山区农村信用合作联社青年路分社</t>
  </si>
  <si>
    <t>402247000294白城市洮北区农村信用合作联社洮河信用社</t>
  </si>
  <si>
    <t>402247000376白城市洮北区农村信用合作联社平台信用社</t>
  </si>
  <si>
    <t>402342014020浙江舟山定海农村合作银行马岙支行长白分理处</t>
  </si>
  <si>
    <t>402466200112惠民县农村信用合作联社清河镇信用社</t>
  </si>
  <si>
    <t>402458802497青州市农村信用合作联社口埠信用社</t>
  </si>
  <si>
    <t>402458905085山东诸城农村合作银行辛兴支行</t>
  </si>
  <si>
    <t>402405494390福建上杭农村商业银行股份有限公司白砂支行</t>
  </si>
  <si>
    <t>402405595396武平县农村信用合作联社湘店信用社</t>
  </si>
  <si>
    <t>402711033397安顺市西秀区农村信用合作联社杨武分社</t>
  </si>
  <si>
    <t>402711033410西秀区农村信用合作联社刘官分社</t>
  </si>
  <si>
    <t>403526000013中国邮政储蓄银行有限责任公司湖北省宜昌市分行</t>
  </si>
  <si>
    <t>402399687074东山县农村信用合作联社北市分社</t>
  </si>
  <si>
    <t>403595300002中国邮政储蓄银行惠东支行</t>
  </si>
  <si>
    <t>402564240110湖南省安仁县华王农村信用合作社</t>
  </si>
  <si>
    <t>402564240177湖南省安仁县羊脑农村信用合作社</t>
  </si>
  <si>
    <t>104312049101中国银行股份有限公司扬州华联分理处</t>
  </si>
  <si>
    <t>104312091090中国银行股份有限公司扬州邗江支行</t>
  </si>
  <si>
    <t>105397101008中国建设银行股份有限公司惠安东岭支行</t>
  </si>
  <si>
    <t>310361000046上海浦东发展银行股份有限公司合肥桐城路支行</t>
  </si>
  <si>
    <t>105504000174中国建设银行股份有限公司漯河人民路支行</t>
  </si>
  <si>
    <t>103196914248中国农业银行股份有限公司鄂伦春自治旗诺敏分理处</t>
  </si>
  <si>
    <t>402100003580北京农村商业银行股份有限公司阳坊支行</t>
  </si>
  <si>
    <t>313301008581南京银行股份有限公司大明路支行</t>
  </si>
  <si>
    <t>105301000747中国建设银行股份有限公司南京鼓楼支行</t>
  </si>
  <si>
    <t>103343381513中国农业银行丽水市云和县支行</t>
  </si>
  <si>
    <t>103343581024中国农业银行缙云五云支行</t>
  </si>
  <si>
    <t>104303000364中国银行股份有限公司徐州滨湖支行</t>
  </si>
  <si>
    <t>104303400026中国银行股份有限公司睢宁元府路支行</t>
  </si>
  <si>
    <t>402129102809磁县农村信用合作联社世纪信用社</t>
  </si>
  <si>
    <t>402132600029隆尧县农村信用合作联社城关信用社</t>
  </si>
  <si>
    <t>105336120055中国建设银行股份有限公司德清新市支行</t>
  </si>
  <si>
    <t>314306202205江苏如皋农村商业银行股份有限公司石庄支行</t>
  </si>
  <si>
    <t>402533402182红安县农村信用联社高桥信用社</t>
  </si>
  <si>
    <t>402405797264连城县农村信用合作联社四堡信用社</t>
  </si>
  <si>
    <t>104306084978中国银行股份有限公司南通七彩城支行</t>
  </si>
  <si>
    <t>103110002076中国农业银行天津华苑新区支行</t>
  </si>
  <si>
    <t>105526567089中国建设银行股份有限公司远安支行</t>
  </si>
  <si>
    <t>105528000103中国建设银行股份有限公司襄樊汽车产业经济技术开发区支行</t>
  </si>
  <si>
    <t>102372000045中国工商银行股份有限公司阜阳城建支行</t>
  </si>
  <si>
    <t>102312190117中国工商银行高邮市支行</t>
  </si>
  <si>
    <t>102306080229中国工商银行南通孩儿巷分理处</t>
  </si>
  <si>
    <t>105614000087中国建设银行股份有限公司柳州五菱支行</t>
  </si>
  <si>
    <t>402541500163宣恩县农村信用合作联社李家河信用社</t>
  </si>
  <si>
    <t>305731022104中国民生银行股份有限公司昆明安宁支行</t>
  </si>
  <si>
    <t>305741022099中国民生银行股份有限公司玉溪支行</t>
  </si>
  <si>
    <t>203641095364中国农业发展银行海南省分行定安县支行</t>
  </si>
  <si>
    <t>102603002424中国工商银行股份有限公司中山烟洲分理处</t>
  </si>
  <si>
    <t>102603002674中国工商银行股份有限公司中山坦洲支行</t>
  </si>
  <si>
    <t>105653013102中国建设银行股份有限公司重庆北碚蔡家支行</t>
  </si>
  <si>
    <t>105305074374中国建设银行股份有限公司苏州市渭塘支行</t>
  </si>
  <si>
    <t>304222041263华夏银行大连三八广场支行</t>
  </si>
  <si>
    <t>304290010314华夏银行股份有限公司上海嘉定支行</t>
  </si>
  <si>
    <t>304290040530华夏银行上海市浦东支行</t>
  </si>
  <si>
    <t>304290042349华夏银行上海长宁支行</t>
  </si>
  <si>
    <t>104306084488中国银行股份有限公司南通城港支行</t>
  </si>
  <si>
    <t>104306084496中国银行股份有限公司南通濠北路支行</t>
  </si>
  <si>
    <t>104458000238中国银行股份有限公司潍坊北宫街支行</t>
  </si>
  <si>
    <t>104458300478中国银行股份有限公司临朐支行新华路分理处</t>
  </si>
  <si>
    <t>104312965074中国银行股份有限公司仪征白沙路支行</t>
  </si>
  <si>
    <t>314307100362江苏赣榆农村商业银行股份有限公司徐山支行</t>
  </si>
  <si>
    <t>402641019017五指山市农村信用合作社联合社营业部</t>
  </si>
  <si>
    <t>402701017265息烽县农村信用合作联社鹿窝分社</t>
  </si>
  <si>
    <t>402702084339水城县农村信用合作联社玉舍信用社</t>
  </si>
  <si>
    <t>402795000445咸阳市渭城区农村信用合作联社新兴路信用社</t>
  </si>
  <si>
    <t>105551003102中国建设银行股份有限公司长沙韭菜园支行</t>
  </si>
  <si>
    <t>102731011796中国工商银行昆明马家营支行</t>
  </si>
  <si>
    <t>402175000091晋中经济开发区农村信用合作联社新建街分社</t>
  </si>
  <si>
    <t>402222000036大连甘井子农村合作银行大连湾支行</t>
  </si>
  <si>
    <t>402222000052大连甘井子农村合作银行大连湾支行前关分理处</t>
  </si>
  <si>
    <t>402222000077大连甘井子农村合作银行大连湾支行宋家分理处</t>
  </si>
  <si>
    <t>105539132019中国建设银行股份有限公司丹江口支行</t>
  </si>
  <si>
    <t>402754500017云南陇川农村商业银行股份有限公司营业部</t>
  </si>
  <si>
    <t>307331002592深圳发展银行杭州余杭支行</t>
  </si>
  <si>
    <t>307332002695深圳发展银行宁波明州支行</t>
  </si>
  <si>
    <t>307332502661深圳发展银行宁波慈溪支行</t>
  </si>
  <si>
    <t>402799603369勉县农村信用合作联社定军信用社</t>
  </si>
  <si>
    <t>402799703549宁强县农村信用合作社联合社</t>
  </si>
  <si>
    <t>402825001308天水秦州农村合作银行环城支行合作北路分理处</t>
  </si>
  <si>
    <t>402852381396乐都县农村信用合作联社高店信用社</t>
  </si>
  <si>
    <t>402852382889乐都县农村信用合作联社岗沟分社</t>
  </si>
  <si>
    <t>105302300018中国建设银行股份有限公司宜兴营业部</t>
  </si>
  <si>
    <t>102421000219中国工商银行新建县支行</t>
  </si>
  <si>
    <t>102421000690中国工商银行股份有限公司南昌八一桥支行</t>
  </si>
  <si>
    <t>402463204213肥城市农村信用合作联社安驾庄信用社</t>
  </si>
  <si>
    <t>402463306108山东东平农村合作银行新城支行</t>
  </si>
  <si>
    <t>402463306237山东东平农村合作银行宿城支行</t>
  </si>
  <si>
    <t>102135111391中国工商银行定州支行长安分理处</t>
  </si>
  <si>
    <t>104595044111中国银行惠州长寿路支行</t>
  </si>
  <si>
    <t>402146700565霸州市农村信用合作联社廊大路分社</t>
  </si>
  <si>
    <t>103290037165中国农业银行股份有限公司上海真北商贸区支行</t>
  </si>
  <si>
    <t>403537106059中国邮政储蓄银行有限责任公司湖北省仙桃市解放街支行</t>
  </si>
  <si>
    <t>402272600039饶河县农村信用联社大通河分社</t>
  </si>
  <si>
    <t>402885400109玛纳斯县农村信用合作联社包家店信用社</t>
  </si>
  <si>
    <t>402272300628黑龙江省桦川县农村信用联社苏家店信用社</t>
  </si>
  <si>
    <t>402276700115青冈县农村信用联社连丰信用社</t>
  </si>
  <si>
    <t>402273100248黑龙江省富锦市农村信用联社富锦信用社</t>
  </si>
  <si>
    <t>402874100302宁夏固原市农村信用合作联社寨科信用社</t>
  </si>
  <si>
    <t>302100011421中信银行北京来福士支行</t>
  </si>
  <si>
    <t>103231070234中国农业银行辽阳宏达分理处</t>
  </si>
  <si>
    <t>103231070419中国农业银行辽阳辽塔支行</t>
  </si>
  <si>
    <t>103231171142中国农业银行辽阳市场分理处</t>
  </si>
  <si>
    <t>103891077524中国农业银行阿克苏新井子(2团)兵团支行</t>
  </si>
  <si>
    <t>402561020082益阳市赫山区农村信用合作联社羊角信用社</t>
  </si>
  <si>
    <t>402874400039隆德县农村信用合作联社观泉路信用社</t>
  </si>
  <si>
    <t>402171200158山西省定襄县农村信用合作联社白村信用社</t>
  </si>
  <si>
    <t>402261001226哈尔滨市南岗区王岗农村信用社</t>
  </si>
  <si>
    <t>102161000244中国工商银行太原市迎新街支行</t>
  </si>
  <si>
    <t>103312015484中国农业银行扬州市工业园支行</t>
  </si>
  <si>
    <t>105592011172中国建设银行茂名市分行文光分理处</t>
  </si>
  <si>
    <t>303305037094中国光大银行股份有限公司苏州高新技术产业开发区支行</t>
  </si>
  <si>
    <t>308337035060招商银行股份有限公司绍兴柯桥支行</t>
  </si>
  <si>
    <t>308361030050招商银行合肥五里墩支行</t>
  </si>
  <si>
    <t>303331077482中国光大银行股份有限公司杭州凤起路支行</t>
  </si>
  <si>
    <t>301302002652交通银行股份有限公司无锡惠山支行</t>
  </si>
  <si>
    <t>102264003135中国工商银行股份有限公司齐齐哈尔昂昂溪支行</t>
  </si>
  <si>
    <t>102264903432中国工商银行股份有限公司克山支行</t>
  </si>
  <si>
    <t>102265000793中国工商银行股份有限公司大庆分行银行卡部</t>
  </si>
  <si>
    <t>402126304037抚宁县农村信用合作联社留守营信用社</t>
  </si>
  <si>
    <t>402126304053抚宁县农村信用合作联社南戴河信用社</t>
  </si>
  <si>
    <t>313234300714朝阳银行凌源银河支行</t>
  </si>
  <si>
    <t>313234600651朝阳银行北票银城支行</t>
  </si>
  <si>
    <t>313391080187福建海峡银行股份有限公司福州福新支行</t>
  </si>
  <si>
    <t>313391080339福建海峡银行股份有限公司连江（王官）头支行</t>
  </si>
  <si>
    <t>313391080138福建海峡银行股份有限公司福州马尾支行</t>
  </si>
  <si>
    <t>313391080259福建海峡银行股份有限公司福州杨桥支行</t>
  </si>
  <si>
    <t>313537000139湖北银行股份有限公司荆州银海支行</t>
  </si>
  <si>
    <t>313676206069达州市商业银行渠县大井街支行</t>
  </si>
  <si>
    <t>313677000010雅安市商业银行股份有限公司</t>
  </si>
  <si>
    <t>105148000147中国建设银行股份有限公司衡水人民支行</t>
  </si>
  <si>
    <t>102558007076中国工商银行湖南省常德市三岔路支行</t>
  </si>
  <si>
    <t>102653000281中国工商银行重庆市小龙坎支行</t>
  </si>
  <si>
    <t>102553210396中国工商银行股份有限公司湘乡南门口支行</t>
  </si>
  <si>
    <t>102622539019中国工商银行贺州市西湾支行</t>
  </si>
  <si>
    <t>105336121009中国建设银行德清支行营业部</t>
  </si>
  <si>
    <t>301821000140交通银行兰州雁滩支行</t>
  </si>
  <si>
    <t>301821000238交通银行兰州定西南路支行</t>
  </si>
  <si>
    <t>102397022152中国工商银行股份有限公司泉州滨城支行</t>
  </si>
  <si>
    <t>402128200224魏县农村信用合作联社边马信用社</t>
  </si>
  <si>
    <t>402128200345魏县农村信用合作联社振兴储蓄所</t>
  </si>
  <si>
    <t>104365010084中国银行股份有限公司马鞍山东源支行</t>
  </si>
  <si>
    <t>402166200202潞城市农村信用合作联社山化分社</t>
  </si>
  <si>
    <t>103374202123中国农业银行砀山县李庄分理处</t>
  </si>
  <si>
    <t>103586011078中国农业银行汕头潮南支行</t>
  </si>
  <si>
    <t>105881000868中国建设银行股份有限公司乌鲁木齐新华南路支行</t>
  </si>
  <si>
    <t>105621000157中国建设银行股份有限公司梧州河东支行</t>
  </si>
  <si>
    <t>102311669010工商银行大丰市支行</t>
  </si>
  <si>
    <t>102902300018中国工商银行股份有限公司富蕴支行</t>
  </si>
  <si>
    <t>105611049398中国建设银行股份有限公司南宁福建园支行</t>
  </si>
  <si>
    <t>105589000372中国建设银行江门侨建分理处</t>
  </si>
  <si>
    <t>105591474507中国建设银行股份有限公司雷州支行</t>
  </si>
  <si>
    <t>105592003119中国建设银行茂名市分行文明北路分理处</t>
  </si>
  <si>
    <t>105473000050中国建设银行股份有限公司临沂分行</t>
  </si>
  <si>
    <t>103667748018中国农业银行股份有限公司重庆奉节支行营业部</t>
  </si>
  <si>
    <t>103669062014中国农业银行股份有限公司重庆涪陵城区支行</t>
  </si>
  <si>
    <t>320196300016扎兰屯蒙银村镇银行股份有限公司</t>
  </si>
  <si>
    <t>308290003572招商银行股份有限公司上海浦东大道支行</t>
  </si>
  <si>
    <t>102394215026中国工商银行莆田田岑底支行</t>
  </si>
  <si>
    <t>102395060020中国工商银行三明市列东三钢支行</t>
  </si>
  <si>
    <t>102397020000中国工商银行泉州市分行</t>
  </si>
  <si>
    <t>313332082971宁波银行股份有限公司中兴支行</t>
  </si>
  <si>
    <t>105194000115中国建设银行股份有限公司赤峰钢铁中街支行</t>
  </si>
  <si>
    <t>105194000140中国建设银行股份有限公司平庄哈河街分理处</t>
  </si>
  <si>
    <t>105194000158中国建设银行股份有限公司平庄黄河街分理处</t>
  </si>
  <si>
    <t>105162008213中国建设银行大同市云汽支行</t>
  </si>
  <si>
    <t>105163009007中国建设银行股份有限公司阳泉市分行帐务中心</t>
  </si>
  <si>
    <t>402148001339衡水市桃城区农村信用合作联社路北储蓄所</t>
  </si>
  <si>
    <t>402148202085冀州市农村信用合作联社吴吕信用社</t>
  </si>
  <si>
    <t>402397273984福建晋江农村合作银行龙园分理处</t>
  </si>
  <si>
    <t>402397274426福建晋江农村合作银行鸿江分理处</t>
  </si>
  <si>
    <t>102397022878中国工商银行股份有限公司泉州湖心街支行</t>
  </si>
  <si>
    <t>102397027526中国工商银行泉州洛江支行华城分理处</t>
  </si>
  <si>
    <t>102397121121工商银行泉州市泉港支行</t>
  </si>
  <si>
    <t>402146100333三河市农村信用合作联社南城分社</t>
  </si>
  <si>
    <t>402129200023涉县农村信用合作联社河南店信用社</t>
  </si>
  <si>
    <t>402901500051托里县农村信用合作联社阿合别里斗信用社</t>
  </si>
  <si>
    <t>104143100015中国银行股份有限公司沧州市运东支行</t>
  </si>
  <si>
    <t>104148000021中国银行衡水市车站支行</t>
  </si>
  <si>
    <t>104161003373中国银行太原市北城支行</t>
  </si>
  <si>
    <t>104161003839中国银行太原太航支行</t>
  </si>
  <si>
    <t>313336000423湖州银行股份有限公司机坊港支行</t>
  </si>
  <si>
    <t>103653004012中国农业银行股份有限公司沙坪坝支行营业部</t>
  </si>
  <si>
    <t>402874500058泾源县农村信用合作联社泾河源信用社</t>
  </si>
  <si>
    <t>402312100060高邮市农村信用合作联社龙虬信用社</t>
  </si>
  <si>
    <t>103888076799中国农业银行股份有限公司铁门关市兵团支行</t>
  </si>
  <si>
    <t>402146700022霸州市农村信用合作联社建设道信用社</t>
  </si>
  <si>
    <t>402133400012平乡县农村信用合作联社</t>
  </si>
  <si>
    <t>402361014617安徽肥东农村合作银行杨店支行</t>
  </si>
  <si>
    <t>402306027011南通市市郊农村信用合作联社观音山信用社</t>
  </si>
  <si>
    <t>104453010121中国银行股份有限公司淄博西城支行</t>
  </si>
  <si>
    <t>104311586040中国银行股份有限公司建湖东风支行</t>
  </si>
  <si>
    <t>104468000129中国银行股份有限公司德州新湖支行</t>
  </si>
  <si>
    <t>307290002292深圳发展银行股份有限公司上海北京西路支行</t>
  </si>
  <si>
    <t>402397172229惠安县农村信用合作联社荷山分社</t>
  </si>
  <si>
    <t>402403061184宁德市蕉城区农村信用合作联社金涵信用社</t>
  </si>
  <si>
    <t>402403061393宁德市蕉城区农村信用合作联社城澳信用社</t>
  </si>
  <si>
    <t>402403262109福鼎市农村信用合作联社沙埕信用社</t>
  </si>
  <si>
    <t>402395436312大田县农村信用合作联社武陵分社</t>
  </si>
  <si>
    <t>105496028372中国建设银行股份有限公司安阳分行红旗渠广场分理处</t>
  </si>
  <si>
    <t>105496028389中国建设银行股份有限公司安阳分行彰德路分理处</t>
  </si>
  <si>
    <t>105496028428中国建设银行股份有限公司安阳分行钢丰储蓄所</t>
  </si>
  <si>
    <t>102558407417中国工商银行湖南省常德市分行临澧县支行</t>
  </si>
  <si>
    <t>104557011170中国银行股份有限公司岳阳市花果山分理处</t>
  </si>
  <si>
    <t>104557601009中国银行汨罗支行</t>
  </si>
  <si>
    <t>104558001004中国银行常德市分行</t>
  </si>
  <si>
    <t>104558001029中国银行常德市朗州支行</t>
  </si>
  <si>
    <t>104661013013中国银行广元人民路支行</t>
  </si>
  <si>
    <t>105127053083中国建设银行股份有限公司邯郸丛台支行</t>
  </si>
  <si>
    <t>102204307168中国工商银行乌兰察布集宁区支行科布尔分理处</t>
  </si>
  <si>
    <t>102537010097中国工商银行荆州市分行玉桥开发区支行</t>
  </si>
  <si>
    <t>102537010396中国工商银行荆州市分行荆州支行</t>
  </si>
  <si>
    <t>105335000015中国建设银行嘉兴分行</t>
  </si>
  <si>
    <t>105451000081中国建设银行济南市历下区支行山大路分理处</t>
  </si>
  <si>
    <t>105451000475中国建设银行济南燕东支行</t>
  </si>
  <si>
    <t>314306100565江苏海安农村商业银行股份有限公司瓦甸支行</t>
  </si>
  <si>
    <t>402793001112宝鸡市陈仓区农村信用合作联社香泉信用社</t>
  </si>
  <si>
    <t>402793201243凤翔县农村信用合作联社虢王信用社</t>
  </si>
  <si>
    <t>402594112108罗定市加益农村信用合作社</t>
  </si>
  <si>
    <t>402707692957望谟县农村信用合作联社</t>
  </si>
  <si>
    <t>402707696659望谟县农村信用合作联社坎边信用社</t>
  </si>
  <si>
    <t>402225100215本溪满族自治县碱厂农村信用合作社</t>
  </si>
  <si>
    <t>403554000295中国邮政储蓄银行湖南省衡阳市雁峰区南郊支行</t>
  </si>
  <si>
    <t>102162000826中国工商银行大同市分行车站支行</t>
  </si>
  <si>
    <t>102162004696中国工商银行大同市分行向阳街分理处</t>
  </si>
  <si>
    <t>301653000109交通银行股份有限公司重庆解放西路支行</t>
  </si>
  <si>
    <t>303611078966中国光大银行股份有限公司南宁分行清算结算中心</t>
  </si>
  <si>
    <t>303121075213中国光大银行股份有限公司石家庄富强大街支行</t>
  </si>
  <si>
    <t>105303600021中国建设银行股份有限公司新沂市新安分理处</t>
  </si>
  <si>
    <t>103537027023中国农业银行江陵县支行</t>
  </si>
  <si>
    <t>402899909025尼勒克县农村信用合作联社文化路信用社</t>
  </si>
  <si>
    <t>402177000417山西尧都农村商业银行股份有限公司段店支行</t>
  </si>
  <si>
    <t>314305000450苏州银行股份有限公司浦庄支行</t>
  </si>
  <si>
    <t>314305101234太仓农村商业银行城厢支行</t>
  </si>
  <si>
    <t>314305400023吴江农村商业银行松陵支行</t>
  </si>
  <si>
    <t>105551005028中国建设银行股份有限公司长沙华兴支行</t>
  </si>
  <si>
    <t>313345003089台州银行股份有限公司市府大道支行</t>
  </si>
  <si>
    <t>309521016167兴业银行股份有限公司武汉中南支行</t>
  </si>
  <si>
    <t>102624070446中国工商银行股份有限公司玉林市中药材支行</t>
  </si>
  <si>
    <t>102624370903中国工商银行桂平市支行</t>
  </si>
  <si>
    <t>103884028719中国农业银行哈密市八一路分理处</t>
  </si>
  <si>
    <t>105521000885中国建设银行股份有限公司武汉东湖开发区小企业专业支行</t>
  </si>
  <si>
    <t>105753000023中国建设银行保山市分行正阳南路支行</t>
  </si>
  <si>
    <t>105503000205中国建设银行股份有限公司许昌分行向阳路分理处</t>
  </si>
  <si>
    <t>402166107008长治县农村信用合作联社王坊信用社</t>
  </si>
  <si>
    <t>402132100308南宫市农村信用合作联社大潘信用分社</t>
  </si>
  <si>
    <t>402127000366邯郸市城郊农村信用合作联社干河沟分社</t>
  </si>
  <si>
    <t>104135100015中国银行定州支行</t>
  </si>
  <si>
    <t>402110011288天津农村商业银行股份有限公司津南刘庄分理处</t>
  </si>
  <si>
    <t>103308034148中国农业银行淮安市淮海西路分理处</t>
  </si>
  <si>
    <t>103463552192中国农业银行新泰市支行泉沟营业所</t>
  </si>
  <si>
    <t>103121035069中国农业银行股份有限公司石家庄方北分理处</t>
  </si>
  <si>
    <t>105505000022中国建设银行股份有限公司三门峡分行虢国路分理处</t>
  </si>
  <si>
    <t>322290009153上海农村商业银行香花桥支行</t>
  </si>
  <si>
    <t>322290009266上海农村商业银行金泽支行</t>
  </si>
  <si>
    <t>104312501004中国银行股份有限公司江都支行</t>
  </si>
  <si>
    <t>310121045016上海浦东发展银行股份有限公司石家庄分行</t>
  </si>
  <si>
    <t>105596236001中国建设银行大埔县支行</t>
  </si>
  <si>
    <t>105713081386中国建设银行股份有限公司凯里北京路支行</t>
  </si>
  <si>
    <t>308736021037招商银行股份有限公司曲靖汇宝支行</t>
  </si>
  <si>
    <t>102588001998中国工商银行佛山南海城区支行</t>
  </si>
  <si>
    <t>102473000077中国工商银行临沂市城西支行</t>
  </si>
  <si>
    <t>402110012641天津农村商业银行股份有限公司宝坻三赵路分理处</t>
  </si>
  <si>
    <t>313581003452广州银行股份有限公司香雪路支行</t>
  </si>
  <si>
    <t>103232085215中国农业银行盘锦锦城支行</t>
  </si>
  <si>
    <t>103233078920中国农业银行辽宁省铁岭市分行银州支行营业部</t>
  </si>
  <si>
    <t>103397456138中国农业银行安溪县支行剑斗分理处</t>
  </si>
  <si>
    <t>103397854060中国农业银行石狮城标支行</t>
  </si>
  <si>
    <t>103397854168中国农业银行石狮市支行金相路分理处</t>
  </si>
  <si>
    <t>105871000104中国建设银行宁夏区分行经费共享中心</t>
  </si>
  <si>
    <t>103307044042中国农业银行连云港机耕路分理处</t>
  </si>
  <si>
    <t>103307145428中国农业银行赣榆县华中路分理处</t>
  </si>
  <si>
    <t>402365000520安徽马鞍山农村商业银行股份有限公司高潮支行</t>
  </si>
  <si>
    <t>402365000546安徽马鞍山农村商业银行股份有限公司花山支行</t>
  </si>
  <si>
    <t>402365000554安徽马鞍山农村商业银行股份有限公司慈湖支行</t>
  </si>
  <si>
    <t>402367100026铜陵皖江农村合作银行董店支行</t>
  </si>
  <si>
    <t>402343700054松阳县西屏农村信用合作社</t>
  </si>
  <si>
    <t>313851003049青海银行股份有限公司高槽巷支行</t>
  </si>
  <si>
    <t>317311300232江苏阜宁农村合作银行城中支行</t>
  </si>
  <si>
    <t>317311300290江苏阜宁农村合作银行中心分理处</t>
  </si>
  <si>
    <t>103631574735中国农业银行股份有限公司浦北江滨分理处</t>
  </si>
  <si>
    <t>301365000012交通银行股份有限公司马鞍山分行</t>
  </si>
  <si>
    <t>301376000018交通银行股份有限公司六安分行营业部</t>
  </si>
  <si>
    <t>103552211795中国农业银行股份有限公司攸县支行</t>
  </si>
  <si>
    <t>104834014069中国银行股份有限公司庆阳市西街支行</t>
  </si>
  <si>
    <t>102249003022中国工商银行延吉朝阳支行</t>
  </si>
  <si>
    <t>102252012105中国工商银行松原新城支行</t>
  </si>
  <si>
    <t>103121036908中国农业银行股份有限公司石家庄新华路支行</t>
  </si>
  <si>
    <t>103121036924中国农业银行股份有限公司石家庄塔北路分理处</t>
  </si>
  <si>
    <t>103142291601中国农业银行股份有限公司兴隆县支行</t>
  </si>
  <si>
    <t>104241014012中国银行股份有限公司长春清和街支行</t>
  </si>
  <si>
    <t>104241016510中国银行股份有限公司长春三道街支行</t>
  </si>
  <si>
    <t>104241017019中国银行长春市前进大街支行</t>
  </si>
  <si>
    <t>402589010802江门市新会区农村信用合作联社睦洲信用社</t>
  </si>
  <si>
    <t>301657000018交通银行股份有限公司泸州分行</t>
  </si>
  <si>
    <t>301701000034交通银行贵阳遵义路支行</t>
  </si>
  <si>
    <t>402421060128洪都农村商业银行昌北支行</t>
  </si>
  <si>
    <t>402421060169南昌洪都农村商业银行股份有限公司广电支行</t>
  </si>
  <si>
    <t>402129102403磁县农村信用合作联社贾璧信用社</t>
  </si>
  <si>
    <t>203144308054中国农业发展银行河间市支行</t>
  </si>
  <si>
    <t>104523004003中国银行股份有限公司十堰茅箭支行</t>
  </si>
  <si>
    <t>104526000110中国银行宜昌二马路分理处</t>
  </si>
  <si>
    <t>104528000130中国银行襄樊长虹北路支行</t>
  </si>
  <si>
    <t>104456408005中国银行股份有限公司海阳支行文山街分理处</t>
  </si>
  <si>
    <t>104552001116中国银行股份有限公司株洲市南方街支行</t>
  </si>
  <si>
    <t>104552007081中国银行股份有限公司株洲市田心支行</t>
  </si>
  <si>
    <t>402703023299遵义市汇川区农村信用合作联社北关分社</t>
  </si>
  <si>
    <t>402703222215遵义县农村信用合作联社</t>
  </si>
  <si>
    <t>314394041335福建莆田农村商业银行股份有限公司常太支行</t>
  </si>
  <si>
    <t>314394042330福建莆田农村商业银行股份有限公司石狮分理处</t>
  </si>
  <si>
    <t>314394042389福建莆田农村商业银行股份有限公司坂梁分理处</t>
  </si>
  <si>
    <t>314394042493福建莆田农村商业银行股份有限公司洪亭分理处</t>
  </si>
  <si>
    <t>103456036136中国农业银行股份有限公司烟台大季家分理处</t>
  </si>
  <si>
    <t>103456039436中国农业银行股份有限公司烟台解甲庄分理处</t>
  </si>
  <si>
    <t>103653012029中国农业银行股份有限公司重庆万盛支行营业部</t>
  </si>
  <si>
    <t>103781014004中国农业银行阿里地区中心支行</t>
  </si>
  <si>
    <t>313110080016哈尔滨银行股份有限公司天津静海支行</t>
  </si>
  <si>
    <t>313881000192乌鲁木齐市商业银行大湾北路支行</t>
  </si>
  <si>
    <t>402110013138天津农村商业银行股份有限公司宝坻杨家口分理处</t>
  </si>
  <si>
    <t>402110013363天津农村商业银行股份有限公司蓟县西关分理处</t>
  </si>
  <si>
    <t>103589440261中国农业银行开平水口支行</t>
  </si>
  <si>
    <t>313161000316晋商银行股份有限公司太原开化寺支行</t>
  </si>
  <si>
    <t>313205000093鄂尔多斯银行股份有限公司金元营业部</t>
  </si>
  <si>
    <t>104581014070中国银行广州开发区东区支行</t>
  </si>
  <si>
    <t>102452002042中国工商银行股份有限公司青岛水清沟支行</t>
  </si>
  <si>
    <t>308110023157招商银行股份有限公司天津金钟河支行</t>
  </si>
  <si>
    <t>308192036037招商银行股份有限公司包头支行</t>
  </si>
  <si>
    <t>301731000213交通银行股份有限公司昆明圆通街支行</t>
  </si>
  <si>
    <t>301731000230交通银行股份有限公司昆明穿金路支行</t>
  </si>
  <si>
    <t>103705575700中国农业银行股份有限公司思南府后街支行</t>
  </si>
  <si>
    <t>203569501197中国农业发展银行保靖县支行</t>
  </si>
  <si>
    <t>203581000135中国农业发展银行广州市番禺支行</t>
  </si>
  <si>
    <t>104308300016中国银行股份有限公司沭阳支行</t>
  </si>
  <si>
    <t>104311081055中国银行股份有限公司盐城迎宾支行</t>
  </si>
  <si>
    <t>203675719031中国农业发展银行南江县支行</t>
  </si>
  <si>
    <t>203586800732中国农业发展银行惠来县支行</t>
  </si>
  <si>
    <t>402312407015泰兴市农村信用合作联社根思信用社</t>
  </si>
  <si>
    <t>402337110138浙江绍兴瑞丰农村商业银行股份有限公司富盛支行</t>
  </si>
  <si>
    <t>105343000058中国建设银行丽水莲城支行</t>
  </si>
  <si>
    <t>103791011681中国农业银行西安朱宏路分理处</t>
  </si>
  <si>
    <t>306228002180广发银行股份有限公司营口分行</t>
  </si>
  <si>
    <t>306265002074广发银行股份有限公司大庆乘风支行</t>
  </si>
  <si>
    <t>402142400177滦平县农村信用合作联社三道梁信用社</t>
  </si>
  <si>
    <t>402247400096大安市安广农村信用合作社</t>
  </si>
  <si>
    <t>105126000494中国建设银行股份有限公司秦皇岛光明路支行</t>
  </si>
  <si>
    <t>104468000081中国银行股份有限公司德州开发区支行</t>
  </si>
  <si>
    <t>104473000094中国银行股份有限公司临沂解放路支行</t>
  </si>
  <si>
    <t>203709000029中国农业发展银行毕节地区分行营业部</t>
  </si>
  <si>
    <t>305100001207中国民生银行股份有限公司北京紫竹支行</t>
  </si>
  <si>
    <t>402178200074吉县农村信用合作联社中垛分社</t>
  </si>
  <si>
    <t>402182400018垣曲县农村信用合作社联合社</t>
  </si>
  <si>
    <t>402182400091垣曲县古城农村信用合作社</t>
  </si>
  <si>
    <t>402191020050内蒙古托克托农村合作银行园区支行</t>
  </si>
  <si>
    <t>402191030070呼和浩特金谷农村合作银行中山支行</t>
  </si>
  <si>
    <t>104731005061中国银行股份有限公司昆明市十里长街支行</t>
  </si>
  <si>
    <t>104731005088中国银行股份有限公司昆明市崇仁支行</t>
  </si>
  <si>
    <t>402554240018湖南省衡南县农村信用合作联社营业部</t>
  </si>
  <si>
    <t>402594110604罗定市罗平农村信用合作社</t>
  </si>
  <si>
    <t>402594110900罗定市苹塘农村信用合作社</t>
  </si>
  <si>
    <t>203437003024中国农业发展银行抚州市临川区支行</t>
  </si>
  <si>
    <t>203199500035中国农业发展银行开鲁县支行</t>
  </si>
  <si>
    <t>203521000086中国农业发展银行武汉市黄陂区支行</t>
  </si>
  <si>
    <t>313231000337辽阳银行星火支行</t>
  </si>
  <si>
    <t>313665000551乐山市商业银行东风支行</t>
  </si>
  <si>
    <t>103701017005中国农业银行股份有限公司贵阳紫林支行</t>
  </si>
  <si>
    <t>103453023489中国农业银行股份有限公司淄博临淄胜利路分理处</t>
  </si>
  <si>
    <t>301301000773交通银行南京月牙湖支行</t>
  </si>
  <si>
    <t>301301000845交通银行南京大明路支行</t>
  </si>
  <si>
    <t>103301013163中国农业银行南京市禄口办事处</t>
  </si>
  <si>
    <t>313234300780朝阳银行凌源支行</t>
  </si>
  <si>
    <t>403290020041中国邮政储蓄银行上海黄浦区老西门支行</t>
  </si>
  <si>
    <t>402227000432锦州经济技术开发区农村信用合作联社王家窝铺信用社</t>
  </si>
  <si>
    <t>402227000465锦州经济技术开发区农村信用合作联社东凌信用社</t>
  </si>
  <si>
    <t>103797056135中国农业银行渭南乐天花园储蓄所</t>
  </si>
  <si>
    <t>103422032315中国农业银行景德镇昌江支行</t>
  </si>
  <si>
    <t>402539660002房县农村信用合作联社</t>
  </si>
  <si>
    <t>402539660125房县农村信用合作联社化龙信用社</t>
  </si>
  <si>
    <t>402714152632台江县农村信用合作联社</t>
  </si>
  <si>
    <t>402714258122黎平县农村信用合作联社罗里信用社</t>
  </si>
  <si>
    <t>305331007056中国民生银行股份有限公司杭州西湖支行</t>
  </si>
  <si>
    <t>314311400096江苏射阳农村商业银行陈洋支行</t>
  </si>
  <si>
    <t>314394044093福建莆田农村商业银行股份有限公司阔口分理处</t>
  </si>
  <si>
    <t>402541200023利川市农村信用合作联社元堡信用社</t>
  </si>
  <si>
    <t>308290003247招商银行上海分行闻喜支行</t>
  </si>
  <si>
    <t>402471300344阳谷县农村信用合作联社张秋信用社</t>
  </si>
  <si>
    <t>402471400302莘县农村信用合作联社董杜庄分社</t>
  </si>
  <si>
    <t>402397273396福建晋江农村合作银行双沟分理处</t>
  </si>
  <si>
    <t>402397273714福建晋江农村合作银行东村分理处</t>
  </si>
  <si>
    <t>402391018228连江县农村信用合作联社东岱信用社</t>
  </si>
  <si>
    <t>402372700155蒙城县农村信用合作联社许町信用社</t>
  </si>
  <si>
    <t>103703026700中国农业银行股份有限公司遵义中华分理处</t>
  </si>
  <si>
    <t>103456034577中国农业银行股份有限公司烟台门楼分理处</t>
  </si>
  <si>
    <t>402709576095织金县农村信用合作联社八步分社</t>
  </si>
  <si>
    <t>402709576175织金县农村信用合作联社板桥分社</t>
  </si>
  <si>
    <t>403653001375中国邮政储蓄银行有限责任公司重庆江北区观音桥支行</t>
  </si>
  <si>
    <t>402303300394铜山县农村信用合作联社博物馆信用分社</t>
  </si>
  <si>
    <t>105671000003中国建设银行股份有限公司宜宾分行</t>
  </si>
  <si>
    <t>103202229019中国农业银行正蓝旗支行</t>
  </si>
  <si>
    <t>103290040169中国农业银行股份有限公司上海卢湾淮海路支行</t>
  </si>
  <si>
    <t>402245200686辉南县农村信用合作联社金川信用社</t>
  </si>
  <si>
    <t>301228000207交通银行股份有限公司营口东风支行</t>
  </si>
  <si>
    <t>301231000015交通银行辽阳支行帐务中心</t>
  </si>
  <si>
    <t>301231000074交通银行辽阳支行民兴分理处</t>
  </si>
  <si>
    <t>103391018515中国农业银行闽清县支行营业厅</t>
  </si>
  <si>
    <t>301791000401交通银行西安大庆路支行</t>
  </si>
  <si>
    <t>104673007090中国银行南充嘉陵支行</t>
  </si>
  <si>
    <t>104673709020中国银行广安世贸分理处</t>
  </si>
  <si>
    <t>104676119000中国银行股份有限公司大竹支行</t>
  </si>
  <si>
    <t>301491000398交通银行郑州南阳路支行</t>
  </si>
  <si>
    <t>402702283700盘县农村信用合作联社平关分社</t>
  </si>
  <si>
    <t>402702284044盘县农村信用合作联社普古信用社</t>
  </si>
  <si>
    <t>104552007196中国银行股份有限公司株洲市星通分理处</t>
  </si>
  <si>
    <t>203508614062中国农业发展银行鹿邑县支行</t>
  </si>
  <si>
    <t>402391016095福清市农村信用合作联社音西分社</t>
  </si>
  <si>
    <t>402731001703石林彝族自治县农村信用合作联社鹿阜信用社</t>
  </si>
  <si>
    <t>102883300017中国工商银行股份有限公司托克逊支行</t>
  </si>
  <si>
    <t>102533010032中国工商银行黄冈分行八一路支行</t>
  </si>
  <si>
    <t>102222000095中国工商银行股份有限公司大连三八广场支行</t>
  </si>
  <si>
    <t>102803085001中国工商银行商洛分行业务处理中心</t>
  </si>
  <si>
    <t>102595003244中国工商银行股份有限公司惠州惠阳新街支行</t>
  </si>
  <si>
    <t>105331024099中国建设银行股份有限公司临安喜运来分理处</t>
  </si>
  <si>
    <t>102535000014中国工商银行孝感市分行业务处理中心</t>
  </si>
  <si>
    <t>105127056081中国建设银行股份有限公司邯郸马头支行</t>
  </si>
  <si>
    <t>313191000100内蒙古银行呼和浩特呼伦南路支行</t>
  </si>
  <si>
    <t>402554240624衡南县农村信用合作联社城关信用社</t>
  </si>
  <si>
    <t>104222407624中国银行大连长兴岛支行</t>
  </si>
  <si>
    <t>402361002811安徽肥西农村商业银行股份有限公司柿树支行</t>
  </si>
  <si>
    <t>104405661007中国银行漳平支行</t>
  </si>
  <si>
    <t>104377605359中国银行股份有限公司旌德支行</t>
  </si>
  <si>
    <t>104391011208中国银行福州市晋安支行</t>
  </si>
  <si>
    <t>402703023112遵义市红花岗区农村信用合作联社茅草分社</t>
  </si>
  <si>
    <t>402703023354遵义市红花岗区农村信用合作联社礼仪坝分社</t>
  </si>
  <si>
    <t>402132100332南宫市农村信用合作联社双炉分社</t>
  </si>
  <si>
    <t>402121001479无极县农村信用合作联社高头信用社</t>
  </si>
  <si>
    <t>104586522687中国银行股份有限公司揭阳东山支行</t>
  </si>
  <si>
    <t>104586923064中国银行潮州植园支行</t>
  </si>
  <si>
    <t>104586923136中国银行股份有限公司潮州南春支行</t>
  </si>
  <si>
    <t>104588027094中国银行佛山澜普支行</t>
  </si>
  <si>
    <t>402127001107邯郸市峰峰矿区农村信用合作联社临水信用社</t>
  </si>
  <si>
    <t>402128800052成安县农村信用合作联社商城信用社</t>
  </si>
  <si>
    <t>102100000056中国工商银行股份有限公司北京崇文门外大街支行</t>
  </si>
  <si>
    <t>103603032321中国农业银行中山东凤同安支行</t>
  </si>
  <si>
    <t>103521003986中国农业银行股份有限公司武汉化工学院分理处</t>
  </si>
  <si>
    <t>103855060505农行青海省黄南州同仁支行</t>
  </si>
  <si>
    <t>103144361453中国农业银行股份有限公司河间东大街分理处</t>
  </si>
  <si>
    <t>105121061316中国建设银行股份有限公司石家庄开发区支行</t>
  </si>
  <si>
    <t>403366100524中国邮政储蓄银行有限责任公司濉溪县支行</t>
  </si>
  <si>
    <t>402233000339铁岭县农村信用合作联社熊官屯信用社</t>
  </si>
  <si>
    <t>103307345812中国农业银行灌云县五农分理处</t>
  </si>
  <si>
    <t>103308034130中国农业银行淮安市淮海广场分理处</t>
  </si>
  <si>
    <t>402279100013黑龙江省呼玛县农村信用联社长虹信用社</t>
  </si>
  <si>
    <t>104475401002中国银行成武支行</t>
  </si>
  <si>
    <t>104475401019中国银行成武支行府前分理处</t>
  </si>
  <si>
    <t>104491062426中国银行新郑市支行</t>
  </si>
  <si>
    <t>301110000730交通银行天津卫国道支行</t>
  </si>
  <si>
    <t>301124001090交通银行唐山分行银河支行</t>
  </si>
  <si>
    <t>301588034196交通银行股份有限公司佛山陈村支行</t>
  </si>
  <si>
    <t>402374200017砀山县农村信用合作社联合社营业部</t>
  </si>
  <si>
    <t>402374200033砀山县农村信用合作联社陇海信用社</t>
  </si>
  <si>
    <t>402374300106萧县农村信用合作联社祖楼信用社</t>
  </si>
  <si>
    <t>402374500019灵璧县农村信用合作社联合社营业部</t>
  </si>
  <si>
    <t>402391013213闽清县农村信用合作联社白中信用社</t>
  </si>
  <si>
    <t>402391013416闽清县农村信用合作联社下祝信用社</t>
  </si>
  <si>
    <t>105337466370中国建设银行新昌大佛城分理处</t>
  </si>
  <si>
    <t>102657034363中国工商银行股份有限公司四川省泸州兰田支行</t>
  </si>
  <si>
    <t>105653014050中国建设银行重庆渝北城南分理处</t>
  </si>
  <si>
    <t>105749000063中国建设银行股份有限公司景洪西路分理处</t>
  </si>
  <si>
    <t>105492500271中国建设银行兰考支行油田分理处</t>
  </si>
  <si>
    <t>310161000072上海浦东发展银行股份有限公司太原亲贤街支行</t>
  </si>
  <si>
    <t>402306300475如东县农村信用合作联社文峰信用分社</t>
  </si>
  <si>
    <t>402175403002和顺县农村信用合作联社阳光占信用社</t>
  </si>
  <si>
    <t>403100090050中国邮政储蓄银行有限责任公司北京大兴区支行（不对外营业）</t>
  </si>
  <si>
    <t>402242301265磐石市农村信用合作联社石咀信用社</t>
  </si>
  <si>
    <t>102562301039中国工商银行涟源市支行</t>
  </si>
  <si>
    <t>105473700022中国建设银行沂水支行沂新路分理处</t>
  </si>
  <si>
    <t>105474300013中国建设银行沂南支行</t>
  </si>
  <si>
    <t>102611012104中国工商银行宾阳支行</t>
  </si>
  <si>
    <t>102613312500中国工商银行股份有限公司龙州县支行</t>
  </si>
  <si>
    <t>105451000694中国建设银行商河县支行</t>
  </si>
  <si>
    <t>102265013054中国工商银行股份有限公司大庆东湖分理处</t>
  </si>
  <si>
    <t>103423230617中国农业银行芦溪县支行营业部</t>
  </si>
  <si>
    <t>306301004082广发银行股份有限公司南京分行中央路支行</t>
  </si>
  <si>
    <t>313851000075青海银行股份有限公司昆仑桥支行</t>
  </si>
  <si>
    <t>103653004096中国农业银行股份有限公司重庆沙坪坝双碑支行</t>
  </si>
  <si>
    <t>105308900017中国建设银行股份有限公司金湖县支行</t>
  </si>
  <si>
    <t>105309000036中国建设银行股份有限公司宿迁新区支行</t>
  </si>
  <si>
    <t>304452000021华夏银行股份有限公司青岛闽江路支行</t>
  </si>
  <si>
    <t>103795040661中国农业银行股份有限公司咸阳吴家堡分理处</t>
  </si>
  <si>
    <t>103224231444中国农业银行新宾南杂木支行</t>
  </si>
  <si>
    <t>103224231469中国农业银行新宾永陵支行</t>
  </si>
  <si>
    <t>402584000470深圳农村商业银行福围支行</t>
  </si>
  <si>
    <t>402709877957赫章县农村信用合作联社田坝分社</t>
  </si>
  <si>
    <t>402584001884深圳农村商业银行李松朗支行</t>
  </si>
  <si>
    <t>402584002246深圳农村商业银行回龙埔支行</t>
  </si>
  <si>
    <t>402584002279深圳农村商业银行大和支行</t>
  </si>
  <si>
    <t>402584002721深圳农村商业银行汤坑支行</t>
  </si>
  <si>
    <t>402701013140贵阳市南明区农村信用合作联社小十字分社</t>
  </si>
  <si>
    <t>313110011015上海银行股份有限公司天津滨海支行</t>
  </si>
  <si>
    <t>313498070804新乡银行股份有限公司万通支行</t>
  </si>
  <si>
    <t>313110040436天津银行金盛支行</t>
  </si>
  <si>
    <t>313110040469天津银行西青支行</t>
  </si>
  <si>
    <t>402140100164涿鹿县农村信用合作联社武家沟信用社</t>
  </si>
  <si>
    <t>402140300077崇礼县农村信用合作联社崇城分社</t>
  </si>
  <si>
    <t>402146700039霸州市农村信用合作联社隆泰储蓄所</t>
  </si>
  <si>
    <t>402121002633新乐市农村信用合作联社岗头信用社</t>
  </si>
  <si>
    <t>402121002668新乐市城关农村信用合作社</t>
  </si>
  <si>
    <t>402361011410合肥科技农村商业银行股份有限公司蒙城北路支行</t>
  </si>
  <si>
    <t>402361015103安徽肥东农村合作银行杨塘支行</t>
  </si>
  <si>
    <t>402361031402安徽长丰农村合作银行埠里分理处</t>
  </si>
  <si>
    <t>103526133762中国农业银行股份有限公司三峡分行宜都枝城支行</t>
  </si>
  <si>
    <t>103463253179中国农业银行肥城支行高余营业所</t>
  </si>
  <si>
    <t>103337553033中国农业银行诸暨牌头支行</t>
  </si>
  <si>
    <t>103337553121中国农业银行诸暨湄池支行</t>
  </si>
  <si>
    <t>103338061015中国农业银行金华市婺城支行</t>
  </si>
  <si>
    <t>105731004066中国建设银行股份有限公司昆明凤翥街支行</t>
  </si>
  <si>
    <t>402797200565韩城市农村信用合作联社芝阳信用社</t>
  </si>
  <si>
    <t>203247800067中国农业发展银行通榆县支行</t>
  </si>
  <si>
    <t>314143000175沧州融信农村商业银行股份有限公司朝阳分理处</t>
  </si>
  <si>
    <t>314143000239沧州融信农村商业银行股份有限公司解放东路支行</t>
  </si>
  <si>
    <t>314145100426沧州融信农村商业银行股份有限公司中捷分理处</t>
  </si>
  <si>
    <t>203711700032中国农业发展银行平坝县支行</t>
  </si>
  <si>
    <t>104452003122中国银行股份有限公司青岛浮山所支行</t>
  </si>
  <si>
    <t>402791027406周至县农村信用合作联社广济信用社</t>
  </si>
  <si>
    <t>308521015102招商银行武汉分行解放公园支行</t>
  </si>
  <si>
    <t>104791003315中国银行西安互助路支行</t>
  </si>
  <si>
    <t>301611000662交通银行南宁明秀中支行</t>
  </si>
  <si>
    <t>301611000734交通银行南宁建政支行</t>
  </si>
  <si>
    <t>301581000289交通银行广州新城支行</t>
  </si>
  <si>
    <t>302611029161中信银行南宁凤岭支行</t>
  </si>
  <si>
    <t>302337033453中信银行绍兴城北支行</t>
  </si>
  <si>
    <t>402306029017南通市市郊农村信用合作联社竹行信用社</t>
  </si>
  <si>
    <t>402337060170浙江绍兴恒信农村合作银行府山支行</t>
  </si>
  <si>
    <t>105641012083中国建设银行股份有限公司海口椰岛支行</t>
  </si>
  <si>
    <t>105653016012中国建设银行股份有限公司重庆铜梁支行中兴路分理处</t>
  </si>
  <si>
    <t>105653019019中国建设银行重庆德感分理处</t>
  </si>
  <si>
    <t>104537101014中国银行仙桃复州支行</t>
  </si>
  <si>
    <t>301304000373交通银行股份有限公司常州湾里支行</t>
  </si>
  <si>
    <t>102266002088中国工商银行股份有限公司鸡西市滴道支行</t>
  </si>
  <si>
    <t>102266002096中国工商银行股份有限公司鸡西市恒山支行</t>
  </si>
  <si>
    <t>102267000094中国工商银行股份有限公司鹤岗新世纪广场支行</t>
  </si>
  <si>
    <t>402222002283大连经济技术开发区农村信用合作联社高城花园分社</t>
  </si>
  <si>
    <t>402332515178宁波慈溪农村合作银行城东支行宏坚分理处</t>
  </si>
  <si>
    <t>104303000194中国银行股份有限公司徐州解放南路支行</t>
  </si>
  <si>
    <t>318110000055渤海银行股份有限公司天津多伦道支行</t>
  </si>
  <si>
    <t>403615509004中国邮政储蓄银行有限责任公司广西壮族自治区来宾市分行</t>
  </si>
  <si>
    <t>403622200420中国邮政储蓄银行藤县津南支行</t>
  </si>
  <si>
    <t>403622700151中国邮政储蓄银行有限责任公司富川瑶族自治县新建路支行</t>
  </si>
  <si>
    <t>105290075059中国建设银行股份有限公司上海图们路支行</t>
  </si>
  <si>
    <t>102582020223中国工商银行韶关市向阳支行</t>
  </si>
  <si>
    <t>102582709212中国工商银行乳源瑶族自治县支行</t>
  </si>
  <si>
    <t>103144761129中国农业银行股份有限公司东光东环路分理处</t>
  </si>
  <si>
    <t>103177040706中国农业银行临汾尧星分理处</t>
  </si>
  <si>
    <t>105434200026中国建设银行股份有限公司德兴铜矿分理处</t>
  </si>
  <si>
    <t>310335000065上海浦东发展银行股份有限公司嘉兴秀城支行</t>
  </si>
  <si>
    <t>310362002206上海浦东发展银行股份有限公司芜湖二街支行</t>
  </si>
  <si>
    <t>103100019133中国农业银行股份有限公司北京交道口支行</t>
  </si>
  <si>
    <t>104308040027中国银行股份有限公司淮安城中支行</t>
  </si>
  <si>
    <t>104308040086中国银行股份有限公司淮安开发区支行</t>
  </si>
  <si>
    <t>104463000195中国银行泰安市岱岳支行</t>
  </si>
  <si>
    <t>203191000019中国农业发展银行内蒙古自治区分行营业部</t>
  </si>
  <si>
    <t>314394042372福建莆田农村商业银行股份有限公司丰美分理处</t>
  </si>
  <si>
    <t>203311200016中国农业发展银行滨海县支行</t>
  </si>
  <si>
    <t>314581001194广州农村商业银行股份有限公司珠江新城支行</t>
  </si>
  <si>
    <t>402401656282浦城县农村信用合作联社临江信用社</t>
  </si>
  <si>
    <t>313496000194安阳市商业银行股份有限公司园北支行</t>
  </si>
  <si>
    <t>313497078014鹤壁银行股份有限公司淮河支行</t>
  </si>
  <si>
    <t>313655001028自贡市商业银行营业部</t>
  </si>
  <si>
    <t>313655003031自贡市商业银行丹桂支行</t>
  </si>
  <si>
    <t>309301099523兴业银行股份有限公司南京分行河西支行</t>
  </si>
  <si>
    <t>105473000156中国建设银行股份有限公司临沂镇南支行</t>
  </si>
  <si>
    <t>105473000285中国建设银行股份有限公司临沂分行工业大道分理处</t>
  </si>
  <si>
    <t>102736300290中国工商银行云南曲靖分行宣威东风支行</t>
  </si>
  <si>
    <t>102738002727中国工商银行云南楚雄分行西城支行</t>
  </si>
  <si>
    <t>303581077904中国光大银行股份有限公司广州东风支行</t>
  </si>
  <si>
    <t>402554700394耒阳市农村信用合作联社马水信用社</t>
  </si>
  <si>
    <t>103471584115中国农业银行股份有限公司茌平县支行</t>
  </si>
  <si>
    <t>103473086000中国农业银行临沂市分行</t>
  </si>
  <si>
    <t>103538154048中国农业银行钟祥市支行丰乐分理处</t>
  </si>
  <si>
    <t>313581000013广州银行</t>
  </si>
  <si>
    <t>103528678063中国农业银行随州市分行万店分理处</t>
  </si>
  <si>
    <t>103528678268中国农业银行随州市分行金穗支行</t>
  </si>
  <si>
    <t>102207002095中国工商银行巴彦淖尔市临河区团结南路分理处</t>
  </si>
  <si>
    <t>105335000103中国建设银行股份有限公司嘉兴洪波路支行</t>
  </si>
  <si>
    <t>105335000146中国建设银行股份有限公司嘉兴吉水路支行</t>
  </si>
  <si>
    <t>102171426043中国工商银行股份有限公司原平兴原支行</t>
  </si>
  <si>
    <t>102172404313中国工商银行山西省保德县支行</t>
  </si>
  <si>
    <t>102271020029中国工商银行股份有限公司伊春红升分理处</t>
  </si>
  <si>
    <t>102272002062中国工商银行牡丹江市分行站前支行</t>
  </si>
  <si>
    <t>301221000417交通银行股份有限公司沈阳小北支行</t>
  </si>
  <si>
    <t>302110023278中信银行股份有限公司天津河东支行</t>
  </si>
  <si>
    <t>313227700261葫芦岛银行股份有限公司兴城兴海路支行</t>
  </si>
  <si>
    <t>313227700288葫芦岛银行股份有限公司古城支行</t>
  </si>
  <si>
    <t>313228000098营口银行股份有限公司吉祥支行</t>
  </si>
  <si>
    <t>313242000465吉林银行吉林九州支行</t>
  </si>
  <si>
    <t>313231000216辽阳银行佰亿支行</t>
  </si>
  <si>
    <t>313290004831上海银行临港支行</t>
  </si>
  <si>
    <t>313290008020平安银行股份有限公司上海黄浦支行</t>
  </si>
  <si>
    <t>309361009014兴业银行股份有限公司合肥分行营业部</t>
  </si>
  <si>
    <t>313100001153北京银行商务中心区支行</t>
  </si>
  <si>
    <t>313191000441内蒙古银行呼和浩特金宇支行</t>
  </si>
  <si>
    <t>313191000610内蒙古银行呼和浩特大学东路支行</t>
  </si>
  <si>
    <t>402894300012疏勒县农村信用合作联社</t>
  </si>
  <si>
    <t>302331033225中信银行杭州钱塘支行</t>
  </si>
  <si>
    <t>203361000131中国农业发展银行长丰县支行</t>
  </si>
  <si>
    <t>402175000333晋中经济开发区农村信用合作联社安宁街分社</t>
  </si>
  <si>
    <t>402361030502安徽长丰农村合作银行左店支行</t>
  </si>
  <si>
    <t>104301003263中国银行股份有限公司南京百子亭支行</t>
  </si>
  <si>
    <t>402272100010黑龙江省桦南县农村信用联社</t>
  </si>
  <si>
    <t>402272100212桦南县农村信用联社大八浪信用社</t>
  </si>
  <si>
    <t>402308900137金湖县农村信用合作联社唐港信用社</t>
  </si>
  <si>
    <t>105881001029中国建设银行股份有限公司乌鲁木齐银川路支行</t>
  </si>
  <si>
    <t>403429400030中国邮政储蓄银行有限责任公司赣州于都县东方红大街支行</t>
  </si>
  <si>
    <t>403429600023中国邮政储蓄银行有限责任公司赣州瑞金市象湖镇支行</t>
  </si>
  <si>
    <t>403431600089中国邮政储蓄银行有限责任公司宜春万载县支行康乐镇支行</t>
  </si>
  <si>
    <t>403343300027中国邮政储蓄银行有限责任公司浙江省丽水市云和县支行</t>
  </si>
  <si>
    <t>402405595415武平县农村信用合作联社下坝信用社</t>
  </si>
  <si>
    <t>402405595458武平县农村信用合作联社大禾信用社</t>
  </si>
  <si>
    <t>402124300113滦县农村信用合作联社晒甲坨信用社</t>
  </si>
  <si>
    <t>402792000505铜川市耀州区农村信用合作联社稠桑信用社</t>
  </si>
  <si>
    <t>104162000712中国银行大同友谊路支行</t>
  </si>
  <si>
    <t>000001太原建北支行</t>
  </si>
  <si>
    <t>314676171013中国农业银行山西省阳泉市滨河支行</t>
  </si>
  <si>
    <t>103164189809中国农业银行山西省阳泉市滨河支行</t>
  </si>
  <si>
    <t>402167200141山西沁源农村商业银行股份有限公司聪子峪支行</t>
  </si>
  <si>
    <t>10316892010中国农业银行泽州川底分理处</t>
  </si>
  <si>
    <t>402163400022山西灵丘农村商业银行股份有限公司城关支行</t>
  </si>
  <si>
    <t>104161380144中国银行股份有限公司太原龙投支行</t>
  </si>
  <si>
    <t>104181725701中国银行股份有限公司稷山支行</t>
  </si>
  <si>
    <t>104164000853中国银行股份有限公司长治高新支行</t>
  </si>
  <si>
    <t>103161013837农行太原真武路支行</t>
  </si>
  <si>
    <t>103161016116农行清徐美锦支行</t>
  </si>
  <si>
    <t>103161014803农行太原漪汾街支行</t>
  </si>
  <si>
    <t>103121000025农行河北省赞皇县支行</t>
  </si>
  <si>
    <t>103161015373中国农业银行太原市西铭路支行</t>
  </si>
  <si>
    <t>103161014846中国农业银行太原尖草坪支行</t>
  </si>
  <si>
    <t>103161013907中国农业银行太原建南分行</t>
  </si>
  <si>
    <t>103161011056中国农业银行股份有限公司太原山纺支行</t>
  </si>
  <si>
    <t>103161011329农行太原双塔支行</t>
  </si>
  <si>
    <t>103173560300农行兴县南街分理处</t>
  </si>
  <si>
    <t>103161011440农行太原体育南路支行</t>
  </si>
  <si>
    <t>103161010998农行太原迎宾支行</t>
  </si>
  <si>
    <t>103163080001农行阳泉新世纪支行</t>
  </si>
  <si>
    <t>103161010699农行太原赛马场支行</t>
  </si>
  <si>
    <t>103161013829农行太原平阳南路支行</t>
  </si>
  <si>
    <t>106161016817农行太原古交支行</t>
  </si>
  <si>
    <t>402181000300农行山西综改示范区支行</t>
  </si>
  <si>
    <t>103161019016农行太原支行营业室</t>
  </si>
  <si>
    <t>1031000025147农行北京硅谷亮城支行</t>
  </si>
  <si>
    <t>103162037905农行大同大同大学支行</t>
  </si>
  <si>
    <t>105161005368中国建设银行股份有限公司太原体育路支行</t>
  </si>
  <si>
    <t>402100001264北京农商银行股份有限公司朝阳支行北花园分理处</t>
  </si>
  <si>
    <t>104667302213中国银行重庆开州支行营业部</t>
  </si>
  <si>
    <t>103161011890农行太原经济技术开发区支行</t>
  </si>
  <si>
    <t>103161018890n农行太原经济技术开发区支行</t>
  </si>
  <si>
    <t>102100024490中国工商银行股份有限公司丰台万年花城支行</t>
  </si>
  <si>
    <t>1031733606816中国农业银行交城县支行营业部</t>
  </si>
  <si>
    <t>1111111111梧州新湖科技执行</t>
  </si>
  <si>
    <t>103173060009中国农业银行吕梁分行</t>
  </si>
  <si>
    <t>103139685492中国农业银行股份有限公司阳原昌盛街分理处</t>
  </si>
  <si>
    <t>103624245917中国农业银行股份有限公司贵港覃塘分理处</t>
  </si>
  <si>
    <t>103833626026中国农业银行庄浪水洛支行</t>
  </si>
  <si>
    <t>402734500018？昭通市大关县农村商业银行</t>
  </si>
  <si>
    <t>102181003539中国工商银行股份有限公司运城城建支行</t>
  </si>
  <si>
    <t>402173500213汾西县尧都农村商业银行股份有限公司汾西支行</t>
  </si>
  <si>
    <t>320178800008汾西县太行村镇银行有限责任公司</t>
  </si>
  <si>
    <t>140368300035中国银行枞阳旗山支行</t>
  </si>
  <si>
    <t xml:space="preserve"> 105161003174中国建设银行股份有限公司太原迎泽西大街支行</t>
  </si>
  <si>
    <t>10316014477中国农业银行太原常青藤支行</t>
  </si>
  <si>
    <t>103161063907中国农业银行太原建南支行</t>
  </si>
  <si>
    <t>103161016526中国农业银行阳曲首邑支行</t>
  </si>
  <si>
    <t>402176202228山西灵石农村信用社长青支行</t>
  </si>
  <si>
    <t>105178316124国家开发银行</t>
  </si>
  <si>
    <t>103171046512农行忻州经济开发区支行营业室</t>
  </si>
  <si>
    <t>104161003570中国银行朔州振华东街支行</t>
  </si>
  <si>
    <t>104171014733中国银行股份有限公司忻州玫瑰苑支行</t>
  </si>
  <si>
    <t>104171400216中国银行股份有限公司原平体育南路支行</t>
  </si>
  <si>
    <t>103611010631中国农业银行太原丽华支行</t>
  </si>
  <si>
    <t>105515355155中国建设银行股份有限公司淮滨支行</t>
  </si>
  <si>
    <t>103162027905 中国农业银行股份有限公司大同金穗支行</t>
  </si>
  <si>
    <t>402177700026山西霍州农村商业银行股份有限公司城区支行</t>
  </si>
  <si>
    <t>402165200081山西盂县农村商业银行股份有限公司西潘支行</t>
  </si>
  <si>
    <t>402162011613大同农村商业银行股份有限公司金南支行</t>
  </si>
  <si>
    <t>141034010109251汾西县尧都农村商业银行股份有限公司汾西支行</t>
  </si>
  <si>
    <t>105100030474中国建设银行股份有限公司北京清华东路支行</t>
  </si>
  <si>
    <t>305173439020中国民生银行股份有限公司孝义支行</t>
  </si>
  <si>
    <t>307175022216平安银行晋中分行营业部</t>
  </si>
  <si>
    <t>102675357651中国工商银行达州宣汉南坝支行</t>
  </si>
  <si>
    <t>102177002830中国工商银行股份有限公司临汾向阳路支行</t>
  </si>
  <si>
    <t>402171500111代县农村信用合作联社峨口信用社</t>
  </si>
  <si>
    <t>103161010184中国农业银行股份有限公司太原胜利东街支行</t>
  </si>
  <si>
    <t>402171600207中国邮政储蓄银行繁峙砂河支行</t>
  </si>
  <si>
    <t>102653014710中国工商银行重庆市荣昌区昌州支行</t>
  </si>
  <si>
    <t>12345678交通行业太原高新区支行</t>
  </si>
  <si>
    <t>0300081047960012吕梁农村商业银行股份有限公司城南支行</t>
  </si>
  <si>
    <t>308161039251招商银行股份有限公司太原千峰路支行</t>
  </si>
  <si>
    <t>10316108890农行太原经济技术开发区支行</t>
  </si>
  <si>
    <t>1031610118890农行太原经济技术开发区支行</t>
  </si>
  <si>
    <t>103754313263农行梁河振兴路分理处</t>
  </si>
  <si>
    <t>103796146053淳化县南新街支行</t>
  </si>
  <si>
    <t>103833725660农行静宁南关支行</t>
  </si>
  <si>
    <t>105657000435中国建设银行</t>
  </si>
  <si>
    <t>402711733861安顺市平坝区农村信用社合作联社尧南社分社</t>
  </si>
  <si>
    <t>402177800036n山西省农村信用社联合社</t>
  </si>
  <si>
    <t>103829008064中国农业银行定西市巉口分行</t>
  </si>
  <si>
    <t>103164073308中国农业银行长治高新区支行</t>
  </si>
  <si>
    <t>402161011064山西省农村信用社联合社太原农村商业银行</t>
  </si>
  <si>
    <t>402405292300长汀县农村信用合作联社</t>
  </si>
  <si>
    <t>402872100196平罗农村商业银行宝丰支行</t>
  </si>
  <si>
    <t>402181900302山西闻喜农村商业银行岭西东支行</t>
  </si>
  <si>
    <t>402177900043安泽县农村信用合作联社</t>
  </si>
  <si>
    <t>402873300060沙坡头区中卫农村商业银行（柔远镇人民政府东）</t>
  </si>
  <si>
    <t>402513701016河南省农村信用社（农商银行）</t>
  </si>
  <si>
    <t>402873400247中宁农村商业银行西郊支行</t>
  </si>
  <si>
    <t>402641008153海南农商银行临高海洋支行</t>
  </si>
  <si>
    <t>314703825965贵州凤冈农村商业银行股份有限公司龙凤大道支行</t>
  </si>
  <si>
    <t>105173014018？中国建设银行(吕梁分行营业部)</t>
  </si>
  <si>
    <t>402641009319 海南农商银行儋州东干支行</t>
  </si>
  <si>
    <t>104743519150中国银行（建水支行）</t>
  </si>
  <si>
    <t>402757300011迪庆农村商业银行维西支行</t>
  </si>
  <si>
    <t>104121032968中国银行赞皇支行</t>
  </si>
  <si>
    <t>402161013046太原农村商业银行股份有限公司南内环西街支行</t>
  </si>
  <si>
    <t>402165200170山西盂县农村商业银行股份有限公司广场支行</t>
  </si>
  <si>
    <t>301169000025交通银行股份有限公司朔州平鲁区支行</t>
  </si>
  <si>
    <t>402175601783山西寿阳农村商业银行城关支行</t>
  </si>
  <si>
    <t>403161011013老军营营业所</t>
  </si>
  <si>
    <t>402734500018云南大关农村商业银行股份有限公司上高桥支行</t>
  </si>
  <si>
    <t>402177400120山西翼城农村商业银行股份有限公司里砦支行</t>
  </si>
  <si>
    <t>402168200468阳城农商银行台头支行</t>
  </si>
  <si>
    <t>105142300472中国建设银行股份有限公司兴平支行</t>
  </si>
  <si>
    <t>105161004218中国建设银行股份有限公司太原万达广场支行</t>
  </si>
  <si>
    <t>10516004138中国建设银行股份有限公司太原新建路支行</t>
  </si>
  <si>
    <t>10216000244中国工商银行太原市迎新街支行</t>
  </si>
  <si>
    <t>10216100244中国工商银行太原市迎新街支行</t>
  </si>
  <si>
    <t>宁邢富中国工商银行太原市迎新街支行</t>
  </si>
  <si>
    <t>104452833535中国银行朔州平朔五区支行</t>
  </si>
  <si>
    <t>402162011509大同农村商业银行西万庄支行</t>
  </si>
  <si>
    <t>313162000385大同文瀛湖支行</t>
  </si>
  <si>
    <t>402161011290太原农村商业银行股份有限公司晋源区支行</t>
  </si>
  <si>
    <t>403164100089朔州市怀仁县支行</t>
  </si>
  <si>
    <t>103168090225中国农业银行豪德支行</t>
  </si>
  <si>
    <t>303168000016中国光大银行股份有限公司晋城开发区支行</t>
  </si>
  <si>
    <t>14000574山西省太原市尖草坪区新城营业所</t>
  </si>
  <si>
    <t>105161003220中国建设银行股份有限公司古交镇支行</t>
  </si>
  <si>
    <t>n105163408189中国建设银行股份有限公司灵丘新华西街支行</t>
  </si>
  <si>
    <t>105143200012中国建设银行股份有限公司石楼支行</t>
  </si>
  <si>
    <t>301161000211A交通银行太原许坦东街支行</t>
  </si>
  <si>
    <t>10216000412中国工商银行股份有限公司太原并州支行</t>
  </si>
  <si>
    <t>308376000327中国建设银行六安万达广场支行</t>
  </si>
  <si>
    <t>104162000528中国银行股份有限公司大同天祥街支行</t>
  </si>
  <si>
    <t>10416003871中国银行太原迎泽支行</t>
  </si>
  <si>
    <t>402171300290锦绣支行</t>
  </si>
  <si>
    <t>105181000159中国建设银行解放北路支行</t>
  </si>
  <si>
    <t>102161000173中国工商银行太原市太钢支行</t>
  </si>
  <si>
    <t>102121002219中国工商银行石家庄藁城良村支行</t>
  </si>
  <si>
    <t>102173601714中国工商银行吕梁临县临水支行</t>
  </si>
  <si>
    <t>402181000551运城农商银行席张支行</t>
  </si>
  <si>
    <t>103163889508右玉新城支行</t>
  </si>
  <si>
    <t>402168200327阳城农商银行芹池支行</t>
  </si>
  <si>
    <t>911410005541417532汾西县太行村镇银行有限责任公司</t>
  </si>
  <si>
    <t>14000562太原市尖草坪区上兰分行</t>
  </si>
  <si>
    <t>103161016069中国农业银行股份有限公司清徐清源支行n</t>
  </si>
  <si>
    <t>105181071083中国建设银行股份有限公司运城学苑路支行</t>
  </si>
  <si>
    <t>103526240255中国农业银行股份有限公司浑源恒悦分理处</t>
  </si>
  <si>
    <t>10316101889农行太原经济技术开发区支行</t>
  </si>
  <si>
    <t>145中国民生银行服务有限公司大同御河西路支行</t>
  </si>
  <si>
    <t>156山西银行股份有限公司大同支行</t>
  </si>
  <si>
    <t>402168010082晋城农村商业银行股份有限公司白水东街支行</t>
  </si>
  <si>
    <t>469261200006952850山西潞城农村商业银行股份有限公司潞丰支行</t>
  </si>
  <si>
    <t>t102161001261中国工商银行有限股份公司太原坞城南路支行</t>
  </si>
  <si>
    <t>402168030153泽州农村商业银行成庄分理处</t>
  </si>
  <si>
    <t>402181000115山西运城农村商业银行股份有限公司北城支行</t>
  </si>
  <si>
    <t>105181000142中国建设银行股份有限公司运城经济技术开发区支行</t>
  </si>
  <si>
    <t>305162052072中国民生银行股份有限公司大同矿区同泉路支行</t>
  </si>
  <si>
    <t>301161000318太原望景路支行</t>
  </si>
  <si>
    <t>402169000343朔州农村商业银行股份有限公司朔城区开发区支行</t>
  </si>
  <si>
    <t>601939中国建设银行股份有限公司神池支行</t>
  </si>
  <si>
    <t>104161022565中国银行股份有限公司太原文旅支行</t>
  </si>
  <si>
    <t>104173700019 n中国银行股份有限公司柳林支行</t>
  </si>
  <si>
    <t>105452002128中国建设银行股份有限公司青岛合肥路新都心支行</t>
  </si>
  <si>
    <t>403827600083中国邮政储蓄银行股份有限公司山丹县支行</t>
  </si>
  <si>
    <t>103161014715中国农业银行股份有限公司太原迎新支行</t>
  </si>
  <si>
    <t>91141000113212499E中国建设银行翼城支行</t>
  </si>
  <si>
    <t>14001121太原市高新开发区服务中心营业所</t>
  </si>
  <si>
    <t>105273014042中国建设银行股份有限公司吕梁学苑路支行</t>
  </si>
  <si>
    <t>320169000049朔州市朔城区蒙银村镇银行股份有限公司神头支行</t>
  </si>
  <si>
    <t>402173002495山西临县农村商业银行股份有限公司城关支行</t>
  </si>
  <si>
    <t>'102168001233中国工商银行晋城广场支行</t>
  </si>
  <si>
    <t>'103169086001农行朔州朔城区支行营业室</t>
  </si>
  <si>
    <t>6230 5216 5003 1348 070中国农行左权支行</t>
  </si>
  <si>
    <t>313175006180山西银行股份有限公司晋中蕴华街支行</t>
  </si>
  <si>
    <t>403182303016中国邮政储蓄银行平陆县支行</t>
  </si>
  <si>
    <t>03526240152中国农业银行大同新区支行</t>
  </si>
  <si>
    <t>'6230520910037996079中国农行广灵支行</t>
  </si>
  <si>
    <t>402894200126疏附县农村信用合作联社萨依巴格信用社</t>
  </si>
  <si>
    <t>103164135602中国农业银行怀仁云中分理处</t>
  </si>
  <si>
    <t>105164100035中国建设银行怀仁迎宾支行</t>
  </si>
  <si>
    <t>'103162022101中国农业银行天镇支行</t>
  </si>
  <si>
    <t>402171300273山西五台农村商业银行股份有限公司向前支行</t>
  </si>
  <si>
    <t>306081010300000010315山西繁峙农村商业银行股份有限公司集义庄支行</t>
  </si>
  <si>
    <t>102498022044中国工商银行新乡区府路支行</t>
  </si>
  <si>
    <t>402161002086山西太原郝庄支行</t>
  </si>
  <si>
    <t>559211010300000004205山西中阳农村商业银行股份有限公司下枣林支行</t>
  </si>
  <si>
    <t>李靖胤中国工商银行太原市迎新街支行</t>
  </si>
  <si>
    <t>崔波渝中国工商银行太原市迎新街支行</t>
  </si>
  <si>
    <t>105196000109中国建设银行股份有限公司朔州开发南路分理处</t>
  </si>
  <si>
    <t>403161011119太原市朝阳街支行</t>
  </si>
  <si>
    <t>103176136208农行介休裕华路支行</t>
  </si>
  <si>
    <t>103161016181农行清徐醋都支行</t>
  </si>
  <si>
    <t>402166804007山西长子农村商业银行股份有限公司常张支行</t>
  </si>
  <si>
    <t>402177400023山西翼城农村商业银行股份有限公司唐兴支行n</t>
  </si>
  <si>
    <t>402177400154山西省农村信用社联合社</t>
  </si>
  <si>
    <t>402177619001山西省农村信用社联合社</t>
  </si>
  <si>
    <t>313177600020晋商银行股份有限公司洪洞支行</t>
  </si>
  <si>
    <t>403171200142忻州定襄县支行</t>
  </si>
  <si>
    <t>402166700152山西壶关农村商业银行股份有限公司东井岭支行</t>
  </si>
  <si>
    <t>402166900306山西武乡农商银行阳光分理处</t>
  </si>
  <si>
    <t>402164003027长治潞州农村商业银行股份有限公司保宁门支行</t>
  </si>
  <si>
    <t>103161018890 n农行太原经济技术开发区支行</t>
  </si>
  <si>
    <t>402182400260山西垣曲农村商业银行股份有限公司中条大街分理处</t>
  </si>
  <si>
    <t>103162027905n中国农业银行股份有限公司大同金穗支行</t>
  </si>
  <si>
    <t>402181000220运城农商行振兴支行</t>
  </si>
  <si>
    <t>141100000000行</t>
  </si>
  <si>
    <t>16634062413行</t>
  </si>
  <si>
    <t>402166600088山西黎城农村商业银行股份有限公司平头分行</t>
  </si>
  <si>
    <t>402171300265山西五台农村商业银行股份有限公司新建路支行</t>
  </si>
  <si>
    <t>402161013134南内环街支行</t>
  </si>
  <si>
    <t>03532131061中国农业银行阳泉大连街分理处</t>
  </si>
  <si>
    <t>104161005254 中国银行股份有限公司太原漪汾支行营业部</t>
  </si>
  <si>
    <t>104181900053中国银行股份有限公司运城市闻喜新开路支行</t>
  </si>
  <si>
    <t>104161003994中国银行股份有限公司太原市太原龙城北街支行营业部</t>
  </si>
  <si>
    <t>402172500041山西偏关农村商业银行股份有限公司新城支行</t>
  </si>
  <si>
    <t>104171406651中国银行股份有限公司原平前进西街支行</t>
  </si>
  <si>
    <t>403177900087中国邮政储蓄银行股份有限公司安泽县支行</t>
  </si>
  <si>
    <t>105161003174n中国建设银行股份有限公司太原迎泽西大街支行</t>
  </si>
  <si>
    <t>105132100535中国建设银行股份有限公司南宫凤城支行</t>
  </si>
  <si>
    <t>402161011193平阳路支行</t>
  </si>
  <si>
    <t>103163082509中国农业银行山西省阳泉市分行新华分理处</t>
  </si>
  <si>
    <t>102515532246中国工商银行信阳市潢川天驹支行</t>
  </si>
  <si>
    <t>402177000126山西临汾尧都农村商业银行股份有限公司小榆支行</t>
  </si>
  <si>
    <t>916404237632145417隆德农村商业银行城郊支行</t>
  </si>
  <si>
    <t>314827600014甘肃山丹农商银行营业部</t>
  </si>
  <si>
    <t>402741999981元江县农村信用合作联社羊街信用社</t>
  </si>
  <si>
    <t>402825404011武山县联社营业部</t>
  </si>
  <si>
    <t>1024164024153中国工商银行长治白求恩支行</t>
  </si>
  <si>
    <t>103492507431农行兰考县支行</t>
  </si>
  <si>
    <t>402495101011河南宝丰农村商业银行股份有限公司宝城支行</t>
  </si>
  <si>
    <t>105651010157中国建设银行股份有限公司成都温江白马庙街支行</t>
  </si>
  <si>
    <t>314309002362江苏民丰农商银行幸福南路支行</t>
  </si>
  <si>
    <t>402166106005山西省农村信用社联合社</t>
  </si>
  <si>
    <t>402177500207山西襄汾农村商业银行股份有限公司南贾支行</t>
  </si>
  <si>
    <t>400177000845山西省农村信用社联合社尧都农村商业银行</t>
  </si>
  <si>
    <t>102168004012中国工商银行晋城高平支行</t>
  </si>
  <si>
    <t>402129500018n武安市农村信用联社股份有限公司冶陶信用社</t>
  </si>
  <si>
    <t>314241000970吉林省农村信用社</t>
  </si>
  <si>
    <t>314149211071阜城农商银行砖门支行</t>
  </si>
  <si>
    <t>402641010157海南农村商业银行股份有限公司屯昌新建三路支行</t>
  </si>
  <si>
    <t>314716247428贵州惠水农商银行断杉支行</t>
  </si>
  <si>
    <t>1031781867202中国农业银行股份有限公司静乐县支行</t>
  </si>
  <si>
    <t>402161013214太原农村商业银行南堰支行</t>
  </si>
  <si>
    <t>402163001538山西省农村信用社联合社</t>
  </si>
  <si>
    <t>105452000139中国建设银行股份有限公司青岛齐东路支行</t>
  </si>
  <si>
    <t>105161103174中国建设银行股份有限公司太原迎泽西大街支行</t>
  </si>
  <si>
    <t>402181700108山西稷山农村商业银行股份有限公司丰喜工业园储蓄所</t>
  </si>
  <si>
    <t>402851000016青海农村信用社</t>
  </si>
  <si>
    <t>:104163800017中国银行右玉支行</t>
  </si>
  <si>
    <t>402624500015容县农村信用合作联社营业部</t>
  </si>
  <si>
    <t>402166816008山西长子农村商业银行股份有限公司鲍店支行</t>
  </si>
  <si>
    <t>402178300090乡宁农商银行管头支行</t>
  </si>
  <si>
    <t>402169100262山西山阴农村商业银行股份有限公司中州路中商街分理处</t>
  </si>
  <si>
    <t>402161002289东社支行</t>
  </si>
  <si>
    <t>91140981MA0H758J0W原平市农村信用合作联社崞阳信用社</t>
  </si>
  <si>
    <t>4031000000056金刚堰营业所</t>
  </si>
  <si>
    <t>402161061019山西娄烦农村商业银行股份有限公司城关支行</t>
  </si>
  <si>
    <t>402110014807天津农村商业银行武清上马台支行</t>
  </si>
  <si>
    <t>105178316180中国建设银行股份有限公司乡宁支行</t>
  </si>
  <si>
    <t>6221801600000554430中国邮政储蓄银行股份有限公司山西省分行</t>
  </si>
  <si>
    <t>103164073404中国农业银行长治北郊分理处</t>
  </si>
  <si>
    <t>402162010908大同农村商业银行股份有限公司云冈支行</t>
  </si>
  <si>
    <t>105851012799中国建设银行股份有限公司多巴支行</t>
  </si>
  <si>
    <t>402163300110山西广灵农村商业银行股份有限公司城关支行</t>
  </si>
  <si>
    <t>402173970121山西农信银行吕梁市岚县支行</t>
  </si>
  <si>
    <t>402166200171潞城农商银行兴隆支行</t>
  </si>
  <si>
    <t>402166200018潞城农商银行营业部</t>
  </si>
  <si>
    <t>402166200278潞城农商银行店上支行</t>
  </si>
  <si>
    <t>402166500206平顺农商银行北耽车支行</t>
  </si>
  <si>
    <t>402166600037山西黎城农村商业银行上遥支行</t>
  </si>
  <si>
    <t>402166200309潞城农商银行石梁支行</t>
  </si>
  <si>
    <t>402166200067潞城农商银行城关支行</t>
  </si>
  <si>
    <t>403166700158中国邮政壶关支行</t>
  </si>
  <si>
    <t>402166200260潞城农商银行东邑支行</t>
  </si>
  <si>
    <t>402166200106潞城农商银行府东支行</t>
  </si>
  <si>
    <t>402162200202山西省农村商业银行山化支行</t>
  </si>
  <si>
    <t>104129400012中国银行邯郸市馆陶支行</t>
  </si>
  <si>
    <t>402168300279山西高平农村商业银行股份有限公司建宁支行</t>
  </si>
  <si>
    <t>91140481MA0LXW3D80晋商银行股份有限公司潞城支行</t>
  </si>
  <si>
    <t>0092中国工商银行长治汇通支行</t>
  </si>
  <si>
    <t>105100000019中国银行</t>
  </si>
  <si>
    <t>403171200142中国邮政储蓄银行股份有限公司忻州定襄县支行</t>
  </si>
  <si>
    <t>1408402181202036山西永济农村商业银行股份有限公司舜都大道分理处</t>
  </si>
  <si>
    <t>402162010502大同农村商业银行股份有限公司水泊寺支行</t>
  </si>
  <si>
    <t>313163000061山西银行股份有限公司阳泉保晋路支行</t>
  </si>
  <si>
    <t>201431朔州农商银行西峰分理处</t>
  </si>
  <si>
    <t>402161004016山西阳曲农村商业银行股份有限公司营业部</t>
  </si>
  <si>
    <t>6230511010006751216太原农村商业银行股份有限公司不锈钢园区支行</t>
  </si>
  <si>
    <t>402168010040晋城农村商业银行股份有限公司凤苑支行</t>
  </si>
  <si>
    <t>301168003064交通银行晋城开发区支行</t>
  </si>
  <si>
    <t>402277300150绥棱农村商业银行繁荣支行</t>
  </si>
  <si>
    <t>623051 6023100229273山西省农村信用社联合社洪洞农村商业银行</t>
  </si>
  <si>
    <t>402177000054山西省农村信用社联合社尧都农村商业银行</t>
  </si>
  <si>
    <t>402167200078山西沁源农村商业银行李元支行</t>
  </si>
  <si>
    <t>402751899988云南省农村信用社联合社永平县支行</t>
  </si>
  <si>
    <t>402177000888山西尧都农村商业银行吴村支行</t>
  </si>
  <si>
    <t>402852600178青海省农村信用社威远镇支行</t>
  </si>
  <si>
    <t>104509003025山西隰县农村商业银行营业部</t>
  </si>
  <si>
    <t>402164010657山西省农村信用社联合社长治潞州农村商业银行</t>
  </si>
  <si>
    <t>402177000757中国邮政储蓄银行平阳广场支行</t>
  </si>
  <si>
    <t>104173107835 中国银行汾阳支行营业部</t>
  </si>
  <si>
    <t>魏英峰中国银行大同市勘探街支行</t>
  </si>
  <si>
    <t>141001007中国邮政储蓄银行临汾迎春中街支行</t>
  </si>
  <si>
    <t>402161013247太原农村商业银行股份有限公司兴华街支行</t>
  </si>
  <si>
    <t>313161000898晋商银行龙山大街支行</t>
  </si>
  <si>
    <t>102651000817中国工商银行成都盐市口槐庭路支行</t>
  </si>
  <si>
    <t>102205000069中国工商银行鄂尔多斯林荫支行</t>
  </si>
  <si>
    <t>104107000017中国银行股份有限公司兴县支行</t>
  </si>
  <si>
    <t>105116841149中国建设银行股份有限公司陵川支行</t>
  </si>
  <si>
    <t>105168051203中国建设银行股份有限公司晋城景西路支行</t>
  </si>
  <si>
    <t>402177611015山西省农村信用社联合社</t>
  </si>
  <si>
    <t>457200831中国银行南大街支行</t>
  </si>
  <si>
    <t>18235311837中国银行阳泉城区支行</t>
  </si>
  <si>
    <t>15110888186中国银行阳泉城区支行</t>
  </si>
  <si>
    <t>13133137313中国银行阳泉城区支行</t>
  </si>
  <si>
    <t>18735331755中国银行阳泉城区支行</t>
  </si>
  <si>
    <t>13191232540中国银行阳泉城区支行</t>
  </si>
  <si>
    <t>13633539604中国银行阳泉城区支行</t>
  </si>
  <si>
    <t>402162001027中国邮政储蓄银行股份有限公司大同市新华街支行</t>
  </si>
  <si>
    <t>105181000118中国建设银行股份有限公司运城槐东路支行</t>
  </si>
  <si>
    <t>403161012105中国邮政储蓄银行股份有限公司太原市摄乐桥西支行</t>
  </si>
  <si>
    <t>105169000109n中国建设银行股份有限公司朔州开发南路分理处</t>
  </si>
  <si>
    <t>402166700023山西农商银行股份有限公司桥上支行</t>
  </si>
  <si>
    <t>104345453241中国银行股份有限公司温岭松门支行</t>
  </si>
  <si>
    <t>104171300158中国银行股份有限公司五台分行</t>
  </si>
  <si>
    <t>104176200326中国银行股份有限公司灵石翠峰支行</t>
  </si>
  <si>
    <t>104175006941 n中国银行股份有限公司晋中经纬支行</t>
  </si>
  <si>
    <t>91141000558723355Q中国邮政储蓄银行股份有限公司翼城县支行</t>
  </si>
  <si>
    <t>403161017027中国邮政储蓄银行股份有限公司太原市学府园区支行</t>
  </si>
  <si>
    <t>402171000060山西忻州农村商业银行股份有限公司解原支行</t>
  </si>
  <si>
    <t>140177606033中国银行洪洞支行营业部</t>
  </si>
  <si>
    <t>301797000015交通银行股份有限公司渭南分行营业部</t>
  </si>
  <si>
    <t>308100005800招商银行股份有限公司北京常营支行</t>
  </si>
  <si>
    <t>102872004026中国工商银行股份有限公司石嘴山建设街支行</t>
  </si>
  <si>
    <t>103834828044中国农业银行股份有限公司镇原平n泉支行</t>
  </si>
  <si>
    <t>105791011811中国建设银行股份有限公司西安长安区西长安街支行</t>
  </si>
  <si>
    <t>301181000028交通银行股份有限公司运城盐湖支行</t>
  </si>
  <si>
    <t>403164100088中国邮政储蓄银行股份有限公司怀仁县支行</t>
  </si>
  <si>
    <t>杨俊辉中国建设银行股份有限公司太原青年路支行</t>
  </si>
  <si>
    <t>320171300016五台莱商村镇银行股份有限公司</t>
  </si>
  <si>
    <t>402161013572太原市农村商业银行红沟支行</t>
  </si>
  <si>
    <t>105163508171 n中国建设银行股份有限公司浑源支行</t>
  </si>
  <si>
    <t>105104010040中国建设银行股份有限公司长治五马支行</t>
  </si>
  <si>
    <t>105584001506中国建设银行股份有限公司深圳福前支行</t>
  </si>
  <si>
    <t>402168030207山西泽州农村商业银行股份有限公司巴公支行</t>
  </si>
  <si>
    <t>402166403011山西屯留农村商业银行股份有限公司路村支行</t>
  </si>
  <si>
    <t>402173600086山西临县农村商业银行股份有限公司木瓜坪支行</t>
  </si>
  <si>
    <t>103162027905 n中国农业银行股份有限公司大同金穗支行</t>
  </si>
  <si>
    <t>402701002999贵州省农村信用社联合社</t>
  </si>
  <si>
    <t>102100021246中国工商银行股份有限公司北京十里堡支行</t>
  </si>
  <si>
    <t>102100028838中国工商银行亚运村安慧支行</t>
  </si>
  <si>
    <t>102205300037中国工商银行鄂尔多斯准煤薛家湾支行</t>
  </si>
  <si>
    <t>1051610005026中国建设银行太原市学府街分理处</t>
  </si>
  <si>
    <t>103162027906中国农业银行股份有限公司大同金穗支行</t>
  </si>
  <si>
    <t xml:space="preserve">402161013335太原农商银行西客站支行   </t>
  </si>
  <si>
    <t>402171800018山西静乐农村商业银行有限公司城关支行</t>
  </si>
  <si>
    <t>402177000923山西省农村信用社联合社尧都区农村商业银行</t>
  </si>
  <si>
    <t>403161016069中国邮政储蓄银行</t>
  </si>
  <si>
    <t>402166900200山西武乡农村商业银行股份有限公司蟠龙支行</t>
  </si>
  <si>
    <t>402164010067长治漳泽农村商业银行股份有限公司大辛庄支行</t>
  </si>
  <si>
    <t>402166807005山西省长子农商银行色头支行</t>
  </si>
  <si>
    <t>102290004333中国工商银行普陀宁夏路支行</t>
  </si>
  <si>
    <t>102701010090中国工商银行贵阳市贵阳花果园金融街支行</t>
  </si>
  <si>
    <t>103177500839中国银行股份有限公司襄汾支行</t>
  </si>
  <si>
    <t>104161005203中国银行股份有限公司阳曲支行</t>
  </si>
  <si>
    <t>104194903014中国银行股份有限公司赤峰市敖汉支行</t>
  </si>
  <si>
    <t>104161003488中国银行股份有限公司太原长兴南街支行</t>
  </si>
  <si>
    <t>104801200014中国银行股份有限公司汉阴县支行</t>
  </si>
  <si>
    <t>104174300018中国银行股份有限公司中阳支行</t>
  </si>
  <si>
    <t>105162000299中国建设银行股份有限公司大同魏都大道支行</t>
  </si>
  <si>
    <t>105161003287中国建设银行股份有限公司太原金阳路支行</t>
  </si>
  <si>
    <t>402896000101和田市农村信用合作联社银玉信用社</t>
  </si>
  <si>
    <t>103532057185中国农业银行股份有限公司荆门龙泉支行</t>
  </si>
  <si>
    <t>402173813258石楼县农村信用合作联社沁园春信用社</t>
  </si>
  <si>
    <t>402896700060新疆于田县农村信用合作社</t>
  </si>
  <si>
    <t>402166403100山西屯留农村商业银行股份有限公司余吾支行</t>
  </si>
  <si>
    <t>402171200107山西定襄农村商业银行股份有限公司河边支行</t>
  </si>
  <si>
    <t>402161011329太原农村商业银行股份有限公司吴家堡支行</t>
  </si>
  <si>
    <t>402161000007太原市城区农村信用合作联社</t>
  </si>
  <si>
    <t>402181300283山西芮城农村商业银行股份有限公司中夭支行</t>
  </si>
  <si>
    <t>402100005678咏和街营业所</t>
  </si>
  <si>
    <t>402169000175朔州农村商业银行股份有限公司平鲁区陶村支行</t>
  </si>
  <si>
    <t>314657216076四川农村信用社</t>
  </si>
  <si>
    <t>103132221357中国农业银行沙河白塔支行</t>
  </si>
  <si>
    <t>402173200161文水县农村信用社南安信用社</t>
  </si>
  <si>
    <t>402167100165山西沁县农村商业银行股份有限公司郭村支行</t>
  </si>
  <si>
    <t>402166403134山西屯留农村商业银行股份有限公司城关支行</t>
  </si>
  <si>
    <t>403167200884中国邮政储蓄银行股份有限公司沁源县北元营业所</t>
  </si>
  <si>
    <t>309161005269兴业银行太原康宁街支行</t>
  </si>
  <si>
    <t>4021684000030陵川县农村信用合作联社</t>
  </si>
  <si>
    <t>402177500112山西襄汾农村商业银行股份有限公司浪泉支行</t>
  </si>
  <si>
    <t>103100000004中国邮政储蓄银行股份有限公司曲沃县府东街营业所</t>
  </si>
  <si>
    <t>402173104008山西省汾阳市农村商业银行栗家庄支行</t>
  </si>
  <si>
    <t>3566240353农行高平马村支行</t>
  </si>
  <si>
    <t>3523830765中国银行左云支行营业部</t>
  </si>
  <si>
    <t>302177026323中信银行临汾分行营业部</t>
  </si>
  <si>
    <t>403176100589中国邮政储蓄银行中国邮政储蓄银行介休市张兰镇营业所</t>
  </si>
  <si>
    <t>102675859813中国工商银行</t>
  </si>
  <si>
    <t>305173139056中国民生银行股份有限公司汾阳支行</t>
  </si>
  <si>
    <t>402161013079太原农村商业银行</t>
  </si>
  <si>
    <t>120161000332中国工商银行唐槐路支行</t>
  </si>
  <si>
    <t>314661400015四川苍溪农村商业银行股份有限公司彭店分理处</t>
  </si>
  <si>
    <t>402175403002山西省农村信用社联合社和顺县阳光占乡支行</t>
  </si>
  <si>
    <t>105161004234中国建设银行股份有限公司太原迎新路支行</t>
  </si>
  <si>
    <t>105161002026中国建设银行太原市学府街分理处</t>
  </si>
  <si>
    <t>403181000152中国邮政储蓄银行股份有限公司运城分行</t>
  </si>
  <si>
    <t>313171099998晋商银行股份有限公司忻州分行营业部</t>
  </si>
  <si>
    <t>301175000013交通银行晋中分行营业部</t>
  </si>
  <si>
    <t>402161013222农村商业银行千峰北路支行</t>
  </si>
  <si>
    <t>308100005998招商银行股份有限公司北京酒仙桥科技金融支行</t>
  </si>
  <si>
    <t>1104建设银行中国建设银行股份有限公司太原胜利桥东支行</t>
  </si>
  <si>
    <t>105161005026 n中国建设银行太原市学府街分理处</t>
  </si>
  <si>
    <t>306041010300000018511山西繁峙农村商业银行股份有限公司杏园支行</t>
  </si>
  <si>
    <t>103624346411？？中国农业银行股份有限公司桂平麻垌支行</t>
  </si>
  <si>
    <t>105171600025中国建设银行股份有限公司繁峙砂河支行</t>
  </si>
  <si>
    <t>105178009988中国建设银行股份有限公司忻州开发区支行</t>
  </si>
  <si>
    <t>403161017019迎泽西大街支行</t>
  </si>
  <si>
    <t>402168200302阳城农商银行寺头支行</t>
  </si>
  <si>
    <t>402181600278山西新绛农村商业银行股份有限公司北街分理处</t>
  </si>
  <si>
    <t>402177700106山西霍州农村商业银行股份有限公司东城支行</t>
  </si>
  <si>
    <t>402375229000安徽天长农村商业银行股份有限公司冶山支行</t>
  </si>
  <si>
    <t>402428799990崇义农商银行文英支行</t>
  </si>
  <si>
    <t>402178600028山西省农村信用社联合社农行永和县支行</t>
  </si>
  <si>
    <t>314826100113甘肃省农村信用社联合社玉门农商银行柳湖支行</t>
  </si>
  <si>
    <t>402177002679山西隰县农村商业银行股份有限公司营业部</t>
  </si>
  <si>
    <t>40217780001山西古县农村商业银行股份有限公司运营部</t>
  </si>
  <si>
    <t>402854100012青海门源农村商业银行股份有限公司营业部</t>
  </si>
  <si>
    <t>104139100029中国银行张北兴和路支行</t>
  </si>
  <si>
    <t>402161011265太原农村商业银行股份有限公司东昇苑分理处</t>
  </si>
  <si>
    <t>蔡亦海中国工商银行太原市迎新街支行</t>
  </si>
  <si>
    <t>张晓辉中国工商银行股份有限公司河津支行</t>
  </si>
  <si>
    <t>402173401035山西孝义农村商业银行股份有限公司城东支行</t>
  </si>
  <si>
    <t>012山西云州农村商业银行营业部</t>
  </si>
  <si>
    <t>102663000540中国工商银行内江江华街支行营业室</t>
  </si>
  <si>
    <t>105171800024 中国建设银行股份有限公司静乐支行 n</t>
  </si>
  <si>
    <t>402734000072昭阳农业商业银行龙泉支行旧圃分理处</t>
  </si>
  <si>
    <t>104169000182中国银行朔州平朔支行</t>
  </si>
  <si>
    <t>402177611007山西洪洞农村商业银行股份有限公司广胜寺支行</t>
  </si>
  <si>
    <t>402466600352山东博兴农村商业银行纯化支行</t>
  </si>
  <si>
    <t>402852600160青海互助农村商业银行股份有限公司鼓楼支行</t>
  </si>
  <si>
    <t>102539300723中国工商银行十堰郧西支行</t>
  </si>
  <si>
    <t>402873300094中卫农村商业银行永康支行</t>
  </si>
  <si>
    <t>402641017062海南农商银行昌江昌化支行</t>
  </si>
  <si>
    <t>402177300022山西农信社曲沃农村商业银行</t>
  </si>
  <si>
    <t>402874300177西吉农商行将台支行</t>
  </si>
  <si>
    <t>402874200107海原农村商业银行李俊支行</t>
  </si>
  <si>
    <t>402873300125黄河农村商业银行</t>
  </si>
  <si>
    <t>314824200014甘肃省农村信用社联合社</t>
  </si>
  <si>
    <t>402874200203海原农村商业银行关桥支行</t>
  </si>
  <si>
    <t>402641010173海南省农村信用社</t>
  </si>
  <si>
    <t>402705963657贵州省松桃苗族自治县农村信用合作联社寨英信用社</t>
  </si>
  <si>
    <t>314833001228甘肃省平凉农商银行营业部</t>
  </si>
  <si>
    <t>313611028213广西北部湾银行</t>
  </si>
  <si>
    <t>102806809094中国工商银行米脂县支行</t>
  </si>
  <si>
    <t xml:space="preserve"> 402177601028山西省农村信用社联合社洪洞农村商业银行</t>
  </si>
  <si>
    <t>402182100099山西省农村信用社联合社夏县农村商业银行</t>
  </si>
  <si>
    <t>4027810001山西农村商业银行浮山支行</t>
  </si>
  <si>
    <t>402177200520山西侯马农村商业银行股份有限公司学府支行</t>
  </si>
  <si>
    <t>102148016563中国工商银行衡水永兴支行</t>
  </si>
  <si>
    <t>402164010034长治漳泽农村商业银行老顶山支行</t>
  </si>
  <si>
    <t>102191000907呼和浩特麻花板支行</t>
  </si>
  <si>
    <t>402166101001中国山西长治黎都农村商业银行</t>
  </si>
  <si>
    <t>105161003295中国建设银行股份有限公司太原长风商务区支行</t>
  </si>
  <si>
    <t>105161009003中国建设银行股份有限公司太原迎泽支行营业部</t>
  </si>
  <si>
    <t>402177300014山西曲沃农村商业银行股份有限公司</t>
  </si>
  <si>
    <t>105372071103中国建设银行股份有限公司阜阳金茂支行</t>
  </si>
  <si>
    <t>402177900027山西安泽农村商业银行股份有限公司府信分理处</t>
  </si>
  <si>
    <t>402169000484朔州农村商业银行平鲁区高石庄支行</t>
  </si>
  <si>
    <t>105181200021中国建设银行股份有限公司永济柳园支行</t>
  </si>
  <si>
    <t>402171000352山西忻州农村商业银行股份有限公司蓉城支行</t>
  </si>
  <si>
    <t>402168200360阳城农商银行演礼支行</t>
  </si>
  <si>
    <t>105168211075建行晋城皇城相府支行</t>
  </si>
  <si>
    <t>402181000391山西运城农村商业银行股份有限公司安邑支行</t>
  </si>
  <si>
    <t>402168031126泽州农商银行晋庙铺镇支行</t>
  </si>
  <si>
    <t>402466600289山东博兴农村商业银行股份有限公司中心路分理处</t>
  </si>
  <si>
    <t>403165201227中国邮政储蓄银行股份有限公司盂县支行</t>
  </si>
  <si>
    <t>402177900109山西省农村信用社安泽农商银行</t>
  </si>
  <si>
    <t>402166300204山西襄垣农村商业银行股份有限公司夏店支行</t>
  </si>
  <si>
    <t>402176101675山西介休农村商业银行股份有限公司大运支行</t>
  </si>
  <si>
    <t>6214760505600487952长治南街支行营业室</t>
  </si>
  <si>
    <t>105290081123中国建设银行股份有限公司上海古楼路支行</t>
  </si>
  <si>
    <t>105167200308中国建设银行长治市沁源支行</t>
  </si>
  <si>
    <t>付子晋中国工商银行太原市迎新街支行</t>
  </si>
  <si>
    <t>402164010091长治漳泽农村商业银行股份有限公司故县支行</t>
  </si>
  <si>
    <t>402166673316山西农村商业银行(黎城支行)</t>
  </si>
  <si>
    <t>40310001004邮政银行</t>
  </si>
  <si>
    <t>403100002332都司街营业所</t>
  </si>
  <si>
    <t>10519100239中国建设银行股份有限公司山阴县同太路支行</t>
  </si>
  <si>
    <t>313168000159山西银行股份有限公司晋城红星西街支行</t>
  </si>
  <si>
    <t>9114088181369332380中国人民银行永济市支行</t>
  </si>
  <si>
    <t>314824200080甘肃会宁农村商业银行翟家所支行</t>
  </si>
  <si>
    <t>103833325233中国农业银行灵台独店支行</t>
  </si>
  <si>
    <t>403676201319n中国邮政储蓄银行股份有限公司渠县川鄂路营业所</t>
  </si>
  <si>
    <t>402166403191山西屯留农村商业银行股份有限公司高头寺支行</t>
  </si>
  <si>
    <t>402403464511福建农村信用社福安联社赛岐社</t>
  </si>
  <si>
    <t>402178400172山西蒲县农村商业银行股份有限公司营业部</t>
  </si>
  <si>
    <t>402276500043望奎县农村信用合作联社环城分社</t>
  </si>
  <si>
    <t>402825001172秦州区农村合作银行汪川支行大门分理处</t>
  </si>
  <si>
    <t>402618130038广西农村信用社灵川县支行</t>
  </si>
  <si>
    <t>402751000015云南省农村信用社联合社南涧农村商业银行公郎支行</t>
  </si>
  <si>
    <t>402177500104山西襄汾农村商业银行股份有限公司南辛店支行</t>
  </si>
  <si>
    <t>402403565374福建省古田县农村信用合作联社湖滨信用社</t>
  </si>
  <si>
    <t>402851010191青海湟中农村商业银行股份有限公司拦隆口支行</t>
  </si>
  <si>
    <t>403249818998中国邮政储蓄银行吉林省安图支行</t>
  </si>
  <si>
    <t>402177800093古县农商银行古阳支行</t>
  </si>
  <si>
    <t>402165200057山西盂县农村商业银行股份有限公司孙家庄支行</t>
  </si>
  <si>
    <t>402177500057山西襄汾农村商业银行股份有限公司西贾支行</t>
  </si>
  <si>
    <t>402178400068山西蒲县农村商业银行股份有限公司克城支行</t>
  </si>
  <si>
    <t>104161005854中国银行太原龙投支行</t>
  </si>
  <si>
    <t>306051010300000085865山西繁峙农村商业银行股份有限公司砂河支行</t>
  </si>
  <si>
    <t>402161013433太原农村商业银行股份有限公司长治路支行</t>
  </si>
  <si>
    <t>105799000174中国建设银行股份有限公司汉中南一环路支行</t>
  </si>
  <si>
    <t>102859000031中国建设银行股份有限公司德令哈河西支行</t>
  </si>
  <si>
    <t>20216100024中国工商银行太原市迎新街支行</t>
  </si>
  <si>
    <t>n102161000244中国工商银行太原市迎新街支行</t>
  </si>
  <si>
    <t>左立烨中国工商银行太原市迎新街支行</t>
  </si>
  <si>
    <t>n105162000320中国建设银行股份有限公司大同北苑路支行</t>
  </si>
  <si>
    <t>301168200017交通银行晋城阳城支行</t>
  </si>
  <si>
    <t>402168200343阳城农商银行西河支行</t>
  </si>
  <si>
    <t>402161002035太原农村商业银行股份有限公司亲贤支行</t>
  </si>
  <si>
    <t>102452000334山东省青岛高新区支行</t>
  </si>
  <si>
    <t>314684000016n中国农业银行</t>
  </si>
  <si>
    <t>102100020850中国工商银行</t>
  </si>
  <si>
    <t>105170314042中国建设银行股份有限公司吕梁学苑路支行</t>
  </si>
  <si>
    <t>105173014042n中国建设银行股份有限公司吕梁学苑路支行</t>
  </si>
  <si>
    <t>402168200484阳城农商银行东冶支行</t>
  </si>
  <si>
    <t>403100000037芮城县支行</t>
  </si>
  <si>
    <t>102175300019中国工商银行晋中和顺云龙支行</t>
  </si>
  <si>
    <t>402173970092山西岚县农村商业银行股份有限公司河口支行</t>
  </si>
  <si>
    <t xml:space="preserve">103161014160 中国农业银行太原迎宾支行 </t>
  </si>
  <si>
    <t>402177002638乡宁县农村信用合作社联合社</t>
  </si>
  <si>
    <t>402148909016河北省衡水市故城县农村信用联社股份有限公司</t>
  </si>
  <si>
    <t>402177000273山西尧都农村商业银行股份有限公司魏村支行</t>
  </si>
  <si>
    <t>140173407889中国银行孝义新建路支行</t>
  </si>
  <si>
    <t>104452034227中国银行股份有限公司闻喜新开路支行</t>
  </si>
  <si>
    <t>104175006914中国银行股份有限公司晋中经纬支行</t>
  </si>
  <si>
    <t>105303000540中国建设银行股份有限公司徐州镜泊西路支行</t>
  </si>
  <si>
    <t>105331021172中国建设银行股份有限公司杭州西溪支行</t>
  </si>
  <si>
    <t>402173902095山西岚县农村商业银行股份有限公司岚城支行</t>
  </si>
  <si>
    <t>104161004850中国银行股份有限公司太原华峪东区支行</t>
  </si>
  <si>
    <t>105177200029中国建设银行股份有限公司侯马开发区支行</t>
  </si>
  <si>
    <t>402161013468太原农村商业银行股份有限公司西华苑支行</t>
  </si>
  <si>
    <t>402168200433山西阳城农商银行河北支行</t>
  </si>
  <si>
    <t>402161013054太原农村商业银行股份有限公司南屯支行</t>
  </si>
  <si>
    <t>402161012170太原农商银行赵庄支行</t>
  </si>
  <si>
    <t>301161000287A太原综改区支行</t>
  </si>
  <si>
    <t>103163088010中国农业银行阳泉滨河支行</t>
  </si>
  <si>
    <t>103161013853农行太原万水支行</t>
  </si>
  <si>
    <t>103852621501中国农业银行互助土族自治县
东汇支行</t>
  </si>
  <si>
    <t>103168099222中国农业银行晋城白水分行</t>
  </si>
  <si>
    <t>103855261002中国农业银行尖扎县支行营业室</t>
  </si>
  <si>
    <t>402161051031山西古交农村商业英航股份有限公司东曲储蓄所</t>
  </si>
  <si>
    <t>320163500018浑源县慧融村镇银行股份有限公司</t>
  </si>
  <si>
    <t>10216000515中国工商银行翼城县支行</t>
  </si>
  <si>
    <t>402161003072山西清徐农村商业银行股份有限公司清徐支行</t>
  </si>
  <si>
    <t>6212844400000482940中国建设银行股份有限公司青海建设银行海北州分行</t>
  </si>
  <si>
    <t>6217000110033056004中国建设银行股份有限公司磁县支行</t>
  </si>
  <si>
    <t>6214670330021726287中国建设银行股份有限公司汾阳文峰街支行</t>
  </si>
  <si>
    <t>6217000120029979267中国建设银行股份有限公司柏乡支行</t>
  </si>
  <si>
    <t>6217000170017728101中国建设银行股份有限公司张家口宝善街支行</t>
  </si>
  <si>
    <t>6217003710003313819中国建设银行股份有限公司西昌支行</t>
  </si>
  <si>
    <t>6214670330021905659中国建设银行股份有限公司吕梁杏花村支行</t>
  </si>
  <si>
    <t>6214670330023740286中国建设银行股份有限公司山西省汾阳支行</t>
  </si>
  <si>
    <t>6217003710003308629中国建设银行股份有限公司西昌支行</t>
  </si>
  <si>
    <t>6217000330008574969中国建设银行股份有限公司汾阳文峰街支行</t>
  </si>
  <si>
    <t>6214670330023462717中国建设银行股份有限公司文水支行</t>
  </si>
  <si>
    <t>6217004280012637847中国建设银行股份有限公司平凉崆峒支行</t>
  </si>
  <si>
    <t>6217000320009928223中国建设银行股份有限公司建行忻州长西支行</t>
  </si>
  <si>
    <t>6214670330021917324中国建设银行股份有限公司吕梁杏花村支行</t>
  </si>
  <si>
    <t>6236683380004699165中国建设银行股份有限公司武宣支行</t>
  </si>
  <si>
    <t>6214670330021884128中国建设银行股份有限公司吕梁杏花村支行</t>
  </si>
  <si>
    <t>6217004400027635657中国建设银行股份有限公司多巴支行。</t>
  </si>
  <si>
    <t>6215340301829163392中国建设银行股份有限公司河间华油井下支行</t>
  </si>
  <si>
    <t>402161002336太原农村商业银行股份有限公司营业部</t>
  </si>
  <si>
    <t>105528500754 中国建设银行股份有限公司保康支行</t>
  </si>
  <si>
    <t>104162000593中国银行大同上悦支行</t>
  </si>
  <si>
    <t>147171206649中国银行股份有限公司定襄支行</t>
  </si>
  <si>
    <t>140175700209中国银行太谷支行</t>
  </si>
  <si>
    <t>163162021002中国农业银行股份有限公司大同新荣支行</t>
  </si>
  <si>
    <t>103175835104中国农业银行股份有限公司祁县城关支行</t>
  </si>
  <si>
    <t>103161011423中国农业银行股份有限公司太原许西支行</t>
  </si>
  <si>
    <t>402161013142太原农村商业银行股份有限公司柳巷支行</t>
  </si>
  <si>
    <t>301584000784深圳西乡支行</t>
  </si>
  <si>
    <t>1031750038707中国农业银行股份有限公司晋中晋商支行</t>
  </si>
  <si>
    <t>103175038707 中国农业银行股份有限公司晋中晋商支行</t>
  </si>
  <si>
    <t>105177000109中国建设银行股份有限公司临汾解放路支行</t>
  </si>
  <si>
    <t>402181505002中国工商银行股份有限公司万荣支行</t>
  </si>
  <si>
    <t>308100005971招商银行股份有限公司北京通州北苑支行</t>
  </si>
  <si>
    <t>105178573556中国建设银行股份有限公司大宁支行</t>
  </si>
  <si>
    <t>102306200158山西工商银行南通如皋长江支行</t>
  </si>
  <si>
    <t>402181901900山西闻喜农村商业银行股份有限公司后宫支行</t>
  </si>
  <si>
    <t>402163100038阳高县农村信用合作联社东小村信用社</t>
  </si>
  <si>
    <t>402173405006山西孝义农村商业银行股份有限公司城西支行</t>
  </si>
  <si>
    <t>103173363707中国农业银行临县支行</t>
  </si>
  <si>
    <t>402174100041山西方山农村商业银行股份有限公司西新街支行</t>
  </si>
  <si>
    <t>402175900871山西平遥农村商业银行股份有限公司西关三里处</t>
  </si>
  <si>
    <t>1408102181203982中国工商银行股份有限公司永济支行</t>
  </si>
  <si>
    <t xml:space="preserve"> 105791010095中国建设银行股份有限公司西安御锦城支行</t>
  </si>
  <si>
    <t>t105177005855中国建设银行股份有限公司临汾鼓楼支行</t>
  </si>
  <si>
    <t>402161013351太原农村商业银行股份有限公司解放南路支行</t>
  </si>
  <si>
    <t>120中国农业银行股份有限公司大同云州分行</t>
  </si>
  <si>
    <t>车岩岩中国建设银行股份有限公司河津支行</t>
  </si>
  <si>
    <t>102161000163中国工商银行太原迎泽支行营业室</t>
  </si>
  <si>
    <t>402801401701宁陕农商银行股份有限公司营业部</t>
  </si>
  <si>
    <t>ABACNDBB10014500001中国农业银行股份有限公司武乡县支行</t>
  </si>
  <si>
    <t>10213701858中国工商银行吕梁柳林支行</t>
  </si>
  <si>
    <t>402178400189山西蒲县农村商业银行昕水分理处</t>
  </si>
  <si>
    <t>402641008049海南农商银行临高美台支行</t>
  </si>
  <si>
    <t>402161013589山西农村商业银行股份有限公司南内环仁达支行</t>
  </si>
  <si>
    <t>105161005528 中国建设银行股份有限公司太原综改区支行</t>
  </si>
  <si>
    <t>105168200028中国建设银行股份有限公司阳城滨东支行</t>
  </si>
  <si>
    <t>105175400399中国建设银行股份有限公司和顺支行</t>
  </si>
  <si>
    <t>402161013159太原农村商业股份有限公司西外环大街支行</t>
  </si>
  <si>
    <t>t105172513106中国建设银行山西省偏关县支行</t>
  </si>
  <si>
    <t>105653024040中国建设银行股份有限公司重庆荣昌高新支行</t>
  </si>
  <si>
    <t>105161003279中国建设银行股份有限公司太原阳光汾河湾支行</t>
  </si>
  <si>
    <t>102731010103中国工商银行昆明三八支行</t>
  </si>
  <si>
    <t>402168200280阳城农商行町店支行</t>
  </si>
  <si>
    <t>402181000053山西运城农村商业银行股份有限公司人民路分理处</t>
  </si>
  <si>
    <t>301161000079交通银行太原康兴路支行</t>
  </si>
  <si>
    <t>308301006463招商银行南京雨花科技支行</t>
  </si>
  <si>
    <t>308173039138 n招商银行吕梁分行营业部</t>
  </si>
  <si>
    <t>402177500188山西襄汾农村商业银行赵曲支行</t>
  </si>
  <si>
    <t>308164039083招商银行太原平阳路支行</t>
  </si>
  <si>
    <t>102193404876中国工商银行大同灵丘支行营业室</t>
  </si>
  <si>
    <t>402167200086山西沁源农村商业银行股份有限公司交口支行</t>
  </si>
  <si>
    <t>105161003254中国建设银行股份有限公司有限公司太原长风西大街支行</t>
  </si>
  <si>
    <t>105146100525中国建设银行股份有限公司廊坊燕郊学院大街支行</t>
  </si>
  <si>
    <t>105791011637中国建设银行股份有限公司西安凤城一路支行</t>
  </si>
  <si>
    <t>402163003556阳泉农村商业银行股份有限公司义泉街分理处</t>
  </si>
  <si>
    <t>402874600081彭阳县农村商业银行草庙支行</t>
  </si>
  <si>
    <t>402476104922山东东明农村商业银行股份有限公司焦楼支行</t>
  </si>
  <si>
    <t>402475904303山东鄄城农村商业银行股份有限公司广场支行</t>
  </si>
  <si>
    <t>402492301015河南尉氏农村商业银行股份有限公司营业部</t>
  </si>
  <si>
    <t>380173039138中国招商银行吕梁分行营业部</t>
  </si>
  <si>
    <t>402163000738阳泉农村商业银行股份有限公司杨家庄分理处</t>
  </si>
  <si>
    <t>402512101018河南农村信用社正阳县慎阳支行</t>
  </si>
  <si>
    <t>402873200044青铜峡农村商业银行城关支行</t>
  </si>
  <si>
    <t>314675300017四川农村信用社宣汉县峰城支行</t>
  </si>
  <si>
    <t>105873401032中国建设银行中宁广场支行</t>
  </si>
  <si>
    <t>402852200150民和农商银行驮铃支行</t>
  </si>
  <si>
    <t>13303582373中国建设银行股份有限公司临县支行</t>
  </si>
  <si>
    <t>402177605002山西农信南王支行</t>
  </si>
  <si>
    <t>402163000043阳泉农村商业银行河底支行</t>
  </si>
  <si>
    <t>402163000711山西农信 阳泉市平定支行</t>
  </si>
  <si>
    <t>402163000060阳泉农村商业银行股份有限公司任家峪分理处</t>
  </si>
  <si>
    <t>402168100168山西沁水农村商业银行股份有限公司土沃支行</t>
  </si>
  <si>
    <t>103171566700？？中国农业银行代县支行</t>
  </si>
  <si>
    <t>402166700224山西壶关农村商业银行</t>
  </si>
  <si>
    <t>313873625078中国农业银行宁夏吴忠市盐池县支行</t>
  </si>
  <si>
    <t>09768634058中国农业银行股份有限公司曲麻莱县支行</t>
  </si>
  <si>
    <t>102873300110中国工商银行宁夏中卫支行</t>
  </si>
  <si>
    <t>3467636666四川农村商业银行股份有限公司城北支行</t>
  </si>
  <si>
    <t>402873701189黄河农商兴隆支行</t>
  </si>
  <si>
    <t>6217971600032193647中国邮政储蓄银行平定支行</t>
  </si>
  <si>
    <t>1111梧州新湖科技支行</t>
  </si>
  <si>
    <t>105173014024中国建设银行股份有限公司吕梁学苑路支行</t>
  </si>
  <si>
    <t>402161013327太原农商银行窊流支行</t>
  </si>
  <si>
    <t>402171000256忻州农村商业银行西张支行</t>
  </si>
  <si>
    <t>402168200183阳城农商银行北留支行</t>
  </si>
  <si>
    <t>102261030735中国工商银行哈尔滨和平哈平支行</t>
  </si>
  <si>
    <t>587大同市云州区农村信用合作联社北街信用社</t>
  </si>
  <si>
    <t>087农村商业银行云州支行</t>
  </si>
  <si>
    <t>和晔涛中国农业银行股份有限公司晋中晋商支行</t>
  </si>
  <si>
    <t>王艳玲中国农业银行股份有限公司晋中晋商支行</t>
  </si>
  <si>
    <t>104177600059中国银行股份有限公司洪洞宾阳支行</t>
  </si>
  <si>
    <t>104169000123中国银行股份有限公司朔州马邑支行</t>
  </si>
  <si>
    <t>104162000920中国银行股份有限公司大同广胜街支行</t>
  </si>
  <si>
    <t>104128600012中国银行邯郸市肥乡支行</t>
  </si>
  <si>
    <t>104140100018中国银行涿鹿支行</t>
  </si>
  <si>
    <t>000000太原千峰南路支行</t>
  </si>
  <si>
    <t>304100012068华夏银行股份有限公司北京自贸试验区后沙峪支行</t>
  </si>
  <si>
    <t>105171400300中国建设银行股份有限公司太原迎泽西大街支行</t>
  </si>
  <si>
    <t>402173200338农行太原经济技术开发区支行</t>
  </si>
  <si>
    <t>103161014477农行中国农业银行太原常青藤支行</t>
  </si>
  <si>
    <t>402161003101山西清徐农村商业银行股份有限公司徐沟支行</t>
  </si>
  <si>
    <t>402161003064山西清徐农村商业银行股份有限公司集义支行</t>
  </si>
  <si>
    <t>402161032017山西清徐农村商业银行股份有限公司经济开发区支行</t>
  </si>
  <si>
    <t>402161031071山西清徐农村商业银行股份有限公司西谷支行</t>
  </si>
  <si>
    <t>402161033052山西清徐农村商业银行股份有限公司育青支行</t>
  </si>
  <si>
    <t>6222981905200598平安银行北京宣武门外支行</t>
  </si>
  <si>
    <t>402169100756北周庄支行</t>
  </si>
  <si>
    <t>104173108835中国银行股份有限公司昔阳支行</t>
  </si>
  <si>
    <t>402168030188山西泽州农村商业银行股份有限公司鲁村分理处</t>
  </si>
  <si>
    <t>402161011152太原农村商业银行股份有限公司镇城分理处</t>
  </si>
  <si>
    <t>402175000026晋中开发区农村商业银行郭家堡支行</t>
  </si>
  <si>
    <t>102229000161中国工商银行阜新迎宾大街支行</t>
  </si>
  <si>
    <t>103173200024中国农业银行股份有限公司文水凤城分理处</t>
  </si>
  <si>
    <t>402177607008山西洪洞农村商业银行股份有限公司曲亭支行</t>
  </si>
  <si>
    <t>402171000035山西忻州农村商业银行股份有限公司七一路支行</t>
  </si>
  <si>
    <t>402173970197山西岚县农村商业银行股份有限公司桥头街支行</t>
  </si>
  <si>
    <t>102169004749中国工商银行朔州朔城支行营业室</t>
  </si>
  <si>
    <t>02云州区农村信用合作社</t>
  </si>
  <si>
    <t>402166116003山西省农村信用社联合社</t>
  </si>
  <si>
    <t>402163300097广灵县宜兴农村信用合作社</t>
  </si>
  <si>
    <t>403161011782解放路支行</t>
  </si>
  <si>
    <t>402824001015白银区农村信用联合社用合作联社营业部</t>
  </si>
  <si>
    <t>314555600012湖南武冈农村商业银行股份有限公司黄木冲支行</t>
  </si>
  <si>
    <t>314828000479武威农商银行九墩支行</t>
  </si>
  <si>
    <t>402702183056贵州省农村信用社六枝特区农村信用合作联社平寨第一信用社</t>
  </si>
  <si>
    <t>102234090074中国工商银行</t>
  </si>
  <si>
    <t>402168200386阳城县农商银行次营支行</t>
  </si>
  <si>
    <t>15536417223中国农业银行晋城凤庆支行</t>
  </si>
  <si>
    <t>6230521300018856071中国农业银行</t>
  </si>
  <si>
    <t>102181823951中国工商银行山西省河曲县支行</t>
  </si>
  <si>
    <t>105261003174中国建设银行股份有限公司太原迎泽西大街支行</t>
  </si>
  <si>
    <t>104161055055中国银行太原长治路支行</t>
  </si>
  <si>
    <t>104161003838中国银行太原太航支行</t>
  </si>
  <si>
    <t>301161000326交通银行太原解放路支行</t>
  </si>
  <si>
    <t>光彤彤中国建设银行股份有限公司乡宁支行</t>
  </si>
  <si>
    <t>402171002969山西省农村信用社联合社静乐农村商业银行</t>
  </si>
  <si>
    <t>10517301402中国建设银行股份有限公司吕梁学苑路支行</t>
  </si>
  <si>
    <t>302162026291中信银行大同柳港园支行</t>
  </si>
  <si>
    <t>104164000749中国银行股份有限公司长治太行西街支行</t>
  </si>
  <si>
    <t>104161004454 n中国银行股份有限公司太原并州南路支行</t>
  </si>
  <si>
    <t>104161003978中国银行股份有限公司太原创业街支行</t>
  </si>
  <si>
    <t>104181900037中国银行股份有限公司闻喜东镇支行</t>
  </si>
  <si>
    <t>104175000105中国银行股份有限公司晋中东城支行</t>
  </si>
  <si>
    <t>103061014160中国农业银行太原迎宾支行</t>
  </si>
  <si>
    <t>402161033077山西清徐农村商业银行股份有限公司清源支行</t>
  </si>
  <si>
    <t>402161033028山西清徐农村商业银行股份有限公司梗阳支行</t>
  </si>
  <si>
    <t>402642002080海南农商银行三亚崖城支行</t>
  </si>
  <si>
    <t>402163800059山西右玉农村商业银行股份有限公司梁家油坊支行</t>
  </si>
  <si>
    <t>1021404047500中国工商银行（英华支行营业厅）</t>
  </si>
  <si>
    <t>402738701107云南省农村信用社永仁县农村信用合作联社永定信用社</t>
  </si>
  <si>
    <t>402372700497安徽蒙城农村商业银行股份有限公司庄周分理处</t>
  </si>
  <si>
    <t>H39666460中国农业银行石楼县支行</t>
  </si>
  <si>
    <t>H39261826中国工商银行吕梁分行</t>
  </si>
  <si>
    <t>402641009360海南省农村信用社儋州美扶支行</t>
  </si>
  <si>
    <t>402178700125山西隰县农村商业银行股份有限公司午城支行</t>
  </si>
  <si>
    <t>402181600171山西新绛农村商业银行股份有限公司横桥支行</t>
  </si>
  <si>
    <t>240386中国农业银行股份有限公司镇雄南广路支行</t>
  </si>
  <si>
    <t>402171002952山西宁武农村商业银行股份有限公司</t>
  </si>
  <si>
    <t>314825200129甘肃省天水市秦安县农商银行刘坪支行</t>
  </si>
  <si>
    <t>10416100331中国银行太原桃园支行</t>
  </si>
  <si>
    <t>3141山西农村商业银行股份有限公司南关支行</t>
  </si>
  <si>
    <t>104163000085中国银行阳泉青年路支行</t>
  </si>
  <si>
    <t>104182400028中国银行垣曲支行</t>
  </si>
  <si>
    <t>308100006021招商银行北京顺义支行</t>
  </si>
  <si>
    <t>104171000518中国银行忻州建设路支行</t>
  </si>
  <si>
    <t>308161093155招商银行太原小店康宁街支行</t>
  </si>
  <si>
    <t>402182400114山西垣曲农村商业银行股份有限公司谭家支行</t>
  </si>
  <si>
    <t>104167003373中国银行太原北城支行</t>
  </si>
  <si>
    <t xml:space="preserve"> 103161010416中国农业银行太原市水西关支行</t>
  </si>
  <si>
    <t>30818039109招商银行晋城分行营业部</t>
  </si>
  <si>
    <t>402166829004山西长子农村商业银行股份有限公司慈林支行</t>
  </si>
  <si>
    <t>15735455145中国农业银行临县支行</t>
  </si>
  <si>
    <t>13181351218中国农业银行芮城风陵渡支行</t>
  </si>
  <si>
    <t>103181058001中国农业银行运城空港开发区支行</t>
  </si>
  <si>
    <t>103161015009中国农业银行太原北大街支行</t>
  </si>
  <si>
    <t>30829000319中国农业银行上海徐汇滨江支行</t>
  </si>
  <si>
    <t>105177000168中国建设银行临汾平阳南街支行</t>
  </si>
  <si>
    <t>104164100045中国银行股份有限公司怀仁怀贤街支行</t>
  </si>
  <si>
    <t>104162000831中国银行股份有限公司大同永和支行</t>
  </si>
  <si>
    <t>254中国邮政储蓄银行股份有限公司大同县支行</t>
  </si>
  <si>
    <t>402166820007长子农商行石哲分行</t>
  </si>
  <si>
    <t>402166300173山西襄垣县农村商业银行股份有限公司侯堡银行</t>
  </si>
  <si>
    <t>402166114005山西长治黎都农村商业银行股份有限公司贾掌支行</t>
  </si>
  <si>
    <t>402167100116山西省沁县农村商业银行漳源支行</t>
  </si>
  <si>
    <t>402166815005山西长子农村商业银行股份有限公司南漳支行</t>
  </si>
  <si>
    <t>141766182008中国银行长治太行西街支行</t>
  </si>
  <si>
    <t>402498401011延津农商银行王楼支行</t>
  </si>
  <si>
    <t>402164004005长治潞州农村银行股份有限公司五马支行</t>
  </si>
  <si>
    <t>402166900023武乡县农商银行新世支行</t>
  </si>
  <si>
    <t>402164010294长治漳泽农商行太行北路支行</t>
  </si>
  <si>
    <t>103166577507nn农行平顺县支行</t>
  </si>
  <si>
    <t>402166700089长治壶关农村商业银行东崇贤支行</t>
  </si>
  <si>
    <t>402166600211山西黎城农村商业银行股份有限公司东阳关支行</t>
  </si>
  <si>
    <t>104164000149中国银行（长治太行西街支行）</t>
  </si>
  <si>
    <t>104163000157中国银行股份有限公司阳泉开发区支行</t>
  </si>
  <si>
    <t>104173108012中国银行股份有限公司昔阳支行</t>
  </si>
  <si>
    <t>13766111305中国银行股份有限公司晋中大学城支行</t>
  </si>
  <si>
    <t>308161039189招商银行股份有限公司太原晋阳街支行</t>
  </si>
  <si>
    <t>105181800069中国建设银行河津龙岗支行</t>
  </si>
  <si>
    <t>402831001013甘肃陇南武都农村合作银行安化支行柏林分理处</t>
  </si>
  <si>
    <t>402164010018长治漳泽农村商业银行</t>
  </si>
  <si>
    <t>n103506451513中国农业银行民权县支行</t>
  </si>
  <si>
    <t>402825002010天水麦积农村合作银行马跑泉支行</t>
  </si>
  <si>
    <t>103168494011？？中国农业银行陵川梅园街支行</t>
  </si>
  <si>
    <t>40371200142中国邮政储蓄银行股份有限公司定襄县支行</t>
  </si>
  <si>
    <t>苑丽娜中国农业银行太原迎宾支行</t>
  </si>
  <si>
    <t>105161000000中国建设银行太原市娄烦支行</t>
  </si>
  <si>
    <t>314303200117中国建设银行太原市长风小区分理处</t>
  </si>
  <si>
    <t>402175000106晋中开发区农村商业银行股份有限公司晋中市使赵支行</t>
  </si>
  <si>
    <t>308595001056中国招商银行股份有限公司惠州金山湖支行</t>
  </si>
  <si>
    <t>102110000943中国工商银行营业部北宁湾支行</t>
  </si>
  <si>
    <t>402175202475山西榆社农村商业银行</t>
  </si>
  <si>
    <t>101361018890农行太原经济技术开发区支行</t>
  </si>
  <si>
    <t>403161012381中国邮政储蓄银行太原市晋阳街支行</t>
  </si>
  <si>
    <t>130162027905中国农业银行股份有限公司大同金穗支行</t>
  </si>
  <si>
    <t>103162000000中国农业银行股份有限公司大同金穗支行</t>
  </si>
  <si>
    <t>402177618009山西洪洞农村商业银行股份有限公司辛村支行</t>
  </si>
  <si>
    <t>402825001017甘肃省农村信用社联合社</t>
  </si>
  <si>
    <t>402169000450朔州农村商业银行股份有限公司平鲁区北坪分理处</t>
  </si>
  <si>
    <t>104175006971中国银行晋中市分行营业部</t>
  </si>
  <si>
    <t>104172300014中国银行河曲支行</t>
  </si>
  <si>
    <t>402173200346文水县农信社则天信用社</t>
  </si>
  <si>
    <t>402181900206山西闻喜农村商业银行城关支行</t>
  </si>
  <si>
    <t>403161011372太原市山纺支行</t>
  </si>
  <si>
    <t>313168000118山西银行凤城路支行</t>
  </si>
  <si>
    <t>038173039138中国招商吕梁分行营业部</t>
  </si>
  <si>
    <t>105227600238中国建设银行股份有限公司葫芦岛腾龙支行</t>
  </si>
  <si>
    <t>105174400017n中国建设银行股份有限公司交口支行</t>
  </si>
  <si>
    <t>402171300193山西农村信用社联合社五台县耿镇支行</t>
  </si>
  <si>
    <t>402181600163山西新绛农村商业银行股份有限公司阳王支行</t>
  </si>
  <si>
    <t>向明慧中国工商银行太原市迎新街支行</t>
  </si>
  <si>
    <t>李佳姿中国工商银行太原市迎新街支行</t>
  </si>
  <si>
    <t>江玉叶中国工商银行太原市迎新街支行</t>
  </si>
  <si>
    <t>张心悦中国工商银行太原市迎新街支行</t>
  </si>
  <si>
    <t>刘少杰中国工商银行太原市迎新街支行</t>
  </si>
  <si>
    <t>张海洋中国工商银行太原市迎新街支行</t>
  </si>
  <si>
    <t>李铭治中国工商银行太原市迎新街支行</t>
  </si>
  <si>
    <t>贾雄杰中国工商银行太原市迎新街支行</t>
  </si>
  <si>
    <t>102116000244中国工商银行太原市迎新街支行</t>
  </si>
  <si>
    <t>402168200011阳城农村商业银行城关支行</t>
  </si>
  <si>
    <t>462501交通银行三亚吉阳支行</t>
  </si>
  <si>
    <t>301100001616交通银行北京台湖支行</t>
  </si>
  <si>
    <t>728040交通银行新疆五家渠支行</t>
  </si>
  <si>
    <t>103671548172中国农业银行股份有限公司长宁县支行</t>
  </si>
  <si>
    <t>104241013028中国银行长春中新支行</t>
  </si>
  <si>
    <t>104561207228中国银行盂县支行营业部</t>
  </si>
  <si>
    <t>402166806002长子农商银行营业部</t>
  </si>
  <si>
    <t>402166817003长子农商银行营业部</t>
  </si>
  <si>
    <t>123456交通银行太原体育南路支行</t>
  </si>
  <si>
    <t>户籍</t>
  </si>
  <si>
    <t>山西省</t>
  </si>
  <si>
    <t>山西省/太原市</t>
  </si>
  <si>
    <t>山西省/太原市/小店区</t>
  </si>
  <si>
    <t>山西省/太原市/迎泽区</t>
  </si>
  <si>
    <t>山西省/太原市/杏花岭区</t>
  </si>
  <si>
    <t>山西省/太原市/尖草坪区</t>
  </si>
  <si>
    <t>山西省/太原市/万柏林区</t>
  </si>
  <si>
    <t>山西省/太原市/晋源区</t>
  </si>
  <si>
    <t>山西省/太原市/清徐县</t>
  </si>
  <si>
    <t>山西省/太原市/阳曲县</t>
  </si>
  <si>
    <t>山西省/太原市/娄烦县</t>
  </si>
  <si>
    <t>山西省/太原市/山西转型综合改革示范区</t>
  </si>
  <si>
    <t>山西省/太原市/古交市</t>
  </si>
  <si>
    <t>山西省/大同市</t>
  </si>
  <si>
    <t>山西省/大同市/新荣区</t>
  </si>
  <si>
    <t>山西省/大同市/平城区</t>
  </si>
  <si>
    <t>山西省/大同市/云冈区</t>
  </si>
  <si>
    <t>山西省/大同市/云州区</t>
  </si>
  <si>
    <t>山西省/大同市/阳高县</t>
  </si>
  <si>
    <t>山西省/大同市/天镇县</t>
  </si>
  <si>
    <t>山西省/大同市/广灵县</t>
  </si>
  <si>
    <t>山西省/大同市/灵丘县</t>
  </si>
  <si>
    <t>山西省/大同市/浑源县</t>
  </si>
  <si>
    <t>山西省/大同市/左云县</t>
  </si>
  <si>
    <t>山西省/阳泉市</t>
  </si>
  <si>
    <t>山西省/阳泉市/城区</t>
  </si>
  <si>
    <t>山西省/阳泉市/矿区</t>
  </si>
  <si>
    <t>山西省/阳泉市/郊区</t>
  </si>
  <si>
    <t>山西省/阳泉市/平定县</t>
  </si>
  <si>
    <t>山西省/阳泉市/盂县</t>
  </si>
  <si>
    <t>山西省/阳泉市/市本级</t>
  </si>
  <si>
    <t>山西省/长治市</t>
  </si>
  <si>
    <t>山西省/长治市/潞州区</t>
  </si>
  <si>
    <t>山西省/长治市/上党区</t>
  </si>
  <si>
    <t>山西省/长治市/屯留区</t>
  </si>
  <si>
    <t>山西省/长治市/潞城区</t>
  </si>
  <si>
    <t>山西省/长治市/襄垣县</t>
  </si>
  <si>
    <t>山西省/长治市/平顺县</t>
  </si>
  <si>
    <t>山西省/长治市/黎城县</t>
  </si>
  <si>
    <t>山西省/长治市/壶关县</t>
  </si>
  <si>
    <t>山西省/长治市/长子县</t>
  </si>
  <si>
    <t>山西省/长治市/武乡县</t>
  </si>
  <si>
    <t>山西省/长治市/沁县</t>
  </si>
  <si>
    <t>山西省/长治市/沁源县</t>
  </si>
  <si>
    <t>山西省/晋城市</t>
  </si>
  <si>
    <t>山西省/晋城市/城区</t>
  </si>
  <si>
    <t>山西省/晋城市/沁水县</t>
  </si>
  <si>
    <t>山西省/晋城市/阳城县</t>
  </si>
  <si>
    <t>山西省/晋城市/陵川县</t>
  </si>
  <si>
    <t>山西省/晋城市/泽州县</t>
  </si>
  <si>
    <t>山西省/晋城市/高平市</t>
  </si>
  <si>
    <t>山西省/晋城市/市本级</t>
  </si>
  <si>
    <t>山西省/朔州市</t>
  </si>
  <si>
    <t>山西省/朔州市/朔城区</t>
  </si>
  <si>
    <t>山西省/朔州市/平鲁区</t>
  </si>
  <si>
    <t>山西省/朔州市/山阴县</t>
  </si>
  <si>
    <t>山西省/朔州市/应县</t>
  </si>
  <si>
    <t>山西省/朔州市/右玉县</t>
  </si>
  <si>
    <t>山西省/朔州市/怀仁市</t>
  </si>
  <si>
    <t>山西省/晋中市</t>
  </si>
  <si>
    <t>山西省/晋中市/榆次区</t>
  </si>
  <si>
    <t>山西省/晋中市/太谷区</t>
  </si>
  <si>
    <t>山西省/晋中市/榆社县</t>
  </si>
  <si>
    <t>山西省/晋中市/左权县</t>
  </si>
  <si>
    <t>山西省/晋中市/和顺县</t>
  </si>
  <si>
    <t>山西省/晋中市/昔阳县</t>
  </si>
  <si>
    <t>山西省/晋中市/寿阳县</t>
  </si>
  <si>
    <t>山西省/晋中市/祁县</t>
  </si>
  <si>
    <t>山西省/晋中市/平遥县</t>
  </si>
  <si>
    <t>山西省/晋中市/灵石县</t>
  </si>
  <si>
    <t>山西省/晋中市/介休市</t>
  </si>
  <si>
    <t>山西省/运城市</t>
  </si>
  <si>
    <t>山西省/运城市/盐湖区</t>
  </si>
  <si>
    <t>山西省/运城市/临猗县</t>
  </si>
  <si>
    <t>山西省/运城市/万荣县</t>
  </si>
  <si>
    <t>山西省/运城市/闻喜县</t>
  </si>
  <si>
    <t>山西省/运城市/稷山县</t>
  </si>
  <si>
    <t>山西省/运城市/新绛县</t>
  </si>
  <si>
    <t>山西省/运城市/绛县</t>
  </si>
  <si>
    <t>山西省/运城市/垣曲县</t>
  </si>
  <si>
    <t>山西省/运城市/夏县</t>
  </si>
  <si>
    <t>山西省/运城市/平陆县</t>
  </si>
  <si>
    <t>山西省/运城市/芮城县</t>
  </si>
  <si>
    <t>山西省/运城市/永济市</t>
  </si>
  <si>
    <t>山西省/运城市/河津市</t>
  </si>
  <si>
    <t>山西省/忻州市</t>
  </si>
  <si>
    <t>山西省/忻州市/忻府区</t>
  </si>
  <si>
    <t>山西省/忻州市/定襄县</t>
  </si>
  <si>
    <t>山西省/忻州市/五台县</t>
  </si>
  <si>
    <t>山西省/忻州市/代县</t>
  </si>
  <si>
    <t>山西省/忻州市/繁峙县</t>
  </si>
  <si>
    <t>山西省/忻州市/宁武县</t>
  </si>
  <si>
    <t>山西省/忻州市/静乐县</t>
  </si>
  <si>
    <t>山西省/忻州市/神池县</t>
  </si>
  <si>
    <t>山西省/忻州市/五寨县</t>
  </si>
  <si>
    <t>山西省/忻州市/岢岚县</t>
  </si>
  <si>
    <t>山西省/忻州市/河曲县</t>
  </si>
  <si>
    <t>山西省/忻州市/保德县</t>
  </si>
  <si>
    <t>山西省/忻州市/偏关县</t>
  </si>
  <si>
    <t>山西省/忻州市/五台山风景名胜区</t>
  </si>
  <si>
    <t>山西省/忻州市/原平市</t>
  </si>
  <si>
    <t>山西省/临汾市</t>
  </si>
  <si>
    <t>山西省/临汾市/尧都区</t>
  </si>
  <si>
    <t>山西省/临汾市/曲沃县</t>
  </si>
  <si>
    <t>山西省/临汾市/翼城县</t>
  </si>
  <si>
    <t>山西省/临汾市/襄汾县</t>
  </si>
  <si>
    <t>山西省/临汾市/洪洞县</t>
  </si>
  <si>
    <t>山西省/临汾市/古县</t>
  </si>
  <si>
    <t>山西省/临汾市/安泽县</t>
  </si>
  <si>
    <t>山西省/临汾市/浮山县</t>
  </si>
  <si>
    <t>山西省/临汾市/吉县</t>
  </si>
  <si>
    <t>山西省/临汾市/乡宁县</t>
  </si>
  <si>
    <t>山西省/临汾市/大宁县</t>
  </si>
  <si>
    <t>山西省/临汾市/隰县</t>
  </si>
  <si>
    <t>山西省/临汾市/永和县</t>
  </si>
  <si>
    <t>山西省/临汾市/蒲县</t>
  </si>
  <si>
    <t>山西省/临汾市/汾西县</t>
  </si>
  <si>
    <t>山西省/临汾市/侯马市</t>
  </si>
  <si>
    <t>山西省/临汾市/霍州市</t>
  </si>
  <si>
    <t>山西省/吕梁市</t>
  </si>
  <si>
    <t>山西省/吕梁市/离石区</t>
  </si>
  <si>
    <t>山西省/吕梁市/文水县</t>
  </si>
  <si>
    <t>山西省/吕梁市/交城县</t>
  </si>
  <si>
    <t>山西省/吕梁市/兴县</t>
  </si>
  <si>
    <t>山西省/吕梁市/临县</t>
  </si>
  <si>
    <t>山西省/吕梁市/柳林县</t>
  </si>
  <si>
    <t>山西省/吕梁市/石楼县</t>
  </si>
  <si>
    <t>山西省/吕梁市/岚县</t>
  </si>
  <si>
    <t>山西省/吕梁市/方山县</t>
  </si>
  <si>
    <t>山西省/吕梁市/中阳县</t>
  </si>
  <si>
    <t>山西省/吕梁市/交口县</t>
  </si>
  <si>
    <t>山西省/吕梁市/孝义市</t>
  </si>
  <si>
    <t>山西省/吕梁市/汾阳市</t>
  </si>
  <si>
    <t>北京市</t>
  </si>
  <si>
    <t>北京市/市辖区</t>
  </si>
  <si>
    <t>天津市</t>
  </si>
  <si>
    <t>天津市/市辖区</t>
  </si>
  <si>
    <t>河北省</t>
  </si>
  <si>
    <t>河北省/石家庄市</t>
  </si>
  <si>
    <t>河北省/唐山市</t>
  </si>
  <si>
    <t>河北省/秦皇岛市</t>
  </si>
  <si>
    <t>河北省/邯郸市</t>
  </si>
  <si>
    <t>河北省/邢台市</t>
  </si>
  <si>
    <t>河北省/保定市</t>
  </si>
  <si>
    <t>河北省/张家口市</t>
  </si>
  <si>
    <t>河北省/承德市</t>
  </si>
  <si>
    <t>河北省/沧州市</t>
  </si>
  <si>
    <t>河北省/廊坊市</t>
  </si>
  <si>
    <t>河北省/衡水市</t>
  </si>
  <si>
    <t>内蒙古自治区</t>
  </si>
  <si>
    <t>内蒙古自治区/呼和浩特市</t>
  </si>
  <si>
    <t>内蒙古自治区/包头市</t>
  </si>
  <si>
    <t>内蒙古自治区/乌海市</t>
  </si>
  <si>
    <t>内蒙古自治区/赤峰市</t>
  </si>
  <si>
    <t>内蒙古自治区/通辽市</t>
  </si>
  <si>
    <t>内蒙古自治区/鄂尔多斯市</t>
  </si>
  <si>
    <t>内蒙古自治区/呼伦贝尔市</t>
  </si>
  <si>
    <t>内蒙古自治区/巴彦淖尔市</t>
  </si>
  <si>
    <t>内蒙古自治区/乌兰察布市</t>
  </si>
  <si>
    <t>内蒙古自治区/兴安盟</t>
  </si>
  <si>
    <t>内蒙古自治区/锡林郭勒盟</t>
  </si>
  <si>
    <t>内蒙古自治区/阿拉善盟</t>
  </si>
  <si>
    <t>内蒙古自治区/满洲里市</t>
  </si>
  <si>
    <t>内蒙古自治区/二连浩特市</t>
  </si>
  <si>
    <t>辽宁省</t>
  </si>
  <si>
    <t>辽宁省/沈阳市</t>
  </si>
  <si>
    <t>辽宁省/大连市</t>
  </si>
  <si>
    <t>辽宁省/鞍山市</t>
  </si>
  <si>
    <t>辽宁省/抚顺市</t>
  </si>
  <si>
    <t>辽宁省/本溪市</t>
  </si>
  <si>
    <t>辽宁省/丹东市</t>
  </si>
  <si>
    <t>辽宁省/锦州市</t>
  </si>
  <si>
    <t>辽宁省/营口市</t>
  </si>
  <si>
    <t>辽宁省/阜新市</t>
  </si>
  <si>
    <t>辽宁省/辽阳市</t>
  </si>
  <si>
    <t>辽宁省/盘锦市</t>
  </si>
  <si>
    <t>辽宁省/铁岭市</t>
  </si>
  <si>
    <t>辽宁省/朝阳市</t>
  </si>
  <si>
    <t>辽宁省/葫芦岛市</t>
  </si>
  <si>
    <t>吉林省</t>
  </si>
  <si>
    <t>吉林省/长春市</t>
  </si>
  <si>
    <t>吉林省/吉林市</t>
  </si>
  <si>
    <t>吉林省/四平市</t>
  </si>
  <si>
    <t>吉林省/辽源市</t>
  </si>
  <si>
    <t>吉林省/通化市</t>
  </si>
  <si>
    <t>吉林省/白山市</t>
  </si>
  <si>
    <t>吉林省/松原市</t>
  </si>
  <si>
    <t>吉林省/白城市</t>
  </si>
  <si>
    <t>吉林省/长白山管委会</t>
  </si>
  <si>
    <t>吉林省/延边朝鲜族自治州</t>
  </si>
  <si>
    <t>黑龙江省</t>
  </si>
  <si>
    <t>黑龙江省/哈尔滨市</t>
  </si>
  <si>
    <t>黑龙江省/齐齐哈尔市</t>
  </si>
  <si>
    <t>黑龙江省/鸡西市</t>
  </si>
  <si>
    <t>黑龙江省/鹤岗市</t>
  </si>
  <si>
    <t>黑龙江省/双鸭山市</t>
  </si>
  <si>
    <t>黑龙江省/大庆市</t>
  </si>
  <si>
    <t>黑龙江省/伊春市</t>
  </si>
  <si>
    <t>黑龙江省/佳木斯市</t>
  </si>
  <si>
    <t>黑龙江省/七台河市</t>
  </si>
  <si>
    <t>黑龙江省/牡丹江市</t>
  </si>
  <si>
    <t>黑龙江省/黑河市</t>
  </si>
  <si>
    <t>黑龙江省/绥化市</t>
  </si>
  <si>
    <t>黑龙江省/大兴安岭地区</t>
  </si>
  <si>
    <t>黑龙江省/省农垦总局</t>
  </si>
  <si>
    <t>上海市</t>
  </si>
  <si>
    <t>上海市/市辖区</t>
  </si>
  <si>
    <t>江苏省</t>
  </si>
  <si>
    <t>江苏省/南京市</t>
  </si>
  <si>
    <t>江苏省/无锡市</t>
  </si>
  <si>
    <t>江苏省/徐州市</t>
  </si>
  <si>
    <t>江苏省/常州市</t>
  </si>
  <si>
    <t>江苏省/苏州市</t>
  </si>
  <si>
    <t>江苏省/南通市</t>
  </si>
  <si>
    <t>江苏省/连云港市</t>
  </si>
  <si>
    <t>江苏省/淮安市</t>
  </si>
  <si>
    <t>江苏省/盐城市</t>
  </si>
  <si>
    <t>江苏省/扬州市</t>
  </si>
  <si>
    <t>江苏省/镇江市</t>
  </si>
  <si>
    <t>江苏省/泰州市</t>
  </si>
  <si>
    <t>江苏省/宿迁市</t>
  </si>
  <si>
    <t>浙江省</t>
  </si>
  <si>
    <t>浙江省/杭州市</t>
  </si>
  <si>
    <t>浙江省/宁波市</t>
  </si>
  <si>
    <t>浙江省/温州市</t>
  </si>
  <si>
    <t>浙江省/嘉兴市</t>
  </si>
  <si>
    <t>浙江省/湖州市</t>
  </si>
  <si>
    <t>浙江省/绍兴市</t>
  </si>
  <si>
    <t>浙江省/金华市</t>
  </si>
  <si>
    <t>浙江省/衢州市</t>
  </si>
  <si>
    <t>浙江省/舟山市</t>
  </si>
  <si>
    <t>浙江省/台州市</t>
  </si>
  <si>
    <t>浙江省/丽水市</t>
  </si>
  <si>
    <t>安徽省</t>
  </si>
  <si>
    <t>安徽省/合肥市</t>
  </si>
  <si>
    <t>安徽省/芜湖市</t>
  </si>
  <si>
    <t>安徽省/蚌埠市</t>
  </si>
  <si>
    <t>安徽省/淮南市</t>
  </si>
  <si>
    <t>安徽省/马鞍山市</t>
  </si>
  <si>
    <t>安徽省/淮北市</t>
  </si>
  <si>
    <t>安徽省/铜陵市</t>
  </si>
  <si>
    <t>安徽省/安庆市</t>
  </si>
  <si>
    <t>安徽省/黄山市</t>
  </si>
  <si>
    <t>安徽省/滁州市</t>
  </si>
  <si>
    <t>安徽省/阜阳市</t>
  </si>
  <si>
    <t>安徽省/宿州市</t>
  </si>
  <si>
    <t>安徽省/巢湖市</t>
  </si>
  <si>
    <t>安徽省/六安市</t>
  </si>
  <si>
    <t>安徽省/亳州市</t>
  </si>
  <si>
    <t>安徽省/池州市</t>
  </si>
  <si>
    <t>安徽省/宣城市</t>
  </si>
  <si>
    <t>福建省</t>
  </si>
  <si>
    <t>福建省/福州市</t>
  </si>
  <si>
    <t>福建省/厦门市</t>
  </si>
  <si>
    <t>福建省/莆田市</t>
  </si>
  <si>
    <t>福建省/三明市</t>
  </si>
  <si>
    <t>福建省/泉州市</t>
  </si>
  <si>
    <t>福建省/漳州市</t>
  </si>
  <si>
    <t>福建省/南平市</t>
  </si>
  <si>
    <t>福建省/龙岩市</t>
  </si>
  <si>
    <t>福建省/宁德市</t>
  </si>
  <si>
    <t>福建省/福建平潭综合实验区</t>
  </si>
  <si>
    <t>江西省</t>
  </si>
  <si>
    <t>江西省/南昌市</t>
  </si>
  <si>
    <t>江西省/景德镇市</t>
  </si>
  <si>
    <t>江西省/萍乡市</t>
  </si>
  <si>
    <t>江西省/九江市</t>
  </si>
  <si>
    <t>江西省/新余市</t>
  </si>
  <si>
    <t>江西省/鹰潭市</t>
  </si>
  <si>
    <t>江西省/赣州市</t>
  </si>
  <si>
    <t>江西省/吉安市</t>
  </si>
  <si>
    <t>江西省/宜春市</t>
  </si>
  <si>
    <t>江西省/抚州市</t>
  </si>
  <si>
    <t>江西省/上饶市</t>
  </si>
  <si>
    <t>山东省</t>
  </si>
  <si>
    <t>山东省/济南市</t>
  </si>
  <si>
    <t>山东省/青岛市</t>
  </si>
  <si>
    <t>山东省/淄博市</t>
  </si>
  <si>
    <t>山东省/枣庄市</t>
  </si>
  <si>
    <t>山东省/东营市</t>
  </si>
  <si>
    <t>山东省/烟台市</t>
  </si>
  <si>
    <t>山东省/潍坊市</t>
  </si>
  <si>
    <t>山东省/济宁市</t>
  </si>
  <si>
    <t>山东省/泰安市</t>
  </si>
  <si>
    <t>山东省/威海市</t>
  </si>
  <si>
    <t>山东省/日照市</t>
  </si>
  <si>
    <t>山东省/莱芜市</t>
  </si>
  <si>
    <t>山东省/临沂市</t>
  </si>
  <si>
    <t>山东省/德州市</t>
  </si>
  <si>
    <t>山东省/聊城市</t>
  </si>
  <si>
    <t>山东省/滨州市</t>
  </si>
  <si>
    <t>山东省/菏泽市</t>
  </si>
  <si>
    <t>河南省</t>
  </si>
  <si>
    <t>河南省/郑州市</t>
  </si>
  <si>
    <t>河南省/开封市</t>
  </si>
  <si>
    <t>河南省/洛阳市</t>
  </si>
  <si>
    <t>河南省/平顶山市</t>
  </si>
  <si>
    <t>河南省/安阳市</t>
  </si>
  <si>
    <t>河南省/鹤壁市</t>
  </si>
  <si>
    <t>河南省/新乡市</t>
  </si>
  <si>
    <t>河南省/焦作市</t>
  </si>
  <si>
    <t>河南省/濮阳市</t>
  </si>
  <si>
    <t>河南省/许昌市</t>
  </si>
  <si>
    <t>河南省/漯河市</t>
  </si>
  <si>
    <t>河南省/三门峡市</t>
  </si>
  <si>
    <t>河南省/南阳市</t>
  </si>
  <si>
    <t>河南省/商丘市</t>
  </si>
  <si>
    <t>河南省/信阳市</t>
  </si>
  <si>
    <t>河南省/周口市</t>
  </si>
  <si>
    <t>河南省/驻马店市</t>
  </si>
  <si>
    <t>河南省/济源市</t>
  </si>
  <si>
    <t>河南省/省直辖县级行政区划</t>
  </si>
  <si>
    <t>湖北省</t>
  </si>
  <si>
    <t>湖北省/武汉市</t>
  </si>
  <si>
    <t>湖北省/黄石市</t>
  </si>
  <si>
    <t>湖北省/十堰市</t>
  </si>
  <si>
    <t>湖北省/宜昌市</t>
  </si>
  <si>
    <t>湖北省/襄阳市</t>
  </si>
  <si>
    <t>湖北省/鄂州市</t>
  </si>
  <si>
    <t>湖北省/荆门市</t>
  </si>
  <si>
    <t>湖北省/孝感市</t>
  </si>
  <si>
    <t>湖北省/荆州市</t>
  </si>
  <si>
    <t>湖北省/黄冈市</t>
  </si>
  <si>
    <t>湖北省/咸宁市</t>
  </si>
  <si>
    <t>湖北省/随州市</t>
  </si>
  <si>
    <t>湖北省/恩施土家族苗族自治州</t>
  </si>
  <si>
    <t>湖北省/省直辖县级行政区划</t>
  </si>
  <si>
    <t>湖南省</t>
  </si>
  <si>
    <t>湖南省/长沙市</t>
  </si>
  <si>
    <t>湖南省/株洲市</t>
  </si>
  <si>
    <t>湖南省/湘潭市</t>
  </si>
  <si>
    <t>湖南省/衡阳市</t>
  </si>
  <si>
    <t>湖南省/邵阳市</t>
  </si>
  <si>
    <t>湖南省/岳阳市</t>
  </si>
  <si>
    <t>湖南省/常德市</t>
  </si>
  <si>
    <t>湖南省/张家界市</t>
  </si>
  <si>
    <t>湖南省/益阳市</t>
  </si>
  <si>
    <t>湖南省/郴州市</t>
  </si>
  <si>
    <t>湖南省/永州市</t>
  </si>
  <si>
    <t>湖南省/怀化市</t>
  </si>
  <si>
    <t>湖南省/娄底市</t>
  </si>
  <si>
    <t>湖南省/湘西土家族苗族自治州</t>
  </si>
  <si>
    <t>广东省</t>
  </si>
  <si>
    <t>广东省/广州市</t>
  </si>
  <si>
    <t>广东省/韶关市</t>
  </si>
  <si>
    <t>广东省/深圳市</t>
  </si>
  <si>
    <t>广东省/珠海市</t>
  </si>
  <si>
    <t>广东省/汕头市</t>
  </si>
  <si>
    <t>广东省/佛山市</t>
  </si>
  <si>
    <t>广东省/江门市</t>
  </si>
  <si>
    <t>广东省/湛江市</t>
  </si>
  <si>
    <t>广东省/茂名市</t>
  </si>
  <si>
    <t>广东省/肇庆市</t>
  </si>
  <si>
    <t>广东省/惠州市</t>
  </si>
  <si>
    <t>广东省/梅州市</t>
  </si>
  <si>
    <t>广东省/汕尾市</t>
  </si>
  <si>
    <t>广东省/河源市</t>
  </si>
  <si>
    <t>广东省/阳江市</t>
  </si>
  <si>
    <t>广东省/清远市</t>
  </si>
  <si>
    <t>广东省/东莞市</t>
  </si>
  <si>
    <t>广东省/中山市</t>
  </si>
  <si>
    <t>广东省/潮州市</t>
  </si>
  <si>
    <t>广东省/揭阳市</t>
  </si>
  <si>
    <t>广东省/云浮市</t>
  </si>
  <si>
    <t>广西壮族自治区</t>
  </si>
  <si>
    <t>广西壮族自治区/南宁市</t>
  </si>
  <si>
    <t>广西壮族自治区/柳州市</t>
  </si>
  <si>
    <t>广西壮族自治区/桂林市</t>
  </si>
  <si>
    <t>广西壮族自治区/梧州市</t>
  </si>
  <si>
    <t>广西壮族自治区/北海市</t>
  </si>
  <si>
    <t>广西壮族自治区/防城港市</t>
  </si>
  <si>
    <t>广西壮族自治区/钦州市</t>
  </si>
  <si>
    <t>广西壮族自治区/贵港市</t>
  </si>
  <si>
    <t>广西壮族自治区/玉林市</t>
  </si>
  <si>
    <t>广西壮族自治区/百色市</t>
  </si>
  <si>
    <t>广西壮族自治区/贺州市</t>
  </si>
  <si>
    <t>广西壮族自治区/河池市</t>
  </si>
  <si>
    <t>广西壮族自治区/来宾市</t>
  </si>
  <si>
    <t>广西壮族自治区/崇左市</t>
  </si>
  <si>
    <t>海南省</t>
  </si>
  <si>
    <t>海南省/海口市</t>
  </si>
  <si>
    <t>海南省/三亚市</t>
  </si>
  <si>
    <t>海南省/三沙市</t>
  </si>
  <si>
    <t>海南省/儋州市</t>
  </si>
  <si>
    <t>海南省/省直辖县级行政区划</t>
  </si>
  <si>
    <t>重庆市</t>
  </si>
  <si>
    <t>重庆市/市辖区</t>
  </si>
  <si>
    <t>重庆市/县</t>
  </si>
  <si>
    <t>四川省</t>
  </si>
  <si>
    <t>四川省/成都市</t>
  </si>
  <si>
    <t>四川省/自贡市</t>
  </si>
  <si>
    <t>四川省/攀枝花市</t>
  </si>
  <si>
    <t>四川省/泸州市</t>
  </si>
  <si>
    <t>四川省/德阳市</t>
  </si>
  <si>
    <t>四川省/绵阳市</t>
  </si>
  <si>
    <t>四川省/广元市</t>
  </si>
  <si>
    <t>四川省/遂宁市</t>
  </si>
  <si>
    <t>四川省/内江市</t>
  </si>
  <si>
    <t>四川省/乐山市</t>
  </si>
  <si>
    <t>四川省/南充市</t>
  </si>
  <si>
    <t>四川省/眉山市</t>
  </si>
  <si>
    <t>四川省/宜宾市</t>
  </si>
  <si>
    <t>四川省/广安市</t>
  </si>
  <si>
    <t>四川省/达州市</t>
  </si>
  <si>
    <t>四川省/雅安市</t>
  </si>
  <si>
    <t>四川省/巴中市</t>
  </si>
  <si>
    <t>四川省/资阳市</t>
  </si>
  <si>
    <t>四川省/阿坝藏族羌族自治州</t>
  </si>
  <si>
    <t>四川省/甘孜藏族自治州</t>
  </si>
  <si>
    <t>四川省/凉山彝族自治州</t>
  </si>
  <si>
    <t>贵州省</t>
  </si>
  <si>
    <t>贵州省/贵阳市</t>
  </si>
  <si>
    <t>贵州省/六盘水市</t>
  </si>
  <si>
    <t>贵州省/遵义市</t>
  </si>
  <si>
    <t>贵州省/安顺市</t>
  </si>
  <si>
    <t>贵州省/毕节市</t>
  </si>
  <si>
    <t>贵州省/铜仁市</t>
  </si>
  <si>
    <t>贵州省/铜仁地区</t>
  </si>
  <si>
    <t>贵州省/黔西南布依族苗族自治州</t>
  </si>
  <si>
    <t>贵州省/黔东南苗族侗族自治州</t>
  </si>
  <si>
    <t>贵州省/黔南布依族苗族自治州</t>
  </si>
  <si>
    <t>云南省</t>
  </si>
  <si>
    <t>云南省/昆明市</t>
  </si>
  <si>
    <t>云南省/曲靖市</t>
  </si>
  <si>
    <t>云南省/玉溪市</t>
  </si>
  <si>
    <t>云南省/保山市</t>
  </si>
  <si>
    <t>云南省/昭通市</t>
  </si>
  <si>
    <t>云南省/丽江市</t>
  </si>
  <si>
    <t>云南省/普洱市</t>
  </si>
  <si>
    <t>云南省/临沧市</t>
  </si>
  <si>
    <t>云南省/楚雄彝族自治州</t>
  </si>
  <si>
    <t>云南省/红河哈尼族彝族自治州</t>
  </si>
  <si>
    <t>云南省/文山壮族苗族自治州</t>
  </si>
  <si>
    <t>云南省/西双版纳傣族自治州</t>
  </si>
  <si>
    <t>云南省/大理白族自治州</t>
  </si>
  <si>
    <t>云南省/德宏傣族景颇族自治州</t>
  </si>
  <si>
    <t>云南省/怒江傈僳族自治州</t>
  </si>
  <si>
    <t>云南省/迪庆藏族自治州</t>
  </si>
  <si>
    <t>西藏自治区</t>
  </si>
  <si>
    <t>西藏自治区/拉萨市</t>
  </si>
  <si>
    <t>西藏自治区/日喀则市</t>
  </si>
  <si>
    <t>西藏自治区/昌都市</t>
  </si>
  <si>
    <t>西藏自治区/林芝市</t>
  </si>
  <si>
    <t>西藏自治区/山南市</t>
  </si>
  <si>
    <t>西藏自治区/那曲市</t>
  </si>
  <si>
    <t>西藏自治区/昌都地区</t>
  </si>
  <si>
    <t>西藏自治区/山南地区</t>
  </si>
  <si>
    <t>西藏自治区/日喀则地区</t>
  </si>
  <si>
    <t>西藏自治区/那曲地区</t>
  </si>
  <si>
    <t>西藏自治区/阿里地区</t>
  </si>
  <si>
    <t>西藏自治区/林芝地区</t>
  </si>
  <si>
    <t>陕西省</t>
  </si>
  <si>
    <t>陕西省/西安市</t>
  </si>
  <si>
    <t>陕西省/铜川市</t>
  </si>
  <si>
    <t>陕西省/宝鸡市</t>
  </si>
  <si>
    <t>陕西省/咸阳市</t>
  </si>
  <si>
    <t>陕西省/渭南市</t>
  </si>
  <si>
    <t>陕西省/延安市</t>
  </si>
  <si>
    <t>陕西省/汉中市</t>
  </si>
  <si>
    <t>陕西省/榆林市</t>
  </si>
  <si>
    <t>陕西省/安康市</t>
  </si>
  <si>
    <t>陕西省/商洛市</t>
  </si>
  <si>
    <t>甘肃省</t>
  </si>
  <si>
    <t>甘肃省/兰州市</t>
  </si>
  <si>
    <t>甘肃省/嘉峪关市</t>
  </si>
  <si>
    <t>甘肃省/金昌市</t>
  </si>
  <si>
    <t>甘肃省/白银市</t>
  </si>
  <si>
    <t>甘肃省/天水市</t>
  </si>
  <si>
    <t>甘肃省/武威市</t>
  </si>
  <si>
    <t>甘肃省/张掖市</t>
  </si>
  <si>
    <t>甘肃省/平凉市</t>
  </si>
  <si>
    <t>甘肃省/酒泉市</t>
  </si>
  <si>
    <t>甘肃省/庆阳市</t>
  </si>
  <si>
    <t>甘肃省/定西市</t>
  </si>
  <si>
    <t>甘肃省/陇南市</t>
  </si>
  <si>
    <t>甘肃省/临夏回族自治州</t>
  </si>
  <si>
    <t>甘肃省/甘南藏族自治州</t>
  </si>
  <si>
    <t>甘肃省/甘肃矿区</t>
  </si>
  <si>
    <t>青海省</t>
  </si>
  <si>
    <t>青海省/西宁市</t>
  </si>
  <si>
    <t>青海省/海东市</t>
  </si>
  <si>
    <t>青海省/海东地区</t>
  </si>
  <si>
    <t>青海省/海北藏族自治州</t>
  </si>
  <si>
    <t>青海省/黄南藏族自治州</t>
  </si>
  <si>
    <t>青海省/海南藏族自治州</t>
  </si>
  <si>
    <t>青海省/果洛藏族自治州</t>
  </si>
  <si>
    <t>青海省/玉树藏族自治州</t>
  </si>
  <si>
    <t>青海省/海西蒙古族藏族自治州</t>
  </si>
  <si>
    <t>宁夏回族自治区</t>
  </si>
  <si>
    <t>宁夏回族自治区/银川市</t>
  </si>
  <si>
    <t>宁夏回族自治区/石嘴山市</t>
  </si>
  <si>
    <t>宁夏回族自治区/吴忠市</t>
  </si>
  <si>
    <t>宁夏回族自治区/固原市</t>
  </si>
  <si>
    <t>宁夏回族自治区/中卫市</t>
  </si>
  <si>
    <t>宁夏回族自治区/宁东管委会</t>
  </si>
  <si>
    <t>新疆维吾尔自治区</t>
  </si>
  <si>
    <t>新疆维吾尔自治区/乌鲁木齐市</t>
  </si>
  <si>
    <t>新疆维吾尔自治区/克拉玛依市</t>
  </si>
  <si>
    <t>新疆维吾尔自治区/吐鲁番市</t>
  </si>
  <si>
    <t>新疆维吾尔自治区/哈密市</t>
  </si>
  <si>
    <t>新疆维吾尔自治区/吐鲁番地区</t>
  </si>
  <si>
    <t>新疆维吾尔自治区/哈密地区</t>
  </si>
  <si>
    <t>新疆维吾尔自治区/昌吉回族自治州</t>
  </si>
  <si>
    <t>新疆维吾尔自治区/博尔塔拉蒙古自治州</t>
  </si>
  <si>
    <t>新疆维吾尔自治区/巴音郭楞蒙古自治州</t>
  </si>
  <si>
    <t>新疆维吾尔自治区/阿克苏地区</t>
  </si>
  <si>
    <t>新疆维吾尔自治区/克孜勒苏柯尔克孜自治州</t>
  </si>
  <si>
    <t>新疆维吾尔自治区/喀什地区</t>
  </si>
  <si>
    <t>新疆维吾尔自治区/和田地区</t>
  </si>
  <si>
    <t>新疆维吾尔自治区/伊犁哈萨克自治州</t>
  </si>
  <si>
    <t>新疆维吾尔自治区/塔城地区</t>
  </si>
  <si>
    <t>新疆维吾尔自治区/阿勒泰地区</t>
  </si>
  <si>
    <t>新疆维吾尔自治区/自治区直辖县</t>
  </si>
  <si>
    <t>新疆建设兵团/新疆建设兵团</t>
  </si>
  <si>
    <t>新疆建设兵团/农一师</t>
  </si>
  <si>
    <t>新疆建设兵团/农二师</t>
  </si>
  <si>
    <t>新疆建设兵团/农三师</t>
  </si>
  <si>
    <t>新疆建设兵团/农四师</t>
  </si>
  <si>
    <t>新疆建设兵团/农五师</t>
  </si>
  <si>
    <t>新疆建设兵团/农六师</t>
  </si>
  <si>
    <t>新疆建设兵团/农七师</t>
  </si>
  <si>
    <t>新疆建设兵团/农八师</t>
  </si>
  <si>
    <t>新疆建设兵团/农九师</t>
  </si>
  <si>
    <t>新疆建设兵团/农十师</t>
  </si>
  <si>
    <t>新疆建设兵团/建工师</t>
  </si>
  <si>
    <t>新疆建设兵团/农十二师</t>
  </si>
  <si>
    <t>新疆建设兵团/农十三师</t>
  </si>
  <si>
    <t>新疆建设兵团/农十四师</t>
  </si>
  <si>
    <t>新疆建设兵团/草湖项目区</t>
  </si>
  <si>
    <t>台湾省/台湾省</t>
  </si>
  <si>
    <t>香港特别行政区/香港特别行政区</t>
  </si>
  <si>
    <t>澳门特别行政区/澳门特别行政区</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</si>
</sst>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 numFmtId="177" formatCode="0_);[Red]\(0\)"/>
  </numFmts>
  <fonts count="32">
    <font>
      <sz val="11"/>
      <color theme="1"/>
      <name val="宋体"/>
      <charset val="134"/>
      <scheme val="minor"/>
    </font>
    <font>
      <sz val="12"/>
      <name val="永中宋体"/>
      <charset val="0"/>
    </font>
    <font>
      <b/>
      <sz val="12"/>
      <name val="宋体"/>
      <charset val="134"/>
    </font>
    <font>
      <sz val="11"/>
      <color rgb="FF000000"/>
      <name val="等线"/>
      <charset val="134"/>
    </font>
    <font>
      <sz val="12"/>
      <color rgb="FF000000"/>
      <name val="宋体"/>
      <charset val="134"/>
    </font>
    <font>
      <sz val="16"/>
      <color rgb="FF000000"/>
      <name val="黑体"/>
      <charset val="134"/>
    </font>
    <font>
      <sz val="28"/>
      <color theme="1"/>
      <name val="黑体"/>
      <charset val="134"/>
    </font>
    <font>
      <sz val="36"/>
      <color theme="1"/>
      <name val="黑体"/>
      <charset val="134"/>
    </font>
    <font>
      <sz val="11"/>
      <color indexed="10"/>
      <name val="黑体"/>
      <charset val="134"/>
    </font>
    <font>
      <sz val="11"/>
      <name val="黑体"/>
      <charset val="134"/>
    </font>
    <font>
      <sz val="11"/>
      <color rgb="FFFF0000"/>
      <name val="黑体"/>
      <charset val="134"/>
    </font>
    <font>
      <strike/>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4"/>
      <name val="黑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2" borderId="2"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3" applyNumberFormat="0" applyFill="0" applyAlignment="0" applyProtection="0">
      <alignment vertical="center"/>
    </xf>
    <xf numFmtId="0" fontId="18" fillId="0" borderId="3" applyNumberFormat="0" applyFill="0" applyAlignment="0" applyProtection="0">
      <alignment vertical="center"/>
    </xf>
    <xf numFmtId="0" fontId="19" fillId="0" borderId="4" applyNumberFormat="0" applyFill="0" applyAlignment="0" applyProtection="0">
      <alignment vertical="center"/>
    </xf>
    <xf numFmtId="0" fontId="19" fillId="0" borderId="0" applyNumberFormat="0" applyFill="0" applyBorder="0" applyAlignment="0" applyProtection="0">
      <alignment vertical="center"/>
    </xf>
    <xf numFmtId="0" fontId="20" fillId="3" borderId="5" applyNumberFormat="0" applyAlignment="0" applyProtection="0">
      <alignment vertical="center"/>
    </xf>
    <xf numFmtId="0" fontId="21" fillId="4" borderId="6" applyNumberFormat="0" applyAlignment="0" applyProtection="0">
      <alignment vertical="center"/>
    </xf>
    <xf numFmtId="0" fontId="22" fillId="4" borderId="5" applyNumberFormat="0" applyAlignment="0" applyProtection="0">
      <alignment vertical="center"/>
    </xf>
    <xf numFmtId="0" fontId="23" fillId="5" borderId="7" applyNumberFormat="0" applyAlignment="0" applyProtection="0">
      <alignment vertical="center"/>
    </xf>
    <xf numFmtId="0" fontId="24" fillId="0" borderId="8" applyNumberFormat="0" applyFill="0" applyAlignment="0" applyProtection="0">
      <alignment vertical="center"/>
    </xf>
    <xf numFmtId="0" fontId="25" fillId="0" borderId="9" applyNumberFormat="0" applyFill="0" applyAlignment="0" applyProtection="0">
      <alignment vertical="center"/>
    </xf>
    <xf numFmtId="0" fontId="26" fillId="6" borderId="0" applyNumberFormat="0" applyBorder="0" applyAlignment="0" applyProtection="0">
      <alignment vertical="center"/>
    </xf>
    <xf numFmtId="0" fontId="27"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29" fillId="12" borderId="0" applyNumberFormat="0" applyBorder="0" applyAlignment="0" applyProtection="0">
      <alignment vertical="center"/>
    </xf>
    <xf numFmtId="0" fontId="29"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30" fillId="18" borderId="0" applyNumberFormat="0" applyBorder="0" applyAlignment="0" applyProtection="0">
      <alignment vertical="center"/>
    </xf>
    <xf numFmtId="0" fontId="30"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30" fillId="26" borderId="0" applyNumberFormat="0" applyBorder="0" applyAlignment="0" applyProtection="0">
      <alignment vertical="center"/>
    </xf>
    <xf numFmtId="0" fontId="30" fillId="27"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30" fillId="30" borderId="0" applyNumberFormat="0" applyBorder="0" applyAlignment="0" applyProtection="0">
      <alignment vertical="center"/>
    </xf>
    <xf numFmtId="0" fontId="30" fillId="31" borderId="0" applyNumberFormat="0" applyBorder="0" applyAlignment="0" applyProtection="0">
      <alignment vertical="center"/>
    </xf>
    <xf numFmtId="0" fontId="29" fillId="32" borderId="0" applyNumberFormat="0" applyBorder="0" applyAlignment="0" applyProtection="0">
      <alignment vertical="center"/>
    </xf>
  </cellStyleXfs>
  <cellXfs count="28">
    <xf numFmtId="0" fontId="0" fillId="0" borderId="0" xfId="0">
      <alignment vertical="center"/>
    </xf>
    <xf numFmtId="49" fontId="1" fillId="0" borderId="0" xfId="0" applyNumberFormat="1" applyFont="1" applyFill="1" applyBorder="1" applyAlignment="1">
      <alignment vertical="center"/>
    </xf>
    <xf numFmtId="49" fontId="2" fillId="0" borderId="0" xfId="0" applyNumberFormat="1" applyFont="1" applyFill="1" applyBorder="1" applyAlignment="1">
      <alignment vertical="center"/>
    </xf>
    <xf numFmtId="0" fontId="3" fillId="0" borderId="0" xfId="0" applyFont="1" applyProtection="1">
      <alignment vertical="center"/>
      <protection locked="0"/>
    </xf>
    <xf numFmtId="0" fontId="4" fillId="0" borderId="0" xfId="0" applyFont="1" applyProtection="1">
      <alignment vertical="center"/>
      <protection locked="0"/>
    </xf>
    <xf numFmtId="0" fontId="3" fillId="0" borderId="0" xfId="0" applyFont="1">
      <alignment vertical="center"/>
    </xf>
    <xf numFmtId="0" fontId="0" fillId="0" borderId="0" xfId="0" applyFont="1">
      <alignment vertical="center"/>
    </xf>
    <xf numFmtId="0" fontId="0" fillId="0" borderId="0" xfId="0" applyAlignment="1">
      <alignment horizontal="center" vertical="center"/>
    </xf>
    <xf numFmtId="176" fontId="0" fillId="0" borderId="0" xfId="0" applyNumberFormat="1">
      <alignment vertical="center"/>
    </xf>
    <xf numFmtId="0" fontId="0" fillId="0" borderId="0" xfId="0" applyAlignment="1">
      <alignment horizontal="left" vertical="center"/>
    </xf>
    <xf numFmtId="0" fontId="5" fillId="0" borderId="0" xfId="0" applyFont="1" applyAlignment="1">
      <alignment horizontal="center" vertical="center"/>
    </xf>
    <xf numFmtId="0" fontId="6" fillId="0" borderId="0" xfId="0" applyFont="1" applyBorder="1" applyAlignment="1">
      <alignment horizontal="center" vertical="center" wrapText="1"/>
    </xf>
    <xf numFmtId="0" fontId="7" fillId="0" borderId="0" xfId="0" applyFont="1" applyBorder="1" applyAlignment="1">
      <alignment horizontal="center" vertical="center"/>
    </xf>
    <xf numFmtId="0" fontId="8" fillId="0" borderId="1" xfId="0" applyFont="1" applyFill="1" applyBorder="1" applyAlignment="1" applyProtection="1">
      <alignment horizontal="center" vertical="center" wrapText="1"/>
    </xf>
    <xf numFmtId="49" fontId="8" fillId="0" borderId="1" xfId="0" applyNumberFormat="1" applyFont="1" applyFill="1" applyBorder="1" applyAlignment="1" applyProtection="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177" fontId="10"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11" fillId="0" borderId="1" xfId="0" applyFont="1" applyBorder="1" applyAlignment="1">
      <alignment horizontal="center" vertical="center"/>
    </xf>
    <xf numFmtId="0" fontId="0" fillId="0" borderId="1" xfId="0" applyBorder="1" applyAlignment="1">
      <alignment horizontal="center" vertical="center"/>
    </xf>
    <xf numFmtId="49" fontId="9" fillId="0" borderId="1" xfId="0" applyNumberFormat="1" applyFont="1" applyFill="1" applyBorder="1" applyAlignment="1">
      <alignment horizontal="center" vertical="center" wrapText="1"/>
    </xf>
    <xf numFmtId="176" fontId="11" fillId="0" borderId="1" xfId="0" applyNumberFormat="1" applyFont="1" applyBorder="1" applyAlignment="1">
      <alignment horizontal="center" vertical="center"/>
    </xf>
    <xf numFmtId="176" fontId="0" fillId="0" borderId="1" xfId="0" applyNumberFormat="1" applyBorder="1" applyAlignment="1">
      <alignment horizontal="center" vertical="center"/>
    </xf>
    <xf numFmtId="176" fontId="0" fillId="0" borderId="0" xfId="0" applyNumberFormat="1" applyAlignment="1">
      <alignment horizontal="center" vertical="center"/>
    </xf>
    <xf numFmtId="0" fontId="7" fillId="0" borderId="0" xfId="0" applyFont="1" applyBorder="1" applyAlignment="1">
      <alignment horizontal="left" vertical="center"/>
    </xf>
    <xf numFmtId="0" fontId="11" fillId="0" borderId="1" xfId="0" applyFont="1" applyBorder="1" applyAlignment="1">
      <alignment horizontal="left" vertical="center"/>
    </xf>
    <xf numFmtId="0" fontId="0" fillId="0" borderId="1" xfId="0" applyBorder="1" applyAlignment="1">
      <alignment horizontal="lef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CCE8C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84"/>
  <sheetViews>
    <sheetView tabSelected="1" zoomScale="85" zoomScaleNormal="85" workbookViewId="0">
      <selection activeCell="K5" sqref="K5"/>
    </sheetView>
  </sheetViews>
  <sheetFormatPr defaultColWidth="8.725" defaultRowHeight="13.5"/>
  <cols>
    <col min="1" max="2" width="5.875" customWidth="1"/>
    <col min="3" max="3" width="8.96666666666667" customWidth="1"/>
    <col min="4" max="12" width="5.875" customWidth="1"/>
    <col min="13" max="13" width="5.875" style="8" customWidth="1"/>
    <col min="14" max="14" width="10.2833333333333" customWidth="1"/>
    <col min="15" max="18" width="5.875" customWidth="1"/>
    <col min="19" max="21" width="5.875" style="9" customWidth="1"/>
  </cols>
  <sheetData>
    <row r="1" ht="30" customHeight="1" spans="1:2">
      <c r="A1" s="10" t="s">
        <v>0</v>
      </c>
      <c r="B1" s="10"/>
    </row>
    <row r="2" ht="89" customHeight="1" spans="1:21">
      <c r="A2" s="11" t="s">
        <v>1</v>
      </c>
      <c r="B2" s="12"/>
      <c r="C2" s="12"/>
      <c r="D2" s="12"/>
      <c r="E2" s="12"/>
      <c r="F2" s="12"/>
      <c r="G2" s="12"/>
      <c r="H2" s="12"/>
      <c r="I2" s="12"/>
      <c r="J2" s="12"/>
      <c r="K2" s="12"/>
      <c r="L2" s="12"/>
      <c r="M2" s="12"/>
      <c r="N2" s="12"/>
      <c r="O2" s="12"/>
      <c r="P2" s="12"/>
      <c r="Q2" s="12"/>
      <c r="R2" s="12"/>
      <c r="S2" s="12"/>
      <c r="T2" s="25"/>
      <c r="U2" s="25"/>
    </row>
    <row r="3" s="6" customFormat="1" ht="84" customHeight="1" spans="1:21">
      <c r="A3" s="13" t="s">
        <v>2</v>
      </c>
      <c r="B3" s="13" t="s">
        <v>3</v>
      </c>
      <c r="C3" s="14" t="s">
        <v>4</v>
      </c>
      <c r="D3" s="15" t="s">
        <v>5</v>
      </c>
      <c r="E3" s="16" t="s">
        <v>6</v>
      </c>
      <c r="F3" s="15" t="s">
        <v>7</v>
      </c>
      <c r="G3" s="17" t="s">
        <v>8</v>
      </c>
      <c r="H3" s="18" t="s">
        <v>9</v>
      </c>
      <c r="I3" s="17" t="s">
        <v>10</v>
      </c>
      <c r="J3" s="18" t="s">
        <v>11</v>
      </c>
      <c r="K3" s="15" t="s">
        <v>12</v>
      </c>
      <c r="L3" s="18" t="s">
        <v>13</v>
      </c>
      <c r="M3" s="18" t="s">
        <v>14</v>
      </c>
      <c r="N3" s="21" t="s">
        <v>15</v>
      </c>
      <c r="O3" s="18" t="s">
        <v>16</v>
      </c>
      <c r="P3" s="18" t="s">
        <v>17</v>
      </c>
      <c r="Q3" s="18" t="s">
        <v>18</v>
      </c>
      <c r="R3" s="18" t="s">
        <v>19</v>
      </c>
      <c r="S3" s="18" t="s">
        <v>20</v>
      </c>
      <c r="T3" s="21" t="s">
        <v>21</v>
      </c>
      <c r="U3" s="21" t="s">
        <v>22</v>
      </c>
    </row>
    <row r="4" s="7" customFormat="1" ht="29" customHeight="1" spans="1:21">
      <c r="A4" s="19"/>
      <c r="B4" s="19"/>
      <c r="C4" s="19"/>
      <c r="D4" s="19"/>
      <c r="E4" s="19"/>
      <c r="F4" s="19"/>
      <c r="G4" s="19"/>
      <c r="H4" s="19"/>
      <c r="I4" s="19"/>
      <c r="J4" s="19"/>
      <c r="K4" s="19"/>
      <c r="L4" s="19"/>
      <c r="M4" s="22"/>
      <c r="N4" s="19"/>
      <c r="O4" s="19"/>
      <c r="P4" s="19"/>
      <c r="Q4" s="19"/>
      <c r="R4" s="19"/>
      <c r="S4" s="26"/>
      <c r="T4" s="26"/>
      <c r="U4" s="26"/>
    </row>
    <row r="5" s="7" customFormat="1" ht="29" customHeight="1" spans="1:21">
      <c r="A5" s="19"/>
      <c r="B5" s="19"/>
      <c r="C5" s="19"/>
      <c r="D5" s="19"/>
      <c r="E5" s="19"/>
      <c r="F5" s="19"/>
      <c r="G5" s="19"/>
      <c r="H5" s="19"/>
      <c r="I5" s="19"/>
      <c r="J5" s="19"/>
      <c r="K5" s="19"/>
      <c r="L5" s="19"/>
      <c r="M5" s="22"/>
      <c r="N5" s="19"/>
      <c r="O5" s="19"/>
      <c r="P5" s="19"/>
      <c r="Q5" s="19"/>
      <c r="R5" s="19"/>
      <c r="S5" s="26"/>
      <c r="T5" s="26"/>
      <c r="U5" s="26"/>
    </row>
    <row r="6" s="7" customFormat="1" ht="29" customHeight="1" spans="1:21">
      <c r="A6" s="19"/>
      <c r="B6" s="19"/>
      <c r="C6" s="19"/>
      <c r="D6" s="19"/>
      <c r="E6" s="19"/>
      <c r="F6" s="19"/>
      <c r="G6" s="19"/>
      <c r="H6" s="19"/>
      <c r="I6" s="19"/>
      <c r="J6" s="19"/>
      <c r="K6" s="19"/>
      <c r="L6" s="19"/>
      <c r="M6" s="22"/>
      <c r="N6" s="19"/>
      <c r="O6" s="19"/>
      <c r="P6" s="19"/>
      <c r="Q6" s="19"/>
      <c r="R6" s="19"/>
      <c r="S6" s="26"/>
      <c r="T6" s="26"/>
      <c r="U6" s="26"/>
    </row>
    <row r="7" s="7" customFormat="1" ht="29" customHeight="1" spans="1:21">
      <c r="A7" s="19"/>
      <c r="B7" s="19"/>
      <c r="C7" s="19"/>
      <c r="D7" s="19"/>
      <c r="E7" s="19"/>
      <c r="F7" s="19"/>
      <c r="G7" s="19"/>
      <c r="H7" s="19"/>
      <c r="I7" s="19"/>
      <c r="J7" s="19"/>
      <c r="K7" s="19"/>
      <c r="L7" s="19"/>
      <c r="M7" s="22"/>
      <c r="N7" s="19"/>
      <c r="O7" s="19"/>
      <c r="P7" s="19"/>
      <c r="Q7" s="19"/>
      <c r="R7" s="19"/>
      <c r="S7" s="26"/>
      <c r="T7" s="26"/>
      <c r="U7" s="26"/>
    </row>
    <row r="8" s="7" customFormat="1" ht="29" customHeight="1" spans="1:21">
      <c r="A8" s="19"/>
      <c r="B8" s="19"/>
      <c r="C8" s="19"/>
      <c r="D8" s="19"/>
      <c r="E8" s="19"/>
      <c r="F8" s="19"/>
      <c r="G8" s="19"/>
      <c r="H8" s="19"/>
      <c r="I8" s="19"/>
      <c r="J8" s="19"/>
      <c r="K8" s="19"/>
      <c r="L8" s="19"/>
      <c r="M8" s="22"/>
      <c r="N8" s="19"/>
      <c r="O8" s="19"/>
      <c r="P8" s="19"/>
      <c r="Q8" s="19"/>
      <c r="R8" s="19"/>
      <c r="S8" s="26"/>
      <c r="T8" s="26"/>
      <c r="U8" s="26"/>
    </row>
    <row r="9" s="7" customFormat="1" ht="29" customHeight="1" spans="1:21">
      <c r="A9" s="20"/>
      <c r="B9" s="20"/>
      <c r="C9" s="20"/>
      <c r="D9" s="20"/>
      <c r="E9" s="20"/>
      <c r="F9" s="20"/>
      <c r="G9" s="20"/>
      <c r="H9" s="20"/>
      <c r="I9" s="20"/>
      <c r="J9" s="20"/>
      <c r="K9" s="20"/>
      <c r="L9" s="20"/>
      <c r="M9" s="23"/>
      <c r="N9" s="20"/>
      <c r="O9" s="20"/>
      <c r="P9" s="20"/>
      <c r="Q9" s="20"/>
      <c r="R9" s="20"/>
      <c r="S9" s="27"/>
      <c r="T9" s="27"/>
      <c r="U9" s="27"/>
    </row>
    <row r="10" s="7" customFormat="1" spans="13:21">
      <c r="M10" s="24"/>
      <c r="S10" s="9"/>
      <c r="T10" s="9"/>
      <c r="U10" s="9"/>
    </row>
    <row r="11" s="7" customFormat="1" spans="13:21">
      <c r="M11" s="24"/>
      <c r="S11" s="9"/>
      <c r="T11" s="9"/>
      <c r="U11" s="9"/>
    </row>
    <row r="12" s="7" customFormat="1" spans="13:21">
      <c r="M12" s="24"/>
      <c r="S12" s="9"/>
      <c r="T12" s="9"/>
      <c r="U12" s="9"/>
    </row>
    <row r="13" s="7" customFormat="1" spans="13:21">
      <c r="M13" s="24"/>
      <c r="S13" s="9"/>
      <c r="T13" s="9"/>
      <c r="U13" s="9"/>
    </row>
    <row r="14" s="7" customFormat="1" spans="13:21">
      <c r="M14" s="24"/>
      <c r="S14" s="9"/>
      <c r="T14" s="9"/>
      <c r="U14" s="9"/>
    </row>
    <row r="15" s="7" customFormat="1" spans="13:21">
      <c r="M15" s="24"/>
      <c r="S15" s="9"/>
      <c r="T15" s="9"/>
      <c r="U15" s="9"/>
    </row>
    <row r="16" s="7" customFormat="1" spans="13:21">
      <c r="M16" s="24"/>
      <c r="S16" s="9"/>
      <c r="T16" s="9"/>
      <c r="U16" s="9"/>
    </row>
    <row r="17" s="7" customFormat="1" spans="13:21">
      <c r="M17" s="24"/>
      <c r="S17" s="9"/>
      <c r="T17" s="9"/>
      <c r="U17" s="9"/>
    </row>
    <row r="18" s="7" customFormat="1" spans="13:21">
      <c r="M18" s="24"/>
      <c r="S18" s="9"/>
      <c r="T18" s="9"/>
      <c r="U18" s="9"/>
    </row>
    <row r="19" s="7" customFormat="1" spans="13:21">
      <c r="M19" s="24"/>
      <c r="S19" s="9"/>
      <c r="T19" s="9"/>
      <c r="U19" s="9"/>
    </row>
    <row r="20" s="7" customFormat="1" spans="13:21">
      <c r="M20" s="24"/>
      <c r="S20" s="9"/>
      <c r="T20" s="9"/>
      <c r="U20" s="9"/>
    </row>
    <row r="21" s="7" customFormat="1" spans="13:21">
      <c r="M21" s="24"/>
      <c r="S21" s="9"/>
      <c r="T21" s="9"/>
      <c r="U21" s="9"/>
    </row>
    <row r="22" s="7" customFormat="1" spans="13:21">
      <c r="M22" s="24"/>
      <c r="S22" s="9"/>
      <c r="T22" s="9"/>
      <c r="U22" s="9"/>
    </row>
    <row r="23" s="7" customFormat="1" spans="13:21">
      <c r="M23" s="24"/>
      <c r="S23" s="9"/>
      <c r="T23" s="9"/>
      <c r="U23" s="9"/>
    </row>
    <row r="24" s="7" customFormat="1" spans="13:21">
      <c r="M24" s="24"/>
      <c r="S24" s="9"/>
      <c r="T24" s="9"/>
      <c r="U24" s="9"/>
    </row>
    <row r="25" s="7" customFormat="1" spans="13:21">
      <c r="M25" s="24"/>
      <c r="S25" s="9"/>
      <c r="T25" s="9"/>
      <c r="U25" s="9"/>
    </row>
    <row r="26" s="7" customFormat="1" spans="13:21">
      <c r="M26" s="24"/>
      <c r="S26" s="9"/>
      <c r="T26" s="9"/>
      <c r="U26" s="9"/>
    </row>
    <row r="27" s="7" customFormat="1" spans="13:21">
      <c r="M27" s="24"/>
      <c r="S27" s="9"/>
      <c r="T27" s="9"/>
      <c r="U27" s="9"/>
    </row>
    <row r="28" s="7" customFormat="1" spans="13:21">
      <c r="M28" s="24"/>
      <c r="S28" s="9"/>
      <c r="T28" s="9"/>
      <c r="U28" s="9"/>
    </row>
    <row r="29" s="7" customFormat="1" spans="13:21">
      <c r="M29" s="24"/>
      <c r="S29" s="9"/>
      <c r="T29" s="9"/>
      <c r="U29" s="9"/>
    </row>
    <row r="30" s="7" customFormat="1" spans="13:21">
      <c r="M30" s="24"/>
      <c r="S30" s="9"/>
      <c r="T30" s="9"/>
      <c r="U30" s="9"/>
    </row>
    <row r="31" s="7" customFormat="1" spans="13:21">
      <c r="M31" s="24"/>
      <c r="S31" s="9"/>
      <c r="T31" s="9"/>
      <c r="U31" s="9"/>
    </row>
    <row r="32" s="7" customFormat="1" spans="13:21">
      <c r="M32" s="24"/>
      <c r="S32" s="9"/>
      <c r="T32" s="9"/>
      <c r="U32" s="9"/>
    </row>
    <row r="33" s="7" customFormat="1" spans="13:21">
      <c r="M33" s="24"/>
      <c r="S33" s="9"/>
      <c r="T33" s="9"/>
      <c r="U33" s="9"/>
    </row>
    <row r="34" s="7" customFormat="1" spans="13:21">
      <c r="M34" s="24"/>
      <c r="S34" s="9"/>
      <c r="T34" s="9"/>
      <c r="U34" s="9"/>
    </row>
    <row r="35" s="7" customFormat="1" spans="13:21">
      <c r="M35" s="24"/>
      <c r="S35" s="9"/>
      <c r="T35" s="9"/>
      <c r="U35" s="9"/>
    </row>
    <row r="36" s="7" customFormat="1" spans="13:21">
      <c r="M36" s="24"/>
      <c r="S36" s="9"/>
      <c r="T36" s="9"/>
      <c r="U36" s="9"/>
    </row>
    <row r="37" s="7" customFormat="1" spans="13:21">
      <c r="M37" s="24"/>
      <c r="S37" s="9"/>
      <c r="T37" s="9"/>
      <c r="U37" s="9"/>
    </row>
    <row r="38" s="7" customFormat="1" spans="13:21">
      <c r="M38" s="24"/>
      <c r="S38" s="9"/>
      <c r="T38" s="9"/>
      <c r="U38" s="9"/>
    </row>
    <row r="39" s="7" customFormat="1" spans="13:21">
      <c r="M39" s="24"/>
      <c r="S39" s="9"/>
      <c r="T39" s="9"/>
      <c r="U39" s="9"/>
    </row>
    <row r="40" s="7" customFormat="1" spans="13:21">
      <c r="M40" s="24"/>
      <c r="S40" s="9"/>
      <c r="T40" s="9"/>
      <c r="U40" s="9"/>
    </row>
    <row r="41" s="7" customFormat="1" spans="13:21">
      <c r="M41" s="24"/>
      <c r="S41" s="9"/>
      <c r="T41" s="9"/>
      <c r="U41" s="9"/>
    </row>
    <row r="42" s="7" customFormat="1" spans="13:21">
      <c r="M42" s="24"/>
      <c r="S42" s="9"/>
      <c r="T42" s="9"/>
      <c r="U42" s="9"/>
    </row>
    <row r="43" s="7" customFormat="1" spans="13:21">
      <c r="M43" s="24"/>
      <c r="S43" s="9"/>
      <c r="T43" s="9"/>
      <c r="U43" s="9"/>
    </row>
    <row r="44" s="7" customFormat="1" spans="13:21">
      <c r="M44" s="24"/>
      <c r="S44" s="9"/>
      <c r="T44" s="9"/>
      <c r="U44" s="9"/>
    </row>
    <row r="45" s="7" customFormat="1" spans="13:21">
      <c r="M45" s="24"/>
      <c r="S45" s="9"/>
      <c r="T45" s="9"/>
      <c r="U45" s="9"/>
    </row>
    <row r="46" s="7" customFormat="1" spans="13:21">
      <c r="M46" s="24"/>
      <c r="S46" s="9"/>
      <c r="T46" s="9"/>
      <c r="U46" s="9"/>
    </row>
    <row r="47" s="7" customFormat="1" spans="13:21">
      <c r="M47" s="24"/>
      <c r="S47" s="9"/>
      <c r="T47" s="9"/>
      <c r="U47" s="9"/>
    </row>
    <row r="48" s="7" customFormat="1" spans="13:21">
      <c r="M48" s="24"/>
      <c r="S48" s="9"/>
      <c r="T48" s="9"/>
      <c r="U48" s="9"/>
    </row>
    <row r="49" s="7" customFormat="1" spans="13:21">
      <c r="M49" s="24"/>
      <c r="S49" s="9"/>
      <c r="T49" s="9"/>
      <c r="U49" s="9"/>
    </row>
    <row r="50" s="7" customFormat="1" spans="13:21">
      <c r="M50" s="24"/>
      <c r="S50" s="9"/>
      <c r="T50" s="9"/>
      <c r="U50" s="9"/>
    </row>
    <row r="51" s="7" customFormat="1" spans="13:21">
      <c r="M51" s="24"/>
      <c r="S51" s="9"/>
      <c r="T51" s="9"/>
      <c r="U51" s="9"/>
    </row>
    <row r="52" s="7" customFormat="1" spans="13:21">
      <c r="M52" s="24"/>
      <c r="S52" s="9"/>
      <c r="T52" s="9"/>
      <c r="U52" s="9"/>
    </row>
    <row r="53" s="7" customFormat="1" spans="13:21">
      <c r="M53" s="24"/>
      <c r="S53" s="9"/>
      <c r="T53" s="9"/>
      <c r="U53" s="9"/>
    </row>
    <row r="54" s="7" customFormat="1" spans="13:21">
      <c r="M54" s="24"/>
      <c r="S54" s="9"/>
      <c r="T54" s="9"/>
      <c r="U54" s="9"/>
    </row>
    <row r="55" s="7" customFormat="1" spans="13:21">
      <c r="M55" s="24"/>
      <c r="S55" s="9"/>
      <c r="T55" s="9"/>
      <c r="U55" s="9"/>
    </row>
    <row r="56" s="7" customFormat="1" spans="13:21">
      <c r="M56" s="24"/>
      <c r="S56" s="9"/>
      <c r="T56" s="9"/>
      <c r="U56" s="9"/>
    </row>
    <row r="57" s="7" customFormat="1" spans="13:21">
      <c r="M57" s="24"/>
      <c r="S57" s="9"/>
      <c r="T57" s="9"/>
      <c r="U57" s="9"/>
    </row>
    <row r="58" s="7" customFormat="1" spans="13:21">
      <c r="M58" s="24"/>
      <c r="S58" s="9"/>
      <c r="T58" s="9"/>
      <c r="U58" s="9"/>
    </row>
    <row r="59" s="7" customFormat="1" spans="13:21">
      <c r="M59" s="24"/>
      <c r="S59" s="9"/>
      <c r="T59" s="9"/>
      <c r="U59" s="9"/>
    </row>
    <row r="60" s="7" customFormat="1" spans="13:21">
      <c r="M60" s="24"/>
      <c r="S60" s="9"/>
      <c r="T60" s="9"/>
      <c r="U60" s="9"/>
    </row>
    <row r="61" s="7" customFormat="1" spans="13:21">
      <c r="M61" s="24"/>
      <c r="S61" s="9"/>
      <c r="T61" s="9"/>
      <c r="U61" s="9"/>
    </row>
    <row r="62" s="7" customFormat="1" spans="13:21">
      <c r="M62" s="24"/>
      <c r="S62" s="9"/>
      <c r="T62" s="9"/>
      <c r="U62" s="9"/>
    </row>
    <row r="63" s="7" customFormat="1" spans="13:21">
      <c r="M63" s="24"/>
      <c r="S63" s="9"/>
      <c r="T63" s="9"/>
      <c r="U63" s="9"/>
    </row>
    <row r="64" s="7" customFormat="1" spans="13:21">
      <c r="M64" s="24"/>
      <c r="S64" s="9"/>
      <c r="T64" s="9"/>
      <c r="U64" s="9"/>
    </row>
    <row r="65" s="7" customFormat="1" spans="13:21">
      <c r="M65" s="24"/>
      <c r="S65" s="9"/>
      <c r="T65" s="9"/>
      <c r="U65" s="9"/>
    </row>
    <row r="66" s="7" customFormat="1" spans="13:21">
      <c r="M66" s="24"/>
      <c r="S66" s="9"/>
      <c r="T66" s="9"/>
      <c r="U66" s="9"/>
    </row>
    <row r="67" s="7" customFormat="1" spans="13:21">
      <c r="M67" s="24"/>
      <c r="S67" s="9"/>
      <c r="T67" s="9"/>
      <c r="U67" s="9"/>
    </row>
    <row r="68" s="7" customFormat="1" spans="13:21">
      <c r="M68" s="24"/>
      <c r="S68" s="9"/>
      <c r="T68" s="9"/>
      <c r="U68" s="9"/>
    </row>
    <row r="69" s="7" customFormat="1" spans="13:21">
      <c r="M69" s="24"/>
      <c r="S69" s="9"/>
      <c r="T69" s="9"/>
      <c r="U69" s="9"/>
    </row>
    <row r="70" s="7" customFormat="1" spans="13:21">
      <c r="M70" s="24"/>
      <c r="S70" s="9"/>
      <c r="T70" s="9"/>
      <c r="U70" s="9"/>
    </row>
    <row r="71" s="7" customFormat="1" spans="13:21">
      <c r="M71" s="24"/>
      <c r="S71" s="9"/>
      <c r="T71" s="9"/>
      <c r="U71" s="9"/>
    </row>
    <row r="72" s="7" customFormat="1" spans="13:21">
      <c r="M72" s="24"/>
      <c r="S72" s="9"/>
      <c r="T72" s="9"/>
      <c r="U72" s="9"/>
    </row>
    <row r="73" s="7" customFormat="1" spans="13:21">
      <c r="M73" s="24"/>
      <c r="S73" s="9"/>
      <c r="T73" s="9"/>
      <c r="U73" s="9"/>
    </row>
    <row r="74" s="7" customFormat="1" spans="13:21">
      <c r="M74" s="24"/>
      <c r="S74" s="9"/>
      <c r="T74" s="9"/>
      <c r="U74" s="9"/>
    </row>
    <row r="75" s="7" customFormat="1" spans="13:21">
      <c r="M75" s="24"/>
      <c r="S75" s="9"/>
      <c r="T75" s="9"/>
      <c r="U75" s="9"/>
    </row>
    <row r="76" s="7" customFormat="1" spans="13:21">
      <c r="M76" s="24"/>
      <c r="S76" s="9"/>
      <c r="T76" s="9"/>
      <c r="U76" s="9"/>
    </row>
    <row r="77" s="7" customFormat="1" spans="13:21">
      <c r="M77" s="24"/>
      <c r="S77" s="9"/>
      <c r="T77" s="9"/>
      <c r="U77" s="9"/>
    </row>
    <row r="78" s="7" customFormat="1" spans="13:21">
      <c r="M78" s="24"/>
      <c r="S78" s="9"/>
      <c r="T78" s="9"/>
      <c r="U78" s="9"/>
    </row>
    <row r="79" s="7" customFormat="1" spans="13:21">
      <c r="M79" s="24"/>
      <c r="S79" s="9"/>
      <c r="T79" s="9"/>
      <c r="U79" s="9"/>
    </row>
    <row r="80" s="7" customFormat="1" spans="13:21">
      <c r="M80" s="24"/>
      <c r="S80" s="9"/>
      <c r="T80" s="9"/>
      <c r="U80" s="9"/>
    </row>
    <row r="81" s="7" customFormat="1" spans="13:21">
      <c r="M81" s="24"/>
      <c r="S81" s="9"/>
      <c r="T81" s="9"/>
      <c r="U81" s="9"/>
    </row>
    <row r="82" spans="2:2">
      <c r="B82" s="7"/>
    </row>
    <row r="83" spans="2:2">
      <c r="B83" s="7"/>
    </row>
    <row r="84" spans="2:2">
      <c r="B84" s="7"/>
    </row>
  </sheetData>
  <mergeCells count="2">
    <mergeCell ref="A1:B1"/>
    <mergeCell ref="A2:U2"/>
  </mergeCells>
  <dataValidations count="7">
    <dataValidation type="list" allowBlank="1" showInputMessage="1" showErrorMessage="1" sqref="F2 F4:F9 F10:F1048576">
      <formula1>_AAC009</formula1>
    </dataValidation>
    <dataValidation allowBlank="1" showInputMessage="1" showErrorMessage="1" sqref="B3:C3"/>
    <dataValidation type="list" allowBlank="1" showInputMessage="1" showErrorMessage="1" sqref="D4:D9 D10:D79">
      <formula1>_AAC005</formula1>
    </dataValidation>
    <dataValidation type="list" allowBlank="1" showInputMessage="1" showErrorMessage="1" sqref="E4:E9 E10:E81">
      <formula1>_AAC033</formula1>
    </dataValidation>
    <dataValidation type="list" allowBlank="1" showInputMessage="1" showErrorMessage="1" sqref="G4:G9 G10:G79 I4:I9 I10:I79">
      <formula1>_AAB301</formula1>
    </dataValidation>
    <dataValidation type="list" allowBlank="1" showInputMessage="1" showErrorMessage="1" sqref="K4:K9 K10:K80">
      <formula1>_AAC011</formula1>
    </dataValidation>
    <dataValidation type="list" allowBlank="1" showInputMessage="1" showErrorMessage="1" sqref="P4:P9 P10:P79">
      <formula1>_YCB863</formula1>
    </dataValidation>
  </dataValidations>
  <printOptions horizontalCentered="1"/>
  <pageMargins left="0.751388888888889" right="0.751388888888889" top="1" bottom="1" header="0.5" footer="0.5"/>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05492"/>
  <sheetViews>
    <sheetView workbookViewId="0">
      <selection activeCell="N18" sqref="N18"/>
    </sheetView>
  </sheetViews>
  <sheetFormatPr defaultColWidth="8.725" defaultRowHeight="13.5" outlineLevelCol="5"/>
  <sheetData>
    <row r="1" spans="1:6">
      <c r="A1" t="s">
        <v>23</v>
      </c>
      <c r="B1" t="s">
        <v>24</v>
      </c>
      <c r="C1" t="s">
        <v>25</v>
      </c>
      <c r="D1" t="s">
        <v>26</v>
      </c>
      <c r="E1" t="s">
        <v>27</v>
      </c>
      <c r="F1" t="s">
        <v>28</v>
      </c>
    </row>
    <row r="2" spans="1:6">
      <c r="A2" t="s">
        <v>29</v>
      </c>
      <c r="B2" t="s">
        <v>30</v>
      </c>
      <c r="C2" t="s">
        <v>31</v>
      </c>
      <c r="D2" t="s">
        <v>32</v>
      </c>
      <c r="E2" t="s">
        <v>33</v>
      </c>
      <c r="F2" t="s">
        <v>34</v>
      </c>
    </row>
    <row r="3" spans="1:6">
      <c r="A3" t="s">
        <v>35</v>
      </c>
      <c r="B3" t="s">
        <v>36</v>
      </c>
      <c r="C3" t="s">
        <v>37</v>
      </c>
      <c r="D3" t="s">
        <v>38</v>
      </c>
      <c r="E3" t="s">
        <v>39</v>
      </c>
      <c r="F3" t="s">
        <v>40</v>
      </c>
    </row>
    <row r="4" spans="1:6">
      <c r="A4" t="s">
        <v>41</v>
      </c>
      <c r="B4" t="s">
        <v>42</v>
      </c>
      <c r="C4" t="s">
        <v>43</v>
      </c>
      <c r="D4" t="s">
        <v>44</v>
      </c>
      <c r="E4" t="s">
        <v>45</v>
      </c>
      <c r="F4" t="s">
        <v>46</v>
      </c>
    </row>
    <row r="5" spans="1:6">
      <c r="A5" t="s">
        <v>47</v>
      </c>
      <c r="C5" t="s">
        <v>48</v>
      </c>
      <c r="D5" t="s">
        <v>49</v>
      </c>
      <c r="E5" t="s">
        <v>50</v>
      </c>
      <c r="F5" t="s">
        <v>51</v>
      </c>
    </row>
    <row r="6" spans="1:6">
      <c r="A6" t="s">
        <v>52</v>
      </c>
      <c r="D6" t="s">
        <v>53</v>
      </c>
      <c r="E6" t="s">
        <v>54</v>
      </c>
      <c r="F6" t="s">
        <v>55</v>
      </c>
    </row>
    <row r="7" spans="1:5">
      <c r="A7" t="s">
        <v>56</v>
      </c>
      <c r="D7" t="s">
        <v>57</v>
      </c>
      <c r="E7" t="s">
        <v>58</v>
      </c>
    </row>
    <row r="8" spans="1:5">
      <c r="A8" t="s">
        <v>59</v>
      </c>
      <c r="D8" t="s">
        <v>60</v>
      </c>
      <c r="E8" t="s">
        <v>61</v>
      </c>
    </row>
    <row r="9" spans="1:5">
      <c r="A9" t="s">
        <v>62</v>
      </c>
      <c r="D9" t="s">
        <v>63</v>
      </c>
      <c r="E9" t="s">
        <v>64</v>
      </c>
    </row>
    <row r="10" spans="1:5">
      <c r="A10" t="s">
        <v>65</v>
      </c>
      <c r="D10" t="s">
        <v>66</v>
      </c>
      <c r="E10" t="s">
        <v>67</v>
      </c>
    </row>
    <row r="11" spans="1:5">
      <c r="A11" t="s">
        <v>68</v>
      </c>
      <c r="D11" t="s">
        <v>69</v>
      </c>
      <c r="E11" t="s">
        <v>70</v>
      </c>
    </row>
    <row r="12" spans="1:5">
      <c r="A12" t="s">
        <v>71</v>
      </c>
      <c r="E12" t="s">
        <v>72</v>
      </c>
    </row>
    <row r="13" spans="1:5">
      <c r="A13" t="s">
        <v>73</v>
      </c>
      <c r="E13" t="s">
        <v>74</v>
      </c>
    </row>
    <row r="14" spans="1:5">
      <c r="A14" t="s">
        <v>75</v>
      </c>
      <c r="E14" t="s">
        <v>76</v>
      </c>
    </row>
    <row r="15" spans="1:5">
      <c r="A15" t="s">
        <v>77</v>
      </c>
      <c r="E15" t="s">
        <v>78</v>
      </c>
    </row>
    <row r="16" spans="1:5">
      <c r="A16" t="s">
        <v>79</v>
      </c>
      <c r="E16" t="s">
        <v>80</v>
      </c>
    </row>
    <row r="17" spans="1:5">
      <c r="A17" t="s">
        <v>81</v>
      </c>
      <c r="E17" t="s">
        <v>82</v>
      </c>
    </row>
    <row r="18" spans="1:5">
      <c r="A18" t="s">
        <v>83</v>
      </c>
      <c r="E18" t="s">
        <v>84</v>
      </c>
    </row>
    <row r="19" spans="1:5">
      <c r="A19" t="s">
        <v>85</v>
      </c>
      <c r="E19" t="s">
        <v>86</v>
      </c>
    </row>
    <row r="20" spans="1:5">
      <c r="A20" t="s">
        <v>87</v>
      </c>
      <c r="E20" t="s">
        <v>88</v>
      </c>
    </row>
    <row r="21" spans="1:5">
      <c r="A21" t="s">
        <v>89</v>
      </c>
      <c r="E21" t="s">
        <v>90</v>
      </c>
    </row>
    <row r="22" spans="1:5">
      <c r="A22" t="s">
        <v>91</v>
      </c>
      <c r="E22" t="s">
        <v>92</v>
      </c>
    </row>
    <row r="23" spans="1:5">
      <c r="A23" t="s">
        <v>93</v>
      </c>
      <c r="E23" t="s">
        <v>94</v>
      </c>
    </row>
    <row r="24" spans="1:5">
      <c r="A24" t="s">
        <v>95</v>
      </c>
      <c r="E24" t="s">
        <v>96</v>
      </c>
    </row>
    <row r="25" spans="1:5">
      <c r="A25" t="s">
        <v>97</v>
      </c>
      <c r="E25" t="s">
        <v>98</v>
      </c>
    </row>
    <row r="26" spans="1:5">
      <c r="A26" t="s">
        <v>99</v>
      </c>
      <c r="E26" t="s">
        <v>100</v>
      </c>
    </row>
    <row r="27" spans="1:5">
      <c r="A27" t="s">
        <v>101</v>
      </c>
      <c r="E27" t="s">
        <v>102</v>
      </c>
    </row>
    <row r="28" spans="1:5">
      <c r="A28" t="s">
        <v>103</v>
      </c>
      <c r="E28" t="s">
        <v>104</v>
      </c>
    </row>
    <row r="29" spans="1:5">
      <c r="A29" t="s">
        <v>105</v>
      </c>
      <c r="E29" t="s">
        <v>106</v>
      </c>
    </row>
    <row r="30" spans="1:5">
      <c r="A30" t="s">
        <v>107</v>
      </c>
      <c r="E30" t="s">
        <v>108</v>
      </c>
    </row>
    <row r="31" spans="1:5">
      <c r="A31" t="s">
        <v>109</v>
      </c>
      <c r="E31" t="s">
        <v>110</v>
      </c>
    </row>
    <row r="32" spans="1:5">
      <c r="A32" t="s">
        <v>111</v>
      </c>
      <c r="E32" t="s">
        <v>112</v>
      </c>
    </row>
    <row r="33" spans="1:5">
      <c r="A33" t="s">
        <v>113</v>
      </c>
      <c r="E33" t="s">
        <v>114</v>
      </c>
    </row>
    <row r="34" spans="1:5">
      <c r="A34" t="s">
        <v>115</v>
      </c>
      <c r="E34" t="s">
        <v>116</v>
      </c>
    </row>
    <row r="35" spans="1:5">
      <c r="A35" t="s">
        <v>117</v>
      </c>
      <c r="E35" t="s">
        <v>118</v>
      </c>
    </row>
    <row r="36" spans="1:5">
      <c r="A36" t="s">
        <v>119</v>
      </c>
      <c r="E36" t="s">
        <v>120</v>
      </c>
    </row>
    <row r="37" spans="1:5">
      <c r="A37" t="s">
        <v>121</v>
      </c>
      <c r="E37" t="s">
        <v>122</v>
      </c>
    </row>
    <row r="38" spans="1:5">
      <c r="A38" t="s">
        <v>123</v>
      </c>
      <c r="E38" t="s">
        <v>124</v>
      </c>
    </row>
    <row r="39" spans="1:5">
      <c r="A39" t="s">
        <v>125</v>
      </c>
      <c r="E39" t="s">
        <v>126</v>
      </c>
    </row>
    <row r="40" spans="1:5">
      <c r="A40" t="s">
        <v>127</v>
      </c>
      <c r="E40" t="s">
        <v>128</v>
      </c>
    </row>
    <row r="41" spans="1:5">
      <c r="A41" t="s">
        <v>129</v>
      </c>
      <c r="E41" t="s">
        <v>130</v>
      </c>
    </row>
    <row r="42" spans="1:5">
      <c r="A42" t="s">
        <v>131</v>
      </c>
      <c r="E42" t="s">
        <v>132</v>
      </c>
    </row>
    <row r="43" spans="1:5">
      <c r="A43" t="s">
        <v>133</v>
      </c>
      <c r="E43" t="s">
        <v>134</v>
      </c>
    </row>
    <row r="44" spans="1:5">
      <c r="A44" t="s">
        <v>135</v>
      </c>
      <c r="E44" t="s">
        <v>136</v>
      </c>
    </row>
    <row r="45" spans="1:5">
      <c r="A45" t="s">
        <v>137</v>
      </c>
      <c r="E45" t="s">
        <v>138</v>
      </c>
    </row>
    <row r="46" spans="1:5">
      <c r="A46" t="s">
        <v>139</v>
      </c>
      <c r="E46" t="s">
        <v>140</v>
      </c>
    </row>
    <row r="47" spans="1:5">
      <c r="A47" t="s">
        <v>141</v>
      </c>
      <c r="E47" t="s">
        <v>142</v>
      </c>
    </row>
    <row r="48" spans="1:5">
      <c r="A48" t="s">
        <v>143</v>
      </c>
      <c r="E48" t="s">
        <v>144</v>
      </c>
    </row>
    <row r="49" spans="1:5">
      <c r="A49" t="s">
        <v>145</v>
      </c>
      <c r="E49" t="s">
        <v>146</v>
      </c>
    </row>
    <row r="50" spans="1:5">
      <c r="A50" t="s">
        <v>147</v>
      </c>
      <c r="E50" t="s">
        <v>148</v>
      </c>
    </row>
    <row r="51" spans="1:5">
      <c r="A51" t="s">
        <v>149</v>
      </c>
      <c r="E51" t="s">
        <v>150</v>
      </c>
    </row>
    <row r="52" spans="1:5">
      <c r="A52" t="s">
        <v>151</v>
      </c>
      <c r="E52" t="s">
        <v>152</v>
      </c>
    </row>
    <row r="53" spans="1:5">
      <c r="A53" t="s">
        <v>153</v>
      </c>
      <c r="E53" t="s">
        <v>154</v>
      </c>
    </row>
    <row r="54" spans="1:5">
      <c r="A54" t="s">
        <v>155</v>
      </c>
      <c r="E54" t="s">
        <v>156</v>
      </c>
    </row>
    <row r="55" spans="1:5">
      <c r="A55" t="s">
        <v>157</v>
      </c>
      <c r="E55" t="s">
        <v>158</v>
      </c>
    </row>
    <row r="56" spans="1:5">
      <c r="A56" t="s">
        <v>159</v>
      </c>
      <c r="E56" t="s">
        <v>160</v>
      </c>
    </row>
    <row r="57" spans="1:5">
      <c r="A57" t="s">
        <v>69</v>
      </c>
      <c r="E57" t="s">
        <v>161</v>
      </c>
    </row>
    <row r="58" spans="5:5">
      <c r="E58" t="s">
        <v>162</v>
      </c>
    </row>
    <row r="59" spans="5:5">
      <c r="E59" t="s">
        <v>163</v>
      </c>
    </row>
    <row r="60" spans="5:5">
      <c r="E60" t="s">
        <v>164</v>
      </c>
    </row>
    <row r="61" spans="5:5">
      <c r="E61" t="s">
        <v>165</v>
      </c>
    </row>
    <row r="62" spans="5:5">
      <c r="E62" t="s">
        <v>166</v>
      </c>
    </row>
    <row r="63" spans="5:5">
      <c r="E63" t="s">
        <v>167</v>
      </c>
    </row>
    <row r="64" spans="5:5">
      <c r="E64" t="s">
        <v>168</v>
      </c>
    </row>
    <row r="65" spans="5:5">
      <c r="E65" t="s">
        <v>169</v>
      </c>
    </row>
    <row r="66" spans="5:5">
      <c r="E66" t="s">
        <v>170</v>
      </c>
    </row>
    <row r="67" spans="5:5">
      <c r="E67" t="s">
        <v>171</v>
      </c>
    </row>
    <row r="68" spans="5:5">
      <c r="E68" t="s">
        <v>172</v>
      </c>
    </row>
    <row r="69" spans="5:5">
      <c r="E69" t="s">
        <v>173</v>
      </c>
    </row>
    <row r="70" spans="5:5">
      <c r="E70" t="s">
        <v>174</v>
      </c>
    </row>
    <row r="71" spans="5:5">
      <c r="E71" t="s">
        <v>175</v>
      </c>
    </row>
    <row r="72" spans="5:5">
      <c r="E72" t="s">
        <v>176</v>
      </c>
    </row>
    <row r="73" spans="5:5">
      <c r="E73" t="s">
        <v>177</v>
      </c>
    </row>
    <row r="74" spans="5:5">
      <c r="E74" t="s">
        <v>178</v>
      </c>
    </row>
    <row r="75" spans="5:5">
      <c r="E75" t="s">
        <v>179</v>
      </c>
    </row>
    <row r="76" spans="5:5">
      <c r="E76" t="s">
        <v>180</v>
      </c>
    </row>
    <row r="77" spans="5:5">
      <c r="E77" t="s">
        <v>181</v>
      </c>
    </row>
    <row r="78" spans="5:5">
      <c r="E78" t="s">
        <v>182</v>
      </c>
    </row>
    <row r="79" spans="5:5">
      <c r="E79" t="s">
        <v>183</v>
      </c>
    </row>
    <row r="80" spans="5:5">
      <c r="E80" t="s">
        <v>184</v>
      </c>
    </row>
    <row r="81" spans="5:5">
      <c r="E81" t="s">
        <v>185</v>
      </c>
    </row>
    <row r="82" spans="5:5">
      <c r="E82" t="s">
        <v>186</v>
      </c>
    </row>
    <row r="83" spans="5:5">
      <c r="E83" t="s">
        <v>187</v>
      </c>
    </row>
    <row r="84" spans="5:5">
      <c r="E84" t="s">
        <v>188</v>
      </c>
    </row>
    <row r="85" spans="5:5">
      <c r="E85" t="s">
        <v>189</v>
      </c>
    </row>
    <row r="86" spans="5:5">
      <c r="E86" t="s">
        <v>190</v>
      </c>
    </row>
    <row r="87" spans="5:5">
      <c r="E87" t="s">
        <v>191</v>
      </c>
    </row>
    <row r="88" spans="5:5">
      <c r="E88" t="s">
        <v>192</v>
      </c>
    </row>
    <row r="89" spans="5:5">
      <c r="E89" t="s">
        <v>193</v>
      </c>
    </row>
    <row r="90" spans="5:5">
      <c r="E90" t="s">
        <v>194</v>
      </c>
    </row>
    <row r="91" spans="5:5">
      <c r="E91" t="s">
        <v>195</v>
      </c>
    </row>
    <row r="92" spans="5:5">
      <c r="E92" t="s">
        <v>196</v>
      </c>
    </row>
    <row r="93" spans="5:5">
      <c r="E93" t="s">
        <v>197</v>
      </c>
    </row>
    <row r="94" spans="5:5">
      <c r="E94" t="s">
        <v>198</v>
      </c>
    </row>
    <row r="95" spans="5:5">
      <c r="E95" t="s">
        <v>199</v>
      </c>
    </row>
    <row r="96" spans="5:5">
      <c r="E96" t="s">
        <v>200</v>
      </c>
    </row>
    <row r="97" spans="5:5">
      <c r="E97" t="s">
        <v>201</v>
      </c>
    </row>
    <row r="98" spans="5:5">
      <c r="E98" t="s">
        <v>202</v>
      </c>
    </row>
    <row r="99" spans="5:5">
      <c r="E99" t="s">
        <v>203</v>
      </c>
    </row>
    <row r="100" spans="5:5">
      <c r="E100" t="s">
        <v>204</v>
      </c>
    </row>
    <row r="101" spans="5:5">
      <c r="E101" t="s">
        <v>205</v>
      </c>
    </row>
    <row r="102" spans="5:5">
      <c r="E102" t="s">
        <v>206</v>
      </c>
    </row>
    <row r="103" spans="5:5">
      <c r="E103" t="s">
        <v>207</v>
      </c>
    </row>
    <row r="104" spans="5:5">
      <c r="E104" t="s">
        <v>208</v>
      </c>
    </row>
    <row r="105" spans="5:5">
      <c r="E105" t="s">
        <v>209</v>
      </c>
    </row>
    <row r="106" spans="5:5">
      <c r="E106" t="s">
        <v>210</v>
      </c>
    </row>
    <row r="107" spans="5:5">
      <c r="E107" t="s">
        <v>211</v>
      </c>
    </row>
    <row r="108" spans="5:5">
      <c r="E108" t="s">
        <v>212</v>
      </c>
    </row>
    <row r="109" spans="5:5">
      <c r="E109" t="s">
        <v>213</v>
      </c>
    </row>
    <row r="110" spans="5:5">
      <c r="E110" t="s">
        <v>214</v>
      </c>
    </row>
    <row r="111" spans="5:5">
      <c r="E111" t="s">
        <v>215</v>
      </c>
    </row>
    <row r="112" spans="5:5">
      <c r="E112" t="s">
        <v>216</v>
      </c>
    </row>
    <row r="113" spans="5:5">
      <c r="E113" t="s">
        <v>217</v>
      </c>
    </row>
    <row r="114" spans="5:5">
      <c r="E114" t="s">
        <v>218</v>
      </c>
    </row>
    <row r="115" spans="5:5">
      <c r="E115" t="s">
        <v>219</v>
      </c>
    </row>
    <row r="116" spans="5:5">
      <c r="E116" t="s">
        <v>220</v>
      </c>
    </row>
    <row r="117" spans="5:5">
      <c r="E117" t="s">
        <v>221</v>
      </c>
    </row>
    <row r="118" spans="5:5">
      <c r="E118" t="s">
        <v>222</v>
      </c>
    </row>
    <row r="119" spans="5:5">
      <c r="E119" t="s">
        <v>223</v>
      </c>
    </row>
    <row r="120" spans="5:5">
      <c r="E120" t="s">
        <v>224</v>
      </c>
    </row>
    <row r="121" spans="5:5">
      <c r="E121" t="s">
        <v>225</v>
      </c>
    </row>
    <row r="122" spans="5:5">
      <c r="E122" t="s">
        <v>226</v>
      </c>
    </row>
    <row r="123" spans="5:5">
      <c r="E123" t="s">
        <v>227</v>
      </c>
    </row>
    <row r="124" spans="5:5">
      <c r="E124" t="s">
        <v>228</v>
      </c>
    </row>
    <row r="125" spans="5:5">
      <c r="E125" t="s">
        <v>229</v>
      </c>
    </row>
    <row r="126" spans="5:5">
      <c r="E126" t="s">
        <v>230</v>
      </c>
    </row>
    <row r="127" spans="5:5">
      <c r="E127" t="s">
        <v>231</v>
      </c>
    </row>
    <row r="128" spans="5:5">
      <c r="E128" t="s">
        <v>232</v>
      </c>
    </row>
    <row r="129" spans="5:5">
      <c r="E129" t="s">
        <v>233</v>
      </c>
    </row>
    <row r="130" spans="5:5">
      <c r="E130" t="s">
        <v>234</v>
      </c>
    </row>
    <row r="131" spans="5:5">
      <c r="E131" t="s">
        <v>235</v>
      </c>
    </row>
    <row r="132" spans="5:5">
      <c r="E132" t="s">
        <v>236</v>
      </c>
    </row>
    <row r="133" spans="5:5">
      <c r="E133" t="s">
        <v>237</v>
      </c>
    </row>
    <row r="134" spans="5:5">
      <c r="E134" t="s">
        <v>238</v>
      </c>
    </row>
    <row r="135" spans="5:5">
      <c r="E135" t="s">
        <v>239</v>
      </c>
    </row>
    <row r="136" spans="5:5">
      <c r="E136" t="s">
        <v>240</v>
      </c>
    </row>
    <row r="137" spans="5:5">
      <c r="E137" t="s">
        <v>241</v>
      </c>
    </row>
    <row r="138" spans="5:5">
      <c r="E138" t="s">
        <v>242</v>
      </c>
    </row>
    <row r="139" spans="5:5">
      <c r="E139" t="s">
        <v>243</v>
      </c>
    </row>
    <row r="140" spans="5:5">
      <c r="E140" t="s">
        <v>244</v>
      </c>
    </row>
    <row r="141" spans="5:5">
      <c r="E141" t="s">
        <v>245</v>
      </c>
    </row>
    <row r="142" spans="5:5">
      <c r="E142" t="s">
        <v>246</v>
      </c>
    </row>
    <row r="143" spans="5:5">
      <c r="E143" t="s">
        <v>247</v>
      </c>
    </row>
    <row r="144" spans="5:5">
      <c r="E144" t="s">
        <v>248</v>
      </c>
    </row>
    <row r="145" spans="5:5">
      <c r="E145" t="s">
        <v>249</v>
      </c>
    </row>
    <row r="146" spans="5:5">
      <c r="E146" t="s">
        <v>250</v>
      </c>
    </row>
    <row r="147" spans="5:5">
      <c r="E147" t="s">
        <v>251</v>
      </c>
    </row>
    <row r="148" spans="5:5">
      <c r="E148" t="s">
        <v>252</v>
      </c>
    </row>
    <row r="149" spans="5:5">
      <c r="E149" t="s">
        <v>253</v>
      </c>
    </row>
    <row r="150" spans="5:5">
      <c r="E150" t="s">
        <v>254</v>
      </c>
    </row>
    <row r="151" spans="5:5">
      <c r="E151" t="s">
        <v>255</v>
      </c>
    </row>
    <row r="152" spans="5:5">
      <c r="E152" t="s">
        <v>256</v>
      </c>
    </row>
    <row r="153" spans="5:5">
      <c r="E153" t="s">
        <v>257</v>
      </c>
    </row>
    <row r="154" spans="5:5">
      <c r="E154" t="s">
        <v>258</v>
      </c>
    </row>
    <row r="155" spans="5:5">
      <c r="E155" t="s">
        <v>259</v>
      </c>
    </row>
    <row r="156" spans="5:5">
      <c r="E156" t="s">
        <v>260</v>
      </c>
    </row>
    <row r="157" spans="5:5">
      <c r="E157" t="s">
        <v>261</v>
      </c>
    </row>
    <row r="158" spans="5:5">
      <c r="E158" t="s">
        <v>262</v>
      </c>
    </row>
    <row r="159" spans="5:5">
      <c r="E159" t="s">
        <v>263</v>
      </c>
    </row>
    <row r="160" spans="5:5">
      <c r="E160" t="s">
        <v>264</v>
      </c>
    </row>
    <row r="161" spans="5:5">
      <c r="E161" t="s">
        <v>265</v>
      </c>
    </row>
    <row r="162" spans="5:5">
      <c r="E162" t="s">
        <v>266</v>
      </c>
    </row>
    <row r="163" spans="5:5">
      <c r="E163" t="s">
        <v>267</v>
      </c>
    </row>
    <row r="164" spans="5:5">
      <c r="E164" t="s">
        <v>268</v>
      </c>
    </row>
    <row r="165" spans="5:5">
      <c r="E165" t="s">
        <v>269</v>
      </c>
    </row>
    <row r="166" spans="5:5">
      <c r="E166" t="s">
        <v>270</v>
      </c>
    </row>
    <row r="167" spans="5:5">
      <c r="E167" t="s">
        <v>271</v>
      </c>
    </row>
    <row r="168" spans="5:5">
      <c r="E168" t="s">
        <v>272</v>
      </c>
    </row>
    <row r="169" spans="5:5">
      <c r="E169" t="s">
        <v>273</v>
      </c>
    </row>
    <row r="170" spans="5:5">
      <c r="E170" t="s">
        <v>274</v>
      </c>
    </row>
    <row r="171" spans="5:5">
      <c r="E171" t="s">
        <v>275</v>
      </c>
    </row>
    <row r="172" spans="5:5">
      <c r="E172" t="s">
        <v>276</v>
      </c>
    </row>
    <row r="173" spans="5:5">
      <c r="E173" t="s">
        <v>277</v>
      </c>
    </row>
    <row r="174" spans="5:5">
      <c r="E174" t="s">
        <v>278</v>
      </c>
    </row>
    <row r="175" spans="5:5">
      <c r="E175" t="s">
        <v>279</v>
      </c>
    </row>
    <row r="176" spans="5:5">
      <c r="E176" t="s">
        <v>280</v>
      </c>
    </row>
    <row r="177" spans="5:5">
      <c r="E177" t="s">
        <v>281</v>
      </c>
    </row>
    <row r="178" spans="5:5">
      <c r="E178" t="s">
        <v>282</v>
      </c>
    </row>
    <row r="179" spans="5:5">
      <c r="E179" t="s">
        <v>283</v>
      </c>
    </row>
    <row r="180" spans="5:5">
      <c r="E180" t="s">
        <v>284</v>
      </c>
    </row>
    <row r="181" spans="5:5">
      <c r="E181" t="s">
        <v>285</v>
      </c>
    </row>
    <row r="182" spans="5:5">
      <c r="E182" t="s">
        <v>286</v>
      </c>
    </row>
    <row r="183" spans="5:5">
      <c r="E183" t="s">
        <v>287</v>
      </c>
    </row>
    <row r="184" spans="5:5">
      <c r="E184" t="s">
        <v>288</v>
      </c>
    </row>
    <row r="185" spans="5:5">
      <c r="E185" t="s">
        <v>289</v>
      </c>
    </row>
    <row r="186" spans="5:5">
      <c r="E186" t="s">
        <v>290</v>
      </c>
    </row>
    <row r="187" spans="5:5">
      <c r="E187" t="s">
        <v>291</v>
      </c>
    </row>
    <row r="188" spans="5:5">
      <c r="E188" t="s">
        <v>292</v>
      </c>
    </row>
    <row r="189" spans="5:5">
      <c r="E189" t="s">
        <v>293</v>
      </c>
    </row>
    <row r="190" spans="5:5">
      <c r="E190" t="s">
        <v>294</v>
      </c>
    </row>
    <row r="191" spans="5:5">
      <c r="E191" t="s">
        <v>295</v>
      </c>
    </row>
    <row r="192" spans="5:5">
      <c r="E192" t="s">
        <v>296</v>
      </c>
    </row>
    <row r="193" spans="5:5">
      <c r="E193" t="s">
        <v>297</v>
      </c>
    </row>
    <row r="194" spans="5:5">
      <c r="E194" t="s">
        <v>298</v>
      </c>
    </row>
    <row r="195" spans="5:5">
      <c r="E195" t="s">
        <v>299</v>
      </c>
    </row>
    <row r="196" spans="5:5">
      <c r="E196" t="s">
        <v>300</v>
      </c>
    </row>
    <row r="197" spans="5:5">
      <c r="E197" t="s">
        <v>301</v>
      </c>
    </row>
    <row r="198" spans="5:5">
      <c r="E198" t="s">
        <v>302</v>
      </c>
    </row>
    <row r="199" spans="5:5">
      <c r="E199" t="s">
        <v>303</v>
      </c>
    </row>
    <row r="200" spans="5:5">
      <c r="E200" t="s">
        <v>304</v>
      </c>
    </row>
    <row r="201" spans="5:5">
      <c r="E201" t="s">
        <v>305</v>
      </c>
    </row>
    <row r="202" spans="5:5">
      <c r="E202" t="s">
        <v>306</v>
      </c>
    </row>
    <row r="203" spans="5:5">
      <c r="E203" t="s">
        <v>307</v>
      </c>
    </row>
    <row r="204" spans="5:5">
      <c r="E204" t="s">
        <v>308</v>
      </c>
    </row>
    <row r="205" spans="5:5">
      <c r="E205" t="s">
        <v>309</v>
      </c>
    </row>
    <row r="206" spans="5:5">
      <c r="E206" t="s">
        <v>310</v>
      </c>
    </row>
    <row r="207" spans="5:5">
      <c r="E207" t="s">
        <v>311</v>
      </c>
    </row>
    <row r="208" spans="5:5">
      <c r="E208" t="s">
        <v>312</v>
      </c>
    </row>
    <row r="209" spans="5:5">
      <c r="E209" t="s">
        <v>313</v>
      </c>
    </row>
    <row r="210" spans="5:5">
      <c r="E210" t="s">
        <v>314</v>
      </c>
    </row>
    <row r="211" spans="5:5">
      <c r="E211" t="s">
        <v>315</v>
      </c>
    </row>
    <row r="212" spans="5:5">
      <c r="E212" t="s">
        <v>316</v>
      </c>
    </row>
    <row r="213" spans="5:5">
      <c r="E213" t="s">
        <v>317</v>
      </c>
    </row>
    <row r="214" spans="5:5">
      <c r="E214" t="s">
        <v>318</v>
      </c>
    </row>
    <row r="215" spans="5:5">
      <c r="E215" t="s">
        <v>319</v>
      </c>
    </row>
    <row r="216" spans="5:5">
      <c r="E216" t="s">
        <v>320</v>
      </c>
    </row>
    <row r="217" spans="5:5">
      <c r="E217" t="s">
        <v>321</v>
      </c>
    </row>
    <row r="218" spans="5:5">
      <c r="E218" t="s">
        <v>322</v>
      </c>
    </row>
    <row r="219" spans="5:5">
      <c r="E219" t="s">
        <v>323</v>
      </c>
    </row>
    <row r="220" spans="5:5">
      <c r="E220" t="s">
        <v>324</v>
      </c>
    </row>
    <row r="221" spans="5:5">
      <c r="E221" t="s">
        <v>325</v>
      </c>
    </row>
    <row r="222" spans="5:5">
      <c r="E222" t="s">
        <v>326</v>
      </c>
    </row>
    <row r="223" spans="5:5">
      <c r="E223" t="s">
        <v>327</v>
      </c>
    </row>
    <row r="224" spans="5:5">
      <c r="E224" t="s">
        <v>328</v>
      </c>
    </row>
    <row r="225" spans="5:5">
      <c r="E225" t="s">
        <v>329</v>
      </c>
    </row>
    <row r="226" spans="5:5">
      <c r="E226" t="s">
        <v>330</v>
      </c>
    </row>
    <row r="227" spans="5:5">
      <c r="E227" t="s">
        <v>331</v>
      </c>
    </row>
    <row r="228" spans="5:5">
      <c r="E228" t="s">
        <v>332</v>
      </c>
    </row>
    <row r="229" spans="5:5">
      <c r="E229" t="s">
        <v>333</v>
      </c>
    </row>
    <row r="230" spans="5:5">
      <c r="E230" t="s">
        <v>334</v>
      </c>
    </row>
    <row r="231" spans="5:5">
      <c r="E231" t="s">
        <v>335</v>
      </c>
    </row>
    <row r="232" spans="5:5">
      <c r="E232" t="s">
        <v>336</v>
      </c>
    </row>
    <row r="233" spans="5:5">
      <c r="E233" t="s">
        <v>337</v>
      </c>
    </row>
    <row r="234" spans="5:5">
      <c r="E234" t="s">
        <v>338</v>
      </c>
    </row>
    <row r="235" spans="5:5">
      <c r="E235" t="s">
        <v>339</v>
      </c>
    </row>
    <row r="236" spans="5:5">
      <c r="E236" t="s">
        <v>340</v>
      </c>
    </row>
    <row r="237" spans="5:5">
      <c r="E237" t="s">
        <v>341</v>
      </c>
    </row>
    <row r="238" spans="5:5">
      <c r="E238" t="s">
        <v>342</v>
      </c>
    </row>
    <row r="239" spans="5:5">
      <c r="E239" t="s">
        <v>343</v>
      </c>
    </row>
    <row r="240" spans="5:5">
      <c r="E240" t="s">
        <v>344</v>
      </c>
    </row>
    <row r="241" spans="5:5">
      <c r="E241" t="s">
        <v>345</v>
      </c>
    </row>
    <row r="242" spans="5:5">
      <c r="E242" t="s">
        <v>346</v>
      </c>
    </row>
    <row r="243" spans="5:5">
      <c r="E243" t="s">
        <v>347</v>
      </c>
    </row>
    <row r="244" spans="5:5">
      <c r="E244" t="s">
        <v>348</v>
      </c>
    </row>
    <row r="245" spans="5:5">
      <c r="E245" t="s">
        <v>349</v>
      </c>
    </row>
    <row r="246" spans="5:5">
      <c r="E246" t="s">
        <v>350</v>
      </c>
    </row>
    <row r="247" spans="5:5">
      <c r="E247" t="s">
        <v>351</v>
      </c>
    </row>
    <row r="248" spans="5:5">
      <c r="E248" t="s">
        <v>352</v>
      </c>
    </row>
    <row r="249" spans="5:5">
      <c r="E249" t="s">
        <v>353</v>
      </c>
    </row>
    <row r="250" spans="5:5">
      <c r="E250" t="s">
        <v>354</v>
      </c>
    </row>
    <row r="251" spans="5:5">
      <c r="E251" t="s">
        <v>355</v>
      </c>
    </row>
    <row r="252" spans="5:5">
      <c r="E252" t="s">
        <v>356</v>
      </c>
    </row>
    <row r="253" spans="5:5">
      <c r="E253" t="s">
        <v>357</v>
      </c>
    </row>
    <row r="254" spans="5:5">
      <c r="E254" t="s">
        <v>358</v>
      </c>
    </row>
    <row r="255" spans="5:5">
      <c r="E255" t="s">
        <v>359</v>
      </c>
    </row>
    <row r="256" spans="5:5">
      <c r="E256" t="s">
        <v>360</v>
      </c>
    </row>
    <row r="257" spans="5:5">
      <c r="E257" t="s">
        <v>361</v>
      </c>
    </row>
    <row r="258" spans="5:5">
      <c r="E258" t="s">
        <v>362</v>
      </c>
    </row>
    <row r="259" spans="5:5">
      <c r="E259" t="s">
        <v>363</v>
      </c>
    </row>
    <row r="260" spans="5:5">
      <c r="E260" t="s">
        <v>364</v>
      </c>
    </row>
    <row r="261" spans="5:5">
      <c r="E261" t="s">
        <v>365</v>
      </c>
    </row>
    <row r="262" spans="5:5">
      <c r="E262" t="s">
        <v>366</v>
      </c>
    </row>
    <row r="263" spans="5:5">
      <c r="E263" t="s">
        <v>367</v>
      </c>
    </row>
    <row r="264" spans="5:5">
      <c r="E264" t="s">
        <v>368</v>
      </c>
    </row>
    <row r="265" spans="5:5">
      <c r="E265" t="s">
        <v>369</v>
      </c>
    </row>
    <row r="266" spans="5:5">
      <c r="E266" t="s">
        <v>370</v>
      </c>
    </row>
    <row r="267" spans="5:5">
      <c r="E267" t="s">
        <v>371</v>
      </c>
    </row>
    <row r="268" spans="5:5">
      <c r="E268" t="s">
        <v>372</v>
      </c>
    </row>
    <row r="269" spans="5:5">
      <c r="E269" t="s">
        <v>373</v>
      </c>
    </row>
    <row r="270" spans="5:5">
      <c r="E270" t="s">
        <v>374</v>
      </c>
    </row>
    <row r="271" spans="5:5">
      <c r="E271" t="s">
        <v>375</v>
      </c>
    </row>
    <row r="272" spans="5:5">
      <c r="E272" t="s">
        <v>376</v>
      </c>
    </row>
    <row r="273" spans="5:5">
      <c r="E273" t="s">
        <v>377</v>
      </c>
    </row>
    <row r="274" spans="5:5">
      <c r="E274" t="s">
        <v>378</v>
      </c>
    </row>
    <row r="275" spans="5:5">
      <c r="E275" t="s">
        <v>379</v>
      </c>
    </row>
    <row r="276" spans="5:5">
      <c r="E276" t="s">
        <v>380</v>
      </c>
    </row>
    <row r="277" spans="5:5">
      <c r="E277" t="s">
        <v>381</v>
      </c>
    </row>
    <row r="278" spans="5:5">
      <c r="E278" t="s">
        <v>382</v>
      </c>
    </row>
    <row r="279" spans="5:5">
      <c r="E279" t="s">
        <v>383</v>
      </c>
    </row>
    <row r="280" spans="5:5">
      <c r="E280" t="s">
        <v>384</v>
      </c>
    </row>
    <row r="281" spans="5:5">
      <c r="E281" t="s">
        <v>385</v>
      </c>
    </row>
    <row r="282" spans="5:5">
      <c r="E282" t="s">
        <v>386</v>
      </c>
    </row>
    <row r="283" spans="5:5">
      <c r="E283" t="s">
        <v>387</v>
      </c>
    </row>
    <row r="284" spans="5:5">
      <c r="E284" t="s">
        <v>388</v>
      </c>
    </row>
    <row r="285" spans="5:5">
      <c r="E285" t="s">
        <v>389</v>
      </c>
    </row>
    <row r="286" spans="5:5">
      <c r="E286" t="s">
        <v>390</v>
      </c>
    </row>
    <row r="287" spans="5:5">
      <c r="E287" t="s">
        <v>391</v>
      </c>
    </row>
    <row r="288" spans="5:5">
      <c r="E288" t="s">
        <v>392</v>
      </c>
    </row>
    <row r="289" spans="5:5">
      <c r="E289" t="s">
        <v>393</v>
      </c>
    </row>
    <row r="290" spans="5:5">
      <c r="E290" t="s">
        <v>394</v>
      </c>
    </row>
    <row r="291" spans="5:5">
      <c r="E291" t="s">
        <v>395</v>
      </c>
    </row>
    <row r="292" spans="5:5">
      <c r="E292" t="s">
        <v>396</v>
      </c>
    </row>
    <row r="293" spans="5:5">
      <c r="E293" t="s">
        <v>397</v>
      </c>
    </row>
    <row r="294" spans="5:5">
      <c r="E294" t="s">
        <v>398</v>
      </c>
    </row>
    <row r="295" spans="5:5">
      <c r="E295" t="s">
        <v>399</v>
      </c>
    </row>
    <row r="296" spans="5:5">
      <c r="E296" t="s">
        <v>400</v>
      </c>
    </row>
    <row r="297" spans="5:5">
      <c r="E297" t="s">
        <v>401</v>
      </c>
    </row>
    <row r="298" spans="5:5">
      <c r="E298" t="s">
        <v>402</v>
      </c>
    </row>
    <row r="299" spans="5:5">
      <c r="E299" t="s">
        <v>403</v>
      </c>
    </row>
    <row r="300" spans="5:5">
      <c r="E300" t="s">
        <v>404</v>
      </c>
    </row>
    <row r="301" spans="5:5">
      <c r="E301" t="s">
        <v>405</v>
      </c>
    </row>
    <row r="302" spans="5:5">
      <c r="E302" t="s">
        <v>406</v>
      </c>
    </row>
    <row r="303" spans="5:5">
      <c r="E303" t="s">
        <v>407</v>
      </c>
    </row>
    <row r="304" spans="5:5">
      <c r="E304" t="s">
        <v>408</v>
      </c>
    </row>
    <row r="305" spans="5:5">
      <c r="E305" t="s">
        <v>409</v>
      </c>
    </row>
    <row r="306" spans="5:5">
      <c r="E306" t="s">
        <v>410</v>
      </c>
    </row>
    <row r="307" spans="5:5">
      <c r="E307" t="s">
        <v>411</v>
      </c>
    </row>
    <row r="308" spans="5:5">
      <c r="E308" t="s">
        <v>412</v>
      </c>
    </row>
    <row r="309" spans="5:5">
      <c r="E309" t="s">
        <v>413</v>
      </c>
    </row>
    <row r="310" spans="5:5">
      <c r="E310" t="s">
        <v>414</v>
      </c>
    </row>
    <row r="311" spans="5:5">
      <c r="E311" t="s">
        <v>415</v>
      </c>
    </row>
    <row r="312" spans="5:5">
      <c r="E312" t="s">
        <v>416</v>
      </c>
    </row>
    <row r="313" spans="5:5">
      <c r="E313" t="s">
        <v>417</v>
      </c>
    </row>
    <row r="314" spans="5:5">
      <c r="E314" t="s">
        <v>418</v>
      </c>
    </row>
    <row r="315" spans="5:5">
      <c r="E315" t="s">
        <v>419</v>
      </c>
    </row>
    <row r="316" spans="5:5">
      <c r="E316" t="s">
        <v>420</v>
      </c>
    </row>
    <row r="317" spans="5:5">
      <c r="E317" t="s">
        <v>421</v>
      </c>
    </row>
    <row r="318" spans="5:5">
      <c r="E318" t="s">
        <v>422</v>
      </c>
    </row>
    <row r="319" spans="5:5">
      <c r="E319" t="s">
        <v>423</v>
      </c>
    </row>
    <row r="320" spans="5:5">
      <c r="E320" t="s">
        <v>424</v>
      </c>
    </row>
    <row r="321" spans="5:5">
      <c r="E321" t="s">
        <v>425</v>
      </c>
    </row>
    <row r="322" spans="5:5">
      <c r="E322" t="s">
        <v>426</v>
      </c>
    </row>
    <row r="323" spans="5:5">
      <c r="E323" t="s">
        <v>427</v>
      </c>
    </row>
    <row r="324" spans="5:5">
      <c r="E324" t="s">
        <v>428</v>
      </c>
    </row>
    <row r="325" spans="5:5">
      <c r="E325" t="s">
        <v>429</v>
      </c>
    </row>
    <row r="326" spans="5:5">
      <c r="E326" t="s">
        <v>430</v>
      </c>
    </row>
    <row r="327" spans="5:5">
      <c r="E327" t="s">
        <v>431</v>
      </c>
    </row>
    <row r="328" spans="5:5">
      <c r="E328" t="s">
        <v>432</v>
      </c>
    </row>
    <row r="329" spans="5:5">
      <c r="E329" t="s">
        <v>433</v>
      </c>
    </row>
    <row r="330" spans="5:5">
      <c r="E330" t="s">
        <v>434</v>
      </c>
    </row>
    <row r="331" spans="5:5">
      <c r="E331" t="s">
        <v>435</v>
      </c>
    </row>
    <row r="332" spans="5:5">
      <c r="E332" t="s">
        <v>436</v>
      </c>
    </row>
    <row r="333" spans="5:5">
      <c r="E333" t="s">
        <v>437</v>
      </c>
    </row>
    <row r="334" spans="5:5">
      <c r="E334" t="s">
        <v>438</v>
      </c>
    </row>
    <row r="335" spans="5:5">
      <c r="E335" t="s">
        <v>439</v>
      </c>
    </row>
    <row r="336" spans="5:5">
      <c r="E336" t="s">
        <v>440</v>
      </c>
    </row>
    <row r="337" spans="5:5">
      <c r="E337" t="s">
        <v>441</v>
      </c>
    </row>
    <row r="338" spans="5:5">
      <c r="E338" t="s">
        <v>442</v>
      </c>
    </row>
    <row r="339" spans="5:5">
      <c r="E339" t="s">
        <v>443</v>
      </c>
    </row>
    <row r="340" spans="5:5">
      <c r="E340" t="s">
        <v>444</v>
      </c>
    </row>
    <row r="341" spans="5:5">
      <c r="E341" t="s">
        <v>445</v>
      </c>
    </row>
    <row r="342" spans="5:5">
      <c r="E342" t="s">
        <v>446</v>
      </c>
    </row>
    <row r="343" spans="5:5">
      <c r="E343" t="s">
        <v>447</v>
      </c>
    </row>
    <row r="344" spans="5:5">
      <c r="E344" t="s">
        <v>448</v>
      </c>
    </row>
    <row r="345" spans="5:5">
      <c r="E345" t="s">
        <v>449</v>
      </c>
    </row>
    <row r="346" spans="5:5">
      <c r="E346" t="s">
        <v>450</v>
      </c>
    </row>
    <row r="347" spans="5:5">
      <c r="E347" t="s">
        <v>451</v>
      </c>
    </row>
    <row r="348" spans="5:5">
      <c r="E348" t="s">
        <v>452</v>
      </c>
    </row>
    <row r="349" spans="5:5">
      <c r="E349" t="s">
        <v>453</v>
      </c>
    </row>
    <row r="350" spans="5:5">
      <c r="E350" t="s">
        <v>454</v>
      </c>
    </row>
    <row r="351" spans="5:5">
      <c r="E351" t="s">
        <v>455</v>
      </c>
    </row>
    <row r="352" spans="5:5">
      <c r="E352" t="s">
        <v>456</v>
      </c>
    </row>
    <row r="353" spans="5:5">
      <c r="E353" t="s">
        <v>457</v>
      </c>
    </row>
    <row r="354" spans="5:5">
      <c r="E354" t="s">
        <v>458</v>
      </c>
    </row>
    <row r="355" spans="5:5">
      <c r="E355" t="s">
        <v>459</v>
      </c>
    </row>
    <row r="356" spans="5:5">
      <c r="E356" t="s">
        <v>460</v>
      </c>
    </row>
    <row r="357" spans="5:5">
      <c r="E357" t="s">
        <v>461</v>
      </c>
    </row>
    <row r="358" spans="5:5">
      <c r="E358" t="s">
        <v>462</v>
      </c>
    </row>
    <row r="359" spans="5:5">
      <c r="E359" t="s">
        <v>463</v>
      </c>
    </row>
    <row r="360" spans="5:5">
      <c r="E360" t="s">
        <v>464</v>
      </c>
    </row>
    <row r="361" spans="5:5">
      <c r="E361" t="s">
        <v>465</v>
      </c>
    </row>
    <row r="362" spans="5:5">
      <c r="E362" t="s">
        <v>466</v>
      </c>
    </row>
    <row r="363" spans="5:5">
      <c r="E363" t="s">
        <v>467</v>
      </c>
    </row>
    <row r="364" spans="5:5">
      <c r="E364" t="s">
        <v>468</v>
      </c>
    </row>
    <row r="365" spans="5:5">
      <c r="E365" t="s">
        <v>469</v>
      </c>
    </row>
    <row r="366" spans="5:5">
      <c r="E366" t="s">
        <v>470</v>
      </c>
    </row>
    <row r="367" spans="5:5">
      <c r="E367" t="s">
        <v>471</v>
      </c>
    </row>
    <row r="368" spans="5:5">
      <c r="E368" t="s">
        <v>472</v>
      </c>
    </row>
    <row r="369" spans="5:5">
      <c r="E369" t="s">
        <v>473</v>
      </c>
    </row>
    <row r="370" spans="5:5">
      <c r="E370" t="s">
        <v>474</v>
      </c>
    </row>
    <row r="371" spans="5:5">
      <c r="E371" t="s">
        <v>475</v>
      </c>
    </row>
    <row r="372" spans="5:5">
      <c r="E372" t="s">
        <v>476</v>
      </c>
    </row>
    <row r="373" spans="5:5">
      <c r="E373" t="s">
        <v>477</v>
      </c>
    </row>
    <row r="374" spans="5:5">
      <c r="E374" t="s">
        <v>478</v>
      </c>
    </row>
    <row r="375" spans="5:5">
      <c r="E375" t="s">
        <v>479</v>
      </c>
    </row>
    <row r="376" spans="5:5">
      <c r="E376" t="s">
        <v>480</v>
      </c>
    </row>
    <row r="377" spans="5:5">
      <c r="E377" t="s">
        <v>481</v>
      </c>
    </row>
    <row r="378" spans="5:5">
      <c r="E378" t="s">
        <v>482</v>
      </c>
    </row>
    <row r="379" spans="5:5">
      <c r="E379" t="s">
        <v>483</v>
      </c>
    </row>
    <row r="380" spans="5:5">
      <c r="E380" t="s">
        <v>484</v>
      </c>
    </row>
    <row r="381" spans="5:5">
      <c r="E381" t="s">
        <v>485</v>
      </c>
    </row>
    <row r="382" spans="5:5">
      <c r="E382" t="s">
        <v>486</v>
      </c>
    </row>
    <row r="383" spans="5:5">
      <c r="E383" t="s">
        <v>487</v>
      </c>
    </row>
    <row r="384" spans="5:5">
      <c r="E384" t="s">
        <v>488</v>
      </c>
    </row>
    <row r="385" spans="5:5">
      <c r="E385" t="s">
        <v>489</v>
      </c>
    </row>
    <row r="386" spans="5:5">
      <c r="E386" t="s">
        <v>490</v>
      </c>
    </row>
    <row r="387" spans="5:5">
      <c r="E387" t="s">
        <v>491</v>
      </c>
    </row>
    <row r="388" spans="5:5">
      <c r="E388" t="s">
        <v>492</v>
      </c>
    </row>
    <row r="389" spans="5:5">
      <c r="E389" t="s">
        <v>493</v>
      </c>
    </row>
    <row r="390" spans="5:5">
      <c r="E390" t="s">
        <v>494</v>
      </c>
    </row>
    <row r="391" spans="5:5">
      <c r="E391" t="s">
        <v>495</v>
      </c>
    </row>
    <row r="392" spans="5:5">
      <c r="E392" t="s">
        <v>496</v>
      </c>
    </row>
    <row r="393" spans="5:5">
      <c r="E393" t="s">
        <v>497</v>
      </c>
    </row>
    <row r="394" spans="5:5">
      <c r="E394" t="s">
        <v>498</v>
      </c>
    </row>
    <row r="395" spans="5:5">
      <c r="E395" t="s">
        <v>499</v>
      </c>
    </row>
    <row r="396" spans="5:5">
      <c r="E396" t="s">
        <v>500</v>
      </c>
    </row>
    <row r="397" spans="5:5">
      <c r="E397" t="s">
        <v>501</v>
      </c>
    </row>
    <row r="398" spans="5:5">
      <c r="E398" t="s">
        <v>502</v>
      </c>
    </row>
    <row r="399" spans="5:5">
      <c r="E399" t="s">
        <v>503</v>
      </c>
    </row>
    <row r="400" spans="5:5">
      <c r="E400" t="s">
        <v>504</v>
      </c>
    </row>
    <row r="401" spans="5:5">
      <c r="E401" t="s">
        <v>505</v>
      </c>
    </row>
    <row r="402" spans="5:5">
      <c r="E402" t="s">
        <v>506</v>
      </c>
    </row>
    <row r="403" spans="5:5">
      <c r="E403" t="s">
        <v>507</v>
      </c>
    </row>
    <row r="404" spans="5:5">
      <c r="E404" t="s">
        <v>508</v>
      </c>
    </row>
    <row r="405" spans="5:5">
      <c r="E405" t="s">
        <v>509</v>
      </c>
    </row>
    <row r="406" spans="5:5">
      <c r="E406" t="s">
        <v>510</v>
      </c>
    </row>
    <row r="407" spans="5:5">
      <c r="E407" t="s">
        <v>511</v>
      </c>
    </row>
    <row r="408" spans="5:5">
      <c r="E408" t="s">
        <v>512</v>
      </c>
    </row>
    <row r="409" spans="5:5">
      <c r="E409" t="s">
        <v>513</v>
      </c>
    </row>
    <row r="410" spans="5:5">
      <c r="E410" t="s">
        <v>514</v>
      </c>
    </row>
    <row r="411" spans="5:5">
      <c r="E411" t="s">
        <v>515</v>
      </c>
    </row>
    <row r="412" spans="5:5">
      <c r="E412" t="s">
        <v>516</v>
      </c>
    </row>
    <row r="413" spans="5:5">
      <c r="E413" t="s">
        <v>517</v>
      </c>
    </row>
    <row r="414" spans="5:5">
      <c r="E414" t="s">
        <v>518</v>
      </c>
    </row>
    <row r="415" spans="5:5">
      <c r="E415" t="s">
        <v>519</v>
      </c>
    </row>
    <row r="416" spans="5:5">
      <c r="E416" t="s">
        <v>520</v>
      </c>
    </row>
    <row r="417" spans="5:5">
      <c r="E417" t="s">
        <v>521</v>
      </c>
    </row>
    <row r="418" spans="5:5">
      <c r="E418" t="s">
        <v>522</v>
      </c>
    </row>
    <row r="419" spans="5:5">
      <c r="E419" t="s">
        <v>523</v>
      </c>
    </row>
    <row r="420" spans="5:5">
      <c r="E420" t="s">
        <v>524</v>
      </c>
    </row>
    <row r="421" spans="5:5">
      <c r="E421" t="s">
        <v>525</v>
      </c>
    </row>
    <row r="422" spans="5:5">
      <c r="E422" t="s">
        <v>526</v>
      </c>
    </row>
    <row r="423" spans="5:5">
      <c r="E423" t="s">
        <v>527</v>
      </c>
    </row>
    <row r="424" spans="5:5">
      <c r="E424" t="s">
        <v>528</v>
      </c>
    </row>
    <row r="425" spans="5:5">
      <c r="E425" t="s">
        <v>529</v>
      </c>
    </row>
    <row r="426" spans="5:5">
      <c r="E426" t="s">
        <v>530</v>
      </c>
    </row>
    <row r="427" spans="5:5">
      <c r="E427" t="s">
        <v>531</v>
      </c>
    </row>
    <row r="428" spans="5:5">
      <c r="E428" t="s">
        <v>532</v>
      </c>
    </row>
    <row r="429" spans="5:5">
      <c r="E429" t="s">
        <v>533</v>
      </c>
    </row>
    <row r="430" spans="5:5">
      <c r="E430" t="s">
        <v>534</v>
      </c>
    </row>
    <row r="431" spans="5:5">
      <c r="E431" t="s">
        <v>535</v>
      </c>
    </row>
    <row r="432" spans="5:5">
      <c r="E432" t="s">
        <v>536</v>
      </c>
    </row>
    <row r="433" spans="5:5">
      <c r="E433" t="s">
        <v>537</v>
      </c>
    </row>
    <row r="434" spans="5:5">
      <c r="E434" t="s">
        <v>538</v>
      </c>
    </row>
    <row r="435" spans="5:5">
      <c r="E435" t="s">
        <v>539</v>
      </c>
    </row>
    <row r="436" spans="5:5">
      <c r="E436" t="s">
        <v>540</v>
      </c>
    </row>
    <row r="437" spans="5:5">
      <c r="E437" t="s">
        <v>541</v>
      </c>
    </row>
    <row r="438" spans="5:5">
      <c r="E438" t="s">
        <v>542</v>
      </c>
    </row>
    <row r="439" spans="5:5">
      <c r="E439" t="s">
        <v>543</v>
      </c>
    </row>
    <row r="440" spans="5:5">
      <c r="E440" t="s">
        <v>544</v>
      </c>
    </row>
    <row r="441" spans="5:5">
      <c r="E441" t="s">
        <v>545</v>
      </c>
    </row>
    <row r="442" spans="5:5">
      <c r="E442" t="s">
        <v>546</v>
      </c>
    </row>
    <row r="443" spans="5:5">
      <c r="E443" t="s">
        <v>547</v>
      </c>
    </row>
    <row r="444" spans="5:5">
      <c r="E444" t="s">
        <v>548</v>
      </c>
    </row>
    <row r="445" spans="5:5">
      <c r="E445" t="s">
        <v>549</v>
      </c>
    </row>
    <row r="446" spans="5:5">
      <c r="E446" t="s">
        <v>550</v>
      </c>
    </row>
    <row r="447" spans="5:5">
      <c r="E447" t="s">
        <v>551</v>
      </c>
    </row>
    <row r="448" spans="5:5">
      <c r="E448" t="s">
        <v>552</v>
      </c>
    </row>
    <row r="449" spans="5:5">
      <c r="E449" t="s">
        <v>553</v>
      </c>
    </row>
    <row r="450" spans="5:5">
      <c r="E450" t="s">
        <v>554</v>
      </c>
    </row>
    <row r="451" spans="5:5">
      <c r="E451" t="s">
        <v>555</v>
      </c>
    </row>
    <row r="452" spans="5:5">
      <c r="E452" t="s">
        <v>556</v>
      </c>
    </row>
    <row r="453" spans="5:5">
      <c r="E453" t="s">
        <v>557</v>
      </c>
    </row>
    <row r="454" spans="5:5">
      <c r="E454" t="s">
        <v>558</v>
      </c>
    </row>
    <row r="455" spans="5:5">
      <c r="E455" t="s">
        <v>559</v>
      </c>
    </row>
    <row r="456" spans="5:5">
      <c r="E456" t="s">
        <v>560</v>
      </c>
    </row>
    <row r="457" spans="5:5">
      <c r="E457" t="s">
        <v>561</v>
      </c>
    </row>
    <row r="458" spans="5:5">
      <c r="E458" t="s">
        <v>562</v>
      </c>
    </row>
    <row r="459" spans="5:5">
      <c r="E459" t="s">
        <v>563</v>
      </c>
    </row>
    <row r="460" spans="5:5">
      <c r="E460" t="s">
        <v>564</v>
      </c>
    </row>
    <row r="461" spans="5:5">
      <c r="E461" t="s">
        <v>565</v>
      </c>
    </row>
    <row r="462" spans="5:5">
      <c r="E462" t="s">
        <v>566</v>
      </c>
    </row>
    <row r="463" spans="5:5">
      <c r="E463" t="s">
        <v>567</v>
      </c>
    </row>
    <row r="464" spans="5:5">
      <c r="E464" t="s">
        <v>568</v>
      </c>
    </row>
    <row r="465" spans="5:5">
      <c r="E465" t="s">
        <v>569</v>
      </c>
    </row>
    <row r="466" spans="5:5">
      <c r="E466" t="s">
        <v>570</v>
      </c>
    </row>
    <row r="467" spans="5:5">
      <c r="E467" t="s">
        <v>571</v>
      </c>
    </row>
    <row r="468" spans="5:5">
      <c r="E468" t="s">
        <v>572</v>
      </c>
    </row>
    <row r="469" spans="5:5">
      <c r="E469" t="s">
        <v>573</v>
      </c>
    </row>
    <row r="470" spans="5:5">
      <c r="E470" t="s">
        <v>574</v>
      </c>
    </row>
    <row r="471" spans="5:5">
      <c r="E471" t="s">
        <v>575</v>
      </c>
    </row>
    <row r="472" spans="5:5">
      <c r="E472" t="s">
        <v>576</v>
      </c>
    </row>
    <row r="473" spans="5:5">
      <c r="E473" t="s">
        <v>577</v>
      </c>
    </row>
    <row r="474" spans="5:5">
      <c r="E474" t="s">
        <v>578</v>
      </c>
    </row>
    <row r="475" spans="5:5">
      <c r="E475" t="s">
        <v>579</v>
      </c>
    </row>
    <row r="476" spans="5:5">
      <c r="E476" t="s">
        <v>580</v>
      </c>
    </row>
    <row r="477" spans="5:5">
      <c r="E477" t="s">
        <v>581</v>
      </c>
    </row>
    <row r="478" spans="5:5">
      <c r="E478" t="s">
        <v>582</v>
      </c>
    </row>
    <row r="479" spans="5:5">
      <c r="E479" t="s">
        <v>583</v>
      </c>
    </row>
    <row r="480" spans="5:5">
      <c r="E480" t="s">
        <v>584</v>
      </c>
    </row>
    <row r="481" spans="5:5">
      <c r="E481" t="s">
        <v>585</v>
      </c>
    </row>
    <row r="482" spans="5:5">
      <c r="E482" t="s">
        <v>586</v>
      </c>
    </row>
    <row r="483" spans="5:5">
      <c r="E483" t="s">
        <v>587</v>
      </c>
    </row>
    <row r="484" spans="5:5">
      <c r="E484" t="s">
        <v>588</v>
      </c>
    </row>
    <row r="485" spans="5:5">
      <c r="E485" t="s">
        <v>589</v>
      </c>
    </row>
    <row r="486" spans="5:5">
      <c r="E486" t="s">
        <v>590</v>
      </c>
    </row>
    <row r="487" spans="5:5">
      <c r="E487" t="s">
        <v>591</v>
      </c>
    </row>
    <row r="488" spans="5:5">
      <c r="E488" t="s">
        <v>592</v>
      </c>
    </row>
    <row r="489" spans="5:5">
      <c r="E489" t="s">
        <v>593</v>
      </c>
    </row>
    <row r="490" spans="5:5">
      <c r="E490" t="s">
        <v>594</v>
      </c>
    </row>
    <row r="491" spans="5:5">
      <c r="E491" t="s">
        <v>595</v>
      </c>
    </row>
    <row r="492" spans="5:5">
      <c r="E492" t="s">
        <v>596</v>
      </c>
    </row>
    <row r="493" spans="5:5">
      <c r="E493" t="s">
        <v>597</v>
      </c>
    </row>
    <row r="494" spans="5:5">
      <c r="E494" t="s">
        <v>598</v>
      </c>
    </row>
    <row r="495" spans="5:5">
      <c r="E495" t="s">
        <v>599</v>
      </c>
    </row>
    <row r="496" spans="5:5">
      <c r="E496" t="s">
        <v>600</v>
      </c>
    </row>
    <row r="497" spans="5:5">
      <c r="E497" t="s">
        <v>601</v>
      </c>
    </row>
    <row r="498" spans="5:5">
      <c r="E498" t="s">
        <v>602</v>
      </c>
    </row>
    <row r="499" spans="5:5">
      <c r="E499" t="s">
        <v>603</v>
      </c>
    </row>
    <row r="500" spans="5:5">
      <c r="E500" t="s">
        <v>604</v>
      </c>
    </row>
    <row r="501" spans="5:5">
      <c r="E501" t="s">
        <v>605</v>
      </c>
    </row>
    <row r="502" spans="5:5">
      <c r="E502" t="s">
        <v>606</v>
      </c>
    </row>
    <row r="503" spans="5:5">
      <c r="E503" t="s">
        <v>607</v>
      </c>
    </row>
    <row r="504" spans="5:5">
      <c r="E504" t="s">
        <v>608</v>
      </c>
    </row>
    <row r="505" spans="5:5">
      <c r="E505" t="s">
        <v>609</v>
      </c>
    </row>
    <row r="506" spans="5:5">
      <c r="E506" t="s">
        <v>610</v>
      </c>
    </row>
    <row r="507" spans="5:5">
      <c r="E507" t="s">
        <v>611</v>
      </c>
    </row>
    <row r="508" spans="5:5">
      <c r="E508" t="s">
        <v>612</v>
      </c>
    </row>
    <row r="509" spans="5:5">
      <c r="E509" t="s">
        <v>613</v>
      </c>
    </row>
    <row r="510" spans="5:5">
      <c r="E510" t="s">
        <v>614</v>
      </c>
    </row>
    <row r="511" spans="5:5">
      <c r="E511" t="s">
        <v>615</v>
      </c>
    </row>
    <row r="512" spans="5:5">
      <c r="E512" t="s">
        <v>616</v>
      </c>
    </row>
    <row r="513" spans="5:5">
      <c r="E513" t="s">
        <v>617</v>
      </c>
    </row>
    <row r="514" spans="5:5">
      <c r="E514" t="s">
        <v>618</v>
      </c>
    </row>
    <row r="515" spans="5:5">
      <c r="E515" t="s">
        <v>619</v>
      </c>
    </row>
    <row r="516" spans="5:5">
      <c r="E516" t="s">
        <v>620</v>
      </c>
    </row>
    <row r="517" spans="5:5">
      <c r="E517" t="s">
        <v>621</v>
      </c>
    </row>
    <row r="518" spans="5:5">
      <c r="E518" t="s">
        <v>622</v>
      </c>
    </row>
    <row r="519" spans="5:5">
      <c r="E519" t="s">
        <v>623</v>
      </c>
    </row>
    <row r="520" spans="5:5">
      <c r="E520" t="s">
        <v>624</v>
      </c>
    </row>
    <row r="521" spans="5:5">
      <c r="E521" t="s">
        <v>625</v>
      </c>
    </row>
    <row r="522" spans="5:5">
      <c r="E522" t="s">
        <v>626</v>
      </c>
    </row>
    <row r="523" spans="5:5">
      <c r="E523" t="s">
        <v>627</v>
      </c>
    </row>
    <row r="524" spans="5:5">
      <c r="E524" t="s">
        <v>628</v>
      </c>
    </row>
    <row r="525" spans="5:5">
      <c r="E525" t="s">
        <v>629</v>
      </c>
    </row>
    <row r="526" spans="5:5">
      <c r="E526" t="s">
        <v>630</v>
      </c>
    </row>
    <row r="527" spans="5:5">
      <c r="E527" t="s">
        <v>631</v>
      </c>
    </row>
    <row r="528" spans="5:5">
      <c r="E528" t="s">
        <v>632</v>
      </c>
    </row>
    <row r="529" spans="5:5">
      <c r="E529" t="s">
        <v>633</v>
      </c>
    </row>
    <row r="530" spans="5:5">
      <c r="E530" t="s">
        <v>634</v>
      </c>
    </row>
    <row r="531" spans="5:5">
      <c r="E531" t="s">
        <v>635</v>
      </c>
    </row>
    <row r="532" spans="5:5">
      <c r="E532" t="s">
        <v>636</v>
      </c>
    </row>
    <row r="533" spans="5:5">
      <c r="E533" t="s">
        <v>637</v>
      </c>
    </row>
    <row r="534" spans="5:5">
      <c r="E534" t="s">
        <v>638</v>
      </c>
    </row>
    <row r="535" spans="5:5">
      <c r="E535" t="s">
        <v>639</v>
      </c>
    </row>
    <row r="536" spans="5:5">
      <c r="E536" t="s">
        <v>640</v>
      </c>
    </row>
    <row r="537" spans="5:5">
      <c r="E537" t="s">
        <v>641</v>
      </c>
    </row>
    <row r="538" spans="5:5">
      <c r="E538" t="s">
        <v>642</v>
      </c>
    </row>
    <row r="539" spans="5:5">
      <c r="E539" t="s">
        <v>643</v>
      </c>
    </row>
    <row r="540" spans="5:5">
      <c r="E540" t="s">
        <v>644</v>
      </c>
    </row>
    <row r="541" spans="5:5">
      <c r="E541" t="s">
        <v>645</v>
      </c>
    </row>
    <row r="542" spans="5:5">
      <c r="E542" t="s">
        <v>646</v>
      </c>
    </row>
    <row r="543" spans="5:5">
      <c r="E543" t="s">
        <v>647</v>
      </c>
    </row>
    <row r="544" spans="5:5">
      <c r="E544" t="s">
        <v>648</v>
      </c>
    </row>
    <row r="545" spans="5:5">
      <c r="E545" t="s">
        <v>649</v>
      </c>
    </row>
    <row r="546" spans="5:5">
      <c r="E546" t="s">
        <v>650</v>
      </c>
    </row>
    <row r="547" spans="5:5">
      <c r="E547" t="s">
        <v>651</v>
      </c>
    </row>
    <row r="548" spans="5:5">
      <c r="E548" t="s">
        <v>652</v>
      </c>
    </row>
    <row r="549" spans="5:5">
      <c r="E549" t="s">
        <v>653</v>
      </c>
    </row>
    <row r="550" spans="5:5">
      <c r="E550" t="s">
        <v>654</v>
      </c>
    </row>
    <row r="551" spans="5:5">
      <c r="E551" t="s">
        <v>655</v>
      </c>
    </row>
    <row r="552" spans="5:5">
      <c r="E552" t="s">
        <v>656</v>
      </c>
    </row>
    <row r="553" spans="5:5">
      <c r="E553" t="s">
        <v>657</v>
      </c>
    </row>
    <row r="554" spans="5:5">
      <c r="E554" t="s">
        <v>658</v>
      </c>
    </row>
    <row r="555" spans="5:5">
      <c r="E555" t="s">
        <v>659</v>
      </c>
    </row>
    <row r="556" spans="5:5">
      <c r="E556" t="s">
        <v>660</v>
      </c>
    </row>
    <row r="557" spans="5:5">
      <c r="E557" t="s">
        <v>661</v>
      </c>
    </row>
    <row r="558" spans="5:5">
      <c r="E558" t="s">
        <v>662</v>
      </c>
    </row>
    <row r="559" spans="5:5">
      <c r="E559" t="s">
        <v>663</v>
      </c>
    </row>
    <row r="560" spans="5:5">
      <c r="E560" t="s">
        <v>664</v>
      </c>
    </row>
    <row r="561" spans="5:5">
      <c r="E561" t="s">
        <v>665</v>
      </c>
    </row>
    <row r="562" spans="5:5">
      <c r="E562" t="s">
        <v>666</v>
      </c>
    </row>
    <row r="563" spans="5:5">
      <c r="E563" t="s">
        <v>667</v>
      </c>
    </row>
    <row r="564" spans="5:5">
      <c r="E564" t="s">
        <v>668</v>
      </c>
    </row>
    <row r="565" spans="5:5">
      <c r="E565" t="s">
        <v>669</v>
      </c>
    </row>
    <row r="566" spans="5:5">
      <c r="E566" t="s">
        <v>670</v>
      </c>
    </row>
    <row r="567" spans="5:5">
      <c r="E567" t="s">
        <v>671</v>
      </c>
    </row>
    <row r="568" spans="5:5">
      <c r="E568" t="s">
        <v>672</v>
      </c>
    </row>
    <row r="569" spans="5:5">
      <c r="E569" t="s">
        <v>673</v>
      </c>
    </row>
    <row r="570" spans="5:5">
      <c r="E570" t="s">
        <v>674</v>
      </c>
    </row>
    <row r="571" spans="5:5">
      <c r="E571" t="s">
        <v>675</v>
      </c>
    </row>
    <row r="572" spans="5:5">
      <c r="E572" t="s">
        <v>676</v>
      </c>
    </row>
    <row r="573" spans="5:5">
      <c r="E573" t="s">
        <v>677</v>
      </c>
    </row>
    <row r="574" spans="5:5">
      <c r="E574" t="s">
        <v>678</v>
      </c>
    </row>
    <row r="575" spans="5:5">
      <c r="E575" t="s">
        <v>679</v>
      </c>
    </row>
    <row r="576" spans="5:5">
      <c r="E576" t="s">
        <v>680</v>
      </c>
    </row>
    <row r="577" spans="5:5">
      <c r="E577" t="s">
        <v>681</v>
      </c>
    </row>
    <row r="578" spans="5:5">
      <c r="E578" t="s">
        <v>682</v>
      </c>
    </row>
    <row r="579" spans="5:5">
      <c r="E579" t="s">
        <v>683</v>
      </c>
    </row>
    <row r="580" spans="5:5">
      <c r="E580" t="s">
        <v>684</v>
      </c>
    </row>
    <row r="581" spans="5:5">
      <c r="E581" t="s">
        <v>685</v>
      </c>
    </row>
    <row r="582" spans="5:5">
      <c r="E582" t="s">
        <v>686</v>
      </c>
    </row>
    <row r="583" spans="5:5">
      <c r="E583" t="s">
        <v>687</v>
      </c>
    </row>
    <row r="584" spans="5:5">
      <c r="E584" t="s">
        <v>688</v>
      </c>
    </row>
    <row r="585" spans="5:5">
      <c r="E585" t="s">
        <v>689</v>
      </c>
    </row>
    <row r="586" spans="5:5">
      <c r="E586" t="s">
        <v>690</v>
      </c>
    </row>
    <row r="587" spans="5:5">
      <c r="E587" t="s">
        <v>691</v>
      </c>
    </row>
    <row r="588" spans="5:5">
      <c r="E588" t="s">
        <v>692</v>
      </c>
    </row>
    <row r="589" spans="5:5">
      <c r="E589" t="s">
        <v>693</v>
      </c>
    </row>
    <row r="590" spans="5:5">
      <c r="E590" t="s">
        <v>694</v>
      </c>
    </row>
    <row r="591" spans="5:5">
      <c r="E591" t="s">
        <v>695</v>
      </c>
    </row>
    <row r="592" spans="5:5">
      <c r="E592" t="s">
        <v>696</v>
      </c>
    </row>
    <row r="593" spans="5:5">
      <c r="E593" t="s">
        <v>697</v>
      </c>
    </row>
    <row r="594" spans="5:5">
      <c r="E594" t="s">
        <v>698</v>
      </c>
    </row>
    <row r="595" spans="5:5">
      <c r="E595" t="s">
        <v>699</v>
      </c>
    </row>
    <row r="596" spans="5:5">
      <c r="E596" t="s">
        <v>700</v>
      </c>
    </row>
    <row r="597" spans="5:5">
      <c r="E597" t="s">
        <v>701</v>
      </c>
    </row>
    <row r="598" spans="5:5">
      <c r="E598" t="s">
        <v>702</v>
      </c>
    </row>
    <row r="599" spans="5:5">
      <c r="E599" t="s">
        <v>703</v>
      </c>
    </row>
    <row r="600" spans="5:5">
      <c r="E600" t="s">
        <v>704</v>
      </c>
    </row>
    <row r="601" spans="5:5">
      <c r="E601" t="s">
        <v>705</v>
      </c>
    </row>
    <row r="602" spans="5:5">
      <c r="E602" t="s">
        <v>706</v>
      </c>
    </row>
    <row r="603" spans="5:5">
      <c r="E603" t="s">
        <v>707</v>
      </c>
    </row>
    <row r="604" spans="5:5">
      <c r="E604" t="s">
        <v>708</v>
      </c>
    </row>
    <row r="605" spans="5:5">
      <c r="E605" t="s">
        <v>709</v>
      </c>
    </row>
    <row r="606" spans="5:5">
      <c r="E606" t="s">
        <v>710</v>
      </c>
    </row>
    <row r="607" spans="5:5">
      <c r="E607" t="s">
        <v>711</v>
      </c>
    </row>
    <row r="608" spans="5:5">
      <c r="E608" t="s">
        <v>712</v>
      </c>
    </row>
    <row r="609" spans="5:5">
      <c r="E609" t="s">
        <v>713</v>
      </c>
    </row>
    <row r="610" spans="5:5">
      <c r="E610" t="s">
        <v>714</v>
      </c>
    </row>
    <row r="611" spans="5:5">
      <c r="E611" t="s">
        <v>715</v>
      </c>
    </row>
    <row r="612" spans="5:5">
      <c r="E612" t="s">
        <v>716</v>
      </c>
    </row>
    <row r="613" spans="5:5">
      <c r="E613" t="s">
        <v>717</v>
      </c>
    </row>
    <row r="614" spans="5:5">
      <c r="E614" t="s">
        <v>718</v>
      </c>
    </row>
    <row r="615" spans="5:5">
      <c r="E615" t="s">
        <v>719</v>
      </c>
    </row>
    <row r="616" spans="5:5">
      <c r="E616" t="s">
        <v>720</v>
      </c>
    </row>
    <row r="617" spans="5:5">
      <c r="E617" t="s">
        <v>721</v>
      </c>
    </row>
    <row r="618" spans="5:5">
      <c r="E618" t="s">
        <v>722</v>
      </c>
    </row>
    <row r="619" spans="5:5">
      <c r="E619" t="s">
        <v>723</v>
      </c>
    </row>
    <row r="620" spans="5:5">
      <c r="E620" t="s">
        <v>724</v>
      </c>
    </row>
    <row r="621" spans="5:5">
      <c r="E621" t="s">
        <v>725</v>
      </c>
    </row>
    <row r="622" spans="5:5">
      <c r="E622" t="s">
        <v>726</v>
      </c>
    </row>
    <row r="623" spans="5:5">
      <c r="E623" t="s">
        <v>727</v>
      </c>
    </row>
    <row r="624" spans="5:5">
      <c r="E624" t="s">
        <v>728</v>
      </c>
    </row>
    <row r="625" spans="5:5">
      <c r="E625" t="s">
        <v>729</v>
      </c>
    </row>
    <row r="626" spans="5:5">
      <c r="E626" t="s">
        <v>730</v>
      </c>
    </row>
    <row r="627" spans="5:5">
      <c r="E627" t="s">
        <v>731</v>
      </c>
    </row>
    <row r="628" spans="5:5">
      <c r="E628" t="s">
        <v>732</v>
      </c>
    </row>
    <row r="629" spans="5:5">
      <c r="E629" t="s">
        <v>733</v>
      </c>
    </row>
    <row r="630" spans="5:5">
      <c r="E630" t="s">
        <v>734</v>
      </c>
    </row>
    <row r="631" spans="5:5">
      <c r="E631" t="s">
        <v>735</v>
      </c>
    </row>
    <row r="632" spans="5:5">
      <c r="E632" t="s">
        <v>736</v>
      </c>
    </row>
    <row r="633" spans="5:5">
      <c r="E633" t="s">
        <v>737</v>
      </c>
    </row>
    <row r="634" spans="5:5">
      <c r="E634" t="s">
        <v>738</v>
      </c>
    </row>
    <row r="635" spans="5:5">
      <c r="E635" t="s">
        <v>739</v>
      </c>
    </row>
    <row r="636" spans="5:5">
      <c r="E636" t="s">
        <v>740</v>
      </c>
    </row>
    <row r="637" spans="5:5">
      <c r="E637" t="s">
        <v>741</v>
      </c>
    </row>
    <row r="638" spans="5:5">
      <c r="E638" t="s">
        <v>742</v>
      </c>
    </row>
    <row r="639" spans="5:5">
      <c r="E639" t="s">
        <v>743</v>
      </c>
    </row>
    <row r="640" spans="5:5">
      <c r="E640" t="s">
        <v>744</v>
      </c>
    </row>
    <row r="641" spans="5:5">
      <c r="E641" t="s">
        <v>745</v>
      </c>
    </row>
    <row r="642" spans="5:5">
      <c r="E642" t="s">
        <v>746</v>
      </c>
    </row>
    <row r="643" spans="5:5">
      <c r="E643" t="s">
        <v>747</v>
      </c>
    </row>
    <row r="644" spans="5:5">
      <c r="E644" t="s">
        <v>748</v>
      </c>
    </row>
    <row r="645" spans="5:5">
      <c r="E645" t="s">
        <v>749</v>
      </c>
    </row>
    <row r="646" spans="5:5">
      <c r="E646" t="s">
        <v>750</v>
      </c>
    </row>
    <row r="647" spans="5:5">
      <c r="E647" t="s">
        <v>751</v>
      </c>
    </row>
    <row r="648" spans="5:5">
      <c r="E648" t="s">
        <v>752</v>
      </c>
    </row>
    <row r="649" spans="5:5">
      <c r="E649" t="s">
        <v>753</v>
      </c>
    </row>
    <row r="650" spans="5:5">
      <c r="E650" t="s">
        <v>754</v>
      </c>
    </row>
    <row r="651" spans="5:5">
      <c r="E651" t="s">
        <v>755</v>
      </c>
    </row>
    <row r="652" spans="5:5">
      <c r="E652" t="s">
        <v>756</v>
      </c>
    </row>
    <row r="653" spans="5:5">
      <c r="E653" t="s">
        <v>757</v>
      </c>
    </row>
    <row r="654" spans="5:5">
      <c r="E654" t="s">
        <v>758</v>
      </c>
    </row>
    <row r="655" spans="5:5">
      <c r="E655" t="s">
        <v>759</v>
      </c>
    </row>
    <row r="656" spans="5:5">
      <c r="E656" t="s">
        <v>760</v>
      </c>
    </row>
    <row r="657" spans="5:5">
      <c r="E657" t="s">
        <v>761</v>
      </c>
    </row>
    <row r="658" spans="5:5">
      <c r="E658" t="s">
        <v>762</v>
      </c>
    </row>
    <row r="659" spans="5:5">
      <c r="E659" t="s">
        <v>763</v>
      </c>
    </row>
    <row r="660" spans="5:5">
      <c r="E660" t="s">
        <v>764</v>
      </c>
    </row>
    <row r="661" spans="5:5">
      <c r="E661" t="s">
        <v>765</v>
      </c>
    </row>
    <row r="662" spans="5:5">
      <c r="E662" t="s">
        <v>766</v>
      </c>
    </row>
    <row r="663" spans="5:5">
      <c r="E663" t="s">
        <v>767</v>
      </c>
    </row>
    <row r="664" spans="5:5">
      <c r="E664" t="s">
        <v>768</v>
      </c>
    </row>
    <row r="665" spans="5:5">
      <c r="E665" t="s">
        <v>769</v>
      </c>
    </row>
    <row r="666" spans="5:5">
      <c r="E666" t="s">
        <v>770</v>
      </c>
    </row>
    <row r="667" spans="5:5">
      <c r="E667" t="s">
        <v>771</v>
      </c>
    </row>
    <row r="668" spans="5:5">
      <c r="E668" t="s">
        <v>772</v>
      </c>
    </row>
    <row r="669" spans="5:5">
      <c r="E669" t="s">
        <v>773</v>
      </c>
    </row>
    <row r="670" spans="5:5">
      <c r="E670" t="s">
        <v>774</v>
      </c>
    </row>
    <row r="671" spans="5:5">
      <c r="E671" t="s">
        <v>775</v>
      </c>
    </row>
    <row r="672" spans="5:5">
      <c r="E672" t="s">
        <v>776</v>
      </c>
    </row>
    <row r="673" spans="5:5">
      <c r="E673" t="s">
        <v>777</v>
      </c>
    </row>
    <row r="674" spans="5:5">
      <c r="E674" t="s">
        <v>778</v>
      </c>
    </row>
    <row r="675" spans="5:5">
      <c r="E675" t="s">
        <v>779</v>
      </c>
    </row>
    <row r="676" spans="5:5">
      <c r="E676" t="s">
        <v>780</v>
      </c>
    </row>
    <row r="677" spans="5:5">
      <c r="E677" t="s">
        <v>781</v>
      </c>
    </row>
    <row r="678" spans="5:5">
      <c r="E678" t="s">
        <v>782</v>
      </c>
    </row>
    <row r="679" spans="5:5">
      <c r="E679" t="s">
        <v>783</v>
      </c>
    </row>
    <row r="680" spans="5:5">
      <c r="E680" t="s">
        <v>784</v>
      </c>
    </row>
    <row r="681" spans="5:5">
      <c r="E681" t="s">
        <v>785</v>
      </c>
    </row>
    <row r="682" spans="5:5">
      <c r="E682" t="s">
        <v>786</v>
      </c>
    </row>
    <row r="683" spans="5:5">
      <c r="E683" t="s">
        <v>787</v>
      </c>
    </row>
    <row r="684" spans="5:5">
      <c r="E684" t="s">
        <v>788</v>
      </c>
    </row>
    <row r="685" spans="5:5">
      <c r="E685" t="s">
        <v>789</v>
      </c>
    </row>
    <row r="686" spans="5:5">
      <c r="E686" t="s">
        <v>790</v>
      </c>
    </row>
    <row r="687" spans="5:5">
      <c r="E687" t="s">
        <v>791</v>
      </c>
    </row>
    <row r="688" spans="5:5">
      <c r="E688" t="s">
        <v>792</v>
      </c>
    </row>
    <row r="689" spans="5:5">
      <c r="E689" t="s">
        <v>793</v>
      </c>
    </row>
    <row r="690" spans="5:5">
      <c r="E690" t="s">
        <v>794</v>
      </c>
    </row>
    <row r="691" spans="5:5">
      <c r="E691" t="s">
        <v>795</v>
      </c>
    </row>
    <row r="692" spans="5:5">
      <c r="E692" t="s">
        <v>796</v>
      </c>
    </row>
    <row r="693" spans="5:5">
      <c r="E693" t="s">
        <v>797</v>
      </c>
    </row>
    <row r="694" spans="5:5">
      <c r="E694" t="s">
        <v>798</v>
      </c>
    </row>
    <row r="695" spans="5:5">
      <c r="E695" t="s">
        <v>799</v>
      </c>
    </row>
    <row r="696" spans="5:5">
      <c r="E696" t="s">
        <v>800</v>
      </c>
    </row>
    <row r="697" spans="5:5">
      <c r="E697" t="s">
        <v>801</v>
      </c>
    </row>
    <row r="698" spans="5:5">
      <c r="E698" t="s">
        <v>802</v>
      </c>
    </row>
    <row r="699" spans="5:5">
      <c r="E699" t="s">
        <v>803</v>
      </c>
    </row>
    <row r="700" spans="5:5">
      <c r="E700" t="s">
        <v>804</v>
      </c>
    </row>
    <row r="701" spans="5:5">
      <c r="E701" t="s">
        <v>805</v>
      </c>
    </row>
    <row r="702" spans="5:5">
      <c r="E702" t="s">
        <v>806</v>
      </c>
    </row>
    <row r="703" spans="5:5">
      <c r="E703" t="s">
        <v>807</v>
      </c>
    </row>
    <row r="704" spans="5:5">
      <c r="E704" t="s">
        <v>808</v>
      </c>
    </row>
    <row r="705" spans="5:5">
      <c r="E705" t="s">
        <v>809</v>
      </c>
    </row>
    <row r="706" spans="5:5">
      <c r="E706" t="s">
        <v>810</v>
      </c>
    </row>
    <row r="707" spans="5:5">
      <c r="E707" t="s">
        <v>811</v>
      </c>
    </row>
    <row r="708" spans="5:5">
      <c r="E708" t="s">
        <v>812</v>
      </c>
    </row>
    <row r="709" spans="5:5">
      <c r="E709" t="s">
        <v>813</v>
      </c>
    </row>
    <row r="710" spans="5:5">
      <c r="E710" t="s">
        <v>814</v>
      </c>
    </row>
    <row r="711" spans="5:5">
      <c r="E711" t="s">
        <v>815</v>
      </c>
    </row>
    <row r="712" spans="5:5">
      <c r="E712" t="s">
        <v>816</v>
      </c>
    </row>
    <row r="713" spans="5:5">
      <c r="E713" t="s">
        <v>817</v>
      </c>
    </row>
    <row r="714" spans="5:5">
      <c r="E714" t="s">
        <v>818</v>
      </c>
    </row>
    <row r="715" spans="5:5">
      <c r="E715" t="s">
        <v>819</v>
      </c>
    </row>
    <row r="716" spans="5:5">
      <c r="E716" t="s">
        <v>820</v>
      </c>
    </row>
    <row r="717" spans="5:5">
      <c r="E717" t="s">
        <v>821</v>
      </c>
    </row>
    <row r="718" spans="5:5">
      <c r="E718" t="s">
        <v>822</v>
      </c>
    </row>
    <row r="719" spans="5:5">
      <c r="E719" t="s">
        <v>823</v>
      </c>
    </row>
    <row r="720" spans="5:5">
      <c r="E720" t="s">
        <v>824</v>
      </c>
    </row>
    <row r="721" spans="5:5">
      <c r="E721" t="s">
        <v>825</v>
      </c>
    </row>
    <row r="722" spans="5:5">
      <c r="E722" t="s">
        <v>826</v>
      </c>
    </row>
    <row r="723" spans="5:5">
      <c r="E723" t="s">
        <v>827</v>
      </c>
    </row>
    <row r="724" spans="5:5">
      <c r="E724" t="s">
        <v>828</v>
      </c>
    </row>
    <row r="725" spans="5:5">
      <c r="E725" t="s">
        <v>829</v>
      </c>
    </row>
    <row r="726" spans="5:5">
      <c r="E726" t="s">
        <v>830</v>
      </c>
    </row>
    <row r="727" spans="5:5">
      <c r="E727" t="s">
        <v>831</v>
      </c>
    </row>
    <row r="728" spans="5:5">
      <c r="E728" t="s">
        <v>832</v>
      </c>
    </row>
    <row r="729" spans="5:5">
      <c r="E729" t="s">
        <v>833</v>
      </c>
    </row>
    <row r="730" spans="5:5">
      <c r="E730" t="s">
        <v>834</v>
      </c>
    </row>
    <row r="731" spans="5:5">
      <c r="E731" t="s">
        <v>835</v>
      </c>
    </row>
    <row r="732" spans="5:5">
      <c r="E732" t="s">
        <v>836</v>
      </c>
    </row>
    <row r="733" spans="5:5">
      <c r="E733" t="s">
        <v>837</v>
      </c>
    </row>
    <row r="734" spans="5:5">
      <c r="E734" t="s">
        <v>838</v>
      </c>
    </row>
    <row r="735" spans="5:5">
      <c r="E735" t="s">
        <v>839</v>
      </c>
    </row>
    <row r="736" spans="5:5">
      <c r="E736" t="s">
        <v>840</v>
      </c>
    </row>
    <row r="737" spans="5:5">
      <c r="E737" t="s">
        <v>841</v>
      </c>
    </row>
    <row r="738" spans="5:5">
      <c r="E738" t="s">
        <v>842</v>
      </c>
    </row>
    <row r="739" spans="5:5">
      <c r="E739" t="s">
        <v>843</v>
      </c>
    </row>
    <row r="740" spans="5:5">
      <c r="E740" t="s">
        <v>844</v>
      </c>
    </row>
    <row r="741" spans="5:5">
      <c r="E741" t="s">
        <v>845</v>
      </c>
    </row>
    <row r="742" spans="5:5">
      <c r="E742" t="s">
        <v>846</v>
      </c>
    </row>
    <row r="743" spans="5:5">
      <c r="E743" t="s">
        <v>847</v>
      </c>
    </row>
    <row r="744" spans="5:5">
      <c r="E744" t="s">
        <v>848</v>
      </c>
    </row>
    <row r="745" spans="5:5">
      <c r="E745" t="s">
        <v>849</v>
      </c>
    </row>
    <row r="746" spans="5:5">
      <c r="E746" t="s">
        <v>850</v>
      </c>
    </row>
    <row r="747" spans="5:5">
      <c r="E747" t="s">
        <v>851</v>
      </c>
    </row>
    <row r="748" spans="5:5">
      <c r="E748" t="s">
        <v>852</v>
      </c>
    </row>
    <row r="749" spans="5:5">
      <c r="E749" t="s">
        <v>853</v>
      </c>
    </row>
    <row r="750" spans="5:5">
      <c r="E750" t="s">
        <v>854</v>
      </c>
    </row>
    <row r="751" spans="5:5">
      <c r="E751" t="s">
        <v>855</v>
      </c>
    </row>
    <row r="752" spans="5:5">
      <c r="E752" t="s">
        <v>856</v>
      </c>
    </row>
    <row r="753" spans="5:5">
      <c r="E753" t="s">
        <v>857</v>
      </c>
    </row>
    <row r="754" spans="5:5">
      <c r="E754" t="s">
        <v>858</v>
      </c>
    </row>
    <row r="755" spans="5:5">
      <c r="E755" t="s">
        <v>859</v>
      </c>
    </row>
    <row r="756" spans="5:5">
      <c r="E756" t="s">
        <v>860</v>
      </c>
    </row>
    <row r="757" spans="5:5">
      <c r="E757" t="s">
        <v>861</v>
      </c>
    </row>
    <row r="758" spans="5:5">
      <c r="E758" t="s">
        <v>862</v>
      </c>
    </row>
    <row r="759" spans="5:5">
      <c r="E759" t="s">
        <v>863</v>
      </c>
    </row>
    <row r="760" spans="5:5">
      <c r="E760" t="s">
        <v>864</v>
      </c>
    </row>
    <row r="761" spans="5:5">
      <c r="E761" t="s">
        <v>865</v>
      </c>
    </row>
    <row r="762" spans="5:5">
      <c r="E762" t="s">
        <v>866</v>
      </c>
    </row>
    <row r="763" spans="5:5">
      <c r="E763" t="s">
        <v>867</v>
      </c>
    </row>
    <row r="764" spans="5:5">
      <c r="E764" t="s">
        <v>868</v>
      </c>
    </row>
    <row r="765" spans="5:5">
      <c r="E765" t="s">
        <v>869</v>
      </c>
    </row>
    <row r="766" spans="5:5">
      <c r="E766" t="s">
        <v>870</v>
      </c>
    </row>
    <row r="767" spans="5:5">
      <c r="E767" t="s">
        <v>871</v>
      </c>
    </row>
    <row r="768" spans="5:5">
      <c r="E768" t="s">
        <v>872</v>
      </c>
    </row>
    <row r="769" spans="5:5">
      <c r="E769" t="s">
        <v>873</v>
      </c>
    </row>
    <row r="770" spans="5:5">
      <c r="E770" t="s">
        <v>874</v>
      </c>
    </row>
    <row r="771" spans="5:5">
      <c r="E771" t="s">
        <v>875</v>
      </c>
    </row>
    <row r="772" spans="5:5">
      <c r="E772" t="s">
        <v>876</v>
      </c>
    </row>
    <row r="773" spans="5:5">
      <c r="E773" t="s">
        <v>877</v>
      </c>
    </row>
    <row r="774" spans="5:5">
      <c r="E774" t="s">
        <v>878</v>
      </c>
    </row>
    <row r="775" spans="5:5">
      <c r="E775" t="s">
        <v>879</v>
      </c>
    </row>
    <row r="776" spans="5:5">
      <c r="E776" t="s">
        <v>880</v>
      </c>
    </row>
    <row r="777" spans="5:5">
      <c r="E777" t="s">
        <v>881</v>
      </c>
    </row>
    <row r="778" spans="5:5">
      <c r="E778" t="s">
        <v>882</v>
      </c>
    </row>
    <row r="779" spans="5:5">
      <c r="E779" t="s">
        <v>883</v>
      </c>
    </row>
    <row r="780" spans="5:5">
      <c r="E780" t="s">
        <v>884</v>
      </c>
    </row>
    <row r="781" spans="5:5">
      <c r="E781" t="s">
        <v>885</v>
      </c>
    </row>
    <row r="782" spans="5:5">
      <c r="E782" t="s">
        <v>886</v>
      </c>
    </row>
    <row r="783" spans="5:5">
      <c r="E783" t="s">
        <v>887</v>
      </c>
    </row>
    <row r="784" spans="5:5">
      <c r="E784" t="s">
        <v>888</v>
      </c>
    </row>
    <row r="785" spans="5:5">
      <c r="E785" t="s">
        <v>889</v>
      </c>
    </row>
    <row r="786" spans="5:5">
      <c r="E786" t="s">
        <v>890</v>
      </c>
    </row>
    <row r="787" spans="5:5">
      <c r="E787" t="s">
        <v>891</v>
      </c>
    </row>
    <row r="788" spans="5:5">
      <c r="E788" t="s">
        <v>892</v>
      </c>
    </row>
    <row r="789" spans="5:5">
      <c r="E789" t="s">
        <v>893</v>
      </c>
    </row>
    <row r="790" spans="5:5">
      <c r="E790" t="s">
        <v>894</v>
      </c>
    </row>
    <row r="791" spans="5:5">
      <c r="E791" t="s">
        <v>895</v>
      </c>
    </row>
    <row r="792" spans="5:5">
      <c r="E792" t="s">
        <v>896</v>
      </c>
    </row>
    <row r="793" spans="5:5">
      <c r="E793" t="s">
        <v>897</v>
      </c>
    </row>
    <row r="794" spans="5:5">
      <c r="E794" t="s">
        <v>898</v>
      </c>
    </row>
    <row r="795" spans="5:5">
      <c r="E795" t="s">
        <v>899</v>
      </c>
    </row>
    <row r="796" spans="5:5">
      <c r="E796" t="s">
        <v>900</v>
      </c>
    </row>
    <row r="797" spans="5:5">
      <c r="E797" t="s">
        <v>901</v>
      </c>
    </row>
    <row r="798" spans="5:5">
      <c r="E798" t="s">
        <v>902</v>
      </c>
    </row>
    <row r="799" spans="5:5">
      <c r="E799" t="s">
        <v>903</v>
      </c>
    </row>
    <row r="800" spans="5:5">
      <c r="E800" t="s">
        <v>904</v>
      </c>
    </row>
    <row r="801" spans="5:5">
      <c r="E801" t="s">
        <v>905</v>
      </c>
    </row>
    <row r="802" spans="5:5">
      <c r="E802" t="s">
        <v>906</v>
      </c>
    </row>
    <row r="803" spans="5:5">
      <c r="E803" t="s">
        <v>907</v>
      </c>
    </row>
    <row r="804" spans="5:5">
      <c r="E804" t="s">
        <v>908</v>
      </c>
    </row>
    <row r="805" spans="5:5">
      <c r="E805" t="s">
        <v>909</v>
      </c>
    </row>
    <row r="806" spans="5:5">
      <c r="E806" t="s">
        <v>910</v>
      </c>
    </row>
    <row r="807" spans="5:5">
      <c r="E807" t="s">
        <v>911</v>
      </c>
    </row>
    <row r="808" spans="5:5">
      <c r="E808" t="s">
        <v>912</v>
      </c>
    </row>
    <row r="809" spans="5:5">
      <c r="E809" t="s">
        <v>913</v>
      </c>
    </row>
    <row r="810" spans="5:5">
      <c r="E810" t="s">
        <v>914</v>
      </c>
    </row>
    <row r="811" spans="5:5">
      <c r="E811" t="s">
        <v>915</v>
      </c>
    </row>
    <row r="812" spans="5:5">
      <c r="E812" t="s">
        <v>916</v>
      </c>
    </row>
    <row r="813" spans="5:5">
      <c r="E813" t="s">
        <v>917</v>
      </c>
    </row>
    <row r="814" spans="5:5">
      <c r="E814" t="s">
        <v>918</v>
      </c>
    </row>
    <row r="815" spans="5:5">
      <c r="E815" t="s">
        <v>919</v>
      </c>
    </row>
    <row r="816" spans="5:5">
      <c r="E816" t="s">
        <v>920</v>
      </c>
    </row>
    <row r="817" spans="5:5">
      <c r="E817" t="s">
        <v>921</v>
      </c>
    </row>
    <row r="818" spans="5:5">
      <c r="E818" t="s">
        <v>922</v>
      </c>
    </row>
    <row r="819" spans="5:5">
      <c r="E819" t="s">
        <v>923</v>
      </c>
    </row>
    <row r="820" spans="5:5">
      <c r="E820" t="s">
        <v>924</v>
      </c>
    </row>
    <row r="821" spans="5:5">
      <c r="E821" t="s">
        <v>925</v>
      </c>
    </row>
    <row r="822" spans="5:5">
      <c r="E822" t="s">
        <v>926</v>
      </c>
    </row>
    <row r="823" spans="5:5">
      <c r="E823" t="s">
        <v>927</v>
      </c>
    </row>
    <row r="824" spans="5:5">
      <c r="E824" t="s">
        <v>928</v>
      </c>
    </row>
    <row r="825" spans="5:5">
      <c r="E825" t="s">
        <v>929</v>
      </c>
    </row>
    <row r="826" spans="5:5">
      <c r="E826" t="s">
        <v>930</v>
      </c>
    </row>
    <row r="827" spans="5:5">
      <c r="E827" t="s">
        <v>931</v>
      </c>
    </row>
    <row r="828" spans="5:5">
      <c r="E828" t="s">
        <v>932</v>
      </c>
    </row>
    <row r="829" spans="5:5">
      <c r="E829" t="s">
        <v>933</v>
      </c>
    </row>
    <row r="830" spans="5:5">
      <c r="E830" t="s">
        <v>934</v>
      </c>
    </row>
    <row r="831" spans="5:5">
      <c r="E831" t="s">
        <v>935</v>
      </c>
    </row>
    <row r="832" spans="5:5">
      <c r="E832" t="s">
        <v>936</v>
      </c>
    </row>
    <row r="833" spans="5:5">
      <c r="E833" t="s">
        <v>937</v>
      </c>
    </row>
    <row r="834" spans="5:5">
      <c r="E834" t="s">
        <v>938</v>
      </c>
    </row>
    <row r="835" spans="5:5">
      <c r="E835" t="s">
        <v>939</v>
      </c>
    </row>
    <row r="836" spans="5:5">
      <c r="E836" t="s">
        <v>940</v>
      </c>
    </row>
    <row r="837" spans="5:5">
      <c r="E837" t="s">
        <v>941</v>
      </c>
    </row>
    <row r="838" spans="5:5">
      <c r="E838" t="s">
        <v>942</v>
      </c>
    </row>
    <row r="839" spans="5:5">
      <c r="E839" t="s">
        <v>943</v>
      </c>
    </row>
    <row r="840" spans="5:5">
      <c r="E840" t="s">
        <v>944</v>
      </c>
    </row>
    <row r="841" spans="5:5">
      <c r="E841" t="s">
        <v>945</v>
      </c>
    </row>
    <row r="842" spans="5:5">
      <c r="E842" t="s">
        <v>946</v>
      </c>
    </row>
    <row r="843" spans="5:5">
      <c r="E843" t="s">
        <v>947</v>
      </c>
    </row>
    <row r="844" spans="5:5">
      <c r="E844" t="s">
        <v>948</v>
      </c>
    </row>
    <row r="845" spans="5:5">
      <c r="E845" t="s">
        <v>949</v>
      </c>
    </row>
    <row r="846" spans="5:5">
      <c r="E846" t="s">
        <v>950</v>
      </c>
    </row>
    <row r="847" spans="5:5">
      <c r="E847" t="s">
        <v>951</v>
      </c>
    </row>
    <row r="848" spans="5:5">
      <c r="E848" t="s">
        <v>952</v>
      </c>
    </row>
    <row r="849" spans="5:5">
      <c r="E849" t="s">
        <v>953</v>
      </c>
    </row>
    <row r="850" spans="5:5">
      <c r="E850" t="s">
        <v>954</v>
      </c>
    </row>
    <row r="851" spans="5:5">
      <c r="E851" t="s">
        <v>955</v>
      </c>
    </row>
    <row r="852" spans="5:5">
      <c r="E852" t="s">
        <v>956</v>
      </c>
    </row>
    <row r="853" spans="5:5">
      <c r="E853" t="s">
        <v>957</v>
      </c>
    </row>
    <row r="854" spans="5:5">
      <c r="E854" t="s">
        <v>958</v>
      </c>
    </row>
    <row r="855" spans="5:5">
      <c r="E855" t="s">
        <v>959</v>
      </c>
    </row>
    <row r="856" spans="5:5">
      <c r="E856" t="s">
        <v>960</v>
      </c>
    </row>
    <row r="857" spans="5:5">
      <c r="E857" t="s">
        <v>961</v>
      </c>
    </row>
    <row r="858" spans="5:5">
      <c r="E858" t="s">
        <v>962</v>
      </c>
    </row>
    <row r="859" spans="5:5">
      <c r="E859" t="s">
        <v>963</v>
      </c>
    </row>
    <row r="860" spans="5:5">
      <c r="E860" t="s">
        <v>964</v>
      </c>
    </row>
    <row r="861" spans="5:5">
      <c r="E861" t="s">
        <v>965</v>
      </c>
    </row>
    <row r="862" spans="5:5">
      <c r="E862" t="s">
        <v>966</v>
      </c>
    </row>
    <row r="863" spans="5:5">
      <c r="E863" t="s">
        <v>967</v>
      </c>
    </row>
    <row r="864" spans="5:5">
      <c r="E864" t="s">
        <v>968</v>
      </c>
    </row>
    <row r="865" spans="5:5">
      <c r="E865" t="s">
        <v>969</v>
      </c>
    </row>
    <row r="866" spans="5:5">
      <c r="E866" t="s">
        <v>970</v>
      </c>
    </row>
    <row r="867" spans="5:5">
      <c r="E867" t="s">
        <v>971</v>
      </c>
    </row>
    <row r="868" spans="5:5">
      <c r="E868" t="s">
        <v>972</v>
      </c>
    </row>
    <row r="869" spans="5:5">
      <c r="E869" t="s">
        <v>973</v>
      </c>
    </row>
    <row r="870" spans="5:5">
      <c r="E870" t="s">
        <v>974</v>
      </c>
    </row>
    <row r="871" spans="5:5">
      <c r="E871" t="s">
        <v>975</v>
      </c>
    </row>
    <row r="872" spans="5:5">
      <c r="E872" t="s">
        <v>976</v>
      </c>
    </row>
    <row r="873" spans="5:5">
      <c r="E873" t="s">
        <v>977</v>
      </c>
    </row>
    <row r="874" spans="5:5">
      <c r="E874" t="s">
        <v>978</v>
      </c>
    </row>
    <row r="875" spans="5:5">
      <c r="E875" t="s">
        <v>979</v>
      </c>
    </row>
    <row r="876" spans="5:5">
      <c r="E876" t="s">
        <v>980</v>
      </c>
    </row>
    <row r="877" spans="5:5">
      <c r="E877" t="s">
        <v>981</v>
      </c>
    </row>
    <row r="878" spans="5:5">
      <c r="E878" t="s">
        <v>982</v>
      </c>
    </row>
    <row r="879" spans="5:5">
      <c r="E879" t="s">
        <v>983</v>
      </c>
    </row>
    <row r="880" spans="5:5">
      <c r="E880" t="s">
        <v>984</v>
      </c>
    </row>
    <row r="881" spans="5:5">
      <c r="E881" t="s">
        <v>985</v>
      </c>
    </row>
    <row r="882" spans="5:5">
      <c r="E882" t="s">
        <v>986</v>
      </c>
    </row>
    <row r="883" spans="5:5">
      <c r="E883" t="s">
        <v>987</v>
      </c>
    </row>
    <row r="884" spans="5:5">
      <c r="E884" t="s">
        <v>988</v>
      </c>
    </row>
    <row r="885" spans="5:5">
      <c r="E885" t="s">
        <v>989</v>
      </c>
    </row>
    <row r="886" spans="5:5">
      <c r="E886" t="s">
        <v>990</v>
      </c>
    </row>
    <row r="887" spans="5:5">
      <c r="E887" t="s">
        <v>991</v>
      </c>
    </row>
    <row r="888" spans="5:5">
      <c r="E888" t="s">
        <v>992</v>
      </c>
    </row>
    <row r="889" spans="5:5">
      <c r="E889" t="s">
        <v>993</v>
      </c>
    </row>
    <row r="890" spans="5:5">
      <c r="E890" t="s">
        <v>994</v>
      </c>
    </row>
    <row r="891" spans="5:5">
      <c r="E891" t="s">
        <v>995</v>
      </c>
    </row>
    <row r="892" spans="5:5">
      <c r="E892" t="s">
        <v>996</v>
      </c>
    </row>
    <row r="893" spans="5:5">
      <c r="E893" t="s">
        <v>997</v>
      </c>
    </row>
    <row r="894" spans="5:5">
      <c r="E894" t="s">
        <v>998</v>
      </c>
    </row>
    <row r="895" spans="5:5">
      <c r="E895" t="s">
        <v>999</v>
      </c>
    </row>
    <row r="896" spans="5:5">
      <c r="E896" t="s">
        <v>1000</v>
      </c>
    </row>
    <row r="897" spans="5:5">
      <c r="E897" t="s">
        <v>1001</v>
      </c>
    </row>
    <row r="898" spans="5:5">
      <c r="E898" t="s">
        <v>1002</v>
      </c>
    </row>
    <row r="899" spans="5:5">
      <c r="E899" t="s">
        <v>1003</v>
      </c>
    </row>
    <row r="900" spans="5:5">
      <c r="E900" t="s">
        <v>1004</v>
      </c>
    </row>
    <row r="901" spans="5:5">
      <c r="E901" t="s">
        <v>1005</v>
      </c>
    </row>
    <row r="902" spans="5:5">
      <c r="E902" t="s">
        <v>1006</v>
      </c>
    </row>
    <row r="903" spans="5:5">
      <c r="E903" t="s">
        <v>1007</v>
      </c>
    </row>
    <row r="904" spans="5:5">
      <c r="E904" t="s">
        <v>1008</v>
      </c>
    </row>
    <row r="905" spans="5:5">
      <c r="E905" t="s">
        <v>1009</v>
      </c>
    </row>
    <row r="906" spans="5:5">
      <c r="E906" t="s">
        <v>1010</v>
      </c>
    </row>
    <row r="907" spans="5:5">
      <c r="E907" t="s">
        <v>1011</v>
      </c>
    </row>
    <row r="908" spans="5:5">
      <c r="E908" t="s">
        <v>1012</v>
      </c>
    </row>
    <row r="909" spans="5:5">
      <c r="E909" t="s">
        <v>1013</v>
      </c>
    </row>
    <row r="910" spans="5:5">
      <c r="E910" t="s">
        <v>1014</v>
      </c>
    </row>
    <row r="911" spans="5:5">
      <c r="E911" t="s">
        <v>1015</v>
      </c>
    </row>
    <row r="912" spans="5:5">
      <c r="E912" t="s">
        <v>1016</v>
      </c>
    </row>
    <row r="913" spans="5:5">
      <c r="E913" t="s">
        <v>1017</v>
      </c>
    </row>
    <row r="914" spans="5:5">
      <c r="E914" t="s">
        <v>1018</v>
      </c>
    </row>
    <row r="915" spans="5:5">
      <c r="E915" t="s">
        <v>1019</v>
      </c>
    </row>
    <row r="916" spans="5:5">
      <c r="E916" t="s">
        <v>1020</v>
      </c>
    </row>
    <row r="917" spans="5:5">
      <c r="E917" t="s">
        <v>1021</v>
      </c>
    </row>
    <row r="918" spans="5:5">
      <c r="E918" t="s">
        <v>1022</v>
      </c>
    </row>
    <row r="919" spans="5:5">
      <c r="E919" t="s">
        <v>1023</v>
      </c>
    </row>
    <row r="920" spans="5:5">
      <c r="E920" t="s">
        <v>1024</v>
      </c>
    </row>
    <row r="921" spans="5:5">
      <c r="E921" t="s">
        <v>1025</v>
      </c>
    </row>
    <row r="922" spans="5:5">
      <c r="E922" t="s">
        <v>1026</v>
      </c>
    </row>
    <row r="923" spans="5:5">
      <c r="E923" t="s">
        <v>1027</v>
      </c>
    </row>
    <row r="924" spans="5:5">
      <c r="E924" t="s">
        <v>1028</v>
      </c>
    </row>
    <row r="925" spans="5:5">
      <c r="E925" t="s">
        <v>1029</v>
      </c>
    </row>
    <row r="926" spans="5:5">
      <c r="E926" t="s">
        <v>1030</v>
      </c>
    </row>
    <row r="927" spans="5:5">
      <c r="E927" t="s">
        <v>1031</v>
      </c>
    </row>
    <row r="928" spans="5:5">
      <c r="E928" t="s">
        <v>1032</v>
      </c>
    </row>
    <row r="929" spans="5:5">
      <c r="E929" t="s">
        <v>1033</v>
      </c>
    </row>
    <row r="930" spans="5:5">
      <c r="E930" t="s">
        <v>1034</v>
      </c>
    </row>
    <row r="931" spans="5:5">
      <c r="E931" t="s">
        <v>1035</v>
      </c>
    </row>
    <row r="932" spans="5:5">
      <c r="E932" t="s">
        <v>1036</v>
      </c>
    </row>
    <row r="933" spans="5:5">
      <c r="E933" t="s">
        <v>1037</v>
      </c>
    </row>
    <row r="934" spans="5:5">
      <c r="E934" t="s">
        <v>1038</v>
      </c>
    </row>
    <row r="935" spans="5:5">
      <c r="E935" t="s">
        <v>1039</v>
      </c>
    </row>
    <row r="936" spans="5:5">
      <c r="E936" t="s">
        <v>1040</v>
      </c>
    </row>
    <row r="937" spans="5:5">
      <c r="E937" t="s">
        <v>1041</v>
      </c>
    </row>
    <row r="938" spans="5:5">
      <c r="E938" t="s">
        <v>1042</v>
      </c>
    </row>
    <row r="939" spans="5:5">
      <c r="E939" t="s">
        <v>1043</v>
      </c>
    </row>
    <row r="940" spans="5:5">
      <c r="E940" t="s">
        <v>1044</v>
      </c>
    </row>
    <row r="941" spans="5:5">
      <c r="E941" t="s">
        <v>1045</v>
      </c>
    </row>
    <row r="942" spans="5:5">
      <c r="E942" t="s">
        <v>1046</v>
      </c>
    </row>
    <row r="943" spans="5:5">
      <c r="E943" t="s">
        <v>1047</v>
      </c>
    </row>
    <row r="944" spans="5:5">
      <c r="E944" t="s">
        <v>1048</v>
      </c>
    </row>
    <row r="945" spans="5:5">
      <c r="E945" t="s">
        <v>1049</v>
      </c>
    </row>
    <row r="946" spans="5:5">
      <c r="E946" t="s">
        <v>1050</v>
      </c>
    </row>
    <row r="947" spans="5:5">
      <c r="E947" t="s">
        <v>1051</v>
      </c>
    </row>
    <row r="948" spans="5:5">
      <c r="E948" t="s">
        <v>1052</v>
      </c>
    </row>
    <row r="949" spans="5:5">
      <c r="E949" t="s">
        <v>1053</v>
      </c>
    </row>
    <row r="950" spans="5:5">
      <c r="E950" t="s">
        <v>1054</v>
      </c>
    </row>
    <row r="951" spans="5:5">
      <c r="E951" t="s">
        <v>1055</v>
      </c>
    </row>
    <row r="952" spans="5:5">
      <c r="E952" t="s">
        <v>1056</v>
      </c>
    </row>
    <row r="953" spans="5:5">
      <c r="E953" t="s">
        <v>1057</v>
      </c>
    </row>
    <row r="954" spans="5:5">
      <c r="E954" t="s">
        <v>1058</v>
      </c>
    </row>
    <row r="955" spans="5:5">
      <c r="E955" t="s">
        <v>1059</v>
      </c>
    </row>
    <row r="956" spans="5:5">
      <c r="E956" t="s">
        <v>1060</v>
      </c>
    </row>
    <row r="957" spans="5:5">
      <c r="E957" t="s">
        <v>1061</v>
      </c>
    </row>
    <row r="958" spans="5:5">
      <c r="E958" t="s">
        <v>1062</v>
      </c>
    </row>
    <row r="959" spans="5:5">
      <c r="E959" t="s">
        <v>1063</v>
      </c>
    </row>
    <row r="960" spans="5:5">
      <c r="E960" t="s">
        <v>1064</v>
      </c>
    </row>
    <row r="961" spans="5:5">
      <c r="E961" t="s">
        <v>1065</v>
      </c>
    </row>
    <row r="962" spans="5:5">
      <c r="E962" t="s">
        <v>1066</v>
      </c>
    </row>
    <row r="963" spans="5:5">
      <c r="E963" t="s">
        <v>1067</v>
      </c>
    </row>
    <row r="964" spans="5:5">
      <c r="E964" t="s">
        <v>1068</v>
      </c>
    </row>
    <row r="965" spans="5:5">
      <c r="E965" t="s">
        <v>1069</v>
      </c>
    </row>
    <row r="966" spans="5:5">
      <c r="E966" t="s">
        <v>1070</v>
      </c>
    </row>
    <row r="967" spans="5:5">
      <c r="E967" t="s">
        <v>1071</v>
      </c>
    </row>
    <row r="968" spans="5:5">
      <c r="E968" t="s">
        <v>1072</v>
      </c>
    </row>
    <row r="969" spans="5:5">
      <c r="E969" t="s">
        <v>1073</v>
      </c>
    </row>
    <row r="970" spans="5:5">
      <c r="E970" t="s">
        <v>1074</v>
      </c>
    </row>
    <row r="971" spans="5:5">
      <c r="E971" t="s">
        <v>1075</v>
      </c>
    </row>
    <row r="972" spans="5:5">
      <c r="E972" t="s">
        <v>1076</v>
      </c>
    </row>
    <row r="973" spans="5:5">
      <c r="E973" t="s">
        <v>1077</v>
      </c>
    </row>
    <row r="974" spans="5:5">
      <c r="E974" t="s">
        <v>1078</v>
      </c>
    </row>
    <row r="975" spans="5:5">
      <c r="E975" t="s">
        <v>1079</v>
      </c>
    </row>
    <row r="976" spans="5:5">
      <c r="E976" t="s">
        <v>1080</v>
      </c>
    </row>
    <row r="977" spans="5:5">
      <c r="E977" t="s">
        <v>1081</v>
      </c>
    </row>
    <row r="978" spans="5:5">
      <c r="E978" t="s">
        <v>1082</v>
      </c>
    </row>
    <row r="979" spans="5:5">
      <c r="E979" t="s">
        <v>1083</v>
      </c>
    </row>
    <row r="980" spans="5:5">
      <c r="E980" t="s">
        <v>1084</v>
      </c>
    </row>
    <row r="981" spans="5:5">
      <c r="E981" t="s">
        <v>1085</v>
      </c>
    </row>
    <row r="982" spans="5:5">
      <c r="E982" t="s">
        <v>1086</v>
      </c>
    </row>
    <row r="983" spans="5:5">
      <c r="E983" t="s">
        <v>1087</v>
      </c>
    </row>
    <row r="984" spans="5:5">
      <c r="E984" t="s">
        <v>1088</v>
      </c>
    </row>
    <row r="985" spans="5:5">
      <c r="E985" t="s">
        <v>1089</v>
      </c>
    </row>
    <row r="986" spans="5:5">
      <c r="E986" t="s">
        <v>1090</v>
      </c>
    </row>
    <row r="987" spans="5:5">
      <c r="E987" t="s">
        <v>1091</v>
      </c>
    </row>
    <row r="988" spans="5:5">
      <c r="E988" t="s">
        <v>1092</v>
      </c>
    </row>
    <row r="989" spans="5:5">
      <c r="E989" t="s">
        <v>1093</v>
      </c>
    </row>
    <row r="990" spans="5:5">
      <c r="E990" t="s">
        <v>1094</v>
      </c>
    </row>
    <row r="991" spans="5:5">
      <c r="E991" t="s">
        <v>1095</v>
      </c>
    </row>
    <row r="992" spans="5:5">
      <c r="E992" t="s">
        <v>1096</v>
      </c>
    </row>
    <row r="993" spans="5:5">
      <c r="E993" t="s">
        <v>1097</v>
      </c>
    </row>
    <row r="994" spans="5:5">
      <c r="E994" t="s">
        <v>1098</v>
      </c>
    </row>
    <row r="995" spans="5:5">
      <c r="E995" t="s">
        <v>1099</v>
      </c>
    </row>
    <row r="996" spans="5:5">
      <c r="E996" t="s">
        <v>1100</v>
      </c>
    </row>
    <row r="997" spans="5:5">
      <c r="E997" t="s">
        <v>1101</v>
      </c>
    </row>
    <row r="998" spans="5:5">
      <c r="E998" t="s">
        <v>1102</v>
      </c>
    </row>
    <row r="999" spans="5:5">
      <c r="E999" t="s">
        <v>1103</v>
      </c>
    </row>
    <row r="1000" spans="5:5">
      <c r="E1000" t="s">
        <v>1104</v>
      </c>
    </row>
    <row r="1001" spans="5:5">
      <c r="E1001" t="s">
        <v>1105</v>
      </c>
    </row>
    <row r="1002" spans="5:5">
      <c r="E1002" t="s">
        <v>1106</v>
      </c>
    </row>
    <row r="1003" spans="5:5">
      <c r="E1003" t="s">
        <v>1107</v>
      </c>
    </row>
    <row r="1004" spans="5:5">
      <c r="E1004" t="s">
        <v>1108</v>
      </c>
    </row>
    <row r="1005" spans="5:5">
      <c r="E1005" t="s">
        <v>1109</v>
      </c>
    </row>
    <row r="1006" spans="5:5">
      <c r="E1006" t="s">
        <v>1110</v>
      </c>
    </row>
    <row r="1007" spans="5:5">
      <c r="E1007" t="s">
        <v>1111</v>
      </c>
    </row>
    <row r="1008" spans="5:5">
      <c r="E1008" t="s">
        <v>1112</v>
      </c>
    </row>
    <row r="1009" spans="5:5">
      <c r="E1009" t="s">
        <v>1113</v>
      </c>
    </row>
    <row r="1010" spans="5:5">
      <c r="E1010" t="s">
        <v>1114</v>
      </c>
    </row>
    <row r="1011" spans="5:5">
      <c r="E1011" t="s">
        <v>1115</v>
      </c>
    </row>
    <row r="1012" spans="5:5">
      <c r="E1012" t="s">
        <v>1116</v>
      </c>
    </row>
    <row r="1013" spans="5:5">
      <c r="E1013" t="s">
        <v>1117</v>
      </c>
    </row>
    <row r="1014" spans="5:5">
      <c r="E1014" t="s">
        <v>1118</v>
      </c>
    </row>
    <row r="1015" spans="5:5">
      <c r="E1015" t="s">
        <v>1119</v>
      </c>
    </row>
    <row r="1016" spans="5:5">
      <c r="E1016" t="s">
        <v>1120</v>
      </c>
    </row>
    <row r="1017" spans="5:5">
      <c r="E1017" t="s">
        <v>1121</v>
      </c>
    </row>
    <row r="1018" spans="5:5">
      <c r="E1018" t="s">
        <v>1122</v>
      </c>
    </row>
    <row r="1019" spans="5:5">
      <c r="E1019" t="s">
        <v>1123</v>
      </c>
    </row>
    <row r="1020" spans="5:5">
      <c r="E1020" t="s">
        <v>1124</v>
      </c>
    </row>
    <row r="1021" spans="5:5">
      <c r="E1021" t="s">
        <v>1125</v>
      </c>
    </row>
    <row r="1022" spans="5:5">
      <c r="E1022" t="s">
        <v>1126</v>
      </c>
    </row>
    <row r="1023" spans="5:5">
      <c r="E1023" t="s">
        <v>1127</v>
      </c>
    </row>
    <row r="1024" spans="5:5">
      <c r="E1024" t="s">
        <v>1128</v>
      </c>
    </row>
    <row r="1025" spans="5:5">
      <c r="E1025" t="s">
        <v>1129</v>
      </c>
    </row>
    <row r="1026" spans="5:5">
      <c r="E1026" t="s">
        <v>1130</v>
      </c>
    </row>
    <row r="1027" spans="5:5">
      <c r="E1027" t="s">
        <v>1131</v>
      </c>
    </row>
    <row r="1028" spans="5:5">
      <c r="E1028" t="s">
        <v>1132</v>
      </c>
    </row>
    <row r="1029" spans="5:5">
      <c r="E1029" t="s">
        <v>1133</v>
      </c>
    </row>
    <row r="1030" spans="5:5">
      <c r="E1030" t="s">
        <v>1134</v>
      </c>
    </row>
    <row r="1031" spans="5:5">
      <c r="E1031" t="s">
        <v>1135</v>
      </c>
    </row>
    <row r="1032" spans="5:5">
      <c r="E1032" t="s">
        <v>1136</v>
      </c>
    </row>
    <row r="1033" spans="5:5">
      <c r="E1033" t="s">
        <v>1137</v>
      </c>
    </row>
    <row r="1034" spans="5:5">
      <c r="E1034" t="s">
        <v>1138</v>
      </c>
    </row>
    <row r="1035" spans="5:5">
      <c r="E1035" t="s">
        <v>1139</v>
      </c>
    </row>
    <row r="1036" spans="5:5">
      <c r="E1036" t="s">
        <v>1140</v>
      </c>
    </row>
    <row r="1037" spans="5:5">
      <c r="E1037" t="s">
        <v>1141</v>
      </c>
    </row>
    <row r="1038" spans="5:5">
      <c r="E1038" t="s">
        <v>1142</v>
      </c>
    </row>
    <row r="1039" spans="5:5">
      <c r="E1039" t="s">
        <v>1143</v>
      </c>
    </row>
    <row r="1040" spans="5:5">
      <c r="E1040" t="s">
        <v>1144</v>
      </c>
    </row>
    <row r="1041" spans="5:5">
      <c r="E1041" t="s">
        <v>1145</v>
      </c>
    </row>
    <row r="1042" spans="5:5">
      <c r="E1042" t="s">
        <v>1146</v>
      </c>
    </row>
    <row r="1043" spans="5:5">
      <c r="E1043" t="s">
        <v>1147</v>
      </c>
    </row>
    <row r="1044" spans="5:5">
      <c r="E1044" t="s">
        <v>1148</v>
      </c>
    </row>
    <row r="1045" spans="5:5">
      <c r="E1045" t="s">
        <v>1149</v>
      </c>
    </row>
    <row r="1046" spans="5:5">
      <c r="E1046" t="s">
        <v>1150</v>
      </c>
    </row>
    <row r="1047" spans="5:5">
      <c r="E1047" t="s">
        <v>1151</v>
      </c>
    </row>
    <row r="1048" spans="5:5">
      <c r="E1048" t="s">
        <v>1152</v>
      </c>
    </row>
    <row r="1049" spans="5:5">
      <c r="E1049" t="s">
        <v>1153</v>
      </c>
    </row>
    <row r="1050" spans="5:5">
      <c r="E1050" t="s">
        <v>1154</v>
      </c>
    </row>
    <row r="1051" spans="5:5">
      <c r="E1051" t="s">
        <v>1155</v>
      </c>
    </row>
    <row r="1052" spans="5:5">
      <c r="E1052" t="s">
        <v>1156</v>
      </c>
    </row>
    <row r="1053" spans="5:5">
      <c r="E1053" t="s">
        <v>1157</v>
      </c>
    </row>
    <row r="1054" spans="5:5">
      <c r="E1054" t="s">
        <v>1158</v>
      </c>
    </row>
    <row r="1055" spans="5:5">
      <c r="E1055" t="s">
        <v>1159</v>
      </c>
    </row>
    <row r="1056" spans="5:5">
      <c r="E1056" t="s">
        <v>1160</v>
      </c>
    </row>
    <row r="1057" spans="5:5">
      <c r="E1057" t="s">
        <v>1161</v>
      </c>
    </row>
    <row r="1058" spans="5:5">
      <c r="E1058" t="s">
        <v>1162</v>
      </c>
    </row>
    <row r="1059" spans="5:5">
      <c r="E1059" t="s">
        <v>1163</v>
      </c>
    </row>
    <row r="1060" spans="5:5">
      <c r="E1060" t="s">
        <v>1164</v>
      </c>
    </row>
    <row r="1061" spans="5:5">
      <c r="E1061" t="s">
        <v>1165</v>
      </c>
    </row>
    <row r="1062" spans="5:5">
      <c r="E1062" t="s">
        <v>1166</v>
      </c>
    </row>
    <row r="1063" spans="5:5">
      <c r="E1063" t="s">
        <v>1167</v>
      </c>
    </row>
    <row r="1064" spans="5:5">
      <c r="E1064" t="s">
        <v>1168</v>
      </c>
    </row>
    <row r="1065" spans="5:5">
      <c r="E1065" t="s">
        <v>1169</v>
      </c>
    </row>
    <row r="1066" spans="5:5">
      <c r="E1066" t="s">
        <v>1170</v>
      </c>
    </row>
    <row r="1067" spans="5:5">
      <c r="E1067" t="s">
        <v>1171</v>
      </c>
    </row>
    <row r="1068" spans="5:5">
      <c r="E1068" t="s">
        <v>1172</v>
      </c>
    </row>
    <row r="1069" spans="5:5">
      <c r="E1069" t="s">
        <v>1173</v>
      </c>
    </row>
    <row r="1070" spans="5:5">
      <c r="E1070" t="s">
        <v>1174</v>
      </c>
    </row>
    <row r="1071" spans="5:5">
      <c r="E1071" t="s">
        <v>1175</v>
      </c>
    </row>
    <row r="1072" spans="5:5">
      <c r="E1072" t="s">
        <v>1176</v>
      </c>
    </row>
    <row r="1073" spans="5:5">
      <c r="E1073" t="s">
        <v>1177</v>
      </c>
    </row>
    <row r="1074" spans="5:5">
      <c r="E1074" t="s">
        <v>1178</v>
      </c>
    </row>
    <row r="1075" spans="5:5">
      <c r="E1075" t="s">
        <v>1179</v>
      </c>
    </row>
    <row r="1076" spans="5:5">
      <c r="E1076" t="s">
        <v>1180</v>
      </c>
    </row>
    <row r="1077" spans="5:5">
      <c r="E1077" t="s">
        <v>1181</v>
      </c>
    </row>
    <row r="1078" spans="5:5">
      <c r="E1078" t="s">
        <v>1182</v>
      </c>
    </row>
    <row r="1079" spans="5:5">
      <c r="E1079" t="s">
        <v>1183</v>
      </c>
    </row>
    <row r="1080" spans="5:5">
      <c r="E1080" t="s">
        <v>1184</v>
      </c>
    </row>
    <row r="1081" spans="5:5">
      <c r="E1081" t="s">
        <v>1185</v>
      </c>
    </row>
    <row r="1082" spans="5:5">
      <c r="E1082" t="s">
        <v>1186</v>
      </c>
    </row>
    <row r="1083" spans="5:5">
      <c r="E1083" t="s">
        <v>1187</v>
      </c>
    </row>
    <row r="1084" spans="5:5">
      <c r="E1084" t="s">
        <v>1188</v>
      </c>
    </row>
    <row r="1085" spans="5:5">
      <c r="E1085" t="s">
        <v>1189</v>
      </c>
    </row>
    <row r="1086" spans="5:5">
      <c r="E1086" t="s">
        <v>1190</v>
      </c>
    </row>
    <row r="1087" spans="5:5">
      <c r="E1087" t="s">
        <v>1191</v>
      </c>
    </row>
    <row r="1088" spans="5:5">
      <c r="E1088" t="s">
        <v>1192</v>
      </c>
    </row>
    <row r="1089" spans="5:5">
      <c r="E1089" t="s">
        <v>1193</v>
      </c>
    </row>
    <row r="1090" spans="5:5">
      <c r="E1090" t="s">
        <v>1194</v>
      </c>
    </row>
    <row r="1091" spans="5:5">
      <c r="E1091" t="s">
        <v>1195</v>
      </c>
    </row>
    <row r="1092" spans="5:5">
      <c r="E1092" t="s">
        <v>1196</v>
      </c>
    </row>
    <row r="1093" spans="5:5">
      <c r="E1093" t="s">
        <v>1197</v>
      </c>
    </row>
    <row r="1094" spans="5:5">
      <c r="E1094" t="s">
        <v>1198</v>
      </c>
    </row>
    <row r="1095" spans="5:5">
      <c r="E1095" t="s">
        <v>1199</v>
      </c>
    </row>
    <row r="1096" spans="5:5">
      <c r="E1096" t="s">
        <v>1200</v>
      </c>
    </row>
    <row r="1097" spans="5:5">
      <c r="E1097" t="s">
        <v>1201</v>
      </c>
    </row>
    <row r="1098" spans="5:5">
      <c r="E1098" t="s">
        <v>1202</v>
      </c>
    </row>
    <row r="1099" spans="5:5">
      <c r="E1099" t="s">
        <v>1203</v>
      </c>
    </row>
    <row r="1100" spans="5:5">
      <c r="E1100" t="s">
        <v>1204</v>
      </c>
    </row>
    <row r="1101" spans="5:5">
      <c r="E1101" t="s">
        <v>1205</v>
      </c>
    </row>
    <row r="1102" spans="5:5">
      <c r="E1102" t="s">
        <v>1206</v>
      </c>
    </row>
    <row r="1103" spans="5:5">
      <c r="E1103" t="s">
        <v>1207</v>
      </c>
    </row>
    <row r="1104" spans="5:5">
      <c r="E1104" t="s">
        <v>1208</v>
      </c>
    </row>
    <row r="1105" spans="5:5">
      <c r="E1105" t="s">
        <v>1209</v>
      </c>
    </row>
    <row r="1106" spans="5:5">
      <c r="E1106" t="s">
        <v>1210</v>
      </c>
    </row>
    <row r="1107" spans="5:5">
      <c r="E1107" t="s">
        <v>1211</v>
      </c>
    </row>
    <row r="1108" spans="5:5">
      <c r="E1108" t="s">
        <v>1212</v>
      </c>
    </row>
    <row r="1109" spans="5:5">
      <c r="E1109" t="s">
        <v>1213</v>
      </c>
    </row>
    <row r="1110" spans="5:5">
      <c r="E1110" t="s">
        <v>1214</v>
      </c>
    </row>
    <row r="1111" spans="5:5">
      <c r="E1111" t="s">
        <v>1215</v>
      </c>
    </row>
    <row r="1112" spans="5:5">
      <c r="E1112" t="s">
        <v>1216</v>
      </c>
    </row>
    <row r="1113" spans="5:5">
      <c r="E1113" t="s">
        <v>1217</v>
      </c>
    </row>
    <row r="1114" spans="5:5">
      <c r="E1114" t="s">
        <v>1218</v>
      </c>
    </row>
    <row r="1115" spans="5:5">
      <c r="E1115" t="s">
        <v>1219</v>
      </c>
    </row>
    <row r="1116" spans="5:5">
      <c r="E1116" t="s">
        <v>1220</v>
      </c>
    </row>
    <row r="1117" spans="5:5">
      <c r="E1117" t="s">
        <v>1221</v>
      </c>
    </row>
    <row r="1118" spans="5:5">
      <c r="E1118" t="s">
        <v>1222</v>
      </c>
    </row>
    <row r="1119" spans="5:5">
      <c r="E1119" t="s">
        <v>1223</v>
      </c>
    </row>
    <row r="1120" spans="5:5">
      <c r="E1120" t="s">
        <v>1224</v>
      </c>
    </row>
    <row r="1121" spans="5:5">
      <c r="E1121" t="s">
        <v>1225</v>
      </c>
    </row>
    <row r="1122" spans="5:5">
      <c r="E1122" t="s">
        <v>1226</v>
      </c>
    </row>
    <row r="1123" spans="5:5">
      <c r="E1123" t="s">
        <v>1227</v>
      </c>
    </row>
    <row r="1124" spans="5:5">
      <c r="E1124" t="s">
        <v>1228</v>
      </c>
    </row>
    <row r="1125" spans="5:5">
      <c r="E1125" t="s">
        <v>1229</v>
      </c>
    </row>
    <row r="1126" spans="5:5">
      <c r="E1126" t="s">
        <v>1230</v>
      </c>
    </row>
    <row r="1127" spans="5:5">
      <c r="E1127" t="s">
        <v>1231</v>
      </c>
    </row>
    <row r="1128" spans="5:5">
      <c r="E1128" t="s">
        <v>1232</v>
      </c>
    </row>
    <row r="1129" spans="5:5">
      <c r="E1129" t="s">
        <v>1233</v>
      </c>
    </row>
    <row r="1130" spans="5:5">
      <c r="E1130" t="s">
        <v>1234</v>
      </c>
    </row>
    <row r="1131" spans="5:5">
      <c r="E1131" t="s">
        <v>1235</v>
      </c>
    </row>
    <row r="1132" spans="5:5">
      <c r="E1132" t="s">
        <v>1236</v>
      </c>
    </row>
    <row r="1133" spans="5:5">
      <c r="E1133" t="s">
        <v>1237</v>
      </c>
    </row>
    <row r="1134" spans="5:5">
      <c r="E1134" t="s">
        <v>1238</v>
      </c>
    </row>
    <row r="1135" spans="5:5">
      <c r="E1135" t="s">
        <v>1239</v>
      </c>
    </row>
    <row r="1136" spans="5:5">
      <c r="E1136" t="s">
        <v>1240</v>
      </c>
    </row>
    <row r="1137" spans="5:5">
      <c r="E1137" t="s">
        <v>1241</v>
      </c>
    </row>
    <row r="1138" spans="5:5">
      <c r="E1138" t="s">
        <v>1242</v>
      </c>
    </row>
    <row r="1139" spans="5:5">
      <c r="E1139" t="s">
        <v>1243</v>
      </c>
    </row>
    <row r="1140" spans="5:5">
      <c r="E1140" t="s">
        <v>1244</v>
      </c>
    </row>
    <row r="1141" spans="5:5">
      <c r="E1141" t="s">
        <v>1245</v>
      </c>
    </row>
    <row r="1142" spans="5:5">
      <c r="E1142" t="s">
        <v>1246</v>
      </c>
    </row>
    <row r="1143" spans="5:5">
      <c r="E1143" t="s">
        <v>1247</v>
      </c>
    </row>
    <row r="1144" spans="5:5">
      <c r="E1144" t="s">
        <v>1248</v>
      </c>
    </row>
    <row r="1145" spans="5:5">
      <c r="E1145" t="s">
        <v>1249</v>
      </c>
    </row>
    <row r="1146" spans="5:5">
      <c r="E1146" t="s">
        <v>1250</v>
      </c>
    </row>
    <row r="1147" spans="5:5">
      <c r="E1147" t="s">
        <v>1251</v>
      </c>
    </row>
    <row r="1148" spans="5:5">
      <c r="E1148" t="s">
        <v>1252</v>
      </c>
    </row>
    <row r="1149" spans="5:5">
      <c r="E1149" t="s">
        <v>1253</v>
      </c>
    </row>
    <row r="1150" spans="5:5">
      <c r="E1150" t="s">
        <v>1254</v>
      </c>
    </row>
    <row r="1151" spans="5:5">
      <c r="E1151" t="s">
        <v>1255</v>
      </c>
    </row>
    <row r="1152" spans="5:5">
      <c r="E1152" t="s">
        <v>1256</v>
      </c>
    </row>
    <row r="1153" spans="5:5">
      <c r="E1153" t="s">
        <v>1257</v>
      </c>
    </row>
    <row r="1154" spans="5:5">
      <c r="E1154" t="s">
        <v>1258</v>
      </c>
    </row>
    <row r="1155" spans="5:5">
      <c r="E1155" t="s">
        <v>1259</v>
      </c>
    </row>
    <row r="1156" spans="5:5">
      <c r="E1156" t="s">
        <v>1260</v>
      </c>
    </row>
    <row r="1157" spans="5:5">
      <c r="E1157" t="s">
        <v>1261</v>
      </c>
    </row>
    <row r="1158" spans="5:5">
      <c r="E1158" t="s">
        <v>1262</v>
      </c>
    </row>
    <row r="1159" spans="5:5">
      <c r="E1159" t="s">
        <v>1263</v>
      </c>
    </row>
    <row r="1160" spans="5:5">
      <c r="E1160" t="s">
        <v>1264</v>
      </c>
    </row>
    <row r="1161" spans="5:5">
      <c r="E1161" t="s">
        <v>1265</v>
      </c>
    </row>
    <row r="1162" spans="5:5">
      <c r="E1162" t="s">
        <v>1266</v>
      </c>
    </row>
    <row r="1163" spans="5:5">
      <c r="E1163" t="s">
        <v>1267</v>
      </c>
    </row>
    <row r="1164" spans="5:5">
      <c r="E1164" t="s">
        <v>1268</v>
      </c>
    </row>
    <row r="1165" spans="5:5">
      <c r="E1165" t="s">
        <v>1269</v>
      </c>
    </row>
    <row r="1166" spans="5:5">
      <c r="E1166" t="s">
        <v>1270</v>
      </c>
    </row>
    <row r="1167" spans="5:5">
      <c r="E1167" t="s">
        <v>1271</v>
      </c>
    </row>
    <row r="1168" spans="5:5">
      <c r="E1168" t="s">
        <v>1272</v>
      </c>
    </row>
    <row r="1169" spans="5:5">
      <c r="E1169" t="s">
        <v>1273</v>
      </c>
    </row>
    <row r="1170" spans="5:5">
      <c r="E1170" t="s">
        <v>1274</v>
      </c>
    </row>
    <row r="1171" spans="5:5">
      <c r="E1171" t="s">
        <v>1275</v>
      </c>
    </row>
    <row r="1172" spans="5:5">
      <c r="E1172" t="s">
        <v>1276</v>
      </c>
    </row>
    <row r="1173" spans="5:5">
      <c r="E1173" t="s">
        <v>1277</v>
      </c>
    </row>
    <row r="1174" spans="5:5">
      <c r="E1174" t="s">
        <v>1278</v>
      </c>
    </row>
    <row r="1175" spans="5:5">
      <c r="E1175" t="s">
        <v>1279</v>
      </c>
    </row>
    <row r="1176" spans="5:5">
      <c r="E1176" t="s">
        <v>1280</v>
      </c>
    </row>
    <row r="1177" spans="5:5">
      <c r="E1177" t="s">
        <v>1281</v>
      </c>
    </row>
    <row r="1178" spans="5:5">
      <c r="E1178" t="s">
        <v>1282</v>
      </c>
    </row>
    <row r="1179" spans="5:5">
      <c r="E1179" t="s">
        <v>1283</v>
      </c>
    </row>
    <row r="1180" spans="5:5">
      <c r="E1180" t="s">
        <v>1284</v>
      </c>
    </row>
    <row r="1181" spans="5:5">
      <c r="E1181" t="s">
        <v>1285</v>
      </c>
    </row>
    <row r="1182" spans="5:5">
      <c r="E1182" t="s">
        <v>1286</v>
      </c>
    </row>
    <row r="1183" spans="5:5">
      <c r="E1183" t="s">
        <v>1287</v>
      </c>
    </row>
    <row r="1184" spans="5:5">
      <c r="E1184" t="s">
        <v>1288</v>
      </c>
    </row>
    <row r="1185" spans="5:5">
      <c r="E1185" t="s">
        <v>1289</v>
      </c>
    </row>
    <row r="1186" spans="5:5">
      <c r="E1186" t="s">
        <v>1290</v>
      </c>
    </row>
    <row r="1187" spans="5:5">
      <c r="E1187" t="s">
        <v>1291</v>
      </c>
    </row>
    <row r="1188" spans="5:5">
      <c r="E1188" t="s">
        <v>1292</v>
      </c>
    </row>
    <row r="1189" spans="5:5">
      <c r="E1189" t="s">
        <v>1293</v>
      </c>
    </row>
    <row r="1190" spans="5:5">
      <c r="E1190" t="s">
        <v>1294</v>
      </c>
    </row>
    <row r="1191" spans="5:5">
      <c r="E1191" t="s">
        <v>1295</v>
      </c>
    </row>
    <row r="1192" spans="5:5">
      <c r="E1192" t="s">
        <v>1296</v>
      </c>
    </row>
    <row r="1193" spans="5:5">
      <c r="E1193" t="s">
        <v>1297</v>
      </c>
    </row>
    <row r="1194" spans="5:5">
      <c r="E1194" t="s">
        <v>1298</v>
      </c>
    </row>
    <row r="1195" spans="5:5">
      <c r="E1195" t="s">
        <v>1299</v>
      </c>
    </row>
    <row r="1196" spans="5:5">
      <c r="E1196" t="s">
        <v>1300</v>
      </c>
    </row>
    <row r="1197" spans="5:5">
      <c r="E1197" t="s">
        <v>1301</v>
      </c>
    </row>
    <row r="1198" spans="5:5">
      <c r="E1198" t="s">
        <v>1302</v>
      </c>
    </row>
    <row r="1199" spans="5:5">
      <c r="E1199" t="s">
        <v>1303</v>
      </c>
    </row>
    <row r="1200" spans="5:5">
      <c r="E1200" t="s">
        <v>1304</v>
      </c>
    </row>
    <row r="1201" spans="5:5">
      <c r="E1201" t="s">
        <v>1305</v>
      </c>
    </row>
    <row r="1202" spans="5:5">
      <c r="E1202" t="s">
        <v>1306</v>
      </c>
    </row>
    <row r="1203" spans="5:5">
      <c r="E1203" t="s">
        <v>1307</v>
      </c>
    </row>
    <row r="1204" spans="5:5">
      <c r="E1204" t="s">
        <v>1308</v>
      </c>
    </row>
    <row r="1205" spans="5:5">
      <c r="E1205" t="s">
        <v>1309</v>
      </c>
    </row>
    <row r="1206" spans="5:5">
      <c r="E1206" t="s">
        <v>1310</v>
      </c>
    </row>
    <row r="1207" spans="5:5">
      <c r="E1207" t="s">
        <v>1311</v>
      </c>
    </row>
    <row r="1208" spans="5:5">
      <c r="E1208" t="s">
        <v>1312</v>
      </c>
    </row>
    <row r="1209" spans="5:5">
      <c r="E1209" t="s">
        <v>1313</v>
      </c>
    </row>
    <row r="1210" spans="5:5">
      <c r="E1210" t="s">
        <v>1314</v>
      </c>
    </row>
    <row r="1211" spans="5:5">
      <c r="E1211" t="s">
        <v>1315</v>
      </c>
    </row>
    <row r="1212" spans="5:5">
      <c r="E1212" t="s">
        <v>1316</v>
      </c>
    </row>
    <row r="1213" spans="5:5">
      <c r="E1213" t="s">
        <v>1317</v>
      </c>
    </row>
    <row r="1214" spans="5:5">
      <c r="E1214" t="s">
        <v>1318</v>
      </c>
    </row>
    <row r="1215" spans="5:5">
      <c r="E1215" t="s">
        <v>1319</v>
      </c>
    </row>
    <row r="1216" spans="5:5">
      <c r="E1216" t="s">
        <v>1320</v>
      </c>
    </row>
    <row r="1217" spans="5:5">
      <c r="E1217" t="s">
        <v>1321</v>
      </c>
    </row>
    <row r="1218" spans="5:5">
      <c r="E1218" t="s">
        <v>1322</v>
      </c>
    </row>
    <row r="1219" spans="5:5">
      <c r="E1219" t="s">
        <v>1323</v>
      </c>
    </row>
    <row r="1220" spans="5:5">
      <c r="E1220" t="s">
        <v>1324</v>
      </c>
    </row>
    <row r="1221" spans="5:5">
      <c r="E1221" t="s">
        <v>1325</v>
      </c>
    </row>
    <row r="1222" spans="5:5">
      <c r="E1222" t="s">
        <v>1326</v>
      </c>
    </row>
    <row r="1223" spans="5:5">
      <c r="E1223" t="s">
        <v>1327</v>
      </c>
    </row>
    <row r="1224" spans="5:5">
      <c r="E1224" t="s">
        <v>1328</v>
      </c>
    </row>
    <row r="1225" spans="5:5">
      <c r="E1225" t="s">
        <v>1329</v>
      </c>
    </row>
    <row r="1226" spans="5:5">
      <c r="E1226" t="s">
        <v>1330</v>
      </c>
    </row>
    <row r="1227" spans="5:5">
      <c r="E1227" t="s">
        <v>1331</v>
      </c>
    </row>
    <row r="1228" spans="5:5">
      <c r="E1228" t="s">
        <v>1332</v>
      </c>
    </row>
    <row r="1229" spans="5:5">
      <c r="E1229" t="s">
        <v>1333</v>
      </c>
    </row>
    <row r="1230" spans="5:5">
      <c r="E1230" t="s">
        <v>1334</v>
      </c>
    </row>
    <row r="1231" spans="5:5">
      <c r="E1231" t="s">
        <v>1335</v>
      </c>
    </row>
    <row r="1232" spans="5:5">
      <c r="E1232" t="s">
        <v>1336</v>
      </c>
    </row>
    <row r="1233" spans="5:5">
      <c r="E1233" t="s">
        <v>1337</v>
      </c>
    </row>
    <row r="1234" spans="5:5">
      <c r="E1234" t="s">
        <v>1338</v>
      </c>
    </row>
    <row r="1235" spans="5:5">
      <c r="E1235" t="s">
        <v>1339</v>
      </c>
    </row>
    <row r="1236" spans="5:5">
      <c r="E1236" t="s">
        <v>1340</v>
      </c>
    </row>
    <row r="1237" spans="5:5">
      <c r="E1237" t="s">
        <v>1341</v>
      </c>
    </row>
    <row r="1238" spans="5:5">
      <c r="E1238" t="s">
        <v>1342</v>
      </c>
    </row>
    <row r="1239" spans="5:5">
      <c r="E1239" t="s">
        <v>1343</v>
      </c>
    </row>
    <row r="1240" spans="5:5">
      <c r="E1240" t="s">
        <v>1344</v>
      </c>
    </row>
    <row r="1241" spans="5:5">
      <c r="E1241" t="s">
        <v>1345</v>
      </c>
    </row>
    <row r="1242" spans="5:5">
      <c r="E1242" t="s">
        <v>1346</v>
      </c>
    </row>
    <row r="1243" spans="5:5">
      <c r="E1243" t="s">
        <v>1347</v>
      </c>
    </row>
    <row r="1244" spans="5:5">
      <c r="E1244" t="s">
        <v>1348</v>
      </c>
    </row>
    <row r="1245" spans="5:5">
      <c r="E1245" t="s">
        <v>1349</v>
      </c>
    </row>
    <row r="1246" spans="5:5">
      <c r="E1246" t="s">
        <v>1350</v>
      </c>
    </row>
    <row r="1247" spans="5:5">
      <c r="E1247" t="s">
        <v>1351</v>
      </c>
    </row>
    <row r="1248" spans="5:5">
      <c r="E1248" t="s">
        <v>1352</v>
      </c>
    </row>
    <row r="1249" spans="5:5">
      <c r="E1249" t="s">
        <v>1353</v>
      </c>
    </row>
    <row r="1250" spans="5:5">
      <c r="E1250" t="s">
        <v>1354</v>
      </c>
    </row>
    <row r="1251" spans="5:5">
      <c r="E1251" t="s">
        <v>1355</v>
      </c>
    </row>
    <row r="1252" spans="5:5">
      <c r="E1252" t="s">
        <v>1356</v>
      </c>
    </row>
    <row r="1253" spans="5:5">
      <c r="E1253" t="s">
        <v>1357</v>
      </c>
    </row>
    <row r="1254" spans="5:5">
      <c r="E1254" t="s">
        <v>1358</v>
      </c>
    </row>
    <row r="1255" spans="5:5">
      <c r="E1255" t="s">
        <v>1359</v>
      </c>
    </row>
    <row r="1256" spans="5:5">
      <c r="E1256" t="s">
        <v>1360</v>
      </c>
    </row>
    <row r="1257" spans="5:5">
      <c r="E1257" t="s">
        <v>1361</v>
      </c>
    </row>
    <row r="1258" spans="5:5">
      <c r="E1258" t="s">
        <v>1362</v>
      </c>
    </row>
    <row r="1259" spans="5:5">
      <c r="E1259" t="s">
        <v>1363</v>
      </c>
    </row>
    <row r="1260" spans="5:5">
      <c r="E1260" t="s">
        <v>1364</v>
      </c>
    </row>
    <row r="1261" spans="5:5">
      <c r="E1261" t="s">
        <v>1365</v>
      </c>
    </row>
    <row r="1262" spans="5:5">
      <c r="E1262" t="s">
        <v>1366</v>
      </c>
    </row>
    <row r="1263" spans="5:5">
      <c r="E1263" t="s">
        <v>1367</v>
      </c>
    </row>
    <row r="1264" spans="5:5">
      <c r="E1264" t="s">
        <v>1368</v>
      </c>
    </row>
    <row r="1265" spans="5:5">
      <c r="E1265" t="s">
        <v>1369</v>
      </c>
    </row>
    <row r="1266" spans="5:5">
      <c r="E1266" t="s">
        <v>1370</v>
      </c>
    </row>
    <row r="1267" spans="5:5">
      <c r="E1267" t="s">
        <v>1371</v>
      </c>
    </row>
    <row r="1268" spans="5:5">
      <c r="E1268" t="s">
        <v>1372</v>
      </c>
    </row>
    <row r="1269" spans="5:5">
      <c r="E1269" t="s">
        <v>1373</v>
      </c>
    </row>
    <row r="1270" spans="5:5">
      <c r="E1270" t="s">
        <v>1374</v>
      </c>
    </row>
    <row r="1271" spans="5:5">
      <c r="E1271" t="s">
        <v>1375</v>
      </c>
    </row>
    <row r="1272" spans="5:5">
      <c r="E1272" t="s">
        <v>1376</v>
      </c>
    </row>
    <row r="1273" spans="5:5">
      <c r="E1273" t="s">
        <v>1377</v>
      </c>
    </row>
    <row r="1274" spans="5:5">
      <c r="E1274" t="s">
        <v>1378</v>
      </c>
    </row>
    <row r="1275" spans="5:5">
      <c r="E1275" t="s">
        <v>1379</v>
      </c>
    </row>
    <row r="1276" spans="5:5">
      <c r="E1276" t="s">
        <v>1380</v>
      </c>
    </row>
    <row r="1277" spans="5:5">
      <c r="E1277" t="s">
        <v>1381</v>
      </c>
    </row>
    <row r="1278" spans="5:5">
      <c r="E1278" t="s">
        <v>1382</v>
      </c>
    </row>
    <row r="1279" spans="5:5">
      <c r="E1279" t="s">
        <v>1383</v>
      </c>
    </row>
    <row r="1280" spans="5:5">
      <c r="E1280" t="s">
        <v>1384</v>
      </c>
    </row>
    <row r="1281" spans="5:5">
      <c r="E1281" t="s">
        <v>1385</v>
      </c>
    </row>
    <row r="1282" spans="5:5">
      <c r="E1282" t="s">
        <v>1386</v>
      </c>
    </row>
    <row r="1283" spans="5:5">
      <c r="E1283" t="s">
        <v>1387</v>
      </c>
    </row>
    <row r="1284" spans="5:5">
      <c r="E1284" t="s">
        <v>1388</v>
      </c>
    </row>
    <row r="1285" spans="5:5">
      <c r="E1285" t="s">
        <v>1389</v>
      </c>
    </row>
    <row r="1286" spans="5:5">
      <c r="E1286" t="s">
        <v>1390</v>
      </c>
    </row>
    <row r="1287" spans="5:5">
      <c r="E1287" t="s">
        <v>1391</v>
      </c>
    </row>
    <row r="1288" spans="5:5">
      <c r="E1288" t="s">
        <v>1392</v>
      </c>
    </row>
    <row r="1289" spans="5:5">
      <c r="E1289" t="s">
        <v>1393</v>
      </c>
    </row>
    <row r="1290" spans="5:5">
      <c r="E1290" t="s">
        <v>1394</v>
      </c>
    </row>
    <row r="1291" spans="5:5">
      <c r="E1291" t="s">
        <v>1395</v>
      </c>
    </row>
    <row r="1292" spans="5:5">
      <c r="E1292" t="s">
        <v>1396</v>
      </c>
    </row>
    <row r="1293" spans="5:5">
      <c r="E1293" t="s">
        <v>1397</v>
      </c>
    </row>
    <row r="1294" spans="5:5">
      <c r="E1294" t="s">
        <v>1398</v>
      </c>
    </row>
    <row r="1295" spans="5:5">
      <c r="E1295" t="s">
        <v>1399</v>
      </c>
    </row>
    <row r="1296" spans="5:5">
      <c r="E1296" t="s">
        <v>1400</v>
      </c>
    </row>
    <row r="1297" spans="5:5">
      <c r="E1297" t="s">
        <v>1401</v>
      </c>
    </row>
    <row r="1298" spans="5:5">
      <c r="E1298" t="s">
        <v>1402</v>
      </c>
    </row>
    <row r="1299" spans="5:5">
      <c r="E1299" t="s">
        <v>1403</v>
      </c>
    </row>
    <row r="1300" spans="5:5">
      <c r="E1300" t="s">
        <v>1404</v>
      </c>
    </row>
    <row r="1301" spans="5:5">
      <c r="E1301" t="s">
        <v>1405</v>
      </c>
    </row>
    <row r="1302" spans="5:5">
      <c r="E1302" t="s">
        <v>1406</v>
      </c>
    </row>
    <row r="1303" spans="5:5">
      <c r="E1303" t="s">
        <v>1407</v>
      </c>
    </row>
    <row r="1304" spans="5:5">
      <c r="E1304" t="s">
        <v>1408</v>
      </c>
    </row>
    <row r="1305" spans="5:5">
      <c r="E1305" t="s">
        <v>1409</v>
      </c>
    </row>
    <row r="1306" spans="5:5">
      <c r="E1306" t="s">
        <v>1410</v>
      </c>
    </row>
    <row r="1307" spans="5:5">
      <c r="E1307" t="s">
        <v>1411</v>
      </c>
    </row>
    <row r="1308" spans="5:5">
      <c r="E1308" t="s">
        <v>1412</v>
      </c>
    </row>
    <row r="1309" spans="5:5">
      <c r="E1309" t="s">
        <v>1413</v>
      </c>
    </row>
    <row r="1310" spans="5:5">
      <c r="E1310" t="s">
        <v>1414</v>
      </c>
    </row>
    <row r="1311" spans="5:5">
      <c r="E1311" t="s">
        <v>1415</v>
      </c>
    </row>
    <row r="1312" spans="5:5">
      <c r="E1312" t="s">
        <v>1416</v>
      </c>
    </row>
    <row r="1313" spans="5:5">
      <c r="E1313" t="s">
        <v>1417</v>
      </c>
    </row>
    <row r="1314" spans="5:5">
      <c r="E1314" t="s">
        <v>1418</v>
      </c>
    </row>
    <row r="1315" spans="5:5">
      <c r="E1315" t="s">
        <v>1419</v>
      </c>
    </row>
    <row r="1316" spans="5:5">
      <c r="E1316" t="s">
        <v>1420</v>
      </c>
    </row>
    <row r="1317" spans="5:5">
      <c r="E1317" t="s">
        <v>1421</v>
      </c>
    </row>
    <row r="1318" spans="5:5">
      <c r="E1318" t="s">
        <v>1422</v>
      </c>
    </row>
    <row r="1319" spans="5:5">
      <c r="E1319" t="s">
        <v>1423</v>
      </c>
    </row>
    <row r="1320" spans="5:5">
      <c r="E1320" t="s">
        <v>1424</v>
      </c>
    </row>
    <row r="1321" spans="5:5">
      <c r="E1321" t="s">
        <v>1425</v>
      </c>
    </row>
    <row r="1322" spans="5:5">
      <c r="E1322" t="s">
        <v>1426</v>
      </c>
    </row>
    <row r="1323" spans="5:5">
      <c r="E1323" t="s">
        <v>1427</v>
      </c>
    </row>
    <row r="1324" spans="5:5">
      <c r="E1324" t="s">
        <v>1428</v>
      </c>
    </row>
    <row r="1325" spans="5:5">
      <c r="E1325" t="s">
        <v>1429</v>
      </c>
    </row>
    <row r="1326" spans="5:5">
      <c r="E1326" t="s">
        <v>1430</v>
      </c>
    </row>
    <row r="1327" spans="5:5">
      <c r="E1327" t="s">
        <v>1431</v>
      </c>
    </row>
    <row r="1328" spans="5:5">
      <c r="E1328" t="s">
        <v>1432</v>
      </c>
    </row>
    <row r="1329" spans="5:5">
      <c r="E1329" t="s">
        <v>1433</v>
      </c>
    </row>
    <row r="1330" spans="5:5">
      <c r="E1330" t="s">
        <v>1434</v>
      </c>
    </row>
    <row r="1331" spans="5:5">
      <c r="E1331" t="s">
        <v>1435</v>
      </c>
    </row>
    <row r="1332" spans="5:5">
      <c r="E1332" t="s">
        <v>1436</v>
      </c>
    </row>
    <row r="1333" spans="5:5">
      <c r="E1333" t="s">
        <v>1437</v>
      </c>
    </row>
    <row r="1334" spans="5:5">
      <c r="E1334" t="s">
        <v>1438</v>
      </c>
    </row>
    <row r="1335" spans="5:5">
      <c r="E1335" t="s">
        <v>1439</v>
      </c>
    </row>
    <row r="1336" spans="5:5">
      <c r="E1336" t="s">
        <v>1440</v>
      </c>
    </row>
    <row r="1337" spans="5:5">
      <c r="E1337" t="s">
        <v>1441</v>
      </c>
    </row>
    <row r="1338" spans="5:5">
      <c r="E1338" t="s">
        <v>1442</v>
      </c>
    </row>
    <row r="1339" spans="5:5">
      <c r="E1339" t="s">
        <v>1443</v>
      </c>
    </row>
    <row r="1340" spans="5:5">
      <c r="E1340" t="s">
        <v>1444</v>
      </c>
    </row>
    <row r="1341" spans="5:5">
      <c r="E1341" t="s">
        <v>1445</v>
      </c>
    </row>
    <row r="1342" spans="5:5">
      <c r="E1342" t="s">
        <v>1446</v>
      </c>
    </row>
    <row r="1343" spans="5:5">
      <c r="E1343" t="s">
        <v>1447</v>
      </c>
    </row>
    <row r="1344" spans="5:5">
      <c r="E1344" t="s">
        <v>1448</v>
      </c>
    </row>
    <row r="1345" spans="5:5">
      <c r="E1345" t="s">
        <v>1449</v>
      </c>
    </row>
    <row r="1346" spans="5:5">
      <c r="E1346" t="s">
        <v>1450</v>
      </c>
    </row>
    <row r="1347" spans="5:5">
      <c r="E1347" t="s">
        <v>1451</v>
      </c>
    </row>
    <row r="1348" spans="5:5">
      <c r="E1348" t="s">
        <v>1452</v>
      </c>
    </row>
    <row r="1349" spans="5:5">
      <c r="E1349" t="s">
        <v>1453</v>
      </c>
    </row>
    <row r="1350" spans="5:5">
      <c r="E1350" t="s">
        <v>1454</v>
      </c>
    </row>
    <row r="1351" spans="5:5">
      <c r="E1351" t="s">
        <v>1455</v>
      </c>
    </row>
    <row r="1352" spans="5:5">
      <c r="E1352" t="s">
        <v>1456</v>
      </c>
    </row>
    <row r="1353" spans="5:5">
      <c r="E1353" t="s">
        <v>1457</v>
      </c>
    </row>
    <row r="1354" spans="5:5">
      <c r="E1354" t="s">
        <v>1458</v>
      </c>
    </row>
    <row r="1355" spans="5:5">
      <c r="E1355" t="s">
        <v>1459</v>
      </c>
    </row>
    <row r="1356" spans="5:5">
      <c r="E1356" t="s">
        <v>1460</v>
      </c>
    </row>
    <row r="1357" spans="5:5">
      <c r="E1357" t="s">
        <v>1461</v>
      </c>
    </row>
    <row r="1358" spans="5:5">
      <c r="E1358" t="s">
        <v>1462</v>
      </c>
    </row>
    <row r="1359" spans="5:5">
      <c r="E1359" t="s">
        <v>1463</v>
      </c>
    </row>
    <row r="1360" spans="5:5">
      <c r="E1360" t="s">
        <v>1464</v>
      </c>
    </row>
    <row r="1361" spans="5:5">
      <c r="E1361" t="s">
        <v>1465</v>
      </c>
    </row>
    <row r="1362" spans="5:5">
      <c r="E1362" t="s">
        <v>1466</v>
      </c>
    </row>
    <row r="1363" spans="5:5">
      <c r="E1363" t="s">
        <v>1467</v>
      </c>
    </row>
    <row r="1364" spans="5:5">
      <c r="E1364" t="s">
        <v>1468</v>
      </c>
    </row>
    <row r="1365" spans="5:5">
      <c r="E1365" t="s">
        <v>1469</v>
      </c>
    </row>
    <row r="1366" spans="5:5">
      <c r="E1366" t="s">
        <v>1470</v>
      </c>
    </row>
    <row r="1367" spans="5:5">
      <c r="E1367" t="s">
        <v>1471</v>
      </c>
    </row>
    <row r="1368" spans="5:5">
      <c r="E1368" t="s">
        <v>1472</v>
      </c>
    </row>
    <row r="1369" spans="5:5">
      <c r="E1369" t="s">
        <v>1473</v>
      </c>
    </row>
    <row r="1370" spans="5:5">
      <c r="E1370" t="s">
        <v>1474</v>
      </c>
    </row>
    <row r="1371" spans="5:5">
      <c r="E1371" t="s">
        <v>1475</v>
      </c>
    </row>
    <row r="1372" spans="5:5">
      <c r="E1372" t="s">
        <v>1476</v>
      </c>
    </row>
    <row r="1373" spans="5:5">
      <c r="E1373" t="s">
        <v>1477</v>
      </c>
    </row>
    <row r="1374" spans="5:5">
      <c r="E1374" t="s">
        <v>1478</v>
      </c>
    </row>
    <row r="1375" spans="5:5">
      <c r="E1375" t="s">
        <v>1479</v>
      </c>
    </row>
    <row r="1376" spans="5:5">
      <c r="E1376" t="s">
        <v>1480</v>
      </c>
    </row>
    <row r="1377" spans="5:5">
      <c r="E1377" t="s">
        <v>1481</v>
      </c>
    </row>
    <row r="1378" spans="5:5">
      <c r="E1378" t="s">
        <v>1482</v>
      </c>
    </row>
    <row r="1379" spans="5:5">
      <c r="E1379" t="s">
        <v>1483</v>
      </c>
    </row>
    <row r="1380" spans="5:5">
      <c r="E1380" t="s">
        <v>1484</v>
      </c>
    </row>
    <row r="1381" spans="5:5">
      <c r="E1381" t="s">
        <v>1485</v>
      </c>
    </row>
    <row r="1382" spans="5:5">
      <c r="E1382" t="s">
        <v>1486</v>
      </c>
    </row>
    <row r="1383" spans="5:5">
      <c r="E1383" t="s">
        <v>1487</v>
      </c>
    </row>
    <row r="1384" spans="5:5">
      <c r="E1384" t="s">
        <v>1488</v>
      </c>
    </row>
    <row r="1385" spans="5:5">
      <c r="E1385" t="s">
        <v>1489</v>
      </c>
    </row>
    <row r="1386" spans="5:5">
      <c r="E1386" t="s">
        <v>1490</v>
      </c>
    </row>
    <row r="1387" spans="5:5">
      <c r="E1387" t="s">
        <v>1491</v>
      </c>
    </row>
    <row r="1388" spans="5:5">
      <c r="E1388" t="s">
        <v>1492</v>
      </c>
    </row>
    <row r="1389" spans="5:5">
      <c r="E1389" t="s">
        <v>1493</v>
      </c>
    </row>
    <row r="1390" spans="5:5">
      <c r="E1390" t="s">
        <v>1494</v>
      </c>
    </row>
    <row r="1391" spans="5:5">
      <c r="E1391" t="s">
        <v>1495</v>
      </c>
    </row>
    <row r="1392" spans="5:5">
      <c r="E1392" t="s">
        <v>1496</v>
      </c>
    </row>
    <row r="1393" spans="5:5">
      <c r="E1393" t="s">
        <v>1497</v>
      </c>
    </row>
    <row r="1394" spans="5:5">
      <c r="E1394" t="s">
        <v>1498</v>
      </c>
    </row>
    <row r="1395" spans="5:5">
      <c r="E1395" t="s">
        <v>1499</v>
      </c>
    </row>
    <row r="1396" spans="5:5">
      <c r="E1396" t="s">
        <v>1500</v>
      </c>
    </row>
    <row r="1397" spans="5:5">
      <c r="E1397" t="s">
        <v>1501</v>
      </c>
    </row>
    <row r="1398" spans="5:5">
      <c r="E1398" t="s">
        <v>1502</v>
      </c>
    </row>
    <row r="1399" spans="5:5">
      <c r="E1399" t="s">
        <v>1503</v>
      </c>
    </row>
    <row r="1400" spans="5:5">
      <c r="E1400" t="s">
        <v>1504</v>
      </c>
    </row>
    <row r="1401" spans="5:5">
      <c r="E1401" t="s">
        <v>1505</v>
      </c>
    </row>
    <row r="1402" spans="5:5">
      <c r="E1402" t="s">
        <v>1506</v>
      </c>
    </row>
    <row r="1403" spans="5:5">
      <c r="E1403" t="s">
        <v>1507</v>
      </c>
    </row>
    <row r="1404" spans="5:5">
      <c r="E1404" t="s">
        <v>1508</v>
      </c>
    </row>
    <row r="1405" spans="5:5">
      <c r="E1405" t="s">
        <v>1509</v>
      </c>
    </row>
    <row r="1406" spans="5:5">
      <c r="E1406" t="s">
        <v>1510</v>
      </c>
    </row>
    <row r="1407" spans="5:5">
      <c r="E1407" t="s">
        <v>1511</v>
      </c>
    </row>
    <row r="1408" spans="5:5">
      <c r="E1408" t="s">
        <v>1512</v>
      </c>
    </row>
    <row r="1409" spans="5:5">
      <c r="E1409" t="s">
        <v>1513</v>
      </c>
    </row>
    <row r="1410" spans="5:5">
      <c r="E1410" t="s">
        <v>1514</v>
      </c>
    </row>
    <row r="1411" spans="5:5">
      <c r="E1411" t="s">
        <v>1515</v>
      </c>
    </row>
    <row r="1412" spans="5:5">
      <c r="E1412" t="s">
        <v>1516</v>
      </c>
    </row>
    <row r="1413" spans="5:5">
      <c r="E1413" t="s">
        <v>1517</v>
      </c>
    </row>
    <row r="1414" spans="5:5">
      <c r="E1414" t="s">
        <v>1518</v>
      </c>
    </row>
    <row r="1415" spans="5:5">
      <c r="E1415" t="s">
        <v>1519</v>
      </c>
    </row>
    <row r="1416" spans="5:5">
      <c r="E1416" t="s">
        <v>1520</v>
      </c>
    </row>
    <row r="1417" spans="5:5">
      <c r="E1417" t="s">
        <v>1521</v>
      </c>
    </row>
    <row r="1418" spans="5:5">
      <c r="E1418" t="s">
        <v>1522</v>
      </c>
    </row>
    <row r="1419" spans="5:5">
      <c r="E1419" t="s">
        <v>1523</v>
      </c>
    </row>
    <row r="1420" spans="5:5">
      <c r="E1420" t="s">
        <v>1524</v>
      </c>
    </row>
    <row r="1421" spans="5:5">
      <c r="E1421" t="s">
        <v>1525</v>
      </c>
    </row>
    <row r="1422" spans="5:5">
      <c r="E1422" t="s">
        <v>1526</v>
      </c>
    </row>
    <row r="1423" spans="5:5">
      <c r="E1423" t="s">
        <v>1527</v>
      </c>
    </row>
    <row r="1424" spans="5:5">
      <c r="E1424" t="s">
        <v>1528</v>
      </c>
    </row>
    <row r="1425" spans="5:5">
      <c r="E1425" t="s">
        <v>1529</v>
      </c>
    </row>
    <row r="1426" spans="5:5">
      <c r="E1426" t="s">
        <v>1530</v>
      </c>
    </row>
    <row r="1427" spans="5:5">
      <c r="E1427" t="s">
        <v>1531</v>
      </c>
    </row>
    <row r="1428" spans="5:5">
      <c r="E1428" t="s">
        <v>1532</v>
      </c>
    </row>
    <row r="1429" spans="5:5">
      <c r="E1429" t="s">
        <v>1533</v>
      </c>
    </row>
    <row r="1430" spans="5:5">
      <c r="E1430" t="s">
        <v>1534</v>
      </c>
    </row>
    <row r="1431" spans="5:5">
      <c r="E1431" t="s">
        <v>1535</v>
      </c>
    </row>
    <row r="1432" spans="5:5">
      <c r="E1432" t="s">
        <v>1536</v>
      </c>
    </row>
    <row r="1433" spans="5:5">
      <c r="E1433" t="s">
        <v>1537</v>
      </c>
    </row>
    <row r="1434" spans="5:5">
      <c r="E1434" t="s">
        <v>1538</v>
      </c>
    </row>
    <row r="1435" spans="5:5">
      <c r="E1435" t="s">
        <v>1539</v>
      </c>
    </row>
    <row r="1436" spans="5:5">
      <c r="E1436" t="s">
        <v>1540</v>
      </c>
    </row>
    <row r="1437" spans="5:5">
      <c r="E1437" t="s">
        <v>1541</v>
      </c>
    </row>
    <row r="1438" spans="5:5">
      <c r="E1438" t="s">
        <v>1542</v>
      </c>
    </row>
    <row r="1439" spans="5:5">
      <c r="E1439" t="s">
        <v>1543</v>
      </c>
    </row>
    <row r="1440" spans="5:5">
      <c r="E1440" t="s">
        <v>1544</v>
      </c>
    </row>
    <row r="1441" spans="5:5">
      <c r="E1441" t="s">
        <v>1545</v>
      </c>
    </row>
    <row r="1442" spans="5:5">
      <c r="E1442" t="s">
        <v>1546</v>
      </c>
    </row>
    <row r="1443" spans="5:5">
      <c r="E1443" t="s">
        <v>1547</v>
      </c>
    </row>
    <row r="1444" spans="5:5">
      <c r="E1444" t="s">
        <v>1548</v>
      </c>
    </row>
    <row r="1445" spans="5:5">
      <c r="E1445" t="s">
        <v>1549</v>
      </c>
    </row>
    <row r="1446" spans="5:5">
      <c r="E1446" t="s">
        <v>1550</v>
      </c>
    </row>
    <row r="1447" spans="5:5">
      <c r="E1447" t="s">
        <v>1551</v>
      </c>
    </row>
    <row r="1448" spans="5:5">
      <c r="E1448" t="s">
        <v>1552</v>
      </c>
    </row>
    <row r="1449" spans="5:5">
      <c r="E1449" t="s">
        <v>1553</v>
      </c>
    </row>
    <row r="1450" spans="5:5">
      <c r="E1450" t="s">
        <v>1554</v>
      </c>
    </row>
    <row r="1451" spans="5:5">
      <c r="E1451" t="s">
        <v>1555</v>
      </c>
    </row>
    <row r="1452" spans="5:5">
      <c r="E1452" t="s">
        <v>1556</v>
      </c>
    </row>
    <row r="1453" spans="5:5">
      <c r="E1453" t="s">
        <v>1557</v>
      </c>
    </row>
    <row r="1454" spans="5:5">
      <c r="E1454" t="s">
        <v>1558</v>
      </c>
    </row>
    <row r="1455" spans="5:5">
      <c r="E1455" t="s">
        <v>1559</v>
      </c>
    </row>
    <row r="1456" spans="5:5">
      <c r="E1456" t="s">
        <v>1560</v>
      </c>
    </row>
    <row r="1457" spans="5:5">
      <c r="E1457" t="s">
        <v>1561</v>
      </c>
    </row>
    <row r="1458" spans="5:5">
      <c r="E1458" t="s">
        <v>1562</v>
      </c>
    </row>
    <row r="1459" spans="5:5">
      <c r="E1459" t="s">
        <v>1563</v>
      </c>
    </row>
    <row r="1460" spans="5:5">
      <c r="E1460" t="s">
        <v>1564</v>
      </c>
    </row>
    <row r="1461" spans="5:5">
      <c r="E1461" t="s">
        <v>1565</v>
      </c>
    </row>
    <row r="1462" spans="5:5">
      <c r="E1462" t="s">
        <v>1566</v>
      </c>
    </row>
    <row r="1463" spans="5:5">
      <c r="E1463" t="s">
        <v>1567</v>
      </c>
    </row>
    <row r="1464" spans="5:5">
      <c r="E1464" t="s">
        <v>1568</v>
      </c>
    </row>
    <row r="1465" spans="5:5">
      <c r="E1465" t="s">
        <v>1569</v>
      </c>
    </row>
    <row r="1466" spans="5:5">
      <c r="E1466" t="s">
        <v>1570</v>
      </c>
    </row>
    <row r="1467" spans="5:5">
      <c r="E1467" t="s">
        <v>1571</v>
      </c>
    </row>
    <row r="1468" spans="5:5">
      <c r="E1468" t="s">
        <v>1572</v>
      </c>
    </row>
    <row r="1469" spans="5:5">
      <c r="E1469" t="s">
        <v>1573</v>
      </c>
    </row>
    <row r="1470" spans="5:5">
      <c r="E1470" t="s">
        <v>1574</v>
      </c>
    </row>
    <row r="1471" spans="5:5">
      <c r="E1471" t="s">
        <v>1575</v>
      </c>
    </row>
    <row r="1472" spans="5:5">
      <c r="E1472" t="s">
        <v>1576</v>
      </c>
    </row>
    <row r="1473" spans="5:5">
      <c r="E1473" t="s">
        <v>1577</v>
      </c>
    </row>
    <row r="1474" spans="5:5">
      <c r="E1474" t="s">
        <v>1578</v>
      </c>
    </row>
    <row r="1475" spans="5:5">
      <c r="E1475" t="s">
        <v>1579</v>
      </c>
    </row>
    <row r="1476" spans="5:5">
      <c r="E1476" t="s">
        <v>1580</v>
      </c>
    </row>
    <row r="1477" spans="5:5">
      <c r="E1477" t="s">
        <v>1581</v>
      </c>
    </row>
    <row r="1478" spans="5:5">
      <c r="E1478" t="s">
        <v>1582</v>
      </c>
    </row>
    <row r="1479" spans="5:5">
      <c r="E1479" t="s">
        <v>1583</v>
      </c>
    </row>
    <row r="1480" spans="5:5">
      <c r="E1480" t="s">
        <v>1584</v>
      </c>
    </row>
    <row r="1481" spans="5:5">
      <c r="E1481" t="s">
        <v>1585</v>
      </c>
    </row>
    <row r="1482" spans="5:5">
      <c r="E1482" t="s">
        <v>1586</v>
      </c>
    </row>
    <row r="1483" spans="5:5">
      <c r="E1483" t="s">
        <v>1587</v>
      </c>
    </row>
    <row r="1484" spans="5:5">
      <c r="E1484" t="s">
        <v>1588</v>
      </c>
    </row>
    <row r="1485" spans="5:5">
      <c r="E1485" t="s">
        <v>1589</v>
      </c>
    </row>
    <row r="1486" spans="5:5">
      <c r="E1486" t="s">
        <v>1590</v>
      </c>
    </row>
    <row r="1487" spans="5:5">
      <c r="E1487" t="s">
        <v>1591</v>
      </c>
    </row>
    <row r="1488" spans="5:5">
      <c r="E1488" t="s">
        <v>1592</v>
      </c>
    </row>
    <row r="1489" spans="5:5">
      <c r="E1489" t="s">
        <v>1593</v>
      </c>
    </row>
    <row r="1490" spans="5:5">
      <c r="E1490" t="s">
        <v>1594</v>
      </c>
    </row>
    <row r="1491" spans="5:5">
      <c r="E1491" t="s">
        <v>1595</v>
      </c>
    </row>
    <row r="1492" spans="5:5">
      <c r="E1492" t="s">
        <v>1596</v>
      </c>
    </row>
    <row r="1493" spans="5:5">
      <c r="E1493" t="s">
        <v>1597</v>
      </c>
    </row>
    <row r="1494" spans="5:5">
      <c r="E1494" t="s">
        <v>1598</v>
      </c>
    </row>
    <row r="1495" spans="5:5">
      <c r="E1495" t="s">
        <v>1599</v>
      </c>
    </row>
    <row r="1496" spans="5:5">
      <c r="E1496" t="s">
        <v>1600</v>
      </c>
    </row>
    <row r="1497" spans="5:5">
      <c r="E1497" t="s">
        <v>1601</v>
      </c>
    </row>
    <row r="1498" spans="5:5">
      <c r="E1498" t="s">
        <v>1602</v>
      </c>
    </row>
    <row r="1499" spans="5:5">
      <c r="E1499" t="s">
        <v>1603</v>
      </c>
    </row>
    <row r="1500" spans="5:5">
      <c r="E1500" t="s">
        <v>1604</v>
      </c>
    </row>
    <row r="1501" spans="5:5">
      <c r="E1501" t="s">
        <v>1605</v>
      </c>
    </row>
    <row r="1502" spans="5:5">
      <c r="E1502" t="s">
        <v>1606</v>
      </c>
    </row>
    <row r="1503" spans="5:5">
      <c r="E1503" t="s">
        <v>1607</v>
      </c>
    </row>
    <row r="1504" spans="5:5">
      <c r="E1504" t="s">
        <v>1608</v>
      </c>
    </row>
    <row r="1505" spans="5:5">
      <c r="E1505" t="s">
        <v>1609</v>
      </c>
    </row>
    <row r="1506" spans="5:5">
      <c r="E1506" t="s">
        <v>1610</v>
      </c>
    </row>
    <row r="1507" spans="5:5">
      <c r="E1507" t="s">
        <v>1611</v>
      </c>
    </row>
    <row r="1508" spans="5:5">
      <c r="E1508" t="s">
        <v>1612</v>
      </c>
    </row>
    <row r="1509" spans="5:5">
      <c r="E1509" t="s">
        <v>1613</v>
      </c>
    </row>
    <row r="1510" spans="5:5">
      <c r="E1510" t="s">
        <v>1614</v>
      </c>
    </row>
    <row r="1511" spans="5:5">
      <c r="E1511" t="s">
        <v>1615</v>
      </c>
    </row>
    <row r="1512" spans="5:5">
      <c r="E1512" t="s">
        <v>1616</v>
      </c>
    </row>
    <row r="1513" spans="5:5">
      <c r="E1513" t="s">
        <v>1617</v>
      </c>
    </row>
    <row r="1514" spans="5:5">
      <c r="E1514" t="s">
        <v>1618</v>
      </c>
    </row>
    <row r="1515" spans="5:5">
      <c r="E1515" t="s">
        <v>1619</v>
      </c>
    </row>
    <row r="1516" spans="5:5">
      <c r="E1516" t="s">
        <v>1620</v>
      </c>
    </row>
    <row r="1517" spans="5:5">
      <c r="E1517" t="s">
        <v>1621</v>
      </c>
    </row>
    <row r="1518" spans="5:5">
      <c r="E1518" t="s">
        <v>1622</v>
      </c>
    </row>
    <row r="1519" spans="5:5">
      <c r="E1519" t="s">
        <v>1623</v>
      </c>
    </row>
    <row r="1520" spans="5:5">
      <c r="E1520" t="s">
        <v>1624</v>
      </c>
    </row>
    <row r="1521" spans="5:5">
      <c r="E1521" t="s">
        <v>1625</v>
      </c>
    </row>
    <row r="1522" spans="5:5">
      <c r="E1522" t="s">
        <v>1626</v>
      </c>
    </row>
    <row r="1523" spans="5:5">
      <c r="E1523" t="s">
        <v>1627</v>
      </c>
    </row>
    <row r="1524" spans="5:5">
      <c r="E1524" t="s">
        <v>1628</v>
      </c>
    </row>
    <row r="1525" spans="5:5">
      <c r="E1525" t="s">
        <v>1629</v>
      </c>
    </row>
    <row r="1526" spans="5:5">
      <c r="E1526" t="s">
        <v>1630</v>
      </c>
    </row>
    <row r="1527" spans="5:5">
      <c r="E1527" t="s">
        <v>1631</v>
      </c>
    </row>
    <row r="1528" spans="5:5">
      <c r="E1528" t="s">
        <v>1632</v>
      </c>
    </row>
    <row r="1529" spans="5:5">
      <c r="E1529" t="s">
        <v>1633</v>
      </c>
    </row>
    <row r="1530" spans="5:5">
      <c r="E1530" t="s">
        <v>1634</v>
      </c>
    </row>
    <row r="1531" spans="5:5">
      <c r="E1531" t="s">
        <v>1635</v>
      </c>
    </row>
    <row r="1532" spans="5:5">
      <c r="E1532" t="s">
        <v>1636</v>
      </c>
    </row>
    <row r="1533" spans="5:5">
      <c r="E1533" t="s">
        <v>1637</v>
      </c>
    </row>
    <row r="1534" spans="5:5">
      <c r="E1534" t="s">
        <v>1638</v>
      </c>
    </row>
    <row r="1535" spans="5:5">
      <c r="E1535" t="s">
        <v>1639</v>
      </c>
    </row>
    <row r="1536" spans="5:5">
      <c r="E1536" t="s">
        <v>1640</v>
      </c>
    </row>
    <row r="1537" spans="5:5">
      <c r="E1537" t="s">
        <v>1641</v>
      </c>
    </row>
    <row r="1538" spans="5:5">
      <c r="E1538" t="s">
        <v>1642</v>
      </c>
    </row>
    <row r="1539" spans="5:5">
      <c r="E1539" t="s">
        <v>1643</v>
      </c>
    </row>
    <row r="1540" spans="5:5">
      <c r="E1540" t="s">
        <v>1644</v>
      </c>
    </row>
    <row r="1541" spans="5:5">
      <c r="E1541" t="s">
        <v>1645</v>
      </c>
    </row>
    <row r="1542" spans="5:5">
      <c r="E1542" t="s">
        <v>1646</v>
      </c>
    </row>
    <row r="1543" spans="5:5">
      <c r="E1543" t="s">
        <v>1647</v>
      </c>
    </row>
    <row r="1544" spans="5:5">
      <c r="E1544" t="s">
        <v>1648</v>
      </c>
    </row>
    <row r="1545" spans="5:5">
      <c r="E1545" t="s">
        <v>1649</v>
      </c>
    </row>
    <row r="1546" spans="5:5">
      <c r="E1546" t="s">
        <v>1650</v>
      </c>
    </row>
    <row r="1547" spans="5:5">
      <c r="E1547" t="s">
        <v>1651</v>
      </c>
    </row>
    <row r="1548" spans="5:5">
      <c r="E1548" t="s">
        <v>1652</v>
      </c>
    </row>
    <row r="1549" spans="5:5">
      <c r="E1549" t="s">
        <v>1653</v>
      </c>
    </row>
    <row r="1550" spans="5:5">
      <c r="E1550" t="s">
        <v>1654</v>
      </c>
    </row>
    <row r="1551" spans="5:5">
      <c r="E1551" t="s">
        <v>1655</v>
      </c>
    </row>
    <row r="1552" spans="5:5">
      <c r="E1552" t="s">
        <v>1656</v>
      </c>
    </row>
    <row r="1553" spans="5:5">
      <c r="E1553" t="s">
        <v>1657</v>
      </c>
    </row>
    <row r="1554" spans="5:5">
      <c r="E1554" t="s">
        <v>1658</v>
      </c>
    </row>
    <row r="1555" spans="5:5">
      <c r="E1555" t="s">
        <v>1659</v>
      </c>
    </row>
    <row r="1556" spans="5:5">
      <c r="E1556" t="s">
        <v>1660</v>
      </c>
    </row>
    <row r="1557" spans="5:5">
      <c r="E1557" t="s">
        <v>1661</v>
      </c>
    </row>
    <row r="1558" spans="5:5">
      <c r="E1558" t="s">
        <v>1662</v>
      </c>
    </row>
    <row r="1559" spans="5:5">
      <c r="E1559" t="s">
        <v>1663</v>
      </c>
    </row>
    <row r="1560" spans="5:5">
      <c r="E1560" t="s">
        <v>1664</v>
      </c>
    </row>
    <row r="1561" spans="5:5">
      <c r="E1561" t="s">
        <v>1665</v>
      </c>
    </row>
    <row r="1562" spans="5:5">
      <c r="E1562" t="s">
        <v>1666</v>
      </c>
    </row>
    <row r="1563" spans="5:5">
      <c r="E1563" t="s">
        <v>1667</v>
      </c>
    </row>
    <row r="1564" spans="5:5">
      <c r="E1564" t="s">
        <v>1668</v>
      </c>
    </row>
    <row r="1565" spans="5:5">
      <c r="E1565" t="s">
        <v>1669</v>
      </c>
    </row>
    <row r="1566" spans="5:5">
      <c r="E1566" t="s">
        <v>1670</v>
      </c>
    </row>
    <row r="1567" spans="5:5">
      <c r="E1567" t="s">
        <v>1671</v>
      </c>
    </row>
    <row r="1568" spans="5:5">
      <c r="E1568" t="s">
        <v>1672</v>
      </c>
    </row>
    <row r="1569" spans="5:5">
      <c r="E1569" t="s">
        <v>1673</v>
      </c>
    </row>
    <row r="1570" spans="5:5">
      <c r="E1570" t="s">
        <v>1674</v>
      </c>
    </row>
    <row r="1571" spans="5:5">
      <c r="E1571" t="s">
        <v>1675</v>
      </c>
    </row>
    <row r="1572" spans="5:5">
      <c r="E1572" t="s">
        <v>1676</v>
      </c>
    </row>
    <row r="1573" spans="5:5">
      <c r="E1573" t="s">
        <v>1677</v>
      </c>
    </row>
    <row r="1574" spans="5:5">
      <c r="E1574" t="s">
        <v>1678</v>
      </c>
    </row>
    <row r="1575" spans="5:5">
      <c r="E1575" t="s">
        <v>1679</v>
      </c>
    </row>
    <row r="1576" spans="5:5">
      <c r="E1576" t="s">
        <v>1680</v>
      </c>
    </row>
    <row r="1577" spans="5:5">
      <c r="E1577" t="s">
        <v>1681</v>
      </c>
    </row>
    <row r="1578" spans="5:5">
      <c r="E1578" t="s">
        <v>1682</v>
      </c>
    </row>
    <row r="1579" spans="5:5">
      <c r="E1579" t="s">
        <v>1683</v>
      </c>
    </row>
    <row r="1580" spans="5:5">
      <c r="E1580" t="s">
        <v>1684</v>
      </c>
    </row>
    <row r="1581" spans="5:5">
      <c r="E1581" t="s">
        <v>1685</v>
      </c>
    </row>
    <row r="1582" spans="5:5">
      <c r="E1582" t="s">
        <v>1686</v>
      </c>
    </row>
    <row r="1583" spans="5:5">
      <c r="E1583" t="s">
        <v>1687</v>
      </c>
    </row>
    <row r="1584" spans="5:5">
      <c r="E1584" t="s">
        <v>1688</v>
      </c>
    </row>
    <row r="1585" spans="5:5">
      <c r="E1585" t="s">
        <v>1689</v>
      </c>
    </row>
    <row r="1586" spans="5:5">
      <c r="E1586" t="s">
        <v>1690</v>
      </c>
    </row>
    <row r="1587" spans="5:5">
      <c r="E1587" t="s">
        <v>1691</v>
      </c>
    </row>
    <row r="1588" spans="5:5">
      <c r="E1588" t="s">
        <v>1692</v>
      </c>
    </row>
    <row r="1589" spans="5:5">
      <c r="E1589" t="s">
        <v>1693</v>
      </c>
    </row>
    <row r="1590" spans="5:5">
      <c r="E1590" t="s">
        <v>1694</v>
      </c>
    </row>
    <row r="1591" spans="5:5">
      <c r="E1591" t="s">
        <v>1695</v>
      </c>
    </row>
    <row r="1592" spans="5:5">
      <c r="E1592" t="s">
        <v>1696</v>
      </c>
    </row>
    <row r="1593" spans="5:5">
      <c r="E1593" t="s">
        <v>1697</v>
      </c>
    </row>
    <row r="1594" spans="5:5">
      <c r="E1594" t="s">
        <v>1698</v>
      </c>
    </row>
    <row r="1595" spans="5:5">
      <c r="E1595" t="s">
        <v>1699</v>
      </c>
    </row>
    <row r="1596" spans="5:5">
      <c r="E1596" t="s">
        <v>1700</v>
      </c>
    </row>
    <row r="1597" spans="5:5">
      <c r="E1597" t="s">
        <v>1701</v>
      </c>
    </row>
    <row r="1598" spans="5:5">
      <c r="E1598" t="s">
        <v>1702</v>
      </c>
    </row>
    <row r="1599" spans="5:5">
      <c r="E1599" t="s">
        <v>1703</v>
      </c>
    </row>
    <row r="1600" spans="5:5">
      <c r="E1600" t="s">
        <v>1704</v>
      </c>
    </row>
    <row r="1601" spans="5:5">
      <c r="E1601" t="s">
        <v>1705</v>
      </c>
    </row>
    <row r="1602" spans="5:5">
      <c r="E1602" t="s">
        <v>1706</v>
      </c>
    </row>
    <row r="1603" spans="5:5">
      <c r="E1603" t="s">
        <v>1707</v>
      </c>
    </row>
    <row r="1604" spans="5:5">
      <c r="E1604" t="s">
        <v>1708</v>
      </c>
    </row>
    <row r="1605" spans="5:5">
      <c r="E1605" t="s">
        <v>1709</v>
      </c>
    </row>
    <row r="1606" spans="5:5">
      <c r="E1606" t="s">
        <v>1710</v>
      </c>
    </row>
    <row r="1607" spans="5:5">
      <c r="E1607" t="s">
        <v>1711</v>
      </c>
    </row>
    <row r="1608" spans="5:5">
      <c r="E1608" t="s">
        <v>1712</v>
      </c>
    </row>
    <row r="1609" spans="5:5">
      <c r="E1609" t="s">
        <v>1713</v>
      </c>
    </row>
    <row r="1610" spans="5:5">
      <c r="E1610" t="s">
        <v>1714</v>
      </c>
    </row>
    <row r="1611" spans="5:5">
      <c r="E1611" t="s">
        <v>1715</v>
      </c>
    </row>
    <row r="1612" spans="5:5">
      <c r="E1612" t="s">
        <v>1716</v>
      </c>
    </row>
    <row r="1613" spans="5:5">
      <c r="E1613" t="s">
        <v>1717</v>
      </c>
    </row>
    <row r="1614" spans="5:5">
      <c r="E1614" t="s">
        <v>1718</v>
      </c>
    </row>
    <row r="1615" spans="5:5">
      <c r="E1615" t="s">
        <v>1719</v>
      </c>
    </row>
    <row r="1616" spans="5:5">
      <c r="E1616" t="s">
        <v>1720</v>
      </c>
    </row>
    <row r="1617" spans="5:5">
      <c r="E1617" t="s">
        <v>1721</v>
      </c>
    </row>
    <row r="1618" spans="5:5">
      <c r="E1618" t="s">
        <v>1722</v>
      </c>
    </row>
    <row r="1619" spans="5:5">
      <c r="E1619" t="s">
        <v>1723</v>
      </c>
    </row>
    <row r="1620" spans="5:5">
      <c r="E1620" t="s">
        <v>1724</v>
      </c>
    </row>
    <row r="1621" spans="5:5">
      <c r="E1621" t="s">
        <v>1725</v>
      </c>
    </row>
    <row r="1622" spans="5:5">
      <c r="E1622" t="s">
        <v>1726</v>
      </c>
    </row>
    <row r="1623" spans="5:5">
      <c r="E1623" t="s">
        <v>1727</v>
      </c>
    </row>
    <row r="1624" spans="5:5">
      <c r="E1624" t="s">
        <v>1728</v>
      </c>
    </row>
    <row r="1625" spans="5:5">
      <c r="E1625" t="s">
        <v>1729</v>
      </c>
    </row>
    <row r="1626" spans="5:5">
      <c r="E1626" t="s">
        <v>1730</v>
      </c>
    </row>
    <row r="1627" spans="5:5">
      <c r="E1627" t="s">
        <v>1731</v>
      </c>
    </row>
    <row r="1628" spans="5:5">
      <c r="E1628" t="s">
        <v>1732</v>
      </c>
    </row>
    <row r="1629" spans="5:5">
      <c r="E1629" t="s">
        <v>1733</v>
      </c>
    </row>
    <row r="1630" spans="5:5">
      <c r="E1630" t="s">
        <v>1734</v>
      </c>
    </row>
    <row r="1631" spans="5:5">
      <c r="E1631" t="s">
        <v>1735</v>
      </c>
    </row>
    <row r="1632" spans="5:5">
      <c r="E1632" t="s">
        <v>1736</v>
      </c>
    </row>
    <row r="1633" spans="5:5">
      <c r="E1633" t="s">
        <v>1737</v>
      </c>
    </row>
    <row r="1634" spans="5:5">
      <c r="E1634" t="s">
        <v>1738</v>
      </c>
    </row>
    <row r="1635" spans="5:5">
      <c r="E1635" t="s">
        <v>1739</v>
      </c>
    </row>
    <row r="1636" spans="5:5">
      <c r="E1636" t="s">
        <v>1740</v>
      </c>
    </row>
    <row r="1637" spans="5:5">
      <c r="E1637" t="s">
        <v>1741</v>
      </c>
    </row>
    <row r="1638" spans="5:5">
      <c r="E1638" t="s">
        <v>1742</v>
      </c>
    </row>
    <row r="1639" spans="5:5">
      <c r="E1639" t="s">
        <v>1743</v>
      </c>
    </row>
    <row r="1640" spans="5:5">
      <c r="E1640" t="s">
        <v>1744</v>
      </c>
    </row>
    <row r="1641" spans="5:5">
      <c r="E1641" t="s">
        <v>1745</v>
      </c>
    </row>
    <row r="1642" spans="5:5">
      <c r="E1642" t="s">
        <v>1746</v>
      </c>
    </row>
    <row r="1643" spans="5:5">
      <c r="E1643" t="s">
        <v>1747</v>
      </c>
    </row>
    <row r="1644" spans="5:5">
      <c r="E1644" t="s">
        <v>1748</v>
      </c>
    </row>
    <row r="1645" spans="5:5">
      <c r="E1645" t="s">
        <v>1749</v>
      </c>
    </row>
    <row r="1646" spans="5:5">
      <c r="E1646" t="s">
        <v>1750</v>
      </c>
    </row>
    <row r="1647" spans="5:5">
      <c r="E1647" t="s">
        <v>1751</v>
      </c>
    </row>
    <row r="1648" spans="5:5">
      <c r="E1648" t="s">
        <v>1752</v>
      </c>
    </row>
    <row r="1649" spans="5:5">
      <c r="E1649" t="s">
        <v>1753</v>
      </c>
    </row>
    <row r="1650" spans="5:5">
      <c r="E1650" t="s">
        <v>1754</v>
      </c>
    </row>
    <row r="1651" spans="5:5">
      <c r="E1651" t="s">
        <v>1755</v>
      </c>
    </row>
    <row r="1652" spans="5:5">
      <c r="E1652" t="s">
        <v>1756</v>
      </c>
    </row>
    <row r="1653" spans="5:5">
      <c r="E1653" t="s">
        <v>1757</v>
      </c>
    </row>
    <row r="1654" spans="5:5">
      <c r="E1654" t="s">
        <v>1758</v>
      </c>
    </row>
    <row r="1655" spans="5:5">
      <c r="E1655" t="s">
        <v>1759</v>
      </c>
    </row>
    <row r="1656" spans="5:5">
      <c r="E1656" t="s">
        <v>1760</v>
      </c>
    </row>
    <row r="1657" spans="5:5">
      <c r="E1657" t="s">
        <v>1761</v>
      </c>
    </row>
    <row r="1658" spans="5:5">
      <c r="E1658" t="s">
        <v>1762</v>
      </c>
    </row>
    <row r="1659" spans="5:5">
      <c r="E1659" t="s">
        <v>1763</v>
      </c>
    </row>
    <row r="1660" spans="5:5">
      <c r="E1660" t="s">
        <v>1764</v>
      </c>
    </row>
    <row r="1661" spans="5:5">
      <c r="E1661" t="s">
        <v>1765</v>
      </c>
    </row>
    <row r="1662" spans="5:5">
      <c r="E1662" t="s">
        <v>1766</v>
      </c>
    </row>
    <row r="1663" spans="5:5">
      <c r="E1663" t="s">
        <v>1767</v>
      </c>
    </row>
    <row r="1664" spans="5:5">
      <c r="E1664" t="s">
        <v>1768</v>
      </c>
    </row>
    <row r="1665" spans="5:5">
      <c r="E1665" t="s">
        <v>1769</v>
      </c>
    </row>
    <row r="1666" spans="5:5">
      <c r="E1666" t="s">
        <v>1770</v>
      </c>
    </row>
    <row r="1667" spans="5:5">
      <c r="E1667" t="s">
        <v>1771</v>
      </c>
    </row>
    <row r="1668" spans="5:5">
      <c r="E1668" t="s">
        <v>1772</v>
      </c>
    </row>
    <row r="1669" spans="5:5">
      <c r="E1669" t="s">
        <v>1773</v>
      </c>
    </row>
    <row r="1670" spans="5:5">
      <c r="E1670" t="s">
        <v>1774</v>
      </c>
    </row>
    <row r="1671" spans="5:5">
      <c r="E1671" t="s">
        <v>1775</v>
      </c>
    </row>
    <row r="1672" spans="5:5">
      <c r="E1672" t="s">
        <v>1776</v>
      </c>
    </row>
    <row r="1673" spans="5:5">
      <c r="E1673" t="s">
        <v>1777</v>
      </c>
    </row>
    <row r="1674" spans="5:5">
      <c r="E1674" t="s">
        <v>1778</v>
      </c>
    </row>
    <row r="1675" spans="5:5">
      <c r="E1675" t="s">
        <v>1779</v>
      </c>
    </row>
    <row r="1676" spans="5:5">
      <c r="E1676" t="s">
        <v>1780</v>
      </c>
    </row>
    <row r="1677" spans="5:5">
      <c r="E1677" t="s">
        <v>1781</v>
      </c>
    </row>
    <row r="1678" spans="5:5">
      <c r="E1678" t="s">
        <v>1782</v>
      </c>
    </row>
    <row r="1679" spans="5:5">
      <c r="E1679" t="s">
        <v>1783</v>
      </c>
    </row>
    <row r="1680" spans="5:5">
      <c r="E1680" t="s">
        <v>1784</v>
      </c>
    </row>
    <row r="1681" spans="5:5">
      <c r="E1681" t="s">
        <v>1785</v>
      </c>
    </row>
    <row r="1682" spans="5:5">
      <c r="E1682" t="s">
        <v>1786</v>
      </c>
    </row>
    <row r="1683" spans="5:5">
      <c r="E1683" t="s">
        <v>1787</v>
      </c>
    </row>
    <row r="1684" spans="5:5">
      <c r="E1684" t="s">
        <v>1788</v>
      </c>
    </row>
    <row r="1685" spans="5:5">
      <c r="E1685" t="s">
        <v>1789</v>
      </c>
    </row>
    <row r="1686" spans="5:5">
      <c r="E1686" t="s">
        <v>1790</v>
      </c>
    </row>
    <row r="1687" spans="5:5">
      <c r="E1687" t="s">
        <v>1791</v>
      </c>
    </row>
    <row r="1688" spans="5:5">
      <c r="E1688" t="s">
        <v>1792</v>
      </c>
    </row>
    <row r="1689" spans="5:5">
      <c r="E1689" t="s">
        <v>1793</v>
      </c>
    </row>
    <row r="1690" spans="5:5">
      <c r="E1690" t="s">
        <v>1794</v>
      </c>
    </row>
    <row r="1691" spans="5:5">
      <c r="E1691" t="s">
        <v>1795</v>
      </c>
    </row>
    <row r="1692" spans="5:5">
      <c r="E1692" t="s">
        <v>1796</v>
      </c>
    </row>
    <row r="1693" spans="5:5">
      <c r="E1693" t="s">
        <v>1797</v>
      </c>
    </row>
    <row r="1694" spans="5:5">
      <c r="E1694" t="s">
        <v>1798</v>
      </c>
    </row>
    <row r="1695" spans="5:5">
      <c r="E1695" t="s">
        <v>1799</v>
      </c>
    </row>
    <row r="1696" spans="5:5">
      <c r="E1696" t="s">
        <v>1800</v>
      </c>
    </row>
    <row r="1697" spans="5:5">
      <c r="E1697" t="s">
        <v>1801</v>
      </c>
    </row>
    <row r="1698" spans="5:5">
      <c r="E1698" t="s">
        <v>1802</v>
      </c>
    </row>
    <row r="1699" spans="5:5">
      <c r="E1699" t="s">
        <v>1803</v>
      </c>
    </row>
    <row r="1700" spans="5:5">
      <c r="E1700" t="s">
        <v>1804</v>
      </c>
    </row>
    <row r="1701" spans="5:5">
      <c r="E1701" t="s">
        <v>1805</v>
      </c>
    </row>
    <row r="1702" spans="5:5">
      <c r="E1702" t="s">
        <v>1806</v>
      </c>
    </row>
    <row r="1703" spans="5:5">
      <c r="E1703" t="s">
        <v>1807</v>
      </c>
    </row>
    <row r="1704" spans="5:5">
      <c r="E1704" t="s">
        <v>1808</v>
      </c>
    </row>
    <row r="1705" spans="5:5">
      <c r="E1705" t="s">
        <v>1809</v>
      </c>
    </row>
    <row r="1706" spans="5:5">
      <c r="E1706" t="s">
        <v>1810</v>
      </c>
    </row>
    <row r="1707" spans="5:5">
      <c r="E1707" t="s">
        <v>1811</v>
      </c>
    </row>
    <row r="1708" spans="5:5">
      <c r="E1708" t="s">
        <v>1812</v>
      </c>
    </row>
    <row r="1709" spans="5:5">
      <c r="E1709" t="s">
        <v>1813</v>
      </c>
    </row>
    <row r="1710" spans="5:5">
      <c r="E1710" t="s">
        <v>1814</v>
      </c>
    </row>
    <row r="1711" spans="5:5">
      <c r="E1711" t="s">
        <v>1815</v>
      </c>
    </row>
    <row r="1712" spans="5:5">
      <c r="E1712" t="s">
        <v>1816</v>
      </c>
    </row>
    <row r="1713" spans="5:5">
      <c r="E1713" t="s">
        <v>1817</v>
      </c>
    </row>
    <row r="1714" spans="5:5">
      <c r="E1714" t="s">
        <v>1818</v>
      </c>
    </row>
    <row r="1715" spans="5:5">
      <c r="E1715" t="s">
        <v>1819</v>
      </c>
    </row>
    <row r="1716" spans="5:5">
      <c r="E1716" t="s">
        <v>1820</v>
      </c>
    </row>
    <row r="1717" spans="5:5">
      <c r="E1717" t="s">
        <v>1821</v>
      </c>
    </row>
    <row r="1718" spans="5:5">
      <c r="E1718" t="s">
        <v>1822</v>
      </c>
    </row>
    <row r="1719" spans="5:5">
      <c r="E1719" t="s">
        <v>1823</v>
      </c>
    </row>
    <row r="1720" spans="5:5">
      <c r="E1720" t="s">
        <v>1824</v>
      </c>
    </row>
    <row r="1721" spans="5:5">
      <c r="E1721" t="s">
        <v>1825</v>
      </c>
    </row>
    <row r="1722" spans="5:5">
      <c r="E1722" t="s">
        <v>1826</v>
      </c>
    </row>
    <row r="1723" spans="5:5">
      <c r="E1723" t="s">
        <v>1827</v>
      </c>
    </row>
    <row r="1724" spans="5:5">
      <c r="E1724" t="s">
        <v>1828</v>
      </c>
    </row>
    <row r="1725" spans="5:5">
      <c r="E1725" t="s">
        <v>1829</v>
      </c>
    </row>
    <row r="1726" spans="5:5">
      <c r="E1726" t="s">
        <v>1830</v>
      </c>
    </row>
    <row r="1727" spans="5:5">
      <c r="E1727" t="s">
        <v>1831</v>
      </c>
    </row>
    <row r="1728" spans="5:5">
      <c r="E1728" t="s">
        <v>1832</v>
      </c>
    </row>
    <row r="1729" spans="5:5">
      <c r="E1729" t="s">
        <v>1833</v>
      </c>
    </row>
    <row r="1730" spans="5:5">
      <c r="E1730" t="s">
        <v>1834</v>
      </c>
    </row>
    <row r="1731" spans="5:5">
      <c r="E1731" t="s">
        <v>1835</v>
      </c>
    </row>
    <row r="1732" spans="5:5">
      <c r="E1732" t="s">
        <v>1836</v>
      </c>
    </row>
    <row r="1733" spans="5:5">
      <c r="E1733" t="s">
        <v>1837</v>
      </c>
    </row>
    <row r="1734" spans="5:5">
      <c r="E1734" t="s">
        <v>1838</v>
      </c>
    </row>
    <row r="1735" spans="5:5">
      <c r="E1735" t="s">
        <v>1839</v>
      </c>
    </row>
    <row r="1736" spans="5:5">
      <c r="E1736" t="s">
        <v>1840</v>
      </c>
    </row>
    <row r="1737" spans="5:5">
      <c r="E1737" t="s">
        <v>1841</v>
      </c>
    </row>
    <row r="1738" spans="5:5">
      <c r="E1738" t="s">
        <v>1842</v>
      </c>
    </row>
    <row r="1739" spans="5:5">
      <c r="E1739" t="s">
        <v>1843</v>
      </c>
    </row>
    <row r="1740" spans="5:5">
      <c r="E1740" t="s">
        <v>1844</v>
      </c>
    </row>
    <row r="1741" spans="5:5">
      <c r="E1741" t="s">
        <v>1845</v>
      </c>
    </row>
    <row r="1742" spans="5:5">
      <c r="E1742" t="s">
        <v>1846</v>
      </c>
    </row>
    <row r="1743" spans="5:5">
      <c r="E1743" t="s">
        <v>1847</v>
      </c>
    </row>
    <row r="1744" spans="5:5">
      <c r="E1744" t="s">
        <v>1848</v>
      </c>
    </row>
    <row r="1745" spans="5:5">
      <c r="E1745" t="s">
        <v>1849</v>
      </c>
    </row>
    <row r="1746" spans="5:5">
      <c r="E1746" t="s">
        <v>1850</v>
      </c>
    </row>
    <row r="1747" spans="5:5">
      <c r="E1747" t="s">
        <v>1851</v>
      </c>
    </row>
    <row r="1748" spans="5:5">
      <c r="E1748" t="s">
        <v>1852</v>
      </c>
    </row>
    <row r="1749" spans="5:5">
      <c r="E1749" t="s">
        <v>1853</v>
      </c>
    </row>
    <row r="1750" spans="5:5">
      <c r="E1750" t="s">
        <v>1854</v>
      </c>
    </row>
    <row r="1751" spans="5:5">
      <c r="E1751" t="s">
        <v>1855</v>
      </c>
    </row>
    <row r="1752" spans="5:5">
      <c r="E1752" t="s">
        <v>1856</v>
      </c>
    </row>
    <row r="1753" spans="5:5">
      <c r="E1753" t="s">
        <v>1857</v>
      </c>
    </row>
    <row r="1754" spans="5:5">
      <c r="E1754" t="s">
        <v>1858</v>
      </c>
    </row>
    <row r="1755" spans="5:5">
      <c r="E1755" t="s">
        <v>1859</v>
      </c>
    </row>
    <row r="1756" spans="5:5">
      <c r="E1756" t="s">
        <v>1860</v>
      </c>
    </row>
    <row r="1757" spans="5:5">
      <c r="E1757" t="s">
        <v>1861</v>
      </c>
    </row>
    <row r="1758" spans="5:5">
      <c r="E1758" t="s">
        <v>1862</v>
      </c>
    </row>
    <row r="1759" spans="5:5">
      <c r="E1759" t="s">
        <v>1863</v>
      </c>
    </row>
    <row r="1760" spans="5:5">
      <c r="E1760" t="s">
        <v>1864</v>
      </c>
    </row>
    <row r="1761" spans="5:5">
      <c r="E1761" t="s">
        <v>1865</v>
      </c>
    </row>
    <row r="1762" spans="5:5">
      <c r="E1762" t="s">
        <v>1866</v>
      </c>
    </row>
    <row r="1763" spans="5:5">
      <c r="E1763" t="s">
        <v>1867</v>
      </c>
    </row>
    <row r="1764" spans="5:5">
      <c r="E1764" t="s">
        <v>1868</v>
      </c>
    </row>
    <row r="1765" spans="5:5">
      <c r="E1765" t="s">
        <v>1869</v>
      </c>
    </row>
    <row r="1766" spans="5:5">
      <c r="E1766" t="s">
        <v>1870</v>
      </c>
    </row>
    <row r="1767" spans="5:5">
      <c r="E1767" t="s">
        <v>1871</v>
      </c>
    </row>
    <row r="1768" spans="5:5">
      <c r="E1768" t="s">
        <v>1872</v>
      </c>
    </row>
    <row r="1769" spans="5:5">
      <c r="E1769" t="s">
        <v>1873</v>
      </c>
    </row>
    <row r="1770" spans="5:5">
      <c r="E1770" t="s">
        <v>1874</v>
      </c>
    </row>
    <row r="1771" spans="5:5">
      <c r="E1771" t="s">
        <v>1875</v>
      </c>
    </row>
    <row r="1772" spans="5:5">
      <c r="E1772" t="s">
        <v>1876</v>
      </c>
    </row>
    <row r="1773" spans="5:5">
      <c r="E1773" t="s">
        <v>1877</v>
      </c>
    </row>
    <row r="1774" spans="5:5">
      <c r="E1774" t="s">
        <v>1878</v>
      </c>
    </row>
    <row r="1775" spans="5:5">
      <c r="E1775" t="s">
        <v>1879</v>
      </c>
    </row>
    <row r="1776" spans="5:5">
      <c r="E1776" t="s">
        <v>1880</v>
      </c>
    </row>
    <row r="1777" spans="5:5">
      <c r="E1777" t="s">
        <v>1881</v>
      </c>
    </row>
    <row r="1778" spans="5:5">
      <c r="E1778" t="s">
        <v>1882</v>
      </c>
    </row>
    <row r="1779" spans="5:5">
      <c r="E1779" t="s">
        <v>1883</v>
      </c>
    </row>
    <row r="1780" spans="5:5">
      <c r="E1780" t="s">
        <v>1884</v>
      </c>
    </row>
    <row r="1781" spans="5:5">
      <c r="E1781" t="s">
        <v>1885</v>
      </c>
    </row>
    <row r="1782" spans="5:5">
      <c r="E1782" t="s">
        <v>1886</v>
      </c>
    </row>
    <row r="1783" spans="5:5">
      <c r="E1783" t="s">
        <v>1887</v>
      </c>
    </row>
    <row r="1784" spans="5:5">
      <c r="E1784" t="s">
        <v>1888</v>
      </c>
    </row>
    <row r="1785" spans="5:5">
      <c r="E1785" t="s">
        <v>1889</v>
      </c>
    </row>
    <row r="1786" spans="5:5">
      <c r="E1786" t="s">
        <v>1890</v>
      </c>
    </row>
    <row r="1787" spans="5:5">
      <c r="E1787" t="s">
        <v>1891</v>
      </c>
    </row>
    <row r="1788" spans="5:5">
      <c r="E1788" t="s">
        <v>1892</v>
      </c>
    </row>
    <row r="1789" spans="5:5">
      <c r="E1789" t="s">
        <v>1893</v>
      </c>
    </row>
    <row r="1790" spans="5:5">
      <c r="E1790" t="s">
        <v>1894</v>
      </c>
    </row>
    <row r="1791" spans="5:5">
      <c r="E1791" t="s">
        <v>1895</v>
      </c>
    </row>
    <row r="1792" spans="5:5">
      <c r="E1792" t="s">
        <v>1896</v>
      </c>
    </row>
    <row r="1793" spans="5:5">
      <c r="E1793" t="s">
        <v>1897</v>
      </c>
    </row>
    <row r="1794" spans="5:5">
      <c r="E1794" t="s">
        <v>1898</v>
      </c>
    </row>
    <row r="1795" spans="5:5">
      <c r="E1795" t="s">
        <v>1899</v>
      </c>
    </row>
    <row r="1796" spans="5:5">
      <c r="E1796" t="s">
        <v>1900</v>
      </c>
    </row>
    <row r="1797" spans="5:5">
      <c r="E1797" t="s">
        <v>1901</v>
      </c>
    </row>
    <row r="1798" spans="5:5">
      <c r="E1798" t="s">
        <v>1902</v>
      </c>
    </row>
    <row r="1799" spans="5:5">
      <c r="E1799" t="s">
        <v>1903</v>
      </c>
    </row>
    <row r="1800" spans="5:5">
      <c r="E1800" t="s">
        <v>1904</v>
      </c>
    </row>
    <row r="1801" spans="5:5">
      <c r="E1801" t="s">
        <v>1905</v>
      </c>
    </row>
    <row r="1802" spans="5:5">
      <c r="E1802" t="s">
        <v>1906</v>
      </c>
    </row>
    <row r="1803" spans="5:5">
      <c r="E1803" t="s">
        <v>1907</v>
      </c>
    </row>
    <row r="1804" spans="5:5">
      <c r="E1804" t="s">
        <v>1908</v>
      </c>
    </row>
    <row r="1805" spans="5:5">
      <c r="E1805" t="s">
        <v>1909</v>
      </c>
    </row>
    <row r="1806" spans="5:5">
      <c r="E1806" t="s">
        <v>1910</v>
      </c>
    </row>
    <row r="1807" spans="5:5">
      <c r="E1807" t="s">
        <v>1911</v>
      </c>
    </row>
    <row r="1808" spans="5:5">
      <c r="E1808" t="s">
        <v>1912</v>
      </c>
    </row>
    <row r="1809" spans="5:5">
      <c r="E1809" t="s">
        <v>1913</v>
      </c>
    </row>
    <row r="1810" spans="5:5">
      <c r="E1810" t="s">
        <v>1914</v>
      </c>
    </row>
    <row r="1811" spans="5:5">
      <c r="E1811" t="s">
        <v>1915</v>
      </c>
    </row>
    <row r="1812" spans="5:5">
      <c r="E1812" t="s">
        <v>1916</v>
      </c>
    </row>
    <row r="1813" spans="5:5">
      <c r="E1813" t="s">
        <v>1917</v>
      </c>
    </row>
    <row r="1814" spans="5:5">
      <c r="E1814" t="s">
        <v>1918</v>
      </c>
    </row>
    <row r="1815" spans="5:5">
      <c r="E1815" t="s">
        <v>1919</v>
      </c>
    </row>
    <row r="1816" spans="5:5">
      <c r="E1816" t="s">
        <v>1920</v>
      </c>
    </row>
    <row r="1817" spans="5:5">
      <c r="E1817" t="s">
        <v>1921</v>
      </c>
    </row>
    <row r="1818" spans="5:5">
      <c r="E1818" t="s">
        <v>1922</v>
      </c>
    </row>
    <row r="1819" spans="5:5">
      <c r="E1819" t="s">
        <v>1923</v>
      </c>
    </row>
    <row r="1820" spans="5:5">
      <c r="E1820" t="s">
        <v>1924</v>
      </c>
    </row>
    <row r="1821" spans="5:5">
      <c r="E1821" t="s">
        <v>1925</v>
      </c>
    </row>
    <row r="1822" spans="5:5">
      <c r="E1822" t="s">
        <v>1926</v>
      </c>
    </row>
    <row r="1823" spans="5:5">
      <c r="E1823" t="s">
        <v>1927</v>
      </c>
    </row>
    <row r="1824" spans="5:5">
      <c r="E1824" t="s">
        <v>1928</v>
      </c>
    </row>
    <row r="1825" spans="5:5">
      <c r="E1825" t="s">
        <v>1929</v>
      </c>
    </row>
    <row r="1826" spans="5:5">
      <c r="E1826" t="s">
        <v>1930</v>
      </c>
    </row>
    <row r="1827" spans="5:5">
      <c r="E1827" t="s">
        <v>1931</v>
      </c>
    </row>
    <row r="1828" spans="5:5">
      <c r="E1828" t="s">
        <v>1932</v>
      </c>
    </row>
    <row r="1829" spans="5:5">
      <c r="E1829" t="s">
        <v>1933</v>
      </c>
    </row>
    <row r="1830" spans="5:5">
      <c r="E1830" t="s">
        <v>1934</v>
      </c>
    </row>
    <row r="1831" spans="5:5">
      <c r="E1831" t="s">
        <v>1935</v>
      </c>
    </row>
    <row r="1832" spans="5:5">
      <c r="E1832" t="s">
        <v>1936</v>
      </c>
    </row>
    <row r="1833" spans="5:5">
      <c r="E1833" t="s">
        <v>1937</v>
      </c>
    </row>
    <row r="1834" spans="5:5">
      <c r="E1834" t="s">
        <v>1938</v>
      </c>
    </row>
    <row r="1835" spans="5:5">
      <c r="E1835" t="s">
        <v>1939</v>
      </c>
    </row>
    <row r="1836" spans="5:5">
      <c r="E1836" t="s">
        <v>1940</v>
      </c>
    </row>
    <row r="1837" spans="5:5">
      <c r="E1837" t="s">
        <v>1941</v>
      </c>
    </row>
    <row r="1838" spans="5:5">
      <c r="E1838" t="s">
        <v>1942</v>
      </c>
    </row>
    <row r="1839" spans="5:5">
      <c r="E1839" t="s">
        <v>1943</v>
      </c>
    </row>
    <row r="1840" spans="5:5">
      <c r="E1840" t="s">
        <v>1944</v>
      </c>
    </row>
    <row r="1841" spans="5:5">
      <c r="E1841" t="s">
        <v>1945</v>
      </c>
    </row>
    <row r="1842" spans="5:5">
      <c r="E1842" t="s">
        <v>1946</v>
      </c>
    </row>
    <row r="1843" spans="5:5">
      <c r="E1843" t="s">
        <v>1947</v>
      </c>
    </row>
    <row r="1844" spans="5:5">
      <c r="E1844" t="s">
        <v>1948</v>
      </c>
    </row>
    <row r="1845" spans="5:5">
      <c r="E1845" t="s">
        <v>1949</v>
      </c>
    </row>
    <row r="1846" spans="5:5">
      <c r="E1846" t="s">
        <v>1950</v>
      </c>
    </row>
    <row r="1847" spans="5:5">
      <c r="E1847" t="s">
        <v>1951</v>
      </c>
    </row>
    <row r="1848" spans="5:5">
      <c r="E1848" t="s">
        <v>1952</v>
      </c>
    </row>
    <row r="1849" spans="5:5">
      <c r="E1849" t="s">
        <v>1953</v>
      </c>
    </row>
    <row r="1850" spans="5:5">
      <c r="E1850" t="s">
        <v>1954</v>
      </c>
    </row>
    <row r="1851" spans="5:5">
      <c r="E1851" t="s">
        <v>1955</v>
      </c>
    </row>
    <row r="1852" spans="5:5">
      <c r="E1852" t="s">
        <v>1956</v>
      </c>
    </row>
    <row r="1853" spans="5:5">
      <c r="E1853" t="s">
        <v>1957</v>
      </c>
    </row>
    <row r="1854" spans="5:5">
      <c r="E1854" t="s">
        <v>1958</v>
      </c>
    </row>
    <row r="1855" spans="5:5">
      <c r="E1855" t="s">
        <v>1959</v>
      </c>
    </row>
    <row r="1856" spans="5:5">
      <c r="E1856" t="s">
        <v>1960</v>
      </c>
    </row>
    <row r="1857" spans="5:5">
      <c r="E1857" t="s">
        <v>1961</v>
      </c>
    </row>
    <row r="1858" spans="5:5">
      <c r="E1858" t="s">
        <v>1962</v>
      </c>
    </row>
    <row r="1859" spans="5:5">
      <c r="E1859" t="s">
        <v>1963</v>
      </c>
    </row>
    <row r="1860" spans="5:5">
      <c r="E1860" t="s">
        <v>1964</v>
      </c>
    </row>
    <row r="1861" spans="5:5">
      <c r="E1861" t="s">
        <v>1965</v>
      </c>
    </row>
    <row r="1862" spans="5:5">
      <c r="E1862" t="s">
        <v>1966</v>
      </c>
    </row>
    <row r="1863" spans="5:5">
      <c r="E1863" t="s">
        <v>1967</v>
      </c>
    </row>
    <row r="1864" spans="5:5">
      <c r="E1864" t="s">
        <v>1968</v>
      </c>
    </row>
    <row r="1865" spans="5:5">
      <c r="E1865" t="s">
        <v>1969</v>
      </c>
    </row>
    <row r="1866" spans="5:5">
      <c r="E1866" t="s">
        <v>1970</v>
      </c>
    </row>
    <row r="1867" spans="5:5">
      <c r="E1867" t="s">
        <v>1971</v>
      </c>
    </row>
    <row r="1868" spans="5:5">
      <c r="E1868" t="s">
        <v>1972</v>
      </c>
    </row>
    <row r="1869" spans="5:5">
      <c r="E1869" t="s">
        <v>1973</v>
      </c>
    </row>
    <row r="1870" spans="5:5">
      <c r="E1870" t="s">
        <v>1974</v>
      </c>
    </row>
    <row r="1871" spans="5:5">
      <c r="E1871" t="s">
        <v>1975</v>
      </c>
    </row>
    <row r="1872" spans="5:5">
      <c r="E1872" t="s">
        <v>1976</v>
      </c>
    </row>
    <row r="1873" spans="5:5">
      <c r="E1873" t="s">
        <v>1977</v>
      </c>
    </row>
    <row r="1874" spans="5:5">
      <c r="E1874" t="s">
        <v>1978</v>
      </c>
    </row>
    <row r="1875" spans="5:5">
      <c r="E1875" t="s">
        <v>1979</v>
      </c>
    </row>
    <row r="1876" spans="5:5">
      <c r="E1876" t="s">
        <v>1980</v>
      </c>
    </row>
    <row r="1877" spans="5:5">
      <c r="E1877" t="s">
        <v>1981</v>
      </c>
    </row>
    <row r="1878" spans="5:5">
      <c r="E1878" t="s">
        <v>1982</v>
      </c>
    </row>
    <row r="1879" spans="5:5">
      <c r="E1879" t="s">
        <v>1983</v>
      </c>
    </row>
    <row r="1880" spans="5:5">
      <c r="E1880" t="s">
        <v>1984</v>
      </c>
    </row>
    <row r="1881" spans="5:5">
      <c r="E1881" t="s">
        <v>1985</v>
      </c>
    </row>
    <row r="1882" spans="5:5">
      <c r="E1882" t="s">
        <v>1986</v>
      </c>
    </row>
    <row r="1883" spans="5:5">
      <c r="E1883" t="s">
        <v>1987</v>
      </c>
    </row>
    <row r="1884" spans="5:5">
      <c r="E1884" t="s">
        <v>1988</v>
      </c>
    </row>
    <row r="1885" spans="5:5">
      <c r="E1885" t="s">
        <v>1989</v>
      </c>
    </row>
    <row r="1886" spans="5:5">
      <c r="E1886" t="s">
        <v>1990</v>
      </c>
    </row>
    <row r="1887" spans="5:5">
      <c r="E1887" t="s">
        <v>1991</v>
      </c>
    </row>
    <row r="1888" spans="5:5">
      <c r="E1888" t="s">
        <v>1992</v>
      </c>
    </row>
    <row r="1889" spans="5:5">
      <c r="E1889" t="s">
        <v>1993</v>
      </c>
    </row>
    <row r="1890" spans="5:5">
      <c r="E1890" t="s">
        <v>1994</v>
      </c>
    </row>
    <row r="1891" spans="5:5">
      <c r="E1891" t="s">
        <v>1995</v>
      </c>
    </row>
    <row r="1892" spans="5:5">
      <c r="E1892" t="s">
        <v>1996</v>
      </c>
    </row>
    <row r="1893" spans="5:5">
      <c r="E1893" t="s">
        <v>1997</v>
      </c>
    </row>
    <row r="1894" spans="5:5">
      <c r="E1894" t="s">
        <v>1998</v>
      </c>
    </row>
    <row r="1895" spans="5:5">
      <c r="E1895" t="s">
        <v>1999</v>
      </c>
    </row>
    <row r="1896" spans="5:5">
      <c r="E1896" t="s">
        <v>2000</v>
      </c>
    </row>
    <row r="1897" spans="5:5">
      <c r="E1897" t="s">
        <v>2001</v>
      </c>
    </row>
    <row r="1898" spans="5:5">
      <c r="E1898" t="s">
        <v>2002</v>
      </c>
    </row>
    <row r="1899" spans="5:5">
      <c r="E1899" t="s">
        <v>2003</v>
      </c>
    </row>
    <row r="1900" spans="5:5">
      <c r="E1900" t="s">
        <v>2004</v>
      </c>
    </row>
    <row r="1901" spans="5:5">
      <c r="E1901" t="s">
        <v>2005</v>
      </c>
    </row>
    <row r="1902" spans="5:5">
      <c r="E1902" t="s">
        <v>2006</v>
      </c>
    </row>
    <row r="1903" spans="5:5">
      <c r="E1903" t="s">
        <v>2007</v>
      </c>
    </row>
    <row r="1904" spans="5:5">
      <c r="E1904" t="s">
        <v>2008</v>
      </c>
    </row>
    <row r="1905" spans="5:5">
      <c r="E1905" t="s">
        <v>2009</v>
      </c>
    </row>
    <row r="1906" spans="5:5">
      <c r="E1906" t="s">
        <v>2010</v>
      </c>
    </row>
    <row r="1907" spans="5:5">
      <c r="E1907" t="s">
        <v>2011</v>
      </c>
    </row>
    <row r="1908" spans="5:5">
      <c r="E1908" t="s">
        <v>2012</v>
      </c>
    </row>
    <row r="1909" spans="5:5">
      <c r="E1909" t="s">
        <v>2013</v>
      </c>
    </row>
    <row r="1910" spans="5:5">
      <c r="E1910" t="s">
        <v>2014</v>
      </c>
    </row>
    <row r="1911" spans="5:5">
      <c r="E1911" t="s">
        <v>2015</v>
      </c>
    </row>
    <row r="1912" spans="5:5">
      <c r="E1912" t="s">
        <v>2016</v>
      </c>
    </row>
    <row r="1913" spans="5:5">
      <c r="E1913" t="s">
        <v>2017</v>
      </c>
    </row>
    <row r="1914" spans="5:5">
      <c r="E1914" t="s">
        <v>2018</v>
      </c>
    </row>
    <row r="1915" spans="5:5">
      <c r="E1915" t="s">
        <v>2019</v>
      </c>
    </row>
    <row r="1916" spans="5:5">
      <c r="E1916" t="s">
        <v>2020</v>
      </c>
    </row>
    <row r="1917" spans="5:5">
      <c r="E1917" t="s">
        <v>2021</v>
      </c>
    </row>
    <row r="1918" spans="5:5">
      <c r="E1918" t="s">
        <v>2022</v>
      </c>
    </row>
    <row r="1919" spans="5:5">
      <c r="E1919" t="s">
        <v>2023</v>
      </c>
    </row>
    <row r="1920" spans="5:5">
      <c r="E1920" t="s">
        <v>2024</v>
      </c>
    </row>
    <row r="1921" spans="5:5">
      <c r="E1921" t="s">
        <v>2025</v>
      </c>
    </row>
    <row r="1922" spans="5:5">
      <c r="E1922" t="s">
        <v>2026</v>
      </c>
    </row>
    <row r="1923" spans="5:5">
      <c r="E1923" t="s">
        <v>2027</v>
      </c>
    </row>
    <row r="1924" spans="5:5">
      <c r="E1924" t="s">
        <v>2028</v>
      </c>
    </row>
    <row r="1925" spans="5:5">
      <c r="E1925" t="s">
        <v>2029</v>
      </c>
    </row>
    <row r="1926" spans="5:5">
      <c r="E1926" t="s">
        <v>2030</v>
      </c>
    </row>
    <row r="1927" spans="5:5">
      <c r="E1927" t="s">
        <v>2031</v>
      </c>
    </row>
    <row r="1928" spans="5:5">
      <c r="E1928" t="s">
        <v>2032</v>
      </c>
    </row>
    <row r="1929" spans="5:5">
      <c r="E1929" t="s">
        <v>2033</v>
      </c>
    </row>
    <row r="1930" spans="5:5">
      <c r="E1930" t="s">
        <v>2034</v>
      </c>
    </row>
    <row r="1931" spans="5:5">
      <c r="E1931" t="s">
        <v>2035</v>
      </c>
    </row>
    <row r="1932" spans="5:5">
      <c r="E1932" t="s">
        <v>2036</v>
      </c>
    </row>
    <row r="1933" spans="5:5">
      <c r="E1933" t="s">
        <v>2037</v>
      </c>
    </row>
    <row r="1934" spans="5:5">
      <c r="E1934" t="s">
        <v>2038</v>
      </c>
    </row>
    <row r="1935" spans="5:5">
      <c r="E1935" t="s">
        <v>2039</v>
      </c>
    </row>
    <row r="1936" spans="5:5">
      <c r="E1936" t="s">
        <v>2040</v>
      </c>
    </row>
    <row r="1937" spans="5:5">
      <c r="E1937" t="s">
        <v>2041</v>
      </c>
    </row>
    <row r="1938" spans="5:5">
      <c r="E1938" t="s">
        <v>2042</v>
      </c>
    </row>
    <row r="1939" spans="5:5">
      <c r="E1939" t="s">
        <v>2043</v>
      </c>
    </row>
    <row r="1940" spans="5:5">
      <c r="E1940" t="s">
        <v>2044</v>
      </c>
    </row>
    <row r="1941" spans="5:5">
      <c r="E1941" t="s">
        <v>2045</v>
      </c>
    </row>
    <row r="1942" spans="5:5">
      <c r="E1942" t="s">
        <v>2046</v>
      </c>
    </row>
    <row r="1943" spans="5:5">
      <c r="E1943" t="s">
        <v>2047</v>
      </c>
    </row>
    <row r="1944" spans="5:5">
      <c r="E1944" t="s">
        <v>2048</v>
      </c>
    </row>
    <row r="1945" spans="5:5">
      <c r="E1945" t="s">
        <v>2049</v>
      </c>
    </row>
    <row r="1946" spans="5:5">
      <c r="E1946" t="s">
        <v>2050</v>
      </c>
    </row>
    <row r="1947" spans="5:5">
      <c r="E1947" t="s">
        <v>2051</v>
      </c>
    </row>
    <row r="1948" spans="5:5">
      <c r="E1948" t="s">
        <v>2052</v>
      </c>
    </row>
    <row r="1949" spans="5:5">
      <c r="E1949" t="s">
        <v>2053</v>
      </c>
    </row>
    <row r="1950" spans="5:5">
      <c r="E1950" t="s">
        <v>2054</v>
      </c>
    </row>
    <row r="1951" spans="5:5">
      <c r="E1951" t="s">
        <v>2055</v>
      </c>
    </row>
    <row r="1952" spans="5:5">
      <c r="E1952" t="s">
        <v>2056</v>
      </c>
    </row>
    <row r="1953" spans="5:5">
      <c r="E1953" t="s">
        <v>2057</v>
      </c>
    </row>
    <row r="1954" spans="5:5">
      <c r="E1954" t="s">
        <v>2058</v>
      </c>
    </row>
    <row r="1955" spans="5:5">
      <c r="E1955" t="s">
        <v>2059</v>
      </c>
    </row>
    <row r="1956" spans="5:5">
      <c r="E1956" t="s">
        <v>2060</v>
      </c>
    </row>
    <row r="1957" spans="5:5">
      <c r="E1957" t="s">
        <v>2061</v>
      </c>
    </row>
    <row r="1958" spans="5:5">
      <c r="E1958" t="s">
        <v>2062</v>
      </c>
    </row>
    <row r="1959" spans="5:5">
      <c r="E1959" t="s">
        <v>2063</v>
      </c>
    </row>
    <row r="1960" spans="5:5">
      <c r="E1960" t="s">
        <v>2064</v>
      </c>
    </row>
    <row r="1961" spans="5:5">
      <c r="E1961" t="s">
        <v>2065</v>
      </c>
    </row>
    <row r="1962" spans="5:5">
      <c r="E1962" t="s">
        <v>2066</v>
      </c>
    </row>
    <row r="1963" spans="5:5">
      <c r="E1963" t="s">
        <v>2067</v>
      </c>
    </row>
    <row r="1964" spans="5:5">
      <c r="E1964" t="s">
        <v>2068</v>
      </c>
    </row>
    <row r="1965" spans="5:5">
      <c r="E1965" t="s">
        <v>2069</v>
      </c>
    </row>
    <row r="1966" spans="5:5">
      <c r="E1966" t="s">
        <v>2070</v>
      </c>
    </row>
    <row r="1967" spans="5:5">
      <c r="E1967" t="s">
        <v>2071</v>
      </c>
    </row>
    <row r="1968" spans="5:5">
      <c r="E1968" t="s">
        <v>2072</v>
      </c>
    </row>
    <row r="1969" spans="5:5">
      <c r="E1969" t="s">
        <v>2073</v>
      </c>
    </row>
    <row r="1970" spans="5:5">
      <c r="E1970" t="s">
        <v>2074</v>
      </c>
    </row>
    <row r="1971" spans="5:5">
      <c r="E1971" t="s">
        <v>2075</v>
      </c>
    </row>
    <row r="1972" spans="5:5">
      <c r="E1972" t="s">
        <v>2076</v>
      </c>
    </row>
    <row r="1973" spans="5:5">
      <c r="E1973" t="s">
        <v>2077</v>
      </c>
    </row>
    <row r="1974" spans="5:5">
      <c r="E1974" t="s">
        <v>2078</v>
      </c>
    </row>
    <row r="1975" spans="5:5">
      <c r="E1975" t="s">
        <v>2079</v>
      </c>
    </row>
    <row r="1976" spans="5:5">
      <c r="E1976" t="s">
        <v>2080</v>
      </c>
    </row>
    <row r="1977" spans="5:5">
      <c r="E1977" t="s">
        <v>2081</v>
      </c>
    </row>
    <row r="1978" spans="5:5">
      <c r="E1978" t="s">
        <v>2082</v>
      </c>
    </row>
    <row r="1979" spans="5:5">
      <c r="E1979" t="s">
        <v>2083</v>
      </c>
    </row>
    <row r="1980" spans="5:5">
      <c r="E1980" t="s">
        <v>2084</v>
      </c>
    </row>
    <row r="1981" spans="5:5">
      <c r="E1981" t="s">
        <v>2085</v>
      </c>
    </row>
    <row r="1982" spans="5:5">
      <c r="E1982" t="s">
        <v>2086</v>
      </c>
    </row>
    <row r="1983" spans="5:5">
      <c r="E1983" t="s">
        <v>2087</v>
      </c>
    </row>
    <row r="1984" spans="5:5">
      <c r="E1984" t="s">
        <v>2088</v>
      </c>
    </row>
    <row r="1985" spans="5:5">
      <c r="E1985" t="s">
        <v>2089</v>
      </c>
    </row>
    <row r="1986" spans="5:5">
      <c r="E1986" t="s">
        <v>2090</v>
      </c>
    </row>
    <row r="1987" spans="5:5">
      <c r="E1987" t="s">
        <v>2091</v>
      </c>
    </row>
    <row r="1988" spans="5:5">
      <c r="E1988" t="s">
        <v>2092</v>
      </c>
    </row>
    <row r="1989" spans="5:5">
      <c r="E1989" t="s">
        <v>2093</v>
      </c>
    </row>
    <row r="1990" spans="5:5">
      <c r="E1990" t="s">
        <v>2094</v>
      </c>
    </row>
    <row r="1991" spans="5:5">
      <c r="E1991" t="s">
        <v>2095</v>
      </c>
    </row>
    <row r="1992" spans="5:5">
      <c r="E1992" t="s">
        <v>2096</v>
      </c>
    </row>
    <row r="1993" spans="5:5">
      <c r="E1993" t="s">
        <v>2097</v>
      </c>
    </row>
    <row r="1994" spans="5:5">
      <c r="E1994" t="s">
        <v>2098</v>
      </c>
    </row>
    <row r="1995" spans="5:5">
      <c r="E1995" t="s">
        <v>2099</v>
      </c>
    </row>
    <row r="1996" spans="5:5">
      <c r="E1996" t="s">
        <v>2100</v>
      </c>
    </row>
    <row r="1997" spans="5:5">
      <c r="E1997" t="s">
        <v>2101</v>
      </c>
    </row>
    <row r="1998" spans="5:5">
      <c r="E1998" t="s">
        <v>2102</v>
      </c>
    </row>
    <row r="1999" spans="5:5">
      <c r="E1999" t="s">
        <v>2103</v>
      </c>
    </row>
    <row r="2000" spans="5:5">
      <c r="E2000" t="s">
        <v>2104</v>
      </c>
    </row>
    <row r="2001" spans="5:5">
      <c r="E2001" t="s">
        <v>2105</v>
      </c>
    </row>
    <row r="2002" spans="5:5">
      <c r="E2002" t="s">
        <v>2106</v>
      </c>
    </row>
    <row r="2003" spans="5:5">
      <c r="E2003" t="s">
        <v>2107</v>
      </c>
    </row>
    <row r="2004" spans="5:5">
      <c r="E2004" t="s">
        <v>2108</v>
      </c>
    </row>
    <row r="2005" spans="5:5">
      <c r="E2005" t="s">
        <v>2109</v>
      </c>
    </row>
    <row r="2006" spans="5:5">
      <c r="E2006" t="s">
        <v>2110</v>
      </c>
    </row>
    <row r="2007" spans="5:5">
      <c r="E2007" t="s">
        <v>2111</v>
      </c>
    </row>
    <row r="2008" spans="5:5">
      <c r="E2008" t="s">
        <v>2112</v>
      </c>
    </row>
    <row r="2009" spans="5:5">
      <c r="E2009" t="s">
        <v>2113</v>
      </c>
    </row>
    <row r="2010" spans="5:5">
      <c r="E2010" t="s">
        <v>2114</v>
      </c>
    </row>
    <row r="2011" spans="5:5">
      <c r="E2011" t="s">
        <v>2115</v>
      </c>
    </row>
    <row r="2012" spans="5:5">
      <c r="E2012" t="s">
        <v>2116</v>
      </c>
    </row>
    <row r="2013" spans="5:5">
      <c r="E2013" t="s">
        <v>2117</v>
      </c>
    </row>
    <row r="2014" spans="5:5">
      <c r="E2014" t="s">
        <v>2118</v>
      </c>
    </row>
    <row r="2015" spans="5:5">
      <c r="E2015" t="s">
        <v>2119</v>
      </c>
    </row>
    <row r="2016" spans="5:5">
      <c r="E2016" t="s">
        <v>2120</v>
      </c>
    </row>
    <row r="2017" spans="5:5">
      <c r="E2017" t="s">
        <v>2121</v>
      </c>
    </row>
    <row r="2018" spans="5:5">
      <c r="E2018" t="s">
        <v>2122</v>
      </c>
    </row>
    <row r="2019" spans="5:5">
      <c r="E2019" t="s">
        <v>2123</v>
      </c>
    </row>
    <row r="2020" spans="5:5">
      <c r="E2020" t="s">
        <v>2124</v>
      </c>
    </row>
    <row r="2021" spans="5:5">
      <c r="E2021" t="s">
        <v>2125</v>
      </c>
    </row>
    <row r="2022" spans="5:5">
      <c r="E2022" t="s">
        <v>2126</v>
      </c>
    </row>
    <row r="2023" spans="5:5">
      <c r="E2023" t="s">
        <v>2127</v>
      </c>
    </row>
    <row r="2024" spans="5:5">
      <c r="E2024" t="s">
        <v>2128</v>
      </c>
    </row>
    <row r="2025" spans="5:5">
      <c r="E2025" t="s">
        <v>2129</v>
      </c>
    </row>
    <row r="2026" spans="5:5">
      <c r="E2026" t="s">
        <v>2130</v>
      </c>
    </row>
    <row r="2027" spans="5:5">
      <c r="E2027" t="s">
        <v>2131</v>
      </c>
    </row>
    <row r="2028" spans="5:5">
      <c r="E2028" t="s">
        <v>2132</v>
      </c>
    </row>
    <row r="2029" spans="5:5">
      <c r="E2029" t="s">
        <v>2133</v>
      </c>
    </row>
    <row r="2030" spans="5:5">
      <c r="E2030" t="s">
        <v>2134</v>
      </c>
    </row>
    <row r="2031" spans="5:5">
      <c r="E2031" t="s">
        <v>2135</v>
      </c>
    </row>
    <row r="2032" spans="5:5">
      <c r="E2032" t="s">
        <v>2136</v>
      </c>
    </row>
    <row r="2033" spans="5:5">
      <c r="E2033" t="s">
        <v>2137</v>
      </c>
    </row>
    <row r="2034" spans="5:5">
      <c r="E2034" t="s">
        <v>2138</v>
      </c>
    </row>
    <row r="2035" spans="5:5">
      <c r="E2035" t="s">
        <v>2139</v>
      </c>
    </row>
    <row r="2036" spans="5:5">
      <c r="E2036" t="s">
        <v>2140</v>
      </c>
    </row>
    <row r="2037" spans="5:5">
      <c r="E2037" t="s">
        <v>2141</v>
      </c>
    </row>
    <row r="2038" spans="5:5">
      <c r="E2038" t="s">
        <v>2142</v>
      </c>
    </row>
    <row r="2039" spans="5:5">
      <c r="E2039" t="s">
        <v>2143</v>
      </c>
    </row>
    <row r="2040" spans="5:5">
      <c r="E2040" t="s">
        <v>2144</v>
      </c>
    </row>
    <row r="2041" spans="5:5">
      <c r="E2041" t="s">
        <v>2145</v>
      </c>
    </row>
    <row r="2042" spans="5:5">
      <c r="E2042" t="s">
        <v>2146</v>
      </c>
    </row>
    <row r="2043" spans="5:5">
      <c r="E2043" t="s">
        <v>2147</v>
      </c>
    </row>
    <row r="2044" spans="5:5">
      <c r="E2044" t="s">
        <v>2148</v>
      </c>
    </row>
    <row r="2045" spans="5:5">
      <c r="E2045" t="s">
        <v>2149</v>
      </c>
    </row>
    <row r="2046" spans="5:5">
      <c r="E2046" t="s">
        <v>2150</v>
      </c>
    </row>
    <row r="2047" spans="5:5">
      <c r="E2047" t="s">
        <v>2151</v>
      </c>
    </row>
    <row r="2048" spans="5:5">
      <c r="E2048" t="s">
        <v>2152</v>
      </c>
    </row>
    <row r="2049" spans="5:5">
      <c r="E2049" t="s">
        <v>2153</v>
      </c>
    </row>
    <row r="2050" spans="5:5">
      <c r="E2050" t="s">
        <v>2154</v>
      </c>
    </row>
    <row r="2051" spans="5:5">
      <c r="E2051" t="s">
        <v>2155</v>
      </c>
    </row>
    <row r="2052" spans="5:5">
      <c r="E2052" t="s">
        <v>2156</v>
      </c>
    </row>
    <row r="2053" spans="5:5">
      <c r="E2053" t="s">
        <v>2157</v>
      </c>
    </row>
    <row r="2054" spans="5:5">
      <c r="E2054" t="s">
        <v>2158</v>
      </c>
    </row>
    <row r="2055" spans="5:5">
      <c r="E2055" t="s">
        <v>2159</v>
      </c>
    </row>
    <row r="2056" spans="5:5">
      <c r="E2056" t="s">
        <v>2160</v>
      </c>
    </row>
    <row r="2057" spans="5:5">
      <c r="E2057" t="s">
        <v>2161</v>
      </c>
    </row>
    <row r="2058" spans="5:5">
      <c r="E2058" t="s">
        <v>2162</v>
      </c>
    </row>
    <row r="2059" spans="5:5">
      <c r="E2059" t="s">
        <v>2163</v>
      </c>
    </row>
    <row r="2060" spans="5:5">
      <c r="E2060" t="s">
        <v>2164</v>
      </c>
    </row>
    <row r="2061" spans="5:5">
      <c r="E2061" t="s">
        <v>2165</v>
      </c>
    </row>
    <row r="2062" spans="5:5">
      <c r="E2062" t="s">
        <v>2166</v>
      </c>
    </row>
    <row r="2063" spans="5:5">
      <c r="E2063" t="s">
        <v>2167</v>
      </c>
    </row>
    <row r="2064" spans="5:5">
      <c r="E2064" t="s">
        <v>2168</v>
      </c>
    </row>
    <row r="2065" spans="5:5">
      <c r="E2065" t="s">
        <v>2169</v>
      </c>
    </row>
    <row r="2066" spans="5:5">
      <c r="E2066" t="s">
        <v>2170</v>
      </c>
    </row>
    <row r="2067" spans="5:5">
      <c r="E2067" t="s">
        <v>2171</v>
      </c>
    </row>
    <row r="2068" spans="5:5">
      <c r="E2068" t="s">
        <v>2172</v>
      </c>
    </row>
    <row r="2069" spans="5:5">
      <c r="E2069" t="s">
        <v>2173</v>
      </c>
    </row>
    <row r="2070" spans="5:5">
      <c r="E2070" t="s">
        <v>2174</v>
      </c>
    </row>
    <row r="2071" spans="5:5">
      <c r="E2071" t="s">
        <v>2175</v>
      </c>
    </row>
    <row r="2072" spans="5:5">
      <c r="E2072" t="s">
        <v>2176</v>
      </c>
    </row>
    <row r="2073" spans="5:5">
      <c r="E2073" t="s">
        <v>2177</v>
      </c>
    </row>
    <row r="2074" spans="5:5">
      <c r="E2074" t="s">
        <v>2178</v>
      </c>
    </row>
    <row r="2075" spans="5:5">
      <c r="E2075" t="s">
        <v>2179</v>
      </c>
    </row>
    <row r="2076" spans="5:5">
      <c r="E2076" t="s">
        <v>2180</v>
      </c>
    </row>
    <row r="2077" spans="5:5">
      <c r="E2077" t="s">
        <v>2181</v>
      </c>
    </row>
    <row r="2078" spans="5:5">
      <c r="E2078" t="s">
        <v>2182</v>
      </c>
    </row>
    <row r="2079" spans="5:5">
      <c r="E2079" t="s">
        <v>2183</v>
      </c>
    </row>
    <row r="2080" spans="5:5">
      <c r="E2080" t="s">
        <v>2184</v>
      </c>
    </row>
    <row r="2081" spans="5:5">
      <c r="E2081" t="s">
        <v>2185</v>
      </c>
    </row>
    <row r="2082" spans="5:5">
      <c r="E2082" t="s">
        <v>2186</v>
      </c>
    </row>
    <row r="2083" spans="5:5">
      <c r="E2083" t="s">
        <v>2187</v>
      </c>
    </row>
    <row r="2084" spans="5:5">
      <c r="E2084" t="s">
        <v>2188</v>
      </c>
    </row>
    <row r="2085" spans="5:5">
      <c r="E2085" t="s">
        <v>2189</v>
      </c>
    </row>
    <row r="2086" spans="5:5">
      <c r="E2086" t="s">
        <v>2190</v>
      </c>
    </row>
    <row r="2087" spans="5:5">
      <c r="E2087" t="s">
        <v>2191</v>
      </c>
    </row>
    <row r="2088" spans="5:5">
      <c r="E2088" t="s">
        <v>2192</v>
      </c>
    </row>
    <row r="2089" spans="5:5">
      <c r="E2089" t="s">
        <v>2193</v>
      </c>
    </row>
    <row r="2090" spans="5:5">
      <c r="E2090" t="s">
        <v>2194</v>
      </c>
    </row>
    <row r="2091" spans="5:5">
      <c r="E2091" t="s">
        <v>2195</v>
      </c>
    </row>
    <row r="2092" spans="5:5">
      <c r="E2092" t="s">
        <v>2196</v>
      </c>
    </row>
    <row r="2093" spans="5:5">
      <c r="E2093" t="s">
        <v>2197</v>
      </c>
    </row>
    <row r="2094" spans="5:5">
      <c r="E2094" t="s">
        <v>2198</v>
      </c>
    </row>
    <row r="2095" spans="5:5">
      <c r="E2095" t="s">
        <v>2199</v>
      </c>
    </row>
    <row r="2096" spans="5:5">
      <c r="E2096" t="s">
        <v>2200</v>
      </c>
    </row>
    <row r="2097" spans="5:5">
      <c r="E2097" t="s">
        <v>2201</v>
      </c>
    </row>
    <row r="2098" spans="5:5">
      <c r="E2098" t="s">
        <v>2202</v>
      </c>
    </row>
    <row r="2099" spans="5:5">
      <c r="E2099" t="s">
        <v>2203</v>
      </c>
    </row>
    <row r="2100" spans="5:5">
      <c r="E2100" t="s">
        <v>2204</v>
      </c>
    </row>
    <row r="2101" spans="5:5">
      <c r="E2101" t="s">
        <v>2205</v>
      </c>
    </row>
    <row r="2102" spans="5:5">
      <c r="E2102" t="s">
        <v>2206</v>
      </c>
    </row>
    <row r="2103" spans="5:5">
      <c r="E2103" t="s">
        <v>2207</v>
      </c>
    </row>
    <row r="2104" spans="5:5">
      <c r="E2104" t="s">
        <v>2208</v>
      </c>
    </row>
    <row r="2105" spans="5:5">
      <c r="E2105" t="s">
        <v>2209</v>
      </c>
    </row>
    <row r="2106" spans="5:5">
      <c r="E2106" t="s">
        <v>2210</v>
      </c>
    </row>
    <row r="2107" spans="5:5">
      <c r="E2107" t="s">
        <v>2211</v>
      </c>
    </row>
    <row r="2108" spans="5:5">
      <c r="E2108" t="s">
        <v>2212</v>
      </c>
    </row>
    <row r="2109" spans="5:5">
      <c r="E2109" t="s">
        <v>2213</v>
      </c>
    </row>
    <row r="2110" spans="5:5">
      <c r="E2110" t="s">
        <v>2214</v>
      </c>
    </row>
    <row r="2111" spans="5:5">
      <c r="E2111" t="s">
        <v>2215</v>
      </c>
    </row>
    <row r="2112" spans="5:5">
      <c r="E2112" t="s">
        <v>2216</v>
      </c>
    </row>
    <row r="2113" spans="5:5">
      <c r="E2113" t="s">
        <v>2217</v>
      </c>
    </row>
    <row r="2114" spans="5:5">
      <c r="E2114" t="s">
        <v>2218</v>
      </c>
    </row>
    <row r="2115" spans="5:5">
      <c r="E2115" t="s">
        <v>2219</v>
      </c>
    </row>
    <row r="2116" spans="5:5">
      <c r="E2116" t="s">
        <v>2220</v>
      </c>
    </row>
    <row r="2117" spans="5:5">
      <c r="E2117" t="s">
        <v>2221</v>
      </c>
    </row>
    <row r="2118" spans="5:5">
      <c r="E2118" t="s">
        <v>2222</v>
      </c>
    </row>
    <row r="2119" spans="5:5">
      <c r="E2119" t="s">
        <v>2223</v>
      </c>
    </row>
    <row r="2120" spans="5:5">
      <c r="E2120" t="s">
        <v>2224</v>
      </c>
    </row>
    <row r="2121" spans="5:5">
      <c r="E2121" t="s">
        <v>2225</v>
      </c>
    </row>
    <row r="2122" spans="5:5">
      <c r="E2122" t="s">
        <v>2226</v>
      </c>
    </row>
    <row r="2123" spans="5:5">
      <c r="E2123" t="s">
        <v>2227</v>
      </c>
    </row>
    <row r="2124" spans="5:5">
      <c r="E2124" t="s">
        <v>2228</v>
      </c>
    </row>
    <row r="2125" spans="5:5">
      <c r="E2125" t="s">
        <v>2229</v>
      </c>
    </row>
    <row r="2126" spans="5:5">
      <c r="E2126" t="s">
        <v>2230</v>
      </c>
    </row>
    <row r="2127" spans="5:5">
      <c r="E2127" t="s">
        <v>2231</v>
      </c>
    </row>
    <row r="2128" spans="5:5">
      <c r="E2128" t="s">
        <v>2232</v>
      </c>
    </row>
    <row r="2129" spans="5:5">
      <c r="E2129" t="s">
        <v>2233</v>
      </c>
    </row>
    <row r="2130" spans="5:5">
      <c r="E2130" t="s">
        <v>2234</v>
      </c>
    </row>
    <row r="2131" spans="5:5">
      <c r="E2131" t="s">
        <v>2235</v>
      </c>
    </row>
    <row r="2132" spans="5:5">
      <c r="E2132" t="s">
        <v>2236</v>
      </c>
    </row>
    <row r="2133" spans="5:5">
      <c r="E2133" t="s">
        <v>2237</v>
      </c>
    </row>
    <row r="2134" spans="5:5">
      <c r="E2134" t="s">
        <v>2238</v>
      </c>
    </row>
    <row r="2135" spans="5:5">
      <c r="E2135" t="s">
        <v>2239</v>
      </c>
    </row>
    <row r="2136" spans="5:5">
      <c r="E2136" t="s">
        <v>2240</v>
      </c>
    </row>
    <row r="2137" spans="5:5">
      <c r="E2137" t="s">
        <v>2241</v>
      </c>
    </row>
    <row r="2138" spans="5:5">
      <c r="E2138" t="s">
        <v>2242</v>
      </c>
    </row>
    <row r="2139" spans="5:5">
      <c r="E2139" t="s">
        <v>2243</v>
      </c>
    </row>
    <row r="2140" spans="5:5">
      <c r="E2140" t="s">
        <v>2244</v>
      </c>
    </row>
    <row r="2141" spans="5:5">
      <c r="E2141" t="s">
        <v>2245</v>
      </c>
    </row>
    <row r="2142" spans="5:5">
      <c r="E2142" t="s">
        <v>2246</v>
      </c>
    </row>
    <row r="2143" spans="5:5">
      <c r="E2143" t="s">
        <v>2247</v>
      </c>
    </row>
    <row r="2144" spans="5:5">
      <c r="E2144" t="s">
        <v>2248</v>
      </c>
    </row>
    <row r="2145" spans="5:5">
      <c r="E2145" t="s">
        <v>2249</v>
      </c>
    </row>
    <row r="2146" spans="5:5">
      <c r="E2146" t="s">
        <v>2250</v>
      </c>
    </row>
    <row r="2147" spans="5:5">
      <c r="E2147" t="s">
        <v>2251</v>
      </c>
    </row>
    <row r="2148" spans="5:5">
      <c r="E2148" t="s">
        <v>2252</v>
      </c>
    </row>
    <row r="2149" spans="5:5">
      <c r="E2149" t="s">
        <v>2253</v>
      </c>
    </row>
    <row r="2150" spans="5:5">
      <c r="E2150" t="s">
        <v>2254</v>
      </c>
    </row>
    <row r="2151" spans="5:5">
      <c r="E2151" t="s">
        <v>2255</v>
      </c>
    </row>
    <row r="2152" spans="5:5">
      <c r="E2152" t="s">
        <v>2256</v>
      </c>
    </row>
    <row r="2153" spans="5:5">
      <c r="E2153" t="s">
        <v>2257</v>
      </c>
    </row>
    <row r="2154" spans="5:5">
      <c r="E2154" t="s">
        <v>2258</v>
      </c>
    </row>
    <row r="2155" spans="5:5">
      <c r="E2155" t="s">
        <v>2259</v>
      </c>
    </row>
    <row r="2156" spans="5:5">
      <c r="E2156" t="s">
        <v>2260</v>
      </c>
    </row>
    <row r="2157" spans="5:5">
      <c r="E2157" t="s">
        <v>2261</v>
      </c>
    </row>
    <row r="2158" spans="5:5">
      <c r="E2158" t="s">
        <v>2262</v>
      </c>
    </row>
    <row r="2159" spans="5:5">
      <c r="E2159" t="s">
        <v>2263</v>
      </c>
    </row>
    <row r="2160" spans="5:5">
      <c r="E2160" t="s">
        <v>2264</v>
      </c>
    </row>
    <row r="2161" spans="5:5">
      <c r="E2161" t="s">
        <v>2265</v>
      </c>
    </row>
    <row r="2162" spans="5:5">
      <c r="E2162" t="s">
        <v>2266</v>
      </c>
    </row>
    <row r="2163" spans="5:5">
      <c r="E2163" t="s">
        <v>2267</v>
      </c>
    </row>
    <row r="2164" spans="5:5">
      <c r="E2164" t="s">
        <v>2268</v>
      </c>
    </row>
    <row r="2165" spans="5:5">
      <c r="E2165" t="s">
        <v>2269</v>
      </c>
    </row>
    <row r="2166" spans="5:5">
      <c r="E2166" t="s">
        <v>2270</v>
      </c>
    </row>
    <row r="2167" spans="5:5">
      <c r="E2167" t="s">
        <v>2271</v>
      </c>
    </row>
    <row r="2168" spans="5:5">
      <c r="E2168" t="s">
        <v>2272</v>
      </c>
    </row>
    <row r="2169" spans="5:5">
      <c r="E2169" t="s">
        <v>2273</v>
      </c>
    </row>
    <row r="2170" spans="5:5">
      <c r="E2170" t="s">
        <v>2274</v>
      </c>
    </row>
    <row r="2171" spans="5:5">
      <c r="E2171" t="s">
        <v>2275</v>
      </c>
    </row>
    <row r="2172" spans="5:5">
      <c r="E2172" t="s">
        <v>2276</v>
      </c>
    </row>
    <row r="2173" spans="5:5">
      <c r="E2173" t="s">
        <v>2277</v>
      </c>
    </row>
    <row r="2174" spans="5:5">
      <c r="E2174" t="s">
        <v>2278</v>
      </c>
    </row>
    <row r="2175" spans="5:5">
      <c r="E2175" t="s">
        <v>2279</v>
      </c>
    </row>
    <row r="2176" spans="5:5">
      <c r="E2176" t="s">
        <v>2280</v>
      </c>
    </row>
    <row r="2177" spans="5:5">
      <c r="E2177" t="s">
        <v>2281</v>
      </c>
    </row>
    <row r="2178" spans="5:5">
      <c r="E2178" t="s">
        <v>2282</v>
      </c>
    </row>
    <row r="2179" spans="5:5">
      <c r="E2179" t="s">
        <v>2283</v>
      </c>
    </row>
    <row r="2180" spans="5:5">
      <c r="E2180" t="s">
        <v>2284</v>
      </c>
    </row>
    <row r="2181" spans="5:5">
      <c r="E2181" t="s">
        <v>2285</v>
      </c>
    </row>
    <row r="2182" spans="5:5">
      <c r="E2182" t="s">
        <v>2286</v>
      </c>
    </row>
    <row r="2183" spans="5:5">
      <c r="E2183" t="s">
        <v>2287</v>
      </c>
    </row>
    <row r="2184" spans="5:5">
      <c r="E2184" t="s">
        <v>2288</v>
      </c>
    </row>
    <row r="2185" spans="5:5">
      <c r="E2185" t="s">
        <v>2289</v>
      </c>
    </row>
    <row r="2186" spans="5:5">
      <c r="E2186" t="s">
        <v>2290</v>
      </c>
    </row>
    <row r="2187" spans="5:5">
      <c r="E2187" t="s">
        <v>2291</v>
      </c>
    </row>
    <row r="2188" spans="5:5">
      <c r="E2188" t="s">
        <v>2292</v>
      </c>
    </row>
    <row r="2189" spans="5:5">
      <c r="E2189" t="s">
        <v>2293</v>
      </c>
    </row>
    <row r="2190" spans="5:5">
      <c r="E2190" t="s">
        <v>2294</v>
      </c>
    </row>
    <row r="2191" spans="5:5">
      <c r="E2191" t="s">
        <v>2295</v>
      </c>
    </row>
    <row r="2192" spans="5:5">
      <c r="E2192" t="s">
        <v>2296</v>
      </c>
    </row>
    <row r="2193" spans="5:5">
      <c r="E2193" t="s">
        <v>2297</v>
      </c>
    </row>
    <row r="2194" spans="5:5">
      <c r="E2194" t="s">
        <v>2298</v>
      </c>
    </row>
    <row r="2195" spans="5:5">
      <c r="E2195" t="s">
        <v>2299</v>
      </c>
    </row>
    <row r="2196" spans="5:5">
      <c r="E2196" t="s">
        <v>2300</v>
      </c>
    </row>
    <row r="2197" spans="5:5">
      <c r="E2197" t="s">
        <v>2301</v>
      </c>
    </row>
    <row r="2198" spans="5:5">
      <c r="E2198" t="s">
        <v>2302</v>
      </c>
    </row>
    <row r="2199" spans="5:5">
      <c r="E2199" t="s">
        <v>2303</v>
      </c>
    </row>
    <row r="2200" spans="5:5">
      <c r="E2200" t="s">
        <v>2304</v>
      </c>
    </row>
    <row r="2201" spans="5:5">
      <c r="E2201" t="s">
        <v>2305</v>
      </c>
    </row>
    <row r="2202" spans="5:5">
      <c r="E2202" t="s">
        <v>2306</v>
      </c>
    </row>
    <row r="2203" spans="5:5">
      <c r="E2203" t="s">
        <v>2307</v>
      </c>
    </row>
    <row r="2204" spans="5:5">
      <c r="E2204" t="s">
        <v>2308</v>
      </c>
    </row>
    <row r="2205" spans="5:5">
      <c r="E2205" t="s">
        <v>2309</v>
      </c>
    </row>
    <row r="2206" spans="5:5">
      <c r="E2206" t="s">
        <v>2310</v>
      </c>
    </row>
    <row r="2207" spans="5:5">
      <c r="E2207" t="s">
        <v>2311</v>
      </c>
    </row>
    <row r="2208" spans="5:5">
      <c r="E2208" t="s">
        <v>2312</v>
      </c>
    </row>
    <row r="2209" spans="5:5">
      <c r="E2209" t="s">
        <v>2313</v>
      </c>
    </row>
    <row r="2210" spans="5:5">
      <c r="E2210" t="s">
        <v>2314</v>
      </c>
    </row>
    <row r="2211" spans="5:5">
      <c r="E2211" t="s">
        <v>2315</v>
      </c>
    </row>
    <row r="2212" spans="5:5">
      <c r="E2212" t="s">
        <v>2316</v>
      </c>
    </row>
    <row r="2213" spans="5:5">
      <c r="E2213" t="s">
        <v>2317</v>
      </c>
    </row>
    <row r="2214" spans="5:5">
      <c r="E2214" t="s">
        <v>2318</v>
      </c>
    </row>
    <row r="2215" spans="5:5">
      <c r="E2215" t="s">
        <v>2319</v>
      </c>
    </row>
    <row r="2216" spans="5:5">
      <c r="E2216" t="s">
        <v>2320</v>
      </c>
    </row>
    <row r="2217" spans="5:5">
      <c r="E2217" t="s">
        <v>2321</v>
      </c>
    </row>
    <row r="2218" spans="5:5">
      <c r="E2218" t="s">
        <v>2322</v>
      </c>
    </row>
    <row r="2219" spans="5:5">
      <c r="E2219" t="s">
        <v>2323</v>
      </c>
    </row>
    <row r="2220" spans="5:5">
      <c r="E2220" t="s">
        <v>2324</v>
      </c>
    </row>
    <row r="2221" spans="5:5">
      <c r="E2221" t="s">
        <v>2325</v>
      </c>
    </row>
    <row r="2222" spans="5:5">
      <c r="E2222" t="s">
        <v>2326</v>
      </c>
    </row>
    <row r="2223" spans="5:5">
      <c r="E2223" t="s">
        <v>2327</v>
      </c>
    </row>
    <row r="2224" spans="5:5">
      <c r="E2224" t="s">
        <v>2328</v>
      </c>
    </row>
    <row r="2225" spans="5:5">
      <c r="E2225" t="s">
        <v>2329</v>
      </c>
    </row>
    <row r="2226" spans="5:5">
      <c r="E2226" t="s">
        <v>2330</v>
      </c>
    </row>
    <row r="2227" spans="5:5">
      <c r="E2227" t="s">
        <v>2331</v>
      </c>
    </row>
    <row r="2228" spans="5:5">
      <c r="E2228" t="s">
        <v>2332</v>
      </c>
    </row>
    <row r="2229" spans="5:5">
      <c r="E2229" t="s">
        <v>2333</v>
      </c>
    </row>
    <row r="2230" spans="5:5">
      <c r="E2230" t="s">
        <v>2334</v>
      </c>
    </row>
    <row r="2231" spans="5:5">
      <c r="E2231" t="s">
        <v>2335</v>
      </c>
    </row>
    <row r="2232" spans="5:5">
      <c r="E2232" t="s">
        <v>2336</v>
      </c>
    </row>
    <row r="2233" spans="5:5">
      <c r="E2233" t="s">
        <v>2337</v>
      </c>
    </row>
    <row r="2234" spans="5:5">
      <c r="E2234" t="s">
        <v>2338</v>
      </c>
    </row>
    <row r="2235" spans="5:5">
      <c r="E2235" t="s">
        <v>2339</v>
      </c>
    </row>
    <row r="2236" spans="5:5">
      <c r="E2236" t="s">
        <v>2340</v>
      </c>
    </row>
    <row r="2237" spans="5:5">
      <c r="E2237" t="s">
        <v>2341</v>
      </c>
    </row>
    <row r="2238" spans="5:5">
      <c r="E2238" t="s">
        <v>2342</v>
      </c>
    </row>
    <row r="2239" spans="5:5">
      <c r="E2239" t="s">
        <v>2343</v>
      </c>
    </row>
    <row r="2240" spans="5:5">
      <c r="E2240" t="s">
        <v>2344</v>
      </c>
    </row>
    <row r="2241" spans="5:5">
      <c r="E2241" t="s">
        <v>2345</v>
      </c>
    </row>
    <row r="2242" spans="5:5">
      <c r="E2242" t="s">
        <v>2346</v>
      </c>
    </row>
    <row r="2243" spans="5:5">
      <c r="E2243" t="s">
        <v>2347</v>
      </c>
    </row>
    <row r="2244" spans="5:5">
      <c r="E2244" t="s">
        <v>2348</v>
      </c>
    </row>
    <row r="2245" spans="5:5">
      <c r="E2245" t="s">
        <v>2349</v>
      </c>
    </row>
    <row r="2246" spans="5:5">
      <c r="E2246" t="s">
        <v>2350</v>
      </c>
    </row>
    <row r="2247" spans="5:5">
      <c r="E2247" t="s">
        <v>2351</v>
      </c>
    </row>
    <row r="2248" spans="5:5">
      <c r="E2248" t="s">
        <v>2352</v>
      </c>
    </row>
    <row r="2249" spans="5:5">
      <c r="E2249" t="s">
        <v>2353</v>
      </c>
    </row>
    <row r="2250" spans="5:5">
      <c r="E2250" t="s">
        <v>2354</v>
      </c>
    </row>
    <row r="2251" spans="5:5">
      <c r="E2251" t="s">
        <v>2355</v>
      </c>
    </row>
    <row r="2252" spans="5:5">
      <c r="E2252" t="s">
        <v>2356</v>
      </c>
    </row>
    <row r="2253" spans="5:5">
      <c r="E2253" t="s">
        <v>2357</v>
      </c>
    </row>
    <row r="2254" spans="5:5">
      <c r="E2254" t="s">
        <v>2358</v>
      </c>
    </row>
    <row r="2255" spans="5:5">
      <c r="E2255" t="s">
        <v>2359</v>
      </c>
    </row>
    <row r="2256" spans="5:5">
      <c r="E2256" t="s">
        <v>2360</v>
      </c>
    </row>
    <row r="2257" spans="5:5">
      <c r="E2257" t="s">
        <v>2361</v>
      </c>
    </row>
    <row r="2258" spans="5:5">
      <c r="E2258" t="s">
        <v>2362</v>
      </c>
    </row>
    <row r="2259" spans="5:5">
      <c r="E2259" t="s">
        <v>2363</v>
      </c>
    </row>
    <row r="2260" spans="5:5">
      <c r="E2260" t="s">
        <v>2364</v>
      </c>
    </row>
    <row r="2261" spans="5:5">
      <c r="E2261" t="s">
        <v>2365</v>
      </c>
    </row>
    <row r="2262" spans="5:5">
      <c r="E2262" t="s">
        <v>2366</v>
      </c>
    </row>
    <row r="2263" spans="5:5">
      <c r="E2263" t="s">
        <v>2367</v>
      </c>
    </row>
    <row r="2264" spans="5:5">
      <c r="E2264" t="s">
        <v>2368</v>
      </c>
    </row>
    <row r="2265" spans="5:5">
      <c r="E2265" t="s">
        <v>2369</v>
      </c>
    </row>
    <row r="2266" spans="5:5">
      <c r="E2266" t="s">
        <v>2370</v>
      </c>
    </row>
    <row r="2267" spans="5:5">
      <c r="E2267" t="s">
        <v>2371</v>
      </c>
    </row>
    <row r="2268" spans="5:5">
      <c r="E2268" t="s">
        <v>2372</v>
      </c>
    </row>
    <row r="2269" spans="5:5">
      <c r="E2269" t="s">
        <v>2373</v>
      </c>
    </row>
    <row r="2270" spans="5:5">
      <c r="E2270" t="s">
        <v>2374</v>
      </c>
    </row>
    <row r="2271" spans="5:5">
      <c r="E2271" t="s">
        <v>2375</v>
      </c>
    </row>
    <row r="2272" spans="5:5">
      <c r="E2272" t="s">
        <v>2376</v>
      </c>
    </row>
    <row r="2273" spans="5:5">
      <c r="E2273" t="s">
        <v>2377</v>
      </c>
    </row>
    <row r="2274" spans="5:5">
      <c r="E2274" t="s">
        <v>2378</v>
      </c>
    </row>
    <row r="2275" spans="5:5">
      <c r="E2275" t="s">
        <v>2379</v>
      </c>
    </row>
    <row r="2276" spans="5:5">
      <c r="E2276" t="s">
        <v>2380</v>
      </c>
    </row>
    <row r="2277" spans="5:5">
      <c r="E2277" t="s">
        <v>2381</v>
      </c>
    </row>
    <row r="2278" spans="5:5">
      <c r="E2278" t="s">
        <v>2382</v>
      </c>
    </row>
    <row r="2279" spans="5:5">
      <c r="E2279" t="s">
        <v>2383</v>
      </c>
    </row>
    <row r="2280" spans="5:5">
      <c r="E2280" t="s">
        <v>2384</v>
      </c>
    </row>
    <row r="2281" spans="5:5">
      <c r="E2281" t="s">
        <v>2385</v>
      </c>
    </row>
    <row r="2282" spans="5:5">
      <c r="E2282" t="s">
        <v>2386</v>
      </c>
    </row>
    <row r="2283" spans="5:5">
      <c r="E2283" t="s">
        <v>2387</v>
      </c>
    </row>
    <row r="2284" spans="5:5">
      <c r="E2284" t="s">
        <v>2388</v>
      </c>
    </row>
    <row r="2285" spans="5:5">
      <c r="E2285" t="s">
        <v>2389</v>
      </c>
    </row>
    <row r="2286" spans="5:5">
      <c r="E2286" t="s">
        <v>2390</v>
      </c>
    </row>
    <row r="2287" spans="5:5">
      <c r="E2287" t="s">
        <v>2391</v>
      </c>
    </row>
    <row r="2288" spans="5:5">
      <c r="E2288" t="s">
        <v>2392</v>
      </c>
    </row>
    <row r="2289" spans="5:5">
      <c r="E2289" t="s">
        <v>2393</v>
      </c>
    </row>
    <row r="2290" spans="5:5">
      <c r="E2290" t="s">
        <v>2394</v>
      </c>
    </row>
    <row r="2291" spans="5:5">
      <c r="E2291" t="s">
        <v>2395</v>
      </c>
    </row>
    <row r="2292" spans="5:5">
      <c r="E2292" t="s">
        <v>2396</v>
      </c>
    </row>
    <row r="2293" spans="5:5">
      <c r="E2293" t="s">
        <v>2397</v>
      </c>
    </row>
    <row r="2294" spans="5:5">
      <c r="E2294" t="s">
        <v>2398</v>
      </c>
    </row>
    <row r="2295" spans="5:5">
      <c r="E2295" t="s">
        <v>2399</v>
      </c>
    </row>
    <row r="2296" spans="5:5">
      <c r="E2296" t="s">
        <v>2400</v>
      </c>
    </row>
    <row r="2297" spans="5:5">
      <c r="E2297" t="s">
        <v>2401</v>
      </c>
    </row>
    <row r="2298" spans="5:5">
      <c r="E2298" t="s">
        <v>2402</v>
      </c>
    </row>
    <row r="2299" spans="5:5">
      <c r="E2299" t="s">
        <v>2403</v>
      </c>
    </row>
    <row r="2300" spans="5:5">
      <c r="E2300" t="s">
        <v>2404</v>
      </c>
    </row>
    <row r="2301" spans="5:5">
      <c r="E2301" t="s">
        <v>2405</v>
      </c>
    </row>
    <row r="2302" spans="5:5">
      <c r="E2302" t="s">
        <v>2406</v>
      </c>
    </row>
    <row r="2303" spans="5:5">
      <c r="E2303" t="s">
        <v>2407</v>
      </c>
    </row>
    <row r="2304" spans="5:5">
      <c r="E2304" t="s">
        <v>2408</v>
      </c>
    </row>
    <row r="2305" spans="5:5">
      <c r="E2305" t="s">
        <v>2409</v>
      </c>
    </row>
    <row r="2306" spans="5:5">
      <c r="E2306" t="s">
        <v>2410</v>
      </c>
    </row>
    <row r="2307" spans="5:5">
      <c r="E2307" t="s">
        <v>2411</v>
      </c>
    </row>
    <row r="2308" spans="5:5">
      <c r="E2308" t="s">
        <v>2412</v>
      </c>
    </row>
    <row r="2309" spans="5:5">
      <c r="E2309" t="s">
        <v>2413</v>
      </c>
    </row>
    <row r="2310" spans="5:5">
      <c r="E2310" t="s">
        <v>2414</v>
      </c>
    </row>
    <row r="2311" spans="5:5">
      <c r="E2311" t="s">
        <v>2415</v>
      </c>
    </row>
    <row r="2312" spans="5:5">
      <c r="E2312" t="s">
        <v>2416</v>
      </c>
    </row>
    <row r="2313" spans="5:5">
      <c r="E2313" t="s">
        <v>2417</v>
      </c>
    </row>
    <row r="2314" spans="5:5">
      <c r="E2314" t="s">
        <v>2418</v>
      </c>
    </row>
    <row r="2315" spans="5:5">
      <c r="E2315" t="s">
        <v>2419</v>
      </c>
    </row>
    <row r="2316" spans="5:5">
      <c r="E2316" t="s">
        <v>2420</v>
      </c>
    </row>
    <row r="2317" spans="5:5">
      <c r="E2317" t="s">
        <v>2421</v>
      </c>
    </row>
    <row r="2318" spans="5:5">
      <c r="E2318" t="s">
        <v>2422</v>
      </c>
    </row>
    <row r="2319" spans="5:5">
      <c r="E2319" t="s">
        <v>2423</v>
      </c>
    </row>
    <row r="2320" spans="5:5">
      <c r="E2320" t="s">
        <v>2424</v>
      </c>
    </row>
    <row r="2321" spans="5:5">
      <c r="E2321" t="s">
        <v>2425</v>
      </c>
    </row>
    <row r="2322" spans="5:5">
      <c r="E2322" t="s">
        <v>2426</v>
      </c>
    </row>
    <row r="2323" spans="5:5">
      <c r="E2323" t="s">
        <v>2427</v>
      </c>
    </row>
    <row r="2324" spans="5:5">
      <c r="E2324" t="s">
        <v>2428</v>
      </c>
    </row>
    <row r="2325" spans="5:5">
      <c r="E2325" t="s">
        <v>2429</v>
      </c>
    </row>
    <row r="2326" spans="5:5">
      <c r="E2326" t="s">
        <v>2430</v>
      </c>
    </row>
    <row r="2327" spans="5:5">
      <c r="E2327" t="s">
        <v>2431</v>
      </c>
    </row>
    <row r="2328" spans="5:5">
      <c r="E2328" t="s">
        <v>2432</v>
      </c>
    </row>
    <row r="2329" spans="5:5">
      <c r="E2329" t="s">
        <v>2433</v>
      </c>
    </row>
    <row r="2330" spans="5:5">
      <c r="E2330" t="s">
        <v>2434</v>
      </c>
    </row>
    <row r="2331" spans="5:5">
      <c r="E2331" t="s">
        <v>2435</v>
      </c>
    </row>
    <row r="2332" spans="5:5">
      <c r="E2332" t="s">
        <v>2436</v>
      </c>
    </row>
    <row r="2333" spans="5:5">
      <c r="E2333" t="s">
        <v>2437</v>
      </c>
    </row>
    <row r="2334" spans="5:5">
      <c r="E2334" t="s">
        <v>2438</v>
      </c>
    </row>
    <row r="2335" spans="5:5">
      <c r="E2335" t="s">
        <v>2439</v>
      </c>
    </row>
    <row r="2336" spans="5:5">
      <c r="E2336" t="s">
        <v>2440</v>
      </c>
    </row>
    <row r="2337" spans="5:5">
      <c r="E2337" t="s">
        <v>2441</v>
      </c>
    </row>
    <row r="2338" spans="5:5">
      <c r="E2338" t="s">
        <v>2442</v>
      </c>
    </row>
    <row r="2339" spans="5:5">
      <c r="E2339" t="s">
        <v>2443</v>
      </c>
    </row>
    <row r="2340" spans="5:5">
      <c r="E2340" t="s">
        <v>2444</v>
      </c>
    </row>
    <row r="2341" spans="5:5">
      <c r="E2341" t="s">
        <v>2445</v>
      </c>
    </row>
    <row r="2342" spans="5:5">
      <c r="E2342" t="s">
        <v>2446</v>
      </c>
    </row>
    <row r="2343" spans="5:5">
      <c r="E2343" t="s">
        <v>2447</v>
      </c>
    </row>
    <row r="2344" spans="5:5">
      <c r="E2344" t="s">
        <v>2448</v>
      </c>
    </row>
    <row r="2345" spans="5:5">
      <c r="E2345" t="s">
        <v>2449</v>
      </c>
    </row>
    <row r="2346" spans="5:5">
      <c r="E2346" t="s">
        <v>2450</v>
      </c>
    </row>
    <row r="2347" spans="5:5">
      <c r="E2347" t="s">
        <v>2451</v>
      </c>
    </row>
    <row r="2348" spans="5:5">
      <c r="E2348" t="s">
        <v>2452</v>
      </c>
    </row>
    <row r="2349" spans="5:5">
      <c r="E2349" t="s">
        <v>2453</v>
      </c>
    </row>
    <row r="2350" spans="5:5">
      <c r="E2350" t="s">
        <v>2454</v>
      </c>
    </row>
    <row r="2351" spans="5:5">
      <c r="E2351" t="s">
        <v>2455</v>
      </c>
    </row>
    <row r="2352" spans="5:5">
      <c r="E2352" t="s">
        <v>2456</v>
      </c>
    </row>
    <row r="2353" spans="5:5">
      <c r="E2353" t="s">
        <v>2457</v>
      </c>
    </row>
    <row r="2354" spans="5:5">
      <c r="E2354" t="s">
        <v>2458</v>
      </c>
    </row>
    <row r="2355" spans="5:5">
      <c r="E2355" t="s">
        <v>2459</v>
      </c>
    </row>
    <row r="2356" spans="5:5">
      <c r="E2356" t="s">
        <v>2460</v>
      </c>
    </row>
    <row r="2357" spans="5:5">
      <c r="E2357" t="s">
        <v>2461</v>
      </c>
    </row>
    <row r="2358" spans="5:5">
      <c r="E2358" t="s">
        <v>2462</v>
      </c>
    </row>
    <row r="2359" spans="5:5">
      <c r="E2359" t="s">
        <v>2463</v>
      </c>
    </row>
    <row r="2360" spans="5:5">
      <c r="E2360" t="s">
        <v>2464</v>
      </c>
    </row>
    <row r="2361" spans="5:5">
      <c r="E2361" t="s">
        <v>2465</v>
      </c>
    </row>
    <row r="2362" spans="5:5">
      <c r="E2362" t="s">
        <v>2466</v>
      </c>
    </row>
    <row r="2363" spans="5:5">
      <c r="E2363" t="s">
        <v>2467</v>
      </c>
    </row>
    <row r="2364" spans="5:5">
      <c r="E2364" t="s">
        <v>2468</v>
      </c>
    </row>
    <row r="2365" spans="5:5">
      <c r="E2365" t="s">
        <v>2469</v>
      </c>
    </row>
    <row r="2366" spans="5:5">
      <c r="E2366" t="s">
        <v>2470</v>
      </c>
    </row>
    <row r="2367" spans="5:5">
      <c r="E2367" t="s">
        <v>2471</v>
      </c>
    </row>
    <row r="2368" spans="5:5">
      <c r="E2368" t="s">
        <v>2472</v>
      </c>
    </row>
    <row r="2369" spans="5:5">
      <c r="E2369" t="s">
        <v>2473</v>
      </c>
    </row>
    <row r="2370" spans="5:5">
      <c r="E2370" t="s">
        <v>2474</v>
      </c>
    </row>
    <row r="2371" spans="5:5">
      <c r="E2371" t="s">
        <v>2475</v>
      </c>
    </row>
    <row r="2372" spans="5:5">
      <c r="E2372" t="s">
        <v>2476</v>
      </c>
    </row>
    <row r="2373" spans="5:5">
      <c r="E2373" t="s">
        <v>2477</v>
      </c>
    </row>
    <row r="2374" spans="5:5">
      <c r="E2374" t="s">
        <v>2478</v>
      </c>
    </row>
    <row r="2375" spans="5:5">
      <c r="E2375" t="s">
        <v>2479</v>
      </c>
    </row>
    <row r="2376" spans="5:5">
      <c r="E2376" t="s">
        <v>2480</v>
      </c>
    </row>
    <row r="2377" spans="5:5">
      <c r="E2377" t="s">
        <v>2481</v>
      </c>
    </row>
    <row r="2378" spans="5:5">
      <c r="E2378" t="s">
        <v>2482</v>
      </c>
    </row>
    <row r="2379" spans="5:5">
      <c r="E2379" t="s">
        <v>2483</v>
      </c>
    </row>
    <row r="2380" spans="5:5">
      <c r="E2380" t="s">
        <v>2484</v>
      </c>
    </row>
    <row r="2381" spans="5:5">
      <c r="E2381" t="s">
        <v>2485</v>
      </c>
    </row>
    <row r="2382" spans="5:5">
      <c r="E2382" t="s">
        <v>2486</v>
      </c>
    </row>
    <row r="2383" spans="5:5">
      <c r="E2383" t="s">
        <v>2487</v>
      </c>
    </row>
    <row r="2384" spans="5:5">
      <c r="E2384" t="s">
        <v>2488</v>
      </c>
    </row>
    <row r="2385" spans="5:5">
      <c r="E2385" t="s">
        <v>2489</v>
      </c>
    </row>
    <row r="2386" spans="5:5">
      <c r="E2386" t="s">
        <v>2490</v>
      </c>
    </row>
    <row r="2387" spans="5:5">
      <c r="E2387" t="s">
        <v>2491</v>
      </c>
    </row>
    <row r="2388" spans="5:5">
      <c r="E2388" t="s">
        <v>2492</v>
      </c>
    </row>
    <row r="2389" spans="5:5">
      <c r="E2389" t="s">
        <v>2493</v>
      </c>
    </row>
    <row r="2390" spans="5:5">
      <c r="E2390" t="s">
        <v>2494</v>
      </c>
    </row>
    <row r="2391" spans="5:5">
      <c r="E2391" t="s">
        <v>2495</v>
      </c>
    </row>
    <row r="2392" spans="5:5">
      <c r="E2392" t="s">
        <v>2496</v>
      </c>
    </row>
    <row r="2393" spans="5:5">
      <c r="E2393" t="s">
        <v>2497</v>
      </c>
    </row>
    <row r="2394" spans="5:5">
      <c r="E2394" t="s">
        <v>2498</v>
      </c>
    </row>
    <row r="2395" spans="5:5">
      <c r="E2395" t="s">
        <v>2499</v>
      </c>
    </row>
    <row r="2396" spans="5:5">
      <c r="E2396" t="s">
        <v>2500</v>
      </c>
    </row>
    <row r="2397" spans="5:5">
      <c r="E2397" t="s">
        <v>2501</v>
      </c>
    </row>
    <row r="2398" spans="5:5">
      <c r="E2398" t="s">
        <v>2502</v>
      </c>
    </row>
    <row r="2399" spans="5:5">
      <c r="E2399" t="s">
        <v>2503</v>
      </c>
    </row>
    <row r="2400" spans="5:5">
      <c r="E2400" t="s">
        <v>2504</v>
      </c>
    </row>
    <row r="2401" spans="5:5">
      <c r="E2401" t="s">
        <v>2505</v>
      </c>
    </row>
    <row r="2402" spans="5:5">
      <c r="E2402" t="s">
        <v>2506</v>
      </c>
    </row>
    <row r="2403" spans="5:5">
      <c r="E2403" t="s">
        <v>2507</v>
      </c>
    </row>
    <row r="2404" spans="5:5">
      <c r="E2404" t="s">
        <v>2508</v>
      </c>
    </row>
    <row r="2405" spans="5:5">
      <c r="E2405" t="s">
        <v>2509</v>
      </c>
    </row>
    <row r="2406" spans="5:5">
      <c r="E2406" t="s">
        <v>2510</v>
      </c>
    </row>
    <row r="2407" spans="5:5">
      <c r="E2407" t="s">
        <v>2511</v>
      </c>
    </row>
    <row r="2408" spans="5:5">
      <c r="E2408" t="s">
        <v>2512</v>
      </c>
    </row>
    <row r="2409" spans="5:5">
      <c r="E2409" t="s">
        <v>2513</v>
      </c>
    </row>
    <row r="2410" spans="5:5">
      <c r="E2410" t="s">
        <v>2514</v>
      </c>
    </row>
    <row r="2411" spans="5:5">
      <c r="E2411" t="s">
        <v>2515</v>
      </c>
    </row>
    <row r="2412" spans="5:5">
      <c r="E2412" t="s">
        <v>2516</v>
      </c>
    </row>
    <row r="2413" spans="5:5">
      <c r="E2413" t="s">
        <v>2517</v>
      </c>
    </row>
    <row r="2414" spans="5:5">
      <c r="E2414" t="s">
        <v>2518</v>
      </c>
    </row>
    <row r="2415" spans="5:5">
      <c r="E2415" t="s">
        <v>2519</v>
      </c>
    </row>
    <row r="2416" spans="5:5">
      <c r="E2416" t="s">
        <v>2520</v>
      </c>
    </row>
    <row r="2417" spans="5:5">
      <c r="E2417" t="s">
        <v>2521</v>
      </c>
    </row>
    <row r="2418" spans="5:5">
      <c r="E2418" t="s">
        <v>2522</v>
      </c>
    </row>
    <row r="2419" spans="5:5">
      <c r="E2419" t="s">
        <v>2523</v>
      </c>
    </row>
    <row r="2420" spans="5:5">
      <c r="E2420" t="s">
        <v>2524</v>
      </c>
    </row>
    <row r="2421" spans="5:5">
      <c r="E2421" t="s">
        <v>2525</v>
      </c>
    </row>
    <row r="2422" spans="5:5">
      <c r="E2422" t="s">
        <v>2526</v>
      </c>
    </row>
    <row r="2423" spans="5:5">
      <c r="E2423" t="s">
        <v>2527</v>
      </c>
    </row>
    <row r="2424" spans="5:5">
      <c r="E2424" t="s">
        <v>2528</v>
      </c>
    </row>
    <row r="2425" spans="5:5">
      <c r="E2425" t="s">
        <v>2529</v>
      </c>
    </row>
    <row r="2426" spans="5:5">
      <c r="E2426" t="s">
        <v>2530</v>
      </c>
    </row>
    <row r="2427" spans="5:5">
      <c r="E2427" t="s">
        <v>2531</v>
      </c>
    </row>
    <row r="2428" spans="5:5">
      <c r="E2428" t="s">
        <v>2532</v>
      </c>
    </row>
    <row r="2429" spans="5:5">
      <c r="E2429" t="s">
        <v>2533</v>
      </c>
    </row>
    <row r="2430" spans="5:5">
      <c r="E2430" t="s">
        <v>2534</v>
      </c>
    </row>
    <row r="2431" spans="5:5">
      <c r="E2431" t="s">
        <v>2535</v>
      </c>
    </row>
    <row r="2432" spans="5:5">
      <c r="E2432" t="s">
        <v>2536</v>
      </c>
    </row>
    <row r="2433" spans="5:5">
      <c r="E2433" t="s">
        <v>2537</v>
      </c>
    </row>
    <row r="2434" spans="5:5">
      <c r="E2434" t="s">
        <v>2538</v>
      </c>
    </row>
    <row r="2435" spans="5:5">
      <c r="E2435" t="s">
        <v>2539</v>
      </c>
    </row>
    <row r="2436" spans="5:5">
      <c r="E2436" t="s">
        <v>2540</v>
      </c>
    </row>
    <row r="2437" spans="5:5">
      <c r="E2437" t="s">
        <v>2541</v>
      </c>
    </row>
    <row r="2438" spans="5:5">
      <c r="E2438" t="s">
        <v>2542</v>
      </c>
    </row>
    <row r="2439" spans="5:5">
      <c r="E2439" t="s">
        <v>2543</v>
      </c>
    </row>
    <row r="2440" spans="5:5">
      <c r="E2440" t="s">
        <v>2544</v>
      </c>
    </row>
    <row r="2441" spans="5:5">
      <c r="E2441" t="s">
        <v>2545</v>
      </c>
    </row>
    <row r="2442" spans="5:5">
      <c r="E2442" t="s">
        <v>2546</v>
      </c>
    </row>
    <row r="2443" spans="5:5">
      <c r="E2443" t="s">
        <v>2547</v>
      </c>
    </row>
    <row r="2444" spans="5:5">
      <c r="E2444" t="s">
        <v>2548</v>
      </c>
    </row>
    <row r="2445" spans="5:5">
      <c r="E2445" t="s">
        <v>2549</v>
      </c>
    </row>
    <row r="2446" spans="5:5">
      <c r="E2446" t="s">
        <v>2550</v>
      </c>
    </row>
    <row r="2447" spans="5:5">
      <c r="E2447" t="s">
        <v>2551</v>
      </c>
    </row>
    <row r="2448" spans="5:5">
      <c r="E2448" t="s">
        <v>2552</v>
      </c>
    </row>
    <row r="2449" spans="5:5">
      <c r="E2449" t="s">
        <v>2553</v>
      </c>
    </row>
    <row r="2450" spans="5:5">
      <c r="E2450" t="s">
        <v>2554</v>
      </c>
    </row>
    <row r="2451" spans="5:5">
      <c r="E2451" t="s">
        <v>2555</v>
      </c>
    </row>
    <row r="2452" spans="5:5">
      <c r="E2452" t="s">
        <v>2556</v>
      </c>
    </row>
    <row r="2453" spans="5:5">
      <c r="E2453" t="s">
        <v>2557</v>
      </c>
    </row>
    <row r="2454" spans="5:5">
      <c r="E2454" t="s">
        <v>2558</v>
      </c>
    </row>
    <row r="2455" spans="5:5">
      <c r="E2455" t="s">
        <v>2559</v>
      </c>
    </row>
    <row r="2456" spans="5:5">
      <c r="E2456" t="s">
        <v>2560</v>
      </c>
    </row>
    <row r="2457" spans="5:5">
      <c r="E2457" t="s">
        <v>2561</v>
      </c>
    </row>
    <row r="2458" spans="5:5">
      <c r="E2458" t="s">
        <v>2562</v>
      </c>
    </row>
    <row r="2459" spans="5:5">
      <c r="E2459" t="s">
        <v>2563</v>
      </c>
    </row>
    <row r="2460" spans="5:5">
      <c r="E2460" t="s">
        <v>2564</v>
      </c>
    </row>
    <row r="2461" spans="5:5">
      <c r="E2461" t="s">
        <v>2565</v>
      </c>
    </row>
    <row r="2462" spans="5:5">
      <c r="E2462" t="s">
        <v>2566</v>
      </c>
    </row>
    <row r="2463" spans="5:5">
      <c r="E2463" t="s">
        <v>2567</v>
      </c>
    </row>
    <row r="2464" spans="5:5">
      <c r="E2464" t="s">
        <v>2568</v>
      </c>
    </row>
    <row r="2465" spans="5:5">
      <c r="E2465" t="s">
        <v>2569</v>
      </c>
    </row>
    <row r="2466" spans="5:5">
      <c r="E2466" t="s">
        <v>2570</v>
      </c>
    </row>
    <row r="2467" spans="5:5">
      <c r="E2467" t="s">
        <v>2571</v>
      </c>
    </row>
    <row r="2468" spans="5:5">
      <c r="E2468" t="s">
        <v>2572</v>
      </c>
    </row>
    <row r="2469" spans="5:5">
      <c r="E2469" t="s">
        <v>2573</v>
      </c>
    </row>
    <row r="2470" spans="5:5">
      <c r="E2470" t="s">
        <v>2574</v>
      </c>
    </row>
    <row r="2471" spans="5:5">
      <c r="E2471" t="s">
        <v>2575</v>
      </c>
    </row>
    <row r="2472" spans="5:5">
      <c r="E2472" t="s">
        <v>2576</v>
      </c>
    </row>
    <row r="2473" spans="5:5">
      <c r="E2473" t="s">
        <v>2577</v>
      </c>
    </row>
    <row r="2474" spans="5:5">
      <c r="E2474" t="s">
        <v>2578</v>
      </c>
    </row>
    <row r="2475" spans="5:5">
      <c r="E2475" t="s">
        <v>2579</v>
      </c>
    </row>
    <row r="2476" spans="5:5">
      <c r="E2476" t="s">
        <v>2580</v>
      </c>
    </row>
    <row r="2477" spans="5:5">
      <c r="E2477" t="s">
        <v>2581</v>
      </c>
    </row>
    <row r="2478" spans="5:5">
      <c r="E2478" t="s">
        <v>2582</v>
      </c>
    </row>
    <row r="2479" spans="5:5">
      <c r="E2479" t="s">
        <v>2583</v>
      </c>
    </row>
    <row r="2480" spans="5:5">
      <c r="E2480" t="s">
        <v>2584</v>
      </c>
    </row>
    <row r="2481" spans="5:5">
      <c r="E2481" t="s">
        <v>2585</v>
      </c>
    </row>
    <row r="2482" spans="5:5">
      <c r="E2482" t="s">
        <v>2586</v>
      </c>
    </row>
    <row r="2483" spans="5:5">
      <c r="E2483" t="s">
        <v>2587</v>
      </c>
    </row>
    <row r="2484" spans="5:5">
      <c r="E2484" t="s">
        <v>2588</v>
      </c>
    </row>
    <row r="2485" spans="5:5">
      <c r="E2485" t="s">
        <v>2589</v>
      </c>
    </row>
    <row r="2486" spans="5:5">
      <c r="E2486" t="s">
        <v>2590</v>
      </c>
    </row>
    <row r="2487" spans="5:5">
      <c r="E2487" t="s">
        <v>2591</v>
      </c>
    </row>
    <row r="2488" spans="5:5">
      <c r="E2488" t="s">
        <v>2592</v>
      </c>
    </row>
    <row r="2489" spans="5:5">
      <c r="E2489" t="s">
        <v>2593</v>
      </c>
    </row>
    <row r="2490" spans="5:5">
      <c r="E2490" t="s">
        <v>2594</v>
      </c>
    </row>
    <row r="2491" spans="5:5">
      <c r="E2491" t="s">
        <v>2595</v>
      </c>
    </row>
    <row r="2492" spans="5:5">
      <c r="E2492" t="s">
        <v>2596</v>
      </c>
    </row>
    <row r="2493" spans="5:5">
      <c r="E2493" t="s">
        <v>2597</v>
      </c>
    </row>
    <row r="2494" spans="5:5">
      <c r="E2494" t="s">
        <v>2598</v>
      </c>
    </row>
    <row r="2495" spans="5:5">
      <c r="E2495" t="s">
        <v>2599</v>
      </c>
    </row>
    <row r="2496" spans="5:5">
      <c r="E2496" t="s">
        <v>2600</v>
      </c>
    </row>
    <row r="2497" spans="5:5">
      <c r="E2497" t="s">
        <v>2601</v>
      </c>
    </row>
    <row r="2498" spans="5:5">
      <c r="E2498" t="s">
        <v>2602</v>
      </c>
    </row>
    <row r="2499" spans="5:5">
      <c r="E2499" t="s">
        <v>2603</v>
      </c>
    </row>
    <row r="2500" spans="5:5">
      <c r="E2500" t="s">
        <v>2604</v>
      </c>
    </row>
    <row r="2501" spans="5:5">
      <c r="E2501" t="s">
        <v>2605</v>
      </c>
    </row>
    <row r="2502" spans="5:5">
      <c r="E2502" t="s">
        <v>2606</v>
      </c>
    </row>
    <row r="2503" spans="5:5">
      <c r="E2503" t="s">
        <v>2607</v>
      </c>
    </row>
    <row r="2504" spans="5:5">
      <c r="E2504" t="s">
        <v>2608</v>
      </c>
    </row>
    <row r="2505" spans="5:5">
      <c r="E2505" t="s">
        <v>2609</v>
      </c>
    </row>
    <row r="2506" spans="5:5">
      <c r="E2506" t="s">
        <v>2610</v>
      </c>
    </row>
    <row r="2507" spans="5:5">
      <c r="E2507" t="s">
        <v>2611</v>
      </c>
    </row>
    <row r="2508" spans="5:5">
      <c r="E2508" t="s">
        <v>2612</v>
      </c>
    </row>
    <row r="2509" spans="5:5">
      <c r="E2509" t="s">
        <v>2613</v>
      </c>
    </row>
    <row r="2510" spans="5:5">
      <c r="E2510" t="s">
        <v>2614</v>
      </c>
    </row>
    <row r="2511" spans="5:5">
      <c r="E2511" t="s">
        <v>2615</v>
      </c>
    </row>
    <row r="2512" spans="5:5">
      <c r="E2512" t="s">
        <v>2616</v>
      </c>
    </row>
    <row r="2513" spans="5:5">
      <c r="E2513" t="s">
        <v>2617</v>
      </c>
    </row>
    <row r="2514" spans="5:5">
      <c r="E2514" t="s">
        <v>2618</v>
      </c>
    </row>
    <row r="2515" spans="5:5">
      <c r="E2515" t="s">
        <v>2619</v>
      </c>
    </row>
    <row r="2516" spans="5:5">
      <c r="E2516" t="s">
        <v>2620</v>
      </c>
    </row>
    <row r="2517" spans="5:5">
      <c r="E2517" t="s">
        <v>2621</v>
      </c>
    </row>
    <row r="2518" spans="5:5">
      <c r="E2518" t="s">
        <v>2622</v>
      </c>
    </row>
    <row r="2519" spans="5:5">
      <c r="E2519" t="s">
        <v>2623</v>
      </c>
    </row>
    <row r="2520" spans="5:5">
      <c r="E2520" t="s">
        <v>2624</v>
      </c>
    </row>
    <row r="2521" spans="5:5">
      <c r="E2521" t="s">
        <v>2625</v>
      </c>
    </row>
    <row r="2522" spans="5:5">
      <c r="E2522" t="s">
        <v>2626</v>
      </c>
    </row>
    <row r="2523" spans="5:5">
      <c r="E2523" t="s">
        <v>2627</v>
      </c>
    </row>
    <row r="2524" spans="5:5">
      <c r="E2524" t="s">
        <v>2628</v>
      </c>
    </row>
    <row r="2525" spans="5:5">
      <c r="E2525" t="s">
        <v>2629</v>
      </c>
    </row>
    <row r="2526" spans="5:5">
      <c r="E2526" t="s">
        <v>2630</v>
      </c>
    </row>
    <row r="2527" spans="5:5">
      <c r="E2527" t="s">
        <v>2631</v>
      </c>
    </row>
    <row r="2528" spans="5:5">
      <c r="E2528" t="s">
        <v>2632</v>
      </c>
    </row>
    <row r="2529" spans="5:5">
      <c r="E2529" t="s">
        <v>2633</v>
      </c>
    </row>
    <row r="2530" spans="5:5">
      <c r="E2530" t="s">
        <v>2634</v>
      </c>
    </row>
    <row r="2531" spans="5:5">
      <c r="E2531" t="s">
        <v>2635</v>
      </c>
    </row>
    <row r="2532" spans="5:5">
      <c r="E2532" t="s">
        <v>2636</v>
      </c>
    </row>
    <row r="2533" spans="5:5">
      <c r="E2533" t="s">
        <v>2637</v>
      </c>
    </row>
    <row r="2534" spans="5:5">
      <c r="E2534" t="s">
        <v>2638</v>
      </c>
    </row>
    <row r="2535" spans="5:5">
      <c r="E2535" t="s">
        <v>2639</v>
      </c>
    </row>
    <row r="2536" spans="5:5">
      <c r="E2536" t="s">
        <v>2640</v>
      </c>
    </row>
    <row r="2537" spans="5:5">
      <c r="E2537" t="s">
        <v>2641</v>
      </c>
    </row>
    <row r="2538" spans="5:5">
      <c r="E2538" t="s">
        <v>2642</v>
      </c>
    </row>
    <row r="2539" spans="5:5">
      <c r="E2539" t="s">
        <v>2643</v>
      </c>
    </row>
    <row r="2540" spans="5:5">
      <c r="E2540" t="s">
        <v>2644</v>
      </c>
    </row>
    <row r="2541" spans="5:5">
      <c r="E2541" t="s">
        <v>2645</v>
      </c>
    </row>
    <row r="2542" spans="5:5">
      <c r="E2542" t="s">
        <v>2646</v>
      </c>
    </row>
    <row r="2543" spans="5:5">
      <c r="E2543" t="s">
        <v>2647</v>
      </c>
    </row>
    <row r="2544" spans="5:5">
      <c r="E2544" t="s">
        <v>2648</v>
      </c>
    </row>
    <row r="2545" spans="5:5">
      <c r="E2545" t="s">
        <v>2649</v>
      </c>
    </row>
    <row r="2546" spans="5:5">
      <c r="E2546" t="s">
        <v>2650</v>
      </c>
    </row>
    <row r="2547" spans="5:5">
      <c r="E2547" t="s">
        <v>2651</v>
      </c>
    </row>
    <row r="2548" spans="5:5">
      <c r="E2548" t="s">
        <v>2652</v>
      </c>
    </row>
    <row r="2549" spans="5:5">
      <c r="E2549" t="s">
        <v>2653</v>
      </c>
    </row>
    <row r="2550" spans="5:5">
      <c r="E2550" t="s">
        <v>2654</v>
      </c>
    </row>
    <row r="2551" spans="5:5">
      <c r="E2551" t="s">
        <v>2655</v>
      </c>
    </row>
    <row r="2552" spans="5:5">
      <c r="E2552" t="s">
        <v>2656</v>
      </c>
    </row>
    <row r="2553" spans="5:5">
      <c r="E2553" t="s">
        <v>2657</v>
      </c>
    </row>
    <row r="2554" spans="5:5">
      <c r="E2554" t="s">
        <v>2658</v>
      </c>
    </row>
    <row r="2555" spans="5:5">
      <c r="E2555" t="s">
        <v>2659</v>
      </c>
    </row>
    <row r="2556" spans="5:5">
      <c r="E2556" t="s">
        <v>2660</v>
      </c>
    </row>
    <row r="2557" spans="5:5">
      <c r="E2557" t="s">
        <v>2661</v>
      </c>
    </row>
    <row r="2558" spans="5:5">
      <c r="E2558" t="s">
        <v>2662</v>
      </c>
    </row>
    <row r="2559" spans="5:5">
      <c r="E2559" t="s">
        <v>2663</v>
      </c>
    </row>
    <row r="2560" spans="5:5">
      <c r="E2560" t="s">
        <v>2664</v>
      </c>
    </row>
    <row r="2561" spans="5:5">
      <c r="E2561" t="s">
        <v>2665</v>
      </c>
    </row>
    <row r="2562" spans="5:5">
      <c r="E2562" t="s">
        <v>2666</v>
      </c>
    </row>
    <row r="2563" spans="5:5">
      <c r="E2563" t="s">
        <v>2667</v>
      </c>
    </row>
    <row r="2564" spans="5:5">
      <c r="E2564" t="s">
        <v>2668</v>
      </c>
    </row>
    <row r="2565" spans="5:5">
      <c r="E2565" t="s">
        <v>2669</v>
      </c>
    </row>
    <row r="2566" spans="5:5">
      <c r="E2566" t="s">
        <v>2670</v>
      </c>
    </row>
    <row r="2567" spans="5:5">
      <c r="E2567" t="s">
        <v>2671</v>
      </c>
    </row>
    <row r="2568" spans="5:5">
      <c r="E2568" t="s">
        <v>2672</v>
      </c>
    </row>
    <row r="2569" spans="5:5">
      <c r="E2569" t="s">
        <v>2673</v>
      </c>
    </row>
    <row r="2570" spans="5:5">
      <c r="E2570" t="s">
        <v>2674</v>
      </c>
    </row>
    <row r="2571" spans="5:5">
      <c r="E2571" t="s">
        <v>2675</v>
      </c>
    </row>
    <row r="2572" spans="5:5">
      <c r="E2572" t="s">
        <v>2676</v>
      </c>
    </row>
    <row r="2573" spans="5:5">
      <c r="E2573" t="s">
        <v>2677</v>
      </c>
    </row>
    <row r="2574" spans="5:5">
      <c r="E2574" t="s">
        <v>2678</v>
      </c>
    </row>
    <row r="2575" spans="5:5">
      <c r="E2575" t="s">
        <v>2679</v>
      </c>
    </row>
    <row r="2576" spans="5:5">
      <c r="E2576" t="s">
        <v>2680</v>
      </c>
    </row>
    <row r="2577" spans="5:5">
      <c r="E2577" t="s">
        <v>2681</v>
      </c>
    </row>
    <row r="2578" spans="5:5">
      <c r="E2578" t="s">
        <v>2682</v>
      </c>
    </row>
    <row r="2579" spans="5:5">
      <c r="E2579" t="s">
        <v>2683</v>
      </c>
    </row>
    <row r="2580" spans="5:5">
      <c r="E2580" t="s">
        <v>2684</v>
      </c>
    </row>
    <row r="2581" spans="5:5">
      <c r="E2581" t="s">
        <v>2685</v>
      </c>
    </row>
    <row r="2582" spans="5:5">
      <c r="E2582" t="s">
        <v>2686</v>
      </c>
    </row>
    <row r="2583" spans="5:5">
      <c r="E2583" t="s">
        <v>2687</v>
      </c>
    </row>
    <row r="2584" spans="5:5">
      <c r="E2584" t="s">
        <v>2688</v>
      </c>
    </row>
    <row r="2585" spans="5:5">
      <c r="E2585" t="s">
        <v>2689</v>
      </c>
    </row>
    <row r="2586" spans="5:5">
      <c r="E2586" t="s">
        <v>2690</v>
      </c>
    </row>
    <row r="2587" spans="5:5">
      <c r="E2587" t="s">
        <v>2691</v>
      </c>
    </row>
    <row r="2588" spans="5:5">
      <c r="E2588" t="s">
        <v>2692</v>
      </c>
    </row>
    <row r="2589" spans="5:5">
      <c r="E2589" t="s">
        <v>2693</v>
      </c>
    </row>
    <row r="2590" spans="5:5">
      <c r="E2590" t="s">
        <v>2694</v>
      </c>
    </row>
    <row r="2591" spans="5:5">
      <c r="E2591" t="s">
        <v>2695</v>
      </c>
    </row>
    <row r="2592" spans="5:5">
      <c r="E2592" t="s">
        <v>2696</v>
      </c>
    </row>
    <row r="2593" spans="5:5">
      <c r="E2593" t="s">
        <v>2697</v>
      </c>
    </row>
    <row r="2594" spans="5:5">
      <c r="E2594" t="s">
        <v>2698</v>
      </c>
    </row>
    <row r="2595" spans="5:5">
      <c r="E2595" t="s">
        <v>2699</v>
      </c>
    </row>
    <row r="2596" spans="5:5">
      <c r="E2596" t="s">
        <v>2700</v>
      </c>
    </row>
    <row r="2597" spans="5:5">
      <c r="E2597" t="s">
        <v>2701</v>
      </c>
    </row>
    <row r="2598" spans="5:5">
      <c r="E2598" t="s">
        <v>2702</v>
      </c>
    </row>
    <row r="2599" spans="5:5">
      <c r="E2599" t="s">
        <v>2703</v>
      </c>
    </row>
    <row r="2600" spans="5:5">
      <c r="E2600" t="s">
        <v>2704</v>
      </c>
    </row>
    <row r="2601" spans="5:5">
      <c r="E2601" t="s">
        <v>2705</v>
      </c>
    </row>
    <row r="2602" spans="5:5">
      <c r="E2602" t="s">
        <v>2706</v>
      </c>
    </row>
    <row r="2603" spans="5:5">
      <c r="E2603" t="s">
        <v>2707</v>
      </c>
    </row>
    <row r="2604" spans="5:5">
      <c r="E2604" t="s">
        <v>2708</v>
      </c>
    </row>
    <row r="2605" spans="5:5">
      <c r="E2605" t="s">
        <v>2709</v>
      </c>
    </row>
    <row r="2606" spans="5:5">
      <c r="E2606" t="s">
        <v>2710</v>
      </c>
    </row>
    <row r="2607" spans="5:5">
      <c r="E2607" t="s">
        <v>2711</v>
      </c>
    </row>
    <row r="2608" spans="5:5">
      <c r="E2608" t="s">
        <v>2712</v>
      </c>
    </row>
    <row r="2609" spans="5:5">
      <c r="E2609" t="s">
        <v>2713</v>
      </c>
    </row>
    <row r="2610" spans="5:5">
      <c r="E2610" t="s">
        <v>2714</v>
      </c>
    </row>
    <row r="2611" spans="5:5">
      <c r="E2611" t="s">
        <v>2715</v>
      </c>
    </row>
    <row r="2612" spans="5:5">
      <c r="E2612" t="s">
        <v>2716</v>
      </c>
    </row>
    <row r="2613" spans="5:5">
      <c r="E2613" t="s">
        <v>2717</v>
      </c>
    </row>
    <row r="2614" spans="5:5">
      <c r="E2614" t="s">
        <v>2718</v>
      </c>
    </row>
    <row r="2615" spans="5:5">
      <c r="E2615" t="s">
        <v>2719</v>
      </c>
    </row>
    <row r="2616" spans="5:5">
      <c r="E2616" t="s">
        <v>2720</v>
      </c>
    </row>
    <row r="2617" spans="5:5">
      <c r="E2617" t="s">
        <v>2721</v>
      </c>
    </row>
    <row r="2618" spans="5:5">
      <c r="E2618" t="s">
        <v>2722</v>
      </c>
    </row>
    <row r="2619" spans="5:5">
      <c r="E2619" t="s">
        <v>2723</v>
      </c>
    </row>
    <row r="2620" spans="5:5">
      <c r="E2620" t="s">
        <v>2724</v>
      </c>
    </row>
    <row r="2621" spans="5:5">
      <c r="E2621" t="s">
        <v>2725</v>
      </c>
    </row>
    <row r="2622" spans="5:5">
      <c r="E2622" t="s">
        <v>2726</v>
      </c>
    </row>
    <row r="2623" spans="5:5">
      <c r="E2623" t="s">
        <v>2727</v>
      </c>
    </row>
    <row r="2624" spans="5:5">
      <c r="E2624" t="s">
        <v>2728</v>
      </c>
    </row>
    <row r="2625" spans="5:5">
      <c r="E2625" t="s">
        <v>2729</v>
      </c>
    </row>
    <row r="2626" spans="5:5">
      <c r="E2626" t="s">
        <v>2730</v>
      </c>
    </row>
    <row r="2627" spans="5:5">
      <c r="E2627" t="s">
        <v>2731</v>
      </c>
    </row>
    <row r="2628" spans="5:5">
      <c r="E2628" t="s">
        <v>2732</v>
      </c>
    </row>
    <row r="2629" spans="5:5">
      <c r="E2629" t="s">
        <v>2733</v>
      </c>
    </row>
    <row r="2630" spans="5:5">
      <c r="E2630" t="s">
        <v>2734</v>
      </c>
    </row>
    <row r="2631" spans="5:5">
      <c r="E2631" t="s">
        <v>2735</v>
      </c>
    </row>
    <row r="2632" spans="5:5">
      <c r="E2632" t="s">
        <v>2736</v>
      </c>
    </row>
    <row r="2633" spans="5:5">
      <c r="E2633" t="s">
        <v>2737</v>
      </c>
    </row>
    <row r="2634" spans="5:5">
      <c r="E2634" t="s">
        <v>2738</v>
      </c>
    </row>
    <row r="2635" spans="5:5">
      <c r="E2635" t="s">
        <v>2739</v>
      </c>
    </row>
    <row r="2636" spans="5:5">
      <c r="E2636" t="s">
        <v>2740</v>
      </c>
    </row>
    <row r="2637" spans="5:5">
      <c r="E2637" t="s">
        <v>2741</v>
      </c>
    </row>
    <row r="2638" spans="5:5">
      <c r="E2638" t="s">
        <v>2742</v>
      </c>
    </row>
    <row r="2639" spans="5:5">
      <c r="E2639" t="s">
        <v>2743</v>
      </c>
    </row>
    <row r="2640" spans="5:5">
      <c r="E2640" t="s">
        <v>2744</v>
      </c>
    </row>
    <row r="2641" spans="5:5">
      <c r="E2641" t="s">
        <v>2745</v>
      </c>
    </row>
    <row r="2642" spans="5:5">
      <c r="E2642" t="s">
        <v>2746</v>
      </c>
    </row>
    <row r="2643" spans="5:5">
      <c r="E2643" t="s">
        <v>2747</v>
      </c>
    </row>
    <row r="2644" spans="5:5">
      <c r="E2644" t="s">
        <v>2748</v>
      </c>
    </row>
    <row r="2645" spans="5:5">
      <c r="E2645" t="s">
        <v>2749</v>
      </c>
    </row>
    <row r="2646" spans="5:5">
      <c r="E2646" t="s">
        <v>2750</v>
      </c>
    </row>
    <row r="2647" spans="5:5">
      <c r="E2647" t="s">
        <v>2751</v>
      </c>
    </row>
    <row r="2648" spans="5:5">
      <c r="E2648" t="s">
        <v>2752</v>
      </c>
    </row>
    <row r="2649" spans="5:5">
      <c r="E2649" t="s">
        <v>2753</v>
      </c>
    </row>
    <row r="2650" spans="5:5">
      <c r="E2650" t="s">
        <v>2754</v>
      </c>
    </row>
    <row r="2651" spans="5:5">
      <c r="E2651" t="s">
        <v>2755</v>
      </c>
    </row>
    <row r="2652" spans="5:5">
      <c r="E2652" t="s">
        <v>2756</v>
      </c>
    </row>
    <row r="2653" spans="5:5">
      <c r="E2653" t="s">
        <v>2757</v>
      </c>
    </row>
    <row r="2654" spans="5:5">
      <c r="E2654" t="s">
        <v>2758</v>
      </c>
    </row>
    <row r="2655" spans="5:5">
      <c r="E2655" t="s">
        <v>2759</v>
      </c>
    </row>
    <row r="2656" spans="5:5">
      <c r="E2656" t="s">
        <v>2760</v>
      </c>
    </row>
    <row r="2657" spans="5:5">
      <c r="E2657" t="s">
        <v>2761</v>
      </c>
    </row>
    <row r="2658" spans="5:5">
      <c r="E2658" t="s">
        <v>2762</v>
      </c>
    </row>
    <row r="2659" spans="5:5">
      <c r="E2659" t="s">
        <v>2763</v>
      </c>
    </row>
    <row r="2660" spans="5:5">
      <c r="E2660" t="s">
        <v>2764</v>
      </c>
    </row>
    <row r="2661" spans="5:5">
      <c r="E2661" t="s">
        <v>2765</v>
      </c>
    </row>
    <row r="2662" spans="5:5">
      <c r="E2662" t="s">
        <v>2766</v>
      </c>
    </row>
    <row r="2663" spans="5:5">
      <c r="E2663" t="s">
        <v>2767</v>
      </c>
    </row>
    <row r="2664" spans="5:5">
      <c r="E2664" t="s">
        <v>2768</v>
      </c>
    </row>
    <row r="2665" spans="5:5">
      <c r="E2665" t="s">
        <v>2769</v>
      </c>
    </row>
    <row r="2666" spans="5:5">
      <c r="E2666" t="s">
        <v>2770</v>
      </c>
    </row>
    <row r="2667" spans="5:5">
      <c r="E2667" t="s">
        <v>2771</v>
      </c>
    </row>
    <row r="2668" spans="5:5">
      <c r="E2668" t="s">
        <v>2772</v>
      </c>
    </row>
    <row r="2669" spans="5:5">
      <c r="E2669" t="s">
        <v>2773</v>
      </c>
    </row>
    <row r="2670" spans="5:5">
      <c r="E2670" t="s">
        <v>2774</v>
      </c>
    </row>
    <row r="2671" spans="5:5">
      <c r="E2671" t="s">
        <v>2775</v>
      </c>
    </row>
    <row r="2672" spans="5:5">
      <c r="E2672" t="s">
        <v>2776</v>
      </c>
    </row>
    <row r="2673" spans="5:5">
      <c r="E2673" t="s">
        <v>2777</v>
      </c>
    </row>
    <row r="2674" spans="5:5">
      <c r="E2674" t="s">
        <v>2778</v>
      </c>
    </row>
    <row r="2675" spans="5:5">
      <c r="E2675" t="s">
        <v>2779</v>
      </c>
    </row>
    <row r="2676" spans="5:5">
      <c r="E2676" t="s">
        <v>2780</v>
      </c>
    </row>
    <row r="2677" spans="5:5">
      <c r="E2677" t="s">
        <v>2781</v>
      </c>
    </row>
    <row r="2678" spans="5:5">
      <c r="E2678" t="s">
        <v>2782</v>
      </c>
    </row>
    <row r="2679" spans="5:5">
      <c r="E2679" t="s">
        <v>2783</v>
      </c>
    </row>
    <row r="2680" spans="5:5">
      <c r="E2680" t="s">
        <v>2784</v>
      </c>
    </row>
    <row r="2681" spans="5:5">
      <c r="E2681" t="s">
        <v>2785</v>
      </c>
    </row>
    <row r="2682" spans="5:5">
      <c r="E2682" t="s">
        <v>2786</v>
      </c>
    </row>
    <row r="2683" spans="5:5">
      <c r="E2683" t="s">
        <v>2787</v>
      </c>
    </row>
    <row r="2684" spans="5:5">
      <c r="E2684" t="s">
        <v>2788</v>
      </c>
    </row>
    <row r="2685" spans="5:5">
      <c r="E2685" t="s">
        <v>2789</v>
      </c>
    </row>
    <row r="2686" spans="5:5">
      <c r="E2686" t="s">
        <v>2790</v>
      </c>
    </row>
    <row r="2687" spans="5:5">
      <c r="E2687" t="s">
        <v>2791</v>
      </c>
    </row>
    <row r="2688" spans="5:5">
      <c r="E2688" t="s">
        <v>2792</v>
      </c>
    </row>
    <row r="2689" spans="5:5">
      <c r="E2689" t="s">
        <v>2793</v>
      </c>
    </row>
    <row r="2690" spans="5:5">
      <c r="E2690" t="s">
        <v>2794</v>
      </c>
    </row>
    <row r="2691" spans="5:5">
      <c r="E2691" t="s">
        <v>2795</v>
      </c>
    </row>
    <row r="2692" spans="5:5">
      <c r="E2692" t="s">
        <v>2796</v>
      </c>
    </row>
    <row r="2693" spans="5:5">
      <c r="E2693" t="s">
        <v>2797</v>
      </c>
    </row>
    <row r="2694" spans="5:5">
      <c r="E2694" t="s">
        <v>2798</v>
      </c>
    </row>
    <row r="2695" spans="5:5">
      <c r="E2695" t="s">
        <v>2799</v>
      </c>
    </row>
    <row r="2696" spans="5:5">
      <c r="E2696" t="s">
        <v>2800</v>
      </c>
    </row>
    <row r="2697" spans="5:5">
      <c r="E2697" t="s">
        <v>2801</v>
      </c>
    </row>
    <row r="2698" spans="5:5">
      <c r="E2698" t="s">
        <v>2802</v>
      </c>
    </row>
    <row r="2699" spans="5:5">
      <c r="E2699" t="s">
        <v>2803</v>
      </c>
    </row>
    <row r="2700" spans="5:5">
      <c r="E2700" t="s">
        <v>2804</v>
      </c>
    </row>
    <row r="2701" spans="5:5">
      <c r="E2701" t="s">
        <v>2805</v>
      </c>
    </row>
    <row r="2702" spans="5:5">
      <c r="E2702" t="s">
        <v>2806</v>
      </c>
    </row>
    <row r="2703" spans="5:5">
      <c r="E2703" t="s">
        <v>2807</v>
      </c>
    </row>
    <row r="2704" spans="5:5">
      <c r="E2704" t="s">
        <v>2808</v>
      </c>
    </row>
    <row r="2705" spans="5:5">
      <c r="E2705" t="s">
        <v>2809</v>
      </c>
    </row>
    <row r="2706" spans="5:5">
      <c r="E2706" t="s">
        <v>2810</v>
      </c>
    </row>
    <row r="2707" spans="5:5">
      <c r="E2707" t="s">
        <v>2811</v>
      </c>
    </row>
    <row r="2708" spans="5:5">
      <c r="E2708" t="s">
        <v>2812</v>
      </c>
    </row>
    <row r="2709" spans="5:5">
      <c r="E2709" t="s">
        <v>2813</v>
      </c>
    </row>
    <row r="2710" spans="5:5">
      <c r="E2710" t="s">
        <v>2814</v>
      </c>
    </row>
    <row r="2711" spans="5:5">
      <c r="E2711" t="s">
        <v>2815</v>
      </c>
    </row>
    <row r="2712" spans="5:5">
      <c r="E2712" t="s">
        <v>2816</v>
      </c>
    </row>
    <row r="2713" spans="5:5">
      <c r="E2713" t="s">
        <v>2817</v>
      </c>
    </row>
    <row r="2714" spans="5:5">
      <c r="E2714" t="s">
        <v>2818</v>
      </c>
    </row>
    <row r="2715" spans="5:5">
      <c r="E2715" t="s">
        <v>2819</v>
      </c>
    </row>
    <row r="2716" spans="5:5">
      <c r="E2716" t="s">
        <v>2820</v>
      </c>
    </row>
    <row r="2717" spans="5:5">
      <c r="E2717" t="s">
        <v>2821</v>
      </c>
    </row>
    <row r="2718" spans="5:5">
      <c r="E2718" t="s">
        <v>2822</v>
      </c>
    </row>
    <row r="2719" spans="5:5">
      <c r="E2719" t="s">
        <v>2823</v>
      </c>
    </row>
    <row r="2720" spans="5:5">
      <c r="E2720" t="s">
        <v>2824</v>
      </c>
    </row>
    <row r="2721" spans="5:5">
      <c r="E2721" t="s">
        <v>2825</v>
      </c>
    </row>
    <row r="2722" spans="5:5">
      <c r="E2722" t="s">
        <v>2826</v>
      </c>
    </row>
    <row r="2723" spans="5:5">
      <c r="E2723" t="s">
        <v>2827</v>
      </c>
    </row>
    <row r="2724" spans="5:5">
      <c r="E2724" t="s">
        <v>2828</v>
      </c>
    </row>
    <row r="2725" spans="5:5">
      <c r="E2725" t="s">
        <v>2829</v>
      </c>
    </row>
    <row r="2726" spans="5:5">
      <c r="E2726" t="s">
        <v>2830</v>
      </c>
    </row>
    <row r="2727" spans="5:5">
      <c r="E2727" t="s">
        <v>2831</v>
      </c>
    </row>
    <row r="2728" spans="5:5">
      <c r="E2728" t="s">
        <v>2832</v>
      </c>
    </row>
    <row r="2729" spans="5:5">
      <c r="E2729" t="s">
        <v>2833</v>
      </c>
    </row>
    <row r="2730" spans="5:5">
      <c r="E2730" t="s">
        <v>2834</v>
      </c>
    </row>
    <row r="2731" spans="5:5">
      <c r="E2731" t="s">
        <v>2835</v>
      </c>
    </row>
    <row r="2732" spans="5:5">
      <c r="E2732" t="s">
        <v>2836</v>
      </c>
    </row>
    <row r="2733" spans="5:5">
      <c r="E2733" t="s">
        <v>2837</v>
      </c>
    </row>
    <row r="2734" spans="5:5">
      <c r="E2734" t="s">
        <v>2838</v>
      </c>
    </row>
    <row r="2735" spans="5:5">
      <c r="E2735" t="s">
        <v>2839</v>
      </c>
    </row>
    <row r="2736" spans="5:5">
      <c r="E2736" t="s">
        <v>2840</v>
      </c>
    </row>
    <row r="2737" spans="5:5">
      <c r="E2737" t="s">
        <v>2841</v>
      </c>
    </row>
    <row r="2738" spans="5:5">
      <c r="E2738" t="s">
        <v>2842</v>
      </c>
    </row>
    <row r="2739" spans="5:5">
      <c r="E2739" t="s">
        <v>2843</v>
      </c>
    </row>
    <row r="2740" spans="5:5">
      <c r="E2740" t="s">
        <v>2844</v>
      </c>
    </row>
    <row r="2741" spans="5:5">
      <c r="E2741" t="s">
        <v>2845</v>
      </c>
    </row>
    <row r="2742" spans="5:5">
      <c r="E2742" t="s">
        <v>2846</v>
      </c>
    </row>
    <row r="2743" spans="5:5">
      <c r="E2743" t="s">
        <v>2847</v>
      </c>
    </row>
    <row r="2744" spans="5:5">
      <c r="E2744" t="s">
        <v>2848</v>
      </c>
    </row>
    <row r="2745" spans="5:5">
      <c r="E2745" t="s">
        <v>2849</v>
      </c>
    </row>
    <row r="2746" spans="5:5">
      <c r="E2746" t="s">
        <v>2850</v>
      </c>
    </row>
    <row r="2747" spans="5:5">
      <c r="E2747" t="s">
        <v>2851</v>
      </c>
    </row>
    <row r="2748" spans="5:5">
      <c r="E2748" t="s">
        <v>2852</v>
      </c>
    </row>
    <row r="2749" spans="5:5">
      <c r="E2749" t="s">
        <v>2853</v>
      </c>
    </row>
    <row r="2750" spans="5:5">
      <c r="E2750" t="s">
        <v>2854</v>
      </c>
    </row>
    <row r="2751" spans="5:5">
      <c r="E2751" t="s">
        <v>2855</v>
      </c>
    </row>
    <row r="2752" spans="5:5">
      <c r="E2752" t="s">
        <v>2856</v>
      </c>
    </row>
    <row r="2753" spans="5:5">
      <c r="E2753" t="s">
        <v>2857</v>
      </c>
    </row>
    <row r="2754" spans="5:5">
      <c r="E2754" t="s">
        <v>2858</v>
      </c>
    </row>
    <row r="2755" spans="5:5">
      <c r="E2755" t="s">
        <v>2859</v>
      </c>
    </row>
    <row r="2756" spans="5:5">
      <c r="E2756" t="s">
        <v>2860</v>
      </c>
    </row>
    <row r="2757" spans="5:5">
      <c r="E2757" t="s">
        <v>2861</v>
      </c>
    </row>
    <row r="2758" spans="5:5">
      <c r="E2758" t="s">
        <v>2862</v>
      </c>
    </row>
    <row r="2759" spans="5:5">
      <c r="E2759" t="s">
        <v>2863</v>
      </c>
    </row>
    <row r="2760" spans="5:5">
      <c r="E2760" t="s">
        <v>2864</v>
      </c>
    </row>
    <row r="2761" spans="5:5">
      <c r="E2761" t="s">
        <v>2865</v>
      </c>
    </row>
    <row r="2762" spans="5:5">
      <c r="E2762" t="s">
        <v>2866</v>
      </c>
    </row>
    <row r="2763" spans="5:5">
      <c r="E2763" t="s">
        <v>2867</v>
      </c>
    </row>
    <row r="2764" spans="5:5">
      <c r="E2764" t="s">
        <v>2868</v>
      </c>
    </row>
    <row r="2765" spans="5:5">
      <c r="E2765" t="s">
        <v>2869</v>
      </c>
    </row>
    <row r="2766" spans="5:5">
      <c r="E2766" t="s">
        <v>2870</v>
      </c>
    </row>
    <row r="2767" spans="5:5">
      <c r="E2767" t="s">
        <v>2871</v>
      </c>
    </row>
    <row r="2768" spans="5:5">
      <c r="E2768" t="s">
        <v>2872</v>
      </c>
    </row>
    <row r="2769" spans="5:5">
      <c r="E2769" t="s">
        <v>2873</v>
      </c>
    </row>
    <row r="2770" spans="5:5">
      <c r="E2770" t="s">
        <v>2874</v>
      </c>
    </row>
    <row r="2771" spans="5:5">
      <c r="E2771" t="s">
        <v>2875</v>
      </c>
    </row>
    <row r="2772" spans="5:5">
      <c r="E2772" t="s">
        <v>2876</v>
      </c>
    </row>
    <row r="2773" spans="5:5">
      <c r="E2773" t="s">
        <v>2877</v>
      </c>
    </row>
    <row r="2774" spans="5:5">
      <c r="E2774" t="s">
        <v>2878</v>
      </c>
    </row>
    <row r="2775" spans="5:5">
      <c r="E2775" t="s">
        <v>2879</v>
      </c>
    </row>
    <row r="2776" spans="5:5">
      <c r="E2776" t="s">
        <v>2880</v>
      </c>
    </row>
    <row r="2777" spans="5:5">
      <c r="E2777" t="s">
        <v>2881</v>
      </c>
    </row>
    <row r="2778" spans="5:5">
      <c r="E2778" t="s">
        <v>2882</v>
      </c>
    </row>
    <row r="2779" spans="5:5">
      <c r="E2779" t="s">
        <v>2883</v>
      </c>
    </row>
    <row r="2780" spans="5:5">
      <c r="E2780" t="s">
        <v>2884</v>
      </c>
    </row>
    <row r="2781" spans="5:5">
      <c r="E2781" t="s">
        <v>2885</v>
      </c>
    </row>
    <row r="2782" spans="5:5">
      <c r="E2782" t="s">
        <v>2886</v>
      </c>
    </row>
    <row r="2783" spans="5:5">
      <c r="E2783" t="s">
        <v>2887</v>
      </c>
    </row>
    <row r="2784" spans="5:5">
      <c r="E2784" t="s">
        <v>2888</v>
      </c>
    </row>
    <row r="2785" spans="5:5">
      <c r="E2785" t="s">
        <v>2889</v>
      </c>
    </row>
    <row r="2786" spans="5:5">
      <c r="E2786" t="s">
        <v>2890</v>
      </c>
    </row>
    <row r="2787" spans="5:5">
      <c r="E2787" t="s">
        <v>2891</v>
      </c>
    </row>
    <row r="2788" spans="5:5">
      <c r="E2788" t="s">
        <v>2892</v>
      </c>
    </row>
    <row r="2789" spans="5:5">
      <c r="E2789" t="s">
        <v>2893</v>
      </c>
    </row>
    <row r="2790" spans="5:5">
      <c r="E2790" t="s">
        <v>2894</v>
      </c>
    </row>
    <row r="2791" spans="5:5">
      <c r="E2791" t="s">
        <v>2895</v>
      </c>
    </row>
    <row r="2792" spans="5:5">
      <c r="E2792" t="s">
        <v>2896</v>
      </c>
    </row>
    <row r="2793" spans="5:5">
      <c r="E2793" t="s">
        <v>2897</v>
      </c>
    </row>
    <row r="2794" spans="5:5">
      <c r="E2794" t="s">
        <v>2898</v>
      </c>
    </row>
    <row r="2795" spans="5:5">
      <c r="E2795" t="s">
        <v>2899</v>
      </c>
    </row>
    <row r="2796" spans="5:5">
      <c r="E2796" t="s">
        <v>2900</v>
      </c>
    </row>
    <row r="2797" spans="5:5">
      <c r="E2797" t="s">
        <v>2901</v>
      </c>
    </row>
    <row r="2798" spans="5:5">
      <c r="E2798" t="s">
        <v>2902</v>
      </c>
    </row>
    <row r="2799" spans="5:5">
      <c r="E2799" t="s">
        <v>2903</v>
      </c>
    </row>
    <row r="2800" spans="5:5">
      <c r="E2800" t="s">
        <v>2904</v>
      </c>
    </row>
    <row r="2801" spans="5:5">
      <c r="E2801" t="s">
        <v>2905</v>
      </c>
    </row>
    <row r="2802" spans="5:5">
      <c r="E2802" t="s">
        <v>2906</v>
      </c>
    </row>
    <row r="2803" spans="5:5">
      <c r="E2803" t="s">
        <v>2907</v>
      </c>
    </row>
    <row r="2804" spans="5:5">
      <c r="E2804" t="s">
        <v>2908</v>
      </c>
    </row>
    <row r="2805" spans="5:5">
      <c r="E2805" t="s">
        <v>2909</v>
      </c>
    </row>
    <row r="2806" spans="5:5">
      <c r="E2806" t="s">
        <v>2910</v>
      </c>
    </row>
    <row r="2807" spans="5:5">
      <c r="E2807" t="s">
        <v>2911</v>
      </c>
    </row>
    <row r="2808" spans="5:5">
      <c r="E2808" t="s">
        <v>2912</v>
      </c>
    </row>
    <row r="2809" spans="5:5">
      <c r="E2809" t="s">
        <v>2913</v>
      </c>
    </row>
    <row r="2810" spans="5:5">
      <c r="E2810" t="s">
        <v>2914</v>
      </c>
    </row>
    <row r="2811" spans="5:5">
      <c r="E2811" t="s">
        <v>2915</v>
      </c>
    </row>
    <row r="2812" spans="5:5">
      <c r="E2812" t="s">
        <v>2916</v>
      </c>
    </row>
    <row r="2813" spans="5:5">
      <c r="E2813" t="s">
        <v>2917</v>
      </c>
    </row>
    <row r="2814" spans="5:5">
      <c r="E2814" t="s">
        <v>2918</v>
      </c>
    </row>
    <row r="2815" spans="5:5">
      <c r="E2815" t="s">
        <v>2919</v>
      </c>
    </row>
    <row r="2816" spans="5:5">
      <c r="E2816" t="s">
        <v>2920</v>
      </c>
    </row>
    <row r="2817" spans="5:5">
      <c r="E2817" t="s">
        <v>2921</v>
      </c>
    </row>
    <row r="2818" spans="5:5">
      <c r="E2818" t="s">
        <v>2922</v>
      </c>
    </row>
    <row r="2819" spans="5:5">
      <c r="E2819" t="s">
        <v>2923</v>
      </c>
    </row>
    <row r="2820" spans="5:5">
      <c r="E2820" t="s">
        <v>2924</v>
      </c>
    </row>
    <row r="2821" spans="5:5">
      <c r="E2821" t="s">
        <v>2925</v>
      </c>
    </row>
    <row r="2822" spans="5:5">
      <c r="E2822" t="s">
        <v>2926</v>
      </c>
    </row>
    <row r="2823" spans="5:5">
      <c r="E2823" t="s">
        <v>2927</v>
      </c>
    </row>
    <row r="2824" spans="5:5">
      <c r="E2824" t="s">
        <v>2928</v>
      </c>
    </row>
    <row r="2825" spans="5:5">
      <c r="E2825" t="s">
        <v>2929</v>
      </c>
    </row>
    <row r="2826" spans="5:5">
      <c r="E2826" t="s">
        <v>2930</v>
      </c>
    </row>
    <row r="2827" spans="5:5">
      <c r="E2827" t="s">
        <v>2931</v>
      </c>
    </row>
    <row r="2828" spans="5:5">
      <c r="E2828" t="s">
        <v>2932</v>
      </c>
    </row>
    <row r="2829" spans="5:5">
      <c r="E2829" t="s">
        <v>2933</v>
      </c>
    </row>
    <row r="2830" spans="5:5">
      <c r="E2830" t="s">
        <v>2934</v>
      </c>
    </row>
    <row r="2831" spans="5:5">
      <c r="E2831" t="s">
        <v>2935</v>
      </c>
    </row>
    <row r="2832" spans="5:5">
      <c r="E2832" t="s">
        <v>2936</v>
      </c>
    </row>
    <row r="2833" spans="5:5">
      <c r="E2833" t="s">
        <v>2937</v>
      </c>
    </row>
    <row r="2834" spans="5:5">
      <c r="E2834" t="s">
        <v>2938</v>
      </c>
    </row>
    <row r="2835" spans="5:5">
      <c r="E2835" t="s">
        <v>2939</v>
      </c>
    </row>
    <row r="2836" spans="5:5">
      <c r="E2836" t="s">
        <v>2940</v>
      </c>
    </row>
    <row r="2837" spans="5:5">
      <c r="E2837" t="s">
        <v>2941</v>
      </c>
    </row>
    <row r="2838" spans="5:5">
      <c r="E2838" t="s">
        <v>2942</v>
      </c>
    </row>
    <row r="2839" spans="5:5">
      <c r="E2839" t="s">
        <v>2943</v>
      </c>
    </row>
    <row r="2840" spans="5:5">
      <c r="E2840" t="s">
        <v>2944</v>
      </c>
    </row>
    <row r="2841" spans="5:5">
      <c r="E2841" t="s">
        <v>2945</v>
      </c>
    </row>
    <row r="2842" spans="5:5">
      <c r="E2842" t="s">
        <v>2946</v>
      </c>
    </row>
    <row r="2843" spans="5:5">
      <c r="E2843" t="s">
        <v>2947</v>
      </c>
    </row>
    <row r="2844" spans="5:5">
      <c r="E2844" t="s">
        <v>2948</v>
      </c>
    </row>
    <row r="2845" spans="5:5">
      <c r="E2845" t="s">
        <v>2949</v>
      </c>
    </row>
    <row r="2846" spans="5:5">
      <c r="E2846" t="s">
        <v>2950</v>
      </c>
    </row>
    <row r="2847" spans="5:5">
      <c r="E2847" t="s">
        <v>2951</v>
      </c>
    </row>
    <row r="2848" spans="5:5">
      <c r="E2848" t="s">
        <v>2952</v>
      </c>
    </row>
    <row r="2849" spans="5:5">
      <c r="E2849" t="s">
        <v>2953</v>
      </c>
    </row>
    <row r="2850" spans="5:5">
      <c r="E2850" t="s">
        <v>2954</v>
      </c>
    </row>
    <row r="2851" spans="5:5">
      <c r="E2851" t="s">
        <v>2955</v>
      </c>
    </row>
    <row r="2852" spans="5:5">
      <c r="E2852" t="s">
        <v>2956</v>
      </c>
    </row>
    <row r="2853" spans="5:5">
      <c r="E2853" t="s">
        <v>2957</v>
      </c>
    </row>
    <row r="2854" spans="5:5">
      <c r="E2854" t="s">
        <v>2958</v>
      </c>
    </row>
    <row r="2855" spans="5:5">
      <c r="E2855" t="s">
        <v>2959</v>
      </c>
    </row>
    <row r="2856" spans="5:5">
      <c r="E2856" t="s">
        <v>2960</v>
      </c>
    </row>
    <row r="2857" spans="5:5">
      <c r="E2857" t="s">
        <v>2961</v>
      </c>
    </row>
    <row r="2858" spans="5:5">
      <c r="E2858" t="s">
        <v>2962</v>
      </c>
    </row>
    <row r="2859" spans="5:5">
      <c r="E2859" t="s">
        <v>2963</v>
      </c>
    </row>
    <row r="2860" spans="5:5">
      <c r="E2860" t="s">
        <v>2964</v>
      </c>
    </row>
    <row r="2861" spans="5:5">
      <c r="E2861" t="s">
        <v>2965</v>
      </c>
    </row>
    <row r="2862" spans="5:5">
      <c r="E2862" t="s">
        <v>2966</v>
      </c>
    </row>
    <row r="2863" spans="5:5">
      <c r="E2863" t="s">
        <v>2967</v>
      </c>
    </row>
    <row r="2864" spans="5:5">
      <c r="E2864" t="s">
        <v>2968</v>
      </c>
    </row>
    <row r="2865" spans="5:5">
      <c r="E2865" t="s">
        <v>2969</v>
      </c>
    </row>
    <row r="2866" spans="5:5">
      <c r="E2866" t="s">
        <v>2970</v>
      </c>
    </row>
    <row r="2867" spans="5:5">
      <c r="E2867" t="s">
        <v>2971</v>
      </c>
    </row>
    <row r="2868" spans="5:5">
      <c r="E2868" t="s">
        <v>2972</v>
      </c>
    </row>
    <row r="2869" spans="5:5">
      <c r="E2869" t="s">
        <v>2973</v>
      </c>
    </row>
    <row r="2870" spans="5:5">
      <c r="E2870" t="s">
        <v>2974</v>
      </c>
    </row>
    <row r="2871" spans="5:5">
      <c r="E2871" t="s">
        <v>2975</v>
      </c>
    </row>
    <row r="2872" spans="5:5">
      <c r="E2872" t="s">
        <v>2976</v>
      </c>
    </row>
    <row r="2873" spans="5:5">
      <c r="E2873" t="s">
        <v>2977</v>
      </c>
    </row>
    <row r="2874" spans="5:5">
      <c r="E2874" t="s">
        <v>2978</v>
      </c>
    </row>
    <row r="2875" spans="5:5">
      <c r="E2875" t="s">
        <v>2979</v>
      </c>
    </row>
    <row r="2876" spans="5:5">
      <c r="E2876" t="s">
        <v>2980</v>
      </c>
    </row>
    <row r="2877" spans="5:5">
      <c r="E2877" t="s">
        <v>2981</v>
      </c>
    </row>
    <row r="2878" spans="5:5">
      <c r="E2878" t="s">
        <v>2982</v>
      </c>
    </row>
    <row r="2879" spans="5:5">
      <c r="E2879" t="s">
        <v>2983</v>
      </c>
    </row>
    <row r="2880" spans="5:5">
      <c r="E2880" t="s">
        <v>2984</v>
      </c>
    </row>
    <row r="2881" spans="5:5">
      <c r="E2881" t="s">
        <v>2985</v>
      </c>
    </row>
    <row r="2882" spans="5:5">
      <c r="E2882" t="s">
        <v>2986</v>
      </c>
    </row>
    <row r="2883" spans="5:5">
      <c r="E2883" t="s">
        <v>2987</v>
      </c>
    </row>
    <row r="2884" spans="5:5">
      <c r="E2884" t="s">
        <v>2988</v>
      </c>
    </row>
    <row r="2885" spans="5:5">
      <c r="E2885" t="s">
        <v>2989</v>
      </c>
    </row>
    <row r="2886" spans="5:5">
      <c r="E2886" t="s">
        <v>2990</v>
      </c>
    </row>
    <row r="2887" spans="5:5">
      <c r="E2887" t="s">
        <v>2991</v>
      </c>
    </row>
    <row r="2888" spans="5:5">
      <c r="E2888" t="s">
        <v>2992</v>
      </c>
    </row>
    <row r="2889" spans="5:5">
      <c r="E2889" t="s">
        <v>2993</v>
      </c>
    </row>
    <row r="2890" spans="5:5">
      <c r="E2890" t="s">
        <v>2994</v>
      </c>
    </row>
    <row r="2891" spans="5:5">
      <c r="E2891" t="s">
        <v>2995</v>
      </c>
    </row>
    <row r="2892" spans="5:5">
      <c r="E2892" t="s">
        <v>2996</v>
      </c>
    </row>
    <row r="2893" spans="5:5">
      <c r="E2893" t="s">
        <v>2997</v>
      </c>
    </row>
    <row r="2894" spans="5:5">
      <c r="E2894" t="s">
        <v>2998</v>
      </c>
    </row>
    <row r="2895" spans="5:5">
      <c r="E2895" t="s">
        <v>2999</v>
      </c>
    </row>
    <row r="2896" spans="5:5">
      <c r="E2896" t="s">
        <v>3000</v>
      </c>
    </row>
    <row r="2897" spans="5:5">
      <c r="E2897" t="s">
        <v>3001</v>
      </c>
    </row>
    <row r="2898" spans="5:5">
      <c r="E2898" t="s">
        <v>3002</v>
      </c>
    </row>
    <row r="2899" spans="5:5">
      <c r="E2899" t="s">
        <v>3003</v>
      </c>
    </row>
    <row r="2900" spans="5:5">
      <c r="E2900" t="s">
        <v>3004</v>
      </c>
    </row>
    <row r="2901" spans="5:5">
      <c r="E2901" t="s">
        <v>3005</v>
      </c>
    </row>
    <row r="2902" spans="5:5">
      <c r="E2902" t="s">
        <v>3006</v>
      </c>
    </row>
    <row r="2903" spans="5:5">
      <c r="E2903" t="s">
        <v>3007</v>
      </c>
    </row>
    <row r="2904" spans="5:5">
      <c r="E2904" t="s">
        <v>3008</v>
      </c>
    </row>
    <row r="2905" spans="5:5">
      <c r="E2905" t="s">
        <v>3009</v>
      </c>
    </row>
    <row r="2906" spans="5:5">
      <c r="E2906" t="s">
        <v>3010</v>
      </c>
    </row>
    <row r="2907" spans="5:5">
      <c r="E2907" t="s">
        <v>3011</v>
      </c>
    </row>
    <row r="2908" spans="5:5">
      <c r="E2908" t="s">
        <v>3012</v>
      </c>
    </row>
    <row r="2909" spans="5:5">
      <c r="E2909" t="s">
        <v>3013</v>
      </c>
    </row>
    <row r="2910" spans="5:5">
      <c r="E2910" t="s">
        <v>3014</v>
      </c>
    </row>
    <row r="2911" spans="5:5">
      <c r="E2911" t="s">
        <v>3015</v>
      </c>
    </row>
    <row r="2912" spans="5:5">
      <c r="E2912" t="s">
        <v>3016</v>
      </c>
    </row>
    <row r="2913" spans="5:5">
      <c r="E2913" t="s">
        <v>3017</v>
      </c>
    </row>
    <row r="2914" spans="5:5">
      <c r="E2914" t="s">
        <v>3018</v>
      </c>
    </row>
    <row r="2915" spans="5:5">
      <c r="E2915" t="s">
        <v>3019</v>
      </c>
    </row>
    <row r="2916" spans="5:5">
      <c r="E2916" t="s">
        <v>3020</v>
      </c>
    </row>
    <row r="2917" spans="5:5">
      <c r="E2917" t="s">
        <v>3021</v>
      </c>
    </row>
    <row r="2918" spans="5:5">
      <c r="E2918" t="s">
        <v>3022</v>
      </c>
    </row>
    <row r="2919" spans="5:5">
      <c r="E2919" t="s">
        <v>3023</v>
      </c>
    </row>
    <row r="2920" spans="5:5">
      <c r="E2920" t="s">
        <v>3024</v>
      </c>
    </row>
    <row r="2921" spans="5:5">
      <c r="E2921" t="s">
        <v>3025</v>
      </c>
    </row>
    <row r="2922" spans="5:5">
      <c r="E2922" t="s">
        <v>3026</v>
      </c>
    </row>
    <row r="2923" spans="5:5">
      <c r="E2923" t="s">
        <v>3027</v>
      </c>
    </row>
    <row r="2924" spans="5:5">
      <c r="E2924" t="s">
        <v>3028</v>
      </c>
    </row>
    <row r="2925" spans="5:5">
      <c r="E2925" t="s">
        <v>3029</v>
      </c>
    </row>
    <row r="2926" spans="5:5">
      <c r="E2926" t="s">
        <v>3030</v>
      </c>
    </row>
    <row r="2927" spans="5:5">
      <c r="E2927" t="s">
        <v>3031</v>
      </c>
    </row>
    <row r="2928" spans="5:5">
      <c r="E2928" t="s">
        <v>3032</v>
      </c>
    </row>
    <row r="2929" spans="5:5">
      <c r="E2929" t="s">
        <v>3033</v>
      </c>
    </row>
    <row r="2930" spans="5:5">
      <c r="E2930" t="s">
        <v>3034</v>
      </c>
    </row>
    <row r="2931" spans="5:5">
      <c r="E2931" t="s">
        <v>3035</v>
      </c>
    </row>
    <row r="2932" spans="5:5">
      <c r="E2932" t="s">
        <v>3036</v>
      </c>
    </row>
    <row r="2933" spans="5:5">
      <c r="E2933" t="s">
        <v>3037</v>
      </c>
    </row>
    <row r="2934" spans="5:5">
      <c r="E2934" t="s">
        <v>3038</v>
      </c>
    </row>
    <row r="2935" spans="5:5">
      <c r="E2935" t="s">
        <v>3039</v>
      </c>
    </row>
    <row r="2936" spans="5:5">
      <c r="E2936" t="s">
        <v>3040</v>
      </c>
    </row>
    <row r="2937" spans="5:5">
      <c r="E2937" t="s">
        <v>3041</v>
      </c>
    </row>
    <row r="2938" spans="5:5">
      <c r="E2938" t="s">
        <v>3042</v>
      </c>
    </row>
    <row r="2939" spans="5:5">
      <c r="E2939" t="s">
        <v>3043</v>
      </c>
    </row>
    <row r="2940" spans="5:5">
      <c r="E2940" t="s">
        <v>3044</v>
      </c>
    </row>
    <row r="2941" spans="5:5">
      <c r="E2941" t="s">
        <v>3045</v>
      </c>
    </row>
    <row r="2942" spans="5:5">
      <c r="E2942" t="s">
        <v>3046</v>
      </c>
    </row>
    <row r="2943" spans="5:5">
      <c r="E2943" t="s">
        <v>3047</v>
      </c>
    </row>
    <row r="2944" spans="5:5">
      <c r="E2944" t="s">
        <v>3048</v>
      </c>
    </row>
    <row r="2945" spans="5:5">
      <c r="E2945" t="s">
        <v>3049</v>
      </c>
    </row>
    <row r="2946" spans="5:5">
      <c r="E2946" t="s">
        <v>3050</v>
      </c>
    </row>
    <row r="2947" spans="5:5">
      <c r="E2947" t="s">
        <v>3051</v>
      </c>
    </row>
    <row r="2948" spans="5:5">
      <c r="E2948" t="s">
        <v>3052</v>
      </c>
    </row>
    <row r="2949" spans="5:5">
      <c r="E2949" t="s">
        <v>3053</v>
      </c>
    </row>
    <row r="2950" spans="5:5">
      <c r="E2950" t="s">
        <v>3054</v>
      </c>
    </row>
    <row r="2951" spans="5:5">
      <c r="E2951" t="s">
        <v>3055</v>
      </c>
    </row>
    <row r="2952" spans="5:5">
      <c r="E2952" t="s">
        <v>3056</v>
      </c>
    </row>
    <row r="2953" spans="5:5">
      <c r="E2953" t="s">
        <v>3057</v>
      </c>
    </row>
    <row r="2954" spans="5:5">
      <c r="E2954" t="s">
        <v>3058</v>
      </c>
    </row>
    <row r="2955" spans="5:5">
      <c r="E2955" t="s">
        <v>3059</v>
      </c>
    </row>
    <row r="2956" spans="5:5">
      <c r="E2956" t="s">
        <v>3060</v>
      </c>
    </row>
    <row r="2957" spans="5:5">
      <c r="E2957" t="s">
        <v>3061</v>
      </c>
    </row>
    <row r="2958" spans="5:5">
      <c r="E2958" t="s">
        <v>3062</v>
      </c>
    </row>
    <row r="2959" spans="5:5">
      <c r="E2959" t="s">
        <v>3063</v>
      </c>
    </row>
    <row r="2960" spans="5:5">
      <c r="E2960" t="s">
        <v>3064</v>
      </c>
    </row>
    <row r="2961" spans="5:5">
      <c r="E2961" t="s">
        <v>3065</v>
      </c>
    </row>
    <row r="2962" spans="5:5">
      <c r="E2962" t="s">
        <v>3066</v>
      </c>
    </row>
    <row r="2963" spans="5:5">
      <c r="E2963" t="s">
        <v>3067</v>
      </c>
    </row>
    <row r="2964" spans="5:5">
      <c r="E2964" t="s">
        <v>3068</v>
      </c>
    </row>
    <row r="2965" spans="5:5">
      <c r="E2965" t="s">
        <v>3069</v>
      </c>
    </row>
    <row r="2966" spans="5:5">
      <c r="E2966" t="s">
        <v>3070</v>
      </c>
    </row>
    <row r="2967" spans="5:5">
      <c r="E2967" t="s">
        <v>3071</v>
      </c>
    </row>
    <row r="2968" spans="5:5">
      <c r="E2968" t="s">
        <v>3072</v>
      </c>
    </row>
    <row r="2969" spans="5:5">
      <c r="E2969" t="s">
        <v>3073</v>
      </c>
    </row>
    <row r="2970" spans="5:5">
      <c r="E2970" t="s">
        <v>3074</v>
      </c>
    </row>
    <row r="2971" spans="5:5">
      <c r="E2971" t="s">
        <v>3075</v>
      </c>
    </row>
    <row r="2972" spans="5:5">
      <c r="E2972" t="s">
        <v>3076</v>
      </c>
    </row>
    <row r="2973" spans="5:5">
      <c r="E2973" t="s">
        <v>3077</v>
      </c>
    </row>
    <row r="2974" spans="5:5">
      <c r="E2974" t="s">
        <v>3078</v>
      </c>
    </row>
    <row r="2975" spans="5:5">
      <c r="E2975" t="s">
        <v>3079</v>
      </c>
    </row>
    <row r="2976" spans="5:5">
      <c r="E2976" t="s">
        <v>3080</v>
      </c>
    </row>
    <row r="2977" spans="5:5">
      <c r="E2977" t="s">
        <v>3081</v>
      </c>
    </row>
    <row r="2978" spans="5:5">
      <c r="E2978" t="s">
        <v>3082</v>
      </c>
    </row>
    <row r="2979" spans="5:5">
      <c r="E2979" t="s">
        <v>3083</v>
      </c>
    </row>
    <row r="2980" spans="5:5">
      <c r="E2980" t="s">
        <v>3084</v>
      </c>
    </row>
    <row r="2981" spans="5:5">
      <c r="E2981" t="s">
        <v>3085</v>
      </c>
    </row>
    <row r="2982" spans="5:5">
      <c r="E2982" t="s">
        <v>3086</v>
      </c>
    </row>
    <row r="2983" spans="5:5">
      <c r="E2983" t="s">
        <v>3087</v>
      </c>
    </row>
    <row r="2984" spans="5:5">
      <c r="E2984" t="s">
        <v>3088</v>
      </c>
    </row>
    <row r="2985" spans="5:5">
      <c r="E2985" t="s">
        <v>3089</v>
      </c>
    </row>
    <row r="2986" spans="5:5">
      <c r="E2986" t="s">
        <v>3090</v>
      </c>
    </row>
    <row r="2987" spans="5:5">
      <c r="E2987" t="s">
        <v>3091</v>
      </c>
    </row>
    <row r="2988" spans="5:5">
      <c r="E2988" t="s">
        <v>3092</v>
      </c>
    </row>
    <row r="2989" spans="5:5">
      <c r="E2989" t="s">
        <v>3093</v>
      </c>
    </row>
    <row r="2990" spans="5:5">
      <c r="E2990" t="s">
        <v>3094</v>
      </c>
    </row>
    <row r="2991" spans="5:5">
      <c r="E2991" t="s">
        <v>3095</v>
      </c>
    </row>
    <row r="2992" spans="5:5">
      <c r="E2992" t="s">
        <v>3096</v>
      </c>
    </row>
    <row r="2993" spans="5:5">
      <c r="E2993" t="s">
        <v>3097</v>
      </c>
    </row>
    <row r="2994" spans="5:5">
      <c r="E2994" t="s">
        <v>3098</v>
      </c>
    </row>
    <row r="2995" spans="5:5">
      <c r="E2995" t="s">
        <v>3099</v>
      </c>
    </row>
    <row r="2996" spans="5:5">
      <c r="E2996" t="s">
        <v>3100</v>
      </c>
    </row>
    <row r="2997" spans="5:5">
      <c r="E2997" t="s">
        <v>3101</v>
      </c>
    </row>
    <row r="2998" spans="5:5">
      <c r="E2998" t="s">
        <v>3102</v>
      </c>
    </row>
    <row r="2999" spans="5:5">
      <c r="E2999" t="s">
        <v>3103</v>
      </c>
    </row>
    <row r="3000" spans="5:5">
      <c r="E3000" t="s">
        <v>3104</v>
      </c>
    </row>
    <row r="3001" spans="5:5">
      <c r="E3001" t="s">
        <v>3105</v>
      </c>
    </row>
    <row r="3002" spans="5:5">
      <c r="E3002" t="s">
        <v>3106</v>
      </c>
    </row>
    <row r="3003" spans="5:5">
      <c r="E3003" t="s">
        <v>3107</v>
      </c>
    </row>
    <row r="3004" spans="5:5">
      <c r="E3004" t="s">
        <v>3108</v>
      </c>
    </row>
    <row r="3005" spans="5:5">
      <c r="E3005" t="s">
        <v>3109</v>
      </c>
    </row>
    <row r="3006" spans="5:5">
      <c r="E3006" t="s">
        <v>3110</v>
      </c>
    </row>
    <row r="3007" spans="5:5">
      <c r="E3007" t="s">
        <v>3111</v>
      </c>
    </row>
    <row r="3008" spans="5:5">
      <c r="E3008" t="s">
        <v>3112</v>
      </c>
    </row>
    <row r="3009" spans="5:5">
      <c r="E3009" t="s">
        <v>3113</v>
      </c>
    </row>
    <row r="3010" spans="5:5">
      <c r="E3010" t="s">
        <v>3114</v>
      </c>
    </row>
    <row r="3011" spans="5:5">
      <c r="E3011" t="s">
        <v>3115</v>
      </c>
    </row>
    <row r="3012" spans="5:5">
      <c r="E3012" t="s">
        <v>3116</v>
      </c>
    </row>
    <row r="3013" spans="5:5">
      <c r="E3013" t="s">
        <v>3117</v>
      </c>
    </row>
    <row r="3014" spans="5:5">
      <c r="E3014" t="s">
        <v>3118</v>
      </c>
    </row>
    <row r="3015" spans="5:5">
      <c r="E3015" t="s">
        <v>3119</v>
      </c>
    </row>
    <row r="3016" spans="5:5">
      <c r="E3016" t="s">
        <v>3120</v>
      </c>
    </row>
    <row r="3017" spans="5:5">
      <c r="E3017" t="s">
        <v>3121</v>
      </c>
    </row>
    <row r="3018" spans="5:5">
      <c r="E3018" t="s">
        <v>3122</v>
      </c>
    </row>
    <row r="3019" spans="5:5">
      <c r="E3019" t="s">
        <v>3123</v>
      </c>
    </row>
    <row r="3020" spans="5:5">
      <c r="E3020" t="s">
        <v>3124</v>
      </c>
    </row>
    <row r="3021" spans="5:5">
      <c r="E3021" t="s">
        <v>3125</v>
      </c>
    </row>
    <row r="3022" spans="5:5">
      <c r="E3022" t="s">
        <v>3126</v>
      </c>
    </row>
    <row r="3023" spans="5:5">
      <c r="E3023" t="s">
        <v>3127</v>
      </c>
    </row>
    <row r="3024" spans="5:5">
      <c r="E3024" t="s">
        <v>3128</v>
      </c>
    </row>
    <row r="3025" spans="5:5">
      <c r="E3025" t="s">
        <v>3129</v>
      </c>
    </row>
    <row r="3026" spans="5:5">
      <c r="E3026" t="s">
        <v>3130</v>
      </c>
    </row>
    <row r="3027" spans="5:5">
      <c r="E3027" t="s">
        <v>3131</v>
      </c>
    </row>
    <row r="3028" spans="5:5">
      <c r="E3028" t="s">
        <v>3132</v>
      </c>
    </row>
    <row r="3029" spans="5:5">
      <c r="E3029" t="s">
        <v>3133</v>
      </c>
    </row>
    <row r="3030" spans="5:5">
      <c r="E3030" t="s">
        <v>3134</v>
      </c>
    </row>
    <row r="3031" spans="5:5">
      <c r="E3031" t="s">
        <v>3135</v>
      </c>
    </row>
    <row r="3032" spans="5:5">
      <c r="E3032" t="s">
        <v>3136</v>
      </c>
    </row>
    <row r="3033" spans="5:5">
      <c r="E3033" t="s">
        <v>3137</v>
      </c>
    </row>
    <row r="3034" spans="5:5">
      <c r="E3034" t="s">
        <v>3138</v>
      </c>
    </row>
    <row r="3035" spans="5:5">
      <c r="E3035" t="s">
        <v>3139</v>
      </c>
    </row>
    <row r="3036" spans="5:5">
      <c r="E3036" t="s">
        <v>3140</v>
      </c>
    </row>
    <row r="3037" spans="5:5">
      <c r="E3037" t="s">
        <v>3141</v>
      </c>
    </row>
    <row r="3038" spans="5:5">
      <c r="E3038" t="s">
        <v>3142</v>
      </c>
    </row>
    <row r="3039" spans="5:5">
      <c r="E3039" t="s">
        <v>3143</v>
      </c>
    </row>
    <row r="3040" spans="5:5">
      <c r="E3040" t="s">
        <v>3144</v>
      </c>
    </row>
    <row r="3041" spans="5:5">
      <c r="E3041" t="s">
        <v>3145</v>
      </c>
    </row>
    <row r="3042" spans="5:5">
      <c r="E3042" t="s">
        <v>3146</v>
      </c>
    </row>
    <row r="3043" spans="5:5">
      <c r="E3043" t="s">
        <v>3147</v>
      </c>
    </row>
    <row r="3044" spans="5:5">
      <c r="E3044" t="s">
        <v>3148</v>
      </c>
    </row>
    <row r="3045" spans="5:5">
      <c r="E3045" t="s">
        <v>3149</v>
      </c>
    </row>
    <row r="3046" spans="5:5">
      <c r="E3046" t="s">
        <v>3150</v>
      </c>
    </row>
    <row r="3047" spans="5:5">
      <c r="E3047" t="s">
        <v>3151</v>
      </c>
    </row>
    <row r="3048" spans="5:5">
      <c r="E3048" t="s">
        <v>3152</v>
      </c>
    </row>
    <row r="3049" spans="5:5">
      <c r="E3049" t="s">
        <v>3153</v>
      </c>
    </row>
    <row r="3050" spans="5:5">
      <c r="E3050" t="s">
        <v>3154</v>
      </c>
    </row>
    <row r="3051" spans="5:5">
      <c r="E3051" t="s">
        <v>3155</v>
      </c>
    </row>
    <row r="3052" spans="5:5">
      <c r="E3052" t="s">
        <v>3156</v>
      </c>
    </row>
    <row r="3053" spans="5:5">
      <c r="E3053" t="s">
        <v>3157</v>
      </c>
    </row>
    <row r="3054" spans="5:5">
      <c r="E3054" t="s">
        <v>3158</v>
      </c>
    </row>
    <row r="3055" spans="5:5">
      <c r="E3055" t="s">
        <v>3159</v>
      </c>
    </row>
    <row r="3056" spans="5:5">
      <c r="E3056" t="s">
        <v>3160</v>
      </c>
    </row>
    <row r="3057" spans="5:5">
      <c r="E3057" t="s">
        <v>3161</v>
      </c>
    </row>
    <row r="3058" spans="5:5">
      <c r="E3058" t="s">
        <v>3162</v>
      </c>
    </row>
    <row r="3059" spans="5:5">
      <c r="E3059" t="s">
        <v>3163</v>
      </c>
    </row>
    <row r="3060" spans="5:5">
      <c r="E3060" t="s">
        <v>3164</v>
      </c>
    </row>
    <row r="3061" spans="5:5">
      <c r="E3061" t="s">
        <v>3165</v>
      </c>
    </row>
    <row r="3062" spans="5:5">
      <c r="E3062" t="s">
        <v>3166</v>
      </c>
    </row>
    <row r="3063" spans="5:5">
      <c r="E3063" t="s">
        <v>3167</v>
      </c>
    </row>
    <row r="3064" spans="5:5">
      <c r="E3064" t="s">
        <v>3168</v>
      </c>
    </row>
    <row r="3065" spans="5:5">
      <c r="E3065" t="s">
        <v>3169</v>
      </c>
    </row>
    <row r="3066" spans="5:5">
      <c r="E3066" t="s">
        <v>3170</v>
      </c>
    </row>
    <row r="3067" spans="5:5">
      <c r="E3067" t="s">
        <v>3171</v>
      </c>
    </row>
    <row r="3068" spans="5:5">
      <c r="E3068" t="s">
        <v>3172</v>
      </c>
    </row>
    <row r="3069" spans="5:5">
      <c r="E3069" t="s">
        <v>3173</v>
      </c>
    </row>
    <row r="3070" spans="5:5">
      <c r="E3070" t="s">
        <v>3174</v>
      </c>
    </row>
    <row r="3071" spans="5:5">
      <c r="E3071" t="s">
        <v>3175</v>
      </c>
    </row>
    <row r="3072" spans="5:5">
      <c r="E3072" t="s">
        <v>3176</v>
      </c>
    </row>
    <row r="3073" spans="5:5">
      <c r="E3073" t="s">
        <v>3177</v>
      </c>
    </row>
    <row r="3074" spans="5:5">
      <c r="E3074" t="s">
        <v>3178</v>
      </c>
    </row>
    <row r="3075" spans="5:5">
      <c r="E3075" t="s">
        <v>3179</v>
      </c>
    </row>
    <row r="3076" spans="5:5">
      <c r="E3076" t="s">
        <v>3180</v>
      </c>
    </row>
    <row r="3077" spans="5:5">
      <c r="E3077" t="s">
        <v>3181</v>
      </c>
    </row>
    <row r="3078" spans="5:5">
      <c r="E3078" t="s">
        <v>3182</v>
      </c>
    </row>
    <row r="3079" spans="5:5">
      <c r="E3079" t="s">
        <v>3183</v>
      </c>
    </row>
    <row r="3080" spans="5:5">
      <c r="E3080" t="s">
        <v>3184</v>
      </c>
    </row>
    <row r="3081" spans="5:5">
      <c r="E3081" t="s">
        <v>3185</v>
      </c>
    </row>
    <row r="3082" spans="5:5">
      <c r="E3082" t="s">
        <v>3186</v>
      </c>
    </row>
    <row r="3083" spans="5:5">
      <c r="E3083" t="s">
        <v>3187</v>
      </c>
    </row>
    <row r="3084" spans="5:5">
      <c r="E3084" t="s">
        <v>3188</v>
      </c>
    </row>
    <row r="3085" spans="5:5">
      <c r="E3085" t="s">
        <v>3189</v>
      </c>
    </row>
    <row r="3086" spans="5:5">
      <c r="E3086" t="s">
        <v>3190</v>
      </c>
    </row>
    <row r="3087" spans="5:5">
      <c r="E3087" t="s">
        <v>3191</v>
      </c>
    </row>
    <row r="3088" spans="5:5">
      <c r="E3088" t="s">
        <v>3192</v>
      </c>
    </row>
    <row r="3089" spans="5:5">
      <c r="E3089" t="s">
        <v>3193</v>
      </c>
    </row>
    <row r="3090" spans="5:5">
      <c r="E3090" t="s">
        <v>3194</v>
      </c>
    </row>
    <row r="3091" spans="5:5">
      <c r="E3091" t="s">
        <v>3195</v>
      </c>
    </row>
    <row r="3092" spans="5:5">
      <c r="E3092" t="s">
        <v>3196</v>
      </c>
    </row>
    <row r="3093" spans="5:5">
      <c r="E3093" t="s">
        <v>3197</v>
      </c>
    </row>
    <row r="3094" spans="5:5">
      <c r="E3094" t="s">
        <v>3198</v>
      </c>
    </row>
    <row r="3095" spans="5:5">
      <c r="E3095" t="s">
        <v>3199</v>
      </c>
    </row>
    <row r="3096" spans="5:5">
      <c r="E3096" t="s">
        <v>3200</v>
      </c>
    </row>
    <row r="3097" spans="5:5">
      <c r="E3097" t="s">
        <v>3201</v>
      </c>
    </row>
    <row r="3098" spans="5:5">
      <c r="E3098" t="s">
        <v>3202</v>
      </c>
    </row>
    <row r="3099" spans="5:5">
      <c r="E3099" t="s">
        <v>3203</v>
      </c>
    </row>
    <row r="3100" spans="5:5">
      <c r="E3100" t="s">
        <v>3204</v>
      </c>
    </row>
    <row r="3101" spans="5:5">
      <c r="E3101" t="s">
        <v>3205</v>
      </c>
    </row>
    <row r="3102" spans="5:5">
      <c r="E3102" t="s">
        <v>3206</v>
      </c>
    </row>
    <row r="3103" spans="5:5">
      <c r="E3103" t="s">
        <v>3207</v>
      </c>
    </row>
    <row r="3104" spans="5:5">
      <c r="E3104" t="s">
        <v>3208</v>
      </c>
    </row>
    <row r="3105" spans="5:5">
      <c r="E3105" t="s">
        <v>3209</v>
      </c>
    </row>
    <row r="3106" spans="5:5">
      <c r="E3106" t="s">
        <v>3210</v>
      </c>
    </row>
    <row r="3107" spans="5:5">
      <c r="E3107" t="s">
        <v>3211</v>
      </c>
    </row>
    <row r="3108" spans="5:5">
      <c r="E3108" t="s">
        <v>3212</v>
      </c>
    </row>
    <row r="3109" spans="5:5">
      <c r="E3109" t="s">
        <v>3213</v>
      </c>
    </row>
    <row r="3110" spans="5:5">
      <c r="E3110" t="s">
        <v>3214</v>
      </c>
    </row>
    <row r="3111" spans="5:5">
      <c r="E3111" t="s">
        <v>3215</v>
      </c>
    </row>
    <row r="3112" spans="5:5">
      <c r="E3112" t="s">
        <v>3216</v>
      </c>
    </row>
    <row r="3113" spans="5:5">
      <c r="E3113" t="s">
        <v>3217</v>
      </c>
    </row>
    <row r="3114" spans="5:5">
      <c r="E3114" t="s">
        <v>3218</v>
      </c>
    </row>
    <row r="3115" spans="5:5">
      <c r="E3115" t="s">
        <v>3219</v>
      </c>
    </row>
    <row r="3116" spans="5:5">
      <c r="E3116" t="s">
        <v>3220</v>
      </c>
    </row>
    <row r="3117" spans="5:5">
      <c r="E3117" t="s">
        <v>3221</v>
      </c>
    </row>
    <row r="3118" spans="5:5">
      <c r="E3118" t="s">
        <v>3222</v>
      </c>
    </row>
    <row r="3119" spans="5:5">
      <c r="E3119" t="s">
        <v>3223</v>
      </c>
    </row>
    <row r="3120" spans="5:5">
      <c r="E3120" t="s">
        <v>3224</v>
      </c>
    </row>
    <row r="3121" spans="5:5">
      <c r="E3121" t="s">
        <v>3225</v>
      </c>
    </row>
    <row r="3122" spans="5:5">
      <c r="E3122" t="s">
        <v>3226</v>
      </c>
    </row>
    <row r="3123" spans="5:5">
      <c r="E3123" t="s">
        <v>3227</v>
      </c>
    </row>
    <row r="3124" spans="5:5">
      <c r="E3124" t="s">
        <v>3228</v>
      </c>
    </row>
    <row r="3125" spans="5:5">
      <c r="E3125" t="s">
        <v>3229</v>
      </c>
    </row>
    <row r="3126" spans="5:5">
      <c r="E3126" t="s">
        <v>3230</v>
      </c>
    </row>
    <row r="3127" spans="5:5">
      <c r="E3127" t="s">
        <v>3231</v>
      </c>
    </row>
    <row r="3128" spans="5:5">
      <c r="E3128" t="s">
        <v>3232</v>
      </c>
    </row>
    <row r="3129" spans="5:5">
      <c r="E3129" t="s">
        <v>3233</v>
      </c>
    </row>
    <row r="3130" spans="5:5">
      <c r="E3130" t="s">
        <v>3234</v>
      </c>
    </row>
    <row r="3131" spans="5:5">
      <c r="E3131" t="s">
        <v>3235</v>
      </c>
    </row>
    <row r="3132" spans="5:5">
      <c r="E3132" t="s">
        <v>3236</v>
      </c>
    </row>
    <row r="3133" spans="5:5">
      <c r="E3133" t="s">
        <v>3237</v>
      </c>
    </row>
    <row r="3134" spans="5:5">
      <c r="E3134" t="s">
        <v>3238</v>
      </c>
    </row>
    <row r="3135" spans="5:5">
      <c r="E3135" t="s">
        <v>3239</v>
      </c>
    </row>
    <row r="3136" spans="5:5">
      <c r="E3136" t="s">
        <v>3240</v>
      </c>
    </row>
    <row r="3137" spans="5:5">
      <c r="E3137" t="s">
        <v>3241</v>
      </c>
    </row>
    <row r="3138" spans="5:5">
      <c r="E3138" t="s">
        <v>3242</v>
      </c>
    </row>
    <row r="3139" spans="5:5">
      <c r="E3139" t="s">
        <v>3243</v>
      </c>
    </row>
    <row r="3140" spans="5:5">
      <c r="E3140" t="s">
        <v>3244</v>
      </c>
    </row>
    <row r="3141" spans="5:5">
      <c r="E3141" t="s">
        <v>3245</v>
      </c>
    </row>
    <row r="3142" spans="5:5">
      <c r="E3142" t="s">
        <v>3246</v>
      </c>
    </row>
    <row r="3143" spans="5:5">
      <c r="E3143" t="s">
        <v>3247</v>
      </c>
    </row>
    <row r="3144" spans="5:5">
      <c r="E3144" t="s">
        <v>3248</v>
      </c>
    </row>
    <row r="3145" spans="5:5">
      <c r="E3145" t="s">
        <v>3249</v>
      </c>
    </row>
    <row r="3146" spans="5:5">
      <c r="E3146" t="s">
        <v>3250</v>
      </c>
    </row>
    <row r="3147" spans="5:5">
      <c r="E3147" t="s">
        <v>3251</v>
      </c>
    </row>
    <row r="3148" spans="5:5">
      <c r="E3148" t="s">
        <v>3252</v>
      </c>
    </row>
    <row r="3149" spans="5:5">
      <c r="E3149" t="s">
        <v>3253</v>
      </c>
    </row>
    <row r="3150" spans="5:5">
      <c r="E3150" t="s">
        <v>3254</v>
      </c>
    </row>
    <row r="3151" spans="5:5">
      <c r="E3151" t="s">
        <v>3255</v>
      </c>
    </row>
    <row r="3152" spans="5:5">
      <c r="E3152" t="s">
        <v>3256</v>
      </c>
    </row>
    <row r="3153" spans="5:5">
      <c r="E3153" t="s">
        <v>3257</v>
      </c>
    </row>
    <row r="3154" spans="5:5">
      <c r="E3154" t="s">
        <v>3258</v>
      </c>
    </row>
    <row r="3155" spans="5:5">
      <c r="E3155" t="s">
        <v>3259</v>
      </c>
    </row>
    <row r="3156" spans="5:5">
      <c r="E3156" t="s">
        <v>3260</v>
      </c>
    </row>
    <row r="3157" spans="5:5">
      <c r="E3157" t="s">
        <v>3261</v>
      </c>
    </row>
    <row r="3158" spans="5:5">
      <c r="E3158" t="s">
        <v>3262</v>
      </c>
    </row>
    <row r="3159" spans="5:5">
      <c r="E3159" t="s">
        <v>3263</v>
      </c>
    </row>
    <row r="3160" spans="5:5">
      <c r="E3160" t="s">
        <v>3264</v>
      </c>
    </row>
    <row r="3161" spans="5:5">
      <c r="E3161" t="s">
        <v>3265</v>
      </c>
    </row>
    <row r="3162" spans="5:5">
      <c r="E3162" t="s">
        <v>3266</v>
      </c>
    </row>
    <row r="3163" spans="5:5">
      <c r="E3163" t="s">
        <v>3267</v>
      </c>
    </row>
    <row r="3164" spans="5:5">
      <c r="E3164" t="s">
        <v>3268</v>
      </c>
    </row>
    <row r="3165" spans="5:5">
      <c r="E3165" t="s">
        <v>3269</v>
      </c>
    </row>
    <row r="3166" spans="5:5">
      <c r="E3166" t="s">
        <v>3270</v>
      </c>
    </row>
    <row r="3167" spans="5:5">
      <c r="E3167" t="s">
        <v>3271</v>
      </c>
    </row>
    <row r="3168" spans="5:5">
      <c r="E3168" t="s">
        <v>3272</v>
      </c>
    </row>
    <row r="3169" spans="5:5">
      <c r="E3169" t="s">
        <v>3273</v>
      </c>
    </row>
    <row r="3170" spans="5:5">
      <c r="E3170" t="s">
        <v>3274</v>
      </c>
    </row>
    <row r="3171" spans="5:5">
      <c r="E3171" t="s">
        <v>3275</v>
      </c>
    </row>
    <row r="3172" spans="5:5">
      <c r="E3172" t="s">
        <v>3276</v>
      </c>
    </row>
    <row r="3173" spans="5:5">
      <c r="E3173" t="s">
        <v>3277</v>
      </c>
    </row>
    <row r="3174" spans="5:5">
      <c r="E3174" t="s">
        <v>3278</v>
      </c>
    </row>
    <row r="3175" spans="5:5">
      <c r="E3175" t="s">
        <v>3279</v>
      </c>
    </row>
    <row r="3176" spans="5:5">
      <c r="E3176" t="s">
        <v>3280</v>
      </c>
    </row>
    <row r="3177" spans="5:5">
      <c r="E3177" t="s">
        <v>3281</v>
      </c>
    </row>
    <row r="3178" spans="5:5">
      <c r="E3178" t="s">
        <v>3282</v>
      </c>
    </row>
    <row r="3179" spans="5:5">
      <c r="E3179" t="s">
        <v>3283</v>
      </c>
    </row>
    <row r="3180" spans="5:5">
      <c r="E3180" t="s">
        <v>3284</v>
      </c>
    </row>
    <row r="3181" spans="5:5">
      <c r="E3181" t="s">
        <v>3285</v>
      </c>
    </row>
    <row r="3182" spans="5:5">
      <c r="E3182" t="s">
        <v>3286</v>
      </c>
    </row>
    <row r="3183" spans="5:5">
      <c r="E3183" t="s">
        <v>3287</v>
      </c>
    </row>
    <row r="3184" spans="5:5">
      <c r="E3184" t="s">
        <v>3288</v>
      </c>
    </row>
    <row r="3185" spans="5:5">
      <c r="E3185" t="s">
        <v>3289</v>
      </c>
    </row>
    <row r="3186" spans="5:5">
      <c r="E3186" t="s">
        <v>3290</v>
      </c>
    </row>
    <row r="3187" spans="5:5">
      <c r="E3187" t="s">
        <v>3291</v>
      </c>
    </row>
    <row r="3188" spans="5:5">
      <c r="E3188" t="s">
        <v>3292</v>
      </c>
    </row>
    <row r="3189" spans="5:5">
      <c r="E3189" t="s">
        <v>3293</v>
      </c>
    </row>
    <row r="3190" spans="5:5">
      <c r="E3190" t="s">
        <v>3294</v>
      </c>
    </row>
    <row r="3191" spans="5:5">
      <c r="E3191" t="s">
        <v>3295</v>
      </c>
    </row>
    <row r="3192" spans="5:5">
      <c r="E3192" t="s">
        <v>3296</v>
      </c>
    </row>
    <row r="3193" spans="5:5">
      <c r="E3193" t="s">
        <v>3297</v>
      </c>
    </row>
    <row r="3194" spans="5:5">
      <c r="E3194" t="s">
        <v>3298</v>
      </c>
    </row>
    <row r="3195" spans="5:5">
      <c r="E3195" t="s">
        <v>3299</v>
      </c>
    </row>
    <row r="3196" spans="5:5">
      <c r="E3196" t="s">
        <v>3300</v>
      </c>
    </row>
    <row r="3197" spans="5:5">
      <c r="E3197" t="s">
        <v>3301</v>
      </c>
    </row>
    <row r="3198" spans="5:5">
      <c r="E3198" t="s">
        <v>3302</v>
      </c>
    </row>
    <row r="3199" spans="5:5">
      <c r="E3199" t="s">
        <v>3303</v>
      </c>
    </row>
    <row r="3200" spans="5:5">
      <c r="E3200" t="s">
        <v>3304</v>
      </c>
    </row>
    <row r="3201" spans="5:5">
      <c r="E3201" t="s">
        <v>3305</v>
      </c>
    </row>
    <row r="3202" spans="5:5">
      <c r="E3202" t="s">
        <v>3306</v>
      </c>
    </row>
    <row r="3203" spans="5:5">
      <c r="E3203" t="s">
        <v>3307</v>
      </c>
    </row>
    <row r="3204" spans="5:5">
      <c r="E3204" t="s">
        <v>3308</v>
      </c>
    </row>
    <row r="3205" spans="5:5">
      <c r="E3205" t="s">
        <v>3309</v>
      </c>
    </row>
    <row r="3206" spans="5:5">
      <c r="E3206" t="s">
        <v>3310</v>
      </c>
    </row>
    <row r="3207" spans="5:5">
      <c r="E3207" t="s">
        <v>3311</v>
      </c>
    </row>
    <row r="3208" spans="5:5">
      <c r="E3208" t="s">
        <v>3312</v>
      </c>
    </row>
    <row r="3209" spans="5:5">
      <c r="E3209" t="s">
        <v>3313</v>
      </c>
    </row>
    <row r="3210" spans="5:5">
      <c r="E3210" t="s">
        <v>3314</v>
      </c>
    </row>
    <row r="3211" spans="5:5">
      <c r="E3211" t="s">
        <v>3315</v>
      </c>
    </row>
    <row r="3212" spans="5:5">
      <c r="E3212" t="s">
        <v>3316</v>
      </c>
    </row>
    <row r="3213" spans="5:5">
      <c r="E3213" t="s">
        <v>3317</v>
      </c>
    </row>
    <row r="3214" spans="5:5">
      <c r="E3214" t="s">
        <v>3318</v>
      </c>
    </row>
    <row r="3215" spans="5:5">
      <c r="E3215" t="s">
        <v>3319</v>
      </c>
    </row>
    <row r="3216" spans="5:5">
      <c r="E3216" t="s">
        <v>3320</v>
      </c>
    </row>
    <row r="3217" spans="5:5">
      <c r="E3217" t="s">
        <v>3321</v>
      </c>
    </row>
    <row r="3218" spans="5:5">
      <c r="E3218" t="s">
        <v>3322</v>
      </c>
    </row>
    <row r="3219" spans="5:5">
      <c r="E3219" t="s">
        <v>3323</v>
      </c>
    </row>
    <row r="3220" spans="5:5">
      <c r="E3220" t="s">
        <v>3324</v>
      </c>
    </row>
    <row r="3221" spans="5:5">
      <c r="E3221" t="s">
        <v>3325</v>
      </c>
    </row>
    <row r="3222" spans="5:5">
      <c r="E3222" t="s">
        <v>3326</v>
      </c>
    </row>
    <row r="3223" spans="5:5">
      <c r="E3223" t="s">
        <v>3327</v>
      </c>
    </row>
    <row r="3224" spans="5:5">
      <c r="E3224" t="s">
        <v>3328</v>
      </c>
    </row>
    <row r="3225" spans="5:5">
      <c r="E3225" t="s">
        <v>3329</v>
      </c>
    </row>
    <row r="3226" spans="5:5">
      <c r="E3226" t="s">
        <v>3330</v>
      </c>
    </row>
    <row r="3227" spans="5:5">
      <c r="E3227" t="s">
        <v>3331</v>
      </c>
    </row>
    <row r="3228" spans="5:5">
      <c r="E3228" t="s">
        <v>3332</v>
      </c>
    </row>
    <row r="3229" spans="5:5">
      <c r="E3229" t="s">
        <v>3333</v>
      </c>
    </row>
    <row r="3230" spans="5:5">
      <c r="E3230" t="s">
        <v>3334</v>
      </c>
    </row>
    <row r="3231" spans="5:5">
      <c r="E3231" t="s">
        <v>3335</v>
      </c>
    </row>
    <row r="3232" spans="5:5">
      <c r="E3232" t="s">
        <v>3336</v>
      </c>
    </row>
    <row r="3233" spans="5:5">
      <c r="E3233" t="s">
        <v>3337</v>
      </c>
    </row>
    <row r="3234" spans="5:5">
      <c r="E3234" t="s">
        <v>3338</v>
      </c>
    </row>
    <row r="3235" spans="5:5">
      <c r="E3235" t="s">
        <v>3339</v>
      </c>
    </row>
    <row r="3236" spans="5:5">
      <c r="E3236" t="s">
        <v>3340</v>
      </c>
    </row>
    <row r="3237" spans="5:5">
      <c r="E3237" t="s">
        <v>3341</v>
      </c>
    </row>
    <row r="3238" spans="5:5">
      <c r="E3238" t="s">
        <v>3342</v>
      </c>
    </row>
    <row r="3239" spans="5:5">
      <c r="E3239" t="s">
        <v>3343</v>
      </c>
    </row>
    <row r="3240" spans="5:5">
      <c r="E3240" t="s">
        <v>3344</v>
      </c>
    </row>
    <row r="3241" spans="5:5">
      <c r="E3241" t="s">
        <v>3345</v>
      </c>
    </row>
    <row r="3242" spans="5:5">
      <c r="E3242" t="s">
        <v>3346</v>
      </c>
    </row>
    <row r="3243" spans="5:5">
      <c r="E3243" t="s">
        <v>3347</v>
      </c>
    </row>
    <row r="3244" spans="5:5">
      <c r="E3244" t="s">
        <v>3348</v>
      </c>
    </row>
    <row r="3245" spans="5:5">
      <c r="E3245" t="s">
        <v>3349</v>
      </c>
    </row>
    <row r="3246" spans="5:5">
      <c r="E3246" t="s">
        <v>3350</v>
      </c>
    </row>
    <row r="3247" spans="5:5">
      <c r="E3247" t="s">
        <v>3351</v>
      </c>
    </row>
    <row r="3248" spans="5:5">
      <c r="E3248" t="s">
        <v>3352</v>
      </c>
    </row>
    <row r="3249" spans="5:5">
      <c r="E3249" t="s">
        <v>3353</v>
      </c>
    </row>
    <row r="3250" spans="5:5">
      <c r="E3250" t="s">
        <v>3354</v>
      </c>
    </row>
    <row r="3251" spans="5:5">
      <c r="E3251" t="s">
        <v>3355</v>
      </c>
    </row>
    <row r="3252" spans="5:5">
      <c r="E3252" t="s">
        <v>3356</v>
      </c>
    </row>
    <row r="3253" spans="5:5">
      <c r="E3253" t="s">
        <v>3357</v>
      </c>
    </row>
    <row r="3254" spans="5:5">
      <c r="E3254" t="s">
        <v>3358</v>
      </c>
    </row>
    <row r="3255" spans="5:5">
      <c r="E3255" t="s">
        <v>3359</v>
      </c>
    </row>
    <row r="3256" spans="5:5">
      <c r="E3256" t="s">
        <v>3360</v>
      </c>
    </row>
    <row r="3257" spans="5:5">
      <c r="E3257" t="s">
        <v>3361</v>
      </c>
    </row>
    <row r="3258" spans="5:5">
      <c r="E3258" t="s">
        <v>3362</v>
      </c>
    </row>
    <row r="3259" spans="5:5">
      <c r="E3259" t="s">
        <v>3363</v>
      </c>
    </row>
    <row r="3260" spans="5:5">
      <c r="E3260" t="s">
        <v>3364</v>
      </c>
    </row>
    <row r="3261" spans="5:5">
      <c r="E3261" t="s">
        <v>3365</v>
      </c>
    </row>
    <row r="3262" spans="5:5">
      <c r="E3262" t="s">
        <v>3366</v>
      </c>
    </row>
    <row r="3263" spans="5:5">
      <c r="E3263" t="s">
        <v>3367</v>
      </c>
    </row>
    <row r="3264" spans="5:5">
      <c r="E3264" t="s">
        <v>3368</v>
      </c>
    </row>
    <row r="3265" spans="5:5">
      <c r="E3265" t="s">
        <v>3369</v>
      </c>
    </row>
    <row r="3266" spans="5:5">
      <c r="E3266" t="s">
        <v>3370</v>
      </c>
    </row>
    <row r="3267" spans="5:5">
      <c r="E3267" t="s">
        <v>3371</v>
      </c>
    </row>
    <row r="3268" spans="5:5">
      <c r="E3268" t="s">
        <v>3372</v>
      </c>
    </row>
    <row r="3269" spans="5:5">
      <c r="E3269" t="s">
        <v>3373</v>
      </c>
    </row>
    <row r="3270" spans="5:5">
      <c r="E3270" t="s">
        <v>3374</v>
      </c>
    </row>
    <row r="3271" spans="5:5">
      <c r="E3271" t="s">
        <v>3375</v>
      </c>
    </row>
    <row r="3272" spans="5:5">
      <c r="E3272" t="s">
        <v>3376</v>
      </c>
    </row>
    <row r="3273" spans="5:5">
      <c r="E3273" t="s">
        <v>3377</v>
      </c>
    </row>
    <row r="3274" spans="5:5">
      <c r="E3274" t="s">
        <v>3378</v>
      </c>
    </row>
    <row r="3275" spans="5:5">
      <c r="E3275" t="s">
        <v>3379</v>
      </c>
    </row>
    <row r="3276" spans="5:5">
      <c r="E3276" t="s">
        <v>3380</v>
      </c>
    </row>
    <row r="3277" spans="5:5">
      <c r="E3277" t="s">
        <v>3381</v>
      </c>
    </row>
    <row r="3278" spans="5:5">
      <c r="E3278" t="s">
        <v>3382</v>
      </c>
    </row>
    <row r="3279" spans="5:5">
      <c r="E3279" t="s">
        <v>3383</v>
      </c>
    </row>
    <row r="3280" spans="5:5">
      <c r="E3280" t="s">
        <v>3384</v>
      </c>
    </row>
    <row r="3281" spans="5:5">
      <c r="E3281" t="s">
        <v>3385</v>
      </c>
    </row>
    <row r="3282" spans="5:5">
      <c r="E3282" t="s">
        <v>3386</v>
      </c>
    </row>
    <row r="3283" spans="5:5">
      <c r="E3283" t="s">
        <v>3387</v>
      </c>
    </row>
    <row r="3284" spans="5:5">
      <c r="E3284" t="s">
        <v>3388</v>
      </c>
    </row>
    <row r="3285" spans="5:5">
      <c r="E3285" t="s">
        <v>3389</v>
      </c>
    </row>
    <row r="3286" spans="5:5">
      <c r="E3286" t="s">
        <v>3390</v>
      </c>
    </row>
    <row r="3287" spans="5:5">
      <c r="E3287" t="s">
        <v>3391</v>
      </c>
    </row>
    <row r="3288" spans="5:5">
      <c r="E3288" t="s">
        <v>3392</v>
      </c>
    </row>
    <row r="3289" spans="5:5">
      <c r="E3289" t="s">
        <v>3393</v>
      </c>
    </row>
    <row r="3290" spans="5:5">
      <c r="E3290" t="s">
        <v>3394</v>
      </c>
    </row>
    <row r="3291" spans="5:5">
      <c r="E3291" t="s">
        <v>3395</v>
      </c>
    </row>
    <row r="3292" spans="5:5">
      <c r="E3292" t="s">
        <v>3396</v>
      </c>
    </row>
    <row r="3293" spans="5:5">
      <c r="E3293" t="s">
        <v>3397</v>
      </c>
    </row>
    <row r="3294" spans="5:5">
      <c r="E3294" t="s">
        <v>3398</v>
      </c>
    </row>
    <row r="3295" spans="5:5">
      <c r="E3295" t="s">
        <v>3399</v>
      </c>
    </row>
    <row r="3296" spans="5:5">
      <c r="E3296" t="s">
        <v>3400</v>
      </c>
    </row>
    <row r="3297" spans="5:5">
      <c r="E3297" t="s">
        <v>3401</v>
      </c>
    </row>
    <row r="3298" spans="5:5">
      <c r="E3298" t="s">
        <v>3402</v>
      </c>
    </row>
    <row r="3299" spans="5:5">
      <c r="E3299" t="s">
        <v>3403</v>
      </c>
    </row>
    <row r="3300" spans="5:5">
      <c r="E3300" t="s">
        <v>3404</v>
      </c>
    </row>
    <row r="3301" spans="5:5">
      <c r="E3301" t="s">
        <v>3405</v>
      </c>
    </row>
    <row r="3302" spans="5:5">
      <c r="E3302" t="s">
        <v>3406</v>
      </c>
    </row>
    <row r="3303" spans="5:5">
      <c r="E3303" t="s">
        <v>3407</v>
      </c>
    </row>
    <row r="3304" spans="5:5">
      <c r="E3304" t="s">
        <v>3408</v>
      </c>
    </row>
    <row r="3305" spans="5:5">
      <c r="E3305" t="s">
        <v>3409</v>
      </c>
    </row>
    <row r="3306" spans="5:5">
      <c r="E3306" t="s">
        <v>3410</v>
      </c>
    </row>
    <row r="3307" spans="5:5">
      <c r="E3307" t="s">
        <v>3411</v>
      </c>
    </row>
    <row r="3308" spans="5:5">
      <c r="E3308" t="s">
        <v>3412</v>
      </c>
    </row>
    <row r="3309" spans="5:5">
      <c r="E3309" t="s">
        <v>3413</v>
      </c>
    </row>
    <row r="3310" spans="5:5">
      <c r="E3310" t="s">
        <v>3414</v>
      </c>
    </row>
    <row r="3311" spans="5:5">
      <c r="E3311" t="s">
        <v>3415</v>
      </c>
    </row>
    <row r="3312" spans="5:5">
      <c r="E3312" t="s">
        <v>3416</v>
      </c>
    </row>
    <row r="3313" spans="5:5">
      <c r="E3313" t="s">
        <v>3417</v>
      </c>
    </row>
    <row r="3314" spans="5:5">
      <c r="E3314" t="s">
        <v>3418</v>
      </c>
    </row>
    <row r="3315" spans="5:5">
      <c r="E3315" t="s">
        <v>3419</v>
      </c>
    </row>
    <row r="3316" spans="5:5">
      <c r="E3316" t="s">
        <v>3420</v>
      </c>
    </row>
    <row r="3317" spans="5:5">
      <c r="E3317" t="s">
        <v>3421</v>
      </c>
    </row>
    <row r="3318" spans="5:5">
      <c r="E3318" t="s">
        <v>3422</v>
      </c>
    </row>
    <row r="3319" spans="5:5">
      <c r="E3319" t="s">
        <v>3423</v>
      </c>
    </row>
    <row r="3320" spans="5:5">
      <c r="E3320" t="s">
        <v>3424</v>
      </c>
    </row>
    <row r="3321" spans="5:5">
      <c r="E3321" t="s">
        <v>3425</v>
      </c>
    </row>
    <row r="3322" spans="5:5">
      <c r="E3322" t="s">
        <v>3426</v>
      </c>
    </row>
    <row r="3323" spans="5:5">
      <c r="E3323" t="s">
        <v>3427</v>
      </c>
    </row>
    <row r="3324" spans="5:5">
      <c r="E3324" t="s">
        <v>3428</v>
      </c>
    </row>
    <row r="3325" spans="5:5">
      <c r="E3325" t="s">
        <v>3429</v>
      </c>
    </row>
    <row r="3326" spans="5:5">
      <c r="E3326" t="s">
        <v>3430</v>
      </c>
    </row>
    <row r="3327" spans="5:5">
      <c r="E3327" t="s">
        <v>3431</v>
      </c>
    </row>
    <row r="3328" spans="5:5">
      <c r="E3328" t="s">
        <v>3432</v>
      </c>
    </row>
    <row r="3329" spans="5:5">
      <c r="E3329" t="s">
        <v>3433</v>
      </c>
    </row>
    <row r="3330" spans="5:5">
      <c r="E3330" t="s">
        <v>3434</v>
      </c>
    </row>
    <row r="3331" spans="5:5">
      <c r="E3331" t="s">
        <v>3435</v>
      </c>
    </row>
    <row r="3332" spans="5:5">
      <c r="E3332" t="s">
        <v>3436</v>
      </c>
    </row>
    <row r="3333" spans="5:5">
      <c r="E3333" t="s">
        <v>3437</v>
      </c>
    </row>
    <row r="3334" spans="5:5">
      <c r="E3334" t="s">
        <v>3438</v>
      </c>
    </row>
    <row r="3335" spans="5:5">
      <c r="E3335" t="s">
        <v>3439</v>
      </c>
    </row>
    <row r="3336" spans="5:5">
      <c r="E3336" t="s">
        <v>3440</v>
      </c>
    </row>
    <row r="3337" spans="5:5">
      <c r="E3337" t="s">
        <v>3441</v>
      </c>
    </row>
    <row r="3338" spans="5:5">
      <c r="E3338" t="s">
        <v>3442</v>
      </c>
    </row>
    <row r="3339" spans="5:5">
      <c r="E3339" t="s">
        <v>3443</v>
      </c>
    </row>
    <row r="3340" spans="5:5">
      <c r="E3340" t="s">
        <v>3444</v>
      </c>
    </row>
    <row r="3341" spans="5:5">
      <c r="E3341" t="s">
        <v>3445</v>
      </c>
    </row>
    <row r="3342" spans="5:5">
      <c r="E3342" t="s">
        <v>3446</v>
      </c>
    </row>
    <row r="3343" spans="5:5">
      <c r="E3343" t="s">
        <v>3447</v>
      </c>
    </row>
    <row r="3344" spans="5:5">
      <c r="E3344" t="s">
        <v>3448</v>
      </c>
    </row>
    <row r="3345" spans="5:5">
      <c r="E3345" t="s">
        <v>3449</v>
      </c>
    </row>
    <row r="3346" spans="5:5">
      <c r="E3346" t="s">
        <v>3450</v>
      </c>
    </row>
    <row r="3347" spans="5:5">
      <c r="E3347" t="s">
        <v>3451</v>
      </c>
    </row>
    <row r="3348" spans="5:5">
      <c r="E3348" t="s">
        <v>3452</v>
      </c>
    </row>
    <row r="3349" spans="5:5">
      <c r="E3349" t="s">
        <v>3453</v>
      </c>
    </row>
    <row r="3350" spans="5:5">
      <c r="E3350" t="s">
        <v>3454</v>
      </c>
    </row>
    <row r="3351" spans="5:5">
      <c r="E3351" t="s">
        <v>3455</v>
      </c>
    </row>
    <row r="3352" spans="5:5">
      <c r="E3352" t="s">
        <v>3456</v>
      </c>
    </row>
    <row r="3353" spans="5:5">
      <c r="E3353" t="s">
        <v>3457</v>
      </c>
    </row>
    <row r="3354" spans="5:5">
      <c r="E3354" t="s">
        <v>3458</v>
      </c>
    </row>
    <row r="3355" spans="5:5">
      <c r="E3355" t="s">
        <v>3459</v>
      </c>
    </row>
    <row r="3356" spans="5:5">
      <c r="E3356" t="s">
        <v>3460</v>
      </c>
    </row>
    <row r="3357" spans="5:5">
      <c r="E3357" t="s">
        <v>3461</v>
      </c>
    </row>
    <row r="3358" spans="5:5">
      <c r="E3358" t="s">
        <v>3462</v>
      </c>
    </row>
    <row r="3359" spans="5:5">
      <c r="E3359" t="s">
        <v>3463</v>
      </c>
    </row>
    <row r="3360" spans="5:5">
      <c r="E3360" t="s">
        <v>3464</v>
      </c>
    </row>
    <row r="3361" spans="5:5">
      <c r="E3361" t="s">
        <v>3465</v>
      </c>
    </row>
    <row r="3362" spans="5:5">
      <c r="E3362" t="s">
        <v>3466</v>
      </c>
    </row>
    <row r="3363" spans="5:5">
      <c r="E3363" t="s">
        <v>3467</v>
      </c>
    </row>
    <row r="3364" spans="5:5">
      <c r="E3364" t="s">
        <v>3468</v>
      </c>
    </row>
    <row r="3365" spans="5:5">
      <c r="E3365" t="s">
        <v>3469</v>
      </c>
    </row>
    <row r="3366" spans="5:5">
      <c r="E3366" t="s">
        <v>3470</v>
      </c>
    </row>
    <row r="3367" spans="5:5">
      <c r="E3367" t="s">
        <v>3471</v>
      </c>
    </row>
    <row r="3368" spans="5:5">
      <c r="E3368" t="s">
        <v>3472</v>
      </c>
    </row>
    <row r="3369" spans="5:5">
      <c r="E3369" t="s">
        <v>3473</v>
      </c>
    </row>
    <row r="3370" spans="5:5">
      <c r="E3370" t="s">
        <v>3474</v>
      </c>
    </row>
    <row r="3371" spans="5:5">
      <c r="E3371" t="s">
        <v>3475</v>
      </c>
    </row>
    <row r="3372" spans="5:5">
      <c r="E3372" t="s">
        <v>3476</v>
      </c>
    </row>
    <row r="3373" spans="5:5">
      <c r="E3373" t="s">
        <v>3477</v>
      </c>
    </row>
    <row r="3374" spans="5:5">
      <c r="E3374" t="s">
        <v>3478</v>
      </c>
    </row>
    <row r="3375" spans="5:5">
      <c r="E3375" t="s">
        <v>3479</v>
      </c>
    </row>
    <row r="3376" spans="5:5">
      <c r="E3376" t="s">
        <v>3480</v>
      </c>
    </row>
    <row r="3377" spans="5:5">
      <c r="E3377" t="s">
        <v>3481</v>
      </c>
    </row>
    <row r="3378" spans="5:5">
      <c r="E3378" t="s">
        <v>3482</v>
      </c>
    </row>
    <row r="3379" spans="5:5">
      <c r="E3379" t="s">
        <v>3483</v>
      </c>
    </row>
    <row r="3380" spans="5:5">
      <c r="E3380" t="s">
        <v>3484</v>
      </c>
    </row>
    <row r="3381" spans="5:5">
      <c r="E3381" t="s">
        <v>3485</v>
      </c>
    </row>
    <row r="3382" spans="5:5">
      <c r="E3382" t="s">
        <v>3486</v>
      </c>
    </row>
    <row r="3383" spans="5:5">
      <c r="E3383" t="s">
        <v>3487</v>
      </c>
    </row>
    <row r="3384" spans="5:5">
      <c r="E3384" t="s">
        <v>3488</v>
      </c>
    </row>
    <row r="3385" spans="5:5">
      <c r="E3385" t="s">
        <v>3489</v>
      </c>
    </row>
    <row r="3386" spans="5:5">
      <c r="E3386" t="s">
        <v>3490</v>
      </c>
    </row>
    <row r="3387" spans="5:5">
      <c r="E3387" t="s">
        <v>3491</v>
      </c>
    </row>
    <row r="3388" spans="5:5">
      <c r="E3388" t="s">
        <v>3492</v>
      </c>
    </row>
    <row r="3389" spans="5:5">
      <c r="E3389" t="s">
        <v>3493</v>
      </c>
    </row>
    <row r="3390" spans="5:5">
      <c r="E3390" t="s">
        <v>3494</v>
      </c>
    </row>
    <row r="3391" spans="5:5">
      <c r="E3391" t="s">
        <v>3495</v>
      </c>
    </row>
    <row r="3392" spans="5:5">
      <c r="E3392" t="s">
        <v>3496</v>
      </c>
    </row>
    <row r="3393" spans="5:5">
      <c r="E3393" t="s">
        <v>3497</v>
      </c>
    </row>
    <row r="3394" spans="5:5">
      <c r="E3394" t="s">
        <v>3498</v>
      </c>
    </row>
    <row r="3395" spans="5:5">
      <c r="E3395" t="s">
        <v>3499</v>
      </c>
    </row>
    <row r="3396" spans="5:5">
      <c r="E3396" t="s">
        <v>3500</v>
      </c>
    </row>
    <row r="3397" spans="5:5">
      <c r="E3397" t="s">
        <v>3501</v>
      </c>
    </row>
    <row r="3398" spans="5:5">
      <c r="E3398" t="s">
        <v>3502</v>
      </c>
    </row>
    <row r="3399" spans="5:5">
      <c r="E3399" t="s">
        <v>3503</v>
      </c>
    </row>
    <row r="3400" spans="5:5">
      <c r="E3400" t="s">
        <v>3504</v>
      </c>
    </row>
    <row r="3401" spans="5:5">
      <c r="E3401" t="s">
        <v>3505</v>
      </c>
    </row>
    <row r="3402" spans="5:5">
      <c r="E3402" t="s">
        <v>3506</v>
      </c>
    </row>
    <row r="3403" spans="5:5">
      <c r="E3403" t="s">
        <v>3507</v>
      </c>
    </row>
    <row r="3404" spans="5:5">
      <c r="E3404" t="s">
        <v>3508</v>
      </c>
    </row>
    <row r="3405" spans="5:5">
      <c r="E3405" t="s">
        <v>3509</v>
      </c>
    </row>
    <row r="3406" spans="5:5">
      <c r="E3406" t="s">
        <v>3510</v>
      </c>
    </row>
    <row r="3407" spans="5:5">
      <c r="E3407" t="s">
        <v>3511</v>
      </c>
    </row>
    <row r="3408" spans="5:5">
      <c r="E3408" t="s">
        <v>3512</v>
      </c>
    </row>
    <row r="3409" spans="5:5">
      <c r="E3409" t="s">
        <v>3513</v>
      </c>
    </row>
    <row r="3410" spans="5:5">
      <c r="E3410" t="s">
        <v>3514</v>
      </c>
    </row>
    <row r="3411" spans="5:5">
      <c r="E3411" t="s">
        <v>3515</v>
      </c>
    </row>
    <row r="3412" spans="5:5">
      <c r="E3412" t="s">
        <v>3516</v>
      </c>
    </row>
    <row r="3413" spans="5:5">
      <c r="E3413" t="s">
        <v>3517</v>
      </c>
    </row>
    <row r="3414" spans="5:5">
      <c r="E3414" t="s">
        <v>3518</v>
      </c>
    </row>
    <row r="3415" spans="5:5">
      <c r="E3415" t="s">
        <v>3519</v>
      </c>
    </row>
    <row r="3416" spans="5:5">
      <c r="E3416" t="s">
        <v>3520</v>
      </c>
    </row>
    <row r="3417" spans="5:5">
      <c r="E3417" t="s">
        <v>3521</v>
      </c>
    </row>
    <row r="3418" spans="5:5">
      <c r="E3418" t="s">
        <v>3522</v>
      </c>
    </row>
    <row r="3419" spans="5:5">
      <c r="E3419" t="s">
        <v>3523</v>
      </c>
    </row>
    <row r="3420" spans="5:5">
      <c r="E3420" t="s">
        <v>3524</v>
      </c>
    </row>
    <row r="3421" spans="5:5">
      <c r="E3421" t="s">
        <v>3525</v>
      </c>
    </row>
    <row r="3422" spans="5:5">
      <c r="E3422" t="s">
        <v>3526</v>
      </c>
    </row>
    <row r="3423" spans="5:5">
      <c r="E3423" t="s">
        <v>3527</v>
      </c>
    </row>
    <row r="3424" spans="5:5">
      <c r="E3424" t="s">
        <v>3528</v>
      </c>
    </row>
    <row r="3425" spans="5:5">
      <c r="E3425" t="s">
        <v>3529</v>
      </c>
    </row>
    <row r="3426" spans="5:5">
      <c r="E3426" t="s">
        <v>3530</v>
      </c>
    </row>
    <row r="3427" spans="5:5">
      <c r="E3427" t="s">
        <v>3531</v>
      </c>
    </row>
    <row r="3428" spans="5:5">
      <c r="E3428" t="s">
        <v>3532</v>
      </c>
    </row>
    <row r="3429" spans="5:5">
      <c r="E3429" t="s">
        <v>3533</v>
      </c>
    </row>
    <row r="3430" spans="5:5">
      <c r="E3430" t="s">
        <v>3534</v>
      </c>
    </row>
    <row r="3431" spans="5:5">
      <c r="E3431" t="s">
        <v>3535</v>
      </c>
    </row>
    <row r="3432" spans="5:5">
      <c r="E3432" t="s">
        <v>3536</v>
      </c>
    </row>
    <row r="3433" spans="5:5">
      <c r="E3433" t="s">
        <v>3537</v>
      </c>
    </row>
    <row r="3434" spans="5:5">
      <c r="E3434" t="s">
        <v>3538</v>
      </c>
    </row>
    <row r="3435" spans="5:5">
      <c r="E3435" t="s">
        <v>3539</v>
      </c>
    </row>
    <row r="3436" spans="5:5">
      <c r="E3436" t="s">
        <v>3540</v>
      </c>
    </row>
    <row r="3437" spans="5:5">
      <c r="E3437" t="s">
        <v>3541</v>
      </c>
    </row>
    <row r="3438" spans="5:5">
      <c r="E3438" t="s">
        <v>3542</v>
      </c>
    </row>
    <row r="3439" spans="5:5">
      <c r="E3439" t="s">
        <v>3543</v>
      </c>
    </row>
    <row r="3440" spans="5:5">
      <c r="E3440" t="s">
        <v>3544</v>
      </c>
    </row>
    <row r="3441" spans="5:5">
      <c r="E3441" t="s">
        <v>3545</v>
      </c>
    </row>
    <row r="3442" spans="5:5">
      <c r="E3442" t="s">
        <v>3546</v>
      </c>
    </row>
    <row r="3443" spans="5:5">
      <c r="E3443" t="s">
        <v>3547</v>
      </c>
    </row>
    <row r="3444" spans="5:5">
      <c r="E3444" t="s">
        <v>3548</v>
      </c>
    </row>
    <row r="3445" spans="5:5">
      <c r="E3445" t="s">
        <v>3549</v>
      </c>
    </row>
    <row r="3446" spans="5:5">
      <c r="E3446" t="s">
        <v>3550</v>
      </c>
    </row>
    <row r="3447" spans="5:5">
      <c r="E3447" t="s">
        <v>3551</v>
      </c>
    </row>
    <row r="3448" spans="5:5">
      <c r="E3448" t="s">
        <v>3552</v>
      </c>
    </row>
    <row r="3449" spans="5:5">
      <c r="E3449" t="s">
        <v>3553</v>
      </c>
    </row>
    <row r="3450" spans="5:5">
      <c r="E3450" t="s">
        <v>3554</v>
      </c>
    </row>
    <row r="3451" spans="5:5">
      <c r="E3451" t="s">
        <v>3555</v>
      </c>
    </row>
    <row r="3452" spans="5:5">
      <c r="E3452" t="s">
        <v>3556</v>
      </c>
    </row>
    <row r="3453" spans="5:5">
      <c r="E3453" t="s">
        <v>3557</v>
      </c>
    </row>
    <row r="3454" spans="5:5">
      <c r="E3454" t="s">
        <v>3558</v>
      </c>
    </row>
    <row r="3455" spans="5:5">
      <c r="E3455" t="s">
        <v>3559</v>
      </c>
    </row>
    <row r="3456" spans="5:5">
      <c r="E3456" t="s">
        <v>3560</v>
      </c>
    </row>
    <row r="3457" spans="5:5">
      <c r="E3457" t="s">
        <v>3561</v>
      </c>
    </row>
    <row r="3458" spans="5:5">
      <c r="E3458" t="s">
        <v>3562</v>
      </c>
    </row>
    <row r="3459" spans="5:5">
      <c r="E3459" t="s">
        <v>3563</v>
      </c>
    </row>
    <row r="3460" spans="5:5">
      <c r="E3460" t="s">
        <v>3564</v>
      </c>
    </row>
    <row r="3461" spans="5:5">
      <c r="E3461" t="s">
        <v>3565</v>
      </c>
    </row>
    <row r="3462" spans="5:5">
      <c r="E3462" t="s">
        <v>3566</v>
      </c>
    </row>
    <row r="3463" spans="5:5">
      <c r="E3463" t="s">
        <v>3567</v>
      </c>
    </row>
    <row r="3464" spans="5:5">
      <c r="E3464" t="s">
        <v>3568</v>
      </c>
    </row>
    <row r="3465" spans="5:5">
      <c r="E3465" t="s">
        <v>3569</v>
      </c>
    </row>
    <row r="3466" spans="5:5">
      <c r="E3466" t="s">
        <v>3570</v>
      </c>
    </row>
    <row r="3467" spans="5:5">
      <c r="E3467" t="s">
        <v>3571</v>
      </c>
    </row>
    <row r="3468" spans="5:5">
      <c r="E3468" t="s">
        <v>3572</v>
      </c>
    </row>
    <row r="3469" spans="5:5">
      <c r="E3469" t="s">
        <v>3573</v>
      </c>
    </row>
    <row r="3470" spans="5:5">
      <c r="E3470" t="s">
        <v>3574</v>
      </c>
    </row>
    <row r="3471" spans="5:5">
      <c r="E3471" t="s">
        <v>3575</v>
      </c>
    </row>
    <row r="3472" spans="5:5">
      <c r="E3472" t="s">
        <v>3576</v>
      </c>
    </row>
    <row r="3473" spans="5:5">
      <c r="E3473" t="s">
        <v>3577</v>
      </c>
    </row>
    <row r="3474" spans="5:5">
      <c r="E3474" t="s">
        <v>3578</v>
      </c>
    </row>
    <row r="3475" spans="5:5">
      <c r="E3475" t="s">
        <v>3579</v>
      </c>
    </row>
    <row r="3476" spans="5:5">
      <c r="E3476" t="s">
        <v>3580</v>
      </c>
    </row>
    <row r="3477" spans="5:5">
      <c r="E3477" t="s">
        <v>3581</v>
      </c>
    </row>
    <row r="3478" spans="5:5">
      <c r="E3478" t="s">
        <v>3582</v>
      </c>
    </row>
    <row r="3479" spans="5:5">
      <c r="E3479" t="s">
        <v>3583</v>
      </c>
    </row>
    <row r="3480" spans="5:5">
      <c r="E3480" t="s">
        <v>3584</v>
      </c>
    </row>
    <row r="3481" spans="5:5">
      <c r="E3481" t="s">
        <v>3585</v>
      </c>
    </row>
    <row r="3482" spans="5:5">
      <c r="E3482" t="s">
        <v>3586</v>
      </c>
    </row>
    <row r="3483" spans="5:5">
      <c r="E3483" t="s">
        <v>3587</v>
      </c>
    </row>
    <row r="3484" spans="5:5">
      <c r="E3484" t="s">
        <v>3588</v>
      </c>
    </row>
    <row r="3485" spans="5:5">
      <c r="E3485" t="s">
        <v>3589</v>
      </c>
    </row>
    <row r="3486" spans="5:5">
      <c r="E3486" t="s">
        <v>3590</v>
      </c>
    </row>
    <row r="3487" spans="5:5">
      <c r="E3487" t="s">
        <v>3591</v>
      </c>
    </row>
    <row r="3488" spans="5:5">
      <c r="E3488" t="s">
        <v>3592</v>
      </c>
    </row>
    <row r="3489" spans="5:5">
      <c r="E3489" t="s">
        <v>3593</v>
      </c>
    </row>
    <row r="3490" spans="5:5">
      <c r="E3490" t="s">
        <v>3594</v>
      </c>
    </row>
    <row r="3491" spans="5:5">
      <c r="E3491" t="s">
        <v>3595</v>
      </c>
    </row>
    <row r="3492" spans="5:5">
      <c r="E3492" t="s">
        <v>3596</v>
      </c>
    </row>
    <row r="3493" spans="5:5">
      <c r="E3493" t="s">
        <v>3597</v>
      </c>
    </row>
    <row r="3494" spans="5:5">
      <c r="E3494" t="s">
        <v>3598</v>
      </c>
    </row>
    <row r="3495" spans="5:5">
      <c r="E3495" t="s">
        <v>3599</v>
      </c>
    </row>
    <row r="3496" spans="5:5">
      <c r="E3496" t="s">
        <v>3600</v>
      </c>
    </row>
    <row r="3497" spans="5:5">
      <c r="E3497" t="s">
        <v>3601</v>
      </c>
    </row>
    <row r="3498" spans="5:5">
      <c r="E3498" t="s">
        <v>3602</v>
      </c>
    </row>
    <row r="3499" spans="5:5">
      <c r="E3499" t="s">
        <v>3603</v>
      </c>
    </row>
    <row r="3500" spans="5:5">
      <c r="E3500" t="s">
        <v>3604</v>
      </c>
    </row>
    <row r="3501" spans="5:5">
      <c r="E3501" t="s">
        <v>3605</v>
      </c>
    </row>
    <row r="3502" spans="5:5">
      <c r="E3502" t="s">
        <v>3606</v>
      </c>
    </row>
    <row r="3503" spans="5:5">
      <c r="E3503" t="s">
        <v>3607</v>
      </c>
    </row>
    <row r="3504" spans="5:5">
      <c r="E3504" t="s">
        <v>3608</v>
      </c>
    </row>
    <row r="3505" spans="5:5">
      <c r="E3505" t="s">
        <v>3609</v>
      </c>
    </row>
    <row r="3506" spans="5:5">
      <c r="E3506" t="s">
        <v>3610</v>
      </c>
    </row>
    <row r="3507" spans="5:5">
      <c r="E3507" t="s">
        <v>3611</v>
      </c>
    </row>
    <row r="3508" spans="5:5">
      <c r="E3508" t="s">
        <v>3612</v>
      </c>
    </row>
    <row r="3509" spans="5:5">
      <c r="E3509" t="s">
        <v>3613</v>
      </c>
    </row>
    <row r="3510" spans="5:5">
      <c r="E3510" t="s">
        <v>3614</v>
      </c>
    </row>
    <row r="3511" spans="5:5">
      <c r="E3511" t="s">
        <v>3615</v>
      </c>
    </row>
    <row r="3512" spans="5:5">
      <c r="E3512" t="s">
        <v>3616</v>
      </c>
    </row>
    <row r="3513" spans="5:5">
      <c r="E3513" t="s">
        <v>3617</v>
      </c>
    </row>
    <row r="3514" spans="5:5">
      <c r="E3514" t="s">
        <v>3618</v>
      </c>
    </row>
    <row r="3515" spans="5:5">
      <c r="E3515" t="s">
        <v>3619</v>
      </c>
    </row>
    <row r="3516" spans="5:5">
      <c r="E3516" t="s">
        <v>3620</v>
      </c>
    </row>
    <row r="3517" spans="5:5">
      <c r="E3517" t="s">
        <v>3621</v>
      </c>
    </row>
    <row r="3518" spans="5:5">
      <c r="E3518" t="s">
        <v>3622</v>
      </c>
    </row>
    <row r="3519" spans="5:5">
      <c r="E3519" t="s">
        <v>3623</v>
      </c>
    </row>
    <row r="3520" spans="5:5">
      <c r="E3520" t="s">
        <v>3624</v>
      </c>
    </row>
    <row r="3521" spans="5:5">
      <c r="E3521" t="s">
        <v>3625</v>
      </c>
    </row>
    <row r="3522" spans="5:5">
      <c r="E3522" t="s">
        <v>3626</v>
      </c>
    </row>
    <row r="3523" spans="5:5">
      <c r="E3523" t="s">
        <v>3627</v>
      </c>
    </row>
    <row r="3524" spans="5:5">
      <c r="E3524" t="s">
        <v>3628</v>
      </c>
    </row>
    <row r="3525" spans="5:5">
      <c r="E3525" t="s">
        <v>3629</v>
      </c>
    </row>
    <row r="3526" spans="5:5">
      <c r="E3526" t="s">
        <v>3630</v>
      </c>
    </row>
    <row r="3527" spans="5:5">
      <c r="E3527" t="s">
        <v>3631</v>
      </c>
    </row>
    <row r="3528" spans="5:5">
      <c r="E3528" t="s">
        <v>3632</v>
      </c>
    </row>
    <row r="3529" spans="5:5">
      <c r="E3529" t="s">
        <v>3633</v>
      </c>
    </row>
    <row r="3530" spans="5:5">
      <c r="E3530" t="s">
        <v>3634</v>
      </c>
    </row>
    <row r="3531" spans="5:5">
      <c r="E3531" t="s">
        <v>3635</v>
      </c>
    </row>
    <row r="3532" spans="5:5">
      <c r="E3532" t="s">
        <v>3636</v>
      </c>
    </row>
    <row r="3533" spans="5:5">
      <c r="E3533" t="s">
        <v>3637</v>
      </c>
    </row>
    <row r="3534" spans="5:5">
      <c r="E3534" t="s">
        <v>3638</v>
      </c>
    </row>
    <row r="3535" spans="5:5">
      <c r="E3535" t="s">
        <v>3639</v>
      </c>
    </row>
    <row r="3536" spans="5:5">
      <c r="E3536" t="s">
        <v>3640</v>
      </c>
    </row>
    <row r="3537" spans="5:5">
      <c r="E3537" t="s">
        <v>3641</v>
      </c>
    </row>
    <row r="3538" spans="5:5">
      <c r="E3538" t="s">
        <v>3642</v>
      </c>
    </row>
    <row r="3539" spans="5:5">
      <c r="E3539" t="s">
        <v>3643</v>
      </c>
    </row>
    <row r="3540" spans="5:5">
      <c r="E3540" t="s">
        <v>3644</v>
      </c>
    </row>
    <row r="3541" spans="5:5">
      <c r="E3541" t="s">
        <v>3645</v>
      </c>
    </row>
    <row r="3542" spans="5:5">
      <c r="E3542" t="s">
        <v>3646</v>
      </c>
    </row>
    <row r="3543" spans="5:5">
      <c r="E3543" t="s">
        <v>3647</v>
      </c>
    </row>
    <row r="3544" spans="5:5">
      <c r="E3544" t="s">
        <v>3648</v>
      </c>
    </row>
    <row r="3545" spans="5:5">
      <c r="E3545" t="s">
        <v>3649</v>
      </c>
    </row>
    <row r="3546" spans="5:5">
      <c r="E3546" t="s">
        <v>3650</v>
      </c>
    </row>
    <row r="3547" spans="5:5">
      <c r="E3547" t="s">
        <v>3651</v>
      </c>
    </row>
    <row r="3548" spans="5:5">
      <c r="E3548" t="s">
        <v>3652</v>
      </c>
    </row>
    <row r="3549" spans="5:5">
      <c r="E3549" t="s">
        <v>3653</v>
      </c>
    </row>
    <row r="3550" spans="5:5">
      <c r="E3550" t="s">
        <v>3654</v>
      </c>
    </row>
    <row r="3551" spans="5:5">
      <c r="E3551" t="s">
        <v>3655</v>
      </c>
    </row>
    <row r="3552" spans="5:5">
      <c r="E3552" t="s">
        <v>3656</v>
      </c>
    </row>
    <row r="3553" spans="5:5">
      <c r="E3553" t="s">
        <v>3657</v>
      </c>
    </row>
    <row r="3554" spans="5:5">
      <c r="E3554" t="s">
        <v>3658</v>
      </c>
    </row>
    <row r="3555" spans="5:5">
      <c r="E3555" t="s">
        <v>3659</v>
      </c>
    </row>
    <row r="3556" spans="5:5">
      <c r="E3556" t="s">
        <v>3660</v>
      </c>
    </row>
    <row r="3557" spans="5:5">
      <c r="E3557" t="s">
        <v>3661</v>
      </c>
    </row>
    <row r="3558" spans="5:5">
      <c r="E3558" t="s">
        <v>3662</v>
      </c>
    </row>
    <row r="3559" spans="5:5">
      <c r="E3559" t="s">
        <v>3663</v>
      </c>
    </row>
    <row r="3560" spans="5:5">
      <c r="E3560" t="s">
        <v>3664</v>
      </c>
    </row>
    <row r="3561" spans="5:5">
      <c r="E3561" t="s">
        <v>3665</v>
      </c>
    </row>
    <row r="3562" spans="5:5">
      <c r="E3562" t="s">
        <v>3666</v>
      </c>
    </row>
    <row r="3563" spans="5:5">
      <c r="E3563" t="s">
        <v>3667</v>
      </c>
    </row>
    <row r="3564" spans="5:5">
      <c r="E3564" t="s">
        <v>3668</v>
      </c>
    </row>
    <row r="3565" spans="5:5">
      <c r="E3565" t="s">
        <v>3669</v>
      </c>
    </row>
    <row r="3566" spans="5:5">
      <c r="E3566" t="s">
        <v>3670</v>
      </c>
    </row>
    <row r="3567" spans="5:5">
      <c r="E3567" t="s">
        <v>3671</v>
      </c>
    </row>
    <row r="3568" spans="5:5">
      <c r="E3568" t="s">
        <v>3672</v>
      </c>
    </row>
    <row r="3569" spans="5:5">
      <c r="E3569" t="s">
        <v>3673</v>
      </c>
    </row>
    <row r="3570" spans="5:5">
      <c r="E3570" t="s">
        <v>3674</v>
      </c>
    </row>
    <row r="3571" spans="5:5">
      <c r="E3571" t="s">
        <v>3675</v>
      </c>
    </row>
    <row r="3572" spans="5:5">
      <c r="E3572" t="s">
        <v>3676</v>
      </c>
    </row>
    <row r="3573" spans="5:5">
      <c r="E3573" t="s">
        <v>3677</v>
      </c>
    </row>
    <row r="3574" spans="5:5">
      <c r="E3574" t="s">
        <v>3678</v>
      </c>
    </row>
    <row r="3575" spans="5:5">
      <c r="E3575" t="s">
        <v>3679</v>
      </c>
    </row>
    <row r="3576" spans="5:5">
      <c r="E3576" t="s">
        <v>3680</v>
      </c>
    </row>
    <row r="3577" spans="5:5">
      <c r="E3577" t="s">
        <v>3681</v>
      </c>
    </row>
    <row r="3578" spans="5:5">
      <c r="E3578" t="s">
        <v>3682</v>
      </c>
    </row>
    <row r="3579" spans="5:5">
      <c r="E3579" t="s">
        <v>3683</v>
      </c>
    </row>
    <row r="3580" spans="5:5">
      <c r="E3580" t="s">
        <v>3684</v>
      </c>
    </row>
    <row r="3581" spans="5:5">
      <c r="E3581" t="s">
        <v>3685</v>
      </c>
    </row>
    <row r="3582" spans="5:5">
      <c r="E3582" t="s">
        <v>3686</v>
      </c>
    </row>
    <row r="3583" spans="5:5">
      <c r="E3583" t="s">
        <v>3687</v>
      </c>
    </row>
    <row r="3584" spans="5:5">
      <c r="E3584" t="s">
        <v>3688</v>
      </c>
    </row>
    <row r="3585" spans="5:5">
      <c r="E3585" t="s">
        <v>3689</v>
      </c>
    </row>
    <row r="3586" spans="5:5">
      <c r="E3586" t="s">
        <v>3690</v>
      </c>
    </row>
    <row r="3587" spans="5:5">
      <c r="E3587" t="s">
        <v>3691</v>
      </c>
    </row>
    <row r="3588" spans="5:5">
      <c r="E3588" t="s">
        <v>3692</v>
      </c>
    </row>
    <row r="3589" spans="5:5">
      <c r="E3589" t="s">
        <v>3693</v>
      </c>
    </row>
    <row r="3590" spans="5:5">
      <c r="E3590" t="s">
        <v>3694</v>
      </c>
    </row>
    <row r="3591" spans="5:5">
      <c r="E3591" t="s">
        <v>3695</v>
      </c>
    </row>
    <row r="3592" spans="5:5">
      <c r="E3592" t="s">
        <v>3696</v>
      </c>
    </row>
    <row r="3593" spans="5:5">
      <c r="E3593" t="s">
        <v>3697</v>
      </c>
    </row>
    <row r="3594" spans="5:5">
      <c r="E3594" t="s">
        <v>3698</v>
      </c>
    </row>
    <row r="3595" spans="5:5">
      <c r="E3595" t="s">
        <v>3699</v>
      </c>
    </row>
    <row r="3596" spans="5:5">
      <c r="E3596" t="s">
        <v>3700</v>
      </c>
    </row>
    <row r="3597" spans="5:5">
      <c r="E3597" t="s">
        <v>3701</v>
      </c>
    </row>
    <row r="3598" spans="5:5">
      <c r="E3598" t="s">
        <v>3702</v>
      </c>
    </row>
    <row r="3599" spans="5:5">
      <c r="E3599" t="s">
        <v>3703</v>
      </c>
    </row>
    <row r="3600" spans="5:5">
      <c r="E3600" t="s">
        <v>3704</v>
      </c>
    </row>
    <row r="3601" spans="5:5">
      <c r="E3601" t="s">
        <v>3705</v>
      </c>
    </row>
    <row r="3602" spans="5:5">
      <c r="E3602" t="s">
        <v>3706</v>
      </c>
    </row>
    <row r="3603" spans="5:5">
      <c r="E3603" t="s">
        <v>3707</v>
      </c>
    </row>
    <row r="3604" spans="5:5">
      <c r="E3604" t="s">
        <v>3708</v>
      </c>
    </row>
    <row r="3605" spans="5:5">
      <c r="E3605" t="s">
        <v>3709</v>
      </c>
    </row>
    <row r="3606" spans="5:5">
      <c r="E3606" t="s">
        <v>3710</v>
      </c>
    </row>
    <row r="3607" spans="5:5">
      <c r="E3607" t="s">
        <v>3711</v>
      </c>
    </row>
    <row r="3608" spans="5:5">
      <c r="E3608" t="s">
        <v>3712</v>
      </c>
    </row>
    <row r="3609" spans="5:5">
      <c r="E3609" t="s">
        <v>3713</v>
      </c>
    </row>
    <row r="3610" spans="5:5">
      <c r="E3610" t="s">
        <v>3714</v>
      </c>
    </row>
    <row r="3611" spans="5:5">
      <c r="E3611" t="s">
        <v>3715</v>
      </c>
    </row>
    <row r="3612" spans="5:5">
      <c r="E3612" t="s">
        <v>3716</v>
      </c>
    </row>
    <row r="3613" spans="5:5">
      <c r="E3613" t="s">
        <v>3717</v>
      </c>
    </row>
    <row r="3614" spans="5:5">
      <c r="E3614" t="s">
        <v>3718</v>
      </c>
    </row>
    <row r="3615" spans="5:5">
      <c r="E3615" t="s">
        <v>3719</v>
      </c>
    </row>
    <row r="3616" spans="5:5">
      <c r="E3616" t="s">
        <v>3720</v>
      </c>
    </row>
    <row r="3617" spans="5:5">
      <c r="E3617" t="s">
        <v>3721</v>
      </c>
    </row>
    <row r="3618" spans="5:5">
      <c r="E3618" t="s">
        <v>3722</v>
      </c>
    </row>
    <row r="3619" spans="5:5">
      <c r="E3619" t="s">
        <v>3723</v>
      </c>
    </row>
    <row r="3620" spans="5:5">
      <c r="E3620" t="s">
        <v>3724</v>
      </c>
    </row>
    <row r="3621" spans="5:5">
      <c r="E3621" t="s">
        <v>3725</v>
      </c>
    </row>
    <row r="3622" spans="5:5">
      <c r="E3622" t="s">
        <v>3726</v>
      </c>
    </row>
    <row r="3623" spans="5:5">
      <c r="E3623" t="s">
        <v>3727</v>
      </c>
    </row>
    <row r="3624" spans="5:5">
      <c r="E3624" t="s">
        <v>3728</v>
      </c>
    </row>
    <row r="3625" spans="5:5">
      <c r="E3625" t="s">
        <v>3729</v>
      </c>
    </row>
    <row r="3626" spans="5:5">
      <c r="E3626" t="s">
        <v>3730</v>
      </c>
    </row>
    <row r="3627" spans="5:5">
      <c r="E3627" t="s">
        <v>3731</v>
      </c>
    </row>
    <row r="3628" spans="5:5">
      <c r="E3628" t="s">
        <v>3732</v>
      </c>
    </row>
    <row r="3629" spans="5:5">
      <c r="E3629" t="s">
        <v>3733</v>
      </c>
    </row>
    <row r="3630" spans="5:5">
      <c r="E3630" t="s">
        <v>3734</v>
      </c>
    </row>
    <row r="3631" spans="5:5">
      <c r="E3631" t="s">
        <v>3735</v>
      </c>
    </row>
    <row r="3632" spans="5:5">
      <c r="E3632" t="s">
        <v>3736</v>
      </c>
    </row>
    <row r="3633" spans="5:5">
      <c r="E3633" t="s">
        <v>3737</v>
      </c>
    </row>
    <row r="3634" spans="5:5">
      <c r="E3634" t="s">
        <v>3738</v>
      </c>
    </row>
    <row r="3635" spans="5:5">
      <c r="E3635" t="s">
        <v>3739</v>
      </c>
    </row>
    <row r="3636" spans="5:5">
      <c r="E3636" t="s">
        <v>3740</v>
      </c>
    </row>
    <row r="3637" spans="5:5">
      <c r="E3637" t="s">
        <v>3741</v>
      </c>
    </row>
    <row r="3638" spans="5:5">
      <c r="E3638" t="s">
        <v>3742</v>
      </c>
    </row>
    <row r="3639" spans="5:5">
      <c r="E3639" t="s">
        <v>3743</v>
      </c>
    </row>
    <row r="3640" spans="5:5">
      <c r="E3640" t="s">
        <v>3744</v>
      </c>
    </row>
    <row r="3641" spans="5:5">
      <c r="E3641" t="s">
        <v>3745</v>
      </c>
    </row>
    <row r="3642" spans="5:5">
      <c r="E3642" t="s">
        <v>3746</v>
      </c>
    </row>
    <row r="3643" spans="5:5">
      <c r="E3643" t="s">
        <v>3747</v>
      </c>
    </row>
    <row r="3644" spans="5:5">
      <c r="E3644" t="s">
        <v>3748</v>
      </c>
    </row>
    <row r="3645" spans="5:5">
      <c r="E3645" t="s">
        <v>3749</v>
      </c>
    </row>
    <row r="3646" spans="5:5">
      <c r="E3646" t="s">
        <v>3750</v>
      </c>
    </row>
    <row r="3647" spans="5:5">
      <c r="E3647" t="s">
        <v>3751</v>
      </c>
    </row>
    <row r="3648" spans="5:5">
      <c r="E3648" t="s">
        <v>3752</v>
      </c>
    </row>
    <row r="3649" spans="5:5">
      <c r="E3649" t="s">
        <v>3753</v>
      </c>
    </row>
    <row r="3650" spans="5:5">
      <c r="E3650" t="s">
        <v>3754</v>
      </c>
    </row>
    <row r="3651" spans="5:5">
      <c r="E3651" t="s">
        <v>3755</v>
      </c>
    </row>
    <row r="3652" spans="5:5">
      <c r="E3652" t="s">
        <v>3756</v>
      </c>
    </row>
    <row r="3653" spans="5:5">
      <c r="E3653" t="s">
        <v>3757</v>
      </c>
    </row>
    <row r="3654" spans="5:5">
      <c r="E3654" t="s">
        <v>3758</v>
      </c>
    </row>
    <row r="3655" spans="5:5">
      <c r="E3655" t="s">
        <v>3759</v>
      </c>
    </row>
    <row r="3656" spans="5:5">
      <c r="E3656" t="s">
        <v>3760</v>
      </c>
    </row>
    <row r="3657" spans="5:5">
      <c r="E3657" t="s">
        <v>3761</v>
      </c>
    </row>
    <row r="3658" spans="5:5">
      <c r="E3658" t="s">
        <v>3762</v>
      </c>
    </row>
    <row r="3659" spans="5:5">
      <c r="E3659" t="s">
        <v>3763</v>
      </c>
    </row>
    <row r="3660" spans="5:5">
      <c r="E3660" t="s">
        <v>3764</v>
      </c>
    </row>
    <row r="3661" spans="5:5">
      <c r="E3661" t="s">
        <v>3765</v>
      </c>
    </row>
    <row r="3662" spans="5:5">
      <c r="E3662" t="s">
        <v>3766</v>
      </c>
    </row>
    <row r="3663" spans="5:5">
      <c r="E3663" t="s">
        <v>3767</v>
      </c>
    </row>
    <row r="3664" spans="5:5">
      <c r="E3664" t="s">
        <v>3768</v>
      </c>
    </row>
    <row r="3665" spans="5:5">
      <c r="E3665" t="s">
        <v>3769</v>
      </c>
    </row>
    <row r="3666" spans="5:5">
      <c r="E3666" t="s">
        <v>3770</v>
      </c>
    </row>
    <row r="3667" spans="5:5">
      <c r="E3667" t="s">
        <v>3771</v>
      </c>
    </row>
    <row r="3668" spans="5:5">
      <c r="E3668" t="s">
        <v>3772</v>
      </c>
    </row>
    <row r="3669" spans="5:5">
      <c r="E3669" t="s">
        <v>3773</v>
      </c>
    </row>
    <row r="3670" spans="5:5">
      <c r="E3670" t="s">
        <v>3774</v>
      </c>
    </row>
    <row r="3671" spans="5:5">
      <c r="E3671" t="s">
        <v>3775</v>
      </c>
    </row>
    <row r="3672" spans="5:5">
      <c r="E3672" t="s">
        <v>3776</v>
      </c>
    </row>
    <row r="3673" spans="5:5">
      <c r="E3673" t="s">
        <v>3777</v>
      </c>
    </row>
    <row r="3674" spans="5:5">
      <c r="E3674" t="s">
        <v>3778</v>
      </c>
    </row>
    <row r="3675" spans="5:5">
      <c r="E3675" t="s">
        <v>3779</v>
      </c>
    </row>
    <row r="3676" spans="5:5">
      <c r="E3676" t="s">
        <v>3780</v>
      </c>
    </row>
    <row r="3677" spans="5:5">
      <c r="E3677" t="s">
        <v>3781</v>
      </c>
    </row>
    <row r="3678" spans="5:5">
      <c r="E3678" t="s">
        <v>3782</v>
      </c>
    </row>
    <row r="3679" spans="5:5">
      <c r="E3679" t="s">
        <v>3783</v>
      </c>
    </row>
    <row r="3680" spans="5:5">
      <c r="E3680" t="s">
        <v>3784</v>
      </c>
    </row>
    <row r="3681" spans="5:5">
      <c r="E3681" t="s">
        <v>3785</v>
      </c>
    </row>
    <row r="3682" spans="5:5">
      <c r="E3682" t="s">
        <v>3786</v>
      </c>
    </row>
    <row r="3683" spans="5:5">
      <c r="E3683" t="s">
        <v>3787</v>
      </c>
    </row>
    <row r="3684" spans="5:5">
      <c r="E3684" t="s">
        <v>3788</v>
      </c>
    </row>
    <row r="3685" spans="5:5">
      <c r="E3685" t="s">
        <v>3789</v>
      </c>
    </row>
    <row r="3686" spans="5:5">
      <c r="E3686" t="s">
        <v>3790</v>
      </c>
    </row>
    <row r="3687" spans="5:5">
      <c r="E3687" t="s">
        <v>3791</v>
      </c>
    </row>
    <row r="3688" spans="5:5">
      <c r="E3688" t="s">
        <v>3792</v>
      </c>
    </row>
    <row r="3689" spans="5:5">
      <c r="E3689" t="s">
        <v>3793</v>
      </c>
    </row>
    <row r="3690" spans="5:5">
      <c r="E3690" t="s">
        <v>3794</v>
      </c>
    </row>
    <row r="3691" spans="5:5">
      <c r="E3691" t="s">
        <v>3795</v>
      </c>
    </row>
    <row r="3692" spans="5:5">
      <c r="E3692" t="s">
        <v>3796</v>
      </c>
    </row>
    <row r="3693" spans="5:5">
      <c r="E3693" t="s">
        <v>3797</v>
      </c>
    </row>
    <row r="3694" spans="5:5">
      <c r="E3694" t="s">
        <v>3798</v>
      </c>
    </row>
    <row r="3695" spans="5:5">
      <c r="E3695" t="s">
        <v>3799</v>
      </c>
    </row>
    <row r="3696" spans="5:5">
      <c r="E3696" t="s">
        <v>3800</v>
      </c>
    </row>
    <row r="3697" spans="5:5">
      <c r="E3697" t="s">
        <v>3801</v>
      </c>
    </row>
    <row r="3698" spans="5:5">
      <c r="E3698" t="s">
        <v>3802</v>
      </c>
    </row>
    <row r="3699" spans="5:5">
      <c r="E3699" t="s">
        <v>3803</v>
      </c>
    </row>
    <row r="3700" spans="5:5">
      <c r="E3700" t="s">
        <v>3804</v>
      </c>
    </row>
    <row r="3701" spans="5:5">
      <c r="E3701" t="s">
        <v>3805</v>
      </c>
    </row>
    <row r="3702" spans="5:5">
      <c r="E3702" t="s">
        <v>3806</v>
      </c>
    </row>
    <row r="3703" spans="5:5">
      <c r="E3703" t="s">
        <v>3807</v>
      </c>
    </row>
    <row r="3704" spans="5:5">
      <c r="E3704" t="s">
        <v>3808</v>
      </c>
    </row>
    <row r="3705" spans="5:5">
      <c r="E3705" t="s">
        <v>3809</v>
      </c>
    </row>
    <row r="3706" spans="5:5">
      <c r="E3706" t="s">
        <v>3810</v>
      </c>
    </row>
    <row r="3707" spans="5:5">
      <c r="E3707" t="s">
        <v>3811</v>
      </c>
    </row>
    <row r="3708" spans="5:5">
      <c r="E3708" t="s">
        <v>3812</v>
      </c>
    </row>
    <row r="3709" spans="5:5">
      <c r="E3709" t="s">
        <v>3813</v>
      </c>
    </row>
    <row r="3710" spans="5:5">
      <c r="E3710" t="s">
        <v>3814</v>
      </c>
    </row>
    <row r="3711" spans="5:5">
      <c r="E3711" t="s">
        <v>3815</v>
      </c>
    </row>
    <row r="3712" spans="5:5">
      <c r="E3712" t="s">
        <v>3816</v>
      </c>
    </row>
    <row r="3713" spans="5:5">
      <c r="E3713" t="s">
        <v>3817</v>
      </c>
    </row>
    <row r="3714" spans="5:5">
      <c r="E3714" t="s">
        <v>3818</v>
      </c>
    </row>
    <row r="3715" spans="5:5">
      <c r="E3715" t="s">
        <v>3819</v>
      </c>
    </row>
    <row r="3716" spans="5:5">
      <c r="E3716" t="s">
        <v>3820</v>
      </c>
    </row>
    <row r="3717" spans="5:5">
      <c r="E3717" t="s">
        <v>3821</v>
      </c>
    </row>
    <row r="3718" spans="5:5">
      <c r="E3718" t="s">
        <v>3822</v>
      </c>
    </row>
    <row r="3719" spans="5:5">
      <c r="E3719" t="s">
        <v>3823</v>
      </c>
    </row>
    <row r="3720" spans="5:5">
      <c r="E3720" t="s">
        <v>3824</v>
      </c>
    </row>
    <row r="3721" spans="5:5">
      <c r="E3721" t="s">
        <v>3825</v>
      </c>
    </row>
    <row r="3722" spans="5:5">
      <c r="E3722" t="s">
        <v>3826</v>
      </c>
    </row>
    <row r="3723" spans="5:5">
      <c r="E3723" t="s">
        <v>3827</v>
      </c>
    </row>
    <row r="3724" spans="5:5">
      <c r="E3724" t="s">
        <v>3828</v>
      </c>
    </row>
    <row r="3725" spans="5:5">
      <c r="E3725" t="s">
        <v>3829</v>
      </c>
    </row>
    <row r="3726" spans="5:5">
      <c r="E3726" t="s">
        <v>3830</v>
      </c>
    </row>
    <row r="3727" spans="5:5">
      <c r="E3727" t="s">
        <v>3831</v>
      </c>
    </row>
    <row r="3728" spans="5:5">
      <c r="E3728" t="s">
        <v>3832</v>
      </c>
    </row>
    <row r="3729" spans="5:5">
      <c r="E3729" t="s">
        <v>3833</v>
      </c>
    </row>
    <row r="3730" spans="5:5">
      <c r="E3730" t="s">
        <v>3834</v>
      </c>
    </row>
    <row r="3731" spans="5:5">
      <c r="E3731" t="s">
        <v>3835</v>
      </c>
    </row>
    <row r="3732" spans="5:5">
      <c r="E3732" t="s">
        <v>3836</v>
      </c>
    </row>
    <row r="3733" spans="5:5">
      <c r="E3733" t="s">
        <v>3837</v>
      </c>
    </row>
    <row r="3734" spans="5:5">
      <c r="E3734" t="s">
        <v>3838</v>
      </c>
    </row>
    <row r="3735" spans="5:5">
      <c r="E3735" t="s">
        <v>3839</v>
      </c>
    </row>
    <row r="3736" spans="5:5">
      <c r="E3736" t="s">
        <v>3840</v>
      </c>
    </row>
    <row r="3737" spans="5:5">
      <c r="E3737" t="s">
        <v>3841</v>
      </c>
    </row>
    <row r="3738" spans="5:5">
      <c r="E3738" t="s">
        <v>3842</v>
      </c>
    </row>
    <row r="3739" spans="5:5">
      <c r="E3739" t="s">
        <v>3843</v>
      </c>
    </row>
    <row r="3740" spans="5:5">
      <c r="E3740" t="s">
        <v>3844</v>
      </c>
    </row>
    <row r="3741" spans="5:5">
      <c r="E3741" t="s">
        <v>3845</v>
      </c>
    </row>
    <row r="3742" spans="5:5">
      <c r="E3742" t="s">
        <v>3846</v>
      </c>
    </row>
    <row r="3743" spans="5:5">
      <c r="E3743" t="s">
        <v>3847</v>
      </c>
    </row>
    <row r="3744" spans="5:5">
      <c r="E3744" t="s">
        <v>3848</v>
      </c>
    </row>
    <row r="3745" spans="5:5">
      <c r="E3745" t="s">
        <v>3849</v>
      </c>
    </row>
    <row r="3746" spans="5:5">
      <c r="E3746" t="s">
        <v>3850</v>
      </c>
    </row>
    <row r="3747" spans="5:5">
      <c r="E3747" t="s">
        <v>3851</v>
      </c>
    </row>
    <row r="3748" spans="5:5">
      <c r="E3748" t="s">
        <v>3852</v>
      </c>
    </row>
    <row r="3749" spans="5:5">
      <c r="E3749" t="s">
        <v>3853</v>
      </c>
    </row>
    <row r="3750" spans="5:5">
      <c r="E3750" t="s">
        <v>3854</v>
      </c>
    </row>
    <row r="3751" spans="5:5">
      <c r="E3751" t="s">
        <v>3855</v>
      </c>
    </row>
    <row r="3752" spans="5:5">
      <c r="E3752" t="s">
        <v>3856</v>
      </c>
    </row>
    <row r="3753" spans="5:5">
      <c r="E3753" t="s">
        <v>3857</v>
      </c>
    </row>
    <row r="3754" spans="5:5">
      <c r="E3754" t="s">
        <v>3858</v>
      </c>
    </row>
    <row r="3755" spans="5:5">
      <c r="E3755" t="s">
        <v>3859</v>
      </c>
    </row>
    <row r="3756" spans="5:5">
      <c r="E3756" t="s">
        <v>3860</v>
      </c>
    </row>
    <row r="3757" spans="5:5">
      <c r="E3757" t="s">
        <v>3861</v>
      </c>
    </row>
    <row r="3758" spans="5:5">
      <c r="E3758" t="s">
        <v>3862</v>
      </c>
    </row>
    <row r="3759" spans="5:5">
      <c r="E3759" t="s">
        <v>3863</v>
      </c>
    </row>
    <row r="3760" spans="5:5">
      <c r="E3760" t="s">
        <v>3864</v>
      </c>
    </row>
    <row r="3761" spans="5:5">
      <c r="E3761" t="s">
        <v>3865</v>
      </c>
    </row>
    <row r="3762" spans="5:5">
      <c r="E3762" t="s">
        <v>3866</v>
      </c>
    </row>
    <row r="3763" spans="5:5">
      <c r="E3763" t="s">
        <v>3867</v>
      </c>
    </row>
    <row r="3764" spans="5:5">
      <c r="E3764" t="s">
        <v>3868</v>
      </c>
    </row>
    <row r="3765" spans="5:5">
      <c r="E3765" t="s">
        <v>3869</v>
      </c>
    </row>
    <row r="3766" spans="5:5">
      <c r="E3766" t="s">
        <v>3870</v>
      </c>
    </row>
    <row r="3767" spans="5:5">
      <c r="E3767" t="s">
        <v>3871</v>
      </c>
    </row>
    <row r="3768" spans="5:5">
      <c r="E3768" t="s">
        <v>3872</v>
      </c>
    </row>
    <row r="3769" spans="5:5">
      <c r="E3769" t="s">
        <v>3873</v>
      </c>
    </row>
    <row r="3770" spans="5:5">
      <c r="E3770" t="s">
        <v>3874</v>
      </c>
    </row>
    <row r="3771" spans="5:5">
      <c r="E3771" t="s">
        <v>3875</v>
      </c>
    </row>
    <row r="3772" spans="5:5">
      <c r="E3772" t="s">
        <v>3876</v>
      </c>
    </row>
    <row r="3773" spans="5:5">
      <c r="E3773" t="s">
        <v>3877</v>
      </c>
    </row>
    <row r="3774" spans="5:5">
      <c r="E3774" t="s">
        <v>3878</v>
      </c>
    </row>
    <row r="3775" spans="5:5">
      <c r="E3775" t="s">
        <v>3879</v>
      </c>
    </row>
    <row r="3776" spans="5:5">
      <c r="E3776" t="s">
        <v>3880</v>
      </c>
    </row>
    <row r="3777" spans="5:5">
      <c r="E3777" t="s">
        <v>3881</v>
      </c>
    </row>
    <row r="3778" spans="5:5">
      <c r="E3778" t="s">
        <v>3882</v>
      </c>
    </row>
    <row r="3779" spans="5:5">
      <c r="E3779" t="s">
        <v>3883</v>
      </c>
    </row>
    <row r="3780" spans="5:5">
      <c r="E3780" t="s">
        <v>3884</v>
      </c>
    </row>
    <row r="3781" spans="5:5">
      <c r="E3781" t="s">
        <v>3885</v>
      </c>
    </row>
    <row r="3782" spans="5:5">
      <c r="E3782" t="s">
        <v>3886</v>
      </c>
    </row>
    <row r="3783" spans="5:5">
      <c r="E3783" t="s">
        <v>3887</v>
      </c>
    </row>
    <row r="3784" spans="5:5">
      <c r="E3784" t="s">
        <v>3888</v>
      </c>
    </row>
    <row r="3785" spans="5:5">
      <c r="E3785" t="s">
        <v>3889</v>
      </c>
    </row>
    <row r="3786" spans="5:5">
      <c r="E3786" t="s">
        <v>3890</v>
      </c>
    </row>
    <row r="3787" spans="5:5">
      <c r="E3787" t="s">
        <v>3891</v>
      </c>
    </row>
    <row r="3788" spans="5:5">
      <c r="E3788" t="s">
        <v>3892</v>
      </c>
    </row>
    <row r="3789" spans="5:5">
      <c r="E3789" t="s">
        <v>3893</v>
      </c>
    </row>
    <row r="3790" spans="5:5">
      <c r="E3790" t="s">
        <v>3894</v>
      </c>
    </row>
    <row r="3791" spans="5:5">
      <c r="E3791" t="s">
        <v>3895</v>
      </c>
    </row>
    <row r="3792" spans="5:5">
      <c r="E3792" t="s">
        <v>3896</v>
      </c>
    </row>
    <row r="3793" spans="5:5">
      <c r="E3793" t="s">
        <v>3897</v>
      </c>
    </row>
    <row r="3794" spans="5:5">
      <c r="E3794" t="s">
        <v>3898</v>
      </c>
    </row>
    <row r="3795" spans="5:5">
      <c r="E3795" t="s">
        <v>3899</v>
      </c>
    </row>
    <row r="3796" spans="5:5">
      <c r="E3796" t="s">
        <v>3900</v>
      </c>
    </row>
    <row r="3797" spans="5:5">
      <c r="E3797" t="s">
        <v>3901</v>
      </c>
    </row>
    <row r="3798" spans="5:5">
      <c r="E3798" t="s">
        <v>3902</v>
      </c>
    </row>
    <row r="3799" spans="5:5">
      <c r="E3799" t="s">
        <v>3903</v>
      </c>
    </row>
    <row r="3800" spans="5:5">
      <c r="E3800" t="s">
        <v>3904</v>
      </c>
    </row>
    <row r="3801" spans="5:5">
      <c r="E3801" t="s">
        <v>3905</v>
      </c>
    </row>
    <row r="3802" spans="5:5">
      <c r="E3802" t="s">
        <v>3906</v>
      </c>
    </row>
    <row r="3803" spans="5:5">
      <c r="E3803" t="s">
        <v>3907</v>
      </c>
    </row>
    <row r="3804" spans="5:5">
      <c r="E3804" t="s">
        <v>3908</v>
      </c>
    </row>
    <row r="3805" spans="5:5">
      <c r="E3805" t="s">
        <v>3909</v>
      </c>
    </row>
    <row r="3806" spans="5:5">
      <c r="E3806" t="s">
        <v>3910</v>
      </c>
    </row>
    <row r="3807" spans="5:5">
      <c r="E3807" t="s">
        <v>3911</v>
      </c>
    </row>
    <row r="3808" spans="5:5">
      <c r="E3808" t="s">
        <v>3912</v>
      </c>
    </row>
    <row r="3809" spans="5:5">
      <c r="E3809" t="s">
        <v>3913</v>
      </c>
    </row>
    <row r="3810" spans="5:5">
      <c r="E3810" t="s">
        <v>3914</v>
      </c>
    </row>
    <row r="3811" spans="5:5">
      <c r="E3811" t="s">
        <v>3915</v>
      </c>
    </row>
    <row r="3812" spans="5:5">
      <c r="E3812" t="s">
        <v>3916</v>
      </c>
    </row>
    <row r="3813" spans="5:5">
      <c r="E3813" t="s">
        <v>3917</v>
      </c>
    </row>
    <row r="3814" spans="5:5">
      <c r="E3814" t="s">
        <v>3918</v>
      </c>
    </row>
    <row r="3815" spans="5:5">
      <c r="E3815" t="s">
        <v>3919</v>
      </c>
    </row>
    <row r="3816" spans="5:5">
      <c r="E3816" t="s">
        <v>3920</v>
      </c>
    </row>
    <row r="3817" spans="5:5">
      <c r="E3817" t="s">
        <v>3921</v>
      </c>
    </row>
    <row r="3818" spans="5:5">
      <c r="E3818" t="s">
        <v>3922</v>
      </c>
    </row>
    <row r="3819" spans="5:5">
      <c r="E3819" t="s">
        <v>3923</v>
      </c>
    </row>
    <row r="3820" spans="5:5">
      <c r="E3820" t="s">
        <v>3924</v>
      </c>
    </row>
    <row r="3821" spans="5:5">
      <c r="E3821" t="s">
        <v>3925</v>
      </c>
    </row>
    <row r="3822" spans="5:5">
      <c r="E3822" t="s">
        <v>3926</v>
      </c>
    </row>
    <row r="3823" spans="5:5">
      <c r="E3823" t="s">
        <v>3927</v>
      </c>
    </row>
    <row r="3824" spans="5:5">
      <c r="E3824" t="s">
        <v>3928</v>
      </c>
    </row>
    <row r="3825" spans="5:5">
      <c r="E3825" t="s">
        <v>3929</v>
      </c>
    </row>
    <row r="3826" spans="5:5">
      <c r="E3826" t="s">
        <v>3930</v>
      </c>
    </row>
    <row r="3827" spans="5:5">
      <c r="E3827" t="s">
        <v>3931</v>
      </c>
    </row>
    <row r="3828" spans="5:5">
      <c r="E3828" t="s">
        <v>3932</v>
      </c>
    </row>
    <row r="3829" spans="5:5">
      <c r="E3829" t="s">
        <v>3933</v>
      </c>
    </row>
    <row r="3830" spans="5:5">
      <c r="E3830" t="s">
        <v>3934</v>
      </c>
    </row>
    <row r="3831" spans="5:5">
      <c r="E3831" t="s">
        <v>3935</v>
      </c>
    </row>
    <row r="3832" spans="5:5">
      <c r="E3832" t="s">
        <v>3936</v>
      </c>
    </row>
    <row r="3833" spans="5:5">
      <c r="E3833" t="s">
        <v>3937</v>
      </c>
    </row>
    <row r="3834" spans="5:5">
      <c r="E3834" t="s">
        <v>3938</v>
      </c>
    </row>
    <row r="3835" spans="5:5">
      <c r="E3835" t="s">
        <v>3939</v>
      </c>
    </row>
    <row r="3836" spans="5:5">
      <c r="E3836" t="s">
        <v>3940</v>
      </c>
    </row>
    <row r="3837" spans="5:5">
      <c r="E3837" t="s">
        <v>3941</v>
      </c>
    </row>
    <row r="3838" spans="5:5">
      <c r="E3838" t="s">
        <v>3942</v>
      </c>
    </row>
    <row r="3839" spans="5:5">
      <c r="E3839" t="s">
        <v>3943</v>
      </c>
    </row>
    <row r="3840" spans="5:5">
      <c r="E3840" t="s">
        <v>3944</v>
      </c>
    </row>
    <row r="3841" spans="5:5">
      <c r="E3841" t="s">
        <v>3945</v>
      </c>
    </row>
    <row r="3842" spans="5:5">
      <c r="E3842" t="s">
        <v>3946</v>
      </c>
    </row>
    <row r="3843" spans="5:5">
      <c r="E3843" t="s">
        <v>3947</v>
      </c>
    </row>
    <row r="3844" spans="5:5">
      <c r="E3844" t="s">
        <v>3948</v>
      </c>
    </row>
    <row r="3845" spans="5:5">
      <c r="E3845" t="s">
        <v>3949</v>
      </c>
    </row>
    <row r="3846" spans="5:5">
      <c r="E3846" t="s">
        <v>3950</v>
      </c>
    </row>
    <row r="3847" spans="5:5">
      <c r="E3847" t="s">
        <v>3951</v>
      </c>
    </row>
    <row r="3848" spans="5:5">
      <c r="E3848" t="s">
        <v>3952</v>
      </c>
    </row>
    <row r="3849" spans="5:5">
      <c r="E3849" t="s">
        <v>3953</v>
      </c>
    </row>
    <row r="3850" spans="5:5">
      <c r="E3850" t="s">
        <v>3954</v>
      </c>
    </row>
    <row r="3851" spans="5:5">
      <c r="E3851" t="s">
        <v>3955</v>
      </c>
    </row>
    <row r="3852" spans="5:5">
      <c r="E3852" t="s">
        <v>3956</v>
      </c>
    </row>
    <row r="3853" spans="5:5">
      <c r="E3853" t="s">
        <v>3957</v>
      </c>
    </row>
    <row r="3854" spans="5:5">
      <c r="E3854" t="s">
        <v>3958</v>
      </c>
    </row>
    <row r="3855" spans="5:5">
      <c r="E3855" t="s">
        <v>3959</v>
      </c>
    </row>
    <row r="3856" spans="5:5">
      <c r="E3856" t="s">
        <v>3960</v>
      </c>
    </row>
    <row r="3857" spans="5:5">
      <c r="E3857" t="s">
        <v>3961</v>
      </c>
    </row>
    <row r="3858" spans="5:5">
      <c r="E3858" t="s">
        <v>3962</v>
      </c>
    </row>
    <row r="3859" spans="5:5">
      <c r="E3859" t="s">
        <v>3963</v>
      </c>
    </row>
    <row r="3860" spans="5:5">
      <c r="E3860" t="s">
        <v>3964</v>
      </c>
    </row>
    <row r="3861" spans="5:5">
      <c r="E3861" t="s">
        <v>3965</v>
      </c>
    </row>
    <row r="3862" spans="5:5">
      <c r="E3862" t="s">
        <v>3966</v>
      </c>
    </row>
    <row r="3863" spans="5:5">
      <c r="E3863" t="s">
        <v>3967</v>
      </c>
    </row>
    <row r="3864" spans="5:5">
      <c r="E3864" t="s">
        <v>3968</v>
      </c>
    </row>
    <row r="3865" spans="5:5">
      <c r="E3865" t="s">
        <v>3969</v>
      </c>
    </row>
    <row r="3866" spans="5:5">
      <c r="E3866" t="s">
        <v>3970</v>
      </c>
    </row>
    <row r="3867" spans="5:5">
      <c r="E3867" t="s">
        <v>3971</v>
      </c>
    </row>
    <row r="3868" spans="5:5">
      <c r="E3868" t="s">
        <v>3972</v>
      </c>
    </row>
    <row r="3869" spans="5:5">
      <c r="E3869" t="s">
        <v>3973</v>
      </c>
    </row>
    <row r="3870" spans="5:5">
      <c r="E3870" t="s">
        <v>3974</v>
      </c>
    </row>
    <row r="3871" spans="5:5">
      <c r="E3871" t="s">
        <v>3975</v>
      </c>
    </row>
    <row r="3872" spans="5:5">
      <c r="E3872" t="s">
        <v>3976</v>
      </c>
    </row>
    <row r="3873" spans="5:5">
      <c r="E3873" t="s">
        <v>3977</v>
      </c>
    </row>
    <row r="3874" spans="5:5">
      <c r="E3874" t="s">
        <v>3978</v>
      </c>
    </row>
    <row r="3875" spans="5:5">
      <c r="E3875" t="s">
        <v>3979</v>
      </c>
    </row>
    <row r="3876" spans="5:5">
      <c r="E3876" t="s">
        <v>3980</v>
      </c>
    </row>
    <row r="3877" spans="5:5">
      <c r="E3877" t="s">
        <v>3981</v>
      </c>
    </row>
    <row r="3878" spans="5:5">
      <c r="E3878" t="s">
        <v>3982</v>
      </c>
    </row>
    <row r="3879" spans="5:5">
      <c r="E3879" t="s">
        <v>3983</v>
      </c>
    </row>
    <row r="3880" spans="5:5">
      <c r="E3880" t="s">
        <v>3984</v>
      </c>
    </row>
    <row r="3881" spans="5:5">
      <c r="E3881" t="s">
        <v>3985</v>
      </c>
    </row>
    <row r="3882" spans="5:5">
      <c r="E3882" t="s">
        <v>3986</v>
      </c>
    </row>
    <row r="3883" spans="5:5">
      <c r="E3883" t="s">
        <v>3987</v>
      </c>
    </row>
    <row r="3884" spans="5:5">
      <c r="E3884" t="s">
        <v>3988</v>
      </c>
    </row>
    <row r="3885" spans="5:5">
      <c r="E3885" t="s">
        <v>3989</v>
      </c>
    </row>
    <row r="3886" spans="5:5">
      <c r="E3886" t="s">
        <v>3990</v>
      </c>
    </row>
    <row r="3887" spans="5:5">
      <c r="E3887" t="s">
        <v>3991</v>
      </c>
    </row>
    <row r="3888" spans="5:5">
      <c r="E3888" t="s">
        <v>3992</v>
      </c>
    </row>
    <row r="3889" spans="5:5">
      <c r="E3889" t="s">
        <v>3993</v>
      </c>
    </row>
    <row r="3890" spans="5:5">
      <c r="E3890" t="s">
        <v>3994</v>
      </c>
    </row>
    <row r="3891" spans="5:5">
      <c r="E3891" t="s">
        <v>3995</v>
      </c>
    </row>
    <row r="3892" spans="5:5">
      <c r="E3892" t="s">
        <v>3996</v>
      </c>
    </row>
    <row r="3893" spans="5:5">
      <c r="E3893" t="s">
        <v>3997</v>
      </c>
    </row>
    <row r="3894" spans="5:5">
      <c r="E3894" t="s">
        <v>3998</v>
      </c>
    </row>
    <row r="3895" spans="5:5">
      <c r="E3895" t="s">
        <v>3999</v>
      </c>
    </row>
    <row r="3896" spans="5:5">
      <c r="E3896" t="s">
        <v>4000</v>
      </c>
    </row>
    <row r="3897" spans="5:5">
      <c r="E3897" t="s">
        <v>4001</v>
      </c>
    </row>
    <row r="3898" spans="5:5">
      <c r="E3898" t="s">
        <v>4002</v>
      </c>
    </row>
    <row r="3899" spans="5:5">
      <c r="E3899" t="s">
        <v>4003</v>
      </c>
    </row>
    <row r="3900" spans="5:5">
      <c r="E3900" t="s">
        <v>4004</v>
      </c>
    </row>
    <row r="3901" spans="5:5">
      <c r="E3901" t="s">
        <v>4005</v>
      </c>
    </row>
    <row r="3902" spans="5:5">
      <c r="E3902" t="s">
        <v>4006</v>
      </c>
    </row>
    <row r="3903" spans="5:5">
      <c r="E3903" t="s">
        <v>4007</v>
      </c>
    </row>
    <row r="3904" spans="5:5">
      <c r="E3904" t="s">
        <v>4008</v>
      </c>
    </row>
    <row r="3905" spans="5:5">
      <c r="E3905" t="s">
        <v>4009</v>
      </c>
    </row>
    <row r="3906" spans="5:5">
      <c r="E3906" t="s">
        <v>4010</v>
      </c>
    </row>
    <row r="3907" spans="5:5">
      <c r="E3907" t="s">
        <v>4011</v>
      </c>
    </row>
    <row r="3908" spans="5:5">
      <c r="E3908" t="s">
        <v>4012</v>
      </c>
    </row>
    <row r="3909" spans="5:5">
      <c r="E3909" t="s">
        <v>4013</v>
      </c>
    </row>
    <row r="3910" spans="5:5">
      <c r="E3910" t="s">
        <v>4014</v>
      </c>
    </row>
    <row r="3911" spans="5:5">
      <c r="E3911" t="s">
        <v>4015</v>
      </c>
    </row>
    <row r="3912" spans="5:5">
      <c r="E3912" t="s">
        <v>4016</v>
      </c>
    </row>
    <row r="3913" spans="5:5">
      <c r="E3913" t="s">
        <v>4017</v>
      </c>
    </row>
    <row r="3914" spans="5:5">
      <c r="E3914" t="s">
        <v>4018</v>
      </c>
    </row>
    <row r="3915" spans="5:5">
      <c r="E3915" t="s">
        <v>4019</v>
      </c>
    </row>
    <row r="3916" spans="5:5">
      <c r="E3916" t="s">
        <v>4020</v>
      </c>
    </row>
    <row r="3917" spans="5:5">
      <c r="E3917" t="s">
        <v>4021</v>
      </c>
    </row>
    <row r="3918" spans="5:5">
      <c r="E3918" t="s">
        <v>4022</v>
      </c>
    </row>
    <row r="3919" spans="5:5">
      <c r="E3919" t="s">
        <v>4023</v>
      </c>
    </row>
    <row r="3920" spans="5:5">
      <c r="E3920" t="s">
        <v>4024</v>
      </c>
    </row>
    <row r="3921" spans="5:5">
      <c r="E3921" t="s">
        <v>4025</v>
      </c>
    </row>
    <row r="3922" spans="5:5">
      <c r="E3922" t="s">
        <v>4026</v>
      </c>
    </row>
    <row r="3923" spans="5:5">
      <c r="E3923" t="s">
        <v>4027</v>
      </c>
    </row>
    <row r="3924" spans="5:5">
      <c r="E3924" t="s">
        <v>4028</v>
      </c>
    </row>
    <row r="3925" spans="5:5">
      <c r="E3925" t="s">
        <v>4029</v>
      </c>
    </row>
    <row r="3926" spans="5:5">
      <c r="E3926" t="s">
        <v>4030</v>
      </c>
    </row>
    <row r="3927" spans="5:5">
      <c r="E3927" t="s">
        <v>4031</v>
      </c>
    </row>
    <row r="3928" spans="5:5">
      <c r="E3928" t="s">
        <v>4032</v>
      </c>
    </row>
    <row r="3929" spans="5:5">
      <c r="E3929" t="s">
        <v>4033</v>
      </c>
    </row>
    <row r="3930" spans="5:5">
      <c r="E3930" t="s">
        <v>4034</v>
      </c>
    </row>
    <row r="3931" spans="5:5">
      <c r="E3931" t="s">
        <v>4035</v>
      </c>
    </row>
    <row r="3932" spans="5:5">
      <c r="E3932" t="s">
        <v>4036</v>
      </c>
    </row>
    <row r="3933" spans="5:5">
      <c r="E3933" t="s">
        <v>4037</v>
      </c>
    </row>
    <row r="3934" spans="5:5">
      <c r="E3934" t="s">
        <v>4038</v>
      </c>
    </row>
    <row r="3935" spans="5:5">
      <c r="E3935" t="s">
        <v>4039</v>
      </c>
    </row>
    <row r="3936" spans="5:5">
      <c r="E3936" t="s">
        <v>4040</v>
      </c>
    </row>
    <row r="3937" spans="5:5">
      <c r="E3937" t="s">
        <v>4041</v>
      </c>
    </row>
    <row r="3938" spans="5:5">
      <c r="E3938" t="s">
        <v>4042</v>
      </c>
    </row>
    <row r="3939" spans="5:5">
      <c r="E3939" t="s">
        <v>4043</v>
      </c>
    </row>
    <row r="3940" spans="5:5">
      <c r="E3940" t="s">
        <v>4044</v>
      </c>
    </row>
    <row r="3941" spans="5:5">
      <c r="E3941" t="s">
        <v>4045</v>
      </c>
    </row>
    <row r="3942" spans="5:5">
      <c r="E3942" t="s">
        <v>4046</v>
      </c>
    </row>
    <row r="3943" spans="5:5">
      <c r="E3943" t="s">
        <v>4047</v>
      </c>
    </row>
    <row r="3944" spans="5:5">
      <c r="E3944" t="s">
        <v>4048</v>
      </c>
    </row>
    <row r="3945" spans="5:5">
      <c r="E3945" t="s">
        <v>4049</v>
      </c>
    </row>
    <row r="3946" spans="5:5">
      <c r="E3946" t="s">
        <v>4050</v>
      </c>
    </row>
    <row r="3947" spans="5:5">
      <c r="E3947" t="s">
        <v>4051</v>
      </c>
    </row>
    <row r="3948" spans="5:5">
      <c r="E3948" t="s">
        <v>4052</v>
      </c>
    </row>
    <row r="3949" spans="5:5">
      <c r="E3949" t="s">
        <v>4053</v>
      </c>
    </row>
    <row r="3950" spans="5:5">
      <c r="E3950" t="s">
        <v>4054</v>
      </c>
    </row>
    <row r="3951" spans="5:5">
      <c r="E3951" t="s">
        <v>4055</v>
      </c>
    </row>
    <row r="3952" spans="5:5">
      <c r="E3952" t="s">
        <v>4056</v>
      </c>
    </row>
    <row r="3953" spans="5:5">
      <c r="E3953" t="s">
        <v>4057</v>
      </c>
    </row>
    <row r="3954" spans="5:5">
      <c r="E3954" t="s">
        <v>4058</v>
      </c>
    </row>
    <row r="3955" spans="5:5">
      <c r="E3955" t="s">
        <v>4059</v>
      </c>
    </row>
    <row r="3956" spans="5:5">
      <c r="E3956" t="s">
        <v>4060</v>
      </c>
    </row>
    <row r="3957" spans="5:5">
      <c r="E3957" t="s">
        <v>4061</v>
      </c>
    </row>
    <row r="3958" spans="5:5">
      <c r="E3958" t="s">
        <v>4062</v>
      </c>
    </row>
    <row r="3959" spans="5:5">
      <c r="E3959" t="s">
        <v>4063</v>
      </c>
    </row>
    <row r="3960" spans="5:5">
      <c r="E3960" t="s">
        <v>4064</v>
      </c>
    </row>
    <row r="3961" spans="5:5">
      <c r="E3961" t="s">
        <v>4065</v>
      </c>
    </row>
    <row r="3962" spans="5:5">
      <c r="E3962" t="s">
        <v>4066</v>
      </c>
    </row>
    <row r="3963" spans="5:5">
      <c r="E3963" t="s">
        <v>4067</v>
      </c>
    </row>
    <row r="3964" spans="5:5">
      <c r="E3964" t="s">
        <v>4068</v>
      </c>
    </row>
    <row r="3965" spans="5:5">
      <c r="E3965" t="s">
        <v>4069</v>
      </c>
    </row>
    <row r="3966" spans="5:5">
      <c r="E3966" t="s">
        <v>4070</v>
      </c>
    </row>
    <row r="3967" spans="5:5">
      <c r="E3967" t="s">
        <v>4071</v>
      </c>
    </row>
    <row r="3968" spans="5:5">
      <c r="E3968" t="s">
        <v>4072</v>
      </c>
    </row>
    <row r="3969" spans="5:5">
      <c r="E3969" t="s">
        <v>4073</v>
      </c>
    </row>
    <row r="3970" spans="5:5">
      <c r="E3970" t="s">
        <v>4074</v>
      </c>
    </row>
    <row r="3971" spans="5:5">
      <c r="E3971" t="s">
        <v>4075</v>
      </c>
    </row>
    <row r="3972" spans="5:5">
      <c r="E3972" t="s">
        <v>4076</v>
      </c>
    </row>
    <row r="3973" spans="5:5">
      <c r="E3973" t="s">
        <v>4077</v>
      </c>
    </row>
    <row r="3974" spans="5:5">
      <c r="E3974" t="s">
        <v>4078</v>
      </c>
    </row>
    <row r="3975" spans="5:5">
      <c r="E3975" t="s">
        <v>4079</v>
      </c>
    </row>
    <row r="3976" spans="5:5">
      <c r="E3976" t="s">
        <v>4080</v>
      </c>
    </row>
    <row r="3977" spans="5:5">
      <c r="E3977" t="s">
        <v>4081</v>
      </c>
    </row>
    <row r="3978" spans="5:5">
      <c r="E3978" t="s">
        <v>4082</v>
      </c>
    </row>
    <row r="3979" spans="5:5">
      <c r="E3979" t="s">
        <v>4083</v>
      </c>
    </row>
    <row r="3980" spans="5:5">
      <c r="E3980" t="s">
        <v>4084</v>
      </c>
    </row>
    <row r="3981" spans="5:5">
      <c r="E3981" t="s">
        <v>4085</v>
      </c>
    </row>
    <row r="3982" spans="5:5">
      <c r="E3982" t="s">
        <v>4086</v>
      </c>
    </row>
    <row r="3983" spans="5:5">
      <c r="E3983" t="s">
        <v>4087</v>
      </c>
    </row>
    <row r="3984" spans="5:5">
      <c r="E3984" t="s">
        <v>4088</v>
      </c>
    </row>
    <row r="3985" spans="5:5">
      <c r="E3985" t="s">
        <v>4089</v>
      </c>
    </row>
    <row r="3986" spans="5:5">
      <c r="E3986" t="s">
        <v>4090</v>
      </c>
    </row>
    <row r="3987" spans="5:5">
      <c r="E3987" t="s">
        <v>4091</v>
      </c>
    </row>
    <row r="3988" spans="5:5">
      <c r="E3988" t="s">
        <v>4092</v>
      </c>
    </row>
    <row r="3989" spans="5:5">
      <c r="E3989" t="s">
        <v>4093</v>
      </c>
    </row>
    <row r="3990" spans="5:5">
      <c r="E3990" t="s">
        <v>4094</v>
      </c>
    </row>
    <row r="3991" spans="5:5">
      <c r="E3991" t="s">
        <v>4095</v>
      </c>
    </row>
    <row r="3992" spans="5:5">
      <c r="E3992" t="s">
        <v>4096</v>
      </c>
    </row>
    <row r="3993" spans="5:5">
      <c r="E3993" t="s">
        <v>4097</v>
      </c>
    </row>
    <row r="3994" spans="5:5">
      <c r="E3994" t="s">
        <v>4098</v>
      </c>
    </row>
    <row r="3995" spans="5:5">
      <c r="E3995" t="s">
        <v>4099</v>
      </c>
    </row>
    <row r="3996" spans="5:5">
      <c r="E3996" t="s">
        <v>4100</v>
      </c>
    </row>
    <row r="3997" spans="5:5">
      <c r="E3997" t="s">
        <v>4101</v>
      </c>
    </row>
    <row r="3998" spans="5:5">
      <c r="E3998" t="s">
        <v>4102</v>
      </c>
    </row>
    <row r="3999" spans="5:5">
      <c r="E3999" t="s">
        <v>4103</v>
      </c>
    </row>
    <row r="4000" spans="5:5">
      <c r="E4000" t="s">
        <v>4104</v>
      </c>
    </row>
    <row r="4001" spans="5:5">
      <c r="E4001" t="s">
        <v>4105</v>
      </c>
    </row>
    <row r="4002" spans="5:5">
      <c r="E4002" t="s">
        <v>4106</v>
      </c>
    </row>
    <row r="4003" spans="5:5">
      <c r="E4003" t="s">
        <v>4107</v>
      </c>
    </row>
    <row r="4004" spans="5:5">
      <c r="E4004" t="s">
        <v>4108</v>
      </c>
    </row>
    <row r="4005" spans="5:5">
      <c r="E4005" t="s">
        <v>4109</v>
      </c>
    </row>
    <row r="4006" spans="5:5">
      <c r="E4006" t="s">
        <v>4110</v>
      </c>
    </row>
    <row r="4007" spans="5:5">
      <c r="E4007" t="s">
        <v>4111</v>
      </c>
    </row>
    <row r="4008" spans="5:5">
      <c r="E4008" t="s">
        <v>4112</v>
      </c>
    </row>
    <row r="4009" spans="5:5">
      <c r="E4009" t="s">
        <v>4113</v>
      </c>
    </row>
    <row r="4010" spans="5:5">
      <c r="E4010" t="s">
        <v>4114</v>
      </c>
    </row>
    <row r="4011" spans="5:5">
      <c r="E4011" t="s">
        <v>4115</v>
      </c>
    </row>
    <row r="4012" spans="5:5">
      <c r="E4012" t="s">
        <v>4116</v>
      </c>
    </row>
    <row r="4013" spans="5:5">
      <c r="E4013" t="s">
        <v>4117</v>
      </c>
    </row>
    <row r="4014" spans="5:5">
      <c r="E4014" t="s">
        <v>4118</v>
      </c>
    </row>
    <row r="4015" spans="5:5">
      <c r="E4015" t="s">
        <v>4119</v>
      </c>
    </row>
    <row r="4016" spans="5:5">
      <c r="E4016" t="s">
        <v>4120</v>
      </c>
    </row>
    <row r="4017" spans="5:5">
      <c r="E4017" t="s">
        <v>4121</v>
      </c>
    </row>
    <row r="4018" spans="5:5">
      <c r="E4018" t="s">
        <v>4122</v>
      </c>
    </row>
    <row r="4019" spans="5:5">
      <c r="E4019" t="s">
        <v>4123</v>
      </c>
    </row>
    <row r="4020" spans="5:5">
      <c r="E4020" t="s">
        <v>4124</v>
      </c>
    </row>
    <row r="4021" spans="5:5">
      <c r="E4021" t="s">
        <v>4125</v>
      </c>
    </row>
    <row r="4022" spans="5:5">
      <c r="E4022" t="s">
        <v>4126</v>
      </c>
    </row>
    <row r="4023" spans="5:5">
      <c r="E4023" t="s">
        <v>4127</v>
      </c>
    </row>
    <row r="4024" spans="5:5">
      <c r="E4024" t="s">
        <v>4128</v>
      </c>
    </row>
    <row r="4025" spans="5:5">
      <c r="E4025" t="s">
        <v>4129</v>
      </c>
    </row>
    <row r="4026" spans="5:5">
      <c r="E4026" t="s">
        <v>4130</v>
      </c>
    </row>
    <row r="4027" spans="5:5">
      <c r="E4027" t="s">
        <v>4131</v>
      </c>
    </row>
    <row r="4028" spans="5:5">
      <c r="E4028" t="s">
        <v>4132</v>
      </c>
    </row>
    <row r="4029" spans="5:5">
      <c r="E4029" t="s">
        <v>4133</v>
      </c>
    </row>
    <row r="4030" spans="5:5">
      <c r="E4030" t="s">
        <v>4134</v>
      </c>
    </row>
    <row r="4031" spans="5:5">
      <c r="E4031" t="s">
        <v>4135</v>
      </c>
    </row>
    <row r="4032" spans="5:5">
      <c r="E4032" t="s">
        <v>4136</v>
      </c>
    </row>
    <row r="4033" spans="5:5">
      <c r="E4033" t="s">
        <v>4137</v>
      </c>
    </row>
    <row r="4034" spans="5:5">
      <c r="E4034" t="s">
        <v>4138</v>
      </c>
    </row>
    <row r="4035" spans="5:5">
      <c r="E4035" t="s">
        <v>4139</v>
      </c>
    </row>
    <row r="4036" spans="5:5">
      <c r="E4036" t="s">
        <v>4140</v>
      </c>
    </row>
    <row r="4037" spans="5:5">
      <c r="E4037" t="s">
        <v>4141</v>
      </c>
    </row>
    <row r="4038" spans="5:5">
      <c r="E4038" t="s">
        <v>4142</v>
      </c>
    </row>
    <row r="4039" spans="5:5">
      <c r="E4039" t="s">
        <v>4143</v>
      </c>
    </row>
    <row r="4040" spans="5:5">
      <c r="E4040" t="s">
        <v>4144</v>
      </c>
    </row>
    <row r="4041" spans="5:5">
      <c r="E4041" t="s">
        <v>4145</v>
      </c>
    </row>
    <row r="4042" spans="5:5">
      <c r="E4042" t="s">
        <v>4146</v>
      </c>
    </row>
    <row r="4043" spans="5:5">
      <c r="E4043" t="s">
        <v>4147</v>
      </c>
    </row>
    <row r="4044" spans="5:5">
      <c r="E4044" t="s">
        <v>4148</v>
      </c>
    </row>
    <row r="4045" spans="5:5">
      <c r="E4045" t="s">
        <v>4149</v>
      </c>
    </row>
    <row r="4046" spans="5:5">
      <c r="E4046" t="s">
        <v>4150</v>
      </c>
    </row>
    <row r="4047" spans="5:5">
      <c r="E4047" t="s">
        <v>4151</v>
      </c>
    </row>
    <row r="4048" spans="5:5">
      <c r="E4048" t="s">
        <v>4152</v>
      </c>
    </row>
    <row r="4049" spans="5:5">
      <c r="E4049" t="s">
        <v>4153</v>
      </c>
    </row>
    <row r="4050" spans="5:5">
      <c r="E4050" t="s">
        <v>4154</v>
      </c>
    </row>
    <row r="4051" spans="5:5">
      <c r="E4051" t="s">
        <v>4155</v>
      </c>
    </row>
    <row r="4052" spans="5:5">
      <c r="E4052" t="s">
        <v>4156</v>
      </c>
    </row>
    <row r="4053" spans="5:5">
      <c r="E4053" t="s">
        <v>4157</v>
      </c>
    </row>
    <row r="4054" spans="5:5">
      <c r="E4054" t="s">
        <v>4158</v>
      </c>
    </row>
    <row r="4055" spans="5:5">
      <c r="E4055" t="s">
        <v>4159</v>
      </c>
    </row>
    <row r="4056" spans="5:5">
      <c r="E4056" t="s">
        <v>4160</v>
      </c>
    </row>
    <row r="4057" spans="5:5">
      <c r="E4057" t="s">
        <v>4161</v>
      </c>
    </row>
    <row r="4058" spans="5:5">
      <c r="E4058" t="s">
        <v>4162</v>
      </c>
    </row>
    <row r="4059" spans="5:5">
      <c r="E4059" t="s">
        <v>4163</v>
      </c>
    </row>
    <row r="4060" spans="5:5">
      <c r="E4060" t="s">
        <v>4164</v>
      </c>
    </row>
    <row r="4061" spans="5:5">
      <c r="E4061" t="s">
        <v>4165</v>
      </c>
    </row>
    <row r="4062" spans="5:5">
      <c r="E4062" t="s">
        <v>4166</v>
      </c>
    </row>
    <row r="4063" spans="5:5">
      <c r="E4063" t="s">
        <v>4167</v>
      </c>
    </row>
    <row r="4064" spans="5:5">
      <c r="E4064" t="s">
        <v>4168</v>
      </c>
    </row>
    <row r="4065" spans="5:5">
      <c r="E4065" t="s">
        <v>4169</v>
      </c>
    </row>
    <row r="4066" spans="5:5">
      <c r="E4066" t="s">
        <v>4170</v>
      </c>
    </row>
    <row r="4067" spans="5:5">
      <c r="E4067" t="s">
        <v>4171</v>
      </c>
    </row>
    <row r="4068" spans="5:5">
      <c r="E4068" t="s">
        <v>4172</v>
      </c>
    </row>
    <row r="4069" spans="5:5">
      <c r="E4069" t="s">
        <v>4173</v>
      </c>
    </row>
    <row r="4070" spans="5:5">
      <c r="E4070" t="s">
        <v>4174</v>
      </c>
    </row>
    <row r="4071" spans="5:5">
      <c r="E4071" t="s">
        <v>4175</v>
      </c>
    </row>
    <row r="4072" spans="5:5">
      <c r="E4072" t="s">
        <v>4176</v>
      </c>
    </row>
    <row r="4073" spans="5:5">
      <c r="E4073" t="s">
        <v>4177</v>
      </c>
    </row>
    <row r="4074" spans="5:5">
      <c r="E4074" t="s">
        <v>4178</v>
      </c>
    </row>
    <row r="4075" spans="5:5">
      <c r="E4075" t="s">
        <v>4179</v>
      </c>
    </row>
    <row r="4076" spans="5:5">
      <c r="E4076" t="s">
        <v>4180</v>
      </c>
    </row>
    <row r="4077" spans="5:5">
      <c r="E4077" t="s">
        <v>4181</v>
      </c>
    </row>
    <row r="4078" spans="5:5">
      <c r="E4078" t="s">
        <v>4182</v>
      </c>
    </row>
    <row r="4079" spans="5:5">
      <c r="E4079" t="s">
        <v>4183</v>
      </c>
    </row>
    <row r="4080" spans="5:5">
      <c r="E4080" t="s">
        <v>4184</v>
      </c>
    </row>
    <row r="4081" spans="5:5">
      <c r="E4081" t="s">
        <v>4185</v>
      </c>
    </row>
    <row r="4082" spans="5:5">
      <c r="E4082" t="s">
        <v>4186</v>
      </c>
    </row>
    <row r="4083" spans="5:5">
      <c r="E4083" t="s">
        <v>4187</v>
      </c>
    </row>
    <row r="4084" spans="5:5">
      <c r="E4084" t="s">
        <v>4188</v>
      </c>
    </row>
    <row r="4085" spans="5:5">
      <c r="E4085" t="s">
        <v>4189</v>
      </c>
    </row>
    <row r="4086" spans="5:5">
      <c r="E4086" t="s">
        <v>4190</v>
      </c>
    </row>
    <row r="4087" spans="5:5">
      <c r="E4087" t="s">
        <v>4191</v>
      </c>
    </row>
    <row r="4088" spans="5:5">
      <c r="E4088" t="s">
        <v>4192</v>
      </c>
    </row>
    <row r="4089" spans="5:5">
      <c r="E4089" t="s">
        <v>4193</v>
      </c>
    </row>
    <row r="4090" spans="5:5">
      <c r="E4090" t="s">
        <v>4194</v>
      </c>
    </row>
    <row r="4091" spans="5:5">
      <c r="E4091" t="s">
        <v>4195</v>
      </c>
    </row>
    <row r="4092" spans="5:5">
      <c r="E4092" t="s">
        <v>4196</v>
      </c>
    </row>
    <row r="4093" spans="5:5">
      <c r="E4093" t="s">
        <v>4197</v>
      </c>
    </row>
    <row r="4094" spans="5:5">
      <c r="E4094" t="s">
        <v>4198</v>
      </c>
    </row>
    <row r="4095" spans="5:5">
      <c r="E4095" t="s">
        <v>4199</v>
      </c>
    </row>
    <row r="4096" spans="5:5">
      <c r="E4096" t="s">
        <v>4200</v>
      </c>
    </row>
    <row r="4097" spans="5:5">
      <c r="E4097" t="s">
        <v>4201</v>
      </c>
    </row>
    <row r="4098" spans="5:5">
      <c r="E4098" t="s">
        <v>4202</v>
      </c>
    </row>
    <row r="4099" spans="5:5">
      <c r="E4099" t="s">
        <v>4203</v>
      </c>
    </row>
    <row r="4100" spans="5:5">
      <c r="E4100" t="s">
        <v>4204</v>
      </c>
    </row>
    <row r="4101" spans="5:5">
      <c r="E4101" t="s">
        <v>4205</v>
      </c>
    </row>
    <row r="4102" spans="5:5">
      <c r="E4102" t="s">
        <v>4206</v>
      </c>
    </row>
    <row r="4103" spans="5:5">
      <c r="E4103" t="s">
        <v>4207</v>
      </c>
    </row>
    <row r="4104" spans="5:5">
      <c r="E4104" t="s">
        <v>4208</v>
      </c>
    </row>
    <row r="4105" spans="5:5">
      <c r="E4105" t="s">
        <v>4209</v>
      </c>
    </row>
    <row r="4106" spans="5:5">
      <c r="E4106" t="s">
        <v>4210</v>
      </c>
    </row>
    <row r="4107" spans="5:5">
      <c r="E4107" t="s">
        <v>4211</v>
      </c>
    </row>
    <row r="4108" spans="5:5">
      <c r="E4108" t="s">
        <v>4212</v>
      </c>
    </row>
    <row r="4109" spans="5:5">
      <c r="E4109" t="s">
        <v>4213</v>
      </c>
    </row>
    <row r="4110" spans="5:5">
      <c r="E4110" t="s">
        <v>4214</v>
      </c>
    </row>
    <row r="4111" spans="5:5">
      <c r="E4111" t="s">
        <v>4215</v>
      </c>
    </row>
    <row r="4112" spans="5:5">
      <c r="E4112" t="s">
        <v>4216</v>
      </c>
    </row>
    <row r="4113" spans="5:5">
      <c r="E4113" t="s">
        <v>4217</v>
      </c>
    </row>
    <row r="4114" spans="5:5">
      <c r="E4114" t="s">
        <v>4218</v>
      </c>
    </row>
    <row r="4115" spans="5:5">
      <c r="E4115" t="s">
        <v>4219</v>
      </c>
    </row>
    <row r="4116" spans="5:5">
      <c r="E4116" t="s">
        <v>4220</v>
      </c>
    </row>
    <row r="4117" spans="5:5">
      <c r="E4117" t="s">
        <v>4221</v>
      </c>
    </row>
    <row r="4118" spans="5:5">
      <c r="E4118" t="s">
        <v>4222</v>
      </c>
    </row>
    <row r="4119" spans="5:5">
      <c r="E4119" t="s">
        <v>4223</v>
      </c>
    </row>
    <row r="4120" spans="5:5">
      <c r="E4120" t="s">
        <v>4224</v>
      </c>
    </row>
    <row r="4121" spans="5:5">
      <c r="E4121" t="s">
        <v>4225</v>
      </c>
    </row>
    <row r="4122" spans="5:5">
      <c r="E4122" t="s">
        <v>4226</v>
      </c>
    </row>
    <row r="4123" spans="5:5">
      <c r="E4123" t="s">
        <v>4227</v>
      </c>
    </row>
    <row r="4124" spans="5:5">
      <c r="E4124" t="s">
        <v>4228</v>
      </c>
    </row>
    <row r="4125" spans="5:5">
      <c r="E4125" t="s">
        <v>4229</v>
      </c>
    </row>
    <row r="4126" spans="5:5">
      <c r="E4126" t="s">
        <v>4230</v>
      </c>
    </row>
    <row r="4127" spans="5:5">
      <c r="E4127" t="s">
        <v>4231</v>
      </c>
    </row>
    <row r="4128" spans="5:5">
      <c r="E4128" t="s">
        <v>4232</v>
      </c>
    </row>
    <row r="4129" spans="5:5">
      <c r="E4129" t="s">
        <v>4233</v>
      </c>
    </row>
    <row r="4130" spans="5:5">
      <c r="E4130" t="s">
        <v>4234</v>
      </c>
    </row>
    <row r="4131" spans="5:5">
      <c r="E4131" t="s">
        <v>4235</v>
      </c>
    </row>
    <row r="4132" spans="5:5">
      <c r="E4132" t="s">
        <v>4236</v>
      </c>
    </row>
    <row r="4133" spans="5:5">
      <c r="E4133" t="s">
        <v>4237</v>
      </c>
    </row>
    <row r="4134" spans="5:5">
      <c r="E4134" t="s">
        <v>4238</v>
      </c>
    </row>
    <row r="4135" spans="5:5">
      <c r="E4135" t="s">
        <v>4239</v>
      </c>
    </row>
    <row r="4136" spans="5:5">
      <c r="E4136" t="s">
        <v>4240</v>
      </c>
    </row>
    <row r="4137" spans="5:5">
      <c r="E4137" t="s">
        <v>4241</v>
      </c>
    </row>
    <row r="4138" spans="5:5">
      <c r="E4138" t="s">
        <v>4242</v>
      </c>
    </row>
    <row r="4139" spans="5:5">
      <c r="E4139" t="s">
        <v>4243</v>
      </c>
    </row>
    <row r="4140" spans="5:5">
      <c r="E4140" t="s">
        <v>4244</v>
      </c>
    </row>
    <row r="4141" spans="5:5">
      <c r="E4141" t="s">
        <v>4245</v>
      </c>
    </row>
    <row r="4142" spans="5:5">
      <c r="E4142" t="s">
        <v>4246</v>
      </c>
    </row>
    <row r="4143" spans="5:5">
      <c r="E4143" t="s">
        <v>4247</v>
      </c>
    </row>
    <row r="4144" spans="5:5">
      <c r="E4144" t="s">
        <v>4248</v>
      </c>
    </row>
    <row r="4145" spans="5:5">
      <c r="E4145" t="s">
        <v>4249</v>
      </c>
    </row>
    <row r="4146" spans="5:5">
      <c r="E4146" t="s">
        <v>4250</v>
      </c>
    </row>
    <row r="4147" spans="5:5">
      <c r="E4147" t="s">
        <v>4251</v>
      </c>
    </row>
    <row r="4148" spans="5:5">
      <c r="E4148" t="s">
        <v>4252</v>
      </c>
    </row>
    <row r="4149" spans="5:5">
      <c r="E4149" t="s">
        <v>4253</v>
      </c>
    </row>
    <row r="4150" spans="5:5">
      <c r="E4150" t="s">
        <v>4254</v>
      </c>
    </row>
    <row r="4151" spans="5:5">
      <c r="E4151" t="s">
        <v>4255</v>
      </c>
    </row>
    <row r="4152" spans="5:5">
      <c r="E4152" t="s">
        <v>4256</v>
      </c>
    </row>
    <row r="4153" spans="5:5">
      <c r="E4153" t="s">
        <v>4257</v>
      </c>
    </row>
    <row r="4154" spans="5:5">
      <c r="E4154" t="s">
        <v>4258</v>
      </c>
    </row>
    <row r="4155" spans="5:5">
      <c r="E4155" t="s">
        <v>4259</v>
      </c>
    </row>
    <row r="4156" spans="5:5">
      <c r="E4156" t="s">
        <v>4260</v>
      </c>
    </row>
    <row r="4157" spans="5:5">
      <c r="E4157" t="s">
        <v>4261</v>
      </c>
    </row>
    <row r="4158" spans="5:5">
      <c r="E4158" t="s">
        <v>4262</v>
      </c>
    </row>
    <row r="4159" spans="5:5">
      <c r="E4159" t="s">
        <v>4263</v>
      </c>
    </row>
    <row r="4160" spans="5:5">
      <c r="E4160" t="s">
        <v>4264</v>
      </c>
    </row>
    <row r="4161" spans="5:5">
      <c r="E4161" t="s">
        <v>4265</v>
      </c>
    </row>
    <row r="4162" spans="5:5">
      <c r="E4162" t="s">
        <v>4266</v>
      </c>
    </row>
    <row r="4163" spans="5:5">
      <c r="E4163" t="s">
        <v>4267</v>
      </c>
    </row>
    <row r="4164" spans="5:5">
      <c r="E4164" t="s">
        <v>4268</v>
      </c>
    </row>
    <row r="4165" spans="5:5">
      <c r="E4165" t="s">
        <v>4269</v>
      </c>
    </row>
    <row r="4166" spans="5:5">
      <c r="E4166" t="s">
        <v>4270</v>
      </c>
    </row>
    <row r="4167" spans="5:5">
      <c r="E4167" t="s">
        <v>4271</v>
      </c>
    </row>
    <row r="4168" spans="5:5">
      <c r="E4168" t="s">
        <v>4272</v>
      </c>
    </row>
    <row r="4169" spans="5:5">
      <c r="E4169" t="s">
        <v>4273</v>
      </c>
    </row>
    <row r="4170" spans="5:5">
      <c r="E4170" t="s">
        <v>4274</v>
      </c>
    </row>
    <row r="4171" spans="5:5">
      <c r="E4171" t="s">
        <v>4275</v>
      </c>
    </row>
    <row r="4172" spans="5:5">
      <c r="E4172" t="s">
        <v>4276</v>
      </c>
    </row>
    <row r="4173" spans="5:5">
      <c r="E4173" t="s">
        <v>4277</v>
      </c>
    </row>
    <row r="4174" spans="5:5">
      <c r="E4174" t="s">
        <v>4278</v>
      </c>
    </row>
    <row r="4175" spans="5:5">
      <c r="E4175" t="s">
        <v>4279</v>
      </c>
    </row>
    <row r="4176" spans="5:5">
      <c r="E4176" t="s">
        <v>4280</v>
      </c>
    </row>
    <row r="4177" spans="5:5">
      <c r="E4177" t="s">
        <v>4281</v>
      </c>
    </row>
    <row r="4178" spans="5:5">
      <c r="E4178" t="s">
        <v>4282</v>
      </c>
    </row>
    <row r="4179" spans="5:5">
      <c r="E4179" t="s">
        <v>4283</v>
      </c>
    </row>
    <row r="4180" spans="5:5">
      <c r="E4180" t="s">
        <v>4284</v>
      </c>
    </row>
    <row r="4181" spans="5:5">
      <c r="E4181" t="s">
        <v>4285</v>
      </c>
    </row>
    <row r="4182" spans="5:5">
      <c r="E4182" t="s">
        <v>4286</v>
      </c>
    </row>
    <row r="4183" spans="5:5">
      <c r="E4183" t="s">
        <v>4287</v>
      </c>
    </row>
    <row r="4184" spans="5:5">
      <c r="E4184" t="s">
        <v>4288</v>
      </c>
    </row>
    <row r="4185" spans="5:5">
      <c r="E4185" t="s">
        <v>4289</v>
      </c>
    </row>
    <row r="4186" spans="5:5">
      <c r="E4186" t="s">
        <v>4290</v>
      </c>
    </row>
    <row r="4187" spans="5:5">
      <c r="E4187" t="s">
        <v>4291</v>
      </c>
    </row>
    <row r="4188" spans="5:5">
      <c r="E4188" t="s">
        <v>4292</v>
      </c>
    </row>
    <row r="4189" spans="5:5">
      <c r="E4189" t="s">
        <v>4293</v>
      </c>
    </row>
    <row r="4190" spans="5:5">
      <c r="E4190" t="s">
        <v>4294</v>
      </c>
    </row>
    <row r="4191" spans="5:5">
      <c r="E4191" t="s">
        <v>4295</v>
      </c>
    </row>
    <row r="4192" spans="5:5">
      <c r="E4192" t="s">
        <v>4296</v>
      </c>
    </row>
    <row r="4193" spans="5:5">
      <c r="E4193" t="s">
        <v>4297</v>
      </c>
    </row>
    <row r="4194" spans="5:5">
      <c r="E4194" t="s">
        <v>4298</v>
      </c>
    </row>
    <row r="4195" spans="5:5">
      <c r="E4195" t="s">
        <v>4299</v>
      </c>
    </row>
    <row r="4196" spans="5:5">
      <c r="E4196" t="s">
        <v>4300</v>
      </c>
    </row>
    <row r="4197" spans="5:5">
      <c r="E4197" t="s">
        <v>4301</v>
      </c>
    </row>
    <row r="4198" spans="5:5">
      <c r="E4198" t="s">
        <v>4302</v>
      </c>
    </row>
    <row r="4199" spans="5:5">
      <c r="E4199" t="s">
        <v>4303</v>
      </c>
    </row>
    <row r="4200" spans="5:5">
      <c r="E4200" t="s">
        <v>4304</v>
      </c>
    </row>
    <row r="4201" spans="5:5">
      <c r="E4201" t="s">
        <v>4305</v>
      </c>
    </row>
    <row r="4202" spans="5:5">
      <c r="E4202" t="s">
        <v>4306</v>
      </c>
    </row>
    <row r="4203" spans="5:5">
      <c r="E4203" t="s">
        <v>4307</v>
      </c>
    </row>
    <row r="4204" spans="5:5">
      <c r="E4204" t="s">
        <v>4308</v>
      </c>
    </row>
    <row r="4205" spans="5:5">
      <c r="E4205" t="s">
        <v>4309</v>
      </c>
    </row>
    <row r="4206" spans="5:5">
      <c r="E4206" t="s">
        <v>4310</v>
      </c>
    </row>
    <row r="4207" spans="5:5">
      <c r="E4207" t="s">
        <v>4311</v>
      </c>
    </row>
    <row r="4208" spans="5:5">
      <c r="E4208" t="s">
        <v>4312</v>
      </c>
    </row>
    <row r="4209" spans="5:5">
      <c r="E4209" t="s">
        <v>4313</v>
      </c>
    </row>
    <row r="4210" spans="5:5">
      <c r="E4210" t="s">
        <v>4314</v>
      </c>
    </row>
    <row r="4211" spans="5:5">
      <c r="E4211" t="s">
        <v>4315</v>
      </c>
    </row>
    <row r="4212" spans="5:5">
      <c r="E4212" t="s">
        <v>4316</v>
      </c>
    </row>
    <row r="4213" spans="5:5">
      <c r="E4213" t="s">
        <v>4317</v>
      </c>
    </row>
    <row r="4214" spans="5:5">
      <c r="E4214" t="s">
        <v>4318</v>
      </c>
    </row>
    <row r="4215" spans="5:5">
      <c r="E4215" t="s">
        <v>4319</v>
      </c>
    </row>
    <row r="4216" spans="5:5">
      <c r="E4216" t="s">
        <v>4320</v>
      </c>
    </row>
    <row r="4217" spans="5:5">
      <c r="E4217" t="s">
        <v>4321</v>
      </c>
    </row>
    <row r="4218" spans="5:5">
      <c r="E4218" t="s">
        <v>4322</v>
      </c>
    </row>
    <row r="4219" spans="5:5">
      <c r="E4219" t="s">
        <v>4323</v>
      </c>
    </row>
    <row r="4220" spans="5:5">
      <c r="E4220" t="s">
        <v>4324</v>
      </c>
    </row>
    <row r="4221" spans="5:5">
      <c r="E4221" t="s">
        <v>4325</v>
      </c>
    </row>
    <row r="4222" spans="5:5">
      <c r="E4222" t="s">
        <v>4326</v>
      </c>
    </row>
    <row r="4223" spans="5:5">
      <c r="E4223" t="s">
        <v>4327</v>
      </c>
    </row>
    <row r="4224" spans="5:5">
      <c r="E4224" t="s">
        <v>4328</v>
      </c>
    </row>
    <row r="4225" spans="5:5">
      <c r="E4225" t="s">
        <v>4329</v>
      </c>
    </row>
    <row r="4226" spans="5:5">
      <c r="E4226" t="s">
        <v>4330</v>
      </c>
    </row>
    <row r="4227" spans="5:5">
      <c r="E4227" t="s">
        <v>4331</v>
      </c>
    </row>
    <row r="4228" spans="5:5">
      <c r="E4228" t="s">
        <v>4332</v>
      </c>
    </row>
    <row r="4229" spans="5:5">
      <c r="E4229" t="s">
        <v>4333</v>
      </c>
    </row>
    <row r="4230" spans="5:5">
      <c r="E4230" t="s">
        <v>4334</v>
      </c>
    </row>
    <row r="4231" spans="5:5">
      <c r="E4231" t="s">
        <v>4335</v>
      </c>
    </row>
    <row r="4232" spans="5:5">
      <c r="E4232" t="s">
        <v>4336</v>
      </c>
    </row>
    <row r="4233" spans="5:5">
      <c r="E4233" t="s">
        <v>4337</v>
      </c>
    </row>
    <row r="4234" spans="5:5">
      <c r="E4234" t="s">
        <v>4338</v>
      </c>
    </row>
    <row r="4235" spans="5:5">
      <c r="E4235" t="s">
        <v>4339</v>
      </c>
    </row>
    <row r="4236" spans="5:5">
      <c r="E4236" t="s">
        <v>4340</v>
      </c>
    </row>
    <row r="4237" spans="5:5">
      <c r="E4237" t="s">
        <v>4341</v>
      </c>
    </row>
    <row r="4238" spans="5:5">
      <c r="E4238" t="s">
        <v>4342</v>
      </c>
    </row>
    <row r="4239" spans="5:5">
      <c r="E4239" t="s">
        <v>4343</v>
      </c>
    </row>
    <row r="4240" spans="5:5">
      <c r="E4240" t="s">
        <v>4344</v>
      </c>
    </row>
    <row r="4241" spans="5:5">
      <c r="E4241" t="s">
        <v>4345</v>
      </c>
    </row>
    <row r="4242" spans="5:5">
      <c r="E4242" t="s">
        <v>4346</v>
      </c>
    </row>
    <row r="4243" spans="5:5">
      <c r="E4243" t="s">
        <v>4347</v>
      </c>
    </row>
    <row r="4244" spans="5:5">
      <c r="E4244" t="s">
        <v>4348</v>
      </c>
    </row>
    <row r="4245" spans="5:5">
      <c r="E4245" t="s">
        <v>4349</v>
      </c>
    </row>
    <row r="4246" spans="5:5">
      <c r="E4246" t="s">
        <v>4350</v>
      </c>
    </row>
    <row r="4247" spans="5:5">
      <c r="E4247" t="s">
        <v>4351</v>
      </c>
    </row>
    <row r="4248" spans="5:5">
      <c r="E4248" t="s">
        <v>4352</v>
      </c>
    </row>
    <row r="4249" spans="5:5">
      <c r="E4249" t="s">
        <v>4353</v>
      </c>
    </row>
    <row r="4250" spans="5:5">
      <c r="E4250" t="s">
        <v>4354</v>
      </c>
    </row>
    <row r="4251" spans="5:5">
      <c r="E4251" t="s">
        <v>4355</v>
      </c>
    </row>
    <row r="4252" spans="5:5">
      <c r="E4252" t="s">
        <v>4356</v>
      </c>
    </row>
    <row r="4253" spans="5:5">
      <c r="E4253" t="s">
        <v>4357</v>
      </c>
    </row>
    <row r="4254" spans="5:5">
      <c r="E4254" t="s">
        <v>4358</v>
      </c>
    </row>
    <row r="4255" spans="5:5">
      <c r="E4255" t="s">
        <v>4359</v>
      </c>
    </row>
    <row r="4256" spans="5:5">
      <c r="E4256" t="s">
        <v>4360</v>
      </c>
    </row>
    <row r="4257" spans="5:5">
      <c r="E4257" t="s">
        <v>4361</v>
      </c>
    </row>
    <row r="4258" spans="5:5">
      <c r="E4258" t="s">
        <v>4362</v>
      </c>
    </row>
    <row r="4259" spans="5:5">
      <c r="E4259" t="s">
        <v>4363</v>
      </c>
    </row>
    <row r="4260" spans="5:5">
      <c r="E4260" t="s">
        <v>4364</v>
      </c>
    </row>
    <row r="4261" spans="5:5">
      <c r="E4261" t="s">
        <v>4365</v>
      </c>
    </row>
    <row r="4262" spans="5:5">
      <c r="E4262" t="s">
        <v>4366</v>
      </c>
    </row>
    <row r="4263" spans="5:5">
      <c r="E4263" t="s">
        <v>4367</v>
      </c>
    </row>
    <row r="4264" spans="5:5">
      <c r="E4264" t="s">
        <v>4368</v>
      </c>
    </row>
    <row r="4265" spans="5:5">
      <c r="E4265" t="s">
        <v>4369</v>
      </c>
    </row>
    <row r="4266" spans="5:5">
      <c r="E4266" t="s">
        <v>4370</v>
      </c>
    </row>
    <row r="4267" spans="5:5">
      <c r="E4267" t="s">
        <v>4371</v>
      </c>
    </row>
    <row r="4268" spans="5:5">
      <c r="E4268" t="s">
        <v>4372</v>
      </c>
    </row>
    <row r="4269" spans="5:5">
      <c r="E4269" t="s">
        <v>4373</v>
      </c>
    </row>
    <row r="4270" spans="5:5">
      <c r="E4270" t="s">
        <v>4374</v>
      </c>
    </row>
    <row r="4271" spans="5:5">
      <c r="E4271" t="s">
        <v>4375</v>
      </c>
    </row>
    <row r="4272" spans="5:5">
      <c r="E4272" t="s">
        <v>4376</v>
      </c>
    </row>
    <row r="4273" spans="5:5">
      <c r="E4273" t="s">
        <v>4377</v>
      </c>
    </row>
    <row r="4274" spans="5:5">
      <c r="E4274" t="s">
        <v>4378</v>
      </c>
    </row>
    <row r="4275" spans="5:5">
      <c r="E4275" t="s">
        <v>4379</v>
      </c>
    </row>
    <row r="4276" spans="5:5">
      <c r="E4276" t="s">
        <v>4380</v>
      </c>
    </row>
    <row r="4277" spans="5:5">
      <c r="E4277" t="s">
        <v>4381</v>
      </c>
    </row>
    <row r="4278" spans="5:5">
      <c r="E4278" t="s">
        <v>4382</v>
      </c>
    </row>
    <row r="4279" spans="5:5">
      <c r="E4279" t="s">
        <v>4383</v>
      </c>
    </row>
    <row r="4280" spans="5:5">
      <c r="E4280" t="s">
        <v>4384</v>
      </c>
    </row>
    <row r="4281" spans="5:5">
      <c r="E4281" t="s">
        <v>4385</v>
      </c>
    </row>
    <row r="4282" spans="5:5">
      <c r="E4282" t="s">
        <v>4386</v>
      </c>
    </row>
    <row r="4283" spans="5:5">
      <c r="E4283" t="s">
        <v>4387</v>
      </c>
    </row>
    <row r="4284" spans="5:5">
      <c r="E4284" t="s">
        <v>4388</v>
      </c>
    </row>
    <row r="4285" spans="5:5">
      <c r="E4285" t="s">
        <v>4389</v>
      </c>
    </row>
    <row r="4286" spans="5:5">
      <c r="E4286" t="s">
        <v>4390</v>
      </c>
    </row>
    <row r="4287" spans="5:5">
      <c r="E4287" t="s">
        <v>4391</v>
      </c>
    </row>
    <row r="4288" spans="5:5">
      <c r="E4288" t="s">
        <v>4392</v>
      </c>
    </row>
    <row r="4289" spans="5:5">
      <c r="E4289" t="s">
        <v>4393</v>
      </c>
    </row>
    <row r="4290" spans="5:5">
      <c r="E4290" t="s">
        <v>4394</v>
      </c>
    </row>
    <row r="4291" spans="5:5">
      <c r="E4291" t="s">
        <v>4395</v>
      </c>
    </row>
    <row r="4292" spans="5:5">
      <c r="E4292" t="s">
        <v>4396</v>
      </c>
    </row>
    <row r="4293" spans="5:5">
      <c r="E4293" t="s">
        <v>4397</v>
      </c>
    </row>
    <row r="4294" spans="5:5">
      <c r="E4294" t="s">
        <v>4398</v>
      </c>
    </row>
    <row r="4295" spans="5:5">
      <c r="E4295" t="s">
        <v>4399</v>
      </c>
    </row>
    <row r="4296" spans="5:5">
      <c r="E4296" t="s">
        <v>4400</v>
      </c>
    </row>
    <row r="4297" spans="5:5">
      <c r="E4297" t="s">
        <v>4401</v>
      </c>
    </row>
    <row r="4298" spans="5:5">
      <c r="E4298" t="s">
        <v>4402</v>
      </c>
    </row>
    <row r="4299" spans="5:5">
      <c r="E4299" t="s">
        <v>4403</v>
      </c>
    </row>
    <row r="4300" spans="5:5">
      <c r="E4300" t="s">
        <v>4404</v>
      </c>
    </row>
    <row r="4301" spans="5:5">
      <c r="E4301" t="s">
        <v>4405</v>
      </c>
    </row>
    <row r="4302" spans="5:5">
      <c r="E4302" t="s">
        <v>4406</v>
      </c>
    </row>
    <row r="4303" spans="5:5">
      <c r="E4303" t="s">
        <v>4407</v>
      </c>
    </row>
    <row r="4304" spans="5:5">
      <c r="E4304" t="s">
        <v>4408</v>
      </c>
    </row>
    <row r="4305" spans="5:5">
      <c r="E4305" t="s">
        <v>4409</v>
      </c>
    </row>
    <row r="4306" spans="5:5">
      <c r="E4306" t="s">
        <v>4410</v>
      </c>
    </row>
    <row r="4307" spans="5:5">
      <c r="E4307" t="s">
        <v>4411</v>
      </c>
    </row>
    <row r="4308" spans="5:5">
      <c r="E4308" t="s">
        <v>4412</v>
      </c>
    </row>
    <row r="4309" spans="5:5">
      <c r="E4309" t="s">
        <v>4413</v>
      </c>
    </row>
    <row r="4310" spans="5:5">
      <c r="E4310" t="s">
        <v>4414</v>
      </c>
    </row>
    <row r="4311" spans="5:5">
      <c r="E4311" t="s">
        <v>4415</v>
      </c>
    </row>
    <row r="4312" spans="5:5">
      <c r="E4312" t="s">
        <v>4416</v>
      </c>
    </row>
    <row r="4313" spans="5:5">
      <c r="E4313" t="s">
        <v>4417</v>
      </c>
    </row>
    <row r="4314" spans="5:5">
      <c r="E4314" t="s">
        <v>4418</v>
      </c>
    </row>
    <row r="4315" spans="5:5">
      <c r="E4315" t="s">
        <v>4419</v>
      </c>
    </row>
    <row r="4316" spans="5:5">
      <c r="E4316" t="s">
        <v>4420</v>
      </c>
    </row>
    <row r="4317" spans="5:5">
      <c r="E4317" t="s">
        <v>4421</v>
      </c>
    </row>
    <row r="4318" spans="5:5">
      <c r="E4318" t="s">
        <v>4422</v>
      </c>
    </row>
    <row r="4319" spans="5:5">
      <c r="E4319" t="s">
        <v>4423</v>
      </c>
    </row>
    <row r="4320" spans="5:5">
      <c r="E4320" t="s">
        <v>4424</v>
      </c>
    </row>
    <row r="4321" spans="5:5">
      <c r="E4321" t="s">
        <v>4425</v>
      </c>
    </row>
    <row r="4322" spans="5:5">
      <c r="E4322" t="s">
        <v>4426</v>
      </c>
    </row>
    <row r="4323" spans="5:5">
      <c r="E4323" t="s">
        <v>4427</v>
      </c>
    </row>
    <row r="4324" spans="5:5">
      <c r="E4324" t="s">
        <v>4428</v>
      </c>
    </row>
    <row r="4325" spans="5:5">
      <c r="E4325" t="s">
        <v>4429</v>
      </c>
    </row>
    <row r="4326" spans="5:5">
      <c r="E4326" t="s">
        <v>4430</v>
      </c>
    </row>
    <row r="4327" spans="5:5">
      <c r="E4327" t="s">
        <v>4431</v>
      </c>
    </row>
    <row r="4328" spans="5:5">
      <c r="E4328" t="s">
        <v>4432</v>
      </c>
    </row>
    <row r="4329" spans="5:5">
      <c r="E4329" t="s">
        <v>4433</v>
      </c>
    </row>
    <row r="4330" spans="5:5">
      <c r="E4330" t="s">
        <v>4434</v>
      </c>
    </row>
    <row r="4331" spans="5:5">
      <c r="E4331" t="s">
        <v>4435</v>
      </c>
    </row>
    <row r="4332" spans="5:5">
      <c r="E4332" t="s">
        <v>4436</v>
      </c>
    </row>
    <row r="4333" spans="5:5">
      <c r="E4333" t="s">
        <v>4437</v>
      </c>
    </row>
    <row r="4334" spans="5:5">
      <c r="E4334" t="s">
        <v>4438</v>
      </c>
    </row>
    <row r="4335" spans="5:5">
      <c r="E4335" t="s">
        <v>4439</v>
      </c>
    </row>
    <row r="4336" spans="5:5">
      <c r="E4336" t="s">
        <v>4440</v>
      </c>
    </row>
    <row r="4337" spans="5:5">
      <c r="E4337" t="s">
        <v>4441</v>
      </c>
    </row>
    <row r="4338" spans="5:5">
      <c r="E4338" t="s">
        <v>4442</v>
      </c>
    </row>
    <row r="4339" spans="5:5">
      <c r="E4339" t="s">
        <v>4443</v>
      </c>
    </row>
    <row r="4340" spans="5:5">
      <c r="E4340" t="s">
        <v>4444</v>
      </c>
    </row>
    <row r="4341" spans="5:5">
      <c r="E4341" t="s">
        <v>4445</v>
      </c>
    </row>
    <row r="4342" spans="5:5">
      <c r="E4342" t="s">
        <v>4446</v>
      </c>
    </row>
    <row r="4343" spans="5:5">
      <c r="E4343" t="s">
        <v>4447</v>
      </c>
    </row>
    <row r="4344" spans="5:5">
      <c r="E4344" t="s">
        <v>4448</v>
      </c>
    </row>
    <row r="4345" spans="5:5">
      <c r="E4345" t="s">
        <v>4449</v>
      </c>
    </row>
    <row r="4346" spans="5:5">
      <c r="E4346" t="s">
        <v>4450</v>
      </c>
    </row>
    <row r="4347" spans="5:5">
      <c r="E4347" t="s">
        <v>4451</v>
      </c>
    </row>
    <row r="4348" spans="5:5">
      <c r="E4348" t="s">
        <v>4452</v>
      </c>
    </row>
    <row r="4349" spans="5:5">
      <c r="E4349" t="s">
        <v>4453</v>
      </c>
    </row>
    <row r="4350" spans="5:5">
      <c r="E4350" t="s">
        <v>4454</v>
      </c>
    </row>
    <row r="4351" spans="5:5">
      <c r="E4351" t="s">
        <v>4455</v>
      </c>
    </row>
    <row r="4352" spans="5:5">
      <c r="E4352" t="s">
        <v>4456</v>
      </c>
    </row>
    <row r="4353" spans="5:5">
      <c r="E4353" t="s">
        <v>4457</v>
      </c>
    </row>
    <row r="4354" spans="5:5">
      <c r="E4354" t="s">
        <v>4458</v>
      </c>
    </row>
    <row r="4355" spans="5:5">
      <c r="E4355" t="s">
        <v>4459</v>
      </c>
    </row>
    <row r="4356" spans="5:5">
      <c r="E4356" t="s">
        <v>4460</v>
      </c>
    </row>
    <row r="4357" spans="5:5">
      <c r="E4357" t="s">
        <v>4461</v>
      </c>
    </row>
    <row r="4358" spans="5:5">
      <c r="E4358" t="s">
        <v>4462</v>
      </c>
    </row>
    <row r="4359" spans="5:5">
      <c r="E4359" t="s">
        <v>4463</v>
      </c>
    </row>
    <row r="4360" spans="5:5">
      <c r="E4360" t="s">
        <v>4464</v>
      </c>
    </row>
    <row r="4361" spans="5:5">
      <c r="E4361" t="s">
        <v>4465</v>
      </c>
    </row>
    <row r="4362" spans="5:5">
      <c r="E4362" t="s">
        <v>4466</v>
      </c>
    </row>
    <row r="4363" spans="5:5">
      <c r="E4363" t="s">
        <v>4467</v>
      </c>
    </row>
    <row r="4364" spans="5:5">
      <c r="E4364" t="s">
        <v>4468</v>
      </c>
    </row>
    <row r="4365" spans="5:5">
      <c r="E4365" t="s">
        <v>4469</v>
      </c>
    </row>
    <row r="4366" spans="5:5">
      <c r="E4366" t="s">
        <v>4470</v>
      </c>
    </row>
    <row r="4367" spans="5:5">
      <c r="E4367" t="s">
        <v>4471</v>
      </c>
    </row>
    <row r="4368" spans="5:5">
      <c r="E4368" t="s">
        <v>4472</v>
      </c>
    </row>
    <row r="4369" spans="5:5">
      <c r="E4369" t="s">
        <v>4473</v>
      </c>
    </row>
    <row r="4370" spans="5:5">
      <c r="E4370" t="s">
        <v>4474</v>
      </c>
    </row>
    <row r="4371" spans="5:5">
      <c r="E4371" t="s">
        <v>4475</v>
      </c>
    </row>
    <row r="4372" spans="5:5">
      <c r="E4372" t="s">
        <v>4476</v>
      </c>
    </row>
    <row r="4373" spans="5:5">
      <c r="E4373" t="s">
        <v>4477</v>
      </c>
    </row>
    <row r="4374" spans="5:5">
      <c r="E4374" t="s">
        <v>4478</v>
      </c>
    </row>
    <row r="4375" spans="5:5">
      <c r="E4375" t="s">
        <v>4479</v>
      </c>
    </row>
    <row r="4376" spans="5:5">
      <c r="E4376" t="s">
        <v>4480</v>
      </c>
    </row>
    <row r="4377" spans="5:5">
      <c r="E4377" t="s">
        <v>4481</v>
      </c>
    </row>
    <row r="4378" spans="5:5">
      <c r="E4378" t="s">
        <v>4482</v>
      </c>
    </row>
    <row r="4379" spans="5:5">
      <c r="E4379" t="s">
        <v>4483</v>
      </c>
    </row>
    <row r="4380" spans="5:5">
      <c r="E4380" t="s">
        <v>4484</v>
      </c>
    </row>
    <row r="4381" spans="5:5">
      <c r="E4381" t="s">
        <v>4485</v>
      </c>
    </row>
    <row r="4382" spans="5:5">
      <c r="E4382" t="s">
        <v>4486</v>
      </c>
    </row>
    <row r="4383" spans="5:5">
      <c r="E4383" t="s">
        <v>4487</v>
      </c>
    </row>
    <row r="4384" spans="5:5">
      <c r="E4384" t="s">
        <v>4488</v>
      </c>
    </row>
    <row r="4385" spans="5:5">
      <c r="E4385" t="s">
        <v>4489</v>
      </c>
    </row>
    <row r="4386" spans="5:5">
      <c r="E4386" t="s">
        <v>4490</v>
      </c>
    </row>
    <row r="4387" spans="5:5">
      <c r="E4387" t="s">
        <v>4491</v>
      </c>
    </row>
    <row r="4388" spans="5:5">
      <c r="E4388" t="s">
        <v>4492</v>
      </c>
    </row>
    <row r="4389" spans="5:5">
      <c r="E4389" t="s">
        <v>4493</v>
      </c>
    </row>
    <row r="4390" spans="5:5">
      <c r="E4390" t="s">
        <v>4494</v>
      </c>
    </row>
    <row r="4391" spans="5:5">
      <c r="E4391" t="s">
        <v>4495</v>
      </c>
    </row>
    <row r="4392" spans="5:5">
      <c r="E4392" t="s">
        <v>4496</v>
      </c>
    </row>
    <row r="4393" spans="5:5">
      <c r="E4393" t="s">
        <v>4497</v>
      </c>
    </row>
    <row r="4394" spans="5:5">
      <c r="E4394" t="s">
        <v>4498</v>
      </c>
    </row>
    <row r="4395" spans="5:5">
      <c r="E4395" t="s">
        <v>4499</v>
      </c>
    </row>
    <row r="4396" spans="5:5">
      <c r="E4396" t="s">
        <v>4500</v>
      </c>
    </row>
    <row r="4397" spans="5:5">
      <c r="E4397" t="s">
        <v>4501</v>
      </c>
    </row>
    <row r="4398" spans="5:5">
      <c r="E4398" t="s">
        <v>4502</v>
      </c>
    </row>
    <row r="4399" spans="5:5">
      <c r="E4399" t="s">
        <v>4503</v>
      </c>
    </row>
    <row r="4400" spans="5:5">
      <c r="E4400" t="s">
        <v>4504</v>
      </c>
    </row>
    <row r="4401" spans="5:5">
      <c r="E4401" t="s">
        <v>4505</v>
      </c>
    </row>
    <row r="4402" spans="5:5">
      <c r="E4402" t="s">
        <v>4506</v>
      </c>
    </row>
    <row r="4403" spans="5:5">
      <c r="E4403" t="s">
        <v>4507</v>
      </c>
    </row>
    <row r="4404" spans="5:5">
      <c r="E4404" t="s">
        <v>4508</v>
      </c>
    </row>
    <row r="4405" spans="5:5">
      <c r="E4405" t="s">
        <v>4509</v>
      </c>
    </row>
    <row r="4406" spans="5:5">
      <c r="E4406" t="s">
        <v>4510</v>
      </c>
    </row>
    <row r="4407" spans="5:5">
      <c r="E4407" t="s">
        <v>4511</v>
      </c>
    </row>
    <row r="4408" spans="5:5">
      <c r="E4408" t="s">
        <v>4512</v>
      </c>
    </row>
    <row r="4409" spans="5:5">
      <c r="E4409" t="s">
        <v>4513</v>
      </c>
    </row>
    <row r="4410" spans="5:5">
      <c r="E4410" t="s">
        <v>4514</v>
      </c>
    </row>
    <row r="4411" spans="5:5">
      <c r="E4411" t="s">
        <v>4515</v>
      </c>
    </row>
    <row r="4412" spans="5:5">
      <c r="E4412" t="s">
        <v>4516</v>
      </c>
    </row>
    <row r="4413" spans="5:5">
      <c r="E4413" t="s">
        <v>4517</v>
      </c>
    </row>
    <row r="4414" spans="5:5">
      <c r="E4414" t="s">
        <v>4518</v>
      </c>
    </row>
    <row r="4415" spans="5:5">
      <c r="E4415" t="s">
        <v>4519</v>
      </c>
    </row>
    <row r="4416" spans="5:5">
      <c r="E4416" t="s">
        <v>4520</v>
      </c>
    </row>
    <row r="4417" spans="5:5">
      <c r="E4417" t="s">
        <v>4521</v>
      </c>
    </row>
    <row r="4418" spans="5:5">
      <c r="E4418" t="s">
        <v>4522</v>
      </c>
    </row>
    <row r="4419" spans="5:5">
      <c r="E4419" t="s">
        <v>4523</v>
      </c>
    </row>
    <row r="4420" spans="5:5">
      <c r="E4420" t="s">
        <v>4524</v>
      </c>
    </row>
    <row r="4421" spans="5:5">
      <c r="E4421" t="s">
        <v>4525</v>
      </c>
    </row>
    <row r="4422" spans="5:5">
      <c r="E4422" t="s">
        <v>4526</v>
      </c>
    </row>
    <row r="4423" spans="5:5">
      <c r="E4423" t="s">
        <v>4527</v>
      </c>
    </row>
    <row r="4424" spans="5:5">
      <c r="E4424" t="s">
        <v>4528</v>
      </c>
    </row>
    <row r="4425" spans="5:5">
      <c r="E4425" t="s">
        <v>4529</v>
      </c>
    </row>
    <row r="4426" spans="5:5">
      <c r="E4426" t="s">
        <v>4530</v>
      </c>
    </row>
    <row r="4427" spans="5:5">
      <c r="E4427" t="s">
        <v>4531</v>
      </c>
    </row>
    <row r="4428" spans="5:5">
      <c r="E4428" t="s">
        <v>4532</v>
      </c>
    </row>
    <row r="4429" spans="5:5">
      <c r="E4429" t="s">
        <v>4533</v>
      </c>
    </row>
    <row r="4430" spans="5:5">
      <c r="E4430" t="s">
        <v>4534</v>
      </c>
    </row>
    <row r="4431" spans="5:5">
      <c r="E4431" t="s">
        <v>4535</v>
      </c>
    </row>
    <row r="4432" spans="5:5">
      <c r="E4432" t="s">
        <v>4536</v>
      </c>
    </row>
    <row r="4433" spans="5:5">
      <c r="E4433" t="s">
        <v>4537</v>
      </c>
    </row>
    <row r="4434" spans="5:5">
      <c r="E4434" t="s">
        <v>4538</v>
      </c>
    </row>
    <row r="4435" spans="5:5">
      <c r="E4435" t="s">
        <v>4539</v>
      </c>
    </row>
    <row r="4436" spans="5:5">
      <c r="E4436" t="s">
        <v>4540</v>
      </c>
    </row>
    <row r="4437" spans="5:5">
      <c r="E4437" t="s">
        <v>4541</v>
      </c>
    </row>
    <row r="4438" spans="5:5">
      <c r="E4438" t="s">
        <v>4542</v>
      </c>
    </row>
    <row r="4439" spans="5:5">
      <c r="E4439" t="s">
        <v>4543</v>
      </c>
    </row>
    <row r="4440" spans="5:5">
      <c r="E4440" t="s">
        <v>4544</v>
      </c>
    </row>
    <row r="4441" spans="5:5">
      <c r="E4441" t="s">
        <v>4545</v>
      </c>
    </row>
    <row r="4442" spans="5:5">
      <c r="E4442" t="s">
        <v>4546</v>
      </c>
    </row>
    <row r="4443" spans="5:5">
      <c r="E4443" t="s">
        <v>4547</v>
      </c>
    </row>
    <row r="4444" spans="5:5">
      <c r="E4444" t="s">
        <v>4548</v>
      </c>
    </row>
    <row r="4445" spans="5:5">
      <c r="E4445" t="s">
        <v>4549</v>
      </c>
    </row>
    <row r="4446" spans="5:5">
      <c r="E4446" t="s">
        <v>4550</v>
      </c>
    </row>
    <row r="4447" spans="5:5">
      <c r="E4447" t="s">
        <v>4551</v>
      </c>
    </row>
    <row r="4448" spans="5:5">
      <c r="E4448" t="s">
        <v>4552</v>
      </c>
    </row>
    <row r="4449" spans="5:5">
      <c r="E4449" t="s">
        <v>4553</v>
      </c>
    </row>
    <row r="4450" spans="5:5">
      <c r="E4450" t="s">
        <v>4554</v>
      </c>
    </row>
    <row r="4451" spans="5:5">
      <c r="E4451" t="s">
        <v>4555</v>
      </c>
    </row>
    <row r="4452" spans="5:5">
      <c r="E4452" t="s">
        <v>4556</v>
      </c>
    </row>
    <row r="4453" spans="5:5">
      <c r="E4453" t="s">
        <v>4557</v>
      </c>
    </row>
    <row r="4454" spans="5:5">
      <c r="E4454" t="s">
        <v>4558</v>
      </c>
    </row>
    <row r="4455" spans="5:5">
      <c r="E4455" t="s">
        <v>4559</v>
      </c>
    </row>
    <row r="4456" spans="5:5">
      <c r="E4456" t="s">
        <v>4560</v>
      </c>
    </row>
    <row r="4457" spans="5:5">
      <c r="E4457" t="s">
        <v>4561</v>
      </c>
    </row>
    <row r="4458" spans="5:5">
      <c r="E4458" t="s">
        <v>4562</v>
      </c>
    </row>
    <row r="4459" spans="5:5">
      <c r="E4459" t="s">
        <v>4563</v>
      </c>
    </row>
    <row r="4460" spans="5:5">
      <c r="E4460" t="s">
        <v>4564</v>
      </c>
    </row>
    <row r="4461" spans="5:5">
      <c r="E4461" t="s">
        <v>4565</v>
      </c>
    </row>
    <row r="4462" spans="5:5">
      <c r="E4462" t="s">
        <v>4566</v>
      </c>
    </row>
    <row r="4463" spans="5:5">
      <c r="E4463" t="s">
        <v>4567</v>
      </c>
    </row>
    <row r="4464" spans="5:5">
      <c r="E4464" t="s">
        <v>4568</v>
      </c>
    </row>
    <row r="4465" spans="5:5">
      <c r="E4465" t="s">
        <v>4569</v>
      </c>
    </row>
    <row r="4466" spans="5:5">
      <c r="E4466" t="s">
        <v>4570</v>
      </c>
    </row>
    <row r="4467" spans="5:5">
      <c r="E4467" t="s">
        <v>4571</v>
      </c>
    </row>
    <row r="4468" spans="5:5">
      <c r="E4468" t="s">
        <v>4572</v>
      </c>
    </row>
    <row r="4469" spans="5:5">
      <c r="E4469" t="s">
        <v>4573</v>
      </c>
    </row>
    <row r="4470" spans="5:5">
      <c r="E4470" t="s">
        <v>4574</v>
      </c>
    </row>
    <row r="4471" spans="5:5">
      <c r="E4471" t="s">
        <v>4575</v>
      </c>
    </row>
    <row r="4472" spans="5:5">
      <c r="E4472" t="s">
        <v>4576</v>
      </c>
    </row>
    <row r="4473" spans="5:5">
      <c r="E4473" t="s">
        <v>4577</v>
      </c>
    </row>
    <row r="4474" spans="5:5">
      <c r="E4474" t="s">
        <v>4578</v>
      </c>
    </row>
    <row r="4475" spans="5:5">
      <c r="E4475" t="s">
        <v>4579</v>
      </c>
    </row>
    <row r="4476" spans="5:5">
      <c r="E4476" t="s">
        <v>4580</v>
      </c>
    </row>
    <row r="4477" spans="5:5">
      <c r="E4477" t="s">
        <v>4581</v>
      </c>
    </row>
    <row r="4478" spans="5:5">
      <c r="E4478" t="s">
        <v>4582</v>
      </c>
    </row>
    <row r="4479" spans="5:5">
      <c r="E4479" t="s">
        <v>4583</v>
      </c>
    </row>
    <row r="4480" spans="5:5">
      <c r="E4480" t="s">
        <v>4584</v>
      </c>
    </row>
    <row r="4481" spans="5:5">
      <c r="E4481" t="s">
        <v>4585</v>
      </c>
    </row>
    <row r="4482" spans="5:5">
      <c r="E4482" t="s">
        <v>4586</v>
      </c>
    </row>
    <row r="4483" spans="5:5">
      <c r="E4483" t="s">
        <v>4587</v>
      </c>
    </row>
    <row r="4484" spans="5:5">
      <c r="E4484" t="s">
        <v>4588</v>
      </c>
    </row>
    <row r="4485" spans="5:5">
      <c r="E4485" t="s">
        <v>4589</v>
      </c>
    </row>
    <row r="4486" spans="5:5">
      <c r="E4486" t="s">
        <v>4590</v>
      </c>
    </row>
    <row r="4487" spans="5:5">
      <c r="E4487" t="s">
        <v>4591</v>
      </c>
    </row>
    <row r="4488" spans="5:5">
      <c r="E4488" t="s">
        <v>4592</v>
      </c>
    </row>
    <row r="4489" spans="5:5">
      <c r="E4489" t="s">
        <v>4593</v>
      </c>
    </row>
    <row r="4490" spans="5:5">
      <c r="E4490" t="s">
        <v>4594</v>
      </c>
    </row>
    <row r="4491" spans="5:5">
      <c r="E4491" t="s">
        <v>4595</v>
      </c>
    </row>
    <row r="4492" spans="5:5">
      <c r="E4492" t="s">
        <v>4596</v>
      </c>
    </row>
    <row r="4493" spans="5:5">
      <c r="E4493" t="s">
        <v>4597</v>
      </c>
    </row>
    <row r="4494" spans="5:5">
      <c r="E4494" t="s">
        <v>4598</v>
      </c>
    </row>
    <row r="4495" spans="5:5">
      <c r="E4495" t="s">
        <v>4599</v>
      </c>
    </row>
    <row r="4496" spans="5:5">
      <c r="E4496" t="s">
        <v>4600</v>
      </c>
    </row>
    <row r="4497" spans="5:5">
      <c r="E4497" t="s">
        <v>4601</v>
      </c>
    </row>
    <row r="4498" spans="5:5">
      <c r="E4498" t="s">
        <v>4602</v>
      </c>
    </row>
    <row r="4499" spans="5:5">
      <c r="E4499" t="s">
        <v>4603</v>
      </c>
    </row>
    <row r="4500" spans="5:5">
      <c r="E4500" t="s">
        <v>4604</v>
      </c>
    </row>
    <row r="4501" spans="5:5">
      <c r="E4501" t="s">
        <v>4605</v>
      </c>
    </row>
    <row r="4502" spans="5:5">
      <c r="E4502" t="s">
        <v>4606</v>
      </c>
    </row>
    <row r="4503" spans="5:5">
      <c r="E4503" t="s">
        <v>4607</v>
      </c>
    </row>
    <row r="4504" spans="5:5">
      <c r="E4504" t="s">
        <v>4608</v>
      </c>
    </row>
    <row r="4505" spans="5:5">
      <c r="E4505" t="s">
        <v>4609</v>
      </c>
    </row>
    <row r="4506" spans="5:5">
      <c r="E4506" t="s">
        <v>4610</v>
      </c>
    </row>
    <row r="4507" spans="5:5">
      <c r="E4507" t="s">
        <v>4611</v>
      </c>
    </row>
    <row r="4508" spans="5:5">
      <c r="E4508" t="s">
        <v>4612</v>
      </c>
    </row>
    <row r="4509" spans="5:5">
      <c r="E4509" t="s">
        <v>4613</v>
      </c>
    </row>
    <row r="4510" spans="5:5">
      <c r="E4510" t="s">
        <v>4614</v>
      </c>
    </row>
    <row r="4511" spans="5:5">
      <c r="E4511" t="s">
        <v>4615</v>
      </c>
    </row>
    <row r="4512" spans="5:5">
      <c r="E4512" t="s">
        <v>4616</v>
      </c>
    </row>
    <row r="4513" spans="5:5">
      <c r="E4513" t="s">
        <v>4617</v>
      </c>
    </row>
    <row r="4514" spans="5:5">
      <c r="E4514" t="s">
        <v>4618</v>
      </c>
    </row>
    <row r="4515" spans="5:5">
      <c r="E4515" t="s">
        <v>4619</v>
      </c>
    </row>
    <row r="4516" spans="5:5">
      <c r="E4516" t="s">
        <v>4620</v>
      </c>
    </row>
    <row r="4517" spans="5:5">
      <c r="E4517" t="s">
        <v>4621</v>
      </c>
    </row>
    <row r="4518" spans="5:5">
      <c r="E4518" t="s">
        <v>4622</v>
      </c>
    </row>
    <row r="4519" spans="5:5">
      <c r="E4519" t="s">
        <v>4623</v>
      </c>
    </row>
    <row r="4520" spans="5:5">
      <c r="E4520" t="s">
        <v>4624</v>
      </c>
    </row>
    <row r="4521" spans="5:5">
      <c r="E4521" t="s">
        <v>4625</v>
      </c>
    </row>
    <row r="4522" spans="5:5">
      <c r="E4522" t="s">
        <v>4626</v>
      </c>
    </row>
    <row r="4523" spans="5:5">
      <c r="E4523" t="s">
        <v>4627</v>
      </c>
    </row>
    <row r="4524" spans="5:5">
      <c r="E4524" t="s">
        <v>4628</v>
      </c>
    </row>
    <row r="4525" spans="5:5">
      <c r="E4525" t="s">
        <v>4629</v>
      </c>
    </row>
    <row r="4526" spans="5:5">
      <c r="E4526" t="s">
        <v>4630</v>
      </c>
    </row>
    <row r="4527" spans="5:5">
      <c r="E4527" t="s">
        <v>4631</v>
      </c>
    </row>
    <row r="4528" spans="5:5">
      <c r="E4528" t="s">
        <v>4632</v>
      </c>
    </row>
    <row r="4529" spans="5:5">
      <c r="E4529" t="s">
        <v>4633</v>
      </c>
    </row>
    <row r="4530" spans="5:5">
      <c r="E4530" t="s">
        <v>4634</v>
      </c>
    </row>
    <row r="4531" spans="5:5">
      <c r="E4531" t="s">
        <v>4635</v>
      </c>
    </row>
    <row r="4532" spans="5:5">
      <c r="E4532" t="s">
        <v>4636</v>
      </c>
    </row>
    <row r="4533" spans="5:5">
      <c r="E4533" t="s">
        <v>4637</v>
      </c>
    </row>
    <row r="4534" spans="5:5">
      <c r="E4534" t="s">
        <v>4638</v>
      </c>
    </row>
    <row r="4535" spans="5:5">
      <c r="E4535" t="s">
        <v>4639</v>
      </c>
    </row>
    <row r="4536" spans="5:5">
      <c r="E4536" t="s">
        <v>4640</v>
      </c>
    </row>
    <row r="4537" spans="5:5">
      <c r="E4537" t="s">
        <v>4641</v>
      </c>
    </row>
    <row r="4538" spans="5:5">
      <c r="E4538" t="s">
        <v>4642</v>
      </c>
    </row>
    <row r="4539" spans="5:5">
      <c r="E4539" t="s">
        <v>4643</v>
      </c>
    </row>
    <row r="4540" spans="5:5">
      <c r="E4540" t="s">
        <v>4644</v>
      </c>
    </row>
    <row r="4541" spans="5:5">
      <c r="E4541" t="s">
        <v>4645</v>
      </c>
    </row>
    <row r="4542" spans="5:5">
      <c r="E4542" t="s">
        <v>4646</v>
      </c>
    </row>
    <row r="4543" spans="5:5">
      <c r="E4543" t="s">
        <v>4647</v>
      </c>
    </row>
    <row r="4544" spans="5:5">
      <c r="E4544" t="s">
        <v>4648</v>
      </c>
    </row>
    <row r="4545" spans="5:5">
      <c r="E4545" t="s">
        <v>4649</v>
      </c>
    </row>
    <row r="4546" spans="5:5">
      <c r="E4546" t="s">
        <v>4650</v>
      </c>
    </row>
    <row r="4547" spans="5:5">
      <c r="E4547" t="s">
        <v>4651</v>
      </c>
    </row>
    <row r="4548" spans="5:5">
      <c r="E4548" t="s">
        <v>4652</v>
      </c>
    </row>
    <row r="4549" spans="5:5">
      <c r="E4549" t="s">
        <v>4653</v>
      </c>
    </row>
    <row r="4550" spans="5:5">
      <c r="E4550" t="s">
        <v>4654</v>
      </c>
    </row>
    <row r="4551" spans="5:5">
      <c r="E4551" t="s">
        <v>4655</v>
      </c>
    </row>
    <row r="4552" spans="5:5">
      <c r="E4552" t="s">
        <v>4656</v>
      </c>
    </row>
    <row r="4553" spans="5:5">
      <c r="E4553" t="s">
        <v>4657</v>
      </c>
    </row>
    <row r="4554" spans="5:5">
      <c r="E4554" t="s">
        <v>4658</v>
      </c>
    </row>
    <row r="4555" spans="5:5">
      <c r="E4555" t="s">
        <v>4659</v>
      </c>
    </row>
    <row r="4556" spans="5:5">
      <c r="E4556" t="s">
        <v>4660</v>
      </c>
    </row>
    <row r="4557" spans="5:5">
      <c r="E4557" t="s">
        <v>4661</v>
      </c>
    </row>
    <row r="4558" spans="5:5">
      <c r="E4558" t="s">
        <v>4662</v>
      </c>
    </row>
    <row r="4559" spans="5:5">
      <c r="E4559" t="s">
        <v>4663</v>
      </c>
    </row>
    <row r="4560" spans="5:5">
      <c r="E4560" t="s">
        <v>4664</v>
      </c>
    </row>
    <row r="4561" spans="5:5">
      <c r="E4561" t="s">
        <v>4665</v>
      </c>
    </row>
    <row r="4562" spans="5:5">
      <c r="E4562" t="s">
        <v>4666</v>
      </c>
    </row>
    <row r="4563" spans="5:5">
      <c r="E4563" t="s">
        <v>4667</v>
      </c>
    </row>
    <row r="4564" spans="5:5">
      <c r="E4564" t="s">
        <v>4668</v>
      </c>
    </row>
    <row r="4565" spans="5:5">
      <c r="E4565" t="s">
        <v>4669</v>
      </c>
    </row>
    <row r="4566" spans="5:5">
      <c r="E4566" t="s">
        <v>4670</v>
      </c>
    </row>
    <row r="4567" spans="5:5">
      <c r="E4567" t="s">
        <v>4671</v>
      </c>
    </row>
    <row r="4568" spans="5:5">
      <c r="E4568" t="s">
        <v>4672</v>
      </c>
    </row>
    <row r="4569" spans="5:5">
      <c r="E4569" t="s">
        <v>4673</v>
      </c>
    </row>
    <row r="4570" spans="5:5">
      <c r="E4570" t="s">
        <v>4674</v>
      </c>
    </row>
    <row r="4571" spans="5:5">
      <c r="E4571" t="s">
        <v>4675</v>
      </c>
    </row>
    <row r="4572" spans="5:5">
      <c r="E4572" t="s">
        <v>4676</v>
      </c>
    </row>
    <row r="4573" spans="5:5">
      <c r="E4573" t="s">
        <v>4677</v>
      </c>
    </row>
    <row r="4574" spans="5:5">
      <c r="E4574" t="s">
        <v>4678</v>
      </c>
    </row>
    <row r="4575" spans="5:5">
      <c r="E4575" t="s">
        <v>4679</v>
      </c>
    </row>
    <row r="4576" spans="5:5">
      <c r="E4576" t="s">
        <v>4680</v>
      </c>
    </row>
    <row r="4577" spans="5:5">
      <c r="E4577" t="s">
        <v>4681</v>
      </c>
    </row>
    <row r="4578" spans="5:5">
      <c r="E4578" t="s">
        <v>4682</v>
      </c>
    </row>
    <row r="4579" spans="5:5">
      <c r="E4579" t="s">
        <v>4683</v>
      </c>
    </row>
    <row r="4580" spans="5:5">
      <c r="E4580" t="s">
        <v>4684</v>
      </c>
    </row>
    <row r="4581" spans="5:5">
      <c r="E4581" t="s">
        <v>4685</v>
      </c>
    </row>
    <row r="4582" spans="5:5">
      <c r="E4582" t="s">
        <v>4686</v>
      </c>
    </row>
    <row r="4583" spans="5:5">
      <c r="E4583" t="s">
        <v>4687</v>
      </c>
    </row>
    <row r="4584" spans="5:5">
      <c r="E4584" t="s">
        <v>4688</v>
      </c>
    </row>
    <row r="4585" spans="5:5">
      <c r="E4585" t="s">
        <v>4689</v>
      </c>
    </row>
    <row r="4586" spans="5:5">
      <c r="E4586" t="s">
        <v>4690</v>
      </c>
    </row>
    <row r="4587" spans="5:5">
      <c r="E4587" t="s">
        <v>4691</v>
      </c>
    </row>
    <row r="4588" spans="5:5">
      <c r="E4588" t="s">
        <v>4692</v>
      </c>
    </row>
    <row r="4589" spans="5:5">
      <c r="E4589" t="s">
        <v>4693</v>
      </c>
    </row>
    <row r="4590" spans="5:5">
      <c r="E4590" t="s">
        <v>4694</v>
      </c>
    </row>
    <row r="4591" spans="5:5">
      <c r="E4591" t="s">
        <v>4695</v>
      </c>
    </row>
    <row r="4592" spans="5:5">
      <c r="E4592" t="s">
        <v>4696</v>
      </c>
    </row>
    <row r="4593" spans="5:5">
      <c r="E4593" t="s">
        <v>4697</v>
      </c>
    </row>
    <row r="4594" spans="5:5">
      <c r="E4594" t="s">
        <v>4698</v>
      </c>
    </row>
    <row r="4595" spans="5:5">
      <c r="E4595" t="s">
        <v>4699</v>
      </c>
    </row>
    <row r="4596" spans="5:5">
      <c r="E4596" t="s">
        <v>4700</v>
      </c>
    </row>
    <row r="4597" spans="5:5">
      <c r="E4597" t="s">
        <v>4701</v>
      </c>
    </row>
    <row r="4598" spans="5:5">
      <c r="E4598" t="s">
        <v>4702</v>
      </c>
    </row>
    <row r="4599" spans="5:5">
      <c r="E4599" t="s">
        <v>4703</v>
      </c>
    </row>
    <row r="4600" spans="5:5">
      <c r="E4600" t="s">
        <v>4704</v>
      </c>
    </row>
    <row r="4601" spans="5:5">
      <c r="E4601" t="s">
        <v>4705</v>
      </c>
    </row>
    <row r="4602" spans="5:5">
      <c r="E4602" t="s">
        <v>4706</v>
      </c>
    </row>
    <row r="4603" spans="5:5">
      <c r="E4603" t="s">
        <v>4707</v>
      </c>
    </row>
    <row r="4604" spans="5:5">
      <c r="E4604" t="s">
        <v>4708</v>
      </c>
    </row>
    <row r="4605" spans="5:5">
      <c r="E4605" t="s">
        <v>4709</v>
      </c>
    </row>
    <row r="4606" spans="5:5">
      <c r="E4606" t="s">
        <v>4710</v>
      </c>
    </row>
    <row r="4607" spans="5:5">
      <c r="E4607" t="s">
        <v>4711</v>
      </c>
    </row>
    <row r="4608" spans="5:5">
      <c r="E4608" t="s">
        <v>4712</v>
      </c>
    </row>
    <row r="4609" spans="5:5">
      <c r="E4609" t="s">
        <v>4713</v>
      </c>
    </row>
    <row r="4610" spans="5:5">
      <c r="E4610" t="s">
        <v>4714</v>
      </c>
    </row>
    <row r="4611" spans="5:5">
      <c r="E4611" t="s">
        <v>4715</v>
      </c>
    </row>
    <row r="4612" spans="5:5">
      <c r="E4612" t="s">
        <v>4716</v>
      </c>
    </row>
    <row r="4613" spans="5:5">
      <c r="E4613" t="s">
        <v>4717</v>
      </c>
    </row>
    <row r="4614" spans="5:5">
      <c r="E4614" t="s">
        <v>4718</v>
      </c>
    </row>
    <row r="4615" spans="5:5">
      <c r="E4615" t="s">
        <v>4719</v>
      </c>
    </row>
    <row r="4616" spans="5:5">
      <c r="E4616" t="s">
        <v>4720</v>
      </c>
    </row>
    <row r="4617" spans="5:5">
      <c r="E4617" t="s">
        <v>4721</v>
      </c>
    </row>
    <row r="4618" spans="5:5">
      <c r="E4618" t="s">
        <v>4722</v>
      </c>
    </row>
    <row r="4619" spans="5:5">
      <c r="E4619" t="s">
        <v>4723</v>
      </c>
    </row>
    <row r="4620" spans="5:5">
      <c r="E4620" t="s">
        <v>4724</v>
      </c>
    </row>
    <row r="4621" spans="5:5">
      <c r="E4621" t="s">
        <v>4725</v>
      </c>
    </row>
    <row r="4622" spans="5:5">
      <c r="E4622" t="s">
        <v>4726</v>
      </c>
    </row>
    <row r="4623" spans="5:5">
      <c r="E4623" t="s">
        <v>4727</v>
      </c>
    </row>
    <row r="4624" spans="5:5">
      <c r="E4624" t="s">
        <v>4728</v>
      </c>
    </row>
    <row r="4625" spans="5:5">
      <c r="E4625" t="s">
        <v>4729</v>
      </c>
    </row>
    <row r="4626" spans="5:5">
      <c r="E4626" t="s">
        <v>4730</v>
      </c>
    </row>
    <row r="4627" spans="5:5">
      <c r="E4627" t="s">
        <v>4731</v>
      </c>
    </row>
    <row r="4628" spans="5:5">
      <c r="E4628" t="s">
        <v>4732</v>
      </c>
    </row>
    <row r="4629" spans="5:5">
      <c r="E4629" t="s">
        <v>4733</v>
      </c>
    </row>
    <row r="4630" spans="5:5">
      <c r="E4630" t="s">
        <v>4734</v>
      </c>
    </row>
    <row r="4631" spans="5:5">
      <c r="E4631" t="s">
        <v>4735</v>
      </c>
    </row>
    <row r="4632" spans="5:5">
      <c r="E4632" t="s">
        <v>4736</v>
      </c>
    </row>
    <row r="4633" spans="5:5">
      <c r="E4633" t="s">
        <v>4737</v>
      </c>
    </row>
    <row r="4634" spans="5:5">
      <c r="E4634" t="s">
        <v>4738</v>
      </c>
    </row>
    <row r="4635" spans="5:5">
      <c r="E4635" t="s">
        <v>4739</v>
      </c>
    </row>
    <row r="4636" spans="5:5">
      <c r="E4636" t="s">
        <v>4740</v>
      </c>
    </row>
    <row r="4637" spans="5:5">
      <c r="E4637" t="s">
        <v>4741</v>
      </c>
    </row>
    <row r="4638" spans="5:5">
      <c r="E4638" t="s">
        <v>4742</v>
      </c>
    </row>
    <row r="4639" spans="5:5">
      <c r="E4639" t="s">
        <v>4743</v>
      </c>
    </row>
    <row r="4640" spans="5:5">
      <c r="E4640" t="s">
        <v>4744</v>
      </c>
    </row>
    <row r="4641" spans="5:5">
      <c r="E4641" t="s">
        <v>4745</v>
      </c>
    </row>
    <row r="4642" spans="5:5">
      <c r="E4642" t="s">
        <v>4746</v>
      </c>
    </row>
    <row r="4643" spans="5:5">
      <c r="E4643" t="s">
        <v>4747</v>
      </c>
    </row>
    <row r="4644" spans="5:5">
      <c r="E4644" t="s">
        <v>4748</v>
      </c>
    </row>
    <row r="4645" spans="5:5">
      <c r="E4645" t="s">
        <v>4749</v>
      </c>
    </row>
    <row r="4646" spans="5:5">
      <c r="E4646" t="s">
        <v>4750</v>
      </c>
    </row>
    <row r="4647" spans="5:5">
      <c r="E4647" t="s">
        <v>4751</v>
      </c>
    </row>
    <row r="4648" spans="5:5">
      <c r="E4648" t="s">
        <v>4752</v>
      </c>
    </row>
    <row r="4649" spans="5:5">
      <c r="E4649" t="s">
        <v>4753</v>
      </c>
    </row>
    <row r="4650" spans="5:5">
      <c r="E4650" t="s">
        <v>4754</v>
      </c>
    </row>
    <row r="4651" spans="5:5">
      <c r="E4651" t="s">
        <v>4755</v>
      </c>
    </row>
    <row r="4652" spans="5:5">
      <c r="E4652" t="s">
        <v>4756</v>
      </c>
    </row>
    <row r="4653" spans="5:5">
      <c r="E4653" t="s">
        <v>4757</v>
      </c>
    </row>
    <row r="4654" spans="5:5">
      <c r="E4654" t="s">
        <v>4758</v>
      </c>
    </row>
    <row r="4655" spans="5:5">
      <c r="E4655" t="s">
        <v>4759</v>
      </c>
    </row>
    <row r="4656" spans="5:5">
      <c r="E4656" t="s">
        <v>4760</v>
      </c>
    </row>
    <row r="4657" spans="5:5">
      <c r="E4657" t="s">
        <v>4761</v>
      </c>
    </row>
    <row r="4658" spans="5:5">
      <c r="E4658" t="s">
        <v>4762</v>
      </c>
    </row>
    <row r="4659" spans="5:5">
      <c r="E4659" t="s">
        <v>4763</v>
      </c>
    </row>
    <row r="4660" spans="5:5">
      <c r="E4660" t="s">
        <v>4764</v>
      </c>
    </row>
    <row r="4661" spans="5:5">
      <c r="E4661" t="s">
        <v>4765</v>
      </c>
    </row>
    <row r="4662" spans="5:5">
      <c r="E4662" t="s">
        <v>4766</v>
      </c>
    </row>
    <row r="4663" spans="5:5">
      <c r="E4663" t="s">
        <v>4767</v>
      </c>
    </row>
    <row r="4664" spans="5:5">
      <c r="E4664" t="s">
        <v>4768</v>
      </c>
    </row>
    <row r="4665" spans="5:5">
      <c r="E4665" t="s">
        <v>4769</v>
      </c>
    </row>
    <row r="4666" spans="5:5">
      <c r="E4666" t="s">
        <v>4770</v>
      </c>
    </row>
    <row r="4667" spans="5:5">
      <c r="E4667" t="s">
        <v>4771</v>
      </c>
    </row>
    <row r="4668" spans="5:5">
      <c r="E4668" t="s">
        <v>4772</v>
      </c>
    </row>
    <row r="4669" spans="5:5">
      <c r="E4669" t="s">
        <v>4773</v>
      </c>
    </row>
    <row r="4670" spans="5:5">
      <c r="E4670" t="s">
        <v>4774</v>
      </c>
    </row>
    <row r="4671" spans="5:5">
      <c r="E4671" t="s">
        <v>4775</v>
      </c>
    </row>
    <row r="4672" spans="5:5">
      <c r="E4672" t="s">
        <v>4776</v>
      </c>
    </row>
    <row r="4673" spans="5:5">
      <c r="E4673" t="s">
        <v>4777</v>
      </c>
    </row>
    <row r="4674" spans="5:5">
      <c r="E4674" t="s">
        <v>4778</v>
      </c>
    </row>
    <row r="4675" spans="5:5">
      <c r="E4675" t="s">
        <v>4779</v>
      </c>
    </row>
    <row r="4676" spans="5:5">
      <c r="E4676" t="s">
        <v>4780</v>
      </c>
    </row>
    <row r="4677" spans="5:5">
      <c r="E4677" t="s">
        <v>4781</v>
      </c>
    </row>
    <row r="4678" spans="5:5">
      <c r="E4678" t="s">
        <v>4782</v>
      </c>
    </row>
    <row r="4679" spans="5:5">
      <c r="E4679" t="s">
        <v>4783</v>
      </c>
    </row>
    <row r="4680" spans="5:5">
      <c r="E4680" t="s">
        <v>4784</v>
      </c>
    </row>
    <row r="4681" spans="5:5">
      <c r="E4681" t="s">
        <v>4785</v>
      </c>
    </row>
    <row r="4682" spans="5:5">
      <c r="E4682" t="s">
        <v>4786</v>
      </c>
    </row>
    <row r="4683" spans="5:5">
      <c r="E4683" t="s">
        <v>4787</v>
      </c>
    </row>
    <row r="4684" spans="5:5">
      <c r="E4684" t="s">
        <v>4788</v>
      </c>
    </row>
    <row r="4685" spans="5:5">
      <c r="E4685" t="s">
        <v>4789</v>
      </c>
    </row>
    <row r="4686" spans="5:5">
      <c r="E4686" t="s">
        <v>4790</v>
      </c>
    </row>
    <row r="4687" spans="5:5">
      <c r="E4687" t="s">
        <v>4791</v>
      </c>
    </row>
    <row r="4688" spans="5:5">
      <c r="E4688" t="s">
        <v>4792</v>
      </c>
    </row>
    <row r="4689" spans="5:5">
      <c r="E4689" t="s">
        <v>4793</v>
      </c>
    </row>
    <row r="4690" spans="5:5">
      <c r="E4690" t="s">
        <v>4794</v>
      </c>
    </row>
    <row r="4691" spans="5:5">
      <c r="E4691" t="s">
        <v>4795</v>
      </c>
    </row>
    <row r="4692" spans="5:5">
      <c r="E4692" t="s">
        <v>4796</v>
      </c>
    </row>
    <row r="4693" spans="5:5">
      <c r="E4693" t="s">
        <v>4797</v>
      </c>
    </row>
    <row r="4694" spans="5:5">
      <c r="E4694" t="s">
        <v>4798</v>
      </c>
    </row>
    <row r="4695" spans="5:5">
      <c r="E4695" t="s">
        <v>4799</v>
      </c>
    </row>
    <row r="4696" spans="5:5">
      <c r="E4696" t="s">
        <v>4800</v>
      </c>
    </row>
    <row r="4697" spans="5:5">
      <c r="E4697" t="s">
        <v>4801</v>
      </c>
    </row>
    <row r="4698" spans="5:5">
      <c r="E4698" t="s">
        <v>4802</v>
      </c>
    </row>
    <row r="4699" spans="5:5">
      <c r="E4699" t="s">
        <v>4803</v>
      </c>
    </row>
    <row r="4700" spans="5:5">
      <c r="E4700" t="s">
        <v>4804</v>
      </c>
    </row>
    <row r="4701" spans="5:5">
      <c r="E4701" t="s">
        <v>4805</v>
      </c>
    </row>
    <row r="4702" spans="5:5">
      <c r="E4702" t="s">
        <v>4806</v>
      </c>
    </row>
    <row r="4703" spans="5:5">
      <c r="E4703" t="s">
        <v>4807</v>
      </c>
    </row>
    <row r="4704" spans="5:5">
      <c r="E4704" t="s">
        <v>4808</v>
      </c>
    </row>
    <row r="4705" spans="5:5">
      <c r="E4705" t="s">
        <v>4809</v>
      </c>
    </row>
    <row r="4706" spans="5:5">
      <c r="E4706" t="s">
        <v>4810</v>
      </c>
    </row>
    <row r="4707" spans="5:5">
      <c r="E4707" t="s">
        <v>4811</v>
      </c>
    </row>
    <row r="4708" spans="5:5">
      <c r="E4708" t="s">
        <v>4812</v>
      </c>
    </row>
    <row r="4709" spans="5:5">
      <c r="E4709" t="s">
        <v>4813</v>
      </c>
    </row>
    <row r="4710" spans="5:5">
      <c r="E4710" t="s">
        <v>4814</v>
      </c>
    </row>
    <row r="4711" spans="5:5">
      <c r="E4711" t="s">
        <v>4815</v>
      </c>
    </row>
    <row r="4712" spans="5:5">
      <c r="E4712" t="s">
        <v>4816</v>
      </c>
    </row>
    <row r="4713" spans="5:5">
      <c r="E4713" t="s">
        <v>4817</v>
      </c>
    </row>
    <row r="4714" spans="5:5">
      <c r="E4714" t="s">
        <v>4818</v>
      </c>
    </row>
    <row r="4715" spans="5:5">
      <c r="E4715" t="s">
        <v>4819</v>
      </c>
    </row>
    <row r="4716" spans="5:5">
      <c r="E4716" t="s">
        <v>4820</v>
      </c>
    </row>
    <row r="4717" spans="5:5">
      <c r="E4717" t="s">
        <v>4821</v>
      </c>
    </row>
    <row r="4718" spans="5:5">
      <c r="E4718" t="s">
        <v>4822</v>
      </c>
    </row>
    <row r="4719" spans="5:5">
      <c r="E4719" t="s">
        <v>4823</v>
      </c>
    </row>
    <row r="4720" spans="5:5">
      <c r="E4720" t="s">
        <v>4824</v>
      </c>
    </row>
    <row r="4721" spans="5:5">
      <c r="E4721" t="s">
        <v>4825</v>
      </c>
    </row>
    <row r="4722" spans="5:5">
      <c r="E4722" t="s">
        <v>4826</v>
      </c>
    </row>
    <row r="4723" spans="5:5">
      <c r="E4723" t="s">
        <v>4827</v>
      </c>
    </row>
    <row r="4724" spans="5:5">
      <c r="E4724" t="s">
        <v>4828</v>
      </c>
    </row>
    <row r="4725" spans="5:5">
      <c r="E4725" t="s">
        <v>4829</v>
      </c>
    </row>
    <row r="4726" spans="5:5">
      <c r="E4726" t="s">
        <v>4830</v>
      </c>
    </row>
    <row r="4727" spans="5:5">
      <c r="E4727" t="s">
        <v>4831</v>
      </c>
    </row>
    <row r="4728" spans="5:5">
      <c r="E4728" t="s">
        <v>4832</v>
      </c>
    </row>
    <row r="4729" spans="5:5">
      <c r="E4729" t="s">
        <v>4833</v>
      </c>
    </row>
    <row r="4730" spans="5:5">
      <c r="E4730" t="s">
        <v>4834</v>
      </c>
    </row>
    <row r="4731" spans="5:5">
      <c r="E4731" t="s">
        <v>4835</v>
      </c>
    </row>
    <row r="4732" spans="5:5">
      <c r="E4732" t="s">
        <v>4836</v>
      </c>
    </row>
    <row r="4733" spans="5:5">
      <c r="E4733" t="s">
        <v>4837</v>
      </c>
    </row>
    <row r="4734" spans="5:5">
      <c r="E4734" t="s">
        <v>4838</v>
      </c>
    </row>
    <row r="4735" spans="5:5">
      <c r="E4735" t="s">
        <v>4839</v>
      </c>
    </row>
    <row r="4736" spans="5:5">
      <c r="E4736" t="s">
        <v>4840</v>
      </c>
    </row>
    <row r="4737" spans="5:5">
      <c r="E4737" t="s">
        <v>4841</v>
      </c>
    </row>
    <row r="4738" spans="5:5">
      <c r="E4738" t="s">
        <v>4842</v>
      </c>
    </row>
    <row r="4739" spans="5:5">
      <c r="E4739" t="s">
        <v>4843</v>
      </c>
    </row>
    <row r="4740" spans="5:5">
      <c r="E4740" t="s">
        <v>4844</v>
      </c>
    </row>
    <row r="4741" spans="5:5">
      <c r="E4741" t="s">
        <v>4845</v>
      </c>
    </row>
    <row r="4742" spans="5:5">
      <c r="E4742" t="s">
        <v>4846</v>
      </c>
    </row>
    <row r="4743" spans="5:5">
      <c r="E4743" t="s">
        <v>4847</v>
      </c>
    </row>
    <row r="4744" spans="5:5">
      <c r="E4744" t="s">
        <v>4848</v>
      </c>
    </row>
    <row r="4745" spans="5:5">
      <c r="E4745" t="s">
        <v>4849</v>
      </c>
    </row>
    <row r="4746" spans="5:5">
      <c r="E4746" t="s">
        <v>4850</v>
      </c>
    </row>
    <row r="4747" spans="5:5">
      <c r="E4747" t="s">
        <v>4851</v>
      </c>
    </row>
    <row r="4748" spans="5:5">
      <c r="E4748" t="s">
        <v>4852</v>
      </c>
    </row>
    <row r="4749" spans="5:5">
      <c r="E4749" t="s">
        <v>4853</v>
      </c>
    </row>
    <row r="4750" spans="5:5">
      <c r="E4750" t="s">
        <v>4854</v>
      </c>
    </row>
    <row r="4751" spans="5:5">
      <c r="E4751" t="s">
        <v>4855</v>
      </c>
    </row>
    <row r="4752" spans="5:5">
      <c r="E4752" t="s">
        <v>4856</v>
      </c>
    </row>
    <row r="4753" spans="5:5">
      <c r="E4753" t="s">
        <v>4857</v>
      </c>
    </row>
    <row r="4754" spans="5:5">
      <c r="E4754" t="s">
        <v>4858</v>
      </c>
    </row>
    <row r="4755" spans="5:5">
      <c r="E4755" t="s">
        <v>4859</v>
      </c>
    </row>
    <row r="4756" spans="5:5">
      <c r="E4756" t="s">
        <v>4860</v>
      </c>
    </row>
    <row r="4757" spans="5:5">
      <c r="E4757" t="s">
        <v>4861</v>
      </c>
    </row>
    <row r="4758" spans="5:5">
      <c r="E4758" t="s">
        <v>4862</v>
      </c>
    </row>
    <row r="4759" spans="5:5">
      <c r="E4759" t="s">
        <v>4863</v>
      </c>
    </row>
    <row r="4760" spans="5:5">
      <c r="E4760" t="s">
        <v>4864</v>
      </c>
    </row>
    <row r="4761" spans="5:5">
      <c r="E4761" t="s">
        <v>4865</v>
      </c>
    </row>
    <row r="4762" spans="5:5">
      <c r="E4762" t="s">
        <v>4866</v>
      </c>
    </row>
    <row r="4763" spans="5:5">
      <c r="E4763" t="s">
        <v>4867</v>
      </c>
    </row>
    <row r="4764" spans="5:5">
      <c r="E4764" t="s">
        <v>4868</v>
      </c>
    </row>
    <row r="4765" spans="5:5">
      <c r="E4765" t="s">
        <v>4869</v>
      </c>
    </row>
    <row r="4766" spans="5:5">
      <c r="E4766" t="s">
        <v>4870</v>
      </c>
    </row>
    <row r="4767" spans="5:5">
      <c r="E4767" t="s">
        <v>4871</v>
      </c>
    </row>
    <row r="4768" spans="5:5">
      <c r="E4768" t="s">
        <v>4872</v>
      </c>
    </row>
    <row r="4769" spans="5:5">
      <c r="E4769" t="s">
        <v>4873</v>
      </c>
    </row>
    <row r="4770" spans="5:5">
      <c r="E4770" t="s">
        <v>4874</v>
      </c>
    </row>
    <row r="4771" spans="5:5">
      <c r="E4771" t="s">
        <v>4875</v>
      </c>
    </row>
    <row r="4772" spans="5:5">
      <c r="E4772" t="s">
        <v>4876</v>
      </c>
    </row>
    <row r="4773" spans="5:5">
      <c r="E4773" t="s">
        <v>4877</v>
      </c>
    </row>
    <row r="4774" spans="5:5">
      <c r="E4774" t="s">
        <v>4878</v>
      </c>
    </row>
    <row r="4775" spans="5:5">
      <c r="E4775" t="s">
        <v>4879</v>
      </c>
    </row>
    <row r="4776" spans="5:5">
      <c r="E4776" t="s">
        <v>4880</v>
      </c>
    </row>
    <row r="4777" spans="5:5">
      <c r="E4777" t="s">
        <v>4881</v>
      </c>
    </row>
    <row r="4778" spans="5:5">
      <c r="E4778" t="s">
        <v>4882</v>
      </c>
    </row>
    <row r="4779" spans="5:5">
      <c r="E4779" t="s">
        <v>4883</v>
      </c>
    </row>
    <row r="4780" spans="5:5">
      <c r="E4780" t="s">
        <v>4884</v>
      </c>
    </row>
    <row r="4781" spans="5:5">
      <c r="E4781" t="s">
        <v>4885</v>
      </c>
    </row>
    <row r="4782" spans="5:5">
      <c r="E4782" t="s">
        <v>4886</v>
      </c>
    </row>
    <row r="4783" spans="5:5">
      <c r="E4783" t="s">
        <v>4887</v>
      </c>
    </row>
    <row r="4784" spans="5:5">
      <c r="E4784" t="s">
        <v>4888</v>
      </c>
    </row>
    <row r="4785" spans="5:5">
      <c r="E4785" t="s">
        <v>4889</v>
      </c>
    </row>
    <row r="4786" spans="5:5">
      <c r="E4786" t="s">
        <v>4890</v>
      </c>
    </row>
    <row r="4787" spans="5:5">
      <c r="E4787" t="s">
        <v>4891</v>
      </c>
    </row>
    <row r="4788" spans="5:5">
      <c r="E4788" t="s">
        <v>4892</v>
      </c>
    </row>
    <row r="4789" spans="5:5">
      <c r="E4789" t="s">
        <v>4893</v>
      </c>
    </row>
    <row r="4790" spans="5:5">
      <c r="E4790" t="s">
        <v>4894</v>
      </c>
    </row>
    <row r="4791" spans="5:5">
      <c r="E4791" t="s">
        <v>4895</v>
      </c>
    </row>
    <row r="4792" spans="5:5">
      <c r="E4792" t="s">
        <v>4896</v>
      </c>
    </row>
    <row r="4793" spans="5:5">
      <c r="E4793" t="s">
        <v>4897</v>
      </c>
    </row>
    <row r="4794" spans="5:5">
      <c r="E4794" t="s">
        <v>4898</v>
      </c>
    </row>
    <row r="4795" spans="5:5">
      <c r="E4795" t="s">
        <v>4899</v>
      </c>
    </row>
    <row r="4796" spans="5:5">
      <c r="E4796" t="s">
        <v>4900</v>
      </c>
    </row>
    <row r="4797" spans="5:5">
      <c r="E4797" t="s">
        <v>4901</v>
      </c>
    </row>
    <row r="4798" spans="5:5">
      <c r="E4798" t="s">
        <v>4902</v>
      </c>
    </row>
    <row r="4799" spans="5:5">
      <c r="E4799" t="s">
        <v>4903</v>
      </c>
    </row>
    <row r="4800" spans="5:5">
      <c r="E4800" t="s">
        <v>4904</v>
      </c>
    </row>
    <row r="4801" spans="5:5">
      <c r="E4801" t="s">
        <v>4905</v>
      </c>
    </row>
    <row r="4802" spans="5:5">
      <c r="E4802" t="s">
        <v>4906</v>
      </c>
    </row>
    <row r="4803" spans="5:5">
      <c r="E4803" t="s">
        <v>4907</v>
      </c>
    </row>
    <row r="4804" spans="5:5">
      <c r="E4804" t="s">
        <v>4908</v>
      </c>
    </row>
    <row r="4805" spans="5:5">
      <c r="E4805" t="s">
        <v>4909</v>
      </c>
    </row>
    <row r="4806" spans="5:5">
      <c r="E4806" t="s">
        <v>4910</v>
      </c>
    </row>
    <row r="4807" spans="5:5">
      <c r="E4807" t="s">
        <v>4911</v>
      </c>
    </row>
    <row r="4808" spans="5:5">
      <c r="E4808" t="s">
        <v>4912</v>
      </c>
    </row>
    <row r="4809" spans="5:5">
      <c r="E4809" t="s">
        <v>4913</v>
      </c>
    </row>
    <row r="4810" spans="5:5">
      <c r="E4810" t="s">
        <v>4914</v>
      </c>
    </row>
    <row r="4811" spans="5:5">
      <c r="E4811" t="s">
        <v>4915</v>
      </c>
    </row>
    <row r="4812" spans="5:5">
      <c r="E4812" t="s">
        <v>4916</v>
      </c>
    </row>
    <row r="4813" spans="5:5">
      <c r="E4813" t="s">
        <v>4917</v>
      </c>
    </row>
    <row r="4814" spans="5:5">
      <c r="E4814" t="s">
        <v>4918</v>
      </c>
    </row>
    <row r="4815" spans="5:5">
      <c r="E4815" t="s">
        <v>4919</v>
      </c>
    </row>
    <row r="4816" spans="5:5">
      <c r="E4816" t="s">
        <v>4920</v>
      </c>
    </row>
    <row r="4817" spans="5:5">
      <c r="E4817" t="s">
        <v>4921</v>
      </c>
    </row>
    <row r="4818" spans="5:5">
      <c r="E4818" t="s">
        <v>4922</v>
      </c>
    </row>
    <row r="4819" spans="5:5">
      <c r="E4819" t="s">
        <v>4923</v>
      </c>
    </row>
    <row r="4820" spans="5:5">
      <c r="E4820" t="s">
        <v>4924</v>
      </c>
    </row>
    <row r="4821" spans="5:5">
      <c r="E4821" t="s">
        <v>4925</v>
      </c>
    </row>
    <row r="4822" spans="5:5">
      <c r="E4822" t="s">
        <v>4926</v>
      </c>
    </row>
    <row r="4823" spans="5:5">
      <c r="E4823" t="s">
        <v>4927</v>
      </c>
    </row>
    <row r="4824" spans="5:5">
      <c r="E4824" t="s">
        <v>4928</v>
      </c>
    </row>
    <row r="4825" spans="5:5">
      <c r="E4825" t="s">
        <v>4929</v>
      </c>
    </row>
    <row r="4826" spans="5:5">
      <c r="E4826" t="s">
        <v>4930</v>
      </c>
    </row>
    <row r="4827" spans="5:5">
      <c r="E4827" t="s">
        <v>4931</v>
      </c>
    </row>
    <row r="4828" spans="5:5">
      <c r="E4828" t="s">
        <v>4932</v>
      </c>
    </row>
    <row r="4829" spans="5:5">
      <c r="E4829" t="s">
        <v>4933</v>
      </c>
    </row>
    <row r="4830" spans="5:5">
      <c r="E4830" t="s">
        <v>4934</v>
      </c>
    </row>
    <row r="4831" spans="5:5">
      <c r="E4831" t="s">
        <v>4935</v>
      </c>
    </row>
    <row r="4832" spans="5:5">
      <c r="E4832" t="s">
        <v>4936</v>
      </c>
    </row>
    <row r="4833" spans="5:5">
      <c r="E4833" t="s">
        <v>4937</v>
      </c>
    </row>
    <row r="4834" spans="5:5">
      <c r="E4834" t="s">
        <v>4938</v>
      </c>
    </row>
    <row r="4835" spans="5:5">
      <c r="E4835" t="s">
        <v>4939</v>
      </c>
    </row>
    <row r="4836" spans="5:5">
      <c r="E4836" t="s">
        <v>4940</v>
      </c>
    </row>
    <row r="4837" spans="5:5">
      <c r="E4837" t="s">
        <v>4941</v>
      </c>
    </row>
    <row r="4838" spans="5:5">
      <c r="E4838" t="s">
        <v>4942</v>
      </c>
    </row>
    <row r="4839" spans="5:5">
      <c r="E4839" t="s">
        <v>4943</v>
      </c>
    </row>
    <row r="4840" spans="5:5">
      <c r="E4840" t="s">
        <v>4944</v>
      </c>
    </row>
    <row r="4841" spans="5:5">
      <c r="E4841" t="s">
        <v>4945</v>
      </c>
    </row>
    <row r="4842" spans="5:5">
      <c r="E4842" t="s">
        <v>4946</v>
      </c>
    </row>
    <row r="4843" spans="5:5">
      <c r="E4843" t="s">
        <v>4947</v>
      </c>
    </row>
    <row r="4844" spans="5:5">
      <c r="E4844" t="s">
        <v>4948</v>
      </c>
    </row>
    <row r="4845" spans="5:5">
      <c r="E4845" t="s">
        <v>4949</v>
      </c>
    </row>
    <row r="4846" spans="5:5">
      <c r="E4846" t="s">
        <v>4950</v>
      </c>
    </row>
    <row r="4847" spans="5:5">
      <c r="E4847" t="s">
        <v>4951</v>
      </c>
    </row>
    <row r="4848" spans="5:5">
      <c r="E4848" t="s">
        <v>4952</v>
      </c>
    </row>
    <row r="4849" spans="5:5">
      <c r="E4849" t="s">
        <v>4953</v>
      </c>
    </row>
    <row r="4850" spans="5:5">
      <c r="E4850" t="s">
        <v>4954</v>
      </c>
    </row>
    <row r="4851" spans="5:5">
      <c r="E4851" t="s">
        <v>4955</v>
      </c>
    </row>
    <row r="4852" spans="5:5">
      <c r="E4852" t="s">
        <v>4956</v>
      </c>
    </row>
    <row r="4853" spans="5:5">
      <c r="E4853" t="s">
        <v>4957</v>
      </c>
    </row>
    <row r="4854" spans="5:5">
      <c r="E4854" t="s">
        <v>4958</v>
      </c>
    </row>
    <row r="4855" spans="5:5">
      <c r="E4855" t="s">
        <v>4959</v>
      </c>
    </row>
    <row r="4856" spans="5:5">
      <c r="E4856" t="s">
        <v>4960</v>
      </c>
    </row>
    <row r="4857" spans="5:5">
      <c r="E4857" t="s">
        <v>4961</v>
      </c>
    </row>
    <row r="4858" spans="5:5">
      <c r="E4858" t="s">
        <v>4962</v>
      </c>
    </row>
    <row r="4859" spans="5:5">
      <c r="E4859" t="s">
        <v>4963</v>
      </c>
    </row>
    <row r="4860" spans="5:5">
      <c r="E4860" t="s">
        <v>4964</v>
      </c>
    </row>
    <row r="4861" spans="5:5">
      <c r="E4861" t="s">
        <v>4965</v>
      </c>
    </row>
    <row r="4862" spans="5:5">
      <c r="E4862" t="s">
        <v>4966</v>
      </c>
    </row>
    <row r="4863" spans="5:5">
      <c r="E4863" t="s">
        <v>4967</v>
      </c>
    </row>
    <row r="4864" spans="5:5">
      <c r="E4864" t="s">
        <v>4968</v>
      </c>
    </row>
    <row r="4865" spans="5:5">
      <c r="E4865" t="s">
        <v>4969</v>
      </c>
    </row>
    <row r="4866" spans="5:5">
      <c r="E4866" t="s">
        <v>4970</v>
      </c>
    </row>
    <row r="4867" spans="5:5">
      <c r="E4867" t="s">
        <v>4971</v>
      </c>
    </row>
    <row r="4868" spans="5:5">
      <c r="E4868" t="s">
        <v>4972</v>
      </c>
    </row>
    <row r="4869" spans="5:5">
      <c r="E4869" t="s">
        <v>4973</v>
      </c>
    </row>
    <row r="4870" spans="5:5">
      <c r="E4870" t="s">
        <v>4974</v>
      </c>
    </row>
    <row r="4871" spans="5:5">
      <c r="E4871" t="s">
        <v>4975</v>
      </c>
    </row>
    <row r="4872" spans="5:5">
      <c r="E4872" t="s">
        <v>4976</v>
      </c>
    </row>
    <row r="4873" spans="5:5">
      <c r="E4873" t="s">
        <v>4977</v>
      </c>
    </row>
    <row r="4874" spans="5:5">
      <c r="E4874" t="s">
        <v>4978</v>
      </c>
    </row>
    <row r="4875" spans="5:5">
      <c r="E4875" t="s">
        <v>4979</v>
      </c>
    </row>
    <row r="4876" spans="5:5">
      <c r="E4876" t="s">
        <v>4980</v>
      </c>
    </row>
    <row r="4877" spans="5:5">
      <c r="E4877" t="s">
        <v>4981</v>
      </c>
    </row>
    <row r="4878" spans="5:5">
      <c r="E4878" t="s">
        <v>4982</v>
      </c>
    </row>
    <row r="4879" spans="5:5">
      <c r="E4879" t="s">
        <v>4983</v>
      </c>
    </row>
    <row r="4880" spans="5:5">
      <c r="E4880" t="s">
        <v>4984</v>
      </c>
    </row>
    <row r="4881" spans="5:5">
      <c r="E4881" t="s">
        <v>4985</v>
      </c>
    </row>
    <row r="4882" spans="5:5">
      <c r="E4882" t="s">
        <v>4986</v>
      </c>
    </row>
    <row r="4883" spans="5:5">
      <c r="E4883" t="s">
        <v>4987</v>
      </c>
    </row>
    <row r="4884" spans="5:5">
      <c r="E4884" t="s">
        <v>4988</v>
      </c>
    </row>
    <row r="4885" spans="5:5">
      <c r="E4885" t="s">
        <v>4989</v>
      </c>
    </row>
    <row r="4886" spans="5:5">
      <c r="E4886" t="s">
        <v>4990</v>
      </c>
    </row>
    <row r="4887" spans="5:5">
      <c r="E4887" t="s">
        <v>4991</v>
      </c>
    </row>
    <row r="4888" spans="5:5">
      <c r="E4888" t="s">
        <v>4992</v>
      </c>
    </row>
    <row r="4889" spans="5:5">
      <c r="E4889" t="s">
        <v>4993</v>
      </c>
    </row>
    <row r="4890" spans="5:5">
      <c r="E4890" t="s">
        <v>4994</v>
      </c>
    </row>
    <row r="4891" spans="5:5">
      <c r="E4891" t="s">
        <v>4995</v>
      </c>
    </row>
    <row r="4892" spans="5:5">
      <c r="E4892" t="s">
        <v>4996</v>
      </c>
    </row>
    <row r="4893" spans="5:5">
      <c r="E4893" t="s">
        <v>4997</v>
      </c>
    </row>
    <row r="4894" spans="5:5">
      <c r="E4894" t="s">
        <v>4998</v>
      </c>
    </row>
    <row r="4895" spans="5:5">
      <c r="E4895" t="s">
        <v>4999</v>
      </c>
    </row>
    <row r="4896" spans="5:5">
      <c r="E4896" t="s">
        <v>5000</v>
      </c>
    </row>
    <row r="4897" spans="5:5">
      <c r="E4897" t="s">
        <v>5001</v>
      </c>
    </row>
    <row r="4898" spans="5:5">
      <c r="E4898" t="s">
        <v>5002</v>
      </c>
    </row>
    <row r="4899" spans="5:5">
      <c r="E4899" t="s">
        <v>5003</v>
      </c>
    </row>
    <row r="4900" spans="5:5">
      <c r="E4900" t="s">
        <v>5004</v>
      </c>
    </row>
    <row r="4901" spans="5:5">
      <c r="E4901" t="s">
        <v>5005</v>
      </c>
    </row>
    <row r="4902" spans="5:5">
      <c r="E4902" t="s">
        <v>5006</v>
      </c>
    </row>
    <row r="4903" spans="5:5">
      <c r="E4903" t="s">
        <v>5007</v>
      </c>
    </row>
    <row r="4904" spans="5:5">
      <c r="E4904" t="s">
        <v>5008</v>
      </c>
    </row>
    <row r="4905" spans="5:5">
      <c r="E4905" t="s">
        <v>5009</v>
      </c>
    </row>
    <row r="4906" spans="5:5">
      <c r="E4906" t="s">
        <v>5010</v>
      </c>
    </row>
    <row r="4907" spans="5:5">
      <c r="E4907" t="s">
        <v>5011</v>
      </c>
    </row>
    <row r="4908" spans="5:5">
      <c r="E4908" t="s">
        <v>5012</v>
      </c>
    </row>
    <row r="4909" spans="5:5">
      <c r="E4909" t="s">
        <v>5013</v>
      </c>
    </row>
    <row r="4910" spans="5:5">
      <c r="E4910" t="s">
        <v>5014</v>
      </c>
    </row>
    <row r="4911" spans="5:5">
      <c r="E4911" t="s">
        <v>5015</v>
      </c>
    </row>
    <row r="4912" spans="5:5">
      <c r="E4912" t="s">
        <v>5016</v>
      </c>
    </row>
    <row r="4913" spans="5:5">
      <c r="E4913" t="s">
        <v>5017</v>
      </c>
    </row>
    <row r="4914" spans="5:5">
      <c r="E4914" t="s">
        <v>5018</v>
      </c>
    </row>
    <row r="4915" spans="5:5">
      <c r="E4915" t="s">
        <v>5019</v>
      </c>
    </row>
    <row r="4916" spans="5:5">
      <c r="E4916" t="s">
        <v>5020</v>
      </c>
    </row>
    <row r="4917" spans="5:5">
      <c r="E4917" t="s">
        <v>5021</v>
      </c>
    </row>
    <row r="4918" spans="5:5">
      <c r="E4918" t="s">
        <v>5022</v>
      </c>
    </row>
    <row r="4919" spans="5:5">
      <c r="E4919" t="s">
        <v>5023</v>
      </c>
    </row>
    <row r="4920" spans="5:5">
      <c r="E4920" t="s">
        <v>5024</v>
      </c>
    </row>
    <row r="4921" spans="5:5">
      <c r="E4921" t="s">
        <v>5025</v>
      </c>
    </row>
    <row r="4922" spans="5:5">
      <c r="E4922" t="s">
        <v>5026</v>
      </c>
    </row>
    <row r="4923" spans="5:5">
      <c r="E4923" t="s">
        <v>5027</v>
      </c>
    </row>
    <row r="4924" spans="5:5">
      <c r="E4924" t="s">
        <v>5028</v>
      </c>
    </row>
    <row r="4925" spans="5:5">
      <c r="E4925" t="s">
        <v>5029</v>
      </c>
    </row>
    <row r="4926" spans="5:5">
      <c r="E4926" t="s">
        <v>5030</v>
      </c>
    </row>
    <row r="4927" spans="5:5">
      <c r="E4927" t="s">
        <v>5031</v>
      </c>
    </row>
    <row r="4928" spans="5:5">
      <c r="E4928" t="s">
        <v>5032</v>
      </c>
    </row>
    <row r="4929" spans="5:5">
      <c r="E4929" t="s">
        <v>5033</v>
      </c>
    </row>
    <row r="4930" spans="5:5">
      <c r="E4930" t="s">
        <v>5034</v>
      </c>
    </row>
    <row r="4931" spans="5:5">
      <c r="E4931" t="s">
        <v>5035</v>
      </c>
    </row>
    <row r="4932" spans="5:5">
      <c r="E4932" t="s">
        <v>5036</v>
      </c>
    </row>
    <row r="4933" spans="5:5">
      <c r="E4933" t="s">
        <v>5037</v>
      </c>
    </row>
    <row r="4934" spans="5:5">
      <c r="E4934" t="s">
        <v>5038</v>
      </c>
    </row>
    <row r="4935" spans="5:5">
      <c r="E4935" t="s">
        <v>5039</v>
      </c>
    </row>
    <row r="4936" spans="5:5">
      <c r="E4936" t="s">
        <v>5040</v>
      </c>
    </row>
    <row r="4937" spans="5:5">
      <c r="E4937" t="s">
        <v>5041</v>
      </c>
    </row>
    <row r="4938" spans="5:5">
      <c r="E4938" t="s">
        <v>5042</v>
      </c>
    </row>
    <row r="4939" spans="5:5">
      <c r="E4939" t="s">
        <v>5043</v>
      </c>
    </row>
    <row r="4940" spans="5:5">
      <c r="E4940" t="s">
        <v>5044</v>
      </c>
    </row>
    <row r="4941" spans="5:5">
      <c r="E4941" t="s">
        <v>5045</v>
      </c>
    </row>
    <row r="4942" spans="5:5">
      <c r="E4942" t="s">
        <v>5046</v>
      </c>
    </row>
    <row r="4943" spans="5:5">
      <c r="E4943" t="s">
        <v>5047</v>
      </c>
    </row>
    <row r="4944" spans="5:5">
      <c r="E4944" t="s">
        <v>5048</v>
      </c>
    </row>
    <row r="4945" spans="5:5">
      <c r="E4945" t="s">
        <v>5049</v>
      </c>
    </row>
    <row r="4946" spans="5:5">
      <c r="E4946" t="s">
        <v>5050</v>
      </c>
    </row>
    <row r="4947" spans="5:5">
      <c r="E4947" t="s">
        <v>5051</v>
      </c>
    </row>
    <row r="4948" spans="5:5">
      <c r="E4948" t="s">
        <v>5052</v>
      </c>
    </row>
    <row r="4949" spans="5:5">
      <c r="E4949" t="s">
        <v>5053</v>
      </c>
    </row>
    <row r="4950" spans="5:5">
      <c r="E4950" t="s">
        <v>5054</v>
      </c>
    </row>
    <row r="4951" spans="5:5">
      <c r="E4951" t="s">
        <v>5055</v>
      </c>
    </row>
    <row r="4952" spans="5:5">
      <c r="E4952" t="s">
        <v>5056</v>
      </c>
    </row>
    <row r="4953" spans="5:5">
      <c r="E4953" t="s">
        <v>5057</v>
      </c>
    </row>
    <row r="4954" spans="5:5">
      <c r="E4954" t="s">
        <v>5058</v>
      </c>
    </row>
    <row r="4955" spans="5:5">
      <c r="E4955" t="s">
        <v>5059</v>
      </c>
    </row>
    <row r="4956" spans="5:5">
      <c r="E4956" t="s">
        <v>5060</v>
      </c>
    </row>
    <row r="4957" spans="5:5">
      <c r="E4957" t="s">
        <v>5061</v>
      </c>
    </row>
    <row r="4958" spans="5:5">
      <c r="E4958" t="s">
        <v>5062</v>
      </c>
    </row>
    <row r="4959" spans="5:5">
      <c r="E4959" t="s">
        <v>5063</v>
      </c>
    </row>
    <row r="4960" spans="5:5">
      <c r="E4960" t="s">
        <v>5064</v>
      </c>
    </row>
    <row r="4961" spans="5:5">
      <c r="E4961" t="s">
        <v>5065</v>
      </c>
    </row>
    <row r="4962" spans="5:5">
      <c r="E4962" t="s">
        <v>5066</v>
      </c>
    </row>
    <row r="4963" spans="5:5">
      <c r="E4963" t="s">
        <v>5067</v>
      </c>
    </row>
    <row r="4964" spans="5:5">
      <c r="E4964" t="s">
        <v>5068</v>
      </c>
    </row>
    <row r="4965" spans="5:5">
      <c r="E4965" t="s">
        <v>5069</v>
      </c>
    </row>
    <row r="4966" spans="5:5">
      <c r="E4966" t="s">
        <v>5070</v>
      </c>
    </row>
    <row r="4967" spans="5:5">
      <c r="E4967" t="s">
        <v>5071</v>
      </c>
    </row>
    <row r="4968" spans="5:5">
      <c r="E4968" t="s">
        <v>5072</v>
      </c>
    </row>
    <row r="4969" spans="5:5">
      <c r="E4969" t="s">
        <v>5073</v>
      </c>
    </row>
    <row r="4970" spans="5:5">
      <c r="E4970" t="s">
        <v>5074</v>
      </c>
    </row>
    <row r="4971" spans="5:5">
      <c r="E4971" t="s">
        <v>5075</v>
      </c>
    </row>
    <row r="4972" spans="5:5">
      <c r="E4972" t="s">
        <v>5076</v>
      </c>
    </row>
    <row r="4973" spans="5:5">
      <c r="E4973" t="s">
        <v>5077</v>
      </c>
    </row>
    <row r="4974" spans="5:5">
      <c r="E4974" t="s">
        <v>5078</v>
      </c>
    </row>
    <row r="4975" spans="5:5">
      <c r="E4975" t="s">
        <v>5079</v>
      </c>
    </row>
    <row r="4976" spans="5:5">
      <c r="E4976" t="s">
        <v>5080</v>
      </c>
    </row>
    <row r="4977" spans="5:5">
      <c r="E4977" t="s">
        <v>5081</v>
      </c>
    </row>
    <row r="4978" spans="5:5">
      <c r="E4978" t="s">
        <v>5082</v>
      </c>
    </row>
    <row r="4979" spans="5:5">
      <c r="E4979" t="s">
        <v>5083</v>
      </c>
    </row>
    <row r="4980" spans="5:5">
      <c r="E4980" t="s">
        <v>5084</v>
      </c>
    </row>
    <row r="4981" spans="5:5">
      <c r="E4981" t="s">
        <v>5085</v>
      </c>
    </row>
    <row r="4982" spans="5:5">
      <c r="E4982" t="s">
        <v>5086</v>
      </c>
    </row>
    <row r="4983" spans="5:5">
      <c r="E4983" t="s">
        <v>5087</v>
      </c>
    </row>
    <row r="4984" spans="5:5">
      <c r="E4984" t="s">
        <v>5088</v>
      </c>
    </row>
    <row r="4985" spans="5:5">
      <c r="E4985" t="s">
        <v>5089</v>
      </c>
    </row>
    <row r="4986" spans="5:5">
      <c r="E4986" t="s">
        <v>5090</v>
      </c>
    </row>
    <row r="4987" spans="5:5">
      <c r="E4987" t="s">
        <v>5091</v>
      </c>
    </row>
    <row r="4988" spans="5:5">
      <c r="E4988" t="s">
        <v>5092</v>
      </c>
    </row>
    <row r="4989" spans="5:5">
      <c r="E4989" t="s">
        <v>5093</v>
      </c>
    </row>
    <row r="4990" spans="5:5">
      <c r="E4990" t="s">
        <v>5094</v>
      </c>
    </row>
    <row r="4991" spans="5:5">
      <c r="E4991" t="s">
        <v>5095</v>
      </c>
    </row>
    <row r="4992" spans="5:5">
      <c r="E4992" t="s">
        <v>5096</v>
      </c>
    </row>
    <row r="4993" spans="5:5">
      <c r="E4993" t="s">
        <v>5097</v>
      </c>
    </row>
    <row r="4994" spans="5:5">
      <c r="E4994" t="s">
        <v>5098</v>
      </c>
    </row>
    <row r="4995" spans="5:5">
      <c r="E4995" t="s">
        <v>5099</v>
      </c>
    </row>
    <row r="4996" spans="5:5">
      <c r="E4996" t="s">
        <v>5100</v>
      </c>
    </row>
    <row r="4997" spans="5:5">
      <c r="E4997" t="s">
        <v>5101</v>
      </c>
    </row>
    <row r="4998" spans="5:5">
      <c r="E4998" t="s">
        <v>5102</v>
      </c>
    </row>
    <row r="4999" spans="5:5">
      <c r="E4999" t="s">
        <v>5103</v>
      </c>
    </row>
    <row r="5000" spans="5:5">
      <c r="E5000" t="s">
        <v>5104</v>
      </c>
    </row>
    <row r="5001" spans="5:5">
      <c r="E5001" t="s">
        <v>5105</v>
      </c>
    </row>
    <row r="5002" spans="5:5">
      <c r="E5002" t="s">
        <v>5106</v>
      </c>
    </row>
    <row r="5003" spans="5:5">
      <c r="E5003" t="s">
        <v>5107</v>
      </c>
    </row>
    <row r="5004" spans="5:5">
      <c r="E5004" t="s">
        <v>5108</v>
      </c>
    </row>
    <row r="5005" spans="5:5">
      <c r="E5005" t="s">
        <v>5109</v>
      </c>
    </row>
    <row r="5006" spans="5:5">
      <c r="E5006" t="s">
        <v>5110</v>
      </c>
    </row>
    <row r="5007" spans="5:5">
      <c r="E5007" t="s">
        <v>5111</v>
      </c>
    </row>
    <row r="5008" spans="5:5">
      <c r="E5008" t="s">
        <v>5112</v>
      </c>
    </row>
    <row r="5009" spans="5:5">
      <c r="E5009" t="s">
        <v>5113</v>
      </c>
    </row>
    <row r="5010" spans="5:5">
      <c r="E5010" t="s">
        <v>5114</v>
      </c>
    </row>
    <row r="5011" spans="5:5">
      <c r="E5011" t="s">
        <v>5115</v>
      </c>
    </row>
    <row r="5012" spans="5:5">
      <c r="E5012" t="s">
        <v>5116</v>
      </c>
    </row>
    <row r="5013" spans="5:5">
      <c r="E5013" t="s">
        <v>5117</v>
      </c>
    </row>
    <row r="5014" spans="5:5">
      <c r="E5014" t="s">
        <v>5118</v>
      </c>
    </row>
    <row r="5015" spans="5:5">
      <c r="E5015" t="s">
        <v>5119</v>
      </c>
    </row>
    <row r="5016" spans="5:5">
      <c r="E5016" t="s">
        <v>5120</v>
      </c>
    </row>
    <row r="5017" spans="5:5">
      <c r="E5017" t="s">
        <v>5121</v>
      </c>
    </row>
    <row r="5018" spans="5:5">
      <c r="E5018" t="s">
        <v>5122</v>
      </c>
    </row>
    <row r="5019" spans="5:5">
      <c r="E5019" t="s">
        <v>5123</v>
      </c>
    </row>
    <row r="5020" spans="5:5">
      <c r="E5020" t="s">
        <v>5124</v>
      </c>
    </row>
    <row r="5021" spans="5:5">
      <c r="E5021" t="s">
        <v>5125</v>
      </c>
    </row>
    <row r="5022" spans="5:5">
      <c r="E5022" t="s">
        <v>5126</v>
      </c>
    </row>
    <row r="5023" spans="5:5">
      <c r="E5023" t="s">
        <v>5127</v>
      </c>
    </row>
    <row r="5024" spans="5:5">
      <c r="E5024" t="s">
        <v>5128</v>
      </c>
    </row>
    <row r="5025" spans="5:5">
      <c r="E5025" t="s">
        <v>5129</v>
      </c>
    </row>
    <row r="5026" spans="5:5">
      <c r="E5026" t="s">
        <v>5130</v>
      </c>
    </row>
    <row r="5027" spans="5:5">
      <c r="E5027" t="s">
        <v>5131</v>
      </c>
    </row>
    <row r="5028" spans="5:5">
      <c r="E5028" t="s">
        <v>5132</v>
      </c>
    </row>
    <row r="5029" spans="5:5">
      <c r="E5029" t="s">
        <v>5133</v>
      </c>
    </row>
    <row r="5030" spans="5:5">
      <c r="E5030" t="s">
        <v>5134</v>
      </c>
    </row>
    <row r="5031" spans="5:5">
      <c r="E5031" t="s">
        <v>5135</v>
      </c>
    </row>
    <row r="5032" spans="5:5">
      <c r="E5032" t="s">
        <v>5136</v>
      </c>
    </row>
    <row r="5033" spans="5:5">
      <c r="E5033" t="s">
        <v>5137</v>
      </c>
    </row>
    <row r="5034" spans="5:5">
      <c r="E5034" t="s">
        <v>5138</v>
      </c>
    </row>
    <row r="5035" spans="5:5">
      <c r="E5035" t="s">
        <v>5139</v>
      </c>
    </row>
    <row r="5036" spans="5:5">
      <c r="E5036" t="s">
        <v>5140</v>
      </c>
    </row>
    <row r="5037" spans="5:5">
      <c r="E5037" t="s">
        <v>5141</v>
      </c>
    </row>
    <row r="5038" spans="5:5">
      <c r="E5038" t="s">
        <v>5142</v>
      </c>
    </row>
    <row r="5039" spans="5:5">
      <c r="E5039" t="s">
        <v>5143</v>
      </c>
    </row>
    <row r="5040" spans="5:5">
      <c r="E5040" t="s">
        <v>5144</v>
      </c>
    </row>
    <row r="5041" spans="5:5">
      <c r="E5041" t="s">
        <v>5145</v>
      </c>
    </row>
    <row r="5042" spans="5:5">
      <c r="E5042" t="s">
        <v>5146</v>
      </c>
    </row>
    <row r="5043" spans="5:5">
      <c r="E5043" t="s">
        <v>5147</v>
      </c>
    </row>
    <row r="5044" spans="5:5">
      <c r="E5044" t="s">
        <v>5148</v>
      </c>
    </row>
    <row r="5045" spans="5:5">
      <c r="E5045" t="s">
        <v>5149</v>
      </c>
    </row>
    <row r="5046" spans="5:5">
      <c r="E5046" t="s">
        <v>5150</v>
      </c>
    </row>
    <row r="5047" spans="5:5">
      <c r="E5047" t="s">
        <v>5151</v>
      </c>
    </row>
    <row r="5048" spans="5:5">
      <c r="E5048" t="s">
        <v>5152</v>
      </c>
    </row>
    <row r="5049" spans="5:5">
      <c r="E5049" t="s">
        <v>5153</v>
      </c>
    </row>
    <row r="5050" spans="5:5">
      <c r="E5050" t="s">
        <v>5154</v>
      </c>
    </row>
    <row r="5051" spans="5:5">
      <c r="E5051" t="s">
        <v>5155</v>
      </c>
    </row>
    <row r="5052" spans="5:5">
      <c r="E5052" t="s">
        <v>5156</v>
      </c>
    </row>
    <row r="5053" spans="5:5">
      <c r="E5053" t="s">
        <v>5157</v>
      </c>
    </row>
    <row r="5054" spans="5:5">
      <c r="E5054" t="s">
        <v>5158</v>
      </c>
    </row>
    <row r="5055" spans="5:5">
      <c r="E5055" t="s">
        <v>5159</v>
      </c>
    </row>
    <row r="5056" spans="5:5">
      <c r="E5056" t="s">
        <v>5160</v>
      </c>
    </row>
    <row r="5057" spans="5:5">
      <c r="E5057" t="s">
        <v>5161</v>
      </c>
    </row>
    <row r="5058" spans="5:5">
      <c r="E5058" t="s">
        <v>5162</v>
      </c>
    </row>
    <row r="5059" spans="5:5">
      <c r="E5059" t="s">
        <v>5163</v>
      </c>
    </row>
    <row r="5060" spans="5:5">
      <c r="E5060" t="s">
        <v>5164</v>
      </c>
    </row>
    <row r="5061" spans="5:5">
      <c r="E5061" t="s">
        <v>5165</v>
      </c>
    </row>
    <row r="5062" spans="5:5">
      <c r="E5062" t="s">
        <v>5166</v>
      </c>
    </row>
    <row r="5063" spans="5:5">
      <c r="E5063" t="s">
        <v>5167</v>
      </c>
    </row>
    <row r="5064" spans="5:5">
      <c r="E5064" t="s">
        <v>5168</v>
      </c>
    </row>
    <row r="5065" spans="5:5">
      <c r="E5065" t="s">
        <v>5169</v>
      </c>
    </row>
    <row r="5066" spans="5:5">
      <c r="E5066" t="s">
        <v>5170</v>
      </c>
    </row>
    <row r="5067" spans="5:5">
      <c r="E5067" t="s">
        <v>5171</v>
      </c>
    </row>
    <row r="5068" spans="5:5">
      <c r="E5068" t="s">
        <v>5172</v>
      </c>
    </row>
    <row r="5069" spans="5:5">
      <c r="E5069" t="s">
        <v>5173</v>
      </c>
    </row>
    <row r="5070" spans="5:5">
      <c r="E5070" t="s">
        <v>5174</v>
      </c>
    </row>
    <row r="5071" spans="5:5">
      <c r="E5071" t="s">
        <v>5175</v>
      </c>
    </row>
    <row r="5072" spans="5:5">
      <c r="E5072" t="s">
        <v>5176</v>
      </c>
    </row>
    <row r="5073" spans="5:5">
      <c r="E5073" t="s">
        <v>5177</v>
      </c>
    </row>
    <row r="5074" spans="5:5">
      <c r="E5074" t="s">
        <v>5178</v>
      </c>
    </row>
    <row r="5075" spans="5:5">
      <c r="E5075" t="s">
        <v>5179</v>
      </c>
    </row>
    <row r="5076" spans="5:5">
      <c r="E5076" t="s">
        <v>5180</v>
      </c>
    </row>
    <row r="5077" spans="5:5">
      <c r="E5077" t="s">
        <v>5181</v>
      </c>
    </row>
    <row r="5078" spans="5:5">
      <c r="E5078" t="s">
        <v>5182</v>
      </c>
    </row>
    <row r="5079" spans="5:5">
      <c r="E5079" t="s">
        <v>5183</v>
      </c>
    </row>
    <row r="5080" spans="5:5">
      <c r="E5080" t="s">
        <v>5184</v>
      </c>
    </row>
    <row r="5081" spans="5:5">
      <c r="E5081" t="s">
        <v>5185</v>
      </c>
    </row>
    <row r="5082" spans="5:5">
      <c r="E5082" t="s">
        <v>5186</v>
      </c>
    </row>
    <row r="5083" spans="5:5">
      <c r="E5083" t="s">
        <v>5187</v>
      </c>
    </row>
    <row r="5084" spans="5:5">
      <c r="E5084" t="s">
        <v>5188</v>
      </c>
    </row>
    <row r="5085" spans="5:5">
      <c r="E5085" t="s">
        <v>5189</v>
      </c>
    </row>
    <row r="5086" spans="5:5">
      <c r="E5086" t="s">
        <v>5190</v>
      </c>
    </row>
    <row r="5087" spans="5:5">
      <c r="E5087" t="s">
        <v>5191</v>
      </c>
    </row>
    <row r="5088" spans="5:5">
      <c r="E5088" t="s">
        <v>5192</v>
      </c>
    </row>
    <row r="5089" spans="5:5">
      <c r="E5089" t="s">
        <v>5193</v>
      </c>
    </row>
    <row r="5090" spans="5:5">
      <c r="E5090" t="s">
        <v>5194</v>
      </c>
    </row>
    <row r="5091" spans="5:5">
      <c r="E5091" t="s">
        <v>5195</v>
      </c>
    </row>
    <row r="5092" spans="5:5">
      <c r="E5092" t="s">
        <v>5196</v>
      </c>
    </row>
    <row r="5093" spans="5:5">
      <c r="E5093" t="s">
        <v>5197</v>
      </c>
    </row>
    <row r="5094" spans="5:5">
      <c r="E5094" t="s">
        <v>5198</v>
      </c>
    </row>
    <row r="5095" spans="5:5">
      <c r="E5095" t="s">
        <v>5199</v>
      </c>
    </row>
    <row r="5096" spans="5:5">
      <c r="E5096" t="s">
        <v>5200</v>
      </c>
    </row>
    <row r="5097" spans="5:5">
      <c r="E5097" t="s">
        <v>5201</v>
      </c>
    </row>
    <row r="5098" spans="5:5">
      <c r="E5098" t="s">
        <v>5202</v>
      </c>
    </row>
    <row r="5099" spans="5:5">
      <c r="E5099" t="s">
        <v>5203</v>
      </c>
    </row>
    <row r="5100" spans="5:5">
      <c r="E5100" t="s">
        <v>5204</v>
      </c>
    </row>
    <row r="5101" spans="5:5">
      <c r="E5101" t="s">
        <v>5205</v>
      </c>
    </row>
    <row r="5102" spans="5:5">
      <c r="E5102" t="s">
        <v>5206</v>
      </c>
    </row>
    <row r="5103" spans="5:5">
      <c r="E5103" t="s">
        <v>5207</v>
      </c>
    </row>
    <row r="5104" spans="5:5">
      <c r="E5104" t="s">
        <v>5208</v>
      </c>
    </row>
    <row r="5105" spans="5:5">
      <c r="E5105" t="s">
        <v>5209</v>
      </c>
    </row>
    <row r="5106" spans="5:5">
      <c r="E5106" t="s">
        <v>5210</v>
      </c>
    </row>
    <row r="5107" spans="5:5">
      <c r="E5107" t="s">
        <v>5211</v>
      </c>
    </row>
    <row r="5108" spans="5:5">
      <c r="E5108" t="s">
        <v>5212</v>
      </c>
    </row>
    <row r="5109" spans="5:5">
      <c r="E5109" t="s">
        <v>5213</v>
      </c>
    </row>
    <row r="5110" spans="5:5">
      <c r="E5110" t="s">
        <v>5214</v>
      </c>
    </row>
    <row r="5111" spans="5:5">
      <c r="E5111" t="s">
        <v>5215</v>
      </c>
    </row>
    <row r="5112" spans="5:5">
      <c r="E5112" t="s">
        <v>5216</v>
      </c>
    </row>
    <row r="5113" spans="5:5">
      <c r="E5113" t="s">
        <v>5217</v>
      </c>
    </row>
    <row r="5114" spans="5:5">
      <c r="E5114" t="s">
        <v>5218</v>
      </c>
    </row>
    <row r="5115" spans="5:5">
      <c r="E5115" t="s">
        <v>5219</v>
      </c>
    </row>
    <row r="5116" spans="5:5">
      <c r="E5116" t="s">
        <v>5220</v>
      </c>
    </row>
    <row r="5117" spans="5:5">
      <c r="E5117" t="s">
        <v>5221</v>
      </c>
    </row>
    <row r="5118" spans="5:5">
      <c r="E5118" t="s">
        <v>5222</v>
      </c>
    </row>
    <row r="5119" spans="5:5">
      <c r="E5119" t="s">
        <v>5223</v>
      </c>
    </row>
    <row r="5120" spans="5:5">
      <c r="E5120" t="s">
        <v>5224</v>
      </c>
    </row>
    <row r="5121" spans="5:5">
      <c r="E5121" t="s">
        <v>5225</v>
      </c>
    </row>
    <row r="5122" spans="5:5">
      <c r="E5122" t="s">
        <v>5226</v>
      </c>
    </row>
    <row r="5123" spans="5:5">
      <c r="E5123" t="s">
        <v>5227</v>
      </c>
    </row>
    <row r="5124" spans="5:5">
      <c r="E5124" t="s">
        <v>5228</v>
      </c>
    </row>
    <row r="5125" spans="5:5">
      <c r="E5125" t="s">
        <v>5229</v>
      </c>
    </row>
    <row r="5126" spans="5:5">
      <c r="E5126" t="s">
        <v>5230</v>
      </c>
    </row>
    <row r="5127" spans="5:5">
      <c r="E5127" t="s">
        <v>5231</v>
      </c>
    </row>
    <row r="5128" spans="5:5">
      <c r="E5128" t="s">
        <v>5232</v>
      </c>
    </row>
    <row r="5129" spans="5:5">
      <c r="E5129" t="s">
        <v>5233</v>
      </c>
    </row>
    <row r="5130" spans="5:5">
      <c r="E5130" t="s">
        <v>5234</v>
      </c>
    </row>
    <row r="5131" spans="5:5">
      <c r="E5131" t="s">
        <v>5235</v>
      </c>
    </row>
    <row r="5132" spans="5:5">
      <c r="E5132" t="s">
        <v>5236</v>
      </c>
    </row>
    <row r="5133" spans="5:5">
      <c r="E5133" t="s">
        <v>5237</v>
      </c>
    </row>
    <row r="5134" spans="5:5">
      <c r="E5134" t="s">
        <v>5238</v>
      </c>
    </row>
    <row r="5135" spans="5:5">
      <c r="E5135" t="s">
        <v>5239</v>
      </c>
    </row>
    <row r="5136" spans="5:5">
      <c r="E5136" t="s">
        <v>5240</v>
      </c>
    </row>
    <row r="5137" spans="5:5">
      <c r="E5137" t="s">
        <v>5241</v>
      </c>
    </row>
    <row r="5138" spans="5:5">
      <c r="E5138" t="s">
        <v>5242</v>
      </c>
    </row>
    <row r="5139" spans="5:5">
      <c r="E5139" t="s">
        <v>5243</v>
      </c>
    </row>
    <row r="5140" spans="5:5">
      <c r="E5140" t="s">
        <v>5244</v>
      </c>
    </row>
    <row r="5141" spans="5:5">
      <c r="E5141" t="s">
        <v>5245</v>
      </c>
    </row>
    <row r="5142" spans="5:5">
      <c r="E5142" t="s">
        <v>5246</v>
      </c>
    </row>
    <row r="5143" spans="5:5">
      <c r="E5143" t="s">
        <v>5247</v>
      </c>
    </row>
    <row r="5144" spans="5:5">
      <c r="E5144" t="s">
        <v>5248</v>
      </c>
    </row>
    <row r="5145" spans="5:5">
      <c r="E5145" t="s">
        <v>5249</v>
      </c>
    </row>
    <row r="5146" spans="5:5">
      <c r="E5146" t="s">
        <v>5250</v>
      </c>
    </row>
    <row r="5147" spans="5:5">
      <c r="E5147" t="s">
        <v>5251</v>
      </c>
    </row>
    <row r="5148" spans="5:5">
      <c r="E5148" t="s">
        <v>5252</v>
      </c>
    </row>
    <row r="5149" spans="5:5">
      <c r="E5149" t="s">
        <v>5253</v>
      </c>
    </row>
    <row r="5150" spans="5:5">
      <c r="E5150" t="s">
        <v>5254</v>
      </c>
    </row>
    <row r="5151" spans="5:5">
      <c r="E5151" t="s">
        <v>5255</v>
      </c>
    </row>
    <row r="5152" spans="5:5">
      <c r="E5152" t="s">
        <v>5256</v>
      </c>
    </row>
    <row r="5153" spans="5:5">
      <c r="E5153" t="s">
        <v>5257</v>
      </c>
    </row>
    <row r="5154" spans="5:5">
      <c r="E5154" t="s">
        <v>5258</v>
      </c>
    </row>
    <row r="5155" spans="5:5">
      <c r="E5155" t="s">
        <v>5259</v>
      </c>
    </row>
    <row r="5156" spans="5:5">
      <c r="E5156" t="s">
        <v>5260</v>
      </c>
    </row>
    <row r="5157" spans="5:5">
      <c r="E5157" t="s">
        <v>5261</v>
      </c>
    </row>
    <row r="5158" spans="5:5">
      <c r="E5158" t="s">
        <v>5262</v>
      </c>
    </row>
    <row r="5159" spans="5:5">
      <c r="E5159" t="s">
        <v>5263</v>
      </c>
    </row>
    <row r="5160" spans="5:5">
      <c r="E5160" t="s">
        <v>5264</v>
      </c>
    </row>
    <row r="5161" spans="5:5">
      <c r="E5161" t="s">
        <v>5265</v>
      </c>
    </row>
    <row r="5162" spans="5:5">
      <c r="E5162" t="s">
        <v>5266</v>
      </c>
    </row>
    <row r="5163" spans="5:5">
      <c r="E5163" t="s">
        <v>5267</v>
      </c>
    </row>
    <row r="5164" spans="5:5">
      <c r="E5164" t="s">
        <v>5268</v>
      </c>
    </row>
    <row r="5165" spans="5:5">
      <c r="E5165" t="s">
        <v>5269</v>
      </c>
    </row>
    <row r="5166" spans="5:5">
      <c r="E5166" t="s">
        <v>5270</v>
      </c>
    </row>
    <row r="5167" spans="5:5">
      <c r="E5167" t="s">
        <v>5271</v>
      </c>
    </row>
    <row r="5168" spans="5:5">
      <c r="E5168" t="s">
        <v>5272</v>
      </c>
    </row>
    <row r="5169" spans="5:5">
      <c r="E5169" t="s">
        <v>5273</v>
      </c>
    </row>
    <row r="5170" spans="5:5">
      <c r="E5170" t="s">
        <v>5274</v>
      </c>
    </row>
    <row r="5171" spans="5:5">
      <c r="E5171" t="s">
        <v>5275</v>
      </c>
    </row>
    <row r="5172" spans="5:5">
      <c r="E5172" t="s">
        <v>5276</v>
      </c>
    </row>
    <row r="5173" spans="5:5">
      <c r="E5173" t="s">
        <v>5277</v>
      </c>
    </row>
    <row r="5174" spans="5:5">
      <c r="E5174" t="s">
        <v>5278</v>
      </c>
    </row>
    <row r="5175" spans="5:5">
      <c r="E5175" t="s">
        <v>5279</v>
      </c>
    </row>
    <row r="5176" spans="5:5">
      <c r="E5176" t="s">
        <v>5280</v>
      </c>
    </row>
    <row r="5177" spans="5:5">
      <c r="E5177" t="s">
        <v>5281</v>
      </c>
    </row>
    <row r="5178" spans="5:5">
      <c r="E5178" t="s">
        <v>5282</v>
      </c>
    </row>
    <row r="5179" spans="5:5">
      <c r="E5179" t="s">
        <v>5283</v>
      </c>
    </row>
    <row r="5180" spans="5:5">
      <c r="E5180" t="s">
        <v>5284</v>
      </c>
    </row>
    <row r="5181" spans="5:5">
      <c r="E5181" t="s">
        <v>5285</v>
      </c>
    </row>
    <row r="5182" spans="5:5">
      <c r="E5182" t="s">
        <v>5286</v>
      </c>
    </row>
    <row r="5183" spans="5:5">
      <c r="E5183" t="s">
        <v>5287</v>
      </c>
    </row>
    <row r="5184" spans="5:5">
      <c r="E5184" t="s">
        <v>5288</v>
      </c>
    </row>
    <row r="5185" spans="5:5">
      <c r="E5185" t="s">
        <v>5289</v>
      </c>
    </row>
    <row r="5186" spans="5:5">
      <c r="E5186" t="s">
        <v>5290</v>
      </c>
    </row>
    <row r="5187" spans="5:5">
      <c r="E5187" t="s">
        <v>5291</v>
      </c>
    </row>
    <row r="5188" spans="5:5">
      <c r="E5188" t="s">
        <v>5292</v>
      </c>
    </row>
    <row r="5189" spans="5:5">
      <c r="E5189" t="s">
        <v>5293</v>
      </c>
    </row>
    <row r="5190" spans="5:5">
      <c r="E5190" t="s">
        <v>5294</v>
      </c>
    </row>
    <row r="5191" spans="5:5">
      <c r="E5191" t="s">
        <v>5295</v>
      </c>
    </row>
    <row r="5192" spans="5:5">
      <c r="E5192" t="s">
        <v>5296</v>
      </c>
    </row>
    <row r="5193" spans="5:5">
      <c r="E5193" t="s">
        <v>5297</v>
      </c>
    </row>
    <row r="5194" spans="5:5">
      <c r="E5194" t="s">
        <v>5298</v>
      </c>
    </row>
    <row r="5195" spans="5:5">
      <c r="E5195" t="s">
        <v>5299</v>
      </c>
    </row>
    <row r="5196" spans="5:5">
      <c r="E5196" t="s">
        <v>5300</v>
      </c>
    </row>
    <row r="5197" spans="5:5">
      <c r="E5197" t="s">
        <v>5301</v>
      </c>
    </row>
    <row r="5198" spans="5:5">
      <c r="E5198" t="s">
        <v>5302</v>
      </c>
    </row>
    <row r="5199" spans="5:5">
      <c r="E5199" t="s">
        <v>5303</v>
      </c>
    </row>
    <row r="5200" spans="5:5">
      <c r="E5200" t="s">
        <v>5304</v>
      </c>
    </row>
    <row r="5201" spans="5:5">
      <c r="E5201" t="s">
        <v>5305</v>
      </c>
    </row>
    <row r="5202" spans="5:5">
      <c r="E5202" t="s">
        <v>5306</v>
      </c>
    </row>
    <row r="5203" spans="5:5">
      <c r="E5203" t="s">
        <v>5307</v>
      </c>
    </row>
    <row r="5204" spans="5:5">
      <c r="E5204" t="s">
        <v>5308</v>
      </c>
    </row>
    <row r="5205" spans="5:5">
      <c r="E5205" t="s">
        <v>5309</v>
      </c>
    </row>
    <row r="5206" spans="5:5">
      <c r="E5206" t="s">
        <v>5310</v>
      </c>
    </row>
    <row r="5207" spans="5:5">
      <c r="E5207" t="s">
        <v>5311</v>
      </c>
    </row>
    <row r="5208" spans="5:5">
      <c r="E5208" t="s">
        <v>5312</v>
      </c>
    </row>
    <row r="5209" spans="5:5">
      <c r="E5209" t="s">
        <v>5313</v>
      </c>
    </row>
    <row r="5210" spans="5:5">
      <c r="E5210" t="s">
        <v>5314</v>
      </c>
    </row>
    <row r="5211" spans="5:5">
      <c r="E5211" t="s">
        <v>5315</v>
      </c>
    </row>
    <row r="5212" spans="5:5">
      <c r="E5212" t="s">
        <v>5316</v>
      </c>
    </row>
    <row r="5213" spans="5:5">
      <c r="E5213" t="s">
        <v>5317</v>
      </c>
    </row>
    <row r="5214" spans="5:5">
      <c r="E5214" t="s">
        <v>5318</v>
      </c>
    </row>
    <row r="5215" spans="5:5">
      <c r="E5215" t="s">
        <v>5319</v>
      </c>
    </row>
    <row r="5216" spans="5:5">
      <c r="E5216" t="s">
        <v>5320</v>
      </c>
    </row>
    <row r="5217" spans="5:5">
      <c r="E5217" t="s">
        <v>5321</v>
      </c>
    </row>
    <row r="5218" spans="5:5">
      <c r="E5218" t="s">
        <v>5322</v>
      </c>
    </row>
    <row r="5219" spans="5:5">
      <c r="E5219" t="s">
        <v>5323</v>
      </c>
    </row>
    <row r="5220" spans="5:5">
      <c r="E5220" t="s">
        <v>5324</v>
      </c>
    </row>
    <row r="5221" spans="5:5">
      <c r="E5221" t="s">
        <v>5325</v>
      </c>
    </row>
    <row r="5222" spans="5:5">
      <c r="E5222" t="s">
        <v>5326</v>
      </c>
    </row>
    <row r="5223" spans="5:5">
      <c r="E5223" t="s">
        <v>5327</v>
      </c>
    </row>
    <row r="5224" spans="5:5">
      <c r="E5224" t="s">
        <v>5328</v>
      </c>
    </row>
    <row r="5225" spans="5:5">
      <c r="E5225" t="s">
        <v>5329</v>
      </c>
    </row>
    <row r="5226" spans="5:5">
      <c r="E5226" t="s">
        <v>5330</v>
      </c>
    </row>
    <row r="5227" spans="5:5">
      <c r="E5227" t="s">
        <v>5331</v>
      </c>
    </row>
    <row r="5228" spans="5:5">
      <c r="E5228" t="s">
        <v>5332</v>
      </c>
    </row>
    <row r="5229" spans="5:5">
      <c r="E5229" t="s">
        <v>5333</v>
      </c>
    </row>
    <row r="5230" spans="5:5">
      <c r="E5230" t="s">
        <v>5334</v>
      </c>
    </row>
    <row r="5231" spans="5:5">
      <c r="E5231" t="s">
        <v>5335</v>
      </c>
    </row>
    <row r="5232" spans="5:5">
      <c r="E5232" t="s">
        <v>5336</v>
      </c>
    </row>
    <row r="5233" spans="5:5">
      <c r="E5233" t="s">
        <v>5337</v>
      </c>
    </row>
    <row r="5234" spans="5:5">
      <c r="E5234" t="s">
        <v>5338</v>
      </c>
    </row>
    <row r="5235" spans="5:5">
      <c r="E5235" t="s">
        <v>5339</v>
      </c>
    </row>
    <row r="5236" spans="5:5">
      <c r="E5236" t="s">
        <v>5340</v>
      </c>
    </row>
    <row r="5237" spans="5:5">
      <c r="E5237" t="s">
        <v>5341</v>
      </c>
    </row>
    <row r="5238" spans="5:5">
      <c r="E5238" t="s">
        <v>5342</v>
      </c>
    </row>
    <row r="5239" spans="5:5">
      <c r="E5239" t="s">
        <v>5343</v>
      </c>
    </row>
    <row r="5240" spans="5:5">
      <c r="E5240" t="s">
        <v>5344</v>
      </c>
    </row>
    <row r="5241" spans="5:5">
      <c r="E5241" t="s">
        <v>5345</v>
      </c>
    </row>
    <row r="5242" spans="5:5">
      <c r="E5242" t="s">
        <v>5346</v>
      </c>
    </row>
    <row r="5243" spans="5:5">
      <c r="E5243" t="s">
        <v>5347</v>
      </c>
    </row>
    <row r="5244" spans="5:5">
      <c r="E5244" t="s">
        <v>5348</v>
      </c>
    </row>
    <row r="5245" spans="5:5">
      <c r="E5245" t="s">
        <v>5349</v>
      </c>
    </row>
    <row r="5246" spans="5:5">
      <c r="E5246" t="s">
        <v>5350</v>
      </c>
    </row>
    <row r="5247" spans="5:5">
      <c r="E5247" t="s">
        <v>5351</v>
      </c>
    </row>
    <row r="5248" spans="5:5">
      <c r="E5248" t="s">
        <v>5352</v>
      </c>
    </row>
    <row r="5249" spans="5:5">
      <c r="E5249" t="s">
        <v>5353</v>
      </c>
    </row>
    <row r="5250" spans="5:5">
      <c r="E5250" t="s">
        <v>5354</v>
      </c>
    </row>
    <row r="5251" spans="5:5">
      <c r="E5251" t="s">
        <v>5355</v>
      </c>
    </row>
    <row r="5252" spans="5:5">
      <c r="E5252" t="s">
        <v>5356</v>
      </c>
    </row>
    <row r="5253" spans="5:5">
      <c r="E5253" t="s">
        <v>5357</v>
      </c>
    </row>
    <row r="5254" spans="5:5">
      <c r="E5254" t="s">
        <v>5358</v>
      </c>
    </row>
    <row r="5255" spans="5:5">
      <c r="E5255" t="s">
        <v>5359</v>
      </c>
    </row>
    <row r="5256" spans="5:5">
      <c r="E5256" t="s">
        <v>5360</v>
      </c>
    </row>
    <row r="5257" spans="5:5">
      <c r="E5257" t="s">
        <v>5361</v>
      </c>
    </row>
    <row r="5258" spans="5:5">
      <c r="E5258" t="s">
        <v>5362</v>
      </c>
    </row>
    <row r="5259" spans="5:5">
      <c r="E5259" t="s">
        <v>5363</v>
      </c>
    </row>
    <row r="5260" spans="5:5">
      <c r="E5260" t="s">
        <v>5364</v>
      </c>
    </row>
    <row r="5261" spans="5:5">
      <c r="E5261" t="s">
        <v>5365</v>
      </c>
    </row>
    <row r="5262" spans="5:5">
      <c r="E5262" t="s">
        <v>5366</v>
      </c>
    </row>
    <row r="5263" spans="5:5">
      <c r="E5263" t="s">
        <v>5367</v>
      </c>
    </row>
    <row r="5264" spans="5:5">
      <c r="E5264" t="s">
        <v>5368</v>
      </c>
    </row>
    <row r="5265" spans="5:5">
      <c r="E5265" t="s">
        <v>5369</v>
      </c>
    </row>
    <row r="5266" spans="5:5">
      <c r="E5266" t="s">
        <v>5370</v>
      </c>
    </row>
    <row r="5267" spans="5:5">
      <c r="E5267" t="s">
        <v>5371</v>
      </c>
    </row>
    <row r="5268" spans="5:5">
      <c r="E5268" t="s">
        <v>5372</v>
      </c>
    </row>
    <row r="5269" spans="5:5">
      <c r="E5269" t="s">
        <v>5373</v>
      </c>
    </row>
    <row r="5270" spans="5:5">
      <c r="E5270" t="s">
        <v>5374</v>
      </c>
    </row>
    <row r="5271" spans="5:5">
      <c r="E5271" t="s">
        <v>5375</v>
      </c>
    </row>
    <row r="5272" spans="5:5">
      <c r="E5272" t="s">
        <v>5376</v>
      </c>
    </row>
    <row r="5273" spans="5:5">
      <c r="E5273" t="s">
        <v>5377</v>
      </c>
    </row>
    <row r="5274" spans="5:5">
      <c r="E5274" t="s">
        <v>5378</v>
      </c>
    </row>
    <row r="5275" spans="5:5">
      <c r="E5275" t="s">
        <v>5379</v>
      </c>
    </row>
    <row r="5276" spans="5:5">
      <c r="E5276" t="s">
        <v>5380</v>
      </c>
    </row>
    <row r="5277" spans="5:5">
      <c r="E5277" t="s">
        <v>5381</v>
      </c>
    </row>
    <row r="5278" spans="5:5">
      <c r="E5278" t="s">
        <v>5382</v>
      </c>
    </row>
    <row r="5279" spans="5:5">
      <c r="E5279" t="s">
        <v>5383</v>
      </c>
    </row>
    <row r="5280" spans="5:5">
      <c r="E5280" t="s">
        <v>5384</v>
      </c>
    </row>
    <row r="5281" spans="5:5">
      <c r="E5281" t="s">
        <v>5385</v>
      </c>
    </row>
    <row r="5282" spans="5:5">
      <c r="E5282" t="s">
        <v>5386</v>
      </c>
    </row>
    <row r="5283" spans="5:5">
      <c r="E5283" t="s">
        <v>5387</v>
      </c>
    </row>
    <row r="5284" spans="5:5">
      <c r="E5284" t="s">
        <v>5388</v>
      </c>
    </row>
    <row r="5285" spans="5:5">
      <c r="E5285" t="s">
        <v>5389</v>
      </c>
    </row>
    <row r="5286" spans="5:5">
      <c r="E5286" t="s">
        <v>5390</v>
      </c>
    </row>
    <row r="5287" spans="5:5">
      <c r="E5287" t="s">
        <v>5391</v>
      </c>
    </row>
    <row r="5288" spans="5:5">
      <c r="E5288" t="s">
        <v>5392</v>
      </c>
    </row>
    <row r="5289" spans="5:5">
      <c r="E5289" t="s">
        <v>5393</v>
      </c>
    </row>
    <row r="5290" spans="5:5">
      <c r="E5290" t="s">
        <v>5394</v>
      </c>
    </row>
    <row r="5291" spans="5:5">
      <c r="E5291" t="s">
        <v>5395</v>
      </c>
    </row>
    <row r="5292" spans="5:5">
      <c r="E5292" t="s">
        <v>5396</v>
      </c>
    </row>
    <row r="5293" spans="5:5">
      <c r="E5293" t="s">
        <v>5397</v>
      </c>
    </row>
    <row r="5294" spans="5:5">
      <c r="E5294" t="s">
        <v>5398</v>
      </c>
    </row>
    <row r="5295" spans="5:5">
      <c r="E5295" t="s">
        <v>5399</v>
      </c>
    </row>
    <row r="5296" spans="5:5">
      <c r="E5296" t="s">
        <v>5400</v>
      </c>
    </row>
    <row r="5297" spans="5:5">
      <c r="E5297" t="s">
        <v>5401</v>
      </c>
    </row>
    <row r="5298" spans="5:5">
      <c r="E5298" t="s">
        <v>5402</v>
      </c>
    </row>
    <row r="5299" spans="5:5">
      <c r="E5299" t="s">
        <v>5403</v>
      </c>
    </row>
    <row r="5300" spans="5:5">
      <c r="E5300" t="s">
        <v>5404</v>
      </c>
    </row>
    <row r="5301" spans="5:5">
      <c r="E5301" t="s">
        <v>5405</v>
      </c>
    </row>
    <row r="5302" spans="5:5">
      <c r="E5302" t="s">
        <v>5406</v>
      </c>
    </row>
    <row r="5303" spans="5:5">
      <c r="E5303" t="s">
        <v>5407</v>
      </c>
    </row>
    <row r="5304" spans="5:5">
      <c r="E5304" t="s">
        <v>5408</v>
      </c>
    </row>
    <row r="5305" spans="5:5">
      <c r="E5305" t="s">
        <v>5409</v>
      </c>
    </row>
    <row r="5306" spans="5:5">
      <c r="E5306" t="s">
        <v>5410</v>
      </c>
    </row>
    <row r="5307" spans="5:5">
      <c r="E5307" t="s">
        <v>5411</v>
      </c>
    </row>
    <row r="5308" spans="5:5">
      <c r="E5308" t="s">
        <v>5412</v>
      </c>
    </row>
    <row r="5309" spans="5:5">
      <c r="E5309" t="s">
        <v>5413</v>
      </c>
    </row>
    <row r="5310" spans="5:5">
      <c r="E5310" t="s">
        <v>5414</v>
      </c>
    </row>
    <row r="5311" spans="5:5">
      <c r="E5311" t="s">
        <v>5415</v>
      </c>
    </row>
    <row r="5312" spans="5:5">
      <c r="E5312" t="s">
        <v>5416</v>
      </c>
    </row>
    <row r="5313" spans="5:5">
      <c r="E5313" t="s">
        <v>5417</v>
      </c>
    </row>
    <row r="5314" spans="5:5">
      <c r="E5314" t="s">
        <v>5418</v>
      </c>
    </row>
    <row r="5315" spans="5:5">
      <c r="E5315" t="s">
        <v>5419</v>
      </c>
    </row>
    <row r="5316" spans="5:5">
      <c r="E5316" t="s">
        <v>5420</v>
      </c>
    </row>
    <row r="5317" spans="5:5">
      <c r="E5317" t="s">
        <v>5421</v>
      </c>
    </row>
    <row r="5318" spans="5:5">
      <c r="E5318" t="s">
        <v>5422</v>
      </c>
    </row>
    <row r="5319" spans="5:5">
      <c r="E5319" t="s">
        <v>5423</v>
      </c>
    </row>
    <row r="5320" spans="5:5">
      <c r="E5320" t="s">
        <v>5424</v>
      </c>
    </row>
    <row r="5321" spans="5:5">
      <c r="E5321" t="s">
        <v>5425</v>
      </c>
    </row>
    <row r="5322" spans="5:5">
      <c r="E5322" t="s">
        <v>5426</v>
      </c>
    </row>
    <row r="5323" spans="5:5">
      <c r="E5323" t="s">
        <v>5427</v>
      </c>
    </row>
    <row r="5324" spans="5:5">
      <c r="E5324" t="s">
        <v>5428</v>
      </c>
    </row>
    <row r="5325" spans="5:5">
      <c r="E5325" t="s">
        <v>5429</v>
      </c>
    </row>
    <row r="5326" spans="5:5">
      <c r="E5326" t="s">
        <v>5430</v>
      </c>
    </row>
    <row r="5327" spans="5:5">
      <c r="E5327" t="s">
        <v>5431</v>
      </c>
    </row>
    <row r="5328" spans="5:5">
      <c r="E5328" t="s">
        <v>5432</v>
      </c>
    </row>
    <row r="5329" spans="5:5">
      <c r="E5329" t="s">
        <v>5433</v>
      </c>
    </row>
    <row r="5330" spans="5:5">
      <c r="E5330" t="s">
        <v>5434</v>
      </c>
    </row>
    <row r="5331" spans="5:5">
      <c r="E5331" t="s">
        <v>5435</v>
      </c>
    </row>
    <row r="5332" spans="5:5">
      <c r="E5332" t="s">
        <v>5436</v>
      </c>
    </row>
    <row r="5333" spans="5:5">
      <c r="E5333" t="s">
        <v>5437</v>
      </c>
    </row>
    <row r="5334" spans="5:5">
      <c r="E5334" t="s">
        <v>5438</v>
      </c>
    </row>
    <row r="5335" spans="5:5">
      <c r="E5335" t="s">
        <v>5439</v>
      </c>
    </row>
    <row r="5336" spans="5:5">
      <c r="E5336" t="s">
        <v>5440</v>
      </c>
    </row>
    <row r="5337" spans="5:5">
      <c r="E5337" t="s">
        <v>5441</v>
      </c>
    </row>
    <row r="5338" spans="5:5">
      <c r="E5338" t="s">
        <v>5442</v>
      </c>
    </row>
    <row r="5339" spans="5:5">
      <c r="E5339" t="s">
        <v>5443</v>
      </c>
    </row>
    <row r="5340" spans="5:5">
      <c r="E5340" t="s">
        <v>5444</v>
      </c>
    </row>
    <row r="5341" spans="5:5">
      <c r="E5341" t="s">
        <v>5445</v>
      </c>
    </row>
    <row r="5342" spans="5:5">
      <c r="E5342" t="s">
        <v>5446</v>
      </c>
    </row>
    <row r="5343" spans="5:5">
      <c r="E5343" t="s">
        <v>5447</v>
      </c>
    </row>
    <row r="5344" spans="5:5">
      <c r="E5344" t="s">
        <v>5448</v>
      </c>
    </row>
    <row r="5345" spans="5:5">
      <c r="E5345" t="s">
        <v>5449</v>
      </c>
    </row>
    <row r="5346" spans="5:5">
      <c r="E5346" t="s">
        <v>5450</v>
      </c>
    </row>
    <row r="5347" spans="5:5">
      <c r="E5347" t="s">
        <v>5451</v>
      </c>
    </row>
    <row r="5348" spans="5:5">
      <c r="E5348" t="s">
        <v>5452</v>
      </c>
    </row>
    <row r="5349" spans="5:5">
      <c r="E5349" t="s">
        <v>5453</v>
      </c>
    </row>
    <row r="5350" spans="5:5">
      <c r="E5350" t="s">
        <v>5454</v>
      </c>
    </row>
    <row r="5351" spans="5:5">
      <c r="E5351" t="s">
        <v>5455</v>
      </c>
    </row>
    <row r="5352" spans="5:5">
      <c r="E5352" t="s">
        <v>5456</v>
      </c>
    </row>
    <row r="5353" spans="5:5">
      <c r="E5353" t="s">
        <v>5457</v>
      </c>
    </row>
    <row r="5354" spans="5:5">
      <c r="E5354" t="s">
        <v>5458</v>
      </c>
    </row>
    <row r="5355" spans="5:5">
      <c r="E5355" t="s">
        <v>5459</v>
      </c>
    </row>
    <row r="5356" spans="5:5">
      <c r="E5356" t="s">
        <v>5460</v>
      </c>
    </row>
    <row r="5357" spans="5:5">
      <c r="E5357" t="s">
        <v>5461</v>
      </c>
    </row>
    <row r="5358" spans="5:5">
      <c r="E5358" t="s">
        <v>5462</v>
      </c>
    </row>
    <row r="5359" spans="5:5">
      <c r="E5359" t="s">
        <v>5463</v>
      </c>
    </row>
    <row r="5360" spans="5:5">
      <c r="E5360" t="s">
        <v>5464</v>
      </c>
    </row>
    <row r="5361" spans="5:5">
      <c r="E5361" t="s">
        <v>5465</v>
      </c>
    </row>
    <row r="5362" spans="5:5">
      <c r="E5362" t="s">
        <v>5466</v>
      </c>
    </row>
    <row r="5363" spans="5:5">
      <c r="E5363" t="s">
        <v>5467</v>
      </c>
    </row>
    <row r="5364" spans="5:5">
      <c r="E5364" t="s">
        <v>5468</v>
      </c>
    </row>
    <row r="5365" spans="5:5">
      <c r="E5365" t="s">
        <v>5469</v>
      </c>
    </row>
    <row r="5366" spans="5:5">
      <c r="E5366" t="s">
        <v>5470</v>
      </c>
    </row>
    <row r="5367" spans="5:5">
      <c r="E5367" t="s">
        <v>5471</v>
      </c>
    </row>
    <row r="5368" spans="5:5">
      <c r="E5368" t="s">
        <v>5472</v>
      </c>
    </row>
    <row r="5369" spans="5:5">
      <c r="E5369" t="s">
        <v>5473</v>
      </c>
    </row>
    <row r="5370" spans="5:5">
      <c r="E5370" t="s">
        <v>5474</v>
      </c>
    </row>
    <row r="5371" spans="5:5">
      <c r="E5371" t="s">
        <v>5475</v>
      </c>
    </row>
    <row r="5372" spans="5:5">
      <c r="E5372" t="s">
        <v>5476</v>
      </c>
    </row>
    <row r="5373" spans="5:5">
      <c r="E5373" t="s">
        <v>5477</v>
      </c>
    </row>
    <row r="5374" spans="5:5">
      <c r="E5374" t="s">
        <v>5478</v>
      </c>
    </row>
    <row r="5375" spans="5:5">
      <c r="E5375" t="s">
        <v>5479</v>
      </c>
    </row>
    <row r="5376" spans="5:5">
      <c r="E5376" t="s">
        <v>5480</v>
      </c>
    </row>
    <row r="5377" spans="5:5">
      <c r="E5377" t="s">
        <v>5481</v>
      </c>
    </row>
    <row r="5378" spans="5:5">
      <c r="E5378" t="s">
        <v>5482</v>
      </c>
    </row>
    <row r="5379" spans="5:5">
      <c r="E5379" t="s">
        <v>5483</v>
      </c>
    </row>
    <row r="5380" spans="5:5">
      <c r="E5380" t="s">
        <v>5484</v>
      </c>
    </row>
    <row r="5381" spans="5:5">
      <c r="E5381" t="s">
        <v>5485</v>
      </c>
    </row>
    <row r="5382" spans="5:5">
      <c r="E5382" t="s">
        <v>5486</v>
      </c>
    </row>
    <row r="5383" spans="5:5">
      <c r="E5383" t="s">
        <v>5487</v>
      </c>
    </row>
    <row r="5384" spans="5:5">
      <c r="E5384" t="s">
        <v>5488</v>
      </c>
    </row>
    <row r="5385" spans="5:5">
      <c r="E5385" t="s">
        <v>5489</v>
      </c>
    </row>
    <row r="5386" spans="5:5">
      <c r="E5386" t="s">
        <v>5490</v>
      </c>
    </row>
    <row r="5387" spans="5:5">
      <c r="E5387" t="s">
        <v>5491</v>
      </c>
    </row>
    <row r="5388" spans="5:5">
      <c r="E5388" t="s">
        <v>5492</v>
      </c>
    </row>
    <row r="5389" spans="5:5">
      <c r="E5389" t="s">
        <v>5493</v>
      </c>
    </row>
    <row r="5390" spans="5:5">
      <c r="E5390" t="s">
        <v>5494</v>
      </c>
    </row>
    <row r="5391" spans="5:5">
      <c r="E5391" t="s">
        <v>5495</v>
      </c>
    </row>
    <row r="5392" spans="5:5">
      <c r="E5392" t="s">
        <v>5496</v>
      </c>
    </row>
    <row r="5393" spans="5:5">
      <c r="E5393" t="s">
        <v>5497</v>
      </c>
    </row>
    <row r="5394" spans="5:5">
      <c r="E5394" t="s">
        <v>5498</v>
      </c>
    </row>
    <row r="5395" spans="5:5">
      <c r="E5395" t="s">
        <v>5499</v>
      </c>
    </row>
    <row r="5396" spans="5:5">
      <c r="E5396" t="s">
        <v>5500</v>
      </c>
    </row>
    <row r="5397" spans="5:5">
      <c r="E5397" t="s">
        <v>5501</v>
      </c>
    </row>
    <row r="5398" spans="5:5">
      <c r="E5398" t="s">
        <v>5502</v>
      </c>
    </row>
    <row r="5399" spans="5:5">
      <c r="E5399" t="s">
        <v>5503</v>
      </c>
    </row>
    <row r="5400" spans="5:5">
      <c r="E5400" t="s">
        <v>5504</v>
      </c>
    </row>
    <row r="5401" spans="5:5">
      <c r="E5401" t="s">
        <v>5505</v>
      </c>
    </row>
    <row r="5402" spans="5:5">
      <c r="E5402" t="s">
        <v>5506</v>
      </c>
    </row>
    <row r="5403" spans="5:5">
      <c r="E5403" t="s">
        <v>5507</v>
      </c>
    </row>
    <row r="5404" spans="5:5">
      <c r="E5404" t="s">
        <v>5508</v>
      </c>
    </row>
    <row r="5405" spans="5:5">
      <c r="E5405" t="s">
        <v>5509</v>
      </c>
    </row>
    <row r="5406" spans="5:5">
      <c r="E5406" t="s">
        <v>5510</v>
      </c>
    </row>
    <row r="5407" spans="5:5">
      <c r="E5407" t="s">
        <v>5511</v>
      </c>
    </row>
    <row r="5408" spans="5:5">
      <c r="E5408" t="s">
        <v>5512</v>
      </c>
    </row>
    <row r="5409" spans="5:5">
      <c r="E5409" t="s">
        <v>5513</v>
      </c>
    </row>
    <row r="5410" spans="5:5">
      <c r="E5410" t="s">
        <v>5514</v>
      </c>
    </row>
    <row r="5411" spans="5:5">
      <c r="E5411" t="s">
        <v>5515</v>
      </c>
    </row>
    <row r="5412" spans="5:5">
      <c r="E5412" t="s">
        <v>5516</v>
      </c>
    </row>
    <row r="5413" spans="5:5">
      <c r="E5413" t="s">
        <v>5517</v>
      </c>
    </row>
    <row r="5414" spans="5:5">
      <c r="E5414" t="s">
        <v>5518</v>
      </c>
    </row>
    <row r="5415" spans="5:5">
      <c r="E5415" t="s">
        <v>5519</v>
      </c>
    </row>
    <row r="5416" spans="5:5">
      <c r="E5416" t="s">
        <v>5520</v>
      </c>
    </row>
    <row r="5417" spans="5:5">
      <c r="E5417" t="s">
        <v>5521</v>
      </c>
    </row>
    <row r="5418" spans="5:5">
      <c r="E5418" t="s">
        <v>5522</v>
      </c>
    </row>
    <row r="5419" spans="5:5">
      <c r="E5419" t="s">
        <v>5523</v>
      </c>
    </row>
    <row r="5420" spans="5:5">
      <c r="E5420" t="s">
        <v>5524</v>
      </c>
    </row>
    <row r="5421" spans="5:5">
      <c r="E5421" t="s">
        <v>5525</v>
      </c>
    </row>
    <row r="5422" spans="5:5">
      <c r="E5422" t="s">
        <v>5526</v>
      </c>
    </row>
    <row r="5423" spans="5:5">
      <c r="E5423" t="s">
        <v>5527</v>
      </c>
    </row>
    <row r="5424" spans="5:5">
      <c r="E5424" t="s">
        <v>5528</v>
      </c>
    </row>
    <row r="5425" spans="5:5">
      <c r="E5425" t="s">
        <v>5529</v>
      </c>
    </row>
    <row r="5426" spans="5:5">
      <c r="E5426" t="s">
        <v>5530</v>
      </c>
    </row>
    <row r="5427" spans="5:5">
      <c r="E5427" t="s">
        <v>5531</v>
      </c>
    </row>
    <row r="5428" spans="5:5">
      <c r="E5428" t="s">
        <v>5532</v>
      </c>
    </row>
    <row r="5429" spans="5:5">
      <c r="E5429" t="s">
        <v>5533</v>
      </c>
    </row>
    <row r="5430" spans="5:5">
      <c r="E5430" t="s">
        <v>5534</v>
      </c>
    </row>
    <row r="5431" spans="5:5">
      <c r="E5431" t="s">
        <v>5535</v>
      </c>
    </row>
    <row r="5432" spans="5:5">
      <c r="E5432" t="s">
        <v>5536</v>
      </c>
    </row>
    <row r="5433" spans="5:5">
      <c r="E5433" t="s">
        <v>5537</v>
      </c>
    </row>
    <row r="5434" spans="5:5">
      <c r="E5434" t="s">
        <v>5538</v>
      </c>
    </row>
    <row r="5435" spans="5:5">
      <c r="E5435" t="s">
        <v>5539</v>
      </c>
    </row>
    <row r="5436" spans="5:5">
      <c r="E5436" t="s">
        <v>5540</v>
      </c>
    </row>
    <row r="5437" spans="5:5">
      <c r="E5437" t="s">
        <v>5541</v>
      </c>
    </row>
    <row r="5438" spans="5:5">
      <c r="E5438" t="s">
        <v>5542</v>
      </c>
    </row>
    <row r="5439" spans="5:5">
      <c r="E5439" t="s">
        <v>5543</v>
      </c>
    </row>
    <row r="5440" spans="5:5">
      <c r="E5440" t="s">
        <v>5544</v>
      </c>
    </row>
    <row r="5441" spans="5:5">
      <c r="E5441" t="s">
        <v>5545</v>
      </c>
    </row>
    <row r="5442" spans="5:5">
      <c r="E5442" t="s">
        <v>5546</v>
      </c>
    </row>
    <row r="5443" spans="5:5">
      <c r="E5443" t="s">
        <v>5547</v>
      </c>
    </row>
    <row r="5444" spans="5:5">
      <c r="E5444" t="s">
        <v>5548</v>
      </c>
    </row>
    <row r="5445" spans="5:5">
      <c r="E5445" t="s">
        <v>5549</v>
      </c>
    </row>
    <row r="5446" spans="5:5">
      <c r="E5446" t="s">
        <v>5550</v>
      </c>
    </row>
    <row r="5447" spans="5:5">
      <c r="E5447" t="s">
        <v>5551</v>
      </c>
    </row>
    <row r="5448" spans="5:5">
      <c r="E5448" t="s">
        <v>5552</v>
      </c>
    </row>
    <row r="5449" spans="5:5">
      <c r="E5449" t="s">
        <v>5553</v>
      </c>
    </row>
    <row r="5450" spans="5:5">
      <c r="E5450" t="s">
        <v>5554</v>
      </c>
    </row>
    <row r="5451" spans="5:5">
      <c r="E5451" t="s">
        <v>5555</v>
      </c>
    </row>
    <row r="5452" spans="5:5">
      <c r="E5452" t="s">
        <v>5556</v>
      </c>
    </row>
    <row r="5453" spans="5:5">
      <c r="E5453" t="s">
        <v>5557</v>
      </c>
    </row>
    <row r="5454" spans="5:5">
      <c r="E5454" t="s">
        <v>5558</v>
      </c>
    </row>
    <row r="5455" spans="5:5">
      <c r="E5455" t="s">
        <v>5559</v>
      </c>
    </row>
    <row r="5456" spans="5:5">
      <c r="E5456" t="s">
        <v>5560</v>
      </c>
    </row>
    <row r="5457" spans="5:5">
      <c r="E5457" t="s">
        <v>5561</v>
      </c>
    </row>
    <row r="5458" spans="5:5">
      <c r="E5458" t="s">
        <v>5562</v>
      </c>
    </row>
    <row r="5459" spans="5:5">
      <c r="E5459" t="s">
        <v>5563</v>
      </c>
    </row>
    <row r="5460" spans="5:5">
      <c r="E5460" t="s">
        <v>5564</v>
      </c>
    </row>
    <row r="5461" spans="5:5">
      <c r="E5461" t="s">
        <v>5565</v>
      </c>
    </row>
    <row r="5462" spans="5:5">
      <c r="E5462" t="s">
        <v>5566</v>
      </c>
    </row>
    <row r="5463" spans="5:5">
      <c r="E5463" t="s">
        <v>5567</v>
      </c>
    </row>
    <row r="5464" spans="5:5">
      <c r="E5464" t="s">
        <v>5568</v>
      </c>
    </row>
    <row r="5465" spans="5:5">
      <c r="E5465" t="s">
        <v>5569</v>
      </c>
    </row>
    <row r="5466" spans="5:5">
      <c r="E5466" t="s">
        <v>5570</v>
      </c>
    </row>
    <row r="5467" spans="5:5">
      <c r="E5467" t="s">
        <v>5571</v>
      </c>
    </row>
    <row r="5468" spans="5:5">
      <c r="E5468" t="s">
        <v>5572</v>
      </c>
    </row>
    <row r="5469" spans="5:5">
      <c r="E5469" t="s">
        <v>5573</v>
      </c>
    </row>
    <row r="5470" spans="5:5">
      <c r="E5470" t="s">
        <v>5574</v>
      </c>
    </row>
    <row r="5471" spans="5:5">
      <c r="E5471" t="s">
        <v>5575</v>
      </c>
    </row>
    <row r="5472" spans="5:5">
      <c r="E5472" t="s">
        <v>5576</v>
      </c>
    </row>
    <row r="5473" spans="5:5">
      <c r="E5473" t="s">
        <v>5577</v>
      </c>
    </row>
    <row r="5474" spans="5:5">
      <c r="E5474" t="s">
        <v>5578</v>
      </c>
    </row>
    <row r="5475" spans="5:5">
      <c r="E5475" t="s">
        <v>5579</v>
      </c>
    </row>
    <row r="5476" spans="5:5">
      <c r="E5476" t="s">
        <v>5580</v>
      </c>
    </row>
    <row r="5477" spans="5:5">
      <c r="E5477" t="s">
        <v>5581</v>
      </c>
    </row>
    <row r="5478" spans="5:5">
      <c r="E5478" t="s">
        <v>5582</v>
      </c>
    </row>
    <row r="5479" spans="5:5">
      <c r="E5479" t="s">
        <v>5583</v>
      </c>
    </row>
    <row r="5480" spans="5:5">
      <c r="E5480" t="s">
        <v>5584</v>
      </c>
    </row>
    <row r="5481" spans="5:5">
      <c r="E5481" t="s">
        <v>5585</v>
      </c>
    </row>
    <row r="5482" spans="5:5">
      <c r="E5482" t="s">
        <v>5586</v>
      </c>
    </row>
    <row r="5483" spans="5:5">
      <c r="E5483" t="s">
        <v>5587</v>
      </c>
    </row>
    <row r="5484" spans="5:5">
      <c r="E5484" t="s">
        <v>5588</v>
      </c>
    </row>
    <row r="5485" spans="5:5">
      <c r="E5485" t="s">
        <v>5589</v>
      </c>
    </row>
    <row r="5486" spans="5:5">
      <c r="E5486" t="s">
        <v>5590</v>
      </c>
    </row>
    <row r="5487" spans="5:5">
      <c r="E5487" t="s">
        <v>5591</v>
      </c>
    </row>
    <row r="5488" spans="5:5">
      <c r="E5488" t="s">
        <v>5592</v>
      </c>
    </row>
    <row r="5489" spans="5:5">
      <c r="E5489" t="s">
        <v>5593</v>
      </c>
    </row>
    <row r="5490" spans="5:5">
      <c r="E5490" t="s">
        <v>5594</v>
      </c>
    </row>
    <row r="5491" spans="5:5">
      <c r="E5491" t="s">
        <v>5595</v>
      </c>
    </row>
    <row r="5492" spans="5:5">
      <c r="E5492" t="s">
        <v>5596</v>
      </c>
    </row>
    <row r="5493" spans="5:5">
      <c r="E5493" t="s">
        <v>5597</v>
      </c>
    </row>
    <row r="5494" spans="5:5">
      <c r="E5494" t="s">
        <v>5598</v>
      </c>
    </row>
    <row r="5495" spans="5:5">
      <c r="E5495" t="s">
        <v>5599</v>
      </c>
    </row>
    <row r="5496" spans="5:5">
      <c r="E5496" t="s">
        <v>5600</v>
      </c>
    </row>
    <row r="5497" spans="5:5">
      <c r="E5497" t="s">
        <v>5601</v>
      </c>
    </row>
    <row r="5498" spans="5:5">
      <c r="E5498" t="s">
        <v>5602</v>
      </c>
    </row>
    <row r="5499" spans="5:5">
      <c r="E5499" t="s">
        <v>5603</v>
      </c>
    </row>
    <row r="5500" spans="5:5">
      <c r="E5500" t="s">
        <v>5604</v>
      </c>
    </row>
    <row r="5501" spans="5:5">
      <c r="E5501" t="s">
        <v>5605</v>
      </c>
    </row>
    <row r="5502" spans="5:5">
      <c r="E5502" t="s">
        <v>5606</v>
      </c>
    </row>
    <row r="5503" spans="5:5">
      <c r="E5503" t="s">
        <v>5607</v>
      </c>
    </row>
    <row r="5504" spans="5:5">
      <c r="E5504" t="s">
        <v>5608</v>
      </c>
    </row>
    <row r="5505" spans="5:5">
      <c r="E5505" t="s">
        <v>5609</v>
      </c>
    </row>
    <row r="5506" spans="5:5">
      <c r="E5506" t="s">
        <v>5610</v>
      </c>
    </row>
    <row r="5507" spans="5:5">
      <c r="E5507" t="s">
        <v>5611</v>
      </c>
    </row>
    <row r="5508" spans="5:5">
      <c r="E5508" t="s">
        <v>5612</v>
      </c>
    </row>
    <row r="5509" spans="5:5">
      <c r="E5509" t="s">
        <v>5613</v>
      </c>
    </row>
    <row r="5510" spans="5:5">
      <c r="E5510" t="s">
        <v>5614</v>
      </c>
    </row>
    <row r="5511" spans="5:5">
      <c r="E5511" t="s">
        <v>5615</v>
      </c>
    </row>
    <row r="5512" spans="5:5">
      <c r="E5512" t="s">
        <v>5616</v>
      </c>
    </row>
    <row r="5513" spans="5:5">
      <c r="E5513" t="s">
        <v>5617</v>
      </c>
    </row>
    <row r="5514" spans="5:5">
      <c r="E5514" t="s">
        <v>5618</v>
      </c>
    </row>
    <row r="5515" spans="5:5">
      <c r="E5515" t="s">
        <v>5619</v>
      </c>
    </row>
    <row r="5516" spans="5:5">
      <c r="E5516" t="s">
        <v>5620</v>
      </c>
    </row>
    <row r="5517" spans="5:5">
      <c r="E5517" t="s">
        <v>5621</v>
      </c>
    </row>
    <row r="5518" spans="5:5">
      <c r="E5518" t="s">
        <v>5622</v>
      </c>
    </row>
    <row r="5519" spans="5:5">
      <c r="E5519" t="s">
        <v>5623</v>
      </c>
    </row>
    <row r="5520" spans="5:5">
      <c r="E5520" t="s">
        <v>5624</v>
      </c>
    </row>
    <row r="5521" spans="5:5">
      <c r="E5521" t="s">
        <v>5625</v>
      </c>
    </row>
    <row r="5522" spans="5:5">
      <c r="E5522" t="s">
        <v>5626</v>
      </c>
    </row>
    <row r="5523" spans="5:5">
      <c r="E5523" t="s">
        <v>5627</v>
      </c>
    </row>
    <row r="5524" spans="5:5">
      <c r="E5524" t="s">
        <v>5628</v>
      </c>
    </row>
    <row r="5525" spans="5:5">
      <c r="E5525" t="s">
        <v>5629</v>
      </c>
    </row>
    <row r="5526" spans="5:5">
      <c r="E5526" t="s">
        <v>5630</v>
      </c>
    </row>
    <row r="5527" spans="5:5">
      <c r="E5527" t="s">
        <v>5631</v>
      </c>
    </row>
    <row r="5528" spans="5:5">
      <c r="E5528" t="s">
        <v>5632</v>
      </c>
    </row>
    <row r="5529" spans="5:5">
      <c r="E5529" t="s">
        <v>5633</v>
      </c>
    </row>
    <row r="5530" spans="5:5">
      <c r="E5530" t="s">
        <v>5634</v>
      </c>
    </row>
    <row r="5531" spans="5:5">
      <c r="E5531" t="s">
        <v>5635</v>
      </c>
    </row>
    <row r="5532" spans="5:5">
      <c r="E5532" t="s">
        <v>5636</v>
      </c>
    </row>
    <row r="5533" spans="5:5">
      <c r="E5533" t="s">
        <v>5637</v>
      </c>
    </row>
    <row r="5534" spans="5:5">
      <c r="E5534" t="s">
        <v>5638</v>
      </c>
    </row>
    <row r="5535" spans="5:5">
      <c r="E5535" t="s">
        <v>5639</v>
      </c>
    </row>
    <row r="5536" spans="5:5">
      <c r="E5536" t="s">
        <v>5640</v>
      </c>
    </row>
    <row r="5537" spans="5:5">
      <c r="E5537" t="s">
        <v>5641</v>
      </c>
    </row>
    <row r="5538" spans="5:5">
      <c r="E5538" t="s">
        <v>5642</v>
      </c>
    </row>
    <row r="5539" spans="5:5">
      <c r="E5539" t="s">
        <v>5643</v>
      </c>
    </row>
    <row r="5540" spans="5:5">
      <c r="E5540" t="s">
        <v>5644</v>
      </c>
    </row>
    <row r="5541" spans="5:5">
      <c r="E5541" t="s">
        <v>5645</v>
      </c>
    </row>
    <row r="5542" spans="5:5">
      <c r="E5542" t="s">
        <v>5646</v>
      </c>
    </row>
    <row r="5543" spans="5:5">
      <c r="E5543" t="s">
        <v>5647</v>
      </c>
    </row>
    <row r="5544" spans="5:5">
      <c r="E5544" t="s">
        <v>5648</v>
      </c>
    </row>
    <row r="5545" spans="5:5">
      <c r="E5545" t="s">
        <v>5649</v>
      </c>
    </row>
    <row r="5546" spans="5:5">
      <c r="E5546" t="s">
        <v>5650</v>
      </c>
    </row>
    <row r="5547" spans="5:5">
      <c r="E5547" t="s">
        <v>5651</v>
      </c>
    </row>
    <row r="5548" spans="5:5">
      <c r="E5548" t="s">
        <v>5652</v>
      </c>
    </row>
    <row r="5549" spans="5:5">
      <c r="E5549" t="s">
        <v>5653</v>
      </c>
    </row>
    <row r="5550" spans="5:5">
      <c r="E5550" t="s">
        <v>5654</v>
      </c>
    </row>
    <row r="5551" spans="5:5">
      <c r="E5551" t="s">
        <v>5655</v>
      </c>
    </row>
    <row r="5552" spans="5:5">
      <c r="E5552" t="s">
        <v>5656</v>
      </c>
    </row>
    <row r="5553" spans="5:5">
      <c r="E5553" t="s">
        <v>5657</v>
      </c>
    </row>
    <row r="5554" spans="5:5">
      <c r="E5554" t="s">
        <v>5658</v>
      </c>
    </row>
    <row r="5555" spans="5:5">
      <c r="E5555" t="s">
        <v>5659</v>
      </c>
    </row>
    <row r="5556" spans="5:5">
      <c r="E5556" t="s">
        <v>5660</v>
      </c>
    </row>
    <row r="5557" spans="5:5">
      <c r="E5557" t="s">
        <v>5661</v>
      </c>
    </row>
    <row r="5558" spans="5:5">
      <c r="E5558" t="s">
        <v>5662</v>
      </c>
    </row>
    <row r="5559" spans="5:5">
      <c r="E5559" t="s">
        <v>5663</v>
      </c>
    </row>
    <row r="5560" spans="5:5">
      <c r="E5560" t="s">
        <v>5664</v>
      </c>
    </row>
    <row r="5561" spans="5:5">
      <c r="E5561" t="s">
        <v>5665</v>
      </c>
    </row>
    <row r="5562" spans="5:5">
      <c r="E5562" t="s">
        <v>5666</v>
      </c>
    </row>
    <row r="5563" spans="5:5">
      <c r="E5563" t="s">
        <v>5667</v>
      </c>
    </row>
    <row r="5564" spans="5:5">
      <c r="E5564" t="s">
        <v>5668</v>
      </c>
    </row>
    <row r="5565" spans="5:5">
      <c r="E5565" t="s">
        <v>5669</v>
      </c>
    </row>
    <row r="5566" spans="5:5">
      <c r="E5566" t="s">
        <v>5670</v>
      </c>
    </row>
    <row r="5567" spans="5:5">
      <c r="E5567" t="s">
        <v>5671</v>
      </c>
    </row>
    <row r="5568" spans="5:5">
      <c r="E5568" t="s">
        <v>5672</v>
      </c>
    </row>
    <row r="5569" spans="5:5">
      <c r="E5569" t="s">
        <v>5673</v>
      </c>
    </row>
    <row r="5570" spans="5:5">
      <c r="E5570" t="s">
        <v>5674</v>
      </c>
    </row>
    <row r="5571" spans="5:5">
      <c r="E5571" t="s">
        <v>5675</v>
      </c>
    </row>
    <row r="5572" spans="5:5">
      <c r="E5572" t="s">
        <v>5676</v>
      </c>
    </row>
    <row r="5573" spans="5:5">
      <c r="E5573" t="s">
        <v>5677</v>
      </c>
    </row>
    <row r="5574" spans="5:5">
      <c r="E5574" t="s">
        <v>5678</v>
      </c>
    </row>
    <row r="5575" spans="5:5">
      <c r="E5575" t="s">
        <v>5679</v>
      </c>
    </row>
    <row r="5576" spans="5:5">
      <c r="E5576" t="s">
        <v>5680</v>
      </c>
    </row>
    <row r="5577" spans="5:5">
      <c r="E5577" t="s">
        <v>5681</v>
      </c>
    </row>
    <row r="5578" spans="5:5">
      <c r="E5578" t="s">
        <v>5682</v>
      </c>
    </row>
    <row r="5579" spans="5:5">
      <c r="E5579" t="s">
        <v>5683</v>
      </c>
    </row>
    <row r="5580" spans="5:5">
      <c r="E5580" t="s">
        <v>5684</v>
      </c>
    </row>
    <row r="5581" spans="5:5">
      <c r="E5581" t="s">
        <v>5685</v>
      </c>
    </row>
    <row r="5582" spans="5:5">
      <c r="E5582" t="s">
        <v>5686</v>
      </c>
    </row>
    <row r="5583" spans="5:5">
      <c r="E5583" t="s">
        <v>5687</v>
      </c>
    </row>
    <row r="5584" spans="5:5">
      <c r="E5584" t="s">
        <v>5688</v>
      </c>
    </row>
    <row r="5585" spans="5:5">
      <c r="E5585" t="s">
        <v>5689</v>
      </c>
    </row>
    <row r="5586" spans="5:5">
      <c r="E5586" t="s">
        <v>5690</v>
      </c>
    </row>
    <row r="5587" spans="5:5">
      <c r="E5587" t="s">
        <v>5691</v>
      </c>
    </row>
    <row r="5588" spans="5:5">
      <c r="E5588" t="s">
        <v>5692</v>
      </c>
    </row>
    <row r="5589" spans="5:5">
      <c r="E5589" t="s">
        <v>5693</v>
      </c>
    </row>
    <row r="5590" spans="5:5">
      <c r="E5590" t="s">
        <v>5694</v>
      </c>
    </row>
    <row r="5591" spans="5:5">
      <c r="E5591" t="s">
        <v>5695</v>
      </c>
    </row>
    <row r="5592" spans="5:5">
      <c r="E5592" t="s">
        <v>5696</v>
      </c>
    </row>
    <row r="5593" spans="5:5">
      <c r="E5593" t="s">
        <v>5697</v>
      </c>
    </row>
    <row r="5594" spans="5:5">
      <c r="E5594" t="s">
        <v>5698</v>
      </c>
    </row>
    <row r="5595" spans="5:5">
      <c r="E5595" t="s">
        <v>5699</v>
      </c>
    </row>
    <row r="5596" spans="5:5">
      <c r="E5596" t="s">
        <v>5700</v>
      </c>
    </row>
    <row r="5597" spans="5:5">
      <c r="E5597" t="s">
        <v>5701</v>
      </c>
    </row>
    <row r="5598" spans="5:5">
      <c r="E5598" t="s">
        <v>5702</v>
      </c>
    </row>
    <row r="5599" spans="5:5">
      <c r="E5599" t="s">
        <v>5703</v>
      </c>
    </row>
    <row r="5600" spans="5:5">
      <c r="E5600" t="s">
        <v>5704</v>
      </c>
    </row>
    <row r="5601" spans="5:5">
      <c r="E5601" t="s">
        <v>5705</v>
      </c>
    </row>
    <row r="5602" spans="5:5">
      <c r="E5602" t="s">
        <v>5706</v>
      </c>
    </row>
    <row r="5603" spans="5:5">
      <c r="E5603" t="s">
        <v>5707</v>
      </c>
    </row>
    <row r="5604" spans="5:5">
      <c r="E5604" t="s">
        <v>5708</v>
      </c>
    </row>
    <row r="5605" spans="5:5">
      <c r="E5605" t="s">
        <v>5709</v>
      </c>
    </row>
    <row r="5606" spans="5:5">
      <c r="E5606" t="s">
        <v>5710</v>
      </c>
    </row>
    <row r="5607" spans="5:5">
      <c r="E5607" t="s">
        <v>5711</v>
      </c>
    </row>
    <row r="5608" spans="5:5">
      <c r="E5608" t="s">
        <v>5712</v>
      </c>
    </row>
    <row r="5609" spans="5:5">
      <c r="E5609" t="s">
        <v>5713</v>
      </c>
    </row>
    <row r="5610" spans="5:5">
      <c r="E5610" t="s">
        <v>5714</v>
      </c>
    </row>
    <row r="5611" spans="5:5">
      <c r="E5611" t="s">
        <v>5715</v>
      </c>
    </row>
    <row r="5612" spans="5:5">
      <c r="E5612" t="s">
        <v>5716</v>
      </c>
    </row>
    <row r="5613" spans="5:5">
      <c r="E5613" t="s">
        <v>5717</v>
      </c>
    </row>
    <row r="5614" spans="5:5">
      <c r="E5614" t="s">
        <v>5718</v>
      </c>
    </row>
    <row r="5615" spans="5:5">
      <c r="E5615" t="s">
        <v>5719</v>
      </c>
    </row>
    <row r="5616" spans="5:5">
      <c r="E5616" t="s">
        <v>5720</v>
      </c>
    </row>
    <row r="5617" spans="5:5">
      <c r="E5617" t="s">
        <v>5721</v>
      </c>
    </row>
    <row r="5618" spans="5:5">
      <c r="E5618" t="s">
        <v>5722</v>
      </c>
    </row>
    <row r="5619" spans="5:5">
      <c r="E5619" t="s">
        <v>5723</v>
      </c>
    </row>
    <row r="5620" spans="5:5">
      <c r="E5620" t="s">
        <v>5724</v>
      </c>
    </row>
    <row r="5621" spans="5:5">
      <c r="E5621" t="s">
        <v>5725</v>
      </c>
    </row>
    <row r="5622" spans="5:5">
      <c r="E5622" t="s">
        <v>5726</v>
      </c>
    </row>
    <row r="5623" spans="5:5">
      <c r="E5623" t="s">
        <v>5727</v>
      </c>
    </row>
    <row r="5624" spans="5:5">
      <c r="E5624" t="s">
        <v>5728</v>
      </c>
    </row>
    <row r="5625" spans="5:5">
      <c r="E5625" t="s">
        <v>5729</v>
      </c>
    </row>
    <row r="5626" spans="5:5">
      <c r="E5626" t="s">
        <v>5730</v>
      </c>
    </row>
    <row r="5627" spans="5:5">
      <c r="E5627" t="s">
        <v>5731</v>
      </c>
    </row>
    <row r="5628" spans="5:5">
      <c r="E5628" t="s">
        <v>5732</v>
      </c>
    </row>
    <row r="5629" spans="5:5">
      <c r="E5629" t="s">
        <v>5733</v>
      </c>
    </row>
    <row r="5630" spans="5:5">
      <c r="E5630" t="s">
        <v>5734</v>
      </c>
    </row>
    <row r="5631" spans="5:5">
      <c r="E5631" t="s">
        <v>5735</v>
      </c>
    </row>
    <row r="5632" spans="5:5">
      <c r="E5632" t="s">
        <v>5736</v>
      </c>
    </row>
    <row r="5633" spans="5:5">
      <c r="E5633" t="s">
        <v>5737</v>
      </c>
    </row>
    <row r="5634" spans="5:5">
      <c r="E5634" t="s">
        <v>5738</v>
      </c>
    </row>
    <row r="5635" spans="5:5">
      <c r="E5635" t="s">
        <v>5739</v>
      </c>
    </row>
    <row r="5636" spans="5:5">
      <c r="E5636" t="s">
        <v>5740</v>
      </c>
    </row>
    <row r="5637" spans="5:5">
      <c r="E5637" t="s">
        <v>5741</v>
      </c>
    </row>
    <row r="5638" spans="5:5">
      <c r="E5638" t="s">
        <v>5742</v>
      </c>
    </row>
    <row r="5639" spans="5:5">
      <c r="E5639" t="s">
        <v>5743</v>
      </c>
    </row>
    <row r="5640" spans="5:5">
      <c r="E5640" t="s">
        <v>5744</v>
      </c>
    </row>
    <row r="5641" spans="5:5">
      <c r="E5641" t="s">
        <v>5745</v>
      </c>
    </row>
    <row r="5642" spans="5:5">
      <c r="E5642" t="s">
        <v>5746</v>
      </c>
    </row>
    <row r="5643" spans="5:5">
      <c r="E5643" t="s">
        <v>5747</v>
      </c>
    </row>
    <row r="5644" spans="5:5">
      <c r="E5644" t="s">
        <v>5748</v>
      </c>
    </row>
    <row r="5645" spans="5:5">
      <c r="E5645" t="s">
        <v>5749</v>
      </c>
    </row>
    <row r="5646" spans="5:5">
      <c r="E5646" t="s">
        <v>5750</v>
      </c>
    </row>
    <row r="5647" spans="5:5">
      <c r="E5647" t="s">
        <v>5751</v>
      </c>
    </row>
    <row r="5648" spans="5:5">
      <c r="E5648" t="s">
        <v>5752</v>
      </c>
    </row>
    <row r="5649" spans="5:5">
      <c r="E5649" t="s">
        <v>5753</v>
      </c>
    </row>
    <row r="5650" spans="5:5">
      <c r="E5650" t="s">
        <v>5754</v>
      </c>
    </row>
    <row r="5651" spans="5:5">
      <c r="E5651" t="s">
        <v>5755</v>
      </c>
    </row>
    <row r="5652" spans="5:5">
      <c r="E5652" t="s">
        <v>5756</v>
      </c>
    </row>
    <row r="5653" spans="5:5">
      <c r="E5653" t="s">
        <v>5757</v>
      </c>
    </row>
    <row r="5654" spans="5:5">
      <c r="E5654" t="s">
        <v>5758</v>
      </c>
    </row>
    <row r="5655" spans="5:5">
      <c r="E5655" t="s">
        <v>5759</v>
      </c>
    </row>
    <row r="5656" spans="5:5">
      <c r="E5656" t="s">
        <v>5760</v>
      </c>
    </row>
    <row r="5657" spans="5:5">
      <c r="E5657" t="s">
        <v>5761</v>
      </c>
    </row>
    <row r="5658" spans="5:5">
      <c r="E5658" t="s">
        <v>5762</v>
      </c>
    </row>
    <row r="5659" spans="5:5">
      <c r="E5659" t="s">
        <v>5763</v>
      </c>
    </row>
    <row r="5660" spans="5:5">
      <c r="E5660" t="s">
        <v>5764</v>
      </c>
    </row>
    <row r="5661" spans="5:5">
      <c r="E5661" t="s">
        <v>5765</v>
      </c>
    </row>
    <row r="5662" spans="5:5">
      <c r="E5662" t="s">
        <v>5766</v>
      </c>
    </row>
    <row r="5663" spans="5:5">
      <c r="E5663" t="s">
        <v>5767</v>
      </c>
    </row>
    <row r="5664" spans="5:5">
      <c r="E5664" t="s">
        <v>5768</v>
      </c>
    </row>
    <row r="5665" spans="5:5">
      <c r="E5665" t="s">
        <v>5769</v>
      </c>
    </row>
    <row r="5666" spans="5:5">
      <c r="E5666" t="s">
        <v>5770</v>
      </c>
    </row>
    <row r="5667" spans="5:5">
      <c r="E5667" t="s">
        <v>5771</v>
      </c>
    </row>
    <row r="5668" spans="5:5">
      <c r="E5668" t="s">
        <v>5772</v>
      </c>
    </row>
    <row r="5669" spans="5:5">
      <c r="E5669" t="s">
        <v>5773</v>
      </c>
    </row>
    <row r="5670" spans="5:5">
      <c r="E5670" t="s">
        <v>5774</v>
      </c>
    </row>
    <row r="5671" spans="5:5">
      <c r="E5671" t="s">
        <v>5775</v>
      </c>
    </row>
    <row r="5672" spans="5:5">
      <c r="E5672" t="s">
        <v>5776</v>
      </c>
    </row>
    <row r="5673" spans="5:5">
      <c r="E5673" t="s">
        <v>5777</v>
      </c>
    </row>
    <row r="5674" spans="5:5">
      <c r="E5674" t="s">
        <v>5778</v>
      </c>
    </row>
    <row r="5675" spans="5:5">
      <c r="E5675" t="s">
        <v>5779</v>
      </c>
    </row>
    <row r="5676" spans="5:5">
      <c r="E5676" t="s">
        <v>5780</v>
      </c>
    </row>
    <row r="5677" spans="5:5">
      <c r="E5677" t="s">
        <v>5781</v>
      </c>
    </row>
    <row r="5678" spans="5:5">
      <c r="E5678" t="s">
        <v>5782</v>
      </c>
    </row>
    <row r="5679" spans="5:5">
      <c r="E5679" t="s">
        <v>5783</v>
      </c>
    </row>
    <row r="5680" spans="5:5">
      <c r="E5680" t="s">
        <v>5784</v>
      </c>
    </row>
    <row r="5681" spans="5:5">
      <c r="E5681" t="s">
        <v>5785</v>
      </c>
    </row>
    <row r="5682" spans="5:5">
      <c r="E5682" t="s">
        <v>5786</v>
      </c>
    </row>
    <row r="5683" spans="5:5">
      <c r="E5683" t="s">
        <v>5787</v>
      </c>
    </row>
    <row r="5684" spans="5:5">
      <c r="E5684" t="s">
        <v>5788</v>
      </c>
    </row>
    <row r="5685" spans="5:5">
      <c r="E5685" t="s">
        <v>5789</v>
      </c>
    </row>
    <row r="5686" spans="5:5">
      <c r="E5686" t="s">
        <v>5790</v>
      </c>
    </row>
    <row r="5687" spans="5:5">
      <c r="E5687" t="s">
        <v>5791</v>
      </c>
    </row>
    <row r="5688" spans="5:5">
      <c r="E5688" t="s">
        <v>5792</v>
      </c>
    </row>
    <row r="5689" spans="5:5">
      <c r="E5689" t="s">
        <v>5793</v>
      </c>
    </row>
    <row r="5690" spans="5:5">
      <c r="E5690" t="s">
        <v>5794</v>
      </c>
    </row>
    <row r="5691" spans="5:5">
      <c r="E5691" t="s">
        <v>5795</v>
      </c>
    </row>
    <row r="5692" spans="5:5">
      <c r="E5692" t="s">
        <v>5796</v>
      </c>
    </row>
    <row r="5693" spans="5:5">
      <c r="E5693" t="s">
        <v>5797</v>
      </c>
    </row>
    <row r="5694" spans="5:5">
      <c r="E5694" t="s">
        <v>5798</v>
      </c>
    </row>
    <row r="5695" spans="5:5">
      <c r="E5695" t="s">
        <v>5799</v>
      </c>
    </row>
    <row r="5696" spans="5:5">
      <c r="E5696" t="s">
        <v>5800</v>
      </c>
    </row>
    <row r="5697" spans="5:5">
      <c r="E5697" t="s">
        <v>5801</v>
      </c>
    </row>
    <row r="5698" spans="5:5">
      <c r="E5698" t="s">
        <v>5802</v>
      </c>
    </row>
    <row r="5699" spans="5:5">
      <c r="E5699" t="s">
        <v>5803</v>
      </c>
    </row>
    <row r="5700" spans="5:5">
      <c r="E5700" t="s">
        <v>5804</v>
      </c>
    </row>
    <row r="5701" spans="5:5">
      <c r="E5701" t="s">
        <v>5805</v>
      </c>
    </row>
    <row r="5702" spans="5:5">
      <c r="E5702" t="s">
        <v>5806</v>
      </c>
    </row>
    <row r="5703" spans="5:5">
      <c r="E5703" t="s">
        <v>5807</v>
      </c>
    </row>
    <row r="5704" spans="5:5">
      <c r="E5704" t="s">
        <v>5808</v>
      </c>
    </row>
    <row r="5705" spans="5:5">
      <c r="E5705" t="s">
        <v>5809</v>
      </c>
    </row>
    <row r="5706" spans="5:5">
      <c r="E5706" t="s">
        <v>5810</v>
      </c>
    </row>
    <row r="5707" spans="5:5">
      <c r="E5707" t="s">
        <v>5811</v>
      </c>
    </row>
    <row r="5708" spans="5:5">
      <c r="E5708" t="s">
        <v>5812</v>
      </c>
    </row>
    <row r="5709" spans="5:5">
      <c r="E5709" t="s">
        <v>5813</v>
      </c>
    </row>
    <row r="5710" spans="5:5">
      <c r="E5710" t="s">
        <v>5814</v>
      </c>
    </row>
    <row r="5711" spans="5:5">
      <c r="E5711" t="s">
        <v>5815</v>
      </c>
    </row>
    <row r="5712" spans="5:5">
      <c r="E5712" t="s">
        <v>5816</v>
      </c>
    </row>
    <row r="5713" spans="5:5">
      <c r="E5713" t="s">
        <v>5817</v>
      </c>
    </row>
    <row r="5714" spans="5:5">
      <c r="E5714" t="s">
        <v>5818</v>
      </c>
    </row>
    <row r="5715" spans="5:5">
      <c r="E5715" t="s">
        <v>5819</v>
      </c>
    </row>
    <row r="5716" spans="5:5">
      <c r="E5716" t="s">
        <v>5820</v>
      </c>
    </row>
    <row r="5717" spans="5:5">
      <c r="E5717" t="s">
        <v>5821</v>
      </c>
    </row>
    <row r="5718" spans="5:5">
      <c r="E5718" t="s">
        <v>5822</v>
      </c>
    </row>
    <row r="5719" spans="5:5">
      <c r="E5719" t="s">
        <v>5823</v>
      </c>
    </row>
    <row r="5720" spans="5:5">
      <c r="E5720" t="s">
        <v>5824</v>
      </c>
    </row>
    <row r="5721" spans="5:5">
      <c r="E5721" t="s">
        <v>5825</v>
      </c>
    </row>
    <row r="5722" spans="5:5">
      <c r="E5722" t="s">
        <v>5826</v>
      </c>
    </row>
    <row r="5723" spans="5:5">
      <c r="E5723" t="s">
        <v>5827</v>
      </c>
    </row>
    <row r="5724" spans="5:5">
      <c r="E5724" t="s">
        <v>5828</v>
      </c>
    </row>
    <row r="5725" spans="5:5">
      <c r="E5725" t="s">
        <v>5829</v>
      </c>
    </row>
    <row r="5726" spans="5:5">
      <c r="E5726" t="s">
        <v>5830</v>
      </c>
    </row>
    <row r="5727" spans="5:5">
      <c r="E5727" t="s">
        <v>5831</v>
      </c>
    </row>
    <row r="5728" spans="5:5">
      <c r="E5728" t="s">
        <v>5832</v>
      </c>
    </row>
    <row r="5729" spans="5:5">
      <c r="E5729" t="s">
        <v>5833</v>
      </c>
    </row>
    <row r="5730" spans="5:5">
      <c r="E5730" t="s">
        <v>5834</v>
      </c>
    </row>
    <row r="5731" spans="5:5">
      <c r="E5731" t="s">
        <v>5835</v>
      </c>
    </row>
    <row r="5732" spans="5:5">
      <c r="E5732" t="s">
        <v>5836</v>
      </c>
    </row>
    <row r="5733" spans="5:5">
      <c r="E5733" t="s">
        <v>5837</v>
      </c>
    </row>
    <row r="5734" spans="5:5">
      <c r="E5734" t="s">
        <v>5838</v>
      </c>
    </row>
    <row r="5735" spans="5:5">
      <c r="E5735" t="s">
        <v>5839</v>
      </c>
    </row>
    <row r="5736" spans="5:5">
      <c r="E5736" t="s">
        <v>5840</v>
      </c>
    </row>
    <row r="5737" spans="5:5">
      <c r="E5737" t="s">
        <v>5841</v>
      </c>
    </row>
    <row r="5738" spans="5:5">
      <c r="E5738" t="s">
        <v>5842</v>
      </c>
    </row>
    <row r="5739" spans="5:5">
      <c r="E5739" t="s">
        <v>5843</v>
      </c>
    </row>
    <row r="5740" spans="5:5">
      <c r="E5740" t="s">
        <v>5844</v>
      </c>
    </row>
    <row r="5741" spans="5:5">
      <c r="E5741" t="s">
        <v>5845</v>
      </c>
    </row>
    <row r="5742" spans="5:5">
      <c r="E5742" t="s">
        <v>5846</v>
      </c>
    </row>
    <row r="5743" spans="5:5">
      <c r="E5743" t="s">
        <v>5847</v>
      </c>
    </row>
    <row r="5744" spans="5:5">
      <c r="E5744" t="s">
        <v>5848</v>
      </c>
    </row>
    <row r="5745" spans="5:5">
      <c r="E5745" t="s">
        <v>5849</v>
      </c>
    </row>
    <row r="5746" spans="5:5">
      <c r="E5746" t="s">
        <v>5850</v>
      </c>
    </row>
    <row r="5747" spans="5:5">
      <c r="E5747" t="s">
        <v>5851</v>
      </c>
    </row>
    <row r="5748" spans="5:5">
      <c r="E5748" t="s">
        <v>5852</v>
      </c>
    </row>
    <row r="5749" spans="5:5">
      <c r="E5749" t="s">
        <v>5853</v>
      </c>
    </row>
    <row r="5750" spans="5:5">
      <c r="E5750" t="s">
        <v>5854</v>
      </c>
    </row>
    <row r="5751" spans="5:5">
      <c r="E5751" t="s">
        <v>5855</v>
      </c>
    </row>
    <row r="5752" spans="5:5">
      <c r="E5752" t="s">
        <v>5856</v>
      </c>
    </row>
    <row r="5753" spans="5:5">
      <c r="E5753" t="s">
        <v>5857</v>
      </c>
    </row>
    <row r="5754" spans="5:5">
      <c r="E5754" t="s">
        <v>5858</v>
      </c>
    </row>
    <row r="5755" spans="5:5">
      <c r="E5755" t="s">
        <v>5859</v>
      </c>
    </row>
    <row r="5756" spans="5:5">
      <c r="E5756" t="s">
        <v>5860</v>
      </c>
    </row>
    <row r="5757" spans="5:5">
      <c r="E5757" t="s">
        <v>5861</v>
      </c>
    </row>
    <row r="5758" spans="5:5">
      <c r="E5758" t="s">
        <v>5862</v>
      </c>
    </row>
    <row r="5759" spans="5:5">
      <c r="E5759" t="s">
        <v>5863</v>
      </c>
    </row>
    <row r="5760" spans="5:5">
      <c r="E5760" t="s">
        <v>5864</v>
      </c>
    </row>
    <row r="5761" spans="5:5">
      <c r="E5761" t="s">
        <v>5865</v>
      </c>
    </row>
    <row r="5762" spans="5:5">
      <c r="E5762" t="s">
        <v>5866</v>
      </c>
    </row>
    <row r="5763" spans="5:5">
      <c r="E5763" t="s">
        <v>5867</v>
      </c>
    </row>
    <row r="5764" spans="5:5">
      <c r="E5764" t="s">
        <v>5868</v>
      </c>
    </row>
    <row r="5765" spans="5:5">
      <c r="E5765" t="s">
        <v>5869</v>
      </c>
    </row>
    <row r="5766" spans="5:5">
      <c r="E5766" t="s">
        <v>5870</v>
      </c>
    </row>
    <row r="5767" spans="5:5">
      <c r="E5767" t="s">
        <v>5871</v>
      </c>
    </row>
    <row r="5768" spans="5:5">
      <c r="E5768" t="s">
        <v>5872</v>
      </c>
    </row>
    <row r="5769" spans="5:5">
      <c r="E5769" t="s">
        <v>5873</v>
      </c>
    </row>
    <row r="5770" spans="5:5">
      <c r="E5770" t="s">
        <v>5874</v>
      </c>
    </row>
    <row r="5771" spans="5:5">
      <c r="E5771" t="s">
        <v>5875</v>
      </c>
    </row>
    <row r="5772" spans="5:5">
      <c r="E5772" t="s">
        <v>5876</v>
      </c>
    </row>
    <row r="5773" spans="5:5">
      <c r="E5773" t="s">
        <v>5877</v>
      </c>
    </row>
    <row r="5774" spans="5:5">
      <c r="E5774" t="s">
        <v>5878</v>
      </c>
    </row>
    <row r="5775" spans="5:5">
      <c r="E5775" t="s">
        <v>5879</v>
      </c>
    </row>
    <row r="5776" spans="5:5">
      <c r="E5776" t="s">
        <v>5880</v>
      </c>
    </row>
    <row r="5777" spans="5:5">
      <c r="E5777" t="s">
        <v>5881</v>
      </c>
    </row>
    <row r="5778" spans="5:5">
      <c r="E5778" t="s">
        <v>5882</v>
      </c>
    </row>
    <row r="5779" spans="5:5">
      <c r="E5779" t="s">
        <v>5883</v>
      </c>
    </row>
    <row r="5780" spans="5:5">
      <c r="E5780" t="s">
        <v>5884</v>
      </c>
    </row>
    <row r="5781" spans="5:5">
      <c r="E5781" t="s">
        <v>5885</v>
      </c>
    </row>
    <row r="5782" spans="5:5">
      <c r="E5782" t="s">
        <v>5886</v>
      </c>
    </row>
    <row r="5783" spans="5:5">
      <c r="E5783" t="s">
        <v>5887</v>
      </c>
    </row>
    <row r="5784" spans="5:5">
      <c r="E5784" t="s">
        <v>5888</v>
      </c>
    </row>
    <row r="5785" spans="5:5">
      <c r="E5785" t="s">
        <v>5889</v>
      </c>
    </row>
    <row r="5786" spans="5:5">
      <c r="E5786" t="s">
        <v>5890</v>
      </c>
    </row>
    <row r="5787" spans="5:5">
      <c r="E5787" t="s">
        <v>5891</v>
      </c>
    </row>
    <row r="5788" spans="5:5">
      <c r="E5788" t="s">
        <v>5892</v>
      </c>
    </row>
    <row r="5789" spans="5:5">
      <c r="E5789" t="s">
        <v>5893</v>
      </c>
    </row>
    <row r="5790" spans="5:5">
      <c r="E5790" t="s">
        <v>5894</v>
      </c>
    </row>
    <row r="5791" spans="5:5">
      <c r="E5791" t="s">
        <v>5895</v>
      </c>
    </row>
    <row r="5792" spans="5:5">
      <c r="E5792" t="s">
        <v>5896</v>
      </c>
    </row>
    <row r="5793" spans="5:5">
      <c r="E5793" t="s">
        <v>5897</v>
      </c>
    </row>
    <row r="5794" spans="5:5">
      <c r="E5794" t="s">
        <v>5898</v>
      </c>
    </row>
    <row r="5795" spans="5:5">
      <c r="E5795" t="s">
        <v>5899</v>
      </c>
    </row>
    <row r="5796" spans="5:5">
      <c r="E5796" t="s">
        <v>5900</v>
      </c>
    </row>
    <row r="5797" spans="5:5">
      <c r="E5797" t="s">
        <v>5901</v>
      </c>
    </row>
    <row r="5798" spans="5:5">
      <c r="E5798" t="s">
        <v>5902</v>
      </c>
    </row>
    <row r="5799" spans="5:5">
      <c r="E5799" t="s">
        <v>5903</v>
      </c>
    </row>
    <row r="5800" spans="5:5">
      <c r="E5800" t="s">
        <v>5904</v>
      </c>
    </row>
    <row r="5801" spans="5:5">
      <c r="E5801" t="s">
        <v>5905</v>
      </c>
    </row>
    <row r="5802" spans="5:5">
      <c r="E5802" t="s">
        <v>5906</v>
      </c>
    </row>
    <row r="5803" spans="5:5">
      <c r="E5803" t="s">
        <v>5907</v>
      </c>
    </row>
    <row r="5804" spans="5:5">
      <c r="E5804" t="s">
        <v>5908</v>
      </c>
    </row>
    <row r="5805" spans="5:5">
      <c r="E5805" t="s">
        <v>5909</v>
      </c>
    </row>
    <row r="5806" spans="5:5">
      <c r="E5806" t="s">
        <v>5910</v>
      </c>
    </row>
    <row r="5807" spans="5:5">
      <c r="E5807" t="s">
        <v>5911</v>
      </c>
    </row>
    <row r="5808" spans="5:5">
      <c r="E5808" t="s">
        <v>5912</v>
      </c>
    </row>
    <row r="5809" spans="5:5">
      <c r="E5809" t="s">
        <v>5913</v>
      </c>
    </row>
    <row r="5810" spans="5:5">
      <c r="E5810" t="s">
        <v>5914</v>
      </c>
    </row>
    <row r="5811" spans="5:5">
      <c r="E5811" t="s">
        <v>5915</v>
      </c>
    </row>
    <row r="5812" spans="5:5">
      <c r="E5812" t="s">
        <v>5916</v>
      </c>
    </row>
    <row r="5813" spans="5:5">
      <c r="E5813" t="s">
        <v>5917</v>
      </c>
    </row>
    <row r="5814" spans="5:5">
      <c r="E5814" t="s">
        <v>5918</v>
      </c>
    </row>
    <row r="5815" spans="5:5">
      <c r="E5815" t="s">
        <v>5919</v>
      </c>
    </row>
    <row r="5816" spans="5:5">
      <c r="E5816" t="s">
        <v>5920</v>
      </c>
    </row>
    <row r="5817" spans="5:5">
      <c r="E5817" t="s">
        <v>5921</v>
      </c>
    </row>
    <row r="5818" spans="5:5">
      <c r="E5818" t="s">
        <v>5922</v>
      </c>
    </row>
    <row r="5819" spans="5:5">
      <c r="E5819" t="s">
        <v>5923</v>
      </c>
    </row>
    <row r="5820" spans="5:5">
      <c r="E5820" t="s">
        <v>5924</v>
      </c>
    </row>
    <row r="5821" spans="5:5">
      <c r="E5821" t="s">
        <v>5925</v>
      </c>
    </row>
    <row r="5822" spans="5:5">
      <c r="E5822" t="s">
        <v>5926</v>
      </c>
    </row>
    <row r="5823" spans="5:5">
      <c r="E5823" t="s">
        <v>5927</v>
      </c>
    </row>
    <row r="5824" spans="5:5">
      <c r="E5824" t="s">
        <v>5928</v>
      </c>
    </row>
    <row r="5825" spans="5:5">
      <c r="E5825" t="s">
        <v>5929</v>
      </c>
    </row>
    <row r="5826" spans="5:5">
      <c r="E5826" t="s">
        <v>5930</v>
      </c>
    </row>
    <row r="5827" spans="5:5">
      <c r="E5827" t="s">
        <v>5931</v>
      </c>
    </row>
    <row r="5828" spans="5:5">
      <c r="E5828" t="s">
        <v>5932</v>
      </c>
    </row>
    <row r="5829" spans="5:5">
      <c r="E5829" t="s">
        <v>5933</v>
      </c>
    </row>
    <row r="5830" spans="5:5">
      <c r="E5830" t="s">
        <v>5934</v>
      </c>
    </row>
    <row r="5831" spans="5:5">
      <c r="E5831" t="s">
        <v>5935</v>
      </c>
    </row>
    <row r="5832" spans="5:5">
      <c r="E5832" t="s">
        <v>5936</v>
      </c>
    </row>
    <row r="5833" spans="5:5">
      <c r="E5833" t="s">
        <v>5937</v>
      </c>
    </row>
    <row r="5834" spans="5:5">
      <c r="E5834" t="s">
        <v>5938</v>
      </c>
    </row>
    <row r="5835" spans="5:5">
      <c r="E5835" t="s">
        <v>5939</v>
      </c>
    </row>
    <row r="5836" spans="5:5">
      <c r="E5836" t="s">
        <v>5940</v>
      </c>
    </row>
    <row r="5837" spans="5:5">
      <c r="E5837" t="s">
        <v>5941</v>
      </c>
    </row>
    <row r="5838" spans="5:5">
      <c r="E5838" t="s">
        <v>5942</v>
      </c>
    </row>
    <row r="5839" spans="5:5">
      <c r="E5839" t="s">
        <v>5943</v>
      </c>
    </row>
    <row r="5840" spans="5:5">
      <c r="E5840" t="s">
        <v>5944</v>
      </c>
    </row>
    <row r="5841" spans="5:5">
      <c r="E5841" t="s">
        <v>5945</v>
      </c>
    </row>
    <row r="5842" spans="5:5">
      <c r="E5842" t="s">
        <v>5946</v>
      </c>
    </row>
    <row r="5843" spans="5:5">
      <c r="E5843" t="s">
        <v>5947</v>
      </c>
    </row>
    <row r="5844" spans="5:5">
      <c r="E5844" t="s">
        <v>5948</v>
      </c>
    </row>
    <row r="5845" spans="5:5">
      <c r="E5845" t="s">
        <v>5949</v>
      </c>
    </row>
    <row r="5846" spans="5:5">
      <c r="E5846" t="s">
        <v>5950</v>
      </c>
    </row>
    <row r="5847" spans="5:5">
      <c r="E5847" t="s">
        <v>5951</v>
      </c>
    </row>
    <row r="5848" spans="5:5">
      <c r="E5848" t="s">
        <v>5952</v>
      </c>
    </row>
    <row r="5849" spans="5:5">
      <c r="E5849" t="s">
        <v>5953</v>
      </c>
    </row>
    <row r="5850" spans="5:5">
      <c r="E5850" t="s">
        <v>5954</v>
      </c>
    </row>
    <row r="5851" spans="5:5">
      <c r="E5851" t="s">
        <v>5955</v>
      </c>
    </row>
    <row r="5852" spans="5:5">
      <c r="E5852" t="s">
        <v>5956</v>
      </c>
    </row>
    <row r="5853" spans="5:5">
      <c r="E5853" t="s">
        <v>5957</v>
      </c>
    </row>
    <row r="5854" spans="5:5">
      <c r="E5854" t="s">
        <v>5958</v>
      </c>
    </row>
    <row r="5855" spans="5:5">
      <c r="E5855" t="s">
        <v>5959</v>
      </c>
    </row>
    <row r="5856" spans="5:5">
      <c r="E5856" t="s">
        <v>5960</v>
      </c>
    </row>
    <row r="5857" spans="5:5">
      <c r="E5857" t="s">
        <v>5961</v>
      </c>
    </row>
    <row r="5858" spans="5:5">
      <c r="E5858" t="s">
        <v>5962</v>
      </c>
    </row>
    <row r="5859" spans="5:5">
      <c r="E5859" t="s">
        <v>5963</v>
      </c>
    </row>
    <row r="5860" spans="5:5">
      <c r="E5860" t="s">
        <v>5964</v>
      </c>
    </row>
    <row r="5861" spans="5:5">
      <c r="E5861" t="s">
        <v>5965</v>
      </c>
    </row>
    <row r="5862" spans="5:5">
      <c r="E5862" t="s">
        <v>5966</v>
      </c>
    </row>
    <row r="5863" spans="5:5">
      <c r="E5863" t="s">
        <v>5967</v>
      </c>
    </row>
    <row r="5864" spans="5:5">
      <c r="E5864" t="s">
        <v>5968</v>
      </c>
    </row>
    <row r="5865" spans="5:5">
      <c r="E5865" t="s">
        <v>5969</v>
      </c>
    </row>
    <row r="5866" spans="5:5">
      <c r="E5866" t="s">
        <v>5970</v>
      </c>
    </row>
    <row r="5867" spans="5:5">
      <c r="E5867" t="s">
        <v>5971</v>
      </c>
    </row>
    <row r="5868" spans="5:5">
      <c r="E5868" t="s">
        <v>5972</v>
      </c>
    </row>
    <row r="5869" spans="5:5">
      <c r="E5869" t="s">
        <v>5973</v>
      </c>
    </row>
    <row r="5870" spans="5:5">
      <c r="E5870" t="s">
        <v>5974</v>
      </c>
    </row>
    <row r="5871" spans="5:5">
      <c r="E5871" t="s">
        <v>5975</v>
      </c>
    </row>
    <row r="5872" spans="5:5">
      <c r="E5872" t="s">
        <v>5976</v>
      </c>
    </row>
    <row r="5873" spans="5:5">
      <c r="E5873" t="s">
        <v>5977</v>
      </c>
    </row>
    <row r="5874" spans="5:5">
      <c r="E5874" t="s">
        <v>5978</v>
      </c>
    </row>
    <row r="5875" spans="5:5">
      <c r="E5875" t="s">
        <v>5979</v>
      </c>
    </row>
    <row r="5876" spans="5:5">
      <c r="E5876" t="s">
        <v>5980</v>
      </c>
    </row>
    <row r="5877" spans="5:5">
      <c r="E5877" t="s">
        <v>5981</v>
      </c>
    </row>
    <row r="5878" spans="5:5">
      <c r="E5878" t="s">
        <v>5982</v>
      </c>
    </row>
    <row r="5879" spans="5:5">
      <c r="E5879" t="s">
        <v>5983</v>
      </c>
    </row>
    <row r="5880" spans="5:5">
      <c r="E5880" t="s">
        <v>5984</v>
      </c>
    </row>
    <row r="5881" spans="5:5">
      <c r="E5881" t="s">
        <v>5985</v>
      </c>
    </row>
    <row r="5882" spans="5:5">
      <c r="E5882" t="s">
        <v>5986</v>
      </c>
    </row>
    <row r="5883" spans="5:5">
      <c r="E5883" t="s">
        <v>5987</v>
      </c>
    </row>
    <row r="5884" spans="5:5">
      <c r="E5884" t="s">
        <v>5988</v>
      </c>
    </row>
    <row r="5885" spans="5:5">
      <c r="E5885" t="s">
        <v>5989</v>
      </c>
    </row>
    <row r="5886" spans="5:5">
      <c r="E5886" t="s">
        <v>5990</v>
      </c>
    </row>
    <row r="5887" spans="5:5">
      <c r="E5887" t="s">
        <v>5991</v>
      </c>
    </row>
    <row r="5888" spans="5:5">
      <c r="E5888" t="s">
        <v>5992</v>
      </c>
    </row>
    <row r="5889" spans="5:5">
      <c r="E5889" t="s">
        <v>5993</v>
      </c>
    </row>
    <row r="5890" spans="5:5">
      <c r="E5890" t="s">
        <v>5994</v>
      </c>
    </row>
    <row r="5891" spans="5:5">
      <c r="E5891" t="s">
        <v>5995</v>
      </c>
    </row>
    <row r="5892" spans="5:5">
      <c r="E5892" t="s">
        <v>5996</v>
      </c>
    </row>
    <row r="5893" spans="5:5">
      <c r="E5893" t="s">
        <v>5997</v>
      </c>
    </row>
    <row r="5894" spans="5:5">
      <c r="E5894" t="s">
        <v>5998</v>
      </c>
    </row>
    <row r="5895" spans="5:5">
      <c r="E5895" t="s">
        <v>5999</v>
      </c>
    </row>
    <row r="5896" spans="5:5">
      <c r="E5896" t="s">
        <v>6000</v>
      </c>
    </row>
    <row r="5897" spans="5:5">
      <c r="E5897" t="s">
        <v>6001</v>
      </c>
    </row>
    <row r="5898" spans="5:5">
      <c r="E5898" t="s">
        <v>6002</v>
      </c>
    </row>
    <row r="5899" spans="5:5">
      <c r="E5899" t="s">
        <v>6003</v>
      </c>
    </row>
    <row r="5900" spans="5:5">
      <c r="E5900" t="s">
        <v>6004</v>
      </c>
    </row>
    <row r="5901" spans="5:5">
      <c r="E5901" t="s">
        <v>6005</v>
      </c>
    </row>
    <row r="5902" spans="5:5">
      <c r="E5902" t="s">
        <v>6006</v>
      </c>
    </row>
    <row r="5903" spans="5:5">
      <c r="E5903" t="s">
        <v>6007</v>
      </c>
    </row>
    <row r="5904" spans="5:5">
      <c r="E5904" t="s">
        <v>6008</v>
      </c>
    </row>
    <row r="5905" spans="5:5">
      <c r="E5905" t="s">
        <v>6009</v>
      </c>
    </row>
    <row r="5906" spans="5:5">
      <c r="E5906" t="s">
        <v>6010</v>
      </c>
    </row>
    <row r="5907" spans="5:5">
      <c r="E5907" t="s">
        <v>6011</v>
      </c>
    </row>
    <row r="5908" spans="5:5">
      <c r="E5908" t="s">
        <v>6012</v>
      </c>
    </row>
    <row r="5909" spans="5:5">
      <c r="E5909" t="s">
        <v>6013</v>
      </c>
    </row>
    <row r="5910" spans="5:5">
      <c r="E5910" t="s">
        <v>6014</v>
      </c>
    </row>
    <row r="5911" spans="5:5">
      <c r="E5911" t="s">
        <v>6015</v>
      </c>
    </row>
    <row r="5912" spans="5:5">
      <c r="E5912" t="s">
        <v>6016</v>
      </c>
    </row>
    <row r="5913" spans="5:5">
      <c r="E5913" t="s">
        <v>6017</v>
      </c>
    </row>
    <row r="5914" spans="5:5">
      <c r="E5914" t="s">
        <v>6018</v>
      </c>
    </row>
    <row r="5915" spans="5:5">
      <c r="E5915" t="s">
        <v>6019</v>
      </c>
    </row>
    <row r="5916" spans="5:5">
      <c r="E5916" t="s">
        <v>6020</v>
      </c>
    </row>
    <row r="5917" spans="5:5">
      <c r="E5917" t="s">
        <v>6021</v>
      </c>
    </row>
    <row r="5918" spans="5:5">
      <c r="E5918" t="s">
        <v>6022</v>
      </c>
    </row>
    <row r="5919" spans="5:5">
      <c r="E5919" t="s">
        <v>6023</v>
      </c>
    </row>
    <row r="5920" spans="5:5">
      <c r="E5920" t="s">
        <v>6024</v>
      </c>
    </row>
    <row r="5921" spans="5:5">
      <c r="E5921" t="s">
        <v>6025</v>
      </c>
    </row>
    <row r="5922" spans="5:5">
      <c r="E5922" t="s">
        <v>6026</v>
      </c>
    </row>
    <row r="5923" spans="5:5">
      <c r="E5923" t="s">
        <v>6027</v>
      </c>
    </row>
    <row r="5924" spans="5:5">
      <c r="E5924" t="s">
        <v>6028</v>
      </c>
    </row>
    <row r="5925" spans="5:5">
      <c r="E5925" t="s">
        <v>6029</v>
      </c>
    </row>
    <row r="5926" spans="5:5">
      <c r="E5926" t="s">
        <v>6030</v>
      </c>
    </row>
    <row r="5927" spans="5:5">
      <c r="E5927" t="s">
        <v>6031</v>
      </c>
    </row>
    <row r="5928" spans="5:5">
      <c r="E5928" t="s">
        <v>6032</v>
      </c>
    </row>
    <row r="5929" spans="5:5">
      <c r="E5929" t="s">
        <v>6033</v>
      </c>
    </row>
    <row r="5930" spans="5:5">
      <c r="E5930" t="s">
        <v>6034</v>
      </c>
    </row>
    <row r="5931" spans="5:5">
      <c r="E5931" t="s">
        <v>6035</v>
      </c>
    </row>
    <row r="5932" spans="5:5">
      <c r="E5932" t="s">
        <v>6036</v>
      </c>
    </row>
    <row r="5933" spans="5:5">
      <c r="E5933" t="s">
        <v>6037</v>
      </c>
    </row>
    <row r="5934" spans="5:5">
      <c r="E5934" t="s">
        <v>6038</v>
      </c>
    </row>
    <row r="5935" spans="5:5">
      <c r="E5935" t="s">
        <v>6039</v>
      </c>
    </row>
    <row r="5936" spans="5:5">
      <c r="E5936" t="s">
        <v>6040</v>
      </c>
    </row>
    <row r="5937" spans="5:5">
      <c r="E5937" t="s">
        <v>6041</v>
      </c>
    </row>
    <row r="5938" spans="5:5">
      <c r="E5938" t="s">
        <v>6042</v>
      </c>
    </row>
    <row r="5939" spans="5:5">
      <c r="E5939" t="s">
        <v>6043</v>
      </c>
    </row>
    <row r="5940" spans="5:5">
      <c r="E5940" t="s">
        <v>6044</v>
      </c>
    </row>
    <row r="5941" spans="5:5">
      <c r="E5941" t="s">
        <v>6045</v>
      </c>
    </row>
    <row r="5942" spans="5:5">
      <c r="E5942" t="s">
        <v>6046</v>
      </c>
    </row>
    <row r="5943" spans="5:5">
      <c r="E5943" t="s">
        <v>6047</v>
      </c>
    </row>
    <row r="5944" spans="5:5">
      <c r="E5944" t="s">
        <v>6048</v>
      </c>
    </row>
    <row r="5945" spans="5:5">
      <c r="E5945" t="s">
        <v>6049</v>
      </c>
    </row>
    <row r="5946" spans="5:5">
      <c r="E5946" t="s">
        <v>6050</v>
      </c>
    </row>
    <row r="5947" spans="5:5">
      <c r="E5947" t="s">
        <v>6051</v>
      </c>
    </row>
    <row r="5948" spans="5:5">
      <c r="E5948" t="s">
        <v>6052</v>
      </c>
    </row>
    <row r="5949" spans="5:5">
      <c r="E5949" t="s">
        <v>6053</v>
      </c>
    </row>
    <row r="5950" spans="5:5">
      <c r="E5950" t="s">
        <v>6054</v>
      </c>
    </row>
    <row r="5951" spans="5:5">
      <c r="E5951" t="s">
        <v>6055</v>
      </c>
    </row>
    <row r="5952" spans="5:5">
      <c r="E5952" t="s">
        <v>6056</v>
      </c>
    </row>
    <row r="5953" spans="5:5">
      <c r="E5953" t="s">
        <v>6057</v>
      </c>
    </row>
    <row r="5954" spans="5:5">
      <c r="E5954" t="s">
        <v>6058</v>
      </c>
    </row>
    <row r="5955" spans="5:5">
      <c r="E5955" t="s">
        <v>6059</v>
      </c>
    </row>
    <row r="5956" spans="5:5">
      <c r="E5956" t="s">
        <v>6060</v>
      </c>
    </row>
    <row r="5957" spans="5:5">
      <c r="E5957" t="s">
        <v>6061</v>
      </c>
    </row>
    <row r="5958" spans="5:5">
      <c r="E5958" t="s">
        <v>6062</v>
      </c>
    </row>
    <row r="5959" spans="5:5">
      <c r="E5959" t="s">
        <v>6063</v>
      </c>
    </row>
    <row r="5960" spans="5:5">
      <c r="E5960" t="s">
        <v>6064</v>
      </c>
    </row>
    <row r="5961" spans="5:5">
      <c r="E5961" t="s">
        <v>6065</v>
      </c>
    </row>
    <row r="5962" spans="5:5">
      <c r="E5962" t="s">
        <v>6066</v>
      </c>
    </row>
    <row r="5963" spans="5:5">
      <c r="E5963" t="s">
        <v>6067</v>
      </c>
    </row>
    <row r="5964" spans="5:5">
      <c r="E5964" t="s">
        <v>6068</v>
      </c>
    </row>
    <row r="5965" spans="5:5">
      <c r="E5965" t="s">
        <v>6069</v>
      </c>
    </row>
    <row r="5966" spans="5:5">
      <c r="E5966" t="s">
        <v>6070</v>
      </c>
    </row>
    <row r="5967" spans="5:5">
      <c r="E5967" t="s">
        <v>6071</v>
      </c>
    </row>
    <row r="5968" spans="5:5">
      <c r="E5968" t="s">
        <v>6072</v>
      </c>
    </row>
    <row r="5969" spans="5:5">
      <c r="E5969" t="s">
        <v>6073</v>
      </c>
    </row>
    <row r="5970" spans="5:5">
      <c r="E5970" t="s">
        <v>6074</v>
      </c>
    </row>
    <row r="5971" spans="5:5">
      <c r="E5971" t="s">
        <v>6075</v>
      </c>
    </row>
    <row r="5972" spans="5:5">
      <c r="E5972" t="s">
        <v>6076</v>
      </c>
    </row>
    <row r="5973" spans="5:5">
      <c r="E5973" t="s">
        <v>6077</v>
      </c>
    </row>
    <row r="5974" spans="5:5">
      <c r="E5974" t="s">
        <v>6078</v>
      </c>
    </row>
    <row r="5975" spans="5:5">
      <c r="E5975" t="s">
        <v>6079</v>
      </c>
    </row>
    <row r="5976" spans="5:5">
      <c r="E5976" t="s">
        <v>6080</v>
      </c>
    </row>
    <row r="5977" spans="5:5">
      <c r="E5977" t="s">
        <v>6081</v>
      </c>
    </row>
    <row r="5978" spans="5:5">
      <c r="E5978" t="s">
        <v>6082</v>
      </c>
    </row>
    <row r="5979" spans="5:5">
      <c r="E5979" t="s">
        <v>6083</v>
      </c>
    </row>
    <row r="5980" spans="5:5">
      <c r="E5980" t="s">
        <v>6084</v>
      </c>
    </row>
    <row r="5981" spans="5:5">
      <c r="E5981" t="s">
        <v>6085</v>
      </c>
    </row>
    <row r="5982" spans="5:5">
      <c r="E5982" t="s">
        <v>6086</v>
      </c>
    </row>
    <row r="5983" spans="5:5">
      <c r="E5983" t="s">
        <v>6087</v>
      </c>
    </row>
    <row r="5984" spans="5:5">
      <c r="E5984" t="s">
        <v>6088</v>
      </c>
    </row>
    <row r="5985" spans="5:5">
      <c r="E5985" t="s">
        <v>6089</v>
      </c>
    </row>
    <row r="5986" spans="5:5">
      <c r="E5986" t="s">
        <v>6090</v>
      </c>
    </row>
    <row r="5987" spans="5:5">
      <c r="E5987" t="s">
        <v>6091</v>
      </c>
    </row>
    <row r="5988" spans="5:5">
      <c r="E5988" t="s">
        <v>6092</v>
      </c>
    </row>
    <row r="5989" spans="5:5">
      <c r="E5989" t="s">
        <v>6093</v>
      </c>
    </row>
    <row r="5990" spans="5:5">
      <c r="E5990" t="s">
        <v>6094</v>
      </c>
    </row>
    <row r="5991" spans="5:5">
      <c r="E5991" t="s">
        <v>6095</v>
      </c>
    </row>
    <row r="5992" spans="5:5">
      <c r="E5992" t="s">
        <v>6096</v>
      </c>
    </row>
    <row r="5993" spans="5:5">
      <c r="E5993" t="s">
        <v>6097</v>
      </c>
    </row>
    <row r="5994" spans="5:5">
      <c r="E5994" t="s">
        <v>6098</v>
      </c>
    </row>
    <row r="5995" spans="5:5">
      <c r="E5995" t="s">
        <v>6099</v>
      </c>
    </row>
    <row r="5996" spans="5:5">
      <c r="E5996" t="s">
        <v>6100</v>
      </c>
    </row>
    <row r="5997" spans="5:5">
      <c r="E5997" t="s">
        <v>6101</v>
      </c>
    </row>
    <row r="5998" spans="5:5">
      <c r="E5998" t="s">
        <v>6102</v>
      </c>
    </row>
    <row r="5999" spans="5:5">
      <c r="E5999" t="s">
        <v>6103</v>
      </c>
    </row>
    <row r="6000" spans="5:5">
      <c r="E6000" t="s">
        <v>6104</v>
      </c>
    </row>
    <row r="6001" spans="5:5">
      <c r="E6001" t="s">
        <v>6105</v>
      </c>
    </row>
    <row r="6002" spans="5:5">
      <c r="E6002" t="s">
        <v>6106</v>
      </c>
    </row>
    <row r="6003" spans="5:5">
      <c r="E6003" t="s">
        <v>6107</v>
      </c>
    </row>
    <row r="6004" spans="5:5">
      <c r="E6004" t="s">
        <v>6108</v>
      </c>
    </row>
    <row r="6005" spans="5:5">
      <c r="E6005" t="s">
        <v>6109</v>
      </c>
    </row>
    <row r="6006" spans="5:5">
      <c r="E6006" t="s">
        <v>6110</v>
      </c>
    </row>
    <row r="6007" spans="5:5">
      <c r="E6007" t="s">
        <v>6111</v>
      </c>
    </row>
    <row r="6008" spans="5:5">
      <c r="E6008" t="s">
        <v>6112</v>
      </c>
    </row>
    <row r="6009" spans="5:5">
      <c r="E6009" t="s">
        <v>6113</v>
      </c>
    </row>
    <row r="6010" spans="5:5">
      <c r="E6010" t="s">
        <v>6114</v>
      </c>
    </row>
    <row r="6011" spans="5:5">
      <c r="E6011" t="s">
        <v>6115</v>
      </c>
    </row>
    <row r="6012" spans="5:5">
      <c r="E6012" t="s">
        <v>6116</v>
      </c>
    </row>
    <row r="6013" spans="5:5">
      <c r="E6013" t="s">
        <v>6117</v>
      </c>
    </row>
    <row r="6014" spans="5:5">
      <c r="E6014" t="s">
        <v>6118</v>
      </c>
    </row>
    <row r="6015" spans="5:5">
      <c r="E6015" t="s">
        <v>6119</v>
      </c>
    </row>
    <row r="6016" spans="5:5">
      <c r="E6016" t="s">
        <v>6120</v>
      </c>
    </row>
    <row r="6017" spans="5:5">
      <c r="E6017" t="s">
        <v>6121</v>
      </c>
    </row>
    <row r="6018" spans="5:5">
      <c r="E6018" t="s">
        <v>6122</v>
      </c>
    </row>
    <row r="6019" spans="5:5">
      <c r="E6019" t="s">
        <v>6123</v>
      </c>
    </row>
    <row r="6020" spans="5:5">
      <c r="E6020" t="s">
        <v>6124</v>
      </c>
    </row>
    <row r="6021" spans="5:5">
      <c r="E6021" t="s">
        <v>6125</v>
      </c>
    </row>
    <row r="6022" spans="5:5">
      <c r="E6022" t="s">
        <v>6126</v>
      </c>
    </row>
    <row r="6023" spans="5:5">
      <c r="E6023" t="s">
        <v>6127</v>
      </c>
    </row>
    <row r="6024" spans="5:5">
      <c r="E6024" t="s">
        <v>6128</v>
      </c>
    </row>
    <row r="6025" spans="5:5">
      <c r="E6025" t="s">
        <v>6129</v>
      </c>
    </row>
    <row r="6026" spans="5:5">
      <c r="E6026" t="s">
        <v>6130</v>
      </c>
    </row>
    <row r="6027" spans="5:5">
      <c r="E6027" t="s">
        <v>6131</v>
      </c>
    </row>
    <row r="6028" spans="5:5">
      <c r="E6028" t="s">
        <v>6132</v>
      </c>
    </row>
    <row r="6029" spans="5:5">
      <c r="E6029" t="s">
        <v>6133</v>
      </c>
    </row>
    <row r="6030" spans="5:5">
      <c r="E6030" t="s">
        <v>6134</v>
      </c>
    </row>
    <row r="6031" spans="5:5">
      <c r="E6031" t="s">
        <v>6135</v>
      </c>
    </row>
    <row r="6032" spans="5:5">
      <c r="E6032" t="s">
        <v>6136</v>
      </c>
    </row>
    <row r="6033" spans="5:5">
      <c r="E6033" t="s">
        <v>6137</v>
      </c>
    </row>
    <row r="6034" spans="5:5">
      <c r="E6034" t="s">
        <v>6138</v>
      </c>
    </row>
    <row r="6035" spans="5:5">
      <c r="E6035" t="s">
        <v>6139</v>
      </c>
    </row>
    <row r="6036" spans="5:5">
      <c r="E6036" t="s">
        <v>6140</v>
      </c>
    </row>
    <row r="6037" spans="5:5">
      <c r="E6037" t="s">
        <v>6141</v>
      </c>
    </row>
    <row r="6038" spans="5:5">
      <c r="E6038" t="s">
        <v>6142</v>
      </c>
    </row>
    <row r="6039" spans="5:5">
      <c r="E6039" t="s">
        <v>6143</v>
      </c>
    </row>
    <row r="6040" spans="5:5">
      <c r="E6040" t="s">
        <v>6144</v>
      </c>
    </row>
    <row r="6041" spans="5:5">
      <c r="E6041" t="s">
        <v>6145</v>
      </c>
    </row>
    <row r="6042" spans="5:5">
      <c r="E6042" t="s">
        <v>6146</v>
      </c>
    </row>
    <row r="6043" spans="5:5">
      <c r="E6043" t="s">
        <v>6147</v>
      </c>
    </row>
    <row r="6044" spans="5:5">
      <c r="E6044" t="s">
        <v>6148</v>
      </c>
    </row>
    <row r="6045" spans="5:5">
      <c r="E6045" t="s">
        <v>6149</v>
      </c>
    </row>
    <row r="6046" spans="5:5">
      <c r="E6046" t="s">
        <v>6150</v>
      </c>
    </row>
    <row r="6047" spans="5:5">
      <c r="E6047" t="s">
        <v>6151</v>
      </c>
    </row>
    <row r="6048" spans="5:5">
      <c r="E6048" t="s">
        <v>6152</v>
      </c>
    </row>
    <row r="6049" spans="5:5">
      <c r="E6049" t="s">
        <v>6153</v>
      </c>
    </row>
    <row r="6050" spans="5:5">
      <c r="E6050" t="s">
        <v>6154</v>
      </c>
    </row>
    <row r="6051" spans="5:5">
      <c r="E6051" t="s">
        <v>6155</v>
      </c>
    </row>
    <row r="6052" spans="5:5">
      <c r="E6052" t="s">
        <v>6156</v>
      </c>
    </row>
    <row r="6053" spans="5:5">
      <c r="E6053" t="s">
        <v>6157</v>
      </c>
    </row>
    <row r="6054" spans="5:5">
      <c r="E6054" t="s">
        <v>6158</v>
      </c>
    </row>
    <row r="6055" spans="5:5">
      <c r="E6055" t="s">
        <v>6159</v>
      </c>
    </row>
    <row r="6056" spans="5:5">
      <c r="E6056" t="s">
        <v>6160</v>
      </c>
    </row>
    <row r="6057" spans="5:5">
      <c r="E6057" t="s">
        <v>6161</v>
      </c>
    </row>
    <row r="6058" spans="5:5">
      <c r="E6058" t="s">
        <v>6162</v>
      </c>
    </row>
    <row r="6059" spans="5:5">
      <c r="E6059" t="s">
        <v>6163</v>
      </c>
    </row>
    <row r="6060" spans="5:5">
      <c r="E6060" t="s">
        <v>6164</v>
      </c>
    </row>
    <row r="6061" spans="5:5">
      <c r="E6061" t="s">
        <v>6165</v>
      </c>
    </row>
    <row r="6062" spans="5:5">
      <c r="E6062" t="s">
        <v>6166</v>
      </c>
    </row>
    <row r="6063" spans="5:5">
      <c r="E6063" t="s">
        <v>6167</v>
      </c>
    </row>
    <row r="6064" spans="5:5">
      <c r="E6064" t="s">
        <v>6168</v>
      </c>
    </row>
    <row r="6065" spans="5:5">
      <c r="E6065" t="s">
        <v>6169</v>
      </c>
    </row>
    <row r="6066" spans="5:5">
      <c r="E6066" t="s">
        <v>6170</v>
      </c>
    </row>
    <row r="6067" spans="5:5">
      <c r="E6067" t="s">
        <v>6171</v>
      </c>
    </row>
    <row r="6068" spans="5:5">
      <c r="E6068" t="s">
        <v>6172</v>
      </c>
    </row>
    <row r="6069" spans="5:5">
      <c r="E6069" t="s">
        <v>6173</v>
      </c>
    </row>
    <row r="6070" spans="5:5">
      <c r="E6070" t="s">
        <v>6174</v>
      </c>
    </row>
    <row r="6071" spans="5:5">
      <c r="E6071" t="s">
        <v>6175</v>
      </c>
    </row>
    <row r="6072" spans="5:5">
      <c r="E6072" t="s">
        <v>6176</v>
      </c>
    </row>
    <row r="6073" spans="5:5">
      <c r="E6073" t="s">
        <v>6177</v>
      </c>
    </row>
    <row r="6074" spans="5:5">
      <c r="E6074" t="s">
        <v>6178</v>
      </c>
    </row>
    <row r="6075" spans="5:5">
      <c r="E6075" t="s">
        <v>6179</v>
      </c>
    </row>
    <row r="6076" spans="5:5">
      <c r="E6076" t="s">
        <v>6180</v>
      </c>
    </row>
    <row r="6077" spans="5:5">
      <c r="E6077" t="s">
        <v>6181</v>
      </c>
    </row>
    <row r="6078" spans="5:5">
      <c r="E6078" t="s">
        <v>6182</v>
      </c>
    </row>
    <row r="6079" spans="5:5">
      <c r="E6079" t="s">
        <v>6183</v>
      </c>
    </row>
    <row r="6080" spans="5:5">
      <c r="E6080" t="s">
        <v>6184</v>
      </c>
    </row>
    <row r="6081" spans="5:5">
      <c r="E6081" t="s">
        <v>6185</v>
      </c>
    </row>
    <row r="6082" spans="5:5">
      <c r="E6082" t="s">
        <v>6186</v>
      </c>
    </row>
    <row r="6083" spans="5:5">
      <c r="E6083" t="s">
        <v>6187</v>
      </c>
    </row>
    <row r="6084" spans="5:5">
      <c r="E6084" t="s">
        <v>6188</v>
      </c>
    </row>
    <row r="6085" spans="5:5">
      <c r="E6085" t="s">
        <v>6189</v>
      </c>
    </row>
    <row r="6086" spans="5:5">
      <c r="E6086" t="s">
        <v>6190</v>
      </c>
    </row>
    <row r="6087" spans="5:5">
      <c r="E6087" t="s">
        <v>6191</v>
      </c>
    </row>
    <row r="6088" spans="5:5">
      <c r="E6088" t="s">
        <v>6192</v>
      </c>
    </row>
    <row r="6089" spans="5:5">
      <c r="E6089" t="s">
        <v>6193</v>
      </c>
    </row>
    <row r="6090" spans="5:5">
      <c r="E6090" t="s">
        <v>6194</v>
      </c>
    </row>
    <row r="6091" spans="5:5">
      <c r="E6091" t="s">
        <v>6195</v>
      </c>
    </row>
    <row r="6092" spans="5:5">
      <c r="E6092" t="s">
        <v>6196</v>
      </c>
    </row>
    <row r="6093" spans="5:5">
      <c r="E6093" t="s">
        <v>6197</v>
      </c>
    </row>
    <row r="6094" spans="5:5">
      <c r="E6094" t="s">
        <v>6198</v>
      </c>
    </row>
    <row r="6095" spans="5:5">
      <c r="E6095" t="s">
        <v>6199</v>
      </c>
    </row>
    <row r="6096" spans="5:5">
      <c r="E6096" t="s">
        <v>6200</v>
      </c>
    </row>
    <row r="6097" spans="5:5">
      <c r="E6097" t="s">
        <v>6201</v>
      </c>
    </row>
    <row r="6098" spans="5:5">
      <c r="E6098" t="s">
        <v>6202</v>
      </c>
    </row>
    <row r="6099" spans="5:5">
      <c r="E6099" t="s">
        <v>6203</v>
      </c>
    </row>
    <row r="6100" spans="5:5">
      <c r="E6100" t="s">
        <v>6204</v>
      </c>
    </row>
    <row r="6101" spans="5:5">
      <c r="E6101" t="s">
        <v>6205</v>
      </c>
    </row>
    <row r="6102" spans="5:5">
      <c r="E6102" t="s">
        <v>6206</v>
      </c>
    </row>
    <row r="6103" spans="5:5">
      <c r="E6103" t="s">
        <v>6207</v>
      </c>
    </row>
    <row r="6104" spans="5:5">
      <c r="E6104" t="s">
        <v>6208</v>
      </c>
    </row>
    <row r="6105" spans="5:5">
      <c r="E6105" t="s">
        <v>6209</v>
      </c>
    </row>
    <row r="6106" spans="5:5">
      <c r="E6106" t="s">
        <v>6210</v>
      </c>
    </row>
    <row r="6107" spans="5:5">
      <c r="E6107" t="s">
        <v>6211</v>
      </c>
    </row>
    <row r="6108" spans="5:5">
      <c r="E6108" t="s">
        <v>6212</v>
      </c>
    </row>
    <row r="6109" spans="5:5">
      <c r="E6109" t="s">
        <v>6213</v>
      </c>
    </row>
    <row r="6110" spans="5:5">
      <c r="E6110" t="s">
        <v>6214</v>
      </c>
    </row>
    <row r="6111" spans="5:5">
      <c r="E6111" t="s">
        <v>6215</v>
      </c>
    </row>
    <row r="6112" spans="5:5">
      <c r="E6112" t="s">
        <v>6216</v>
      </c>
    </row>
    <row r="6113" spans="5:5">
      <c r="E6113" t="s">
        <v>6217</v>
      </c>
    </row>
    <row r="6114" spans="5:5">
      <c r="E6114" t="s">
        <v>6218</v>
      </c>
    </row>
    <row r="6115" spans="5:5">
      <c r="E6115" t="s">
        <v>6219</v>
      </c>
    </row>
    <row r="6116" spans="5:5">
      <c r="E6116" t="s">
        <v>6220</v>
      </c>
    </row>
    <row r="6117" spans="5:5">
      <c r="E6117" t="s">
        <v>6221</v>
      </c>
    </row>
    <row r="6118" spans="5:5">
      <c r="E6118" t="s">
        <v>6222</v>
      </c>
    </row>
    <row r="6119" spans="5:5">
      <c r="E6119" t="s">
        <v>6223</v>
      </c>
    </row>
    <row r="6120" spans="5:5">
      <c r="E6120" t="s">
        <v>6224</v>
      </c>
    </row>
    <row r="6121" spans="5:5">
      <c r="E6121" t="s">
        <v>6225</v>
      </c>
    </row>
    <row r="6122" spans="5:5">
      <c r="E6122" t="s">
        <v>6226</v>
      </c>
    </row>
    <row r="6123" spans="5:5">
      <c r="E6123" t="s">
        <v>6227</v>
      </c>
    </row>
    <row r="6124" spans="5:5">
      <c r="E6124" t="s">
        <v>6228</v>
      </c>
    </row>
    <row r="6125" spans="5:5">
      <c r="E6125" t="s">
        <v>6229</v>
      </c>
    </row>
    <row r="6126" spans="5:5">
      <c r="E6126" t="s">
        <v>6230</v>
      </c>
    </row>
    <row r="6127" spans="5:5">
      <c r="E6127" t="s">
        <v>6231</v>
      </c>
    </row>
    <row r="6128" spans="5:5">
      <c r="E6128" t="s">
        <v>6232</v>
      </c>
    </row>
    <row r="6129" spans="5:5">
      <c r="E6129" t="s">
        <v>6233</v>
      </c>
    </row>
    <row r="6130" spans="5:5">
      <c r="E6130" t="s">
        <v>6234</v>
      </c>
    </row>
    <row r="6131" spans="5:5">
      <c r="E6131" t="s">
        <v>6235</v>
      </c>
    </row>
    <row r="6132" spans="5:5">
      <c r="E6132" t="s">
        <v>6236</v>
      </c>
    </row>
    <row r="6133" spans="5:5">
      <c r="E6133" t="s">
        <v>6237</v>
      </c>
    </row>
    <row r="6134" spans="5:5">
      <c r="E6134" t="s">
        <v>6238</v>
      </c>
    </row>
    <row r="6135" spans="5:5">
      <c r="E6135" t="s">
        <v>6239</v>
      </c>
    </row>
    <row r="6136" spans="5:5">
      <c r="E6136" t="s">
        <v>6240</v>
      </c>
    </row>
    <row r="6137" spans="5:5">
      <c r="E6137" t="s">
        <v>6241</v>
      </c>
    </row>
    <row r="6138" spans="5:5">
      <c r="E6138" t="s">
        <v>6242</v>
      </c>
    </row>
    <row r="6139" spans="5:5">
      <c r="E6139" t="s">
        <v>6243</v>
      </c>
    </row>
    <row r="6140" spans="5:5">
      <c r="E6140" t="s">
        <v>6244</v>
      </c>
    </row>
    <row r="6141" spans="5:5">
      <c r="E6141" t="s">
        <v>6245</v>
      </c>
    </row>
    <row r="6142" spans="5:5">
      <c r="E6142" t="s">
        <v>6246</v>
      </c>
    </row>
    <row r="6143" spans="5:5">
      <c r="E6143" t="s">
        <v>6247</v>
      </c>
    </row>
    <row r="6144" spans="5:5">
      <c r="E6144" t="s">
        <v>6248</v>
      </c>
    </row>
    <row r="6145" spans="5:5">
      <c r="E6145" t="s">
        <v>6249</v>
      </c>
    </row>
    <row r="6146" spans="5:5">
      <c r="E6146" t="s">
        <v>6250</v>
      </c>
    </row>
    <row r="6147" spans="5:5">
      <c r="E6147" t="s">
        <v>6251</v>
      </c>
    </row>
    <row r="6148" spans="5:5">
      <c r="E6148" t="s">
        <v>6252</v>
      </c>
    </row>
    <row r="6149" spans="5:5">
      <c r="E6149" t="s">
        <v>6253</v>
      </c>
    </row>
    <row r="6150" spans="5:5">
      <c r="E6150" t="s">
        <v>6254</v>
      </c>
    </row>
    <row r="6151" spans="5:5">
      <c r="E6151" t="s">
        <v>6255</v>
      </c>
    </row>
    <row r="6152" spans="5:5">
      <c r="E6152" t="s">
        <v>6256</v>
      </c>
    </row>
    <row r="6153" spans="5:5">
      <c r="E6153" t="s">
        <v>6257</v>
      </c>
    </row>
    <row r="6154" spans="5:5">
      <c r="E6154" t="s">
        <v>6258</v>
      </c>
    </row>
    <row r="6155" spans="5:5">
      <c r="E6155" t="s">
        <v>6259</v>
      </c>
    </row>
    <row r="6156" spans="5:5">
      <c r="E6156" t="s">
        <v>6260</v>
      </c>
    </row>
    <row r="6157" spans="5:5">
      <c r="E6157" t="s">
        <v>6261</v>
      </c>
    </row>
    <row r="6158" spans="5:5">
      <c r="E6158" t="s">
        <v>6262</v>
      </c>
    </row>
    <row r="6159" spans="5:5">
      <c r="E6159" t="s">
        <v>6263</v>
      </c>
    </row>
    <row r="6160" spans="5:5">
      <c r="E6160" t="s">
        <v>6264</v>
      </c>
    </row>
    <row r="6161" spans="5:5">
      <c r="E6161" t="s">
        <v>6265</v>
      </c>
    </row>
    <row r="6162" spans="5:5">
      <c r="E6162" t="s">
        <v>6266</v>
      </c>
    </row>
    <row r="6163" spans="5:5">
      <c r="E6163" t="s">
        <v>6267</v>
      </c>
    </row>
    <row r="6164" spans="5:5">
      <c r="E6164" t="s">
        <v>6268</v>
      </c>
    </row>
    <row r="6165" spans="5:5">
      <c r="E6165" t="s">
        <v>6269</v>
      </c>
    </row>
    <row r="6166" spans="5:5">
      <c r="E6166" t="s">
        <v>6270</v>
      </c>
    </row>
    <row r="6167" spans="5:5">
      <c r="E6167" t="s">
        <v>6271</v>
      </c>
    </row>
    <row r="6168" spans="5:5">
      <c r="E6168" t="s">
        <v>6272</v>
      </c>
    </row>
    <row r="6169" spans="5:5">
      <c r="E6169" t="s">
        <v>6273</v>
      </c>
    </row>
    <row r="6170" spans="5:5">
      <c r="E6170" t="s">
        <v>6274</v>
      </c>
    </row>
    <row r="6171" spans="5:5">
      <c r="E6171" t="s">
        <v>6275</v>
      </c>
    </row>
    <row r="6172" spans="5:5">
      <c r="E6172" t="s">
        <v>6276</v>
      </c>
    </row>
    <row r="6173" spans="5:5">
      <c r="E6173" t="s">
        <v>6277</v>
      </c>
    </row>
    <row r="6174" spans="5:5">
      <c r="E6174" t="s">
        <v>6278</v>
      </c>
    </row>
    <row r="6175" spans="5:5">
      <c r="E6175" t="s">
        <v>6279</v>
      </c>
    </row>
    <row r="6176" spans="5:5">
      <c r="E6176" t="s">
        <v>6280</v>
      </c>
    </row>
    <row r="6177" spans="5:5">
      <c r="E6177" t="s">
        <v>6281</v>
      </c>
    </row>
    <row r="6178" spans="5:5">
      <c r="E6178" t="s">
        <v>6282</v>
      </c>
    </row>
    <row r="6179" spans="5:5">
      <c r="E6179" t="s">
        <v>6283</v>
      </c>
    </row>
    <row r="6180" spans="5:5">
      <c r="E6180" t="s">
        <v>6284</v>
      </c>
    </row>
    <row r="6181" spans="5:5">
      <c r="E6181" t="s">
        <v>6285</v>
      </c>
    </row>
    <row r="6182" spans="5:5">
      <c r="E6182" t="s">
        <v>6286</v>
      </c>
    </row>
    <row r="6183" spans="5:5">
      <c r="E6183" t="s">
        <v>6287</v>
      </c>
    </row>
    <row r="6184" spans="5:5">
      <c r="E6184" t="s">
        <v>6288</v>
      </c>
    </row>
    <row r="6185" spans="5:5">
      <c r="E6185" t="s">
        <v>6289</v>
      </c>
    </row>
    <row r="6186" spans="5:5">
      <c r="E6186" t="s">
        <v>6290</v>
      </c>
    </row>
    <row r="6187" spans="5:5">
      <c r="E6187" t="s">
        <v>6291</v>
      </c>
    </row>
    <row r="6188" spans="5:5">
      <c r="E6188" t="s">
        <v>6292</v>
      </c>
    </row>
    <row r="6189" spans="5:5">
      <c r="E6189" t="s">
        <v>6293</v>
      </c>
    </row>
    <row r="6190" spans="5:5">
      <c r="E6190" t="s">
        <v>6294</v>
      </c>
    </row>
    <row r="6191" spans="5:5">
      <c r="E6191" t="s">
        <v>6295</v>
      </c>
    </row>
    <row r="6192" spans="5:5">
      <c r="E6192" t="s">
        <v>6296</v>
      </c>
    </row>
    <row r="6193" spans="5:5">
      <c r="E6193" t="s">
        <v>6297</v>
      </c>
    </row>
    <row r="6194" spans="5:5">
      <c r="E6194" t="s">
        <v>6298</v>
      </c>
    </row>
    <row r="6195" spans="5:5">
      <c r="E6195" t="s">
        <v>6299</v>
      </c>
    </row>
    <row r="6196" spans="5:5">
      <c r="E6196" t="s">
        <v>6300</v>
      </c>
    </row>
    <row r="6197" spans="5:5">
      <c r="E6197" t="s">
        <v>6301</v>
      </c>
    </row>
    <row r="6198" spans="5:5">
      <c r="E6198" t="s">
        <v>6302</v>
      </c>
    </row>
    <row r="6199" spans="5:5">
      <c r="E6199" t="s">
        <v>6303</v>
      </c>
    </row>
    <row r="6200" spans="5:5">
      <c r="E6200" t="s">
        <v>6304</v>
      </c>
    </row>
    <row r="6201" spans="5:5">
      <c r="E6201" t="s">
        <v>6305</v>
      </c>
    </row>
    <row r="6202" spans="5:5">
      <c r="E6202" t="s">
        <v>6306</v>
      </c>
    </row>
    <row r="6203" spans="5:5">
      <c r="E6203" t="s">
        <v>6307</v>
      </c>
    </row>
    <row r="6204" spans="5:5">
      <c r="E6204" t="s">
        <v>6308</v>
      </c>
    </row>
    <row r="6205" spans="5:5">
      <c r="E6205" t="s">
        <v>6309</v>
      </c>
    </row>
    <row r="6206" spans="5:5">
      <c r="E6206" t="s">
        <v>6310</v>
      </c>
    </row>
    <row r="6207" spans="5:5">
      <c r="E6207" t="s">
        <v>6311</v>
      </c>
    </row>
    <row r="6208" spans="5:5">
      <c r="E6208" t="s">
        <v>6312</v>
      </c>
    </row>
    <row r="6209" spans="5:5">
      <c r="E6209" t="s">
        <v>6313</v>
      </c>
    </row>
    <row r="6210" spans="5:5">
      <c r="E6210" t="s">
        <v>6314</v>
      </c>
    </row>
    <row r="6211" spans="5:5">
      <c r="E6211" t="s">
        <v>6315</v>
      </c>
    </row>
    <row r="6212" spans="5:5">
      <c r="E6212" t="s">
        <v>6316</v>
      </c>
    </row>
    <row r="6213" spans="5:5">
      <c r="E6213" t="s">
        <v>6317</v>
      </c>
    </row>
    <row r="6214" spans="5:5">
      <c r="E6214" t="s">
        <v>6318</v>
      </c>
    </row>
    <row r="6215" spans="5:5">
      <c r="E6215" t="s">
        <v>6319</v>
      </c>
    </row>
    <row r="6216" spans="5:5">
      <c r="E6216" t="s">
        <v>6320</v>
      </c>
    </row>
    <row r="6217" spans="5:5">
      <c r="E6217" t="s">
        <v>6321</v>
      </c>
    </row>
    <row r="6218" spans="5:5">
      <c r="E6218" t="s">
        <v>6322</v>
      </c>
    </row>
    <row r="6219" spans="5:5">
      <c r="E6219" t="s">
        <v>6323</v>
      </c>
    </row>
    <row r="6220" spans="5:5">
      <c r="E6220" t="s">
        <v>6324</v>
      </c>
    </row>
    <row r="6221" spans="5:5">
      <c r="E6221" t="s">
        <v>6325</v>
      </c>
    </row>
    <row r="6222" spans="5:5">
      <c r="E6222" t="s">
        <v>6326</v>
      </c>
    </row>
    <row r="6223" spans="5:5">
      <c r="E6223" t="s">
        <v>6327</v>
      </c>
    </row>
    <row r="6224" spans="5:5">
      <c r="E6224" t="s">
        <v>6328</v>
      </c>
    </row>
    <row r="6225" spans="5:5">
      <c r="E6225" t="s">
        <v>6329</v>
      </c>
    </row>
    <row r="6226" spans="5:5">
      <c r="E6226" t="s">
        <v>6330</v>
      </c>
    </row>
    <row r="6227" spans="5:5">
      <c r="E6227" t="s">
        <v>6331</v>
      </c>
    </row>
    <row r="6228" spans="5:5">
      <c r="E6228" t="s">
        <v>6332</v>
      </c>
    </row>
    <row r="6229" spans="5:5">
      <c r="E6229" t="s">
        <v>6333</v>
      </c>
    </row>
    <row r="6230" spans="5:5">
      <c r="E6230" t="s">
        <v>6334</v>
      </c>
    </row>
    <row r="6231" spans="5:5">
      <c r="E6231" t="s">
        <v>6335</v>
      </c>
    </row>
    <row r="6232" spans="5:5">
      <c r="E6232" t="s">
        <v>6336</v>
      </c>
    </row>
    <row r="6233" spans="5:5">
      <c r="E6233" t="s">
        <v>6337</v>
      </c>
    </row>
    <row r="6234" spans="5:5">
      <c r="E6234" t="s">
        <v>6338</v>
      </c>
    </row>
    <row r="6235" spans="5:5">
      <c r="E6235" t="s">
        <v>6339</v>
      </c>
    </row>
    <row r="6236" spans="5:5">
      <c r="E6236" t="s">
        <v>6340</v>
      </c>
    </row>
    <row r="6237" spans="5:5">
      <c r="E6237" t="s">
        <v>6341</v>
      </c>
    </row>
    <row r="6238" spans="5:5">
      <c r="E6238" t="s">
        <v>6342</v>
      </c>
    </row>
    <row r="6239" spans="5:5">
      <c r="E6239" t="s">
        <v>6343</v>
      </c>
    </row>
    <row r="6240" spans="5:5">
      <c r="E6240" t="s">
        <v>6344</v>
      </c>
    </row>
    <row r="6241" spans="5:5">
      <c r="E6241" t="s">
        <v>6345</v>
      </c>
    </row>
    <row r="6242" spans="5:5">
      <c r="E6242" t="s">
        <v>6346</v>
      </c>
    </row>
    <row r="6243" spans="5:5">
      <c r="E6243" t="s">
        <v>6347</v>
      </c>
    </row>
    <row r="6244" spans="5:5">
      <c r="E6244" t="s">
        <v>6348</v>
      </c>
    </row>
    <row r="6245" spans="5:5">
      <c r="E6245" t="s">
        <v>6349</v>
      </c>
    </row>
    <row r="6246" spans="5:5">
      <c r="E6246" t="s">
        <v>6350</v>
      </c>
    </row>
    <row r="6247" spans="5:5">
      <c r="E6247" t="s">
        <v>6351</v>
      </c>
    </row>
    <row r="6248" spans="5:5">
      <c r="E6248" t="s">
        <v>6352</v>
      </c>
    </row>
    <row r="6249" spans="5:5">
      <c r="E6249" t="s">
        <v>6353</v>
      </c>
    </row>
    <row r="6250" spans="5:5">
      <c r="E6250" t="s">
        <v>6354</v>
      </c>
    </row>
    <row r="6251" spans="5:5">
      <c r="E6251" t="s">
        <v>6355</v>
      </c>
    </row>
    <row r="6252" spans="5:5">
      <c r="E6252" t="s">
        <v>6356</v>
      </c>
    </row>
    <row r="6253" spans="5:5">
      <c r="E6253" t="s">
        <v>6357</v>
      </c>
    </row>
    <row r="6254" spans="5:5">
      <c r="E6254" t="s">
        <v>6358</v>
      </c>
    </row>
    <row r="6255" spans="5:5">
      <c r="E6255" t="s">
        <v>6359</v>
      </c>
    </row>
    <row r="6256" spans="5:5">
      <c r="E6256" t="s">
        <v>6360</v>
      </c>
    </row>
    <row r="6257" spans="5:5">
      <c r="E6257" t="s">
        <v>6361</v>
      </c>
    </row>
    <row r="6258" spans="5:5">
      <c r="E6258" t="s">
        <v>6362</v>
      </c>
    </row>
    <row r="6259" spans="5:5">
      <c r="E6259" t="s">
        <v>6363</v>
      </c>
    </row>
    <row r="6260" spans="5:5">
      <c r="E6260" t="s">
        <v>6364</v>
      </c>
    </row>
    <row r="6261" spans="5:5">
      <c r="E6261" t="s">
        <v>6365</v>
      </c>
    </row>
    <row r="6262" spans="5:5">
      <c r="E6262" t="s">
        <v>6366</v>
      </c>
    </row>
    <row r="6263" spans="5:5">
      <c r="E6263" t="s">
        <v>6367</v>
      </c>
    </row>
    <row r="6264" spans="5:5">
      <c r="E6264" t="s">
        <v>6368</v>
      </c>
    </row>
    <row r="6265" spans="5:5">
      <c r="E6265" t="s">
        <v>6369</v>
      </c>
    </row>
    <row r="6266" spans="5:5">
      <c r="E6266" t="s">
        <v>6370</v>
      </c>
    </row>
    <row r="6267" spans="5:5">
      <c r="E6267" t="s">
        <v>6371</v>
      </c>
    </row>
    <row r="6268" spans="5:5">
      <c r="E6268" t="s">
        <v>6372</v>
      </c>
    </row>
    <row r="6269" spans="5:5">
      <c r="E6269" t="s">
        <v>6373</v>
      </c>
    </row>
    <row r="6270" spans="5:5">
      <c r="E6270" t="s">
        <v>6374</v>
      </c>
    </row>
    <row r="6271" spans="5:5">
      <c r="E6271" t="s">
        <v>6375</v>
      </c>
    </row>
    <row r="6272" spans="5:5">
      <c r="E6272" t="s">
        <v>6376</v>
      </c>
    </row>
    <row r="6273" spans="5:5">
      <c r="E6273" t="s">
        <v>6377</v>
      </c>
    </row>
    <row r="6274" spans="5:5">
      <c r="E6274" t="s">
        <v>6378</v>
      </c>
    </row>
    <row r="6275" spans="5:5">
      <c r="E6275" t="s">
        <v>6379</v>
      </c>
    </row>
    <row r="6276" spans="5:5">
      <c r="E6276" t="s">
        <v>6380</v>
      </c>
    </row>
    <row r="6277" spans="5:5">
      <c r="E6277" t="s">
        <v>6381</v>
      </c>
    </row>
    <row r="6278" spans="5:5">
      <c r="E6278" t="s">
        <v>6382</v>
      </c>
    </row>
    <row r="6279" spans="5:5">
      <c r="E6279" t="s">
        <v>6383</v>
      </c>
    </row>
    <row r="6280" spans="5:5">
      <c r="E6280" t="s">
        <v>6384</v>
      </c>
    </row>
    <row r="6281" spans="5:5">
      <c r="E6281" t="s">
        <v>6385</v>
      </c>
    </row>
    <row r="6282" spans="5:5">
      <c r="E6282" t="s">
        <v>6386</v>
      </c>
    </row>
    <row r="6283" spans="5:5">
      <c r="E6283" t="s">
        <v>6387</v>
      </c>
    </row>
    <row r="6284" spans="5:5">
      <c r="E6284" t="s">
        <v>6388</v>
      </c>
    </row>
    <row r="6285" spans="5:5">
      <c r="E6285" t="s">
        <v>6389</v>
      </c>
    </row>
    <row r="6286" spans="5:5">
      <c r="E6286" t="s">
        <v>6390</v>
      </c>
    </row>
    <row r="6287" spans="5:5">
      <c r="E6287" t="s">
        <v>6391</v>
      </c>
    </row>
    <row r="6288" spans="5:5">
      <c r="E6288" t="s">
        <v>6392</v>
      </c>
    </row>
    <row r="6289" spans="5:5">
      <c r="E6289" t="s">
        <v>6393</v>
      </c>
    </row>
    <row r="6290" spans="5:5">
      <c r="E6290" t="s">
        <v>6394</v>
      </c>
    </row>
    <row r="6291" spans="5:5">
      <c r="E6291" t="s">
        <v>6395</v>
      </c>
    </row>
    <row r="6292" spans="5:5">
      <c r="E6292" t="s">
        <v>6396</v>
      </c>
    </row>
    <row r="6293" spans="5:5">
      <c r="E6293" t="s">
        <v>6397</v>
      </c>
    </row>
    <row r="6294" spans="5:5">
      <c r="E6294" t="s">
        <v>6398</v>
      </c>
    </row>
    <row r="6295" spans="5:5">
      <c r="E6295" t="s">
        <v>6399</v>
      </c>
    </row>
    <row r="6296" spans="5:5">
      <c r="E6296" t="s">
        <v>6400</v>
      </c>
    </row>
    <row r="6297" spans="5:5">
      <c r="E6297" t="s">
        <v>6401</v>
      </c>
    </row>
    <row r="6298" spans="5:5">
      <c r="E6298" t="s">
        <v>6402</v>
      </c>
    </row>
    <row r="6299" spans="5:5">
      <c r="E6299" t="s">
        <v>6403</v>
      </c>
    </row>
    <row r="6300" spans="5:5">
      <c r="E6300" t="s">
        <v>6404</v>
      </c>
    </row>
    <row r="6301" spans="5:5">
      <c r="E6301" t="s">
        <v>6405</v>
      </c>
    </row>
    <row r="6302" spans="5:5">
      <c r="E6302" t="s">
        <v>6406</v>
      </c>
    </row>
    <row r="6303" spans="5:5">
      <c r="E6303" t="s">
        <v>6407</v>
      </c>
    </row>
    <row r="6304" spans="5:5">
      <c r="E6304" t="s">
        <v>6408</v>
      </c>
    </row>
    <row r="6305" spans="5:5">
      <c r="E6305" t="s">
        <v>6409</v>
      </c>
    </row>
    <row r="6306" spans="5:5">
      <c r="E6306" t="s">
        <v>6410</v>
      </c>
    </row>
    <row r="6307" spans="5:5">
      <c r="E6307" t="s">
        <v>6411</v>
      </c>
    </row>
    <row r="6308" spans="5:5">
      <c r="E6308" t="s">
        <v>6412</v>
      </c>
    </row>
    <row r="6309" spans="5:5">
      <c r="E6309" t="s">
        <v>6413</v>
      </c>
    </row>
    <row r="6310" spans="5:5">
      <c r="E6310" t="s">
        <v>6414</v>
      </c>
    </row>
    <row r="6311" spans="5:5">
      <c r="E6311" t="s">
        <v>6415</v>
      </c>
    </row>
    <row r="6312" spans="5:5">
      <c r="E6312" t="s">
        <v>6416</v>
      </c>
    </row>
    <row r="6313" spans="5:5">
      <c r="E6313" t="s">
        <v>6417</v>
      </c>
    </row>
    <row r="6314" spans="5:5">
      <c r="E6314" t="s">
        <v>6418</v>
      </c>
    </row>
    <row r="6315" spans="5:5">
      <c r="E6315" t="s">
        <v>6419</v>
      </c>
    </row>
    <row r="6316" spans="5:5">
      <c r="E6316" t="s">
        <v>6420</v>
      </c>
    </row>
    <row r="6317" spans="5:5">
      <c r="E6317" t="s">
        <v>6421</v>
      </c>
    </row>
    <row r="6318" spans="5:5">
      <c r="E6318" t="s">
        <v>6422</v>
      </c>
    </row>
    <row r="6319" spans="5:5">
      <c r="E6319" t="s">
        <v>6423</v>
      </c>
    </row>
    <row r="6320" spans="5:5">
      <c r="E6320" t="s">
        <v>6424</v>
      </c>
    </row>
    <row r="6321" spans="5:5">
      <c r="E6321" t="s">
        <v>6425</v>
      </c>
    </row>
    <row r="6322" spans="5:5">
      <c r="E6322" t="s">
        <v>6426</v>
      </c>
    </row>
    <row r="6323" spans="5:5">
      <c r="E6323" t="s">
        <v>6427</v>
      </c>
    </row>
    <row r="6324" spans="5:5">
      <c r="E6324" t="s">
        <v>6428</v>
      </c>
    </row>
    <row r="6325" spans="5:5">
      <c r="E6325" t="s">
        <v>6429</v>
      </c>
    </row>
    <row r="6326" spans="5:5">
      <c r="E6326" t="s">
        <v>6430</v>
      </c>
    </row>
    <row r="6327" spans="5:5">
      <c r="E6327" t="s">
        <v>6431</v>
      </c>
    </row>
    <row r="6328" spans="5:5">
      <c r="E6328" t="s">
        <v>6432</v>
      </c>
    </row>
    <row r="6329" spans="5:5">
      <c r="E6329" t="s">
        <v>6433</v>
      </c>
    </row>
    <row r="6330" spans="5:5">
      <c r="E6330" t="s">
        <v>6434</v>
      </c>
    </row>
    <row r="6331" spans="5:5">
      <c r="E6331" t="s">
        <v>6435</v>
      </c>
    </row>
    <row r="6332" spans="5:5">
      <c r="E6332" t="s">
        <v>6436</v>
      </c>
    </row>
    <row r="6333" spans="5:5">
      <c r="E6333" t="s">
        <v>6437</v>
      </c>
    </row>
    <row r="6334" spans="5:5">
      <c r="E6334" t="s">
        <v>6438</v>
      </c>
    </row>
    <row r="6335" spans="5:5">
      <c r="E6335" t="s">
        <v>6439</v>
      </c>
    </row>
    <row r="6336" spans="5:5">
      <c r="E6336" t="s">
        <v>6440</v>
      </c>
    </row>
    <row r="6337" spans="5:5">
      <c r="E6337" t="s">
        <v>6441</v>
      </c>
    </row>
    <row r="6338" spans="5:5">
      <c r="E6338" t="s">
        <v>6442</v>
      </c>
    </row>
    <row r="6339" spans="5:5">
      <c r="E6339" t="s">
        <v>6443</v>
      </c>
    </row>
    <row r="6340" spans="5:5">
      <c r="E6340" t="s">
        <v>6444</v>
      </c>
    </row>
    <row r="6341" spans="5:5">
      <c r="E6341" t="s">
        <v>6445</v>
      </c>
    </row>
    <row r="6342" spans="5:5">
      <c r="E6342" t="s">
        <v>6446</v>
      </c>
    </row>
    <row r="6343" spans="5:5">
      <c r="E6343" t="s">
        <v>6447</v>
      </c>
    </row>
    <row r="6344" spans="5:5">
      <c r="E6344" t="s">
        <v>6448</v>
      </c>
    </row>
    <row r="6345" spans="5:5">
      <c r="E6345" t="s">
        <v>6449</v>
      </c>
    </row>
    <row r="6346" spans="5:5">
      <c r="E6346" t="s">
        <v>6450</v>
      </c>
    </row>
    <row r="6347" spans="5:5">
      <c r="E6347" t="s">
        <v>6451</v>
      </c>
    </row>
    <row r="6348" spans="5:5">
      <c r="E6348" t="s">
        <v>6452</v>
      </c>
    </row>
    <row r="6349" spans="5:5">
      <c r="E6349" t="s">
        <v>6453</v>
      </c>
    </row>
    <row r="6350" spans="5:5">
      <c r="E6350" t="s">
        <v>6454</v>
      </c>
    </row>
    <row r="6351" spans="5:5">
      <c r="E6351" t="s">
        <v>6455</v>
      </c>
    </row>
    <row r="6352" spans="5:5">
      <c r="E6352" t="s">
        <v>6456</v>
      </c>
    </row>
    <row r="6353" spans="5:5">
      <c r="E6353" t="s">
        <v>6457</v>
      </c>
    </row>
    <row r="6354" spans="5:5">
      <c r="E6354" t="s">
        <v>6458</v>
      </c>
    </row>
    <row r="6355" spans="5:5">
      <c r="E6355" t="s">
        <v>6459</v>
      </c>
    </row>
    <row r="6356" spans="5:5">
      <c r="E6356" t="s">
        <v>6460</v>
      </c>
    </row>
    <row r="6357" spans="5:5">
      <c r="E6357" t="s">
        <v>6461</v>
      </c>
    </row>
    <row r="6358" spans="5:5">
      <c r="E6358" t="s">
        <v>6462</v>
      </c>
    </row>
    <row r="6359" spans="5:5">
      <c r="E6359" t="s">
        <v>6463</v>
      </c>
    </row>
    <row r="6360" spans="5:5">
      <c r="E6360" t="s">
        <v>6464</v>
      </c>
    </row>
    <row r="6361" spans="5:5">
      <c r="E6361" t="s">
        <v>6465</v>
      </c>
    </row>
    <row r="6362" spans="5:5">
      <c r="E6362" t="s">
        <v>6466</v>
      </c>
    </row>
    <row r="6363" spans="5:5">
      <c r="E6363" t="s">
        <v>6467</v>
      </c>
    </row>
    <row r="6364" spans="5:5">
      <c r="E6364" t="s">
        <v>6468</v>
      </c>
    </row>
    <row r="6365" spans="5:5">
      <c r="E6365" t="s">
        <v>6469</v>
      </c>
    </row>
    <row r="6366" spans="5:5">
      <c r="E6366" t="s">
        <v>6470</v>
      </c>
    </row>
    <row r="6367" spans="5:5">
      <c r="E6367" t="s">
        <v>6471</v>
      </c>
    </row>
    <row r="6368" spans="5:5">
      <c r="E6368" t="s">
        <v>6472</v>
      </c>
    </row>
    <row r="6369" spans="5:5">
      <c r="E6369" t="s">
        <v>6473</v>
      </c>
    </row>
    <row r="6370" spans="5:5">
      <c r="E6370" t="s">
        <v>6474</v>
      </c>
    </row>
    <row r="6371" spans="5:5">
      <c r="E6371" t="s">
        <v>6475</v>
      </c>
    </row>
    <row r="6372" spans="5:5">
      <c r="E6372" t="s">
        <v>6476</v>
      </c>
    </row>
    <row r="6373" spans="5:5">
      <c r="E6373" t="s">
        <v>6477</v>
      </c>
    </row>
    <row r="6374" spans="5:5">
      <c r="E6374" t="s">
        <v>6478</v>
      </c>
    </row>
    <row r="6375" spans="5:5">
      <c r="E6375" t="s">
        <v>6479</v>
      </c>
    </row>
    <row r="6376" spans="5:5">
      <c r="E6376" t="s">
        <v>6480</v>
      </c>
    </row>
    <row r="6377" spans="5:5">
      <c r="E6377" t="s">
        <v>6481</v>
      </c>
    </row>
    <row r="6378" spans="5:5">
      <c r="E6378" t="s">
        <v>6482</v>
      </c>
    </row>
    <row r="6379" spans="5:5">
      <c r="E6379" t="s">
        <v>6483</v>
      </c>
    </row>
    <row r="6380" spans="5:5">
      <c r="E6380" t="s">
        <v>6484</v>
      </c>
    </row>
    <row r="6381" spans="5:5">
      <c r="E6381" t="s">
        <v>6485</v>
      </c>
    </row>
    <row r="6382" spans="5:5">
      <c r="E6382" t="s">
        <v>6486</v>
      </c>
    </row>
    <row r="6383" spans="5:5">
      <c r="E6383" t="s">
        <v>6487</v>
      </c>
    </row>
    <row r="6384" spans="5:5">
      <c r="E6384" t="s">
        <v>6488</v>
      </c>
    </row>
    <row r="6385" spans="5:5">
      <c r="E6385" t="s">
        <v>6489</v>
      </c>
    </row>
    <row r="6386" spans="5:5">
      <c r="E6386" t="s">
        <v>6490</v>
      </c>
    </row>
    <row r="6387" spans="5:5">
      <c r="E6387" t="s">
        <v>6491</v>
      </c>
    </row>
    <row r="6388" spans="5:5">
      <c r="E6388" t="s">
        <v>6492</v>
      </c>
    </row>
    <row r="6389" spans="5:5">
      <c r="E6389" t="s">
        <v>6493</v>
      </c>
    </row>
    <row r="6390" spans="5:5">
      <c r="E6390" t="s">
        <v>6494</v>
      </c>
    </row>
    <row r="6391" spans="5:5">
      <c r="E6391" t="s">
        <v>6495</v>
      </c>
    </row>
    <row r="6392" spans="5:5">
      <c r="E6392" t="s">
        <v>6496</v>
      </c>
    </row>
    <row r="6393" spans="5:5">
      <c r="E6393" t="s">
        <v>6497</v>
      </c>
    </row>
    <row r="6394" spans="5:5">
      <c r="E6394" t="s">
        <v>6498</v>
      </c>
    </row>
    <row r="6395" spans="5:5">
      <c r="E6395" t="s">
        <v>6499</v>
      </c>
    </row>
    <row r="6396" spans="5:5">
      <c r="E6396" t="s">
        <v>6500</v>
      </c>
    </row>
    <row r="6397" spans="5:5">
      <c r="E6397" t="s">
        <v>6501</v>
      </c>
    </row>
    <row r="6398" spans="5:5">
      <c r="E6398" t="s">
        <v>6502</v>
      </c>
    </row>
    <row r="6399" spans="5:5">
      <c r="E6399" t="s">
        <v>6503</v>
      </c>
    </row>
    <row r="6400" spans="5:5">
      <c r="E6400" t="s">
        <v>6504</v>
      </c>
    </row>
    <row r="6401" spans="5:5">
      <c r="E6401" t="s">
        <v>6505</v>
      </c>
    </row>
    <row r="6402" spans="5:5">
      <c r="E6402" t="s">
        <v>6506</v>
      </c>
    </row>
    <row r="6403" spans="5:5">
      <c r="E6403" t="s">
        <v>6507</v>
      </c>
    </row>
    <row r="6404" spans="5:5">
      <c r="E6404" t="s">
        <v>6508</v>
      </c>
    </row>
    <row r="6405" spans="5:5">
      <c r="E6405" t="s">
        <v>6509</v>
      </c>
    </row>
    <row r="6406" spans="5:5">
      <c r="E6406" t="s">
        <v>6510</v>
      </c>
    </row>
    <row r="6407" spans="5:5">
      <c r="E6407" t="s">
        <v>6511</v>
      </c>
    </row>
    <row r="6408" spans="5:5">
      <c r="E6408" t="s">
        <v>6512</v>
      </c>
    </row>
    <row r="6409" spans="5:5">
      <c r="E6409" t="s">
        <v>6513</v>
      </c>
    </row>
    <row r="6410" spans="5:5">
      <c r="E6410" t="s">
        <v>6514</v>
      </c>
    </row>
    <row r="6411" spans="5:5">
      <c r="E6411" t="s">
        <v>6515</v>
      </c>
    </row>
    <row r="6412" spans="5:5">
      <c r="E6412" t="s">
        <v>6516</v>
      </c>
    </row>
    <row r="6413" spans="5:5">
      <c r="E6413" t="s">
        <v>6517</v>
      </c>
    </row>
    <row r="6414" spans="5:5">
      <c r="E6414" t="s">
        <v>6518</v>
      </c>
    </row>
    <row r="6415" spans="5:5">
      <c r="E6415" t="s">
        <v>6519</v>
      </c>
    </row>
    <row r="6416" spans="5:5">
      <c r="E6416" t="s">
        <v>6520</v>
      </c>
    </row>
    <row r="6417" spans="5:5">
      <c r="E6417" t="s">
        <v>6521</v>
      </c>
    </row>
    <row r="6418" spans="5:5">
      <c r="E6418" t="s">
        <v>6522</v>
      </c>
    </row>
    <row r="6419" spans="5:5">
      <c r="E6419" t="s">
        <v>6523</v>
      </c>
    </row>
    <row r="6420" spans="5:5">
      <c r="E6420" t="s">
        <v>6524</v>
      </c>
    </row>
    <row r="6421" spans="5:5">
      <c r="E6421" t="s">
        <v>6525</v>
      </c>
    </row>
    <row r="6422" spans="5:5">
      <c r="E6422" t="s">
        <v>6526</v>
      </c>
    </row>
    <row r="6423" spans="5:5">
      <c r="E6423" t="s">
        <v>6527</v>
      </c>
    </row>
    <row r="6424" spans="5:5">
      <c r="E6424" t="s">
        <v>6528</v>
      </c>
    </row>
    <row r="6425" spans="5:5">
      <c r="E6425" t="s">
        <v>6529</v>
      </c>
    </row>
    <row r="6426" spans="5:5">
      <c r="E6426" t="s">
        <v>6530</v>
      </c>
    </row>
    <row r="6427" spans="5:5">
      <c r="E6427" t="s">
        <v>6531</v>
      </c>
    </row>
    <row r="6428" spans="5:5">
      <c r="E6428" t="s">
        <v>6532</v>
      </c>
    </row>
    <row r="6429" spans="5:5">
      <c r="E6429" t="s">
        <v>6533</v>
      </c>
    </row>
    <row r="6430" spans="5:5">
      <c r="E6430" t="s">
        <v>6534</v>
      </c>
    </row>
    <row r="6431" spans="5:5">
      <c r="E6431" t="s">
        <v>6535</v>
      </c>
    </row>
    <row r="6432" spans="5:5">
      <c r="E6432" t="s">
        <v>6536</v>
      </c>
    </row>
    <row r="6433" spans="5:5">
      <c r="E6433" t="s">
        <v>6537</v>
      </c>
    </row>
    <row r="6434" spans="5:5">
      <c r="E6434" t="s">
        <v>6538</v>
      </c>
    </row>
    <row r="6435" spans="5:5">
      <c r="E6435" t="s">
        <v>6539</v>
      </c>
    </row>
    <row r="6436" spans="5:5">
      <c r="E6436" t="s">
        <v>6540</v>
      </c>
    </row>
    <row r="6437" spans="5:5">
      <c r="E6437" t="s">
        <v>6541</v>
      </c>
    </row>
    <row r="6438" spans="5:5">
      <c r="E6438" t="s">
        <v>6542</v>
      </c>
    </row>
    <row r="6439" spans="5:5">
      <c r="E6439" t="s">
        <v>6543</v>
      </c>
    </row>
    <row r="6440" spans="5:5">
      <c r="E6440" t="s">
        <v>6544</v>
      </c>
    </row>
    <row r="6441" spans="5:5">
      <c r="E6441" t="s">
        <v>6545</v>
      </c>
    </row>
    <row r="6442" spans="5:5">
      <c r="E6442" t="s">
        <v>6546</v>
      </c>
    </row>
    <row r="6443" spans="5:5">
      <c r="E6443" t="s">
        <v>6547</v>
      </c>
    </row>
    <row r="6444" spans="5:5">
      <c r="E6444" t="s">
        <v>6548</v>
      </c>
    </row>
    <row r="6445" spans="5:5">
      <c r="E6445" t="s">
        <v>6549</v>
      </c>
    </row>
    <row r="6446" spans="5:5">
      <c r="E6446" t="s">
        <v>6550</v>
      </c>
    </row>
    <row r="6447" spans="5:5">
      <c r="E6447" t="s">
        <v>6551</v>
      </c>
    </row>
    <row r="6448" spans="5:5">
      <c r="E6448" t="s">
        <v>6552</v>
      </c>
    </row>
    <row r="6449" spans="5:5">
      <c r="E6449" t="s">
        <v>6553</v>
      </c>
    </row>
    <row r="6450" spans="5:5">
      <c r="E6450" t="s">
        <v>6554</v>
      </c>
    </row>
    <row r="6451" spans="5:5">
      <c r="E6451" t="s">
        <v>6555</v>
      </c>
    </row>
    <row r="6452" spans="5:5">
      <c r="E6452" t="s">
        <v>6556</v>
      </c>
    </row>
    <row r="6453" spans="5:5">
      <c r="E6453" t="s">
        <v>6557</v>
      </c>
    </row>
    <row r="6454" spans="5:5">
      <c r="E6454" t="s">
        <v>6558</v>
      </c>
    </row>
    <row r="6455" spans="5:5">
      <c r="E6455" t="s">
        <v>6559</v>
      </c>
    </row>
    <row r="6456" spans="5:5">
      <c r="E6456" t="s">
        <v>6560</v>
      </c>
    </row>
    <row r="6457" spans="5:5">
      <c r="E6457" t="s">
        <v>6561</v>
      </c>
    </row>
    <row r="6458" spans="5:5">
      <c r="E6458" t="s">
        <v>6562</v>
      </c>
    </row>
    <row r="6459" spans="5:5">
      <c r="E6459" t="s">
        <v>6563</v>
      </c>
    </row>
    <row r="6460" spans="5:5">
      <c r="E6460" t="s">
        <v>6564</v>
      </c>
    </row>
    <row r="6461" spans="5:5">
      <c r="E6461" t="s">
        <v>6565</v>
      </c>
    </row>
    <row r="6462" spans="5:5">
      <c r="E6462" t="s">
        <v>6566</v>
      </c>
    </row>
    <row r="6463" spans="5:5">
      <c r="E6463" t="s">
        <v>6567</v>
      </c>
    </row>
    <row r="6464" spans="5:5">
      <c r="E6464" t="s">
        <v>6568</v>
      </c>
    </row>
    <row r="6465" spans="5:5">
      <c r="E6465" t="s">
        <v>6569</v>
      </c>
    </row>
    <row r="6466" spans="5:5">
      <c r="E6466" t="s">
        <v>6570</v>
      </c>
    </row>
    <row r="6467" spans="5:5">
      <c r="E6467" t="s">
        <v>6571</v>
      </c>
    </row>
    <row r="6468" spans="5:5">
      <c r="E6468" t="s">
        <v>6572</v>
      </c>
    </row>
    <row r="6469" spans="5:5">
      <c r="E6469" t="s">
        <v>6573</v>
      </c>
    </row>
    <row r="6470" spans="5:5">
      <c r="E6470" t="s">
        <v>6574</v>
      </c>
    </row>
    <row r="6471" spans="5:5">
      <c r="E6471" t="s">
        <v>6575</v>
      </c>
    </row>
    <row r="6472" spans="5:5">
      <c r="E6472" t="s">
        <v>6576</v>
      </c>
    </row>
    <row r="6473" spans="5:5">
      <c r="E6473" t="s">
        <v>6577</v>
      </c>
    </row>
    <row r="6474" spans="5:5">
      <c r="E6474" t="s">
        <v>6578</v>
      </c>
    </row>
    <row r="6475" spans="5:5">
      <c r="E6475" t="s">
        <v>6579</v>
      </c>
    </row>
    <row r="6476" spans="5:5">
      <c r="E6476" t="s">
        <v>6580</v>
      </c>
    </row>
    <row r="6477" spans="5:5">
      <c r="E6477" t="s">
        <v>6581</v>
      </c>
    </row>
    <row r="6478" spans="5:5">
      <c r="E6478" t="s">
        <v>6582</v>
      </c>
    </row>
    <row r="6479" spans="5:5">
      <c r="E6479" t="s">
        <v>6583</v>
      </c>
    </row>
    <row r="6480" spans="5:5">
      <c r="E6480" t="s">
        <v>6584</v>
      </c>
    </row>
    <row r="6481" spans="5:5">
      <c r="E6481" t="s">
        <v>6585</v>
      </c>
    </row>
    <row r="6482" spans="5:5">
      <c r="E6482" t="s">
        <v>6586</v>
      </c>
    </row>
    <row r="6483" spans="5:5">
      <c r="E6483" t="s">
        <v>6587</v>
      </c>
    </row>
    <row r="6484" spans="5:5">
      <c r="E6484" t="s">
        <v>6588</v>
      </c>
    </row>
    <row r="6485" spans="5:5">
      <c r="E6485" t="s">
        <v>6589</v>
      </c>
    </row>
    <row r="6486" spans="5:5">
      <c r="E6486" t="s">
        <v>6590</v>
      </c>
    </row>
    <row r="6487" spans="5:5">
      <c r="E6487" t="s">
        <v>6591</v>
      </c>
    </row>
    <row r="6488" spans="5:5">
      <c r="E6488" t="s">
        <v>6592</v>
      </c>
    </row>
    <row r="6489" spans="5:5">
      <c r="E6489" t="s">
        <v>6593</v>
      </c>
    </row>
    <row r="6490" spans="5:5">
      <c r="E6490" t="s">
        <v>6594</v>
      </c>
    </row>
    <row r="6491" spans="5:5">
      <c r="E6491" t="s">
        <v>6595</v>
      </c>
    </row>
    <row r="6492" spans="5:5">
      <c r="E6492" t="s">
        <v>6596</v>
      </c>
    </row>
    <row r="6493" spans="5:5">
      <c r="E6493" t="s">
        <v>6597</v>
      </c>
    </row>
    <row r="6494" spans="5:5">
      <c r="E6494" t="s">
        <v>6598</v>
      </c>
    </row>
    <row r="6495" spans="5:5">
      <c r="E6495" t="s">
        <v>6599</v>
      </c>
    </row>
    <row r="6496" spans="5:5">
      <c r="E6496" t="s">
        <v>6600</v>
      </c>
    </row>
    <row r="6497" spans="5:5">
      <c r="E6497" t="s">
        <v>6601</v>
      </c>
    </row>
    <row r="6498" spans="5:5">
      <c r="E6498" t="s">
        <v>6602</v>
      </c>
    </row>
    <row r="6499" spans="5:5">
      <c r="E6499" t="s">
        <v>6603</v>
      </c>
    </row>
    <row r="6500" spans="5:5">
      <c r="E6500" t="s">
        <v>6604</v>
      </c>
    </row>
    <row r="6501" spans="5:5">
      <c r="E6501" t="s">
        <v>6605</v>
      </c>
    </row>
    <row r="6502" spans="5:5">
      <c r="E6502" t="s">
        <v>6606</v>
      </c>
    </row>
    <row r="6503" spans="5:5">
      <c r="E6503" t="s">
        <v>6607</v>
      </c>
    </row>
    <row r="6504" spans="5:5">
      <c r="E6504" t="s">
        <v>6608</v>
      </c>
    </row>
    <row r="6505" spans="5:5">
      <c r="E6505" t="s">
        <v>6609</v>
      </c>
    </row>
    <row r="6506" spans="5:5">
      <c r="E6506" t="s">
        <v>6610</v>
      </c>
    </row>
    <row r="6507" spans="5:5">
      <c r="E6507" t="s">
        <v>6611</v>
      </c>
    </row>
    <row r="6508" spans="5:5">
      <c r="E6508" t="s">
        <v>6612</v>
      </c>
    </row>
    <row r="6509" spans="5:5">
      <c r="E6509" t="s">
        <v>6613</v>
      </c>
    </row>
    <row r="6510" spans="5:5">
      <c r="E6510" t="s">
        <v>6614</v>
      </c>
    </row>
    <row r="6511" spans="5:5">
      <c r="E6511" t="s">
        <v>6615</v>
      </c>
    </row>
    <row r="6512" spans="5:5">
      <c r="E6512" t="s">
        <v>6616</v>
      </c>
    </row>
    <row r="6513" spans="5:5">
      <c r="E6513" t="s">
        <v>6617</v>
      </c>
    </row>
    <row r="6514" spans="5:5">
      <c r="E6514" t="s">
        <v>6618</v>
      </c>
    </row>
    <row r="6515" spans="5:5">
      <c r="E6515" t="s">
        <v>6619</v>
      </c>
    </row>
    <row r="6516" spans="5:5">
      <c r="E6516" t="s">
        <v>6620</v>
      </c>
    </row>
    <row r="6517" spans="5:5">
      <c r="E6517" t="s">
        <v>6621</v>
      </c>
    </row>
    <row r="6518" spans="5:5">
      <c r="E6518" t="s">
        <v>6622</v>
      </c>
    </row>
    <row r="6519" spans="5:5">
      <c r="E6519" t="s">
        <v>6623</v>
      </c>
    </row>
    <row r="6520" spans="5:5">
      <c r="E6520" t="s">
        <v>6624</v>
      </c>
    </row>
    <row r="6521" spans="5:5">
      <c r="E6521" t="s">
        <v>6625</v>
      </c>
    </row>
    <row r="6522" spans="5:5">
      <c r="E6522" t="s">
        <v>6626</v>
      </c>
    </row>
    <row r="6523" spans="5:5">
      <c r="E6523" t="s">
        <v>6627</v>
      </c>
    </row>
    <row r="6524" spans="5:5">
      <c r="E6524" t="s">
        <v>6628</v>
      </c>
    </row>
    <row r="6525" spans="5:5">
      <c r="E6525" t="s">
        <v>6629</v>
      </c>
    </row>
    <row r="6526" spans="5:5">
      <c r="E6526" t="s">
        <v>6630</v>
      </c>
    </row>
    <row r="6527" spans="5:5">
      <c r="E6527" t="s">
        <v>6631</v>
      </c>
    </row>
    <row r="6528" spans="5:5">
      <c r="E6528" t="s">
        <v>6632</v>
      </c>
    </row>
    <row r="6529" spans="5:5">
      <c r="E6529" t="s">
        <v>6633</v>
      </c>
    </row>
    <row r="6530" spans="5:5">
      <c r="E6530" t="s">
        <v>6634</v>
      </c>
    </row>
    <row r="6531" spans="5:5">
      <c r="E6531" t="s">
        <v>6635</v>
      </c>
    </row>
    <row r="6532" spans="5:5">
      <c r="E6532" t="s">
        <v>6636</v>
      </c>
    </row>
    <row r="6533" spans="5:5">
      <c r="E6533" t="s">
        <v>6637</v>
      </c>
    </row>
    <row r="6534" spans="5:5">
      <c r="E6534" t="s">
        <v>6638</v>
      </c>
    </row>
    <row r="6535" spans="5:5">
      <c r="E6535" t="s">
        <v>6639</v>
      </c>
    </row>
    <row r="6536" spans="5:5">
      <c r="E6536" t="s">
        <v>6640</v>
      </c>
    </row>
    <row r="6537" spans="5:5">
      <c r="E6537" t="s">
        <v>6641</v>
      </c>
    </row>
    <row r="6538" spans="5:5">
      <c r="E6538" t="s">
        <v>6642</v>
      </c>
    </row>
    <row r="6539" spans="5:5">
      <c r="E6539" t="s">
        <v>6643</v>
      </c>
    </row>
    <row r="6540" spans="5:5">
      <c r="E6540" t="s">
        <v>6644</v>
      </c>
    </row>
    <row r="6541" spans="5:5">
      <c r="E6541" t="s">
        <v>6645</v>
      </c>
    </row>
    <row r="6542" spans="5:5">
      <c r="E6542" t="s">
        <v>6646</v>
      </c>
    </row>
    <row r="6543" spans="5:5">
      <c r="E6543" t="s">
        <v>6647</v>
      </c>
    </row>
    <row r="6544" spans="5:5">
      <c r="E6544" t="s">
        <v>6648</v>
      </c>
    </row>
    <row r="6545" spans="5:5">
      <c r="E6545" t="s">
        <v>6649</v>
      </c>
    </row>
    <row r="6546" spans="5:5">
      <c r="E6546" t="s">
        <v>6650</v>
      </c>
    </row>
    <row r="6547" spans="5:5">
      <c r="E6547" t="s">
        <v>6651</v>
      </c>
    </row>
    <row r="6548" spans="5:5">
      <c r="E6548" t="s">
        <v>6652</v>
      </c>
    </row>
    <row r="6549" spans="5:5">
      <c r="E6549" t="s">
        <v>6653</v>
      </c>
    </row>
    <row r="6550" spans="5:5">
      <c r="E6550" t="s">
        <v>6654</v>
      </c>
    </row>
    <row r="6551" spans="5:5">
      <c r="E6551" t="s">
        <v>6655</v>
      </c>
    </row>
    <row r="6552" spans="5:5">
      <c r="E6552" t="s">
        <v>6656</v>
      </c>
    </row>
    <row r="6553" spans="5:5">
      <c r="E6553" t="s">
        <v>6657</v>
      </c>
    </row>
    <row r="6554" spans="5:5">
      <c r="E6554" t="s">
        <v>6658</v>
      </c>
    </row>
    <row r="6555" spans="5:5">
      <c r="E6555" t="s">
        <v>6659</v>
      </c>
    </row>
    <row r="6556" spans="5:5">
      <c r="E6556" t="s">
        <v>6660</v>
      </c>
    </row>
    <row r="6557" spans="5:5">
      <c r="E6557" t="s">
        <v>6661</v>
      </c>
    </row>
    <row r="6558" spans="5:5">
      <c r="E6558" t="s">
        <v>6662</v>
      </c>
    </row>
    <row r="6559" spans="5:5">
      <c r="E6559" t="s">
        <v>6663</v>
      </c>
    </row>
    <row r="6560" spans="5:5">
      <c r="E6560" t="s">
        <v>6664</v>
      </c>
    </row>
    <row r="6561" spans="5:5">
      <c r="E6561" t="s">
        <v>6665</v>
      </c>
    </row>
    <row r="6562" spans="5:5">
      <c r="E6562" t="s">
        <v>6666</v>
      </c>
    </row>
    <row r="6563" spans="5:5">
      <c r="E6563" t="s">
        <v>6667</v>
      </c>
    </row>
    <row r="6564" spans="5:5">
      <c r="E6564" t="s">
        <v>6668</v>
      </c>
    </row>
    <row r="6565" spans="5:5">
      <c r="E6565" t="s">
        <v>6669</v>
      </c>
    </row>
    <row r="6566" spans="5:5">
      <c r="E6566" t="s">
        <v>6670</v>
      </c>
    </row>
    <row r="6567" spans="5:5">
      <c r="E6567" t="s">
        <v>6671</v>
      </c>
    </row>
    <row r="6568" spans="5:5">
      <c r="E6568" t="s">
        <v>6672</v>
      </c>
    </row>
    <row r="6569" spans="5:5">
      <c r="E6569" t="s">
        <v>6673</v>
      </c>
    </row>
    <row r="6570" spans="5:5">
      <c r="E6570" t="s">
        <v>6674</v>
      </c>
    </row>
    <row r="6571" spans="5:5">
      <c r="E6571" t="s">
        <v>6675</v>
      </c>
    </row>
    <row r="6572" spans="5:5">
      <c r="E6572" t="s">
        <v>6676</v>
      </c>
    </row>
    <row r="6573" spans="5:5">
      <c r="E6573" t="s">
        <v>6677</v>
      </c>
    </row>
    <row r="6574" spans="5:5">
      <c r="E6574" t="s">
        <v>6678</v>
      </c>
    </row>
    <row r="6575" spans="5:5">
      <c r="E6575" t="s">
        <v>6679</v>
      </c>
    </row>
    <row r="6576" spans="5:5">
      <c r="E6576" t="s">
        <v>6680</v>
      </c>
    </row>
    <row r="6577" spans="5:5">
      <c r="E6577" t="s">
        <v>6681</v>
      </c>
    </row>
    <row r="6578" spans="5:5">
      <c r="E6578" t="s">
        <v>6682</v>
      </c>
    </row>
    <row r="6579" spans="5:5">
      <c r="E6579" t="s">
        <v>6683</v>
      </c>
    </row>
    <row r="6580" spans="5:5">
      <c r="E6580" t="s">
        <v>6684</v>
      </c>
    </row>
    <row r="6581" spans="5:5">
      <c r="E6581" t="s">
        <v>6685</v>
      </c>
    </row>
    <row r="6582" spans="5:5">
      <c r="E6582" t="s">
        <v>6686</v>
      </c>
    </row>
    <row r="6583" spans="5:5">
      <c r="E6583" t="s">
        <v>6687</v>
      </c>
    </row>
    <row r="6584" spans="5:5">
      <c r="E6584" t="s">
        <v>6688</v>
      </c>
    </row>
    <row r="6585" spans="5:5">
      <c r="E6585" t="s">
        <v>6689</v>
      </c>
    </row>
    <row r="6586" spans="5:5">
      <c r="E6586" t="s">
        <v>6690</v>
      </c>
    </row>
    <row r="6587" spans="5:5">
      <c r="E6587" t="s">
        <v>6691</v>
      </c>
    </row>
    <row r="6588" spans="5:5">
      <c r="E6588" t="s">
        <v>6692</v>
      </c>
    </row>
    <row r="6589" spans="5:5">
      <c r="E6589" t="s">
        <v>6693</v>
      </c>
    </row>
    <row r="6590" spans="5:5">
      <c r="E6590" t="s">
        <v>6694</v>
      </c>
    </row>
    <row r="6591" spans="5:5">
      <c r="E6591" t="s">
        <v>6695</v>
      </c>
    </row>
    <row r="6592" spans="5:5">
      <c r="E6592" t="s">
        <v>6696</v>
      </c>
    </row>
    <row r="6593" spans="5:5">
      <c r="E6593" t="s">
        <v>6697</v>
      </c>
    </row>
    <row r="6594" spans="5:5">
      <c r="E6594" t="s">
        <v>6698</v>
      </c>
    </row>
    <row r="6595" spans="5:5">
      <c r="E6595" t="s">
        <v>6699</v>
      </c>
    </row>
    <row r="6596" spans="5:5">
      <c r="E6596" t="s">
        <v>6700</v>
      </c>
    </row>
    <row r="6597" spans="5:5">
      <c r="E6597" t="s">
        <v>6701</v>
      </c>
    </row>
    <row r="6598" spans="5:5">
      <c r="E6598" t="s">
        <v>6702</v>
      </c>
    </row>
    <row r="6599" spans="5:5">
      <c r="E6599" t="s">
        <v>6703</v>
      </c>
    </row>
    <row r="6600" spans="5:5">
      <c r="E6600" t="s">
        <v>6704</v>
      </c>
    </row>
    <row r="6601" spans="5:5">
      <c r="E6601" t="s">
        <v>6705</v>
      </c>
    </row>
    <row r="6602" spans="5:5">
      <c r="E6602" t="s">
        <v>6706</v>
      </c>
    </row>
    <row r="6603" spans="5:5">
      <c r="E6603" t="s">
        <v>6707</v>
      </c>
    </row>
    <row r="6604" spans="5:5">
      <c r="E6604" t="s">
        <v>6708</v>
      </c>
    </row>
    <row r="6605" spans="5:5">
      <c r="E6605" t="s">
        <v>6709</v>
      </c>
    </row>
    <row r="6606" spans="5:5">
      <c r="E6606" t="s">
        <v>6710</v>
      </c>
    </row>
    <row r="6607" spans="5:5">
      <c r="E6607" t="s">
        <v>6711</v>
      </c>
    </row>
    <row r="6608" spans="5:5">
      <c r="E6608" t="s">
        <v>6712</v>
      </c>
    </row>
    <row r="6609" spans="5:5">
      <c r="E6609" t="s">
        <v>6713</v>
      </c>
    </row>
    <row r="6610" spans="5:5">
      <c r="E6610" t="s">
        <v>6714</v>
      </c>
    </row>
    <row r="6611" spans="5:5">
      <c r="E6611" t="s">
        <v>6715</v>
      </c>
    </row>
    <row r="6612" spans="5:5">
      <c r="E6612" t="s">
        <v>6716</v>
      </c>
    </row>
    <row r="6613" spans="5:5">
      <c r="E6613" t="s">
        <v>6717</v>
      </c>
    </row>
    <row r="6614" spans="5:5">
      <c r="E6614" t="s">
        <v>6718</v>
      </c>
    </row>
    <row r="6615" spans="5:5">
      <c r="E6615" t="s">
        <v>6719</v>
      </c>
    </row>
    <row r="6616" spans="5:5">
      <c r="E6616" t="s">
        <v>6720</v>
      </c>
    </row>
    <row r="6617" spans="5:5">
      <c r="E6617" t="s">
        <v>6721</v>
      </c>
    </row>
    <row r="6618" spans="5:5">
      <c r="E6618" t="s">
        <v>6722</v>
      </c>
    </row>
    <row r="6619" spans="5:5">
      <c r="E6619" t="s">
        <v>6723</v>
      </c>
    </row>
    <row r="6620" spans="5:5">
      <c r="E6620" t="s">
        <v>6724</v>
      </c>
    </row>
    <row r="6621" spans="5:5">
      <c r="E6621" t="s">
        <v>6725</v>
      </c>
    </row>
    <row r="6622" spans="5:5">
      <c r="E6622" t="s">
        <v>6726</v>
      </c>
    </row>
    <row r="6623" spans="5:5">
      <c r="E6623" t="s">
        <v>6727</v>
      </c>
    </row>
    <row r="6624" spans="5:5">
      <c r="E6624" t="s">
        <v>6728</v>
      </c>
    </row>
    <row r="6625" spans="5:5">
      <c r="E6625" t="s">
        <v>6729</v>
      </c>
    </row>
    <row r="6626" spans="5:5">
      <c r="E6626" t="s">
        <v>6730</v>
      </c>
    </row>
    <row r="6627" spans="5:5">
      <c r="E6627" t="s">
        <v>6731</v>
      </c>
    </row>
    <row r="6628" spans="5:5">
      <c r="E6628" t="s">
        <v>6732</v>
      </c>
    </row>
    <row r="6629" spans="5:5">
      <c r="E6629" t="s">
        <v>6733</v>
      </c>
    </row>
    <row r="6630" spans="5:5">
      <c r="E6630" t="s">
        <v>6734</v>
      </c>
    </row>
    <row r="6631" spans="5:5">
      <c r="E6631" t="s">
        <v>6735</v>
      </c>
    </row>
    <row r="6632" spans="5:5">
      <c r="E6632" t="s">
        <v>6736</v>
      </c>
    </row>
    <row r="6633" spans="5:5">
      <c r="E6633" t="s">
        <v>6737</v>
      </c>
    </row>
    <row r="6634" spans="5:5">
      <c r="E6634" t="s">
        <v>6738</v>
      </c>
    </row>
    <row r="6635" spans="5:5">
      <c r="E6635" t="s">
        <v>6739</v>
      </c>
    </row>
    <row r="6636" spans="5:5">
      <c r="E6636" t="s">
        <v>6740</v>
      </c>
    </row>
    <row r="6637" spans="5:5">
      <c r="E6637" t="s">
        <v>6741</v>
      </c>
    </row>
    <row r="6638" spans="5:5">
      <c r="E6638" t="s">
        <v>6742</v>
      </c>
    </row>
    <row r="6639" spans="5:5">
      <c r="E6639" t="s">
        <v>6743</v>
      </c>
    </row>
    <row r="6640" spans="5:5">
      <c r="E6640" t="s">
        <v>6744</v>
      </c>
    </row>
    <row r="6641" spans="5:5">
      <c r="E6641" t="s">
        <v>6745</v>
      </c>
    </row>
    <row r="6642" spans="5:5">
      <c r="E6642" t="s">
        <v>6746</v>
      </c>
    </row>
    <row r="6643" spans="5:5">
      <c r="E6643" t="s">
        <v>6747</v>
      </c>
    </row>
    <row r="6644" spans="5:5">
      <c r="E6644" t="s">
        <v>6748</v>
      </c>
    </row>
    <row r="6645" spans="5:5">
      <c r="E6645" t="s">
        <v>6749</v>
      </c>
    </row>
    <row r="6646" spans="5:5">
      <c r="E6646" t="s">
        <v>6750</v>
      </c>
    </row>
    <row r="6647" spans="5:5">
      <c r="E6647" t="s">
        <v>6751</v>
      </c>
    </row>
    <row r="6648" spans="5:5">
      <c r="E6648" t="s">
        <v>6752</v>
      </c>
    </row>
    <row r="6649" spans="5:5">
      <c r="E6649" t="s">
        <v>6753</v>
      </c>
    </row>
    <row r="6650" spans="5:5">
      <c r="E6650" t="s">
        <v>6754</v>
      </c>
    </row>
    <row r="6651" spans="5:5">
      <c r="E6651" t="s">
        <v>6755</v>
      </c>
    </row>
    <row r="6652" spans="5:5">
      <c r="E6652" t="s">
        <v>6756</v>
      </c>
    </row>
    <row r="6653" spans="5:5">
      <c r="E6653" t="s">
        <v>6757</v>
      </c>
    </row>
    <row r="6654" spans="5:5">
      <c r="E6654" t="s">
        <v>6758</v>
      </c>
    </row>
    <row r="6655" spans="5:5">
      <c r="E6655" t="s">
        <v>6759</v>
      </c>
    </row>
    <row r="6656" spans="5:5">
      <c r="E6656" t="s">
        <v>6760</v>
      </c>
    </row>
    <row r="6657" spans="5:5">
      <c r="E6657" t="s">
        <v>6761</v>
      </c>
    </row>
    <row r="6658" spans="5:5">
      <c r="E6658" t="s">
        <v>6762</v>
      </c>
    </row>
    <row r="6659" spans="5:5">
      <c r="E6659" t="s">
        <v>6763</v>
      </c>
    </row>
    <row r="6660" spans="5:5">
      <c r="E6660" t="s">
        <v>6764</v>
      </c>
    </row>
    <row r="6661" spans="5:5">
      <c r="E6661" t="s">
        <v>6765</v>
      </c>
    </row>
    <row r="6662" spans="5:5">
      <c r="E6662" t="s">
        <v>6766</v>
      </c>
    </row>
    <row r="6663" spans="5:5">
      <c r="E6663" t="s">
        <v>6767</v>
      </c>
    </row>
    <row r="6664" spans="5:5">
      <c r="E6664" t="s">
        <v>6768</v>
      </c>
    </row>
    <row r="6665" spans="5:5">
      <c r="E6665" t="s">
        <v>6769</v>
      </c>
    </row>
    <row r="6666" spans="5:5">
      <c r="E6666" t="s">
        <v>6770</v>
      </c>
    </row>
    <row r="6667" spans="5:5">
      <c r="E6667" t="s">
        <v>6771</v>
      </c>
    </row>
    <row r="6668" spans="5:5">
      <c r="E6668" t="s">
        <v>6772</v>
      </c>
    </row>
    <row r="6669" spans="5:5">
      <c r="E6669" t="s">
        <v>6773</v>
      </c>
    </row>
    <row r="6670" spans="5:5">
      <c r="E6670" t="s">
        <v>6774</v>
      </c>
    </row>
    <row r="6671" spans="5:5">
      <c r="E6671" t="s">
        <v>6775</v>
      </c>
    </row>
    <row r="6672" spans="5:5">
      <c r="E6672" t="s">
        <v>6776</v>
      </c>
    </row>
    <row r="6673" spans="5:5">
      <c r="E6673" t="s">
        <v>6777</v>
      </c>
    </row>
    <row r="6674" spans="5:5">
      <c r="E6674" t="s">
        <v>6778</v>
      </c>
    </row>
    <row r="6675" spans="5:5">
      <c r="E6675" t="s">
        <v>6779</v>
      </c>
    </row>
    <row r="6676" spans="5:5">
      <c r="E6676" t="s">
        <v>6780</v>
      </c>
    </row>
    <row r="6677" spans="5:5">
      <c r="E6677" t="s">
        <v>6781</v>
      </c>
    </row>
    <row r="6678" spans="5:5">
      <c r="E6678" t="s">
        <v>6782</v>
      </c>
    </row>
    <row r="6679" spans="5:5">
      <c r="E6679" t="s">
        <v>6783</v>
      </c>
    </row>
    <row r="6680" spans="5:5">
      <c r="E6680" t="s">
        <v>6784</v>
      </c>
    </row>
    <row r="6681" spans="5:5">
      <c r="E6681" t="s">
        <v>6785</v>
      </c>
    </row>
    <row r="6682" spans="5:5">
      <c r="E6682" t="s">
        <v>6786</v>
      </c>
    </row>
    <row r="6683" spans="5:5">
      <c r="E6683" t="s">
        <v>6787</v>
      </c>
    </row>
    <row r="6684" spans="5:5">
      <c r="E6684" t="s">
        <v>6788</v>
      </c>
    </row>
    <row r="6685" spans="5:5">
      <c r="E6685" t="s">
        <v>6789</v>
      </c>
    </row>
    <row r="6686" spans="5:5">
      <c r="E6686" t="s">
        <v>6790</v>
      </c>
    </row>
    <row r="6687" spans="5:5">
      <c r="E6687" t="s">
        <v>6791</v>
      </c>
    </row>
    <row r="6688" spans="5:5">
      <c r="E6688" t="s">
        <v>6792</v>
      </c>
    </row>
    <row r="6689" spans="5:5">
      <c r="E6689" t="s">
        <v>6793</v>
      </c>
    </row>
    <row r="6690" spans="5:5">
      <c r="E6690" t="s">
        <v>6794</v>
      </c>
    </row>
    <row r="6691" spans="5:5">
      <c r="E6691" t="s">
        <v>6795</v>
      </c>
    </row>
    <row r="6692" spans="5:5">
      <c r="E6692" t="s">
        <v>6796</v>
      </c>
    </row>
    <row r="6693" spans="5:5">
      <c r="E6693" t="s">
        <v>6797</v>
      </c>
    </row>
    <row r="6694" spans="5:5">
      <c r="E6694" t="s">
        <v>6798</v>
      </c>
    </row>
    <row r="6695" spans="5:5">
      <c r="E6695" t="s">
        <v>6799</v>
      </c>
    </row>
    <row r="6696" spans="5:5">
      <c r="E6696" t="s">
        <v>6800</v>
      </c>
    </row>
    <row r="6697" spans="5:5">
      <c r="E6697" t="s">
        <v>6801</v>
      </c>
    </row>
    <row r="6698" spans="5:5">
      <c r="E6698" t="s">
        <v>6802</v>
      </c>
    </row>
    <row r="6699" spans="5:5">
      <c r="E6699" t="s">
        <v>6803</v>
      </c>
    </row>
    <row r="6700" spans="5:5">
      <c r="E6700" t="s">
        <v>6804</v>
      </c>
    </row>
    <row r="6701" spans="5:5">
      <c r="E6701" t="s">
        <v>6805</v>
      </c>
    </row>
    <row r="6702" spans="5:5">
      <c r="E6702" t="s">
        <v>6806</v>
      </c>
    </row>
    <row r="6703" spans="5:5">
      <c r="E6703" t="s">
        <v>6807</v>
      </c>
    </row>
    <row r="6704" spans="5:5">
      <c r="E6704" t="s">
        <v>6808</v>
      </c>
    </row>
    <row r="6705" spans="5:5">
      <c r="E6705" t="s">
        <v>6809</v>
      </c>
    </row>
    <row r="6706" spans="5:5">
      <c r="E6706" t="s">
        <v>6810</v>
      </c>
    </row>
    <row r="6707" spans="5:5">
      <c r="E6707" t="s">
        <v>6811</v>
      </c>
    </row>
    <row r="6708" spans="5:5">
      <c r="E6708" t="s">
        <v>6812</v>
      </c>
    </row>
    <row r="6709" spans="5:5">
      <c r="E6709" t="s">
        <v>6813</v>
      </c>
    </row>
    <row r="6710" spans="5:5">
      <c r="E6710" t="s">
        <v>6814</v>
      </c>
    </row>
    <row r="6711" spans="5:5">
      <c r="E6711" t="s">
        <v>6815</v>
      </c>
    </row>
    <row r="6712" spans="5:5">
      <c r="E6712" t="s">
        <v>6816</v>
      </c>
    </row>
    <row r="6713" spans="5:5">
      <c r="E6713" t="s">
        <v>6817</v>
      </c>
    </row>
    <row r="6714" spans="5:5">
      <c r="E6714" t="s">
        <v>6818</v>
      </c>
    </row>
    <row r="6715" spans="5:5">
      <c r="E6715" t="s">
        <v>6819</v>
      </c>
    </row>
    <row r="6716" spans="5:5">
      <c r="E6716" t="s">
        <v>6820</v>
      </c>
    </row>
    <row r="6717" spans="5:5">
      <c r="E6717" t="s">
        <v>6821</v>
      </c>
    </row>
    <row r="6718" spans="5:5">
      <c r="E6718" t="s">
        <v>6822</v>
      </c>
    </row>
    <row r="6719" spans="5:5">
      <c r="E6719" t="s">
        <v>6823</v>
      </c>
    </row>
    <row r="6720" spans="5:5">
      <c r="E6720" t="s">
        <v>6824</v>
      </c>
    </row>
    <row r="6721" spans="5:5">
      <c r="E6721" t="s">
        <v>6825</v>
      </c>
    </row>
    <row r="6722" spans="5:5">
      <c r="E6722" t="s">
        <v>6826</v>
      </c>
    </row>
    <row r="6723" spans="5:5">
      <c r="E6723" t="s">
        <v>6827</v>
      </c>
    </row>
    <row r="6724" spans="5:5">
      <c r="E6724" t="s">
        <v>6828</v>
      </c>
    </row>
    <row r="6725" spans="5:5">
      <c r="E6725" t="s">
        <v>6829</v>
      </c>
    </row>
    <row r="6726" spans="5:5">
      <c r="E6726" t="s">
        <v>6830</v>
      </c>
    </row>
    <row r="6727" spans="5:5">
      <c r="E6727" t="s">
        <v>6831</v>
      </c>
    </row>
    <row r="6728" spans="5:5">
      <c r="E6728" t="s">
        <v>6832</v>
      </c>
    </row>
    <row r="6729" spans="5:5">
      <c r="E6729" t="s">
        <v>6833</v>
      </c>
    </row>
    <row r="6730" spans="5:5">
      <c r="E6730" t="s">
        <v>6834</v>
      </c>
    </row>
    <row r="6731" spans="5:5">
      <c r="E6731" t="s">
        <v>6835</v>
      </c>
    </row>
    <row r="6732" spans="5:5">
      <c r="E6732" t="s">
        <v>6836</v>
      </c>
    </row>
    <row r="6733" spans="5:5">
      <c r="E6733" t="s">
        <v>6837</v>
      </c>
    </row>
    <row r="6734" spans="5:5">
      <c r="E6734" t="s">
        <v>6838</v>
      </c>
    </row>
    <row r="6735" spans="5:5">
      <c r="E6735" t="s">
        <v>6839</v>
      </c>
    </row>
    <row r="6736" spans="5:5">
      <c r="E6736" t="s">
        <v>6840</v>
      </c>
    </row>
    <row r="6737" spans="5:5">
      <c r="E6737" t="s">
        <v>6841</v>
      </c>
    </row>
    <row r="6738" spans="5:5">
      <c r="E6738" t="s">
        <v>6842</v>
      </c>
    </row>
    <row r="6739" spans="5:5">
      <c r="E6739" t="s">
        <v>6843</v>
      </c>
    </row>
    <row r="6740" spans="5:5">
      <c r="E6740" t="s">
        <v>6844</v>
      </c>
    </row>
    <row r="6741" spans="5:5">
      <c r="E6741" t="s">
        <v>6845</v>
      </c>
    </row>
    <row r="6742" spans="5:5">
      <c r="E6742" t="s">
        <v>6846</v>
      </c>
    </row>
    <row r="6743" spans="5:5">
      <c r="E6743" t="s">
        <v>6847</v>
      </c>
    </row>
    <row r="6744" spans="5:5">
      <c r="E6744" t="s">
        <v>6848</v>
      </c>
    </row>
    <row r="6745" spans="5:5">
      <c r="E6745" t="s">
        <v>6849</v>
      </c>
    </row>
    <row r="6746" spans="5:5">
      <c r="E6746" t="s">
        <v>6850</v>
      </c>
    </row>
    <row r="6747" spans="5:5">
      <c r="E6747" t="s">
        <v>6851</v>
      </c>
    </row>
    <row r="6748" spans="5:5">
      <c r="E6748" t="s">
        <v>6852</v>
      </c>
    </row>
    <row r="6749" spans="5:5">
      <c r="E6749" t="s">
        <v>6853</v>
      </c>
    </row>
    <row r="6750" spans="5:5">
      <c r="E6750" t="s">
        <v>6854</v>
      </c>
    </row>
    <row r="6751" spans="5:5">
      <c r="E6751" t="s">
        <v>6855</v>
      </c>
    </row>
    <row r="6752" spans="5:5">
      <c r="E6752" t="s">
        <v>6856</v>
      </c>
    </row>
    <row r="6753" spans="5:5">
      <c r="E6753" t="s">
        <v>6857</v>
      </c>
    </row>
    <row r="6754" spans="5:5">
      <c r="E6754" t="s">
        <v>6858</v>
      </c>
    </row>
    <row r="6755" spans="5:5">
      <c r="E6755" t="s">
        <v>6859</v>
      </c>
    </row>
    <row r="6756" spans="5:5">
      <c r="E6756" t="s">
        <v>6860</v>
      </c>
    </row>
    <row r="6757" spans="5:5">
      <c r="E6757" t="s">
        <v>6861</v>
      </c>
    </row>
    <row r="6758" spans="5:5">
      <c r="E6758" t="s">
        <v>6862</v>
      </c>
    </row>
    <row r="6759" spans="5:5">
      <c r="E6759" t="s">
        <v>6863</v>
      </c>
    </row>
    <row r="6760" spans="5:5">
      <c r="E6760" t="s">
        <v>6864</v>
      </c>
    </row>
    <row r="6761" spans="5:5">
      <c r="E6761" t="s">
        <v>6865</v>
      </c>
    </row>
    <row r="6762" spans="5:5">
      <c r="E6762" t="s">
        <v>6866</v>
      </c>
    </row>
    <row r="6763" spans="5:5">
      <c r="E6763" t="s">
        <v>6867</v>
      </c>
    </row>
    <row r="6764" spans="5:5">
      <c r="E6764" t="s">
        <v>6868</v>
      </c>
    </row>
    <row r="6765" spans="5:5">
      <c r="E6765" t="s">
        <v>6869</v>
      </c>
    </row>
    <row r="6766" spans="5:5">
      <c r="E6766" t="s">
        <v>6870</v>
      </c>
    </row>
    <row r="6767" spans="5:5">
      <c r="E6767" t="s">
        <v>6871</v>
      </c>
    </row>
    <row r="6768" spans="5:5">
      <c r="E6768" t="s">
        <v>6872</v>
      </c>
    </row>
    <row r="6769" spans="5:5">
      <c r="E6769" t="s">
        <v>6873</v>
      </c>
    </row>
    <row r="6770" spans="5:5">
      <c r="E6770" t="s">
        <v>6874</v>
      </c>
    </row>
    <row r="6771" spans="5:5">
      <c r="E6771" t="s">
        <v>6875</v>
      </c>
    </row>
    <row r="6772" spans="5:5">
      <c r="E6772" t="s">
        <v>6876</v>
      </c>
    </row>
    <row r="6773" spans="5:5">
      <c r="E6773" t="s">
        <v>6877</v>
      </c>
    </row>
    <row r="6774" spans="5:5">
      <c r="E6774" t="s">
        <v>6878</v>
      </c>
    </row>
    <row r="6775" spans="5:5">
      <c r="E6775" t="s">
        <v>6879</v>
      </c>
    </row>
    <row r="6776" spans="5:5">
      <c r="E6776" t="s">
        <v>6880</v>
      </c>
    </row>
    <row r="6777" spans="5:5">
      <c r="E6777" t="s">
        <v>6881</v>
      </c>
    </row>
    <row r="6778" spans="5:5">
      <c r="E6778" t="s">
        <v>6882</v>
      </c>
    </row>
    <row r="6779" spans="5:5">
      <c r="E6779" t="s">
        <v>6883</v>
      </c>
    </row>
    <row r="6780" spans="5:5">
      <c r="E6780" t="s">
        <v>6884</v>
      </c>
    </row>
    <row r="6781" spans="5:5">
      <c r="E6781" t="s">
        <v>6885</v>
      </c>
    </row>
    <row r="6782" spans="5:5">
      <c r="E6782" t="s">
        <v>6886</v>
      </c>
    </row>
    <row r="6783" spans="5:5">
      <c r="E6783" t="s">
        <v>6887</v>
      </c>
    </row>
    <row r="6784" spans="5:5">
      <c r="E6784" t="s">
        <v>6888</v>
      </c>
    </row>
    <row r="6785" spans="5:5">
      <c r="E6785" t="s">
        <v>6889</v>
      </c>
    </row>
    <row r="6786" spans="5:5">
      <c r="E6786" t="s">
        <v>6890</v>
      </c>
    </row>
    <row r="6787" spans="5:5">
      <c r="E6787" t="s">
        <v>6891</v>
      </c>
    </row>
    <row r="6788" spans="5:5">
      <c r="E6788" t="s">
        <v>6892</v>
      </c>
    </row>
    <row r="6789" spans="5:5">
      <c r="E6789" t="s">
        <v>6893</v>
      </c>
    </row>
    <row r="6790" spans="5:5">
      <c r="E6790" t="s">
        <v>6894</v>
      </c>
    </row>
    <row r="6791" spans="5:5">
      <c r="E6791" t="s">
        <v>6895</v>
      </c>
    </row>
    <row r="6792" spans="5:5">
      <c r="E6792" t="s">
        <v>6896</v>
      </c>
    </row>
    <row r="6793" spans="5:5">
      <c r="E6793" t="s">
        <v>6897</v>
      </c>
    </row>
    <row r="6794" spans="5:5">
      <c r="E6794" t="s">
        <v>6898</v>
      </c>
    </row>
    <row r="6795" spans="5:5">
      <c r="E6795" t="s">
        <v>6899</v>
      </c>
    </row>
    <row r="6796" spans="5:5">
      <c r="E6796" t="s">
        <v>6900</v>
      </c>
    </row>
    <row r="6797" spans="5:5">
      <c r="E6797" t="s">
        <v>6901</v>
      </c>
    </row>
    <row r="6798" spans="5:5">
      <c r="E6798" t="s">
        <v>6902</v>
      </c>
    </row>
    <row r="6799" spans="5:5">
      <c r="E6799" t="s">
        <v>6903</v>
      </c>
    </row>
    <row r="6800" spans="5:5">
      <c r="E6800" t="s">
        <v>6904</v>
      </c>
    </row>
    <row r="6801" spans="5:5">
      <c r="E6801" t="s">
        <v>6905</v>
      </c>
    </row>
    <row r="6802" spans="5:5">
      <c r="E6802" t="s">
        <v>6906</v>
      </c>
    </row>
    <row r="6803" spans="5:5">
      <c r="E6803" t="s">
        <v>6907</v>
      </c>
    </row>
    <row r="6804" spans="5:5">
      <c r="E6804" t="s">
        <v>6908</v>
      </c>
    </row>
    <row r="6805" spans="5:5">
      <c r="E6805" t="s">
        <v>6909</v>
      </c>
    </row>
    <row r="6806" spans="5:5">
      <c r="E6806" t="s">
        <v>6910</v>
      </c>
    </row>
    <row r="6807" spans="5:5">
      <c r="E6807" t="s">
        <v>6911</v>
      </c>
    </row>
    <row r="6808" spans="5:5">
      <c r="E6808" t="s">
        <v>6912</v>
      </c>
    </row>
    <row r="6809" spans="5:5">
      <c r="E6809" t="s">
        <v>6913</v>
      </c>
    </row>
    <row r="6810" spans="5:5">
      <c r="E6810" t="s">
        <v>6914</v>
      </c>
    </row>
    <row r="6811" spans="5:5">
      <c r="E6811" t="s">
        <v>6915</v>
      </c>
    </row>
    <row r="6812" spans="5:5">
      <c r="E6812" t="s">
        <v>6916</v>
      </c>
    </row>
    <row r="6813" spans="5:5">
      <c r="E6813" t="s">
        <v>6917</v>
      </c>
    </row>
    <row r="6814" spans="5:5">
      <c r="E6814" t="s">
        <v>6918</v>
      </c>
    </row>
    <row r="6815" spans="5:5">
      <c r="E6815" t="s">
        <v>6919</v>
      </c>
    </row>
    <row r="6816" spans="5:5">
      <c r="E6816" t="s">
        <v>6920</v>
      </c>
    </row>
    <row r="6817" spans="5:5">
      <c r="E6817" t="s">
        <v>6921</v>
      </c>
    </row>
    <row r="6818" spans="5:5">
      <c r="E6818" t="s">
        <v>6922</v>
      </c>
    </row>
    <row r="6819" spans="5:5">
      <c r="E6819" t="s">
        <v>6923</v>
      </c>
    </row>
    <row r="6820" spans="5:5">
      <c r="E6820" t="s">
        <v>6924</v>
      </c>
    </row>
    <row r="6821" spans="5:5">
      <c r="E6821" t="s">
        <v>6925</v>
      </c>
    </row>
    <row r="6822" spans="5:5">
      <c r="E6822" t="s">
        <v>6926</v>
      </c>
    </row>
    <row r="6823" spans="5:5">
      <c r="E6823" t="s">
        <v>6927</v>
      </c>
    </row>
    <row r="6824" spans="5:5">
      <c r="E6824" t="s">
        <v>6928</v>
      </c>
    </row>
    <row r="6825" spans="5:5">
      <c r="E6825" t="s">
        <v>6929</v>
      </c>
    </row>
    <row r="6826" spans="5:5">
      <c r="E6826" t="s">
        <v>6930</v>
      </c>
    </row>
    <row r="6827" spans="5:5">
      <c r="E6827" t="s">
        <v>6931</v>
      </c>
    </row>
    <row r="6828" spans="5:5">
      <c r="E6828" t="s">
        <v>6932</v>
      </c>
    </row>
    <row r="6829" spans="5:5">
      <c r="E6829" t="s">
        <v>6933</v>
      </c>
    </row>
    <row r="6830" spans="5:5">
      <c r="E6830" t="s">
        <v>6934</v>
      </c>
    </row>
    <row r="6831" spans="5:5">
      <c r="E6831" t="s">
        <v>6935</v>
      </c>
    </row>
    <row r="6832" spans="5:5">
      <c r="E6832" t="s">
        <v>6936</v>
      </c>
    </row>
    <row r="6833" spans="5:5">
      <c r="E6833" t="s">
        <v>6937</v>
      </c>
    </row>
    <row r="6834" spans="5:5">
      <c r="E6834" t="s">
        <v>6938</v>
      </c>
    </row>
    <row r="6835" spans="5:5">
      <c r="E6835" t="s">
        <v>6939</v>
      </c>
    </row>
    <row r="6836" spans="5:5">
      <c r="E6836" t="s">
        <v>6940</v>
      </c>
    </row>
    <row r="6837" spans="5:5">
      <c r="E6837" t="s">
        <v>6941</v>
      </c>
    </row>
    <row r="6838" spans="5:5">
      <c r="E6838" t="s">
        <v>6942</v>
      </c>
    </row>
    <row r="6839" spans="5:5">
      <c r="E6839" t="s">
        <v>6943</v>
      </c>
    </row>
    <row r="6840" spans="5:5">
      <c r="E6840" t="s">
        <v>6944</v>
      </c>
    </row>
    <row r="6841" spans="5:5">
      <c r="E6841" t="s">
        <v>6945</v>
      </c>
    </row>
    <row r="6842" spans="5:5">
      <c r="E6842" t="s">
        <v>6946</v>
      </c>
    </row>
    <row r="6843" spans="5:5">
      <c r="E6843" t="s">
        <v>6947</v>
      </c>
    </row>
    <row r="6844" spans="5:5">
      <c r="E6844" t="s">
        <v>6948</v>
      </c>
    </row>
    <row r="6845" spans="5:5">
      <c r="E6845" t="s">
        <v>6949</v>
      </c>
    </row>
    <row r="6846" spans="5:5">
      <c r="E6846" t="s">
        <v>6950</v>
      </c>
    </row>
    <row r="6847" spans="5:5">
      <c r="E6847" t="s">
        <v>6951</v>
      </c>
    </row>
    <row r="6848" spans="5:5">
      <c r="E6848" t="s">
        <v>6952</v>
      </c>
    </row>
    <row r="6849" spans="5:5">
      <c r="E6849" t="s">
        <v>6953</v>
      </c>
    </row>
    <row r="6850" spans="5:5">
      <c r="E6850" t="s">
        <v>6954</v>
      </c>
    </row>
    <row r="6851" spans="5:5">
      <c r="E6851" t="s">
        <v>6955</v>
      </c>
    </row>
    <row r="6852" spans="5:5">
      <c r="E6852" t="s">
        <v>6956</v>
      </c>
    </row>
    <row r="6853" spans="5:5">
      <c r="E6853" t="s">
        <v>6957</v>
      </c>
    </row>
    <row r="6854" spans="5:5">
      <c r="E6854" t="s">
        <v>6958</v>
      </c>
    </row>
    <row r="6855" spans="5:5">
      <c r="E6855" t="s">
        <v>6959</v>
      </c>
    </row>
    <row r="6856" spans="5:5">
      <c r="E6856" t="s">
        <v>6960</v>
      </c>
    </row>
    <row r="6857" spans="5:5">
      <c r="E6857" t="s">
        <v>6961</v>
      </c>
    </row>
    <row r="6858" spans="5:5">
      <c r="E6858" t="s">
        <v>6962</v>
      </c>
    </row>
    <row r="6859" spans="5:5">
      <c r="E6859" t="s">
        <v>6963</v>
      </c>
    </row>
    <row r="6860" spans="5:5">
      <c r="E6860" t="s">
        <v>6964</v>
      </c>
    </row>
    <row r="6861" spans="5:5">
      <c r="E6861" t="s">
        <v>6965</v>
      </c>
    </row>
    <row r="6862" spans="5:5">
      <c r="E6862" t="s">
        <v>6966</v>
      </c>
    </row>
    <row r="6863" spans="5:5">
      <c r="E6863" t="s">
        <v>6967</v>
      </c>
    </row>
    <row r="6864" spans="5:5">
      <c r="E6864" t="s">
        <v>6968</v>
      </c>
    </row>
    <row r="6865" spans="5:5">
      <c r="E6865" t="s">
        <v>6969</v>
      </c>
    </row>
    <row r="6866" spans="5:5">
      <c r="E6866" t="s">
        <v>6970</v>
      </c>
    </row>
    <row r="6867" spans="5:5">
      <c r="E6867" t="s">
        <v>6971</v>
      </c>
    </row>
    <row r="6868" spans="5:5">
      <c r="E6868" t="s">
        <v>6972</v>
      </c>
    </row>
    <row r="6869" spans="5:5">
      <c r="E6869" t="s">
        <v>6973</v>
      </c>
    </row>
    <row r="6870" spans="5:5">
      <c r="E6870" t="s">
        <v>6974</v>
      </c>
    </row>
    <row r="6871" spans="5:5">
      <c r="E6871" t="s">
        <v>6975</v>
      </c>
    </row>
    <row r="6872" spans="5:5">
      <c r="E6872" t="s">
        <v>6976</v>
      </c>
    </row>
    <row r="6873" spans="5:5">
      <c r="E6873" t="s">
        <v>6977</v>
      </c>
    </row>
    <row r="6874" spans="5:5">
      <c r="E6874" t="s">
        <v>6978</v>
      </c>
    </row>
    <row r="6875" spans="5:5">
      <c r="E6875" t="s">
        <v>6979</v>
      </c>
    </row>
    <row r="6876" spans="5:5">
      <c r="E6876" t="s">
        <v>6980</v>
      </c>
    </row>
    <row r="6877" spans="5:5">
      <c r="E6877" t="s">
        <v>6981</v>
      </c>
    </row>
    <row r="6878" spans="5:5">
      <c r="E6878" t="s">
        <v>6982</v>
      </c>
    </row>
    <row r="6879" spans="5:5">
      <c r="E6879" t="s">
        <v>6983</v>
      </c>
    </row>
    <row r="6880" spans="5:5">
      <c r="E6880" t="s">
        <v>6984</v>
      </c>
    </row>
    <row r="6881" spans="5:5">
      <c r="E6881" t="s">
        <v>6985</v>
      </c>
    </row>
    <row r="6882" spans="5:5">
      <c r="E6882" t="s">
        <v>6986</v>
      </c>
    </row>
    <row r="6883" spans="5:5">
      <c r="E6883" t="s">
        <v>6987</v>
      </c>
    </row>
    <row r="6884" spans="5:5">
      <c r="E6884" t="s">
        <v>6988</v>
      </c>
    </row>
    <row r="6885" spans="5:5">
      <c r="E6885" t="s">
        <v>6989</v>
      </c>
    </row>
    <row r="6886" spans="5:5">
      <c r="E6886" t="s">
        <v>6990</v>
      </c>
    </row>
    <row r="6887" spans="5:5">
      <c r="E6887" t="s">
        <v>6991</v>
      </c>
    </row>
    <row r="6888" spans="5:5">
      <c r="E6888" t="s">
        <v>6992</v>
      </c>
    </row>
    <row r="6889" spans="5:5">
      <c r="E6889" t="s">
        <v>6993</v>
      </c>
    </row>
    <row r="6890" spans="5:5">
      <c r="E6890" t="s">
        <v>6994</v>
      </c>
    </row>
    <row r="6891" spans="5:5">
      <c r="E6891" t="s">
        <v>6995</v>
      </c>
    </row>
    <row r="6892" spans="5:5">
      <c r="E6892" t="s">
        <v>6996</v>
      </c>
    </row>
    <row r="6893" spans="5:5">
      <c r="E6893" t="s">
        <v>6997</v>
      </c>
    </row>
    <row r="6894" spans="5:5">
      <c r="E6894" t="s">
        <v>6998</v>
      </c>
    </row>
    <row r="6895" spans="5:5">
      <c r="E6895" t="s">
        <v>6999</v>
      </c>
    </row>
    <row r="6896" spans="5:5">
      <c r="E6896" t="s">
        <v>7000</v>
      </c>
    </row>
    <row r="6897" spans="5:5">
      <c r="E6897" t="s">
        <v>7001</v>
      </c>
    </row>
    <row r="6898" spans="5:5">
      <c r="E6898" t="s">
        <v>7002</v>
      </c>
    </row>
    <row r="6899" spans="5:5">
      <c r="E6899" t="s">
        <v>7003</v>
      </c>
    </row>
    <row r="6900" spans="5:5">
      <c r="E6900" t="s">
        <v>7004</v>
      </c>
    </row>
    <row r="6901" spans="5:5">
      <c r="E6901" t="s">
        <v>7005</v>
      </c>
    </row>
    <row r="6902" spans="5:5">
      <c r="E6902" t="s">
        <v>7006</v>
      </c>
    </row>
    <row r="6903" spans="5:5">
      <c r="E6903" t="s">
        <v>7007</v>
      </c>
    </row>
    <row r="6904" spans="5:5">
      <c r="E6904" t="s">
        <v>7008</v>
      </c>
    </row>
    <row r="6905" spans="5:5">
      <c r="E6905" t="s">
        <v>7009</v>
      </c>
    </row>
    <row r="6906" spans="5:5">
      <c r="E6906" t="s">
        <v>7010</v>
      </c>
    </row>
    <row r="6907" spans="5:5">
      <c r="E6907" t="s">
        <v>7011</v>
      </c>
    </row>
    <row r="6908" spans="5:5">
      <c r="E6908" t="s">
        <v>7012</v>
      </c>
    </row>
    <row r="6909" spans="5:5">
      <c r="E6909" t="s">
        <v>7013</v>
      </c>
    </row>
    <row r="6910" spans="5:5">
      <c r="E6910" t="s">
        <v>7014</v>
      </c>
    </row>
    <row r="6911" spans="5:5">
      <c r="E6911" t="s">
        <v>7015</v>
      </c>
    </row>
    <row r="6912" spans="5:5">
      <c r="E6912" t="s">
        <v>7016</v>
      </c>
    </row>
    <row r="6913" spans="5:5">
      <c r="E6913" t="s">
        <v>7017</v>
      </c>
    </row>
    <row r="6914" spans="5:5">
      <c r="E6914" t="s">
        <v>7018</v>
      </c>
    </row>
    <row r="6915" spans="5:5">
      <c r="E6915" t="s">
        <v>7019</v>
      </c>
    </row>
    <row r="6916" spans="5:5">
      <c r="E6916" t="s">
        <v>7020</v>
      </c>
    </row>
    <row r="6917" spans="5:5">
      <c r="E6917" t="s">
        <v>7021</v>
      </c>
    </row>
    <row r="6918" spans="5:5">
      <c r="E6918" t="s">
        <v>7022</v>
      </c>
    </row>
    <row r="6919" spans="5:5">
      <c r="E6919" t="s">
        <v>7023</v>
      </c>
    </row>
    <row r="6920" spans="5:5">
      <c r="E6920" t="s">
        <v>7024</v>
      </c>
    </row>
    <row r="6921" spans="5:5">
      <c r="E6921" t="s">
        <v>7025</v>
      </c>
    </row>
    <row r="6922" spans="5:5">
      <c r="E6922" t="s">
        <v>7026</v>
      </c>
    </row>
    <row r="6923" spans="5:5">
      <c r="E6923" t="s">
        <v>7027</v>
      </c>
    </row>
    <row r="6924" spans="5:5">
      <c r="E6924" t="s">
        <v>7028</v>
      </c>
    </row>
    <row r="6925" spans="5:5">
      <c r="E6925" t="s">
        <v>7029</v>
      </c>
    </row>
    <row r="6926" spans="5:5">
      <c r="E6926" t="s">
        <v>7030</v>
      </c>
    </row>
    <row r="6927" spans="5:5">
      <c r="E6927" t="s">
        <v>7031</v>
      </c>
    </row>
    <row r="6928" spans="5:5">
      <c r="E6928" t="s">
        <v>7032</v>
      </c>
    </row>
    <row r="6929" spans="5:5">
      <c r="E6929" t="s">
        <v>7033</v>
      </c>
    </row>
    <row r="6930" spans="5:5">
      <c r="E6930" t="s">
        <v>7034</v>
      </c>
    </row>
    <row r="6931" spans="5:5">
      <c r="E6931" t="s">
        <v>7035</v>
      </c>
    </row>
    <row r="6932" spans="5:5">
      <c r="E6932" t="s">
        <v>7036</v>
      </c>
    </row>
    <row r="6933" spans="5:5">
      <c r="E6933" t="s">
        <v>7037</v>
      </c>
    </row>
    <row r="6934" spans="5:5">
      <c r="E6934" t="s">
        <v>7038</v>
      </c>
    </row>
    <row r="6935" spans="5:5">
      <c r="E6935" t="s">
        <v>7039</v>
      </c>
    </row>
    <row r="6936" spans="5:5">
      <c r="E6936" t="s">
        <v>7040</v>
      </c>
    </row>
    <row r="6937" spans="5:5">
      <c r="E6937" t="s">
        <v>7041</v>
      </c>
    </row>
    <row r="6938" spans="5:5">
      <c r="E6938" t="s">
        <v>7042</v>
      </c>
    </row>
    <row r="6939" spans="5:5">
      <c r="E6939" t="s">
        <v>7043</v>
      </c>
    </row>
    <row r="6940" spans="5:5">
      <c r="E6940" t="s">
        <v>7044</v>
      </c>
    </row>
    <row r="6941" spans="5:5">
      <c r="E6941" t="s">
        <v>7045</v>
      </c>
    </row>
    <row r="6942" spans="5:5">
      <c r="E6942" t="s">
        <v>7046</v>
      </c>
    </row>
    <row r="6943" spans="5:5">
      <c r="E6943" t="s">
        <v>7047</v>
      </c>
    </row>
    <row r="6944" spans="5:5">
      <c r="E6944" t="s">
        <v>7048</v>
      </c>
    </row>
    <row r="6945" spans="5:5">
      <c r="E6945" t="s">
        <v>7049</v>
      </c>
    </row>
    <row r="6946" spans="5:5">
      <c r="E6946" t="s">
        <v>7050</v>
      </c>
    </row>
    <row r="6947" spans="5:5">
      <c r="E6947" t="s">
        <v>7051</v>
      </c>
    </row>
    <row r="6948" spans="5:5">
      <c r="E6948" t="s">
        <v>7052</v>
      </c>
    </row>
    <row r="6949" spans="5:5">
      <c r="E6949" t="s">
        <v>7053</v>
      </c>
    </row>
    <row r="6950" spans="5:5">
      <c r="E6950" t="s">
        <v>7054</v>
      </c>
    </row>
    <row r="6951" spans="5:5">
      <c r="E6951" t="s">
        <v>7055</v>
      </c>
    </row>
    <row r="6952" spans="5:5">
      <c r="E6952" t="s">
        <v>7056</v>
      </c>
    </row>
    <row r="6953" spans="5:5">
      <c r="E6953" t="s">
        <v>7057</v>
      </c>
    </row>
    <row r="6954" spans="5:5">
      <c r="E6954" t="s">
        <v>7058</v>
      </c>
    </row>
    <row r="6955" spans="5:5">
      <c r="E6955" t="s">
        <v>7059</v>
      </c>
    </row>
    <row r="6956" spans="5:5">
      <c r="E6956" t="s">
        <v>7060</v>
      </c>
    </row>
    <row r="6957" spans="5:5">
      <c r="E6957" t="s">
        <v>7061</v>
      </c>
    </row>
    <row r="6958" spans="5:5">
      <c r="E6958" t="s">
        <v>7062</v>
      </c>
    </row>
    <row r="6959" spans="5:5">
      <c r="E6959" t="s">
        <v>7063</v>
      </c>
    </row>
    <row r="6960" spans="5:5">
      <c r="E6960" t="s">
        <v>7064</v>
      </c>
    </row>
    <row r="6961" spans="5:5">
      <c r="E6961" t="s">
        <v>7065</v>
      </c>
    </row>
    <row r="6962" spans="5:5">
      <c r="E6962" t="s">
        <v>7066</v>
      </c>
    </row>
    <row r="6963" spans="5:5">
      <c r="E6963" t="s">
        <v>7067</v>
      </c>
    </row>
    <row r="6964" spans="5:5">
      <c r="E6964" t="s">
        <v>7068</v>
      </c>
    </row>
    <row r="6965" spans="5:5">
      <c r="E6965" t="s">
        <v>7069</v>
      </c>
    </row>
    <row r="6966" spans="5:5">
      <c r="E6966" t="s">
        <v>7070</v>
      </c>
    </row>
    <row r="6967" spans="5:5">
      <c r="E6967" t="s">
        <v>7071</v>
      </c>
    </row>
    <row r="6968" spans="5:5">
      <c r="E6968" t="s">
        <v>7072</v>
      </c>
    </row>
    <row r="6969" spans="5:5">
      <c r="E6969" t="s">
        <v>7073</v>
      </c>
    </row>
    <row r="6970" spans="5:5">
      <c r="E6970" t="s">
        <v>7074</v>
      </c>
    </row>
    <row r="6971" spans="5:5">
      <c r="E6971" t="s">
        <v>7075</v>
      </c>
    </row>
    <row r="6972" spans="5:5">
      <c r="E6972" t="s">
        <v>7076</v>
      </c>
    </row>
    <row r="6973" spans="5:5">
      <c r="E6973" t="s">
        <v>7077</v>
      </c>
    </row>
    <row r="6974" spans="5:5">
      <c r="E6974" t="s">
        <v>7078</v>
      </c>
    </row>
    <row r="6975" spans="5:5">
      <c r="E6975" t="s">
        <v>7079</v>
      </c>
    </row>
    <row r="6976" spans="5:5">
      <c r="E6976" t="s">
        <v>7080</v>
      </c>
    </row>
    <row r="6977" spans="5:5">
      <c r="E6977" t="s">
        <v>7081</v>
      </c>
    </row>
    <row r="6978" spans="5:5">
      <c r="E6978" t="s">
        <v>7082</v>
      </c>
    </row>
    <row r="6979" spans="5:5">
      <c r="E6979" t="s">
        <v>7083</v>
      </c>
    </row>
    <row r="6980" spans="5:5">
      <c r="E6980" t="s">
        <v>7084</v>
      </c>
    </row>
    <row r="6981" spans="5:5">
      <c r="E6981" t="s">
        <v>7085</v>
      </c>
    </row>
    <row r="6982" spans="5:5">
      <c r="E6982" t="s">
        <v>7086</v>
      </c>
    </row>
    <row r="6983" spans="5:5">
      <c r="E6983" t="s">
        <v>7087</v>
      </c>
    </row>
    <row r="6984" spans="5:5">
      <c r="E6984" t="s">
        <v>7088</v>
      </c>
    </row>
    <row r="6985" spans="5:5">
      <c r="E6985" t="s">
        <v>7089</v>
      </c>
    </row>
    <row r="6986" spans="5:5">
      <c r="E6986" t="s">
        <v>7090</v>
      </c>
    </row>
    <row r="6987" spans="5:5">
      <c r="E6987" t="s">
        <v>7091</v>
      </c>
    </row>
    <row r="6988" spans="5:5">
      <c r="E6988" t="s">
        <v>7092</v>
      </c>
    </row>
    <row r="6989" spans="5:5">
      <c r="E6989" t="s">
        <v>7093</v>
      </c>
    </row>
    <row r="6990" spans="5:5">
      <c r="E6990" t="s">
        <v>7094</v>
      </c>
    </row>
    <row r="6991" spans="5:5">
      <c r="E6991" t="s">
        <v>7095</v>
      </c>
    </row>
    <row r="6992" spans="5:5">
      <c r="E6992" t="s">
        <v>7096</v>
      </c>
    </row>
    <row r="6993" spans="5:5">
      <c r="E6993" t="s">
        <v>7097</v>
      </c>
    </row>
    <row r="6994" spans="5:5">
      <c r="E6994" t="s">
        <v>7098</v>
      </c>
    </row>
    <row r="6995" spans="5:5">
      <c r="E6995" t="s">
        <v>7099</v>
      </c>
    </row>
    <row r="6996" spans="5:5">
      <c r="E6996" t="s">
        <v>7100</v>
      </c>
    </row>
    <row r="6997" spans="5:5">
      <c r="E6997" t="s">
        <v>7101</v>
      </c>
    </row>
    <row r="6998" spans="5:5">
      <c r="E6998" t="s">
        <v>7102</v>
      </c>
    </row>
    <row r="6999" spans="5:5">
      <c r="E6999" t="s">
        <v>7103</v>
      </c>
    </row>
    <row r="7000" spans="5:5">
      <c r="E7000" t="s">
        <v>7104</v>
      </c>
    </row>
    <row r="7001" spans="5:5">
      <c r="E7001" t="s">
        <v>7105</v>
      </c>
    </row>
    <row r="7002" spans="5:5">
      <c r="E7002" t="s">
        <v>7106</v>
      </c>
    </row>
    <row r="7003" spans="5:5">
      <c r="E7003" t="s">
        <v>7107</v>
      </c>
    </row>
    <row r="7004" spans="5:5">
      <c r="E7004" t="s">
        <v>7108</v>
      </c>
    </row>
    <row r="7005" spans="5:5">
      <c r="E7005" t="s">
        <v>7109</v>
      </c>
    </row>
    <row r="7006" spans="5:5">
      <c r="E7006" t="s">
        <v>7110</v>
      </c>
    </row>
    <row r="7007" spans="5:5">
      <c r="E7007" t="s">
        <v>7111</v>
      </c>
    </row>
    <row r="7008" spans="5:5">
      <c r="E7008" t="s">
        <v>7112</v>
      </c>
    </row>
    <row r="7009" spans="5:5">
      <c r="E7009" t="s">
        <v>7113</v>
      </c>
    </row>
    <row r="7010" spans="5:5">
      <c r="E7010" t="s">
        <v>7114</v>
      </c>
    </row>
    <row r="7011" spans="5:5">
      <c r="E7011" t="s">
        <v>7115</v>
      </c>
    </row>
    <row r="7012" spans="5:5">
      <c r="E7012" t="s">
        <v>7116</v>
      </c>
    </row>
    <row r="7013" spans="5:5">
      <c r="E7013" t="s">
        <v>7117</v>
      </c>
    </row>
    <row r="7014" spans="5:5">
      <c r="E7014" t="s">
        <v>7118</v>
      </c>
    </row>
    <row r="7015" spans="5:5">
      <c r="E7015" t="s">
        <v>7119</v>
      </c>
    </row>
    <row r="7016" spans="5:5">
      <c r="E7016" t="s">
        <v>7120</v>
      </c>
    </row>
    <row r="7017" spans="5:5">
      <c r="E7017" t="s">
        <v>7121</v>
      </c>
    </row>
    <row r="7018" spans="5:5">
      <c r="E7018" t="s">
        <v>7122</v>
      </c>
    </row>
    <row r="7019" spans="5:5">
      <c r="E7019" t="s">
        <v>7123</v>
      </c>
    </row>
    <row r="7020" spans="5:5">
      <c r="E7020" t="s">
        <v>7124</v>
      </c>
    </row>
    <row r="7021" spans="5:5">
      <c r="E7021" t="s">
        <v>7125</v>
      </c>
    </row>
    <row r="7022" spans="5:5">
      <c r="E7022" t="s">
        <v>7126</v>
      </c>
    </row>
    <row r="7023" spans="5:5">
      <c r="E7023" t="s">
        <v>7127</v>
      </c>
    </row>
    <row r="7024" spans="5:5">
      <c r="E7024" t="s">
        <v>7128</v>
      </c>
    </row>
    <row r="7025" spans="5:5">
      <c r="E7025" t="s">
        <v>7129</v>
      </c>
    </row>
    <row r="7026" spans="5:5">
      <c r="E7026" t="s">
        <v>7130</v>
      </c>
    </row>
    <row r="7027" spans="5:5">
      <c r="E7027" t="s">
        <v>7131</v>
      </c>
    </row>
    <row r="7028" spans="5:5">
      <c r="E7028" t="s">
        <v>7132</v>
      </c>
    </row>
    <row r="7029" spans="5:5">
      <c r="E7029" t="s">
        <v>7133</v>
      </c>
    </row>
    <row r="7030" spans="5:5">
      <c r="E7030" t="s">
        <v>7134</v>
      </c>
    </row>
    <row r="7031" spans="5:5">
      <c r="E7031" t="s">
        <v>7135</v>
      </c>
    </row>
    <row r="7032" spans="5:5">
      <c r="E7032" t="s">
        <v>7136</v>
      </c>
    </row>
    <row r="7033" spans="5:5">
      <c r="E7033" t="s">
        <v>7137</v>
      </c>
    </row>
    <row r="7034" spans="5:5">
      <c r="E7034" t="s">
        <v>7138</v>
      </c>
    </row>
    <row r="7035" spans="5:5">
      <c r="E7035" t="s">
        <v>7139</v>
      </c>
    </row>
    <row r="7036" spans="5:5">
      <c r="E7036" t="s">
        <v>7140</v>
      </c>
    </row>
    <row r="7037" spans="5:5">
      <c r="E7037" t="s">
        <v>7141</v>
      </c>
    </row>
    <row r="7038" spans="5:5">
      <c r="E7038" t="s">
        <v>7142</v>
      </c>
    </row>
    <row r="7039" spans="5:5">
      <c r="E7039" t="s">
        <v>7143</v>
      </c>
    </row>
    <row r="7040" spans="5:5">
      <c r="E7040" t="s">
        <v>7144</v>
      </c>
    </row>
    <row r="7041" spans="5:5">
      <c r="E7041" t="s">
        <v>7145</v>
      </c>
    </row>
    <row r="7042" spans="5:5">
      <c r="E7042" t="s">
        <v>7146</v>
      </c>
    </row>
    <row r="7043" spans="5:5">
      <c r="E7043" t="s">
        <v>7147</v>
      </c>
    </row>
    <row r="7044" spans="5:5">
      <c r="E7044" t="s">
        <v>7148</v>
      </c>
    </row>
    <row r="7045" spans="5:5">
      <c r="E7045" t="s">
        <v>7149</v>
      </c>
    </row>
    <row r="7046" spans="5:5">
      <c r="E7046" t="s">
        <v>7150</v>
      </c>
    </row>
    <row r="7047" spans="5:5">
      <c r="E7047" t="s">
        <v>7151</v>
      </c>
    </row>
    <row r="7048" spans="5:5">
      <c r="E7048" t="s">
        <v>7152</v>
      </c>
    </row>
    <row r="7049" spans="5:5">
      <c r="E7049" t="s">
        <v>7153</v>
      </c>
    </row>
    <row r="7050" spans="5:5">
      <c r="E7050" t="s">
        <v>7154</v>
      </c>
    </row>
    <row r="7051" spans="5:5">
      <c r="E7051" t="s">
        <v>7155</v>
      </c>
    </row>
    <row r="7052" spans="5:5">
      <c r="E7052" t="s">
        <v>7156</v>
      </c>
    </row>
    <row r="7053" spans="5:5">
      <c r="E7053" t="s">
        <v>7157</v>
      </c>
    </row>
    <row r="7054" spans="5:5">
      <c r="E7054" t="s">
        <v>7158</v>
      </c>
    </row>
    <row r="7055" spans="5:5">
      <c r="E7055" t="s">
        <v>7159</v>
      </c>
    </row>
    <row r="7056" spans="5:5">
      <c r="E7056" t="s">
        <v>7160</v>
      </c>
    </row>
    <row r="7057" spans="5:5">
      <c r="E7057" t="s">
        <v>7161</v>
      </c>
    </row>
    <row r="7058" spans="5:5">
      <c r="E7058" t="s">
        <v>7162</v>
      </c>
    </row>
    <row r="7059" spans="5:5">
      <c r="E7059" t="s">
        <v>7163</v>
      </c>
    </row>
    <row r="7060" spans="5:5">
      <c r="E7060" t="s">
        <v>7164</v>
      </c>
    </row>
    <row r="7061" spans="5:5">
      <c r="E7061" t="s">
        <v>7165</v>
      </c>
    </row>
    <row r="7062" spans="5:5">
      <c r="E7062" t="s">
        <v>7166</v>
      </c>
    </row>
    <row r="7063" spans="5:5">
      <c r="E7063" t="s">
        <v>7167</v>
      </c>
    </row>
    <row r="7064" spans="5:5">
      <c r="E7064" t="s">
        <v>7168</v>
      </c>
    </row>
    <row r="7065" spans="5:5">
      <c r="E7065" t="s">
        <v>7169</v>
      </c>
    </row>
    <row r="7066" spans="5:5">
      <c r="E7066" t="s">
        <v>7170</v>
      </c>
    </row>
    <row r="7067" spans="5:5">
      <c r="E7067" t="s">
        <v>7171</v>
      </c>
    </row>
    <row r="7068" spans="5:5">
      <c r="E7068" t="s">
        <v>7172</v>
      </c>
    </row>
    <row r="7069" spans="5:5">
      <c r="E7069" t="s">
        <v>7173</v>
      </c>
    </row>
    <row r="7070" spans="5:5">
      <c r="E7070" t="s">
        <v>7174</v>
      </c>
    </row>
    <row r="7071" spans="5:5">
      <c r="E7071" t="s">
        <v>7175</v>
      </c>
    </row>
    <row r="7072" spans="5:5">
      <c r="E7072" t="s">
        <v>7176</v>
      </c>
    </row>
    <row r="7073" spans="5:5">
      <c r="E7073" t="s">
        <v>7177</v>
      </c>
    </row>
    <row r="7074" spans="5:5">
      <c r="E7074" t="s">
        <v>7178</v>
      </c>
    </row>
    <row r="7075" spans="5:5">
      <c r="E7075" t="s">
        <v>7179</v>
      </c>
    </row>
    <row r="7076" spans="5:5">
      <c r="E7076" t="s">
        <v>7180</v>
      </c>
    </row>
    <row r="7077" spans="5:5">
      <c r="E7077" t="s">
        <v>7181</v>
      </c>
    </row>
    <row r="7078" spans="5:5">
      <c r="E7078" t="s">
        <v>7182</v>
      </c>
    </row>
    <row r="7079" spans="5:5">
      <c r="E7079" t="s">
        <v>7183</v>
      </c>
    </row>
    <row r="7080" spans="5:5">
      <c r="E7080" t="s">
        <v>7184</v>
      </c>
    </row>
    <row r="7081" spans="5:5">
      <c r="E7081" t="s">
        <v>7185</v>
      </c>
    </row>
    <row r="7082" spans="5:5">
      <c r="E7082" t="s">
        <v>7186</v>
      </c>
    </row>
    <row r="7083" spans="5:5">
      <c r="E7083" t="s">
        <v>7187</v>
      </c>
    </row>
    <row r="7084" spans="5:5">
      <c r="E7084" t="s">
        <v>7188</v>
      </c>
    </row>
    <row r="7085" spans="5:5">
      <c r="E7085" t="s">
        <v>7189</v>
      </c>
    </row>
    <row r="7086" spans="5:5">
      <c r="E7086" t="s">
        <v>7190</v>
      </c>
    </row>
    <row r="7087" spans="5:5">
      <c r="E7087" t="s">
        <v>7191</v>
      </c>
    </row>
    <row r="7088" spans="5:5">
      <c r="E7088" t="s">
        <v>7192</v>
      </c>
    </row>
    <row r="7089" spans="5:5">
      <c r="E7089" t="s">
        <v>7193</v>
      </c>
    </row>
    <row r="7090" spans="5:5">
      <c r="E7090" t="s">
        <v>7194</v>
      </c>
    </row>
    <row r="7091" spans="5:5">
      <c r="E7091" t="s">
        <v>7195</v>
      </c>
    </row>
    <row r="7092" spans="5:5">
      <c r="E7092" t="s">
        <v>7196</v>
      </c>
    </row>
    <row r="7093" spans="5:5">
      <c r="E7093" t="s">
        <v>7197</v>
      </c>
    </row>
    <row r="7094" spans="5:5">
      <c r="E7094" t="s">
        <v>7198</v>
      </c>
    </row>
    <row r="7095" spans="5:5">
      <c r="E7095" t="s">
        <v>7199</v>
      </c>
    </row>
    <row r="7096" spans="5:5">
      <c r="E7096" t="s">
        <v>7200</v>
      </c>
    </row>
    <row r="7097" spans="5:5">
      <c r="E7097" t="s">
        <v>7201</v>
      </c>
    </row>
    <row r="7098" spans="5:5">
      <c r="E7098" t="s">
        <v>7202</v>
      </c>
    </row>
    <row r="7099" spans="5:5">
      <c r="E7099" t="s">
        <v>7203</v>
      </c>
    </row>
    <row r="7100" spans="5:5">
      <c r="E7100" t="s">
        <v>7204</v>
      </c>
    </row>
    <row r="7101" spans="5:5">
      <c r="E7101" t="s">
        <v>7205</v>
      </c>
    </row>
    <row r="7102" spans="5:5">
      <c r="E7102" t="s">
        <v>7206</v>
      </c>
    </row>
    <row r="7103" spans="5:5">
      <c r="E7103" t="s">
        <v>7207</v>
      </c>
    </row>
    <row r="7104" spans="5:5">
      <c r="E7104" t="s">
        <v>7208</v>
      </c>
    </row>
    <row r="7105" spans="5:5">
      <c r="E7105" t="s">
        <v>7209</v>
      </c>
    </row>
    <row r="7106" spans="5:5">
      <c r="E7106" t="s">
        <v>7210</v>
      </c>
    </row>
    <row r="7107" spans="5:5">
      <c r="E7107" t="s">
        <v>7211</v>
      </c>
    </row>
    <row r="7108" spans="5:5">
      <c r="E7108" t="s">
        <v>7212</v>
      </c>
    </row>
    <row r="7109" spans="5:5">
      <c r="E7109" t="s">
        <v>7213</v>
      </c>
    </row>
    <row r="7110" spans="5:5">
      <c r="E7110" t="s">
        <v>7214</v>
      </c>
    </row>
    <row r="7111" spans="5:5">
      <c r="E7111" t="s">
        <v>7215</v>
      </c>
    </row>
    <row r="7112" spans="5:5">
      <c r="E7112" t="s">
        <v>7216</v>
      </c>
    </row>
    <row r="7113" spans="5:5">
      <c r="E7113" t="s">
        <v>7217</v>
      </c>
    </row>
    <row r="7114" spans="5:5">
      <c r="E7114" t="s">
        <v>7218</v>
      </c>
    </row>
    <row r="7115" spans="5:5">
      <c r="E7115" t="s">
        <v>7219</v>
      </c>
    </row>
    <row r="7116" spans="5:5">
      <c r="E7116" t="s">
        <v>7220</v>
      </c>
    </row>
    <row r="7117" spans="5:5">
      <c r="E7117" t="s">
        <v>7221</v>
      </c>
    </row>
    <row r="7118" spans="5:5">
      <c r="E7118" t="s">
        <v>7222</v>
      </c>
    </row>
    <row r="7119" spans="5:5">
      <c r="E7119" t="s">
        <v>7223</v>
      </c>
    </row>
    <row r="7120" spans="5:5">
      <c r="E7120" t="s">
        <v>7224</v>
      </c>
    </row>
    <row r="7121" spans="5:5">
      <c r="E7121" t="s">
        <v>7225</v>
      </c>
    </row>
    <row r="7122" spans="5:5">
      <c r="E7122" t="s">
        <v>7226</v>
      </c>
    </row>
    <row r="7123" spans="5:5">
      <c r="E7123" t="s">
        <v>7227</v>
      </c>
    </row>
    <row r="7124" spans="5:5">
      <c r="E7124" t="s">
        <v>7228</v>
      </c>
    </row>
    <row r="7125" spans="5:5">
      <c r="E7125" t="s">
        <v>7229</v>
      </c>
    </row>
    <row r="7126" spans="5:5">
      <c r="E7126" t="s">
        <v>7230</v>
      </c>
    </row>
    <row r="7127" spans="5:5">
      <c r="E7127" t="s">
        <v>7231</v>
      </c>
    </row>
    <row r="7128" spans="5:5">
      <c r="E7128" t="s">
        <v>7232</v>
      </c>
    </row>
    <row r="7129" spans="5:5">
      <c r="E7129" t="s">
        <v>7233</v>
      </c>
    </row>
    <row r="7130" spans="5:5">
      <c r="E7130" t="s">
        <v>7234</v>
      </c>
    </row>
    <row r="7131" spans="5:5">
      <c r="E7131" t="s">
        <v>7235</v>
      </c>
    </row>
    <row r="7132" spans="5:5">
      <c r="E7132" t="s">
        <v>7236</v>
      </c>
    </row>
    <row r="7133" spans="5:5">
      <c r="E7133" t="s">
        <v>7237</v>
      </c>
    </row>
    <row r="7134" spans="5:5">
      <c r="E7134" t="s">
        <v>7238</v>
      </c>
    </row>
    <row r="7135" spans="5:5">
      <c r="E7135" t="s">
        <v>7239</v>
      </c>
    </row>
    <row r="7136" spans="5:5">
      <c r="E7136" t="s">
        <v>7240</v>
      </c>
    </row>
    <row r="7137" spans="5:5">
      <c r="E7137" t="s">
        <v>7241</v>
      </c>
    </row>
    <row r="7138" spans="5:5">
      <c r="E7138" t="s">
        <v>7242</v>
      </c>
    </row>
    <row r="7139" spans="5:5">
      <c r="E7139" t="s">
        <v>7243</v>
      </c>
    </row>
    <row r="7140" spans="5:5">
      <c r="E7140" t="s">
        <v>7244</v>
      </c>
    </row>
    <row r="7141" spans="5:5">
      <c r="E7141" t="s">
        <v>7245</v>
      </c>
    </row>
    <row r="7142" spans="5:5">
      <c r="E7142" t="s">
        <v>7246</v>
      </c>
    </row>
    <row r="7143" spans="5:5">
      <c r="E7143" t="s">
        <v>7247</v>
      </c>
    </row>
    <row r="7144" spans="5:5">
      <c r="E7144" t="s">
        <v>7248</v>
      </c>
    </row>
    <row r="7145" spans="5:5">
      <c r="E7145" t="s">
        <v>7249</v>
      </c>
    </row>
    <row r="7146" spans="5:5">
      <c r="E7146" t="s">
        <v>7250</v>
      </c>
    </row>
    <row r="7147" spans="5:5">
      <c r="E7147" t="s">
        <v>7251</v>
      </c>
    </row>
    <row r="7148" spans="5:5">
      <c r="E7148" t="s">
        <v>7252</v>
      </c>
    </row>
    <row r="7149" spans="5:5">
      <c r="E7149" t="s">
        <v>7253</v>
      </c>
    </row>
    <row r="7150" spans="5:5">
      <c r="E7150" t="s">
        <v>7254</v>
      </c>
    </row>
    <row r="7151" spans="5:5">
      <c r="E7151" t="s">
        <v>7255</v>
      </c>
    </row>
    <row r="7152" spans="5:5">
      <c r="E7152" t="s">
        <v>7256</v>
      </c>
    </row>
    <row r="7153" spans="5:5">
      <c r="E7153" t="s">
        <v>7257</v>
      </c>
    </row>
    <row r="7154" spans="5:5">
      <c r="E7154" t="s">
        <v>7258</v>
      </c>
    </row>
    <row r="7155" spans="5:5">
      <c r="E7155" t="s">
        <v>7259</v>
      </c>
    </row>
    <row r="7156" spans="5:5">
      <c r="E7156" t="s">
        <v>7260</v>
      </c>
    </row>
    <row r="7157" spans="5:5">
      <c r="E7157" t="s">
        <v>7261</v>
      </c>
    </row>
    <row r="7158" spans="5:5">
      <c r="E7158" t="s">
        <v>7262</v>
      </c>
    </row>
    <row r="7159" spans="5:5">
      <c r="E7159" t="s">
        <v>7263</v>
      </c>
    </row>
    <row r="7160" spans="5:5">
      <c r="E7160" t="s">
        <v>7264</v>
      </c>
    </row>
    <row r="7161" spans="5:5">
      <c r="E7161" t="s">
        <v>7265</v>
      </c>
    </row>
    <row r="7162" spans="5:5">
      <c r="E7162" t="s">
        <v>7266</v>
      </c>
    </row>
    <row r="7163" spans="5:5">
      <c r="E7163" t="s">
        <v>7267</v>
      </c>
    </row>
    <row r="7164" spans="5:5">
      <c r="E7164" t="s">
        <v>7268</v>
      </c>
    </row>
    <row r="7165" spans="5:5">
      <c r="E7165" t="s">
        <v>7269</v>
      </c>
    </row>
    <row r="7166" spans="5:5">
      <c r="E7166" t="s">
        <v>7270</v>
      </c>
    </row>
    <row r="7167" spans="5:5">
      <c r="E7167" t="s">
        <v>7271</v>
      </c>
    </row>
    <row r="7168" spans="5:5">
      <c r="E7168" t="s">
        <v>7272</v>
      </c>
    </row>
    <row r="7169" spans="5:5">
      <c r="E7169" t="s">
        <v>7273</v>
      </c>
    </row>
    <row r="7170" spans="5:5">
      <c r="E7170" t="s">
        <v>7274</v>
      </c>
    </row>
    <row r="7171" spans="5:5">
      <c r="E7171" t="s">
        <v>7275</v>
      </c>
    </row>
    <row r="7172" spans="5:5">
      <c r="E7172" t="s">
        <v>7276</v>
      </c>
    </row>
    <row r="7173" spans="5:5">
      <c r="E7173" t="s">
        <v>7277</v>
      </c>
    </row>
    <row r="7174" spans="5:5">
      <c r="E7174" t="s">
        <v>7278</v>
      </c>
    </row>
    <row r="7175" spans="5:5">
      <c r="E7175" t="s">
        <v>7279</v>
      </c>
    </row>
    <row r="7176" spans="5:5">
      <c r="E7176" t="s">
        <v>7280</v>
      </c>
    </row>
    <row r="7177" spans="5:5">
      <c r="E7177" t="s">
        <v>7281</v>
      </c>
    </row>
    <row r="7178" spans="5:5">
      <c r="E7178" t="s">
        <v>7282</v>
      </c>
    </row>
    <row r="7179" spans="5:5">
      <c r="E7179" t="s">
        <v>7283</v>
      </c>
    </row>
    <row r="7180" spans="5:5">
      <c r="E7180" t="s">
        <v>7284</v>
      </c>
    </row>
    <row r="7181" spans="5:5">
      <c r="E7181" t="s">
        <v>7285</v>
      </c>
    </row>
    <row r="7182" spans="5:5">
      <c r="E7182" t="s">
        <v>7286</v>
      </c>
    </row>
    <row r="7183" spans="5:5">
      <c r="E7183" t="s">
        <v>7287</v>
      </c>
    </row>
    <row r="7184" spans="5:5">
      <c r="E7184" t="s">
        <v>7288</v>
      </c>
    </row>
    <row r="7185" spans="5:5">
      <c r="E7185" t="s">
        <v>7289</v>
      </c>
    </row>
    <row r="7186" spans="5:5">
      <c r="E7186" t="s">
        <v>7290</v>
      </c>
    </row>
    <row r="7187" spans="5:5">
      <c r="E7187" t="s">
        <v>7291</v>
      </c>
    </row>
    <row r="7188" spans="5:5">
      <c r="E7188" t="s">
        <v>7292</v>
      </c>
    </row>
    <row r="7189" spans="5:5">
      <c r="E7189" t="s">
        <v>7293</v>
      </c>
    </row>
    <row r="7190" spans="5:5">
      <c r="E7190" t="s">
        <v>7294</v>
      </c>
    </row>
    <row r="7191" spans="5:5">
      <c r="E7191" t="s">
        <v>7295</v>
      </c>
    </row>
    <row r="7192" spans="5:5">
      <c r="E7192" t="s">
        <v>7296</v>
      </c>
    </row>
    <row r="7193" spans="5:5">
      <c r="E7193" t="s">
        <v>7297</v>
      </c>
    </row>
    <row r="7194" spans="5:5">
      <c r="E7194" t="s">
        <v>7298</v>
      </c>
    </row>
    <row r="7195" spans="5:5">
      <c r="E7195" t="s">
        <v>7299</v>
      </c>
    </row>
    <row r="7196" spans="5:5">
      <c r="E7196" t="s">
        <v>7300</v>
      </c>
    </row>
    <row r="7197" spans="5:5">
      <c r="E7197" t="s">
        <v>7301</v>
      </c>
    </row>
    <row r="7198" spans="5:5">
      <c r="E7198" t="s">
        <v>7302</v>
      </c>
    </row>
    <row r="7199" spans="5:5">
      <c r="E7199" t="s">
        <v>7303</v>
      </c>
    </row>
    <row r="7200" spans="5:5">
      <c r="E7200" t="s">
        <v>7304</v>
      </c>
    </row>
    <row r="7201" spans="5:5">
      <c r="E7201" t="s">
        <v>7305</v>
      </c>
    </row>
    <row r="7202" spans="5:5">
      <c r="E7202" t="s">
        <v>7306</v>
      </c>
    </row>
    <row r="7203" spans="5:5">
      <c r="E7203" t="s">
        <v>7307</v>
      </c>
    </row>
    <row r="7204" spans="5:5">
      <c r="E7204" t="s">
        <v>7308</v>
      </c>
    </row>
    <row r="7205" spans="5:5">
      <c r="E7205" t="s">
        <v>7309</v>
      </c>
    </row>
    <row r="7206" spans="5:5">
      <c r="E7206" t="s">
        <v>7310</v>
      </c>
    </row>
    <row r="7207" spans="5:5">
      <c r="E7207" t="s">
        <v>7311</v>
      </c>
    </row>
    <row r="7208" spans="5:5">
      <c r="E7208" t="s">
        <v>7312</v>
      </c>
    </row>
    <row r="7209" spans="5:5">
      <c r="E7209" t="s">
        <v>7313</v>
      </c>
    </row>
    <row r="7210" spans="5:5">
      <c r="E7210" t="s">
        <v>7314</v>
      </c>
    </row>
    <row r="7211" spans="5:5">
      <c r="E7211" t="s">
        <v>7315</v>
      </c>
    </row>
    <row r="7212" spans="5:5">
      <c r="E7212" t="s">
        <v>7316</v>
      </c>
    </row>
    <row r="7213" spans="5:5">
      <c r="E7213" t="s">
        <v>7317</v>
      </c>
    </row>
    <row r="7214" spans="5:5">
      <c r="E7214" t="s">
        <v>7318</v>
      </c>
    </row>
    <row r="7215" spans="5:5">
      <c r="E7215" t="s">
        <v>7319</v>
      </c>
    </row>
    <row r="7216" spans="5:5">
      <c r="E7216" t="s">
        <v>7320</v>
      </c>
    </row>
    <row r="7217" spans="5:5">
      <c r="E7217" t="s">
        <v>7321</v>
      </c>
    </row>
    <row r="7218" spans="5:5">
      <c r="E7218" t="s">
        <v>7322</v>
      </c>
    </row>
    <row r="7219" spans="5:5">
      <c r="E7219" t="s">
        <v>7323</v>
      </c>
    </row>
    <row r="7220" spans="5:5">
      <c r="E7220" t="s">
        <v>7324</v>
      </c>
    </row>
    <row r="7221" spans="5:5">
      <c r="E7221" t="s">
        <v>7325</v>
      </c>
    </row>
    <row r="7222" spans="5:5">
      <c r="E7222" t="s">
        <v>7326</v>
      </c>
    </row>
    <row r="7223" spans="5:5">
      <c r="E7223" t="s">
        <v>7327</v>
      </c>
    </row>
    <row r="7224" spans="5:5">
      <c r="E7224" t="s">
        <v>7328</v>
      </c>
    </row>
    <row r="7225" spans="5:5">
      <c r="E7225" t="s">
        <v>7329</v>
      </c>
    </row>
    <row r="7226" spans="5:5">
      <c r="E7226" t="s">
        <v>7330</v>
      </c>
    </row>
    <row r="7227" spans="5:5">
      <c r="E7227" t="s">
        <v>7331</v>
      </c>
    </row>
    <row r="7228" spans="5:5">
      <c r="E7228" t="s">
        <v>7332</v>
      </c>
    </row>
    <row r="7229" spans="5:5">
      <c r="E7229" t="s">
        <v>7333</v>
      </c>
    </row>
    <row r="7230" spans="5:5">
      <c r="E7230" t="s">
        <v>7334</v>
      </c>
    </row>
    <row r="7231" spans="5:5">
      <c r="E7231" t="s">
        <v>7335</v>
      </c>
    </row>
    <row r="7232" spans="5:5">
      <c r="E7232" t="s">
        <v>7336</v>
      </c>
    </row>
    <row r="7233" spans="5:5">
      <c r="E7233" t="s">
        <v>7337</v>
      </c>
    </row>
    <row r="7234" spans="5:5">
      <c r="E7234" t="s">
        <v>7338</v>
      </c>
    </row>
    <row r="7235" spans="5:5">
      <c r="E7235" t="s">
        <v>7339</v>
      </c>
    </row>
    <row r="7236" spans="5:5">
      <c r="E7236" t="s">
        <v>7340</v>
      </c>
    </row>
    <row r="7237" spans="5:5">
      <c r="E7237" t="s">
        <v>7341</v>
      </c>
    </row>
    <row r="7238" spans="5:5">
      <c r="E7238" t="s">
        <v>7342</v>
      </c>
    </row>
    <row r="7239" spans="5:5">
      <c r="E7239" t="s">
        <v>7343</v>
      </c>
    </row>
    <row r="7240" spans="5:5">
      <c r="E7240" t="s">
        <v>7344</v>
      </c>
    </row>
    <row r="7241" spans="5:5">
      <c r="E7241" t="s">
        <v>7345</v>
      </c>
    </row>
    <row r="7242" spans="5:5">
      <c r="E7242" t="s">
        <v>7346</v>
      </c>
    </row>
    <row r="7243" spans="5:5">
      <c r="E7243" t="s">
        <v>7347</v>
      </c>
    </row>
    <row r="7244" spans="5:5">
      <c r="E7244" t="s">
        <v>7348</v>
      </c>
    </row>
    <row r="7245" spans="5:5">
      <c r="E7245" t="s">
        <v>7349</v>
      </c>
    </row>
    <row r="7246" spans="5:5">
      <c r="E7246" t="s">
        <v>7350</v>
      </c>
    </row>
    <row r="7247" spans="5:5">
      <c r="E7247" t="s">
        <v>7351</v>
      </c>
    </row>
    <row r="7248" spans="5:5">
      <c r="E7248" t="s">
        <v>7352</v>
      </c>
    </row>
    <row r="7249" spans="5:5">
      <c r="E7249" t="s">
        <v>7353</v>
      </c>
    </row>
    <row r="7250" spans="5:5">
      <c r="E7250" t="s">
        <v>7354</v>
      </c>
    </row>
    <row r="7251" spans="5:5">
      <c r="E7251" t="s">
        <v>7355</v>
      </c>
    </row>
    <row r="7252" spans="5:5">
      <c r="E7252" t="s">
        <v>7356</v>
      </c>
    </row>
    <row r="7253" spans="5:5">
      <c r="E7253" t="s">
        <v>7357</v>
      </c>
    </row>
    <row r="7254" spans="5:5">
      <c r="E7254" t="s">
        <v>7358</v>
      </c>
    </row>
    <row r="7255" spans="5:5">
      <c r="E7255" t="s">
        <v>7359</v>
      </c>
    </row>
    <row r="7256" spans="5:5">
      <c r="E7256" t="s">
        <v>7360</v>
      </c>
    </row>
    <row r="7257" spans="5:5">
      <c r="E7257" t="s">
        <v>7361</v>
      </c>
    </row>
    <row r="7258" spans="5:5">
      <c r="E7258" t="s">
        <v>7362</v>
      </c>
    </row>
    <row r="7259" spans="5:5">
      <c r="E7259" t="s">
        <v>7363</v>
      </c>
    </row>
    <row r="7260" spans="5:5">
      <c r="E7260" t="s">
        <v>7364</v>
      </c>
    </row>
    <row r="7261" spans="5:5">
      <c r="E7261" t="s">
        <v>7365</v>
      </c>
    </row>
    <row r="7262" spans="5:5">
      <c r="E7262" t="s">
        <v>7366</v>
      </c>
    </row>
    <row r="7263" spans="5:5">
      <c r="E7263" t="s">
        <v>7367</v>
      </c>
    </row>
    <row r="7264" spans="5:5">
      <c r="E7264" t="s">
        <v>7368</v>
      </c>
    </row>
    <row r="7265" spans="5:5">
      <c r="E7265" t="s">
        <v>7369</v>
      </c>
    </row>
    <row r="7266" spans="5:5">
      <c r="E7266" t="s">
        <v>7370</v>
      </c>
    </row>
    <row r="7267" spans="5:5">
      <c r="E7267" t="s">
        <v>7371</v>
      </c>
    </row>
    <row r="7268" spans="5:5">
      <c r="E7268" t="s">
        <v>7372</v>
      </c>
    </row>
    <row r="7269" spans="5:5">
      <c r="E7269" t="s">
        <v>7373</v>
      </c>
    </row>
    <row r="7270" spans="5:5">
      <c r="E7270" t="s">
        <v>7374</v>
      </c>
    </row>
    <row r="7271" spans="5:5">
      <c r="E7271" t="s">
        <v>7375</v>
      </c>
    </row>
    <row r="7272" spans="5:5">
      <c r="E7272" t="s">
        <v>7376</v>
      </c>
    </row>
    <row r="7273" spans="5:5">
      <c r="E7273" t="s">
        <v>7377</v>
      </c>
    </row>
    <row r="7274" spans="5:5">
      <c r="E7274" t="s">
        <v>7378</v>
      </c>
    </row>
    <row r="7275" spans="5:5">
      <c r="E7275" t="s">
        <v>7379</v>
      </c>
    </row>
    <row r="7276" spans="5:5">
      <c r="E7276" t="s">
        <v>7380</v>
      </c>
    </row>
    <row r="7277" spans="5:5">
      <c r="E7277" t="s">
        <v>7381</v>
      </c>
    </row>
    <row r="7278" spans="5:5">
      <c r="E7278" t="s">
        <v>7382</v>
      </c>
    </row>
    <row r="7279" spans="5:5">
      <c r="E7279" t="s">
        <v>7383</v>
      </c>
    </row>
    <row r="7280" spans="5:5">
      <c r="E7280" t="s">
        <v>7384</v>
      </c>
    </row>
    <row r="7281" spans="5:5">
      <c r="E7281" t="s">
        <v>7385</v>
      </c>
    </row>
    <row r="7282" spans="5:5">
      <c r="E7282" t="s">
        <v>7386</v>
      </c>
    </row>
    <row r="7283" spans="5:5">
      <c r="E7283" t="s">
        <v>7387</v>
      </c>
    </row>
    <row r="7284" spans="5:5">
      <c r="E7284" t="s">
        <v>7388</v>
      </c>
    </row>
    <row r="7285" spans="5:5">
      <c r="E7285" t="s">
        <v>7389</v>
      </c>
    </row>
    <row r="7286" spans="5:5">
      <c r="E7286" t="s">
        <v>7390</v>
      </c>
    </row>
    <row r="7287" spans="5:5">
      <c r="E7287" t="s">
        <v>7391</v>
      </c>
    </row>
    <row r="7288" spans="5:5">
      <c r="E7288" t="s">
        <v>7392</v>
      </c>
    </row>
    <row r="7289" spans="5:5">
      <c r="E7289" t="s">
        <v>7393</v>
      </c>
    </row>
    <row r="7290" spans="5:5">
      <c r="E7290" t="s">
        <v>7394</v>
      </c>
    </row>
    <row r="7291" spans="5:5">
      <c r="E7291" t="s">
        <v>7395</v>
      </c>
    </row>
    <row r="7292" spans="5:5">
      <c r="E7292" t="s">
        <v>7396</v>
      </c>
    </row>
    <row r="7293" spans="5:5">
      <c r="E7293" t="s">
        <v>7397</v>
      </c>
    </row>
    <row r="7294" spans="5:5">
      <c r="E7294" t="s">
        <v>7398</v>
      </c>
    </row>
    <row r="7295" spans="5:5">
      <c r="E7295" t="s">
        <v>7399</v>
      </c>
    </row>
    <row r="7296" spans="5:5">
      <c r="E7296" t="s">
        <v>7400</v>
      </c>
    </row>
    <row r="7297" spans="5:5">
      <c r="E7297" t="s">
        <v>7401</v>
      </c>
    </row>
    <row r="7298" spans="5:5">
      <c r="E7298" t="s">
        <v>7402</v>
      </c>
    </row>
    <row r="7299" spans="5:5">
      <c r="E7299" t="s">
        <v>7403</v>
      </c>
    </row>
    <row r="7300" spans="5:5">
      <c r="E7300" t="s">
        <v>7404</v>
      </c>
    </row>
    <row r="7301" spans="5:5">
      <c r="E7301" t="s">
        <v>7405</v>
      </c>
    </row>
    <row r="7302" spans="5:5">
      <c r="E7302" t="s">
        <v>7406</v>
      </c>
    </row>
    <row r="7303" spans="5:5">
      <c r="E7303" t="s">
        <v>7407</v>
      </c>
    </row>
    <row r="7304" spans="5:5">
      <c r="E7304" t="s">
        <v>7408</v>
      </c>
    </row>
    <row r="7305" spans="5:5">
      <c r="E7305" t="s">
        <v>7409</v>
      </c>
    </row>
    <row r="7306" spans="5:5">
      <c r="E7306" t="s">
        <v>7410</v>
      </c>
    </row>
    <row r="7307" spans="5:5">
      <c r="E7307" t="s">
        <v>7411</v>
      </c>
    </row>
    <row r="7308" spans="5:5">
      <c r="E7308" t="s">
        <v>7412</v>
      </c>
    </row>
    <row r="7309" spans="5:5">
      <c r="E7309" t="s">
        <v>7413</v>
      </c>
    </row>
    <row r="7310" spans="5:5">
      <c r="E7310" t="s">
        <v>7414</v>
      </c>
    </row>
    <row r="7311" spans="5:5">
      <c r="E7311" t="s">
        <v>7415</v>
      </c>
    </row>
    <row r="7312" spans="5:5">
      <c r="E7312" t="s">
        <v>7416</v>
      </c>
    </row>
    <row r="7313" spans="5:5">
      <c r="E7313" t="s">
        <v>7417</v>
      </c>
    </row>
    <row r="7314" spans="5:5">
      <c r="E7314" t="s">
        <v>7418</v>
      </c>
    </row>
    <row r="7315" spans="5:5">
      <c r="E7315" t="s">
        <v>7419</v>
      </c>
    </row>
    <row r="7316" spans="5:5">
      <c r="E7316" t="s">
        <v>7420</v>
      </c>
    </row>
    <row r="7317" spans="5:5">
      <c r="E7317" t="s">
        <v>7421</v>
      </c>
    </row>
    <row r="7318" spans="5:5">
      <c r="E7318" t="s">
        <v>7422</v>
      </c>
    </row>
    <row r="7319" spans="5:5">
      <c r="E7319" t="s">
        <v>7423</v>
      </c>
    </row>
    <row r="7320" spans="5:5">
      <c r="E7320" t="s">
        <v>7424</v>
      </c>
    </row>
    <row r="7321" spans="5:5">
      <c r="E7321" t="s">
        <v>7425</v>
      </c>
    </row>
    <row r="7322" spans="5:5">
      <c r="E7322" t="s">
        <v>7426</v>
      </c>
    </row>
    <row r="7323" spans="5:5">
      <c r="E7323" t="s">
        <v>7427</v>
      </c>
    </row>
    <row r="7324" spans="5:5">
      <c r="E7324" t="s">
        <v>7428</v>
      </c>
    </row>
    <row r="7325" spans="5:5">
      <c r="E7325" t="s">
        <v>7429</v>
      </c>
    </row>
    <row r="7326" spans="5:5">
      <c r="E7326" t="s">
        <v>7430</v>
      </c>
    </row>
    <row r="7327" spans="5:5">
      <c r="E7327" t="s">
        <v>7431</v>
      </c>
    </row>
    <row r="7328" spans="5:5">
      <c r="E7328" t="s">
        <v>7432</v>
      </c>
    </row>
    <row r="7329" spans="5:5">
      <c r="E7329" t="s">
        <v>7433</v>
      </c>
    </row>
    <row r="7330" spans="5:5">
      <c r="E7330" t="s">
        <v>7434</v>
      </c>
    </row>
    <row r="7331" spans="5:5">
      <c r="E7331" t="s">
        <v>7435</v>
      </c>
    </row>
    <row r="7332" spans="5:5">
      <c r="E7332" t="s">
        <v>7436</v>
      </c>
    </row>
    <row r="7333" spans="5:5">
      <c r="E7333" t="s">
        <v>7437</v>
      </c>
    </row>
    <row r="7334" spans="5:5">
      <c r="E7334" t="s">
        <v>7438</v>
      </c>
    </row>
    <row r="7335" spans="5:5">
      <c r="E7335" t="s">
        <v>7439</v>
      </c>
    </row>
    <row r="7336" spans="5:5">
      <c r="E7336" t="s">
        <v>7440</v>
      </c>
    </row>
    <row r="7337" spans="5:5">
      <c r="E7337" t="s">
        <v>7441</v>
      </c>
    </row>
    <row r="7338" spans="5:5">
      <c r="E7338" t="s">
        <v>7442</v>
      </c>
    </row>
    <row r="7339" spans="5:5">
      <c r="E7339" t="s">
        <v>7443</v>
      </c>
    </row>
    <row r="7340" spans="5:5">
      <c r="E7340" t="s">
        <v>7444</v>
      </c>
    </row>
    <row r="7341" spans="5:5">
      <c r="E7341" t="s">
        <v>7445</v>
      </c>
    </row>
    <row r="7342" spans="5:5">
      <c r="E7342" t="s">
        <v>7446</v>
      </c>
    </row>
    <row r="7343" spans="5:5">
      <c r="E7343" t="s">
        <v>7447</v>
      </c>
    </row>
    <row r="7344" spans="5:5">
      <c r="E7344" t="s">
        <v>7448</v>
      </c>
    </row>
    <row r="7345" spans="5:5">
      <c r="E7345" t="s">
        <v>7449</v>
      </c>
    </row>
    <row r="7346" spans="5:5">
      <c r="E7346" t="s">
        <v>7450</v>
      </c>
    </row>
    <row r="7347" spans="5:5">
      <c r="E7347" t="s">
        <v>7451</v>
      </c>
    </row>
    <row r="7348" spans="5:5">
      <c r="E7348" t="s">
        <v>7452</v>
      </c>
    </row>
    <row r="7349" spans="5:5">
      <c r="E7349" t="s">
        <v>7453</v>
      </c>
    </row>
    <row r="7350" spans="5:5">
      <c r="E7350" t="s">
        <v>7454</v>
      </c>
    </row>
    <row r="7351" spans="5:5">
      <c r="E7351" t="s">
        <v>7455</v>
      </c>
    </row>
    <row r="7352" spans="5:5">
      <c r="E7352" t="s">
        <v>7456</v>
      </c>
    </row>
    <row r="7353" spans="5:5">
      <c r="E7353" t="s">
        <v>7457</v>
      </c>
    </row>
    <row r="7354" spans="5:5">
      <c r="E7354" t="s">
        <v>7458</v>
      </c>
    </row>
    <row r="7355" spans="5:5">
      <c r="E7355" t="s">
        <v>7459</v>
      </c>
    </row>
    <row r="7356" spans="5:5">
      <c r="E7356" t="s">
        <v>7460</v>
      </c>
    </row>
    <row r="7357" spans="5:5">
      <c r="E7357" t="s">
        <v>7461</v>
      </c>
    </row>
    <row r="7358" spans="5:5">
      <c r="E7358" t="s">
        <v>7462</v>
      </c>
    </row>
    <row r="7359" spans="5:5">
      <c r="E7359" t="s">
        <v>7463</v>
      </c>
    </row>
    <row r="7360" spans="5:5">
      <c r="E7360" t="s">
        <v>7464</v>
      </c>
    </row>
    <row r="7361" spans="5:5">
      <c r="E7361" t="s">
        <v>7465</v>
      </c>
    </row>
    <row r="7362" spans="5:5">
      <c r="E7362" t="s">
        <v>7466</v>
      </c>
    </row>
    <row r="7363" spans="5:5">
      <c r="E7363" t="s">
        <v>7467</v>
      </c>
    </row>
    <row r="7364" spans="5:5">
      <c r="E7364" t="s">
        <v>7468</v>
      </c>
    </row>
    <row r="7365" spans="5:5">
      <c r="E7365" t="s">
        <v>7469</v>
      </c>
    </row>
    <row r="7366" spans="5:5">
      <c r="E7366" t="s">
        <v>7470</v>
      </c>
    </row>
    <row r="7367" spans="5:5">
      <c r="E7367" t="s">
        <v>7471</v>
      </c>
    </row>
    <row r="7368" spans="5:5">
      <c r="E7368" t="s">
        <v>7472</v>
      </c>
    </row>
    <row r="7369" spans="5:5">
      <c r="E7369" t="s">
        <v>7473</v>
      </c>
    </row>
    <row r="7370" spans="5:5">
      <c r="E7370" t="s">
        <v>7474</v>
      </c>
    </row>
    <row r="7371" spans="5:5">
      <c r="E7371" t="s">
        <v>7475</v>
      </c>
    </row>
    <row r="7372" spans="5:5">
      <c r="E7372" t="s">
        <v>7476</v>
      </c>
    </row>
    <row r="7373" spans="5:5">
      <c r="E7373" t="s">
        <v>7477</v>
      </c>
    </row>
    <row r="7374" spans="5:5">
      <c r="E7374" t="s">
        <v>7478</v>
      </c>
    </row>
    <row r="7375" spans="5:5">
      <c r="E7375" t="s">
        <v>7479</v>
      </c>
    </row>
    <row r="7376" spans="5:5">
      <c r="E7376" t="s">
        <v>7480</v>
      </c>
    </row>
    <row r="7377" spans="5:5">
      <c r="E7377" t="s">
        <v>7481</v>
      </c>
    </row>
    <row r="7378" spans="5:5">
      <c r="E7378" t="s">
        <v>7482</v>
      </c>
    </row>
    <row r="7379" spans="5:5">
      <c r="E7379" t="s">
        <v>7483</v>
      </c>
    </row>
    <row r="7380" spans="5:5">
      <c r="E7380" t="s">
        <v>7484</v>
      </c>
    </row>
    <row r="7381" spans="5:5">
      <c r="E7381" t="s">
        <v>7485</v>
      </c>
    </row>
    <row r="7382" spans="5:5">
      <c r="E7382" t="s">
        <v>7486</v>
      </c>
    </row>
    <row r="7383" spans="5:5">
      <c r="E7383" t="s">
        <v>7487</v>
      </c>
    </row>
    <row r="7384" spans="5:5">
      <c r="E7384" t="s">
        <v>7488</v>
      </c>
    </row>
    <row r="7385" spans="5:5">
      <c r="E7385" t="s">
        <v>7489</v>
      </c>
    </row>
    <row r="7386" spans="5:5">
      <c r="E7386" t="s">
        <v>7490</v>
      </c>
    </row>
    <row r="7387" spans="5:5">
      <c r="E7387" t="s">
        <v>7491</v>
      </c>
    </row>
    <row r="7388" spans="5:5">
      <c r="E7388" t="s">
        <v>7492</v>
      </c>
    </row>
    <row r="7389" spans="5:5">
      <c r="E7389" t="s">
        <v>7493</v>
      </c>
    </row>
    <row r="7390" spans="5:5">
      <c r="E7390" t="s">
        <v>7494</v>
      </c>
    </row>
    <row r="7391" spans="5:5">
      <c r="E7391" t="s">
        <v>7495</v>
      </c>
    </row>
    <row r="7392" spans="5:5">
      <c r="E7392" t="s">
        <v>7496</v>
      </c>
    </row>
    <row r="7393" spans="5:5">
      <c r="E7393" t="s">
        <v>7497</v>
      </c>
    </row>
    <row r="7394" spans="5:5">
      <c r="E7394" t="s">
        <v>7498</v>
      </c>
    </row>
    <row r="7395" spans="5:5">
      <c r="E7395" t="s">
        <v>7499</v>
      </c>
    </row>
    <row r="7396" spans="5:5">
      <c r="E7396" t="s">
        <v>7500</v>
      </c>
    </row>
    <row r="7397" spans="5:5">
      <c r="E7397" t="s">
        <v>7501</v>
      </c>
    </row>
    <row r="7398" spans="5:5">
      <c r="E7398" t="s">
        <v>7502</v>
      </c>
    </row>
    <row r="7399" spans="5:5">
      <c r="E7399" t="s">
        <v>7503</v>
      </c>
    </row>
    <row r="7400" spans="5:5">
      <c r="E7400" t="s">
        <v>7504</v>
      </c>
    </row>
    <row r="7401" spans="5:5">
      <c r="E7401" t="s">
        <v>7505</v>
      </c>
    </row>
    <row r="7402" spans="5:5">
      <c r="E7402" t="s">
        <v>7506</v>
      </c>
    </row>
    <row r="7403" spans="5:5">
      <c r="E7403" t="s">
        <v>7507</v>
      </c>
    </row>
    <row r="7404" spans="5:5">
      <c r="E7404" t="s">
        <v>7508</v>
      </c>
    </row>
    <row r="7405" spans="5:5">
      <c r="E7405" t="s">
        <v>7509</v>
      </c>
    </row>
    <row r="7406" spans="5:5">
      <c r="E7406" t="s">
        <v>7510</v>
      </c>
    </row>
    <row r="7407" spans="5:5">
      <c r="E7407" t="s">
        <v>7511</v>
      </c>
    </row>
    <row r="7408" spans="5:5">
      <c r="E7408" t="s">
        <v>7512</v>
      </c>
    </row>
    <row r="7409" spans="5:5">
      <c r="E7409" t="s">
        <v>7513</v>
      </c>
    </row>
    <row r="7410" spans="5:5">
      <c r="E7410" t="s">
        <v>7514</v>
      </c>
    </row>
    <row r="7411" spans="5:5">
      <c r="E7411" t="s">
        <v>7515</v>
      </c>
    </row>
    <row r="7412" spans="5:5">
      <c r="E7412" t="s">
        <v>7516</v>
      </c>
    </row>
    <row r="7413" spans="5:5">
      <c r="E7413" t="s">
        <v>7517</v>
      </c>
    </row>
    <row r="7414" spans="5:5">
      <c r="E7414" t="s">
        <v>7518</v>
      </c>
    </row>
    <row r="7415" spans="5:5">
      <c r="E7415" t="s">
        <v>7519</v>
      </c>
    </row>
    <row r="7416" spans="5:5">
      <c r="E7416" t="s">
        <v>7520</v>
      </c>
    </row>
    <row r="7417" spans="5:5">
      <c r="E7417" t="s">
        <v>7521</v>
      </c>
    </row>
    <row r="7418" spans="5:5">
      <c r="E7418" t="s">
        <v>7522</v>
      </c>
    </row>
    <row r="7419" spans="5:5">
      <c r="E7419" t="s">
        <v>7523</v>
      </c>
    </row>
    <row r="7420" spans="5:5">
      <c r="E7420" t="s">
        <v>7524</v>
      </c>
    </row>
    <row r="7421" spans="5:5">
      <c r="E7421" t="s">
        <v>7525</v>
      </c>
    </row>
    <row r="7422" spans="5:5">
      <c r="E7422" t="s">
        <v>7526</v>
      </c>
    </row>
    <row r="7423" spans="5:5">
      <c r="E7423" t="s">
        <v>7527</v>
      </c>
    </row>
    <row r="7424" spans="5:5">
      <c r="E7424" t="s">
        <v>7528</v>
      </c>
    </row>
    <row r="7425" spans="5:5">
      <c r="E7425" t="s">
        <v>7529</v>
      </c>
    </row>
    <row r="7426" spans="5:5">
      <c r="E7426" t="s">
        <v>7530</v>
      </c>
    </row>
    <row r="7427" spans="5:5">
      <c r="E7427" t="s">
        <v>7531</v>
      </c>
    </row>
    <row r="7428" spans="5:5">
      <c r="E7428" t="s">
        <v>7532</v>
      </c>
    </row>
    <row r="7429" spans="5:5">
      <c r="E7429" t="s">
        <v>7533</v>
      </c>
    </row>
    <row r="7430" spans="5:5">
      <c r="E7430" t="s">
        <v>7534</v>
      </c>
    </row>
    <row r="7431" spans="5:5">
      <c r="E7431" t="s">
        <v>7535</v>
      </c>
    </row>
    <row r="7432" spans="5:5">
      <c r="E7432" t="s">
        <v>7536</v>
      </c>
    </row>
    <row r="7433" spans="5:5">
      <c r="E7433" t="s">
        <v>7537</v>
      </c>
    </row>
    <row r="7434" spans="5:5">
      <c r="E7434" t="s">
        <v>7538</v>
      </c>
    </row>
    <row r="7435" spans="5:5">
      <c r="E7435" t="s">
        <v>7539</v>
      </c>
    </row>
    <row r="7436" spans="5:5">
      <c r="E7436" t="s">
        <v>7540</v>
      </c>
    </row>
    <row r="7437" spans="5:5">
      <c r="E7437" t="s">
        <v>7541</v>
      </c>
    </row>
    <row r="7438" spans="5:5">
      <c r="E7438" t="s">
        <v>7542</v>
      </c>
    </row>
    <row r="7439" spans="5:5">
      <c r="E7439" t="s">
        <v>7543</v>
      </c>
    </row>
    <row r="7440" spans="5:5">
      <c r="E7440" t="s">
        <v>7544</v>
      </c>
    </row>
    <row r="7441" spans="5:5">
      <c r="E7441" t="s">
        <v>7545</v>
      </c>
    </row>
    <row r="7442" spans="5:5">
      <c r="E7442" t="s">
        <v>7546</v>
      </c>
    </row>
    <row r="7443" spans="5:5">
      <c r="E7443" t="s">
        <v>7547</v>
      </c>
    </row>
    <row r="7444" spans="5:5">
      <c r="E7444" t="s">
        <v>7548</v>
      </c>
    </row>
    <row r="7445" spans="5:5">
      <c r="E7445" t="s">
        <v>7549</v>
      </c>
    </row>
    <row r="7446" spans="5:5">
      <c r="E7446" t="s">
        <v>7550</v>
      </c>
    </row>
    <row r="7447" spans="5:5">
      <c r="E7447" t="s">
        <v>7551</v>
      </c>
    </row>
    <row r="7448" spans="5:5">
      <c r="E7448" t="s">
        <v>7552</v>
      </c>
    </row>
    <row r="7449" spans="5:5">
      <c r="E7449" t="s">
        <v>7553</v>
      </c>
    </row>
    <row r="7450" spans="5:5">
      <c r="E7450" t="s">
        <v>7554</v>
      </c>
    </row>
    <row r="7451" spans="5:5">
      <c r="E7451" t="s">
        <v>7555</v>
      </c>
    </row>
    <row r="7452" spans="5:5">
      <c r="E7452" t="s">
        <v>7556</v>
      </c>
    </row>
    <row r="7453" spans="5:5">
      <c r="E7453" t="s">
        <v>7557</v>
      </c>
    </row>
    <row r="7454" spans="5:5">
      <c r="E7454" t="s">
        <v>7558</v>
      </c>
    </row>
    <row r="7455" spans="5:5">
      <c r="E7455" t="s">
        <v>7559</v>
      </c>
    </row>
    <row r="7456" spans="5:5">
      <c r="E7456" t="s">
        <v>7560</v>
      </c>
    </row>
    <row r="7457" spans="5:5">
      <c r="E7457" t="s">
        <v>7561</v>
      </c>
    </row>
    <row r="7458" spans="5:5">
      <c r="E7458" t="s">
        <v>7562</v>
      </c>
    </row>
    <row r="7459" spans="5:5">
      <c r="E7459" t="s">
        <v>7563</v>
      </c>
    </row>
    <row r="7460" spans="5:5">
      <c r="E7460" t="s">
        <v>7564</v>
      </c>
    </row>
    <row r="7461" spans="5:5">
      <c r="E7461" t="s">
        <v>7565</v>
      </c>
    </row>
    <row r="7462" spans="5:5">
      <c r="E7462" t="s">
        <v>7566</v>
      </c>
    </row>
    <row r="7463" spans="5:5">
      <c r="E7463" t="s">
        <v>7567</v>
      </c>
    </row>
    <row r="7464" spans="5:5">
      <c r="E7464" t="s">
        <v>7568</v>
      </c>
    </row>
    <row r="7465" spans="5:5">
      <c r="E7465" t="s">
        <v>7569</v>
      </c>
    </row>
    <row r="7466" spans="5:5">
      <c r="E7466" t="s">
        <v>7570</v>
      </c>
    </row>
    <row r="7467" spans="5:5">
      <c r="E7467" t="s">
        <v>7571</v>
      </c>
    </row>
    <row r="7468" spans="5:5">
      <c r="E7468" t="s">
        <v>7572</v>
      </c>
    </row>
    <row r="7469" spans="5:5">
      <c r="E7469" t="s">
        <v>7573</v>
      </c>
    </row>
    <row r="7470" spans="5:5">
      <c r="E7470" t="s">
        <v>7574</v>
      </c>
    </row>
    <row r="7471" spans="5:5">
      <c r="E7471" t="s">
        <v>7575</v>
      </c>
    </row>
    <row r="7472" spans="5:5">
      <c r="E7472" t="s">
        <v>7576</v>
      </c>
    </row>
    <row r="7473" spans="5:5">
      <c r="E7473" t="s">
        <v>7577</v>
      </c>
    </row>
    <row r="7474" spans="5:5">
      <c r="E7474" t="s">
        <v>7578</v>
      </c>
    </row>
    <row r="7475" spans="5:5">
      <c r="E7475" t="s">
        <v>7579</v>
      </c>
    </row>
    <row r="7476" spans="5:5">
      <c r="E7476" t="s">
        <v>7580</v>
      </c>
    </row>
    <row r="7477" spans="5:5">
      <c r="E7477" t="s">
        <v>7581</v>
      </c>
    </row>
    <row r="7478" spans="5:5">
      <c r="E7478" t="s">
        <v>7582</v>
      </c>
    </row>
    <row r="7479" spans="5:5">
      <c r="E7479" t="s">
        <v>7583</v>
      </c>
    </row>
    <row r="7480" spans="5:5">
      <c r="E7480" t="s">
        <v>7584</v>
      </c>
    </row>
    <row r="7481" spans="5:5">
      <c r="E7481" t="s">
        <v>7585</v>
      </c>
    </row>
    <row r="7482" spans="5:5">
      <c r="E7482" t="s">
        <v>7586</v>
      </c>
    </row>
    <row r="7483" spans="5:5">
      <c r="E7483" t="s">
        <v>7587</v>
      </c>
    </row>
    <row r="7484" spans="5:5">
      <c r="E7484" t="s">
        <v>7588</v>
      </c>
    </row>
    <row r="7485" spans="5:5">
      <c r="E7485" t="s">
        <v>7589</v>
      </c>
    </row>
    <row r="7486" spans="5:5">
      <c r="E7486" t="s">
        <v>7590</v>
      </c>
    </row>
    <row r="7487" spans="5:5">
      <c r="E7487" t="s">
        <v>7591</v>
      </c>
    </row>
    <row r="7488" spans="5:5">
      <c r="E7488" t="s">
        <v>7592</v>
      </c>
    </row>
    <row r="7489" spans="5:5">
      <c r="E7489" t="s">
        <v>7593</v>
      </c>
    </row>
    <row r="7490" spans="5:5">
      <c r="E7490" t="s">
        <v>7594</v>
      </c>
    </row>
    <row r="7491" spans="5:5">
      <c r="E7491" t="s">
        <v>7595</v>
      </c>
    </row>
    <row r="7492" spans="5:5">
      <c r="E7492" t="s">
        <v>7596</v>
      </c>
    </row>
    <row r="7493" spans="5:5">
      <c r="E7493" t="s">
        <v>7597</v>
      </c>
    </row>
    <row r="7494" spans="5:5">
      <c r="E7494" t="s">
        <v>7598</v>
      </c>
    </row>
    <row r="7495" spans="5:5">
      <c r="E7495" t="s">
        <v>7599</v>
      </c>
    </row>
    <row r="7496" spans="5:5">
      <c r="E7496" t="s">
        <v>7600</v>
      </c>
    </row>
    <row r="7497" spans="5:5">
      <c r="E7497" t="s">
        <v>7601</v>
      </c>
    </row>
    <row r="7498" spans="5:5">
      <c r="E7498" t="s">
        <v>7602</v>
      </c>
    </row>
    <row r="7499" spans="5:5">
      <c r="E7499" t="s">
        <v>7603</v>
      </c>
    </row>
    <row r="7500" spans="5:5">
      <c r="E7500" t="s">
        <v>7604</v>
      </c>
    </row>
    <row r="7501" spans="5:5">
      <c r="E7501" t="s">
        <v>7605</v>
      </c>
    </row>
    <row r="7502" spans="5:5">
      <c r="E7502" t="s">
        <v>7606</v>
      </c>
    </row>
    <row r="7503" spans="5:5">
      <c r="E7503" t="s">
        <v>7607</v>
      </c>
    </row>
    <row r="7504" spans="5:5">
      <c r="E7504" t="s">
        <v>7608</v>
      </c>
    </row>
    <row r="7505" spans="5:5">
      <c r="E7505" t="s">
        <v>7609</v>
      </c>
    </row>
    <row r="7506" spans="5:5">
      <c r="E7506" t="s">
        <v>7610</v>
      </c>
    </row>
    <row r="7507" spans="5:5">
      <c r="E7507" t="s">
        <v>7611</v>
      </c>
    </row>
    <row r="7508" spans="5:5">
      <c r="E7508" t="s">
        <v>7612</v>
      </c>
    </row>
    <row r="7509" spans="5:5">
      <c r="E7509" t="s">
        <v>7613</v>
      </c>
    </row>
    <row r="7510" spans="5:5">
      <c r="E7510" t="s">
        <v>7614</v>
      </c>
    </row>
    <row r="7511" spans="5:5">
      <c r="E7511" t="s">
        <v>7615</v>
      </c>
    </row>
    <row r="7512" spans="5:5">
      <c r="E7512" t="s">
        <v>7616</v>
      </c>
    </row>
    <row r="7513" spans="5:5">
      <c r="E7513" t="s">
        <v>7617</v>
      </c>
    </row>
    <row r="7514" spans="5:5">
      <c r="E7514" t="s">
        <v>7618</v>
      </c>
    </row>
    <row r="7515" spans="5:5">
      <c r="E7515" t="s">
        <v>7619</v>
      </c>
    </row>
    <row r="7516" spans="5:5">
      <c r="E7516" t="s">
        <v>7620</v>
      </c>
    </row>
    <row r="7517" spans="5:5">
      <c r="E7517" t="s">
        <v>7621</v>
      </c>
    </row>
    <row r="7518" spans="5:5">
      <c r="E7518" t="s">
        <v>7622</v>
      </c>
    </row>
    <row r="7519" spans="5:5">
      <c r="E7519" t="s">
        <v>7623</v>
      </c>
    </row>
    <row r="7520" spans="5:5">
      <c r="E7520" t="s">
        <v>7624</v>
      </c>
    </row>
    <row r="7521" spans="5:5">
      <c r="E7521" t="s">
        <v>7625</v>
      </c>
    </row>
    <row r="7522" spans="5:5">
      <c r="E7522" t="s">
        <v>7626</v>
      </c>
    </row>
    <row r="7523" spans="5:5">
      <c r="E7523" t="s">
        <v>7627</v>
      </c>
    </row>
    <row r="7524" spans="5:5">
      <c r="E7524" t="s">
        <v>7628</v>
      </c>
    </row>
    <row r="7525" spans="5:5">
      <c r="E7525" t="s">
        <v>7629</v>
      </c>
    </row>
    <row r="7526" spans="5:5">
      <c r="E7526" t="s">
        <v>7630</v>
      </c>
    </row>
    <row r="7527" spans="5:5">
      <c r="E7527" t="s">
        <v>7631</v>
      </c>
    </row>
    <row r="7528" spans="5:5">
      <c r="E7528" t="s">
        <v>7632</v>
      </c>
    </row>
    <row r="7529" spans="5:5">
      <c r="E7529" t="s">
        <v>7633</v>
      </c>
    </row>
    <row r="7530" spans="5:5">
      <c r="E7530" t="s">
        <v>7634</v>
      </c>
    </row>
    <row r="7531" spans="5:5">
      <c r="E7531" t="s">
        <v>7635</v>
      </c>
    </row>
    <row r="7532" spans="5:5">
      <c r="E7532" t="s">
        <v>7636</v>
      </c>
    </row>
    <row r="7533" spans="5:5">
      <c r="E7533" t="s">
        <v>7637</v>
      </c>
    </row>
    <row r="7534" spans="5:5">
      <c r="E7534" t="s">
        <v>7638</v>
      </c>
    </row>
    <row r="7535" spans="5:5">
      <c r="E7535" t="s">
        <v>7639</v>
      </c>
    </row>
    <row r="7536" spans="5:5">
      <c r="E7536" t="s">
        <v>7640</v>
      </c>
    </row>
    <row r="7537" spans="5:5">
      <c r="E7537" t="s">
        <v>7641</v>
      </c>
    </row>
    <row r="7538" spans="5:5">
      <c r="E7538" t="s">
        <v>7642</v>
      </c>
    </row>
    <row r="7539" spans="5:5">
      <c r="E7539" t="s">
        <v>7643</v>
      </c>
    </row>
    <row r="7540" spans="5:5">
      <c r="E7540" t="s">
        <v>7644</v>
      </c>
    </row>
    <row r="7541" spans="5:5">
      <c r="E7541" t="s">
        <v>7645</v>
      </c>
    </row>
    <row r="7542" spans="5:5">
      <c r="E7542" t="s">
        <v>7646</v>
      </c>
    </row>
    <row r="7543" spans="5:5">
      <c r="E7543" t="s">
        <v>7647</v>
      </c>
    </row>
    <row r="7544" spans="5:5">
      <c r="E7544" t="s">
        <v>7648</v>
      </c>
    </row>
    <row r="7545" spans="5:5">
      <c r="E7545" t="s">
        <v>7649</v>
      </c>
    </row>
    <row r="7546" spans="5:5">
      <c r="E7546" t="s">
        <v>7650</v>
      </c>
    </row>
    <row r="7547" spans="5:5">
      <c r="E7547" t="s">
        <v>7651</v>
      </c>
    </row>
    <row r="7548" spans="5:5">
      <c r="E7548" t="s">
        <v>7652</v>
      </c>
    </row>
    <row r="7549" spans="5:5">
      <c r="E7549" t="s">
        <v>7653</v>
      </c>
    </row>
    <row r="7550" spans="5:5">
      <c r="E7550" t="s">
        <v>7654</v>
      </c>
    </row>
    <row r="7551" spans="5:5">
      <c r="E7551" t="s">
        <v>7655</v>
      </c>
    </row>
    <row r="7552" spans="5:5">
      <c r="E7552" t="s">
        <v>7656</v>
      </c>
    </row>
    <row r="7553" spans="5:5">
      <c r="E7553" t="s">
        <v>7657</v>
      </c>
    </row>
    <row r="7554" spans="5:5">
      <c r="E7554" t="s">
        <v>7658</v>
      </c>
    </row>
    <row r="7555" spans="5:5">
      <c r="E7555" t="s">
        <v>7659</v>
      </c>
    </row>
    <row r="7556" spans="5:5">
      <c r="E7556" t="s">
        <v>7660</v>
      </c>
    </row>
    <row r="7557" spans="5:5">
      <c r="E7557" t="s">
        <v>7661</v>
      </c>
    </row>
    <row r="7558" spans="5:5">
      <c r="E7558" t="s">
        <v>7662</v>
      </c>
    </row>
    <row r="7559" spans="5:5">
      <c r="E7559" t="s">
        <v>7663</v>
      </c>
    </row>
    <row r="7560" spans="5:5">
      <c r="E7560" t="s">
        <v>7664</v>
      </c>
    </row>
    <row r="7561" spans="5:5">
      <c r="E7561" t="s">
        <v>7665</v>
      </c>
    </row>
    <row r="7562" spans="5:5">
      <c r="E7562" t="s">
        <v>7666</v>
      </c>
    </row>
    <row r="7563" spans="5:5">
      <c r="E7563" t="s">
        <v>7667</v>
      </c>
    </row>
    <row r="7564" spans="5:5">
      <c r="E7564" t="s">
        <v>7668</v>
      </c>
    </row>
    <row r="7565" spans="5:5">
      <c r="E7565" t="s">
        <v>7669</v>
      </c>
    </row>
    <row r="7566" spans="5:5">
      <c r="E7566" t="s">
        <v>7670</v>
      </c>
    </row>
    <row r="7567" spans="5:5">
      <c r="E7567" t="s">
        <v>7671</v>
      </c>
    </row>
    <row r="7568" spans="5:5">
      <c r="E7568" t="s">
        <v>7672</v>
      </c>
    </row>
    <row r="7569" spans="5:5">
      <c r="E7569" t="s">
        <v>7673</v>
      </c>
    </row>
    <row r="7570" spans="5:5">
      <c r="E7570" t="s">
        <v>7674</v>
      </c>
    </row>
    <row r="7571" spans="5:5">
      <c r="E7571" t="s">
        <v>7675</v>
      </c>
    </row>
    <row r="7572" spans="5:5">
      <c r="E7572" t="s">
        <v>7676</v>
      </c>
    </row>
    <row r="7573" spans="5:5">
      <c r="E7573" t="s">
        <v>7677</v>
      </c>
    </row>
    <row r="7574" spans="5:5">
      <c r="E7574" t="s">
        <v>7678</v>
      </c>
    </row>
    <row r="7575" spans="5:5">
      <c r="E7575" t="s">
        <v>7679</v>
      </c>
    </row>
    <row r="7576" spans="5:5">
      <c r="E7576" t="s">
        <v>7680</v>
      </c>
    </row>
    <row r="7577" spans="5:5">
      <c r="E7577" t="s">
        <v>7681</v>
      </c>
    </row>
    <row r="7578" spans="5:5">
      <c r="E7578" t="s">
        <v>7682</v>
      </c>
    </row>
    <row r="7579" spans="5:5">
      <c r="E7579" t="s">
        <v>7683</v>
      </c>
    </row>
    <row r="7580" spans="5:5">
      <c r="E7580" t="s">
        <v>7684</v>
      </c>
    </row>
    <row r="7581" spans="5:5">
      <c r="E7581" t="s">
        <v>7685</v>
      </c>
    </row>
    <row r="7582" spans="5:5">
      <c r="E7582" t="s">
        <v>7686</v>
      </c>
    </row>
    <row r="7583" spans="5:5">
      <c r="E7583" t="s">
        <v>7687</v>
      </c>
    </row>
    <row r="7584" spans="5:5">
      <c r="E7584" t="s">
        <v>7688</v>
      </c>
    </row>
    <row r="7585" spans="5:5">
      <c r="E7585" t="s">
        <v>7689</v>
      </c>
    </row>
    <row r="7586" spans="5:5">
      <c r="E7586" t="s">
        <v>7690</v>
      </c>
    </row>
    <row r="7587" spans="5:5">
      <c r="E7587" t="s">
        <v>7691</v>
      </c>
    </row>
    <row r="7588" spans="5:5">
      <c r="E7588" t="s">
        <v>7692</v>
      </c>
    </row>
    <row r="7589" spans="5:5">
      <c r="E7589" t="s">
        <v>7693</v>
      </c>
    </row>
    <row r="7590" spans="5:5">
      <c r="E7590" t="s">
        <v>7694</v>
      </c>
    </row>
    <row r="7591" spans="5:5">
      <c r="E7591" t="s">
        <v>7695</v>
      </c>
    </row>
    <row r="7592" spans="5:5">
      <c r="E7592" t="s">
        <v>7696</v>
      </c>
    </row>
    <row r="7593" spans="5:5">
      <c r="E7593" t="s">
        <v>7697</v>
      </c>
    </row>
    <row r="7594" spans="5:5">
      <c r="E7594" t="s">
        <v>7698</v>
      </c>
    </row>
    <row r="7595" spans="5:5">
      <c r="E7595" t="s">
        <v>7699</v>
      </c>
    </row>
    <row r="7596" spans="5:5">
      <c r="E7596" t="s">
        <v>7700</v>
      </c>
    </row>
    <row r="7597" spans="5:5">
      <c r="E7597" t="s">
        <v>7701</v>
      </c>
    </row>
    <row r="7598" spans="5:5">
      <c r="E7598" t="s">
        <v>7702</v>
      </c>
    </row>
    <row r="7599" spans="5:5">
      <c r="E7599" t="s">
        <v>7703</v>
      </c>
    </row>
    <row r="7600" spans="5:5">
      <c r="E7600" t="s">
        <v>7704</v>
      </c>
    </row>
    <row r="7601" spans="5:5">
      <c r="E7601" t="s">
        <v>7705</v>
      </c>
    </row>
    <row r="7602" spans="5:5">
      <c r="E7602" t="s">
        <v>7706</v>
      </c>
    </row>
    <row r="7603" spans="5:5">
      <c r="E7603" t="s">
        <v>7707</v>
      </c>
    </row>
    <row r="7604" spans="5:5">
      <c r="E7604" t="s">
        <v>7708</v>
      </c>
    </row>
    <row r="7605" spans="5:5">
      <c r="E7605" t="s">
        <v>7709</v>
      </c>
    </row>
    <row r="7606" spans="5:5">
      <c r="E7606" t="s">
        <v>7710</v>
      </c>
    </row>
    <row r="7607" spans="5:5">
      <c r="E7607" t="s">
        <v>7711</v>
      </c>
    </row>
    <row r="7608" spans="5:5">
      <c r="E7608" t="s">
        <v>7712</v>
      </c>
    </row>
    <row r="7609" spans="5:5">
      <c r="E7609" t="s">
        <v>7713</v>
      </c>
    </row>
    <row r="7610" spans="5:5">
      <c r="E7610" t="s">
        <v>7714</v>
      </c>
    </row>
    <row r="7611" spans="5:5">
      <c r="E7611" t="s">
        <v>7715</v>
      </c>
    </row>
    <row r="7612" spans="5:5">
      <c r="E7612" t="s">
        <v>7716</v>
      </c>
    </row>
    <row r="7613" spans="5:5">
      <c r="E7613" t="s">
        <v>7717</v>
      </c>
    </row>
    <row r="7614" spans="5:5">
      <c r="E7614" t="s">
        <v>7718</v>
      </c>
    </row>
    <row r="7615" spans="5:5">
      <c r="E7615" t="s">
        <v>7719</v>
      </c>
    </row>
    <row r="7616" spans="5:5">
      <c r="E7616" t="s">
        <v>7720</v>
      </c>
    </row>
    <row r="7617" spans="5:5">
      <c r="E7617" t="s">
        <v>7721</v>
      </c>
    </row>
    <row r="7618" spans="5:5">
      <c r="E7618" t="s">
        <v>7722</v>
      </c>
    </row>
    <row r="7619" spans="5:5">
      <c r="E7619" t="s">
        <v>7723</v>
      </c>
    </row>
    <row r="7620" spans="5:5">
      <c r="E7620" t="s">
        <v>7724</v>
      </c>
    </row>
    <row r="7621" spans="5:5">
      <c r="E7621" t="s">
        <v>7725</v>
      </c>
    </row>
    <row r="7622" spans="5:5">
      <c r="E7622" t="s">
        <v>7726</v>
      </c>
    </row>
    <row r="7623" spans="5:5">
      <c r="E7623" t="s">
        <v>7727</v>
      </c>
    </row>
    <row r="7624" spans="5:5">
      <c r="E7624" t="s">
        <v>7728</v>
      </c>
    </row>
    <row r="7625" spans="5:5">
      <c r="E7625" t="s">
        <v>7729</v>
      </c>
    </row>
    <row r="7626" spans="5:5">
      <c r="E7626" t="s">
        <v>7730</v>
      </c>
    </row>
    <row r="7627" spans="5:5">
      <c r="E7627" t="s">
        <v>7731</v>
      </c>
    </row>
    <row r="7628" spans="5:5">
      <c r="E7628" t="s">
        <v>7732</v>
      </c>
    </row>
    <row r="7629" spans="5:5">
      <c r="E7629" t="s">
        <v>7733</v>
      </c>
    </row>
    <row r="7630" spans="5:5">
      <c r="E7630" t="s">
        <v>7734</v>
      </c>
    </row>
    <row r="7631" spans="5:5">
      <c r="E7631" t="s">
        <v>7735</v>
      </c>
    </row>
    <row r="7632" spans="5:5">
      <c r="E7632" t="s">
        <v>7736</v>
      </c>
    </row>
    <row r="7633" spans="5:5">
      <c r="E7633" t="s">
        <v>7737</v>
      </c>
    </row>
    <row r="7634" spans="5:5">
      <c r="E7634" t="s">
        <v>7738</v>
      </c>
    </row>
    <row r="7635" spans="5:5">
      <c r="E7635" t="s">
        <v>7739</v>
      </c>
    </row>
    <row r="7636" spans="5:5">
      <c r="E7636" t="s">
        <v>7740</v>
      </c>
    </row>
    <row r="7637" spans="5:5">
      <c r="E7637" t="s">
        <v>7741</v>
      </c>
    </row>
    <row r="7638" spans="5:5">
      <c r="E7638" t="s">
        <v>7742</v>
      </c>
    </row>
    <row r="7639" spans="5:5">
      <c r="E7639" t="s">
        <v>7743</v>
      </c>
    </row>
    <row r="7640" spans="5:5">
      <c r="E7640" t="s">
        <v>7744</v>
      </c>
    </row>
    <row r="7641" spans="5:5">
      <c r="E7641" t="s">
        <v>7745</v>
      </c>
    </row>
    <row r="7642" spans="5:5">
      <c r="E7642" t="s">
        <v>7746</v>
      </c>
    </row>
    <row r="7643" spans="5:5">
      <c r="E7643" t="s">
        <v>7747</v>
      </c>
    </row>
    <row r="7644" spans="5:5">
      <c r="E7644" t="s">
        <v>7748</v>
      </c>
    </row>
    <row r="7645" spans="5:5">
      <c r="E7645" t="s">
        <v>7749</v>
      </c>
    </row>
    <row r="7646" spans="5:5">
      <c r="E7646" t="s">
        <v>7750</v>
      </c>
    </row>
    <row r="7647" spans="5:5">
      <c r="E7647" t="s">
        <v>7751</v>
      </c>
    </row>
    <row r="7648" spans="5:5">
      <c r="E7648" t="s">
        <v>7752</v>
      </c>
    </row>
    <row r="7649" spans="5:5">
      <c r="E7649" t="s">
        <v>7753</v>
      </c>
    </row>
    <row r="7650" spans="5:5">
      <c r="E7650" t="s">
        <v>7754</v>
      </c>
    </row>
    <row r="7651" spans="5:5">
      <c r="E7651" t="s">
        <v>7755</v>
      </c>
    </row>
    <row r="7652" spans="5:5">
      <c r="E7652" t="s">
        <v>7756</v>
      </c>
    </row>
    <row r="7653" spans="5:5">
      <c r="E7653" t="s">
        <v>7757</v>
      </c>
    </row>
    <row r="7654" spans="5:5">
      <c r="E7654" t="s">
        <v>7758</v>
      </c>
    </row>
    <row r="7655" spans="5:5">
      <c r="E7655" t="s">
        <v>7759</v>
      </c>
    </row>
    <row r="7656" spans="5:5">
      <c r="E7656" t="s">
        <v>7760</v>
      </c>
    </row>
    <row r="7657" spans="5:5">
      <c r="E7657" t="s">
        <v>7761</v>
      </c>
    </row>
    <row r="7658" spans="5:5">
      <c r="E7658" t="s">
        <v>7762</v>
      </c>
    </row>
    <row r="7659" spans="5:5">
      <c r="E7659" t="s">
        <v>7763</v>
      </c>
    </row>
    <row r="7660" spans="5:5">
      <c r="E7660" t="s">
        <v>7764</v>
      </c>
    </row>
    <row r="7661" spans="5:5">
      <c r="E7661" t="s">
        <v>7765</v>
      </c>
    </row>
    <row r="7662" spans="5:5">
      <c r="E7662" t="s">
        <v>7766</v>
      </c>
    </row>
    <row r="7663" spans="5:5">
      <c r="E7663" t="s">
        <v>7767</v>
      </c>
    </row>
    <row r="7664" spans="5:5">
      <c r="E7664" t="s">
        <v>7768</v>
      </c>
    </row>
    <row r="7665" spans="5:5">
      <c r="E7665" t="s">
        <v>7769</v>
      </c>
    </row>
    <row r="7666" spans="5:5">
      <c r="E7666" t="s">
        <v>7770</v>
      </c>
    </row>
    <row r="7667" spans="5:5">
      <c r="E7667" t="s">
        <v>7771</v>
      </c>
    </row>
    <row r="7668" spans="5:5">
      <c r="E7668" t="s">
        <v>7772</v>
      </c>
    </row>
    <row r="7669" spans="5:5">
      <c r="E7669" t="s">
        <v>7773</v>
      </c>
    </row>
    <row r="7670" spans="5:5">
      <c r="E7670" t="s">
        <v>7774</v>
      </c>
    </row>
    <row r="7671" spans="5:5">
      <c r="E7671" t="s">
        <v>7775</v>
      </c>
    </row>
    <row r="7672" spans="5:5">
      <c r="E7672" t="s">
        <v>7776</v>
      </c>
    </row>
    <row r="7673" spans="5:5">
      <c r="E7673" t="s">
        <v>7777</v>
      </c>
    </row>
    <row r="7674" spans="5:5">
      <c r="E7674" t="s">
        <v>7778</v>
      </c>
    </row>
    <row r="7675" spans="5:5">
      <c r="E7675" t="s">
        <v>7779</v>
      </c>
    </row>
    <row r="7676" spans="5:5">
      <c r="E7676" t="s">
        <v>7780</v>
      </c>
    </row>
    <row r="7677" spans="5:5">
      <c r="E7677" t="s">
        <v>7781</v>
      </c>
    </row>
    <row r="7678" spans="5:5">
      <c r="E7678" t="s">
        <v>7782</v>
      </c>
    </row>
    <row r="7679" spans="5:5">
      <c r="E7679" t="s">
        <v>7783</v>
      </c>
    </row>
    <row r="7680" spans="5:5">
      <c r="E7680" t="s">
        <v>7784</v>
      </c>
    </row>
    <row r="7681" spans="5:5">
      <c r="E7681" t="s">
        <v>7785</v>
      </c>
    </row>
    <row r="7682" spans="5:5">
      <c r="E7682" t="s">
        <v>7786</v>
      </c>
    </row>
    <row r="7683" spans="5:5">
      <c r="E7683" t="s">
        <v>7787</v>
      </c>
    </row>
    <row r="7684" spans="5:5">
      <c r="E7684" t="s">
        <v>7788</v>
      </c>
    </row>
    <row r="7685" spans="5:5">
      <c r="E7685" t="s">
        <v>7789</v>
      </c>
    </row>
    <row r="7686" spans="5:5">
      <c r="E7686" t="s">
        <v>7790</v>
      </c>
    </row>
    <row r="7687" spans="5:5">
      <c r="E7687" t="s">
        <v>7791</v>
      </c>
    </row>
    <row r="7688" spans="5:5">
      <c r="E7688" t="s">
        <v>7792</v>
      </c>
    </row>
    <row r="7689" spans="5:5">
      <c r="E7689" t="s">
        <v>7793</v>
      </c>
    </row>
    <row r="7690" spans="5:5">
      <c r="E7690" t="s">
        <v>7794</v>
      </c>
    </row>
    <row r="7691" spans="5:5">
      <c r="E7691" t="s">
        <v>7795</v>
      </c>
    </row>
    <row r="7692" spans="5:5">
      <c r="E7692" t="s">
        <v>7796</v>
      </c>
    </row>
    <row r="7693" spans="5:5">
      <c r="E7693" t="s">
        <v>7797</v>
      </c>
    </row>
    <row r="7694" spans="5:5">
      <c r="E7694" t="s">
        <v>7798</v>
      </c>
    </row>
    <row r="7695" spans="5:5">
      <c r="E7695" t="s">
        <v>7799</v>
      </c>
    </row>
    <row r="7696" spans="5:5">
      <c r="E7696" t="s">
        <v>7800</v>
      </c>
    </row>
    <row r="7697" spans="5:5">
      <c r="E7697" t="s">
        <v>7801</v>
      </c>
    </row>
    <row r="7698" spans="5:5">
      <c r="E7698" t="s">
        <v>7802</v>
      </c>
    </row>
    <row r="7699" spans="5:5">
      <c r="E7699" t="s">
        <v>7803</v>
      </c>
    </row>
    <row r="7700" spans="5:5">
      <c r="E7700" t="s">
        <v>7804</v>
      </c>
    </row>
    <row r="7701" spans="5:5">
      <c r="E7701" t="s">
        <v>7805</v>
      </c>
    </row>
    <row r="7702" spans="5:5">
      <c r="E7702" t="s">
        <v>7806</v>
      </c>
    </row>
    <row r="7703" spans="5:5">
      <c r="E7703" t="s">
        <v>7807</v>
      </c>
    </row>
    <row r="7704" spans="5:5">
      <c r="E7704" t="s">
        <v>7808</v>
      </c>
    </row>
    <row r="7705" spans="5:5">
      <c r="E7705" t="s">
        <v>7809</v>
      </c>
    </row>
    <row r="7706" spans="5:5">
      <c r="E7706" t="s">
        <v>7810</v>
      </c>
    </row>
    <row r="7707" spans="5:5">
      <c r="E7707" t="s">
        <v>7811</v>
      </c>
    </row>
    <row r="7708" spans="5:5">
      <c r="E7708" t="s">
        <v>7812</v>
      </c>
    </row>
    <row r="7709" spans="5:5">
      <c r="E7709" t="s">
        <v>7813</v>
      </c>
    </row>
    <row r="7710" spans="5:5">
      <c r="E7710" t="s">
        <v>7814</v>
      </c>
    </row>
    <row r="7711" spans="5:5">
      <c r="E7711" t="s">
        <v>7815</v>
      </c>
    </row>
    <row r="7712" spans="5:5">
      <c r="E7712" t="s">
        <v>7816</v>
      </c>
    </row>
    <row r="7713" spans="5:5">
      <c r="E7713" t="s">
        <v>7817</v>
      </c>
    </row>
    <row r="7714" spans="5:5">
      <c r="E7714" t="s">
        <v>7818</v>
      </c>
    </row>
    <row r="7715" spans="5:5">
      <c r="E7715" t="s">
        <v>7819</v>
      </c>
    </row>
    <row r="7716" spans="5:5">
      <c r="E7716" t="s">
        <v>7820</v>
      </c>
    </row>
    <row r="7717" spans="5:5">
      <c r="E7717" t="s">
        <v>7821</v>
      </c>
    </row>
    <row r="7718" spans="5:5">
      <c r="E7718" t="s">
        <v>7822</v>
      </c>
    </row>
    <row r="7719" spans="5:5">
      <c r="E7719" t="s">
        <v>7823</v>
      </c>
    </row>
    <row r="7720" spans="5:5">
      <c r="E7720" t="s">
        <v>7824</v>
      </c>
    </row>
    <row r="7721" spans="5:5">
      <c r="E7721" t="s">
        <v>7825</v>
      </c>
    </row>
    <row r="7722" spans="5:5">
      <c r="E7722" t="s">
        <v>7826</v>
      </c>
    </row>
    <row r="7723" spans="5:5">
      <c r="E7723" t="s">
        <v>7827</v>
      </c>
    </row>
    <row r="7724" spans="5:5">
      <c r="E7724" t="s">
        <v>7828</v>
      </c>
    </row>
    <row r="7725" spans="5:5">
      <c r="E7725" t="s">
        <v>7829</v>
      </c>
    </row>
    <row r="7726" spans="5:5">
      <c r="E7726" t="s">
        <v>7830</v>
      </c>
    </row>
    <row r="7727" spans="5:5">
      <c r="E7727" t="s">
        <v>7831</v>
      </c>
    </row>
    <row r="7728" spans="5:5">
      <c r="E7728" t="s">
        <v>7832</v>
      </c>
    </row>
    <row r="7729" spans="5:5">
      <c r="E7729" t="s">
        <v>7833</v>
      </c>
    </row>
    <row r="7730" spans="5:5">
      <c r="E7730" t="s">
        <v>7834</v>
      </c>
    </row>
    <row r="7731" spans="5:5">
      <c r="E7731" t="s">
        <v>7835</v>
      </c>
    </row>
    <row r="7732" spans="5:5">
      <c r="E7732" t="s">
        <v>7836</v>
      </c>
    </row>
    <row r="7733" spans="5:5">
      <c r="E7733" t="s">
        <v>7837</v>
      </c>
    </row>
    <row r="7734" spans="5:5">
      <c r="E7734" t="s">
        <v>7838</v>
      </c>
    </row>
    <row r="7735" spans="5:5">
      <c r="E7735" t="s">
        <v>7839</v>
      </c>
    </row>
    <row r="7736" spans="5:5">
      <c r="E7736" t="s">
        <v>7840</v>
      </c>
    </row>
    <row r="7737" spans="5:5">
      <c r="E7737" t="s">
        <v>7841</v>
      </c>
    </row>
    <row r="7738" spans="5:5">
      <c r="E7738" t="s">
        <v>7842</v>
      </c>
    </row>
    <row r="7739" spans="5:5">
      <c r="E7739" t="s">
        <v>7843</v>
      </c>
    </row>
    <row r="7740" spans="5:5">
      <c r="E7740" t="s">
        <v>7844</v>
      </c>
    </row>
    <row r="7741" spans="5:5">
      <c r="E7741" t="s">
        <v>7845</v>
      </c>
    </row>
    <row r="7742" spans="5:5">
      <c r="E7742" t="s">
        <v>7846</v>
      </c>
    </row>
    <row r="7743" spans="5:5">
      <c r="E7743" t="s">
        <v>7847</v>
      </c>
    </row>
    <row r="7744" spans="5:5">
      <c r="E7744" t="s">
        <v>7848</v>
      </c>
    </row>
    <row r="7745" spans="5:5">
      <c r="E7745" t="s">
        <v>7849</v>
      </c>
    </row>
    <row r="7746" spans="5:5">
      <c r="E7746" t="s">
        <v>7850</v>
      </c>
    </row>
    <row r="7747" spans="5:5">
      <c r="E7747" t="s">
        <v>7851</v>
      </c>
    </row>
    <row r="7748" spans="5:5">
      <c r="E7748" t="s">
        <v>7852</v>
      </c>
    </row>
    <row r="7749" spans="5:5">
      <c r="E7749" t="s">
        <v>7853</v>
      </c>
    </row>
    <row r="7750" spans="5:5">
      <c r="E7750" t="s">
        <v>7854</v>
      </c>
    </row>
    <row r="7751" spans="5:5">
      <c r="E7751" t="s">
        <v>7855</v>
      </c>
    </row>
    <row r="7752" spans="5:5">
      <c r="E7752" t="s">
        <v>7856</v>
      </c>
    </row>
    <row r="7753" spans="5:5">
      <c r="E7753" t="s">
        <v>7857</v>
      </c>
    </row>
    <row r="7754" spans="5:5">
      <c r="E7754" t="s">
        <v>7858</v>
      </c>
    </row>
    <row r="7755" spans="5:5">
      <c r="E7755" t="s">
        <v>7859</v>
      </c>
    </row>
    <row r="7756" spans="5:5">
      <c r="E7756" t="s">
        <v>7860</v>
      </c>
    </row>
    <row r="7757" spans="5:5">
      <c r="E7757" t="s">
        <v>7861</v>
      </c>
    </row>
    <row r="7758" spans="5:5">
      <c r="E7758" t="s">
        <v>7862</v>
      </c>
    </row>
    <row r="7759" spans="5:5">
      <c r="E7759" t="s">
        <v>7863</v>
      </c>
    </row>
    <row r="7760" spans="5:5">
      <c r="E7760" t="s">
        <v>7864</v>
      </c>
    </row>
    <row r="7761" spans="5:5">
      <c r="E7761" t="s">
        <v>7865</v>
      </c>
    </row>
    <row r="7762" spans="5:5">
      <c r="E7762" t="s">
        <v>7866</v>
      </c>
    </row>
    <row r="7763" spans="5:5">
      <c r="E7763" t="s">
        <v>7867</v>
      </c>
    </row>
    <row r="7764" spans="5:5">
      <c r="E7764" t="s">
        <v>7868</v>
      </c>
    </row>
    <row r="7765" spans="5:5">
      <c r="E7765" t="s">
        <v>7869</v>
      </c>
    </row>
    <row r="7766" spans="5:5">
      <c r="E7766" t="s">
        <v>7870</v>
      </c>
    </row>
    <row r="7767" spans="5:5">
      <c r="E7767" t="s">
        <v>7871</v>
      </c>
    </row>
    <row r="7768" spans="5:5">
      <c r="E7768" t="s">
        <v>7872</v>
      </c>
    </row>
    <row r="7769" spans="5:5">
      <c r="E7769" t="s">
        <v>7873</v>
      </c>
    </row>
    <row r="7770" spans="5:5">
      <c r="E7770" t="s">
        <v>7874</v>
      </c>
    </row>
    <row r="7771" spans="5:5">
      <c r="E7771" t="s">
        <v>7875</v>
      </c>
    </row>
    <row r="7772" spans="5:5">
      <c r="E7772" t="s">
        <v>7876</v>
      </c>
    </row>
    <row r="7773" spans="5:5">
      <c r="E7773" t="s">
        <v>7877</v>
      </c>
    </row>
    <row r="7774" spans="5:5">
      <c r="E7774" t="s">
        <v>7878</v>
      </c>
    </row>
    <row r="7775" spans="5:5">
      <c r="E7775" t="s">
        <v>7879</v>
      </c>
    </row>
    <row r="7776" spans="5:5">
      <c r="E7776" t="s">
        <v>7880</v>
      </c>
    </row>
    <row r="7777" spans="5:5">
      <c r="E7777" t="s">
        <v>7881</v>
      </c>
    </row>
    <row r="7778" spans="5:5">
      <c r="E7778" t="s">
        <v>7882</v>
      </c>
    </row>
    <row r="7779" spans="5:5">
      <c r="E7779" t="s">
        <v>7883</v>
      </c>
    </row>
    <row r="7780" spans="5:5">
      <c r="E7780" t="s">
        <v>7884</v>
      </c>
    </row>
    <row r="7781" spans="5:5">
      <c r="E7781" t="s">
        <v>7885</v>
      </c>
    </row>
    <row r="7782" spans="5:5">
      <c r="E7782" t="s">
        <v>7886</v>
      </c>
    </row>
    <row r="7783" spans="5:5">
      <c r="E7783" t="s">
        <v>7887</v>
      </c>
    </row>
    <row r="7784" spans="5:5">
      <c r="E7784" t="s">
        <v>7888</v>
      </c>
    </row>
    <row r="7785" spans="5:5">
      <c r="E7785" t="s">
        <v>7889</v>
      </c>
    </row>
    <row r="7786" spans="5:5">
      <c r="E7786" t="s">
        <v>7890</v>
      </c>
    </row>
    <row r="7787" spans="5:5">
      <c r="E7787" t="s">
        <v>7891</v>
      </c>
    </row>
    <row r="7788" spans="5:5">
      <c r="E7788" t="s">
        <v>7892</v>
      </c>
    </row>
    <row r="7789" spans="5:5">
      <c r="E7789" t="s">
        <v>7893</v>
      </c>
    </row>
    <row r="7790" spans="5:5">
      <c r="E7790" t="s">
        <v>7894</v>
      </c>
    </row>
    <row r="7791" spans="5:5">
      <c r="E7791" t="s">
        <v>7895</v>
      </c>
    </row>
    <row r="7792" spans="5:5">
      <c r="E7792" t="s">
        <v>7896</v>
      </c>
    </row>
    <row r="7793" spans="5:5">
      <c r="E7793" t="s">
        <v>7897</v>
      </c>
    </row>
    <row r="7794" spans="5:5">
      <c r="E7794" t="s">
        <v>7898</v>
      </c>
    </row>
    <row r="7795" spans="5:5">
      <c r="E7795" t="s">
        <v>7899</v>
      </c>
    </row>
    <row r="7796" spans="5:5">
      <c r="E7796" t="s">
        <v>7900</v>
      </c>
    </row>
    <row r="7797" spans="5:5">
      <c r="E7797" t="s">
        <v>7901</v>
      </c>
    </row>
    <row r="7798" spans="5:5">
      <c r="E7798" t="s">
        <v>7902</v>
      </c>
    </row>
    <row r="7799" spans="5:5">
      <c r="E7799" t="s">
        <v>7903</v>
      </c>
    </row>
    <row r="7800" spans="5:5">
      <c r="E7800" t="s">
        <v>7904</v>
      </c>
    </row>
    <row r="7801" spans="5:5">
      <c r="E7801" t="s">
        <v>7905</v>
      </c>
    </row>
    <row r="7802" spans="5:5">
      <c r="E7802" t="s">
        <v>7906</v>
      </c>
    </row>
    <row r="7803" spans="5:5">
      <c r="E7803" t="s">
        <v>7907</v>
      </c>
    </row>
    <row r="7804" spans="5:5">
      <c r="E7804" t="s">
        <v>7908</v>
      </c>
    </row>
    <row r="7805" spans="5:5">
      <c r="E7805" t="s">
        <v>7909</v>
      </c>
    </row>
    <row r="7806" spans="5:5">
      <c r="E7806" t="s">
        <v>7910</v>
      </c>
    </row>
    <row r="7807" spans="5:5">
      <c r="E7807" t="s">
        <v>7911</v>
      </c>
    </row>
    <row r="7808" spans="5:5">
      <c r="E7808" t="s">
        <v>7912</v>
      </c>
    </row>
    <row r="7809" spans="5:5">
      <c r="E7809" t="s">
        <v>7913</v>
      </c>
    </row>
    <row r="7810" spans="5:5">
      <c r="E7810" t="s">
        <v>7914</v>
      </c>
    </row>
    <row r="7811" spans="5:5">
      <c r="E7811" t="s">
        <v>7915</v>
      </c>
    </row>
    <row r="7812" spans="5:5">
      <c r="E7812" t="s">
        <v>7916</v>
      </c>
    </row>
    <row r="7813" spans="5:5">
      <c r="E7813" t="s">
        <v>7917</v>
      </c>
    </row>
    <row r="7814" spans="5:5">
      <c r="E7814" t="s">
        <v>7918</v>
      </c>
    </row>
    <row r="7815" spans="5:5">
      <c r="E7815" t="s">
        <v>7919</v>
      </c>
    </row>
    <row r="7816" spans="5:5">
      <c r="E7816" t="s">
        <v>7920</v>
      </c>
    </row>
    <row r="7817" spans="5:5">
      <c r="E7817" t="s">
        <v>7921</v>
      </c>
    </row>
    <row r="7818" spans="5:5">
      <c r="E7818" t="s">
        <v>7922</v>
      </c>
    </row>
    <row r="7819" spans="5:5">
      <c r="E7819" t="s">
        <v>7923</v>
      </c>
    </row>
    <row r="7820" spans="5:5">
      <c r="E7820" t="s">
        <v>7924</v>
      </c>
    </row>
    <row r="7821" spans="5:5">
      <c r="E7821" t="s">
        <v>7925</v>
      </c>
    </row>
    <row r="7822" spans="5:5">
      <c r="E7822" t="s">
        <v>7926</v>
      </c>
    </row>
    <row r="7823" spans="5:5">
      <c r="E7823" t="s">
        <v>7927</v>
      </c>
    </row>
    <row r="7824" spans="5:5">
      <c r="E7824" t="s">
        <v>7928</v>
      </c>
    </row>
    <row r="7825" spans="5:5">
      <c r="E7825" t="s">
        <v>7929</v>
      </c>
    </row>
    <row r="7826" spans="5:5">
      <c r="E7826" t="s">
        <v>7930</v>
      </c>
    </row>
    <row r="7827" spans="5:5">
      <c r="E7827" t="s">
        <v>7931</v>
      </c>
    </row>
    <row r="7828" spans="5:5">
      <c r="E7828" t="s">
        <v>7932</v>
      </c>
    </row>
    <row r="7829" spans="5:5">
      <c r="E7829" t="s">
        <v>7933</v>
      </c>
    </row>
    <row r="7830" spans="5:5">
      <c r="E7830" t="s">
        <v>7934</v>
      </c>
    </row>
    <row r="7831" spans="5:5">
      <c r="E7831" t="s">
        <v>7935</v>
      </c>
    </row>
    <row r="7832" spans="5:5">
      <c r="E7832" t="s">
        <v>7936</v>
      </c>
    </row>
    <row r="7833" spans="5:5">
      <c r="E7833" t="s">
        <v>7937</v>
      </c>
    </row>
    <row r="7834" spans="5:5">
      <c r="E7834" t="s">
        <v>7938</v>
      </c>
    </row>
    <row r="7835" spans="5:5">
      <c r="E7835" t="s">
        <v>7939</v>
      </c>
    </row>
    <row r="7836" spans="5:5">
      <c r="E7836" t="s">
        <v>7940</v>
      </c>
    </row>
    <row r="7837" spans="5:5">
      <c r="E7837" t="s">
        <v>7941</v>
      </c>
    </row>
    <row r="7838" spans="5:5">
      <c r="E7838" t="s">
        <v>7942</v>
      </c>
    </row>
    <row r="7839" spans="5:5">
      <c r="E7839" t="s">
        <v>7943</v>
      </c>
    </row>
    <row r="7840" spans="5:5">
      <c r="E7840" t="s">
        <v>7944</v>
      </c>
    </row>
    <row r="7841" spans="5:5">
      <c r="E7841" t="s">
        <v>7945</v>
      </c>
    </row>
    <row r="7842" spans="5:5">
      <c r="E7842" t="s">
        <v>7946</v>
      </c>
    </row>
    <row r="7843" spans="5:5">
      <c r="E7843" t="s">
        <v>7947</v>
      </c>
    </row>
    <row r="7844" spans="5:5">
      <c r="E7844" t="s">
        <v>7948</v>
      </c>
    </row>
    <row r="7845" spans="5:5">
      <c r="E7845" t="s">
        <v>7949</v>
      </c>
    </row>
    <row r="7846" spans="5:5">
      <c r="E7846" t="s">
        <v>7950</v>
      </c>
    </row>
    <row r="7847" spans="5:5">
      <c r="E7847" t="s">
        <v>7951</v>
      </c>
    </row>
    <row r="7848" spans="5:5">
      <c r="E7848" t="s">
        <v>7952</v>
      </c>
    </row>
    <row r="7849" spans="5:5">
      <c r="E7849" t="s">
        <v>7953</v>
      </c>
    </row>
    <row r="7850" spans="5:5">
      <c r="E7850" t="s">
        <v>7954</v>
      </c>
    </row>
    <row r="7851" spans="5:5">
      <c r="E7851" t="s">
        <v>7955</v>
      </c>
    </row>
    <row r="7852" spans="5:5">
      <c r="E7852" t="s">
        <v>7956</v>
      </c>
    </row>
    <row r="7853" spans="5:5">
      <c r="E7853" t="s">
        <v>7957</v>
      </c>
    </row>
    <row r="7854" spans="5:5">
      <c r="E7854" t="s">
        <v>7958</v>
      </c>
    </row>
    <row r="7855" spans="5:5">
      <c r="E7855" t="s">
        <v>7959</v>
      </c>
    </row>
    <row r="7856" spans="5:5">
      <c r="E7856" t="s">
        <v>7960</v>
      </c>
    </row>
    <row r="7857" spans="5:5">
      <c r="E7857" t="s">
        <v>7961</v>
      </c>
    </row>
    <row r="7858" spans="5:5">
      <c r="E7858" t="s">
        <v>7962</v>
      </c>
    </row>
    <row r="7859" spans="5:5">
      <c r="E7859" t="s">
        <v>7963</v>
      </c>
    </row>
    <row r="7860" spans="5:5">
      <c r="E7860" t="s">
        <v>7964</v>
      </c>
    </row>
    <row r="7861" spans="5:5">
      <c r="E7861" t="s">
        <v>7965</v>
      </c>
    </row>
    <row r="7862" spans="5:5">
      <c r="E7862" t="s">
        <v>7966</v>
      </c>
    </row>
    <row r="7863" spans="5:5">
      <c r="E7863" t="s">
        <v>7967</v>
      </c>
    </row>
    <row r="7864" spans="5:5">
      <c r="E7864" t="s">
        <v>7968</v>
      </c>
    </row>
    <row r="7865" spans="5:5">
      <c r="E7865" t="s">
        <v>7969</v>
      </c>
    </row>
    <row r="7866" spans="5:5">
      <c r="E7866" t="s">
        <v>7970</v>
      </c>
    </row>
    <row r="7867" spans="5:5">
      <c r="E7867" t="s">
        <v>7971</v>
      </c>
    </row>
    <row r="7868" spans="5:5">
      <c r="E7868" t="s">
        <v>7972</v>
      </c>
    </row>
    <row r="7869" spans="5:5">
      <c r="E7869" t="s">
        <v>7973</v>
      </c>
    </row>
    <row r="7870" spans="5:5">
      <c r="E7870" t="s">
        <v>7974</v>
      </c>
    </row>
    <row r="7871" spans="5:5">
      <c r="E7871" t="s">
        <v>7975</v>
      </c>
    </row>
    <row r="7872" spans="5:5">
      <c r="E7872" t="s">
        <v>7976</v>
      </c>
    </row>
    <row r="7873" spans="5:5">
      <c r="E7873" t="s">
        <v>7977</v>
      </c>
    </row>
    <row r="7874" spans="5:5">
      <c r="E7874" t="s">
        <v>7978</v>
      </c>
    </row>
    <row r="7875" spans="5:5">
      <c r="E7875" t="s">
        <v>7979</v>
      </c>
    </row>
    <row r="7876" spans="5:5">
      <c r="E7876" t="s">
        <v>7980</v>
      </c>
    </row>
    <row r="7877" spans="5:5">
      <c r="E7877" t="s">
        <v>7981</v>
      </c>
    </row>
    <row r="7878" spans="5:5">
      <c r="E7878" t="s">
        <v>7982</v>
      </c>
    </row>
    <row r="7879" spans="5:5">
      <c r="E7879" t="s">
        <v>7983</v>
      </c>
    </row>
    <row r="7880" spans="5:5">
      <c r="E7880" t="s">
        <v>7984</v>
      </c>
    </row>
    <row r="7881" spans="5:5">
      <c r="E7881" t="s">
        <v>7985</v>
      </c>
    </row>
    <row r="7882" spans="5:5">
      <c r="E7882" t="s">
        <v>7986</v>
      </c>
    </row>
    <row r="7883" spans="5:5">
      <c r="E7883" t="s">
        <v>7987</v>
      </c>
    </row>
    <row r="7884" spans="5:5">
      <c r="E7884" t="s">
        <v>7988</v>
      </c>
    </row>
    <row r="7885" spans="5:5">
      <c r="E7885" t="s">
        <v>7989</v>
      </c>
    </row>
    <row r="7886" spans="5:5">
      <c r="E7886" t="s">
        <v>7990</v>
      </c>
    </row>
    <row r="7887" spans="5:5">
      <c r="E7887" t="s">
        <v>7991</v>
      </c>
    </row>
    <row r="7888" spans="5:5">
      <c r="E7888" t="s">
        <v>7992</v>
      </c>
    </row>
    <row r="7889" spans="5:5">
      <c r="E7889" t="s">
        <v>7993</v>
      </c>
    </row>
    <row r="7890" spans="5:5">
      <c r="E7890" t="s">
        <v>7994</v>
      </c>
    </row>
    <row r="7891" spans="5:5">
      <c r="E7891" t="s">
        <v>7995</v>
      </c>
    </row>
    <row r="7892" spans="5:5">
      <c r="E7892" t="s">
        <v>7996</v>
      </c>
    </row>
    <row r="7893" spans="5:5">
      <c r="E7893" t="s">
        <v>7997</v>
      </c>
    </row>
    <row r="7894" spans="5:5">
      <c r="E7894" t="s">
        <v>7998</v>
      </c>
    </row>
    <row r="7895" spans="5:5">
      <c r="E7895" t="s">
        <v>7999</v>
      </c>
    </row>
    <row r="7896" spans="5:5">
      <c r="E7896" t="s">
        <v>8000</v>
      </c>
    </row>
    <row r="7897" spans="5:5">
      <c r="E7897" t="s">
        <v>8001</v>
      </c>
    </row>
    <row r="7898" spans="5:5">
      <c r="E7898" t="s">
        <v>8002</v>
      </c>
    </row>
    <row r="7899" spans="5:5">
      <c r="E7899" t="s">
        <v>8003</v>
      </c>
    </row>
    <row r="7900" spans="5:5">
      <c r="E7900" t="s">
        <v>8004</v>
      </c>
    </row>
    <row r="7901" spans="5:5">
      <c r="E7901" t="s">
        <v>8005</v>
      </c>
    </row>
    <row r="7902" spans="5:5">
      <c r="E7902" t="s">
        <v>8006</v>
      </c>
    </row>
    <row r="7903" spans="5:5">
      <c r="E7903" t="s">
        <v>8007</v>
      </c>
    </row>
    <row r="7904" spans="5:5">
      <c r="E7904" t="s">
        <v>8008</v>
      </c>
    </row>
    <row r="7905" spans="5:5">
      <c r="E7905" t="s">
        <v>8009</v>
      </c>
    </row>
    <row r="7906" spans="5:5">
      <c r="E7906" t="s">
        <v>8010</v>
      </c>
    </row>
    <row r="7907" spans="5:5">
      <c r="E7907" t="s">
        <v>8011</v>
      </c>
    </row>
    <row r="7908" spans="5:5">
      <c r="E7908" t="s">
        <v>8012</v>
      </c>
    </row>
    <row r="7909" spans="5:5">
      <c r="E7909" t="s">
        <v>8013</v>
      </c>
    </row>
    <row r="7910" spans="5:5">
      <c r="E7910" t="s">
        <v>8014</v>
      </c>
    </row>
    <row r="7911" spans="5:5">
      <c r="E7911" t="s">
        <v>8015</v>
      </c>
    </row>
    <row r="7912" spans="5:5">
      <c r="E7912" t="s">
        <v>8016</v>
      </c>
    </row>
    <row r="7913" spans="5:5">
      <c r="E7913" t="s">
        <v>8017</v>
      </c>
    </row>
    <row r="7914" spans="5:5">
      <c r="E7914" t="s">
        <v>8018</v>
      </c>
    </row>
    <row r="7915" spans="5:5">
      <c r="E7915" t="s">
        <v>8019</v>
      </c>
    </row>
    <row r="7916" spans="5:5">
      <c r="E7916" t="s">
        <v>8020</v>
      </c>
    </row>
    <row r="7917" spans="5:5">
      <c r="E7917" t="s">
        <v>8021</v>
      </c>
    </row>
    <row r="7918" spans="5:5">
      <c r="E7918" t="s">
        <v>8022</v>
      </c>
    </row>
    <row r="7919" spans="5:5">
      <c r="E7919" t="s">
        <v>8023</v>
      </c>
    </row>
    <row r="7920" spans="5:5">
      <c r="E7920" t="s">
        <v>8024</v>
      </c>
    </row>
    <row r="7921" spans="5:5">
      <c r="E7921" t="s">
        <v>8025</v>
      </c>
    </row>
    <row r="7922" spans="5:5">
      <c r="E7922" t="s">
        <v>8026</v>
      </c>
    </row>
    <row r="7923" spans="5:5">
      <c r="E7923" t="s">
        <v>8027</v>
      </c>
    </row>
    <row r="7924" spans="5:5">
      <c r="E7924" t="s">
        <v>8028</v>
      </c>
    </row>
    <row r="7925" spans="5:5">
      <c r="E7925" t="s">
        <v>8029</v>
      </c>
    </row>
    <row r="7926" spans="5:5">
      <c r="E7926" t="s">
        <v>8030</v>
      </c>
    </row>
    <row r="7927" spans="5:5">
      <c r="E7927" t="s">
        <v>8031</v>
      </c>
    </row>
    <row r="7928" spans="5:5">
      <c r="E7928" t="s">
        <v>8032</v>
      </c>
    </row>
    <row r="7929" spans="5:5">
      <c r="E7929" t="s">
        <v>8033</v>
      </c>
    </row>
    <row r="7930" spans="5:5">
      <c r="E7930" t="s">
        <v>8034</v>
      </c>
    </row>
    <row r="7931" spans="5:5">
      <c r="E7931" t="s">
        <v>8035</v>
      </c>
    </row>
    <row r="7932" spans="5:5">
      <c r="E7932" t="s">
        <v>8036</v>
      </c>
    </row>
    <row r="7933" spans="5:5">
      <c r="E7933" t="s">
        <v>8037</v>
      </c>
    </row>
    <row r="7934" spans="5:5">
      <c r="E7934" t="s">
        <v>8038</v>
      </c>
    </row>
    <row r="7935" spans="5:5">
      <c r="E7935" t="s">
        <v>8039</v>
      </c>
    </row>
    <row r="7936" spans="5:5">
      <c r="E7936" t="s">
        <v>8040</v>
      </c>
    </row>
    <row r="7937" spans="5:5">
      <c r="E7937" t="s">
        <v>8041</v>
      </c>
    </row>
    <row r="7938" spans="5:5">
      <c r="E7938" t="s">
        <v>8042</v>
      </c>
    </row>
    <row r="7939" spans="5:5">
      <c r="E7939" t="s">
        <v>8043</v>
      </c>
    </row>
    <row r="7940" spans="5:5">
      <c r="E7940" t="s">
        <v>8044</v>
      </c>
    </row>
    <row r="7941" spans="5:5">
      <c r="E7941" t="s">
        <v>8045</v>
      </c>
    </row>
    <row r="7942" spans="5:5">
      <c r="E7942" t="s">
        <v>8046</v>
      </c>
    </row>
    <row r="7943" spans="5:5">
      <c r="E7943" t="s">
        <v>8047</v>
      </c>
    </row>
    <row r="7944" spans="5:5">
      <c r="E7944" t="s">
        <v>8048</v>
      </c>
    </row>
    <row r="7945" spans="5:5">
      <c r="E7945" t="s">
        <v>8049</v>
      </c>
    </row>
    <row r="7946" spans="5:5">
      <c r="E7946" t="s">
        <v>8050</v>
      </c>
    </row>
    <row r="7947" spans="5:5">
      <c r="E7947" t="s">
        <v>8051</v>
      </c>
    </row>
    <row r="7948" spans="5:5">
      <c r="E7948" t="s">
        <v>8052</v>
      </c>
    </row>
    <row r="7949" spans="5:5">
      <c r="E7949" t="s">
        <v>8053</v>
      </c>
    </row>
    <row r="7950" spans="5:5">
      <c r="E7950" t="s">
        <v>8054</v>
      </c>
    </row>
    <row r="7951" spans="5:5">
      <c r="E7951" t="s">
        <v>8055</v>
      </c>
    </row>
    <row r="7952" spans="5:5">
      <c r="E7952" t="s">
        <v>8056</v>
      </c>
    </row>
    <row r="7953" spans="5:5">
      <c r="E7953" t="s">
        <v>8057</v>
      </c>
    </row>
    <row r="7954" spans="5:5">
      <c r="E7954" t="s">
        <v>8058</v>
      </c>
    </row>
    <row r="7955" spans="5:5">
      <c r="E7955" t="s">
        <v>8059</v>
      </c>
    </row>
    <row r="7956" spans="5:5">
      <c r="E7956" t="s">
        <v>8060</v>
      </c>
    </row>
    <row r="7957" spans="5:5">
      <c r="E7957" t="s">
        <v>8061</v>
      </c>
    </row>
    <row r="7958" spans="5:5">
      <c r="E7958" t="s">
        <v>8062</v>
      </c>
    </row>
    <row r="7959" spans="5:5">
      <c r="E7959" t="s">
        <v>8063</v>
      </c>
    </row>
    <row r="7960" spans="5:5">
      <c r="E7960" t="s">
        <v>8064</v>
      </c>
    </row>
    <row r="7961" spans="5:5">
      <c r="E7961" t="s">
        <v>8065</v>
      </c>
    </row>
    <row r="7962" spans="5:5">
      <c r="E7962" t="s">
        <v>8066</v>
      </c>
    </row>
    <row r="7963" spans="5:5">
      <c r="E7963" t="s">
        <v>8067</v>
      </c>
    </row>
    <row r="7964" spans="5:5">
      <c r="E7964" t="s">
        <v>8068</v>
      </c>
    </row>
    <row r="7965" spans="5:5">
      <c r="E7965" t="s">
        <v>8069</v>
      </c>
    </row>
    <row r="7966" spans="5:5">
      <c r="E7966" t="s">
        <v>8070</v>
      </c>
    </row>
    <row r="7967" spans="5:5">
      <c r="E7967" t="s">
        <v>8071</v>
      </c>
    </row>
    <row r="7968" spans="5:5">
      <c r="E7968" t="s">
        <v>8072</v>
      </c>
    </row>
    <row r="7969" spans="5:5">
      <c r="E7969" t="s">
        <v>8073</v>
      </c>
    </row>
    <row r="7970" spans="5:5">
      <c r="E7970" t="s">
        <v>8074</v>
      </c>
    </row>
    <row r="7971" spans="5:5">
      <c r="E7971" t="s">
        <v>8075</v>
      </c>
    </row>
    <row r="7972" spans="5:5">
      <c r="E7972" t="s">
        <v>8076</v>
      </c>
    </row>
    <row r="7973" spans="5:5">
      <c r="E7973" t="s">
        <v>8077</v>
      </c>
    </row>
    <row r="7974" spans="5:5">
      <c r="E7974" t="s">
        <v>8078</v>
      </c>
    </row>
    <row r="7975" spans="5:5">
      <c r="E7975" t="s">
        <v>8079</v>
      </c>
    </row>
    <row r="7976" spans="5:5">
      <c r="E7976" t="s">
        <v>8080</v>
      </c>
    </row>
    <row r="7977" spans="5:5">
      <c r="E7977" t="s">
        <v>8081</v>
      </c>
    </row>
    <row r="7978" spans="5:5">
      <c r="E7978" t="s">
        <v>8082</v>
      </c>
    </row>
    <row r="7979" spans="5:5">
      <c r="E7979" t="s">
        <v>8083</v>
      </c>
    </row>
    <row r="7980" spans="5:5">
      <c r="E7980" t="s">
        <v>8084</v>
      </c>
    </row>
    <row r="7981" spans="5:5">
      <c r="E7981" t="s">
        <v>8085</v>
      </c>
    </row>
    <row r="7982" spans="5:5">
      <c r="E7982" t="s">
        <v>8086</v>
      </c>
    </row>
    <row r="7983" spans="5:5">
      <c r="E7983" t="s">
        <v>8087</v>
      </c>
    </row>
    <row r="7984" spans="5:5">
      <c r="E7984" t="s">
        <v>8088</v>
      </c>
    </row>
    <row r="7985" spans="5:5">
      <c r="E7985" t="s">
        <v>8089</v>
      </c>
    </row>
    <row r="7986" spans="5:5">
      <c r="E7986" t="s">
        <v>8090</v>
      </c>
    </row>
    <row r="7987" spans="5:5">
      <c r="E7987" t="s">
        <v>8091</v>
      </c>
    </row>
    <row r="7988" spans="5:5">
      <c r="E7988" t="s">
        <v>8092</v>
      </c>
    </row>
    <row r="7989" spans="5:5">
      <c r="E7989" t="s">
        <v>8093</v>
      </c>
    </row>
    <row r="7990" spans="5:5">
      <c r="E7990" t="s">
        <v>8094</v>
      </c>
    </row>
    <row r="7991" spans="5:5">
      <c r="E7991" t="s">
        <v>8095</v>
      </c>
    </row>
    <row r="7992" spans="5:5">
      <c r="E7992" t="s">
        <v>8096</v>
      </c>
    </row>
    <row r="7993" spans="5:5">
      <c r="E7993" t="s">
        <v>8097</v>
      </c>
    </row>
    <row r="7994" spans="5:5">
      <c r="E7994" t="s">
        <v>8098</v>
      </c>
    </row>
    <row r="7995" spans="5:5">
      <c r="E7995" t="s">
        <v>8099</v>
      </c>
    </row>
    <row r="7996" spans="5:5">
      <c r="E7996" t="s">
        <v>8100</v>
      </c>
    </row>
    <row r="7997" spans="5:5">
      <c r="E7997" t="s">
        <v>8101</v>
      </c>
    </row>
    <row r="7998" spans="5:5">
      <c r="E7998" t="s">
        <v>8102</v>
      </c>
    </row>
    <row r="7999" spans="5:5">
      <c r="E7999" t="s">
        <v>8103</v>
      </c>
    </row>
    <row r="8000" spans="5:5">
      <c r="E8000" t="s">
        <v>8104</v>
      </c>
    </row>
    <row r="8001" spans="5:5">
      <c r="E8001" t="s">
        <v>8105</v>
      </c>
    </row>
    <row r="8002" spans="5:5">
      <c r="E8002" t="s">
        <v>8106</v>
      </c>
    </row>
    <row r="8003" spans="5:5">
      <c r="E8003" t="s">
        <v>8107</v>
      </c>
    </row>
    <row r="8004" spans="5:5">
      <c r="E8004" t="s">
        <v>8108</v>
      </c>
    </row>
    <row r="8005" spans="5:5">
      <c r="E8005" t="s">
        <v>8109</v>
      </c>
    </row>
    <row r="8006" spans="5:5">
      <c r="E8006" t="s">
        <v>8110</v>
      </c>
    </row>
    <row r="8007" spans="5:5">
      <c r="E8007" t="s">
        <v>8111</v>
      </c>
    </row>
    <row r="8008" spans="5:5">
      <c r="E8008" t="s">
        <v>8112</v>
      </c>
    </row>
    <row r="8009" spans="5:5">
      <c r="E8009" t="s">
        <v>8113</v>
      </c>
    </row>
    <row r="8010" spans="5:5">
      <c r="E8010" t="s">
        <v>8114</v>
      </c>
    </row>
    <row r="8011" spans="5:5">
      <c r="E8011" t="s">
        <v>8115</v>
      </c>
    </row>
    <row r="8012" spans="5:5">
      <c r="E8012" t="s">
        <v>8116</v>
      </c>
    </row>
    <row r="8013" spans="5:5">
      <c r="E8013" t="s">
        <v>8117</v>
      </c>
    </row>
    <row r="8014" spans="5:5">
      <c r="E8014" t="s">
        <v>8118</v>
      </c>
    </row>
    <row r="8015" spans="5:5">
      <c r="E8015" t="s">
        <v>8119</v>
      </c>
    </row>
    <row r="8016" spans="5:5">
      <c r="E8016" t="s">
        <v>8120</v>
      </c>
    </row>
    <row r="8017" spans="5:5">
      <c r="E8017" t="s">
        <v>8121</v>
      </c>
    </row>
    <row r="8018" spans="5:5">
      <c r="E8018" t="s">
        <v>8122</v>
      </c>
    </row>
    <row r="8019" spans="5:5">
      <c r="E8019" t="s">
        <v>8123</v>
      </c>
    </row>
    <row r="8020" spans="5:5">
      <c r="E8020" t="s">
        <v>8124</v>
      </c>
    </row>
    <row r="8021" spans="5:5">
      <c r="E8021" t="s">
        <v>8125</v>
      </c>
    </row>
    <row r="8022" spans="5:5">
      <c r="E8022" t="s">
        <v>8126</v>
      </c>
    </row>
    <row r="8023" spans="5:5">
      <c r="E8023" t="s">
        <v>8127</v>
      </c>
    </row>
    <row r="8024" spans="5:5">
      <c r="E8024" t="s">
        <v>8128</v>
      </c>
    </row>
    <row r="8025" spans="5:5">
      <c r="E8025" t="s">
        <v>8129</v>
      </c>
    </row>
    <row r="8026" spans="5:5">
      <c r="E8026" t="s">
        <v>8130</v>
      </c>
    </row>
    <row r="8027" spans="5:5">
      <c r="E8027" t="s">
        <v>8131</v>
      </c>
    </row>
    <row r="8028" spans="5:5">
      <c r="E8028" t="s">
        <v>8132</v>
      </c>
    </row>
    <row r="8029" spans="5:5">
      <c r="E8029" t="s">
        <v>8133</v>
      </c>
    </row>
    <row r="8030" spans="5:5">
      <c r="E8030" t="s">
        <v>8134</v>
      </c>
    </row>
    <row r="8031" spans="5:5">
      <c r="E8031" t="s">
        <v>8135</v>
      </c>
    </row>
    <row r="8032" spans="5:5">
      <c r="E8032" t="s">
        <v>8136</v>
      </c>
    </row>
    <row r="8033" spans="5:5">
      <c r="E8033" t="s">
        <v>8137</v>
      </c>
    </row>
    <row r="8034" spans="5:5">
      <c r="E8034" t="s">
        <v>8138</v>
      </c>
    </row>
    <row r="8035" spans="5:5">
      <c r="E8035" t="s">
        <v>8139</v>
      </c>
    </row>
    <row r="8036" spans="5:5">
      <c r="E8036" t="s">
        <v>8140</v>
      </c>
    </row>
    <row r="8037" spans="5:5">
      <c r="E8037" t="s">
        <v>8141</v>
      </c>
    </row>
    <row r="8038" spans="5:5">
      <c r="E8038" t="s">
        <v>8142</v>
      </c>
    </row>
    <row r="8039" spans="5:5">
      <c r="E8039" t="s">
        <v>8143</v>
      </c>
    </row>
    <row r="8040" spans="5:5">
      <c r="E8040" t="s">
        <v>8144</v>
      </c>
    </row>
    <row r="8041" spans="5:5">
      <c r="E8041" t="s">
        <v>8145</v>
      </c>
    </row>
    <row r="8042" spans="5:5">
      <c r="E8042" t="s">
        <v>8146</v>
      </c>
    </row>
    <row r="8043" spans="5:5">
      <c r="E8043" t="s">
        <v>8147</v>
      </c>
    </row>
    <row r="8044" spans="5:5">
      <c r="E8044" t="s">
        <v>8148</v>
      </c>
    </row>
    <row r="8045" spans="5:5">
      <c r="E8045" t="s">
        <v>8149</v>
      </c>
    </row>
    <row r="8046" spans="5:5">
      <c r="E8046" t="s">
        <v>8150</v>
      </c>
    </row>
    <row r="8047" spans="5:5">
      <c r="E8047" t="s">
        <v>8151</v>
      </c>
    </row>
    <row r="8048" spans="5:5">
      <c r="E8048" t="s">
        <v>8152</v>
      </c>
    </row>
    <row r="8049" spans="5:5">
      <c r="E8049" t="s">
        <v>8153</v>
      </c>
    </row>
    <row r="8050" spans="5:5">
      <c r="E8050" t="s">
        <v>8154</v>
      </c>
    </row>
    <row r="8051" spans="5:5">
      <c r="E8051" t="s">
        <v>8155</v>
      </c>
    </row>
    <row r="8052" spans="5:5">
      <c r="E8052" t="s">
        <v>8156</v>
      </c>
    </row>
    <row r="8053" spans="5:5">
      <c r="E8053" t="s">
        <v>8157</v>
      </c>
    </row>
    <row r="8054" spans="5:5">
      <c r="E8054" t="s">
        <v>8158</v>
      </c>
    </row>
    <row r="8055" spans="5:5">
      <c r="E8055" t="s">
        <v>8159</v>
      </c>
    </row>
    <row r="8056" spans="5:5">
      <c r="E8056" t="s">
        <v>8160</v>
      </c>
    </row>
    <row r="8057" spans="5:5">
      <c r="E8057" t="s">
        <v>8161</v>
      </c>
    </row>
    <row r="8058" spans="5:5">
      <c r="E8058" t="s">
        <v>8162</v>
      </c>
    </row>
    <row r="8059" spans="5:5">
      <c r="E8059" t="s">
        <v>8163</v>
      </c>
    </row>
    <row r="8060" spans="5:5">
      <c r="E8060" t="s">
        <v>8164</v>
      </c>
    </row>
    <row r="8061" spans="5:5">
      <c r="E8061" t="s">
        <v>8165</v>
      </c>
    </row>
    <row r="8062" spans="5:5">
      <c r="E8062" t="s">
        <v>8166</v>
      </c>
    </row>
    <row r="8063" spans="5:5">
      <c r="E8063" t="s">
        <v>8167</v>
      </c>
    </row>
    <row r="8064" spans="5:5">
      <c r="E8064" t="s">
        <v>8168</v>
      </c>
    </row>
    <row r="8065" spans="5:5">
      <c r="E8065" t="s">
        <v>8169</v>
      </c>
    </row>
    <row r="8066" spans="5:5">
      <c r="E8066" t="s">
        <v>8170</v>
      </c>
    </row>
    <row r="8067" spans="5:5">
      <c r="E8067" t="s">
        <v>8171</v>
      </c>
    </row>
    <row r="8068" spans="5:5">
      <c r="E8068" t="s">
        <v>8172</v>
      </c>
    </row>
    <row r="8069" spans="5:5">
      <c r="E8069" t="s">
        <v>8173</v>
      </c>
    </row>
    <row r="8070" spans="5:5">
      <c r="E8070" t="s">
        <v>8174</v>
      </c>
    </row>
    <row r="8071" spans="5:5">
      <c r="E8071" t="s">
        <v>8175</v>
      </c>
    </row>
    <row r="8072" spans="5:5">
      <c r="E8072" t="s">
        <v>8176</v>
      </c>
    </row>
    <row r="8073" spans="5:5">
      <c r="E8073" t="s">
        <v>8177</v>
      </c>
    </row>
    <row r="8074" spans="5:5">
      <c r="E8074" t="s">
        <v>8178</v>
      </c>
    </row>
    <row r="8075" spans="5:5">
      <c r="E8075" t="s">
        <v>8179</v>
      </c>
    </row>
    <row r="8076" spans="5:5">
      <c r="E8076" t="s">
        <v>8180</v>
      </c>
    </row>
    <row r="8077" spans="5:5">
      <c r="E8077" t="s">
        <v>8181</v>
      </c>
    </row>
    <row r="8078" spans="5:5">
      <c r="E8078" t="s">
        <v>8182</v>
      </c>
    </row>
    <row r="8079" spans="5:5">
      <c r="E8079" t="s">
        <v>8183</v>
      </c>
    </row>
    <row r="8080" spans="5:5">
      <c r="E8080" t="s">
        <v>8184</v>
      </c>
    </row>
    <row r="8081" spans="5:5">
      <c r="E8081" t="s">
        <v>8185</v>
      </c>
    </row>
    <row r="8082" spans="5:5">
      <c r="E8082" t="s">
        <v>8186</v>
      </c>
    </row>
    <row r="8083" spans="5:5">
      <c r="E8083" t="s">
        <v>8187</v>
      </c>
    </row>
    <row r="8084" spans="5:5">
      <c r="E8084" t="s">
        <v>8188</v>
      </c>
    </row>
    <row r="8085" spans="5:5">
      <c r="E8085" t="s">
        <v>8189</v>
      </c>
    </row>
    <row r="8086" spans="5:5">
      <c r="E8086" t="s">
        <v>8190</v>
      </c>
    </row>
    <row r="8087" spans="5:5">
      <c r="E8087" t="s">
        <v>8191</v>
      </c>
    </row>
    <row r="8088" spans="5:5">
      <c r="E8088" t="s">
        <v>8192</v>
      </c>
    </row>
    <row r="8089" spans="5:5">
      <c r="E8089" t="s">
        <v>8193</v>
      </c>
    </row>
    <row r="8090" spans="5:5">
      <c r="E8090" t="s">
        <v>8194</v>
      </c>
    </row>
    <row r="8091" spans="5:5">
      <c r="E8091" t="s">
        <v>8195</v>
      </c>
    </row>
    <row r="8092" spans="5:5">
      <c r="E8092" t="s">
        <v>8196</v>
      </c>
    </row>
    <row r="8093" spans="5:5">
      <c r="E8093" t="s">
        <v>8197</v>
      </c>
    </row>
    <row r="8094" spans="5:5">
      <c r="E8094" t="s">
        <v>8198</v>
      </c>
    </row>
    <row r="8095" spans="5:5">
      <c r="E8095" t="s">
        <v>8199</v>
      </c>
    </row>
    <row r="8096" spans="5:5">
      <c r="E8096" t="s">
        <v>8200</v>
      </c>
    </row>
    <row r="8097" spans="5:5">
      <c r="E8097" t="s">
        <v>8201</v>
      </c>
    </row>
    <row r="8098" spans="5:5">
      <c r="E8098" t="s">
        <v>8202</v>
      </c>
    </row>
    <row r="8099" spans="5:5">
      <c r="E8099" t="s">
        <v>8203</v>
      </c>
    </row>
    <row r="8100" spans="5:5">
      <c r="E8100" t="s">
        <v>8204</v>
      </c>
    </row>
    <row r="8101" spans="5:5">
      <c r="E8101" t="s">
        <v>8205</v>
      </c>
    </row>
    <row r="8102" spans="5:5">
      <c r="E8102" t="s">
        <v>8206</v>
      </c>
    </row>
    <row r="8103" spans="5:5">
      <c r="E8103" t="s">
        <v>8207</v>
      </c>
    </row>
    <row r="8104" spans="5:5">
      <c r="E8104" t="s">
        <v>8208</v>
      </c>
    </row>
    <row r="8105" spans="5:5">
      <c r="E8105" t="s">
        <v>8209</v>
      </c>
    </row>
    <row r="8106" spans="5:5">
      <c r="E8106" t="s">
        <v>8210</v>
      </c>
    </row>
    <row r="8107" spans="5:5">
      <c r="E8107" t="s">
        <v>8211</v>
      </c>
    </row>
    <row r="8108" spans="5:5">
      <c r="E8108" t="s">
        <v>8212</v>
      </c>
    </row>
    <row r="8109" spans="5:5">
      <c r="E8109" t="s">
        <v>8213</v>
      </c>
    </row>
    <row r="8110" spans="5:5">
      <c r="E8110" t="s">
        <v>8214</v>
      </c>
    </row>
    <row r="8111" spans="5:5">
      <c r="E8111" t="s">
        <v>8215</v>
      </c>
    </row>
    <row r="8112" spans="5:5">
      <c r="E8112" t="s">
        <v>8216</v>
      </c>
    </row>
    <row r="8113" spans="5:5">
      <c r="E8113" t="s">
        <v>8217</v>
      </c>
    </row>
    <row r="8114" spans="5:5">
      <c r="E8114" t="s">
        <v>8218</v>
      </c>
    </row>
    <row r="8115" spans="5:5">
      <c r="E8115" t="s">
        <v>8219</v>
      </c>
    </row>
    <row r="8116" spans="5:5">
      <c r="E8116" t="s">
        <v>8220</v>
      </c>
    </row>
    <row r="8117" spans="5:5">
      <c r="E8117" t="s">
        <v>8221</v>
      </c>
    </row>
    <row r="8118" spans="5:5">
      <c r="E8118" t="s">
        <v>8222</v>
      </c>
    </row>
    <row r="8119" spans="5:5">
      <c r="E8119" t="s">
        <v>8223</v>
      </c>
    </row>
    <row r="8120" spans="5:5">
      <c r="E8120" t="s">
        <v>8224</v>
      </c>
    </row>
    <row r="8121" spans="5:5">
      <c r="E8121" t="s">
        <v>8225</v>
      </c>
    </row>
    <row r="8122" spans="5:5">
      <c r="E8122" t="s">
        <v>8226</v>
      </c>
    </row>
    <row r="8123" spans="5:5">
      <c r="E8123" t="s">
        <v>8227</v>
      </c>
    </row>
    <row r="8124" spans="5:5">
      <c r="E8124" t="s">
        <v>8228</v>
      </c>
    </row>
    <row r="8125" spans="5:5">
      <c r="E8125" t="s">
        <v>8229</v>
      </c>
    </row>
    <row r="8126" spans="5:5">
      <c r="E8126" t="s">
        <v>8230</v>
      </c>
    </row>
    <row r="8127" spans="5:5">
      <c r="E8127" t="s">
        <v>8231</v>
      </c>
    </row>
    <row r="8128" spans="5:5">
      <c r="E8128" t="s">
        <v>8232</v>
      </c>
    </row>
    <row r="8129" spans="5:5">
      <c r="E8129" t="s">
        <v>8233</v>
      </c>
    </row>
    <row r="8130" spans="5:5">
      <c r="E8130" t="s">
        <v>8234</v>
      </c>
    </row>
    <row r="8131" spans="5:5">
      <c r="E8131" t="s">
        <v>8235</v>
      </c>
    </row>
    <row r="8132" spans="5:5">
      <c r="E8132" t="s">
        <v>8236</v>
      </c>
    </row>
    <row r="8133" spans="5:5">
      <c r="E8133" t="s">
        <v>8237</v>
      </c>
    </row>
    <row r="8134" spans="5:5">
      <c r="E8134" t="s">
        <v>8238</v>
      </c>
    </row>
    <row r="8135" spans="5:5">
      <c r="E8135" t="s">
        <v>8239</v>
      </c>
    </row>
    <row r="8136" spans="5:5">
      <c r="E8136" t="s">
        <v>8240</v>
      </c>
    </row>
    <row r="8137" spans="5:5">
      <c r="E8137" t="s">
        <v>8241</v>
      </c>
    </row>
    <row r="8138" spans="5:5">
      <c r="E8138" t="s">
        <v>8242</v>
      </c>
    </row>
    <row r="8139" spans="5:5">
      <c r="E8139" t="s">
        <v>8243</v>
      </c>
    </row>
    <row r="8140" spans="5:5">
      <c r="E8140" t="s">
        <v>8244</v>
      </c>
    </row>
    <row r="8141" spans="5:5">
      <c r="E8141" t="s">
        <v>8245</v>
      </c>
    </row>
    <row r="8142" spans="5:5">
      <c r="E8142" t="s">
        <v>8246</v>
      </c>
    </row>
    <row r="8143" spans="5:5">
      <c r="E8143" t="s">
        <v>8247</v>
      </c>
    </row>
    <row r="8144" spans="5:5">
      <c r="E8144" t="s">
        <v>8248</v>
      </c>
    </row>
    <row r="8145" spans="5:5">
      <c r="E8145" t="s">
        <v>8249</v>
      </c>
    </row>
    <row r="8146" spans="5:5">
      <c r="E8146" t="s">
        <v>8250</v>
      </c>
    </row>
    <row r="8147" spans="5:5">
      <c r="E8147" t="s">
        <v>8251</v>
      </c>
    </row>
    <row r="8148" spans="5:5">
      <c r="E8148" t="s">
        <v>8252</v>
      </c>
    </row>
    <row r="8149" spans="5:5">
      <c r="E8149" t="s">
        <v>8253</v>
      </c>
    </row>
    <row r="8150" spans="5:5">
      <c r="E8150" t="s">
        <v>8254</v>
      </c>
    </row>
    <row r="8151" spans="5:5">
      <c r="E8151" t="s">
        <v>8255</v>
      </c>
    </row>
    <row r="8152" spans="5:5">
      <c r="E8152" t="s">
        <v>8256</v>
      </c>
    </row>
    <row r="8153" spans="5:5">
      <c r="E8153" t="s">
        <v>8257</v>
      </c>
    </row>
    <row r="8154" spans="5:5">
      <c r="E8154" t="s">
        <v>8258</v>
      </c>
    </row>
    <row r="8155" spans="5:5">
      <c r="E8155" t="s">
        <v>8259</v>
      </c>
    </row>
    <row r="8156" spans="5:5">
      <c r="E8156" t="s">
        <v>8260</v>
      </c>
    </row>
    <row r="8157" spans="5:5">
      <c r="E8157" t="s">
        <v>8261</v>
      </c>
    </row>
    <row r="8158" spans="5:5">
      <c r="E8158" t="s">
        <v>8262</v>
      </c>
    </row>
    <row r="8159" spans="5:5">
      <c r="E8159" t="s">
        <v>8263</v>
      </c>
    </row>
    <row r="8160" spans="5:5">
      <c r="E8160" t="s">
        <v>8264</v>
      </c>
    </row>
    <row r="8161" spans="5:5">
      <c r="E8161" t="s">
        <v>8265</v>
      </c>
    </row>
    <row r="8162" spans="5:5">
      <c r="E8162" t="s">
        <v>8266</v>
      </c>
    </row>
    <row r="8163" spans="5:5">
      <c r="E8163" t="s">
        <v>8267</v>
      </c>
    </row>
    <row r="8164" spans="5:5">
      <c r="E8164" t="s">
        <v>8268</v>
      </c>
    </row>
    <row r="8165" spans="5:5">
      <c r="E8165" t="s">
        <v>8269</v>
      </c>
    </row>
    <row r="8166" spans="5:5">
      <c r="E8166" t="s">
        <v>8270</v>
      </c>
    </row>
    <row r="8167" spans="5:5">
      <c r="E8167" t="s">
        <v>8271</v>
      </c>
    </row>
    <row r="8168" spans="5:5">
      <c r="E8168" t="s">
        <v>8272</v>
      </c>
    </row>
    <row r="8169" spans="5:5">
      <c r="E8169" t="s">
        <v>8273</v>
      </c>
    </row>
    <row r="8170" spans="5:5">
      <c r="E8170" t="s">
        <v>8274</v>
      </c>
    </row>
    <row r="8171" spans="5:5">
      <c r="E8171" t="s">
        <v>8275</v>
      </c>
    </row>
    <row r="8172" spans="5:5">
      <c r="E8172" t="s">
        <v>8276</v>
      </c>
    </row>
    <row r="8173" spans="5:5">
      <c r="E8173" t="s">
        <v>8277</v>
      </c>
    </row>
    <row r="8174" spans="5:5">
      <c r="E8174" t="s">
        <v>8278</v>
      </c>
    </row>
    <row r="8175" spans="5:5">
      <c r="E8175" t="s">
        <v>8279</v>
      </c>
    </row>
    <row r="8176" spans="5:5">
      <c r="E8176" t="s">
        <v>8280</v>
      </c>
    </row>
    <row r="8177" spans="5:5">
      <c r="E8177" t="s">
        <v>8281</v>
      </c>
    </row>
    <row r="8178" spans="5:5">
      <c r="E8178" t="s">
        <v>8282</v>
      </c>
    </row>
    <row r="8179" spans="5:5">
      <c r="E8179" t="s">
        <v>8283</v>
      </c>
    </row>
    <row r="8180" spans="5:5">
      <c r="E8180" t="s">
        <v>8284</v>
      </c>
    </row>
    <row r="8181" spans="5:5">
      <c r="E8181" t="s">
        <v>8285</v>
      </c>
    </row>
    <row r="8182" spans="5:5">
      <c r="E8182" t="s">
        <v>8286</v>
      </c>
    </row>
    <row r="8183" spans="5:5">
      <c r="E8183" t="s">
        <v>8287</v>
      </c>
    </row>
    <row r="8184" spans="5:5">
      <c r="E8184" t="s">
        <v>8288</v>
      </c>
    </row>
    <row r="8185" spans="5:5">
      <c r="E8185" t="s">
        <v>8289</v>
      </c>
    </row>
    <row r="8186" spans="5:5">
      <c r="E8186" t="s">
        <v>8290</v>
      </c>
    </row>
    <row r="8187" spans="5:5">
      <c r="E8187" t="s">
        <v>8291</v>
      </c>
    </row>
    <row r="8188" spans="5:5">
      <c r="E8188" t="s">
        <v>8292</v>
      </c>
    </row>
    <row r="8189" spans="5:5">
      <c r="E8189" t="s">
        <v>8293</v>
      </c>
    </row>
    <row r="8190" spans="5:5">
      <c r="E8190" t="s">
        <v>8294</v>
      </c>
    </row>
    <row r="8191" spans="5:5">
      <c r="E8191" t="s">
        <v>8295</v>
      </c>
    </row>
    <row r="8192" spans="5:5">
      <c r="E8192" t="s">
        <v>8296</v>
      </c>
    </row>
    <row r="8193" spans="5:5">
      <c r="E8193" t="s">
        <v>8297</v>
      </c>
    </row>
    <row r="8194" spans="5:5">
      <c r="E8194" t="s">
        <v>8298</v>
      </c>
    </row>
    <row r="8195" spans="5:5">
      <c r="E8195" t="s">
        <v>8299</v>
      </c>
    </row>
    <row r="8196" spans="5:5">
      <c r="E8196" t="s">
        <v>8300</v>
      </c>
    </row>
    <row r="8197" spans="5:5">
      <c r="E8197" t="s">
        <v>8301</v>
      </c>
    </row>
    <row r="8198" spans="5:5">
      <c r="E8198" t="s">
        <v>8302</v>
      </c>
    </row>
    <row r="8199" spans="5:5">
      <c r="E8199" t="s">
        <v>8303</v>
      </c>
    </row>
    <row r="8200" spans="5:5">
      <c r="E8200" t="s">
        <v>8304</v>
      </c>
    </row>
    <row r="8201" spans="5:5">
      <c r="E8201" t="s">
        <v>8305</v>
      </c>
    </row>
    <row r="8202" spans="5:5">
      <c r="E8202" t="s">
        <v>8306</v>
      </c>
    </row>
    <row r="8203" spans="5:5">
      <c r="E8203" t="s">
        <v>8307</v>
      </c>
    </row>
    <row r="8204" spans="5:5">
      <c r="E8204" t="s">
        <v>8308</v>
      </c>
    </row>
    <row r="8205" spans="5:5">
      <c r="E8205" t="s">
        <v>8309</v>
      </c>
    </row>
    <row r="8206" spans="5:5">
      <c r="E8206" t="s">
        <v>8310</v>
      </c>
    </row>
    <row r="8207" spans="5:5">
      <c r="E8207" t="s">
        <v>8311</v>
      </c>
    </row>
    <row r="8208" spans="5:5">
      <c r="E8208" t="s">
        <v>8312</v>
      </c>
    </row>
    <row r="8209" spans="5:5">
      <c r="E8209" t="s">
        <v>8313</v>
      </c>
    </row>
    <row r="8210" spans="5:5">
      <c r="E8210" t="s">
        <v>8314</v>
      </c>
    </row>
    <row r="8211" spans="5:5">
      <c r="E8211" t="s">
        <v>8315</v>
      </c>
    </row>
    <row r="8212" spans="5:5">
      <c r="E8212" t="s">
        <v>8316</v>
      </c>
    </row>
    <row r="8213" spans="5:5">
      <c r="E8213" t="s">
        <v>8317</v>
      </c>
    </row>
    <row r="8214" spans="5:5">
      <c r="E8214" t="s">
        <v>8318</v>
      </c>
    </row>
    <row r="8215" spans="5:5">
      <c r="E8215" t="s">
        <v>8319</v>
      </c>
    </row>
    <row r="8216" spans="5:5">
      <c r="E8216" t="s">
        <v>8320</v>
      </c>
    </row>
    <row r="8217" spans="5:5">
      <c r="E8217" t="s">
        <v>8321</v>
      </c>
    </row>
    <row r="8218" spans="5:5">
      <c r="E8218" t="s">
        <v>8322</v>
      </c>
    </row>
    <row r="8219" spans="5:5">
      <c r="E8219" t="s">
        <v>8323</v>
      </c>
    </row>
    <row r="8220" spans="5:5">
      <c r="E8220" t="s">
        <v>8324</v>
      </c>
    </row>
    <row r="8221" spans="5:5">
      <c r="E8221" t="s">
        <v>8325</v>
      </c>
    </row>
    <row r="8222" spans="5:5">
      <c r="E8222" t="s">
        <v>8326</v>
      </c>
    </row>
    <row r="8223" spans="5:5">
      <c r="E8223" t="s">
        <v>8327</v>
      </c>
    </row>
    <row r="8224" spans="5:5">
      <c r="E8224" t="s">
        <v>8328</v>
      </c>
    </row>
    <row r="8225" spans="5:5">
      <c r="E8225" t="s">
        <v>8329</v>
      </c>
    </row>
    <row r="8226" spans="5:5">
      <c r="E8226" t="s">
        <v>8330</v>
      </c>
    </row>
    <row r="8227" spans="5:5">
      <c r="E8227" t="s">
        <v>8331</v>
      </c>
    </row>
    <row r="8228" spans="5:5">
      <c r="E8228" t="s">
        <v>8332</v>
      </c>
    </row>
    <row r="8229" spans="5:5">
      <c r="E8229" t="s">
        <v>8333</v>
      </c>
    </row>
    <row r="8230" spans="5:5">
      <c r="E8230" t="s">
        <v>8334</v>
      </c>
    </row>
    <row r="8231" spans="5:5">
      <c r="E8231" t="s">
        <v>8335</v>
      </c>
    </row>
    <row r="8232" spans="5:5">
      <c r="E8232" t="s">
        <v>8336</v>
      </c>
    </row>
    <row r="8233" spans="5:5">
      <c r="E8233" t="s">
        <v>8337</v>
      </c>
    </row>
    <row r="8234" spans="5:5">
      <c r="E8234" t="s">
        <v>8338</v>
      </c>
    </row>
    <row r="8235" spans="5:5">
      <c r="E8235" t="s">
        <v>8339</v>
      </c>
    </row>
    <row r="8236" spans="5:5">
      <c r="E8236" t="s">
        <v>8340</v>
      </c>
    </row>
    <row r="8237" spans="5:5">
      <c r="E8237" t="s">
        <v>8341</v>
      </c>
    </row>
    <row r="8238" spans="5:5">
      <c r="E8238" t="s">
        <v>8342</v>
      </c>
    </row>
    <row r="8239" spans="5:5">
      <c r="E8239" t="s">
        <v>8343</v>
      </c>
    </row>
    <row r="8240" spans="5:5">
      <c r="E8240" t="s">
        <v>8344</v>
      </c>
    </row>
    <row r="8241" spans="5:5">
      <c r="E8241" t="s">
        <v>8345</v>
      </c>
    </row>
    <row r="8242" spans="5:5">
      <c r="E8242" t="s">
        <v>8346</v>
      </c>
    </row>
    <row r="8243" spans="5:5">
      <c r="E8243" t="s">
        <v>8347</v>
      </c>
    </row>
    <row r="8244" spans="5:5">
      <c r="E8244" t="s">
        <v>8348</v>
      </c>
    </row>
    <row r="8245" spans="5:5">
      <c r="E8245" t="s">
        <v>8349</v>
      </c>
    </row>
    <row r="8246" spans="5:5">
      <c r="E8246" t="s">
        <v>8350</v>
      </c>
    </row>
    <row r="8247" spans="5:5">
      <c r="E8247" t="s">
        <v>8351</v>
      </c>
    </row>
    <row r="8248" spans="5:5">
      <c r="E8248" t="s">
        <v>8352</v>
      </c>
    </row>
    <row r="8249" spans="5:5">
      <c r="E8249" t="s">
        <v>8353</v>
      </c>
    </row>
    <row r="8250" spans="5:5">
      <c r="E8250" t="s">
        <v>8354</v>
      </c>
    </row>
    <row r="8251" spans="5:5">
      <c r="E8251" t="s">
        <v>8355</v>
      </c>
    </row>
    <row r="8252" spans="5:5">
      <c r="E8252" t="s">
        <v>8356</v>
      </c>
    </row>
    <row r="8253" spans="5:5">
      <c r="E8253" t="s">
        <v>8357</v>
      </c>
    </row>
    <row r="8254" spans="5:5">
      <c r="E8254" t="s">
        <v>8358</v>
      </c>
    </row>
    <row r="8255" spans="5:5">
      <c r="E8255" t="s">
        <v>8359</v>
      </c>
    </row>
    <row r="8256" spans="5:5">
      <c r="E8256" t="s">
        <v>8360</v>
      </c>
    </row>
    <row r="8257" spans="5:5">
      <c r="E8257" t="s">
        <v>8361</v>
      </c>
    </row>
    <row r="8258" spans="5:5">
      <c r="E8258" t="s">
        <v>8362</v>
      </c>
    </row>
    <row r="8259" spans="5:5">
      <c r="E8259" t="s">
        <v>8363</v>
      </c>
    </row>
    <row r="8260" spans="5:5">
      <c r="E8260" t="s">
        <v>8364</v>
      </c>
    </row>
    <row r="8261" spans="5:5">
      <c r="E8261" t="s">
        <v>8365</v>
      </c>
    </row>
    <row r="8262" spans="5:5">
      <c r="E8262" t="s">
        <v>8366</v>
      </c>
    </row>
    <row r="8263" spans="5:5">
      <c r="E8263" t="s">
        <v>8367</v>
      </c>
    </row>
    <row r="8264" spans="5:5">
      <c r="E8264" t="s">
        <v>8368</v>
      </c>
    </row>
    <row r="8265" spans="5:5">
      <c r="E8265" t="s">
        <v>8369</v>
      </c>
    </row>
    <row r="8266" spans="5:5">
      <c r="E8266" t="s">
        <v>8370</v>
      </c>
    </row>
    <row r="8267" spans="5:5">
      <c r="E8267" t="s">
        <v>8371</v>
      </c>
    </row>
    <row r="8268" spans="5:5">
      <c r="E8268" t="s">
        <v>8372</v>
      </c>
    </row>
    <row r="8269" spans="5:5">
      <c r="E8269" t="s">
        <v>8373</v>
      </c>
    </row>
    <row r="8270" spans="5:5">
      <c r="E8270" t="s">
        <v>8374</v>
      </c>
    </row>
    <row r="8271" spans="5:5">
      <c r="E8271" t="s">
        <v>8375</v>
      </c>
    </row>
    <row r="8272" spans="5:5">
      <c r="E8272" t="s">
        <v>8376</v>
      </c>
    </row>
    <row r="8273" spans="5:5">
      <c r="E8273" t="s">
        <v>8377</v>
      </c>
    </row>
    <row r="8274" spans="5:5">
      <c r="E8274" t="s">
        <v>8378</v>
      </c>
    </row>
    <row r="8275" spans="5:5">
      <c r="E8275" t="s">
        <v>8379</v>
      </c>
    </row>
    <row r="8276" spans="5:5">
      <c r="E8276" t="s">
        <v>8380</v>
      </c>
    </row>
    <row r="8277" spans="5:5">
      <c r="E8277" t="s">
        <v>8381</v>
      </c>
    </row>
    <row r="8278" spans="5:5">
      <c r="E8278" t="s">
        <v>8382</v>
      </c>
    </row>
    <row r="8279" spans="5:5">
      <c r="E8279" t="s">
        <v>8383</v>
      </c>
    </row>
    <row r="8280" spans="5:5">
      <c r="E8280" t="s">
        <v>8384</v>
      </c>
    </row>
    <row r="8281" spans="5:5">
      <c r="E8281" t="s">
        <v>8385</v>
      </c>
    </row>
    <row r="8282" spans="5:5">
      <c r="E8282" t="s">
        <v>8386</v>
      </c>
    </row>
    <row r="8283" spans="5:5">
      <c r="E8283" t="s">
        <v>8387</v>
      </c>
    </row>
    <row r="8284" spans="5:5">
      <c r="E8284" t="s">
        <v>8388</v>
      </c>
    </row>
    <row r="8285" spans="5:5">
      <c r="E8285" t="s">
        <v>8389</v>
      </c>
    </row>
    <row r="8286" spans="5:5">
      <c r="E8286" t="s">
        <v>8390</v>
      </c>
    </row>
    <row r="8287" spans="5:5">
      <c r="E8287" t="s">
        <v>8391</v>
      </c>
    </row>
    <row r="8288" spans="5:5">
      <c r="E8288" t="s">
        <v>8392</v>
      </c>
    </row>
    <row r="8289" spans="5:5">
      <c r="E8289" t="s">
        <v>8393</v>
      </c>
    </row>
    <row r="8290" spans="5:5">
      <c r="E8290" t="s">
        <v>8394</v>
      </c>
    </row>
    <row r="8291" spans="5:5">
      <c r="E8291" t="s">
        <v>8395</v>
      </c>
    </row>
    <row r="8292" spans="5:5">
      <c r="E8292" t="s">
        <v>8396</v>
      </c>
    </row>
    <row r="8293" spans="5:5">
      <c r="E8293" t="s">
        <v>8397</v>
      </c>
    </row>
    <row r="8294" spans="5:5">
      <c r="E8294" t="s">
        <v>8398</v>
      </c>
    </row>
    <row r="8295" spans="5:5">
      <c r="E8295" t="s">
        <v>8399</v>
      </c>
    </row>
    <row r="8296" spans="5:5">
      <c r="E8296" t="s">
        <v>8400</v>
      </c>
    </row>
    <row r="8297" spans="5:5">
      <c r="E8297" t="s">
        <v>8401</v>
      </c>
    </row>
    <row r="8298" spans="5:5">
      <c r="E8298" t="s">
        <v>8402</v>
      </c>
    </row>
    <row r="8299" spans="5:5">
      <c r="E8299" t="s">
        <v>8403</v>
      </c>
    </row>
    <row r="8300" spans="5:5">
      <c r="E8300" t="s">
        <v>8404</v>
      </c>
    </row>
    <row r="8301" spans="5:5">
      <c r="E8301" t="s">
        <v>8405</v>
      </c>
    </row>
    <row r="8302" spans="5:5">
      <c r="E8302" t="s">
        <v>8406</v>
      </c>
    </row>
    <row r="8303" spans="5:5">
      <c r="E8303" t="s">
        <v>8407</v>
      </c>
    </row>
    <row r="8304" spans="5:5">
      <c r="E8304" t="s">
        <v>8408</v>
      </c>
    </row>
    <row r="8305" spans="5:5">
      <c r="E8305" t="s">
        <v>8409</v>
      </c>
    </row>
    <row r="8306" spans="5:5">
      <c r="E8306" t="s">
        <v>8410</v>
      </c>
    </row>
    <row r="8307" spans="5:5">
      <c r="E8307" t="s">
        <v>8411</v>
      </c>
    </row>
    <row r="8308" spans="5:5">
      <c r="E8308" t="s">
        <v>8412</v>
      </c>
    </row>
    <row r="8309" spans="5:5">
      <c r="E8309" t="s">
        <v>8413</v>
      </c>
    </row>
    <row r="8310" spans="5:5">
      <c r="E8310" t="s">
        <v>8414</v>
      </c>
    </row>
    <row r="8311" spans="5:5">
      <c r="E8311" t="s">
        <v>8415</v>
      </c>
    </row>
    <row r="8312" spans="5:5">
      <c r="E8312" t="s">
        <v>8416</v>
      </c>
    </row>
    <row r="8313" spans="5:5">
      <c r="E8313" t="s">
        <v>8417</v>
      </c>
    </row>
    <row r="8314" spans="5:5">
      <c r="E8314" t="s">
        <v>8418</v>
      </c>
    </row>
    <row r="8315" spans="5:5">
      <c r="E8315" t="s">
        <v>8419</v>
      </c>
    </row>
    <row r="8316" spans="5:5">
      <c r="E8316" t="s">
        <v>8420</v>
      </c>
    </row>
    <row r="8317" spans="5:5">
      <c r="E8317" t="s">
        <v>8421</v>
      </c>
    </row>
    <row r="8318" spans="5:5">
      <c r="E8318" t="s">
        <v>8422</v>
      </c>
    </row>
    <row r="8319" spans="5:5">
      <c r="E8319" t="s">
        <v>8423</v>
      </c>
    </row>
    <row r="8320" spans="5:5">
      <c r="E8320" t="s">
        <v>8424</v>
      </c>
    </row>
    <row r="8321" spans="5:5">
      <c r="E8321" t="s">
        <v>8425</v>
      </c>
    </row>
    <row r="8322" spans="5:5">
      <c r="E8322" t="s">
        <v>8426</v>
      </c>
    </row>
    <row r="8323" spans="5:5">
      <c r="E8323" t="s">
        <v>8427</v>
      </c>
    </row>
    <row r="8324" spans="5:5">
      <c r="E8324" t="s">
        <v>8428</v>
      </c>
    </row>
    <row r="8325" spans="5:5">
      <c r="E8325" t="s">
        <v>8429</v>
      </c>
    </row>
    <row r="8326" spans="5:5">
      <c r="E8326" t="s">
        <v>8430</v>
      </c>
    </row>
    <row r="8327" spans="5:5">
      <c r="E8327" t="s">
        <v>8431</v>
      </c>
    </row>
    <row r="8328" spans="5:5">
      <c r="E8328" t="s">
        <v>8432</v>
      </c>
    </row>
    <row r="8329" spans="5:5">
      <c r="E8329" t="s">
        <v>8433</v>
      </c>
    </row>
    <row r="8330" spans="5:5">
      <c r="E8330" t="s">
        <v>8434</v>
      </c>
    </row>
    <row r="8331" spans="5:5">
      <c r="E8331" t="s">
        <v>8435</v>
      </c>
    </row>
    <row r="8332" spans="5:5">
      <c r="E8332" t="s">
        <v>8436</v>
      </c>
    </row>
    <row r="8333" spans="5:5">
      <c r="E8333" t="s">
        <v>8437</v>
      </c>
    </row>
    <row r="8334" spans="5:5">
      <c r="E8334" t="s">
        <v>8438</v>
      </c>
    </row>
    <row r="8335" spans="5:5">
      <c r="E8335" t="s">
        <v>8439</v>
      </c>
    </row>
    <row r="8336" spans="5:5">
      <c r="E8336" t="s">
        <v>8440</v>
      </c>
    </row>
    <row r="8337" spans="5:5">
      <c r="E8337" t="s">
        <v>8441</v>
      </c>
    </row>
    <row r="8338" spans="5:5">
      <c r="E8338" t="s">
        <v>8442</v>
      </c>
    </row>
    <row r="8339" spans="5:5">
      <c r="E8339" t="s">
        <v>8443</v>
      </c>
    </row>
    <row r="8340" spans="5:5">
      <c r="E8340" t="s">
        <v>8444</v>
      </c>
    </row>
    <row r="8341" spans="5:5">
      <c r="E8341" t="s">
        <v>8445</v>
      </c>
    </row>
    <row r="8342" spans="5:5">
      <c r="E8342" t="s">
        <v>8446</v>
      </c>
    </row>
    <row r="8343" spans="5:5">
      <c r="E8343" t="s">
        <v>8447</v>
      </c>
    </row>
    <row r="8344" spans="5:5">
      <c r="E8344" t="s">
        <v>8448</v>
      </c>
    </row>
    <row r="8345" spans="5:5">
      <c r="E8345" t="s">
        <v>8449</v>
      </c>
    </row>
    <row r="8346" spans="5:5">
      <c r="E8346" t="s">
        <v>8450</v>
      </c>
    </row>
    <row r="8347" spans="5:5">
      <c r="E8347" t="s">
        <v>8451</v>
      </c>
    </row>
    <row r="8348" spans="5:5">
      <c r="E8348" t="s">
        <v>8452</v>
      </c>
    </row>
    <row r="8349" spans="5:5">
      <c r="E8349" t="s">
        <v>8453</v>
      </c>
    </row>
    <row r="8350" spans="5:5">
      <c r="E8350" t="s">
        <v>8454</v>
      </c>
    </row>
    <row r="8351" spans="5:5">
      <c r="E8351" t="s">
        <v>8455</v>
      </c>
    </row>
    <row r="8352" spans="5:5">
      <c r="E8352" t="s">
        <v>8456</v>
      </c>
    </row>
    <row r="8353" spans="5:5">
      <c r="E8353" t="s">
        <v>8457</v>
      </c>
    </row>
    <row r="8354" spans="5:5">
      <c r="E8354" t="s">
        <v>8458</v>
      </c>
    </row>
    <row r="8355" spans="5:5">
      <c r="E8355" t="s">
        <v>8459</v>
      </c>
    </row>
    <row r="8356" spans="5:5">
      <c r="E8356" t="s">
        <v>8460</v>
      </c>
    </row>
    <row r="8357" spans="5:5">
      <c r="E8357" t="s">
        <v>8461</v>
      </c>
    </row>
    <row r="8358" spans="5:5">
      <c r="E8358" t="s">
        <v>8462</v>
      </c>
    </row>
    <row r="8359" spans="5:5">
      <c r="E8359" t="s">
        <v>8463</v>
      </c>
    </row>
    <row r="8360" spans="5:5">
      <c r="E8360" t="s">
        <v>8464</v>
      </c>
    </row>
    <row r="8361" spans="5:5">
      <c r="E8361" t="s">
        <v>8465</v>
      </c>
    </row>
    <row r="8362" spans="5:5">
      <c r="E8362" t="s">
        <v>8466</v>
      </c>
    </row>
    <row r="8363" spans="5:5">
      <c r="E8363" t="s">
        <v>8467</v>
      </c>
    </row>
    <row r="8364" spans="5:5">
      <c r="E8364" t="s">
        <v>8468</v>
      </c>
    </row>
    <row r="8365" spans="5:5">
      <c r="E8365" t="s">
        <v>8469</v>
      </c>
    </row>
    <row r="8366" spans="5:5">
      <c r="E8366" t="s">
        <v>8470</v>
      </c>
    </row>
    <row r="8367" spans="5:5">
      <c r="E8367" t="s">
        <v>8471</v>
      </c>
    </row>
    <row r="8368" spans="5:5">
      <c r="E8368" t="s">
        <v>8472</v>
      </c>
    </row>
    <row r="8369" spans="5:5">
      <c r="E8369" t="s">
        <v>8473</v>
      </c>
    </row>
    <row r="8370" spans="5:5">
      <c r="E8370" t="s">
        <v>8474</v>
      </c>
    </row>
    <row r="8371" spans="5:5">
      <c r="E8371" t="s">
        <v>8475</v>
      </c>
    </row>
    <row r="8372" spans="5:5">
      <c r="E8372" t="s">
        <v>8476</v>
      </c>
    </row>
    <row r="8373" spans="5:5">
      <c r="E8373" t="s">
        <v>8477</v>
      </c>
    </row>
    <row r="8374" spans="5:5">
      <c r="E8374" t="s">
        <v>8478</v>
      </c>
    </row>
    <row r="8375" spans="5:5">
      <c r="E8375" t="s">
        <v>8479</v>
      </c>
    </row>
    <row r="8376" spans="5:5">
      <c r="E8376" t="s">
        <v>8480</v>
      </c>
    </row>
    <row r="8377" spans="5:5">
      <c r="E8377" t="s">
        <v>8481</v>
      </c>
    </row>
    <row r="8378" spans="5:5">
      <c r="E8378" t="s">
        <v>8482</v>
      </c>
    </row>
    <row r="8379" spans="5:5">
      <c r="E8379" t="s">
        <v>8483</v>
      </c>
    </row>
    <row r="8380" spans="5:5">
      <c r="E8380" t="s">
        <v>8484</v>
      </c>
    </row>
    <row r="8381" spans="5:5">
      <c r="E8381" t="s">
        <v>8485</v>
      </c>
    </row>
    <row r="8382" spans="5:5">
      <c r="E8382" t="s">
        <v>8486</v>
      </c>
    </row>
    <row r="8383" spans="5:5">
      <c r="E8383" t="s">
        <v>8487</v>
      </c>
    </row>
    <row r="8384" spans="5:5">
      <c r="E8384" t="s">
        <v>8488</v>
      </c>
    </row>
    <row r="8385" spans="5:5">
      <c r="E8385" t="s">
        <v>8489</v>
      </c>
    </row>
    <row r="8386" spans="5:5">
      <c r="E8386" t="s">
        <v>8490</v>
      </c>
    </row>
    <row r="8387" spans="5:5">
      <c r="E8387" t="s">
        <v>8491</v>
      </c>
    </row>
    <row r="8388" spans="5:5">
      <c r="E8388" t="s">
        <v>8492</v>
      </c>
    </row>
    <row r="8389" spans="5:5">
      <c r="E8389" t="s">
        <v>8493</v>
      </c>
    </row>
    <row r="8390" spans="5:5">
      <c r="E8390" t="s">
        <v>8494</v>
      </c>
    </row>
    <row r="8391" spans="5:5">
      <c r="E8391" t="s">
        <v>8495</v>
      </c>
    </row>
    <row r="8392" spans="5:5">
      <c r="E8392" t="s">
        <v>8496</v>
      </c>
    </row>
    <row r="8393" spans="5:5">
      <c r="E8393" t="s">
        <v>8497</v>
      </c>
    </row>
    <row r="8394" spans="5:5">
      <c r="E8394" t="s">
        <v>8498</v>
      </c>
    </row>
    <row r="8395" spans="5:5">
      <c r="E8395" t="s">
        <v>8499</v>
      </c>
    </row>
    <row r="8396" spans="5:5">
      <c r="E8396" t="s">
        <v>8500</v>
      </c>
    </row>
    <row r="8397" spans="5:5">
      <c r="E8397" t="s">
        <v>8501</v>
      </c>
    </row>
    <row r="8398" spans="5:5">
      <c r="E8398" t="s">
        <v>8502</v>
      </c>
    </row>
    <row r="8399" spans="5:5">
      <c r="E8399" t="s">
        <v>8503</v>
      </c>
    </row>
    <row r="8400" spans="5:5">
      <c r="E8400" t="s">
        <v>8504</v>
      </c>
    </row>
    <row r="8401" spans="5:5">
      <c r="E8401" t="s">
        <v>8505</v>
      </c>
    </row>
    <row r="8402" spans="5:5">
      <c r="E8402" t="s">
        <v>8506</v>
      </c>
    </row>
    <row r="8403" spans="5:5">
      <c r="E8403" t="s">
        <v>8507</v>
      </c>
    </row>
    <row r="8404" spans="5:5">
      <c r="E8404" t="s">
        <v>8508</v>
      </c>
    </row>
    <row r="8405" spans="5:5">
      <c r="E8405" t="s">
        <v>8509</v>
      </c>
    </row>
    <row r="8406" spans="5:5">
      <c r="E8406" t="s">
        <v>8510</v>
      </c>
    </row>
    <row r="8407" spans="5:5">
      <c r="E8407" t="s">
        <v>8511</v>
      </c>
    </row>
    <row r="8408" spans="5:5">
      <c r="E8408" t="s">
        <v>8512</v>
      </c>
    </row>
    <row r="8409" spans="5:5">
      <c r="E8409" t="s">
        <v>8513</v>
      </c>
    </row>
    <row r="8410" spans="5:5">
      <c r="E8410" t="s">
        <v>8514</v>
      </c>
    </row>
    <row r="8411" spans="5:5">
      <c r="E8411" t="s">
        <v>8515</v>
      </c>
    </row>
    <row r="8412" spans="5:5">
      <c r="E8412" t="s">
        <v>8516</v>
      </c>
    </row>
    <row r="8413" spans="5:5">
      <c r="E8413" t="s">
        <v>8517</v>
      </c>
    </row>
    <row r="8414" spans="5:5">
      <c r="E8414" t="s">
        <v>8518</v>
      </c>
    </row>
    <row r="8415" spans="5:5">
      <c r="E8415" t="s">
        <v>8519</v>
      </c>
    </row>
    <row r="8416" spans="5:5">
      <c r="E8416" t="s">
        <v>8520</v>
      </c>
    </row>
    <row r="8417" spans="5:5">
      <c r="E8417" t="s">
        <v>8521</v>
      </c>
    </row>
    <row r="8418" spans="5:5">
      <c r="E8418" t="s">
        <v>8522</v>
      </c>
    </row>
    <row r="8419" spans="5:5">
      <c r="E8419" t="s">
        <v>8523</v>
      </c>
    </row>
    <row r="8420" spans="5:5">
      <c r="E8420" t="s">
        <v>8524</v>
      </c>
    </row>
    <row r="8421" spans="5:5">
      <c r="E8421" t="s">
        <v>8525</v>
      </c>
    </row>
    <row r="8422" spans="5:5">
      <c r="E8422" t="s">
        <v>8526</v>
      </c>
    </row>
    <row r="8423" spans="5:5">
      <c r="E8423" t="s">
        <v>8527</v>
      </c>
    </row>
    <row r="8424" spans="5:5">
      <c r="E8424" t="s">
        <v>8528</v>
      </c>
    </row>
    <row r="8425" spans="5:5">
      <c r="E8425" t="s">
        <v>8529</v>
      </c>
    </row>
    <row r="8426" spans="5:5">
      <c r="E8426" t="s">
        <v>8530</v>
      </c>
    </row>
    <row r="8427" spans="5:5">
      <c r="E8427" t="s">
        <v>8531</v>
      </c>
    </row>
    <row r="8428" spans="5:5">
      <c r="E8428" t="s">
        <v>8532</v>
      </c>
    </row>
    <row r="8429" spans="5:5">
      <c r="E8429" t="s">
        <v>8533</v>
      </c>
    </row>
    <row r="8430" spans="5:5">
      <c r="E8430" t="s">
        <v>8534</v>
      </c>
    </row>
    <row r="8431" spans="5:5">
      <c r="E8431" t="s">
        <v>8535</v>
      </c>
    </row>
    <row r="8432" spans="5:5">
      <c r="E8432" t="s">
        <v>8536</v>
      </c>
    </row>
    <row r="8433" spans="5:5">
      <c r="E8433" t="s">
        <v>8537</v>
      </c>
    </row>
    <row r="8434" spans="5:5">
      <c r="E8434" t="s">
        <v>8538</v>
      </c>
    </row>
    <row r="8435" spans="5:5">
      <c r="E8435" t="s">
        <v>8539</v>
      </c>
    </row>
    <row r="8436" spans="5:5">
      <c r="E8436" t="s">
        <v>8540</v>
      </c>
    </row>
    <row r="8437" spans="5:5">
      <c r="E8437" t="s">
        <v>8541</v>
      </c>
    </row>
    <row r="8438" spans="5:5">
      <c r="E8438" t="s">
        <v>8542</v>
      </c>
    </row>
    <row r="8439" spans="5:5">
      <c r="E8439" t="s">
        <v>8543</v>
      </c>
    </row>
    <row r="8440" spans="5:5">
      <c r="E8440" t="s">
        <v>8544</v>
      </c>
    </row>
    <row r="8441" spans="5:5">
      <c r="E8441" t="s">
        <v>8545</v>
      </c>
    </row>
    <row r="8442" spans="5:5">
      <c r="E8442" t="s">
        <v>8546</v>
      </c>
    </row>
    <row r="8443" spans="5:5">
      <c r="E8443" t="s">
        <v>8547</v>
      </c>
    </row>
    <row r="8444" spans="5:5">
      <c r="E8444" t="s">
        <v>8548</v>
      </c>
    </row>
    <row r="8445" spans="5:5">
      <c r="E8445" t="s">
        <v>8549</v>
      </c>
    </row>
    <row r="8446" spans="5:5">
      <c r="E8446" t="s">
        <v>8550</v>
      </c>
    </row>
    <row r="8447" spans="5:5">
      <c r="E8447" t="s">
        <v>8551</v>
      </c>
    </row>
    <row r="8448" spans="5:5">
      <c r="E8448" t="s">
        <v>8552</v>
      </c>
    </row>
    <row r="8449" spans="5:5">
      <c r="E8449" t="s">
        <v>8553</v>
      </c>
    </row>
    <row r="8450" spans="5:5">
      <c r="E8450" t="s">
        <v>8554</v>
      </c>
    </row>
    <row r="8451" spans="5:5">
      <c r="E8451" t="s">
        <v>8555</v>
      </c>
    </row>
    <row r="8452" spans="5:5">
      <c r="E8452" t="s">
        <v>8556</v>
      </c>
    </row>
    <row r="8453" spans="5:5">
      <c r="E8453" t="s">
        <v>8557</v>
      </c>
    </row>
    <row r="8454" spans="5:5">
      <c r="E8454" t="s">
        <v>8558</v>
      </c>
    </row>
    <row r="8455" spans="5:5">
      <c r="E8455" t="s">
        <v>8559</v>
      </c>
    </row>
    <row r="8456" spans="5:5">
      <c r="E8456" t="s">
        <v>8560</v>
      </c>
    </row>
    <row r="8457" spans="5:5">
      <c r="E8457" t="s">
        <v>8561</v>
      </c>
    </row>
    <row r="8458" spans="5:5">
      <c r="E8458" t="s">
        <v>8562</v>
      </c>
    </row>
    <row r="8459" spans="5:5">
      <c r="E8459" t="s">
        <v>8563</v>
      </c>
    </row>
    <row r="8460" spans="5:5">
      <c r="E8460" t="s">
        <v>8564</v>
      </c>
    </row>
    <row r="8461" spans="5:5">
      <c r="E8461" t="s">
        <v>8565</v>
      </c>
    </row>
    <row r="8462" spans="5:5">
      <c r="E8462" t="s">
        <v>8566</v>
      </c>
    </row>
    <row r="8463" spans="5:5">
      <c r="E8463" t="s">
        <v>8567</v>
      </c>
    </row>
    <row r="8464" spans="5:5">
      <c r="E8464" t="s">
        <v>8568</v>
      </c>
    </row>
    <row r="8465" spans="5:5">
      <c r="E8465" t="s">
        <v>8569</v>
      </c>
    </row>
    <row r="8466" spans="5:5">
      <c r="E8466" t="s">
        <v>8570</v>
      </c>
    </row>
    <row r="8467" spans="5:5">
      <c r="E8467" t="s">
        <v>8571</v>
      </c>
    </row>
    <row r="8468" spans="5:5">
      <c r="E8468" t="s">
        <v>8572</v>
      </c>
    </row>
    <row r="8469" spans="5:5">
      <c r="E8469" t="s">
        <v>8573</v>
      </c>
    </row>
    <row r="8470" spans="5:5">
      <c r="E8470" t="s">
        <v>8574</v>
      </c>
    </row>
    <row r="8471" spans="5:5">
      <c r="E8471" t="s">
        <v>8575</v>
      </c>
    </row>
    <row r="8472" spans="5:5">
      <c r="E8472" t="s">
        <v>8576</v>
      </c>
    </row>
    <row r="8473" spans="5:5">
      <c r="E8473" t="s">
        <v>8577</v>
      </c>
    </row>
    <row r="8474" spans="5:5">
      <c r="E8474" t="s">
        <v>8578</v>
      </c>
    </row>
    <row r="8475" spans="5:5">
      <c r="E8475" t="s">
        <v>8579</v>
      </c>
    </row>
    <row r="8476" spans="5:5">
      <c r="E8476" t="s">
        <v>8580</v>
      </c>
    </row>
    <row r="8477" spans="5:5">
      <c r="E8477" t="s">
        <v>8581</v>
      </c>
    </row>
    <row r="8478" spans="5:5">
      <c r="E8478" t="s">
        <v>8582</v>
      </c>
    </row>
    <row r="8479" spans="5:5">
      <c r="E8479" t="s">
        <v>8583</v>
      </c>
    </row>
    <row r="8480" spans="5:5">
      <c r="E8480" t="s">
        <v>8584</v>
      </c>
    </row>
    <row r="8481" spans="5:5">
      <c r="E8481" t="s">
        <v>8585</v>
      </c>
    </row>
    <row r="8482" spans="5:5">
      <c r="E8482" t="s">
        <v>8586</v>
      </c>
    </row>
    <row r="8483" spans="5:5">
      <c r="E8483" t="s">
        <v>8587</v>
      </c>
    </row>
    <row r="8484" spans="5:5">
      <c r="E8484" t="s">
        <v>8588</v>
      </c>
    </row>
    <row r="8485" spans="5:5">
      <c r="E8485" t="s">
        <v>8589</v>
      </c>
    </row>
    <row r="8486" spans="5:5">
      <c r="E8486" t="s">
        <v>8590</v>
      </c>
    </row>
    <row r="8487" spans="5:5">
      <c r="E8487" t="s">
        <v>8591</v>
      </c>
    </row>
    <row r="8488" spans="5:5">
      <c r="E8488" t="s">
        <v>8592</v>
      </c>
    </row>
    <row r="8489" spans="5:5">
      <c r="E8489" t="s">
        <v>8593</v>
      </c>
    </row>
    <row r="8490" spans="5:5">
      <c r="E8490" t="s">
        <v>8594</v>
      </c>
    </row>
    <row r="8491" spans="5:5">
      <c r="E8491" t="s">
        <v>8595</v>
      </c>
    </row>
    <row r="8492" spans="5:5">
      <c r="E8492" t="s">
        <v>8596</v>
      </c>
    </row>
    <row r="8493" spans="5:5">
      <c r="E8493" t="s">
        <v>8597</v>
      </c>
    </row>
    <row r="8494" spans="5:5">
      <c r="E8494" t="s">
        <v>8598</v>
      </c>
    </row>
    <row r="8495" spans="5:5">
      <c r="E8495" t="s">
        <v>8599</v>
      </c>
    </row>
    <row r="8496" spans="5:5">
      <c r="E8496" t="s">
        <v>8600</v>
      </c>
    </row>
    <row r="8497" spans="5:5">
      <c r="E8497" t="s">
        <v>8601</v>
      </c>
    </row>
    <row r="8498" spans="5:5">
      <c r="E8498" t="s">
        <v>8602</v>
      </c>
    </row>
    <row r="8499" spans="5:5">
      <c r="E8499" t="s">
        <v>8603</v>
      </c>
    </row>
    <row r="8500" spans="5:5">
      <c r="E8500" t="s">
        <v>8604</v>
      </c>
    </row>
    <row r="8501" spans="5:5">
      <c r="E8501" t="s">
        <v>8605</v>
      </c>
    </row>
    <row r="8502" spans="5:5">
      <c r="E8502" t="s">
        <v>8606</v>
      </c>
    </row>
    <row r="8503" spans="5:5">
      <c r="E8503" t="s">
        <v>8607</v>
      </c>
    </row>
    <row r="8504" spans="5:5">
      <c r="E8504" t="s">
        <v>8608</v>
      </c>
    </row>
    <row r="8505" spans="5:5">
      <c r="E8505" t="s">
        <v>8609</v>
      </c>
    </row>
    <row r="8506" spans="5:5">
      <c r="E8506" t="s">
        <v>8610</v>
      </c>
    </row>
    <row r="8507" spans="5:5">
      <c r="E8507" t="s">
        <v>8611</v>
      </c>
    </row>
    <row r="8508" spans="5:5">
      <c r="E8508" t="s">
        <v>8612</v>
      </c>
    </row>
    <row r="8509" spans="5:5">
      <c r="E8509" t="s">
        <v>8613</v>
      </c>
    </row>
    <row r="8510" spans="5:5">
      <c r="E8510" t="s">
        <v>8614</v>
      </c>
    </row>
    <row r="8511" spans="5:5">
      <c r="E8511" t="s">
        <v>8615</v>
      </c>
    </row>
    <row r="8512" spans="5:5">
      <c r="E8512" t="s">
        <v>8616</v>
      </c>
    </row>
    <row r="8513" spans="5:5">
      <c r="E8513" t="s">
        <v>8617</v>
      </c>
    </row>
    <row r="8514" spans="5:5">
      <c r="E8514" t="s">
        <v>8618</v>
      </c>
    </row>
    <row r="8515" spans="5:5">
      <c r="E8515" t="s">
        <v>8619</v>
      </c>
    </row>
    <row r="8516" spans="5:5">
      <c r="E8516" t="s">
        <v>8620</v>
      </c>
    </row>
    <row r="8517" spans="5:5">
      <c r="E8517" t="s">
        <v>8621</v>
      </c>
    </row>
    <row r="8518" spans="5:5">
      <c r="E8518" t="s">
        <v>8622</v>
      </c>
    </row>
    <row r="8519" spans="5:5">
      <c r="E8519" t="s">
        <v>8623</v>
      </c>
    </row>
    <row r="8520" spans="5:5">
      <c r="E8520" t="s">
        <v>8624</v>
      </c>
    </row>
    <row r="8521" spans="5:5">
      <c r="E8521" t="s">
        <v>8625</v>
      </c>
    </row>
    <row r="8522" spans="5:5">
      <c r="E8522" t="s">
        <v>8626</v>
      </c>
    </row>
    <row r="8523" spans="5:5">
      <c r="E8523" t="s">
        <v>8627</v>
      </c>
    </row>
    <row r="8524" spans="5:5">
      <c r="E8524" t="s">
        <v>8628</v>
      </c>
    </row>
    <row r="8525" spans="5:5">
      <c r="E8525" t="s">
        <v>8629</v>
      </c>
    </row>
    <row r="8526" spans="5:5">
      <c r="E8526" t="s">
        <v>8630</v>
      </c>
    </row>
    <row r="8527" spans="5:5">
      <c r="E8527" t="s">
        <v>8631</v>
      </c>
    </row>
    <row r="8528" spans="5:5">
      <c r="E8528" t="s">
        <v>8632</v>
      </c>
    </row>
    <row r="8529" spans="5:5">
      <c r="E8529" t="s">
        <v>8633</v>
      </c>
    </row>
    <row r="8530" spans="5:5">
      <c r="E8530" t="s">
        <v>8634</v>
      </c>
    </row>
    <row r="8531" spans="5:5">
      <c r="E8531" t="s">
        <v>8635</v>
      </c>
    </row>
    <row r="8532" spans="5:5">
      <c r="E8532" t="s">
        <v>8636</v>
      </c>
    </row>
    <row r="8533" spans="5:5">
      <c r="E8533" t="s">
        <v>8637</v>
      </c>
    </row>
    <row r="8534" spans="5:5">
      <c r="E8534" t="s">
        <v>8638</v>
      </c>
    </row>
    <row r="8535" spans="5:5">
      <c r="E8535" t="s">
        <v>8639</v>
      </c>
    </row>
    <row r="8536" spans="5:5">
      <c r="E8536" t="s">
        <v>8640</v>
      </c>
    </row>
    <row r="8537" spans="5:5">
      <c r="E8537" t="s">
        <v>8641</v>
      </c>
    </row>
    <row r="8538" spans="5:5">
      <c r="E8538" t="s">
        <v>8642</v>
      </c>
    </row>
    <row r="8539" spans="5:5">
      <c r="E8539" t="s">
        <v>8643</v>
      </c>
    </row>
    <row r="8540" spans="5:5">
      <c r="E8540" t="s">
        <v>8644</v>
      </c>
    </row>
    <row r="8541" spans="5:5">
      <c r="E8541" t="s">
        <v>8645</v>
      </c>
    </row>
    <row r="8542" spans="5:5">
      <c r="E8542" t="s">
        <v>8646</v>
      </c>
    </row>
    <row r="8543" spans="5:5">
      <c r="E8543" t="s">
        <v>8647</v>
      </c>
    </row>
    <row r="8544" spans="5:5">
      <c r="E8544" t="s">
        <v>8648</v>
      </c>
    </row>
    <row r="8545" spans="5:5">
      <c r="E8545" t="s">
        <v>8649</v>
      </c>
    </row>
    <row r="8546" spans="5:5">
      <c r="E8546" t="s">
        <v>8650</v>
      </c>
    </row>
    <row r="8547" spans="5:5">
      <c r="E8547" t="s">
        <v>8651</v>
      </c>
    </row>
    <row r="8548" spans="5:5">
      <c r="E8548" t="s">
        <v>8652</v>
      </c>
    </row>
    <row r="8549" spans="5:5">
      <c r="E8549" t="s">
        <v>8653</v>
      </c>
    </row>
    <row r="8550" spans="5:5">
      <c r="E8550" t="s">
        <v>8654</v>
      </c>
    </row>
    <row r="8551" spans="5:5">
      <c r="E8551" t="s">
        <v>8655</v>
      </c>
    </row>
    <row r="8552" spans="5:5">
      <c r="E8552" t="s">
        <v>8656</v>
      </c>
    </row>
    <row r="8553" spans="5:5">
      <c r="E8553" t="s">
        <v>8657</v>
      </c>
    </row>
    <row r="8554" spans="5:5">
      <c r="E8554" t="s">
        <v>8658</v>
      </c>
    </row>
    <row r="8555" spans="5:5">
      <c r="E8555" t="s">
        <v>8659</v>
      </c>
    </row>
    <row r="8556" spans="5:5">
      <c r="E8556" t="s">
        <v>8660</v>
      </c>
    </row>
    <row r="8557" spans="5:5">
      <c r="E8557" t="s">
        <v>8661</v>
      </c>
    </row>
    <row r="8558" spans="5:5">
      <c r="E8558" t="s">
        <v>8662</v>
      </c>
    </row>
    <row r="8559" spans="5:5">
      <c r="E8559" t="s">
        <v>8663</v>
      </c>
    </row>
    <row r="8560" spans="5:5">
      <c r="E8560" t="s">
        <v>8664</v>
      </c>
    </row>
    <row r="8561" spans="5:5">
      <c r="E8561" t="s">
        <v>8665</v>
      </c>
    </row>
    <row r="8562" spans="5:5">
      <c r="E8562" t="s">
        <v>8666</v>
      </c>
    </row>
    <row r="8563" spans="5:5">
      <c r="E8563" t="s">
        <v>8667</v>
      </c>
    </row>
    <row r="8564" spans="5:5">
      <c r="E8564" t="s">
        <v>8668</v>
      </c>
    </row>
    <row r="8565" spans="5:5">
      <c r="E8565" t="s">
        <v>8669</v>
      </c>
    </row>
    <row r="8566" spans="5:5">
      <c r="E8566" t="s">
        <v>8670</v>
      </c>
    </row>
    <row r="8567" spans="5:5">
      <c r="E8567" t="s">
        <v>8671</v>
      </c>
    </row>
    <row r="8568" spans="5:5">
      <c r="E8568" t="s">
        <v>8672</v>
      </c>
    </row>
    <row r="8569" spans="5:5">
      <c r="E8569" t="s">
        <v>8673</v>
      </c>
    </row>
    <row r="8570" spans="5:5">
      <c r="E8570" t="s">
        <v>8674</v>
      </c>
    </row>
    <row r="8571" spans="5:5">
      <c r="E8571" t="s">
        <v>8675</v>
      </c>
    </row>
    <row r="8572" spans="5:5">
      <c r="E8572" t="s">
        <v>8676</v>
      </c>
    </row>
    <row r="8573" spans="5:5">
      <c r="E8573" t="s">
        <v>8677</v>
      </c>
    </row>
    <row r="8574" spans="5:5">
      <c r="E8574" t="s">
        <v>8678</v>
      </c>
    </row>
    <row r="8575" spans="5:5">
      <c r="E8575" t="s">
        <v>8679</v>
      </c>
    </row>
    <row r="8576" spans="5:5">
      <c r="E8576" t="s">
        <v>8680</v>
      </c>
    </row>
    <row r="8577" spans="5:5">
      <c r="E8577" t="s">
        <v>8681</v>
      </c>
    </row>
    <row r="8578" spans="5:5">
      <c r="E8578" t="s">
        <v>8682</v>
      </c>
    </row>
    <row r="8579" spans="5:5">
      <c r="E8579" t="s">
        <v>8683</v>
      </c>
    </row>
    <row r="8580" spans="5:5">
      <c r="E8580" t="s">
        <v>8684</v>
      </c>
    </row>
    <row r="8581" spans="5:5">
      <c r="E8581" t="s">
        <v>8685</v>
      </c>
    </row>
    <row r="8582" spans="5:5">
      <c r="E8582" t="s">
        <v>8686</v>
      </c>
    </row>
    <row r="8583" spans="5:5">
      <c r="E8583" t="s">
        <v>8687</v>
      </c>
    </row>
    <row r="8584" spans="5:5">
      <c r="E8584" t="s">
        <v>8688</v>
      </c>
    </row>
    <row r="8585" spans="5:5">
      <c r="E8585" t="s">
        <v>8689</v>
      </c>
    </row>
    <row r="8586" spans="5:5">
      <c r="E8586" t="s">
        <v>8690</v>
      </c>
    </row>
    <row r="8587" spans="5:5">
      <c r="E8587" t="s">
        <v>8691</v>
      </c>
    </row>
    <row r="8588" spans="5:5">
      <c r="E8588" t="s">
        <v>8692</v>
      </c>
    </row>
    <row r="8589" spans="5:5">
      <c r="E8589" t="s">
        <v>8693</v>
      </c>
    </row>
    <row r="8590" spans="5:5">
      <c r="E8590" t="s">
        <v>8694</v>
      </c>
    </row>
    <row r="8591" spans="5:5">
      <c r="E8591" t="s">
        <v>8695</v>
      </c>
    </row>
    <row r="8592" spans="5:5">
      <c r="E8592" t="s">
        <v>8696</v>
      </c>
    </row>
    <row r="8593" spans="5:5">
      <c r="E8593" t="s">
        <v>8697</v>
      </c>
    </row>
    <row r="8594" spans="5:5">
      <c r="E8594" t="s">
        <v>8698</v>
      </c>
    </row>
    <row r="8595" spans="5:5">
      <c r="E8595" t="s">
        <v>8699</v>
      </c>
    </row>
    <row r="8596" spans="5:5">
      <c r="E8596" t="s">
        <v>8700</v>
      </c>
    </row>
    <row r="8597" spans="5:5">
      <c r="E8597" t="s">
        <v>8701</v>
      </c>
    </row>
    <row r="8598" spans="5:5">
      <c r="E8598" t="s">
        <v>8702</v>
      </c>
    </row>
    <row r="8599" spans="5:5">
      <c r="E8599" t="s">
        <v>8703</v>
      </c>
    </row>
    <row r="8600" spans="5:5">
      <c r="E8600" t="s">
        <v>8704</v>
      </c>
    </row>
    <row r="8601" spans="5:5">
      <c r="E8601" t="s">
        <v>8705</v>
      </c>
    </row>
    <row r="8602" spans="5:5">
      <c r="E8602" t="s">
        <v>8706</v>
      </c>
    </row>
    <row r="8603" spans="5:5">
      <c r="E8603" t="s">
        <v>8707</v>
      </c>
    </row>
    <row r="8604" spans="5:5">
      <c r="E8604" t="s">
        <v>8708</v>
      </c>
    </row>
    <row r="8605" spans="5:5">
      <c r="E8605" t="s">
        <v>8709</v>
      </c>
    </row>
    <row r="8606" spans="5:5">
      <c r="E8606" t="s">
        <v>8710</v>
      </c>
    </row>
    <row r="8607" spans="5:5">
      <c r="E8607" t="s">
        <v>8711</v>
      </c>
    </row>
    <row r="8608" spans="5:5">
      <c r="E8608" t="s">
        <v>8712</v>
      </c>
    </row>
    <row r="8609" spans="5:5">
      <c r="E8609" t="s">
        <v>8713</v>
      </c>
    </row>
    <row r="8610" spans="5:5">
      <c r="E8610" t="s">
        <v>8714</v>
      </c>
    </row>
    <row r="8611" spans="5:5">
      <c r="E8611" t="s">
        <v>8715</v>
      </c>
    </row>
    <row r="8612" spans="5:5">
      <c r="E8612" t="s">
        <v>8716</v>
      </c>
    </row>
    <row r="8613" spans="5:5">
      <c r="E8613" t="s">
        <v>8717</v>
      </c>
    </row>
    <row r="8614" spans="5:5">
      <c r="E8614" t="s">
        <v>8718</v>
      </c>
    </row>
    <row r="8615" spans="5:5">
      <c r="E8615" t="s">
        <v>8719</v>
      </c>
    </row>
    <row r="8616" spans="5:5">
      <c r="E8616" t="s">
        <v>8720</v>
      </c>
    </row>
    <row r="8617" spans="5:5">
      <c r="E8617" t="s">
        <v>8721</v>
      </c>
    </row>
    <row r="8618" spans="5:5">
      <c r="E8618" t="s">
        <v>8722</v>
      </c>
    </row>
    <row r="8619" spans="5:5">
      <c r="E8619" t="s">
        <v>8723</v>
      </c>
    </row>
    <row r="8620" spans="5:5">
      <c r="E8620" t="s">
        <v>8724</v>
      </c>
    </row>
    <row r="8621" spans="5:5">
      <c r="E8621" t="s">
        <v>8725</v>
      </c>
    </row>
    <row r="8622" spans="5:5">
      <c r="E8622" t="s">
        <v>8726</v>
      </c>
    </row>
    <row r="8623" spans="5:5">
      <c r="E8623" t="s">
        <v>8727</v>
      </c>
    </row>
    <row r="8624" spans="5:5">
      <c r="E8624" t="s">
        <v>8728</v>
      </c>
    </row>
    <row r="8625" spans="5:5">
      <c r="E8625" t="s">
        <v>8729</v>
      </c>
    </row>
    <row r="8626" spans="5:5">
      <c r="E8626" t="s">
        <v>8730</v>
      </c>
    </row>
    <row r="8627" spans="5:5">
      <c r="E8627" t="s">
        <v>8731</v>
      </c>
    </row>
    <row r="8628" spans="5:5">
      <c r="E8628" t="s">
        <v>8732</v>
      </c>
    </row>
    <row r="8629" spans="5:5">
      <c r="E8629" t="s">
        <v>8733</v>
      </c>
    </row>
    <row r="8630" spans="5:5">
      <c r="E8630" t="s">
        <v>8734</v>
      </c>
    </row>
    <row r="8631" spans="5:5">
      <c r="E8631" t="s">
        <v>8735</v>
      </c>
    </row>
    <row r="8632" spans="5:5">
      <c r="E8632" t="s">
        <v>8736</v>
      </c>
    </row>
    <row r="8633" spans="5:5">
      <c r="E8633" t="s">
        <v>8737</v>
      </c>
    </row>
    <row r="8634" spans="5:5">
      <c r="E8634" t="s">
        <v>8738</v>
      </c>
    </row>
    <row r="8635" spans="5:5">
      <c r="E8635" t="s">
        <v>8739</v>
      </c>
    </row>
    <row r="8636" spans="5:5">
      <c r="E8636" t="s">
        <v>8740</v>
      </c>
    </row>
    <row r="8637" spans="5:5">
      <c r="E8637" t="s">
        <v>8741</v>
      </c>
    </row>
    <row r="8638" spans="5:5">
      <c r="E8638" t="s">
        <v>8742</v>
      </c>
    </row>
    <row r="8639" spans="5:5">
      <c r="E8639" t="s">
        <v>8743</v>
      </c>
    </row>
    <row r="8640" spans="5:5">
      <c r="E8640" t="s">
        <v>8744</v>
      </c>
    </row>
    <row r="8641" spans="5:5">
      <c r="E8641" t="s">
        <v>8745</v>
      </c>
    </row>
    <row r="8642" spans="5:5">
      <c r="E8642" t="s">
        <v>8746</v>
      </c>
    </row>
    <row r="8643" spans="5:5">
      <c r="E8643" t="s">
        <v>8747</v>
      </c>
    </row>
    <row r="8644" spans="5:5">
      <c r="E8644" t="s">
        <v>8748</v>
      </c>
    </row>
    <row r="8645" spans="5:5">
      <c r="E8645" t="s">
        <v>8749</v>
      </c>
    </row>
    <row r="8646" spans="5:5">
      <c r="E8646" t="s">
        <v>8750</v>
      </c>
    </row>
    <row r="8647" spans="5:5">
      <c r="E8647" t="s">
        <v>8751</v>
      </c>
    </row>
    <row r="8648" spans="5:5">
      <c r="E8648" t="s">
        <v>8752</v>
      </c>
    </row>
    <row r="8649" spans="5:5">
      <c r="E8649" t="s">
        <v>8753</v>
      </c>
    </row>
    <row r="8650" spans="5:5">
      <c r="E8650" t="s">
        <v>8754</v>
      </c>
    </row>
    <row r="8651" spans="5:5">
      <c r="E8651" t="s">
        <v>8755</v>
      </c>
    </row>
    <row r="8652" spans="5:5">
      <c r="E8652" t="s">
        <v>8756</v>
      </c>
    </row>
    <row r="8653" spans="5:5">
      <c r="E8653" t="s">
        <v>8757</v>
      </c>
    </row>
    <row r="8654" spans="5:5">
      <c r="E8654" t="s">
        <v>8758</v>
      </c>
    </row>
    <row r="8655" spans="5:5">
      <c r="E8655" t="s">
        <v>8759</v>
      </c>
    </row>
    <row r="8656" spans="5:5">
      <c r="E8656" t="s">
        <v>8760</v>
      </c>
    </row>
    <row r="8657" spans="5:5">
      <c r="E8657" t="s">
        <v>8761</v>
      </c>
    </row>
    <row r="8658" spans="5:5">
      <c r="E8658" t="s">
        <v>8762</v>
      </c>
    </row>
    <row r="8659" spans="5:5">
      <c r="E8659" t="s">
        <v>8763</v>
      </c>
    </row>
    <row r="8660" spans="5:5">
      <c r="E8660" t="s">
        <v>8764</v>
      </c>
    </row>
    <row r="8661" spans="5:5">
      <c r="E8661" t="s">
        <v>8765</v>
      </c>
    </row>
    <row r="8662" spans="5:5">
      <c r="E8662" t="s">
        <v>8766</v>
      </c>
    </row>
    <row r="8663" spans="5:5">
      <c r="E8663" t="s">
        <v>8767</v>
      </c>
    </row>
    <row r="8664" spans="5:5">
      <c r="E8664" t="s">
        <v>8768</v>
      </c>
    </row>
    <row r="8665" spans="5:5">
      <c r="E8665" t="s">
        <v>8769</v>
      </c>
    </row>
    <row r="8666" spans="5:5">
      <c r="E8666" t="s">
        <v>8770</v>
      </c>
    </row>
    <row r="8667" spans="5:5">
      <c r="E8667" t="s">
        <v>8771</v>
      </c>
    </row>
    <row r="8668" spans="5:5">
      <c r="E8668" t="s">
        <v>8772</v>
      </c>
    </row>
    <row r="8669" spans="5:5">
      <c r="E8669" t="s">
        <v>8773</v>
      </c>
    </row>
    <row r="8670" spans="5:5">
      <c r="E8670" t="s">
        <v>8774</v>
      </c>
    </row>
    <row r="8671" spans="5:5">
      <c r="E8671" t="s">
        <v>8775</v>
      </c>
    </row>
    <row r="8672" spans="5:5">
      <c r="E8672" t="s">
        <v>8776</v>
      </c>
    </row>
    <row r="8673" spans="5:5">
      <c r="E8673" t="s">
        <v>8777</v>
      </c>
    </row>
    <row r="8674" spans="5:5">
      <c r="E8674" t="s">
        <v>8778</v>
      </c>
    </row>
    <row r="8675" spans="5:5">
      <c r="E8675" t="s">
        <v>8779</v>
      </c>
    </row>
    <row r="8676" spans="5:5">
      <c r="E8676" t="s">
        <v>8780</v>
      </c>
    </row>
    <row r="8677" spans="5:5">
      <c r="E8677" t="s">
        <v>8781</v>
      </c>
    </row>
    <row r="8678" spans="5:5">
      <c r="E8678" t="s">
        <v>8782</v>
      </c>
    </row>
    <row r="8679" spans="5:5">
      <c r="E8679" t="s">
        <v>8783</v>
      </c>
    </row>
    <row r="8680" spans="5:5">
      <c r="E8680" t="s">
        <v>8784</v>
      </c>
    </row>
    <row r="8681" spans="5:5">
      <c r="E8681" t="s">
        <v>8785</v>
      </c>
    </row>
    <row r="8682" spans="5:5">
      <c r="E8682" t="s">
        <v>8786</v>
      </c>
    </row>
    <row r="8683" spans="5:5">
      <c r="E8683" t="s">
        <v>8787</v>
      </c>
    </row>
    <row r="8684" spans="5:5">
      <c r="E8684" t="s">
        <v>8788</v>
      </c>
    </row>
    <row r="8685" spans="5:5">
      <c r="E8685" t="s">
        <v>8789</v>
      </c>
    </row>
    <row r="8686" spans="5:5">
      <c r="E8686" t="s">
        <v>8790</v>
      </c>
    </row>
    <row r="8687" spans="5:5">
      <c r="E8687" t="s">
        <v>8791</v>
      </c>
    </row>
    <row r="8688" spans="5:5">
      <c r="E8688" t="s">
        <v>8792</v>
      </c>
    </row>
    <row r="8689" spans="5:5">
      <c r="E8689" t="s">
        <v>8793</v>
      </c>
    </row>
    <row r="8690" spans="5:5">
      <c r="E8690" t="s">
        <v>8794</v>
      </c>
    </row>
    <row r="8691" spans="5:5">
      <c r="E8691" t="s">
        <v>8795</v>
      </c>
    </row>
    <row r="8692" spans="5:5">
      <c r="E8692" t="s">
        <v>8796</v>
      </c>
    </row>
    <row r="8693" spans="5:5">
      <c r="E8693" t="s">
        <v>8797</v>
      </c>
    </row>
    <row r="8694" spans="5:5">
      <c r="E8694" t="s">
        <v>8798</v>
      </c>
    </row>
    <row r="8695" spans="5:5">
      <c r="E8695" t="s">
        <v>8799</v>
      </c>
    </row>
    <row r="8696" spans="5:5">
      <c r="E8696" t="s">
        <v>8800</v>
      </c>
    </row>
    <row r="8697" spans="5:5">
      <c r="E8697" t="s">
        <v>8801</v>
      </c>
    </row>
    <row r="8698" spans="5:5">
      <c r="E8698" t="s">
        <v>8802</v>
      </c>
    </row>
    <row r="8699" spans="5:5">
      <c r="E8699" t="s">
        <v>8803</v>
      </c>
    </row>
    <row r="8700" spans="5:5">
      <c r="E8700" t="s">
        <v>8804</v>
      </c>
    </row>
    <row r="8701" spans="5:5">
      <c r="E8701" t="s">
        <v>8805</v>
      </c>
    </row>
    <row r="8702" spans="5:5">
      <c r="E8702" t="s">
        <v>8806</v>
      </c>
    </row>
    <row r="8703" spans="5:5">
      <c r="E8703" t="s">
        <v>8807</v>
      </c>
    </row>
    <row r="8704" spans="5:5">
      <c r="E8704" t="s">
        <v>8808</v>
      </c>
    </row>
    <row r="8705" spans="5:5">
      <c r="E8705" t="s">
        <v>8809</v>
      </c>
    </row>
    <row r="8706" spans="5:5">
      <c r="E8706" t="s">
        <v>8810</v>
      </c>
    </row>
    <row r="8707" spans="5:5">
      <c r="E8707" t="s">
        <v>8811</v>
      </c>
    </row>
    <row r="8708" spans="5:5">
      <c r="E8708" t="s">
        <v>8812</v>
      </c>
    </row>
    <row r="8709" spans="5:5">
      <c r="E8709" t="s">
        <v>8813</v>
      </c>
    </row>
    <row r="8710" spans="5:5">
      <c r="E8710" t="s">
        <v>8814</v>
      </c>
    </row>
    <row r="8711" spans="5:5">
      <c r="E8711" t="s">
        <v>8815</v>
      </c>
    </row>
    <row r="8712" spans="5:5">
      <c r="E8712" t="s">
        <v>8816</v>
      </c>
    </row>
    <row r="8713" spans="5:5">
      <c r="E8713" t="s">
        <v>8817</v>
      </c>
    </row>
    <row r="8714" spans="5:5">
      <c r="E8714" t="s">
        <v>8818</v>
      </c>
    </row>
    <row r="8715" spans="5:5">
      <c r="E8715" t="s">
        <v>8819</v>
      </c>
    </row>
    <row r="8716" spans="5:5">
      <c r="E8716" t="s">
        <v>8820</v>
      </c>
    </row>
    <row r="8717" spans="5:5">
      <c r="E8717" t="s">
        <v>8821</v>
      </c>
    </row>
    <row r="8718" spans="5:5">
      <c r="E8718" t="s">
        <v>8822</v>
      </c>
    </row>
    <row r="8719" spans="5:5">
      <c r="E8719" t="s">
        <v>8823</v>
      </c>
    </row>
    <row r="8720" spans="5:5">
      <c r="E8720" t="s">
        <v>8824</v>
      </c>
    </row>
    <row r="8721" spans="5:5">
      <c r="E8721" t="s">
        <v>8825</v>
      </c>
    </row>
    <row r="8722" spans="5:5">
      <c r="E8722" t="s">
        <v>8826</v>
      </c>
    </row>
    <row r="8723" spans="5:5">
      <c r="E8723" t="s">
        <v>8827</v>
      </c>
    </row>
    <row r="8724" spans="5:5">
      <c r="E8724" t="s">
        <v>8828</v>
      </c>
    </row>
    <row r="8725" spans="5:5">
      <c r="E8725" t="s">
        <v>8829</v>
      </c>
    </row>
    <row r="8726" spans="5:5">
      <c r="E8726" t="s">
        <v>8830</v>
      </c>
    </row>
    <row r="8727" spans="5:5">
      <c r="E8727" t="s">
        <v>8831</v>
      </c>
    </row>
    <row r="8728" spans="5:5">
      <c r="E8728" t="s">
        <v>8832</v>
      </c>
    </row>
    <row r="8729" spans="5:5">
      <c r="E8729" t="s">
        <v>8833</v>
      </c>
    </row>
    <row r="8730" spans="5:5">
      <c r="E8730" t="s">
        <v>8834</v>
      </c>
    </row>
    <row r="8731" spans="5:5">
      <c r="E8731" t="s">
        <v>8835</v>
      </c>
    </row>
    <row r="8732" spans="5:5">
      <c r="E8732" t="s">
        <v>8836</v>
      </c>
    </row>
    <row r="8733" spans="5:5">
      <c r="E8733" t="s">
        <v>8837</v>
      </c>
    </row>
    <row r="8734" spans="5:5">
      <c r="E8734" t="s">
        <v>8838</v>
      </c>
    </row>
    <row r="8735" spans="5:5">
      <c r="E8735" t="s">
        <v>8839</v>
      </c>
    </row>
    <row r="8736" spans="5:5">
      <c r="E8736" t="s">
        <v>8840</v>
      </c>
    </row>
    <row r="8737" spans="5:5">
      <c r="E8737" t="s">
        <v>8841</v>
      </c>
    </row>
    <row r="8738" spans="5:5">
      <c r="E8738" t="s">
        <v>8842</v>
      </c>
    </row>
    <row r="8739" spans="5:5">
      <c r="E8739" t="s">
        <v>8843</v>
      </c>
    </row>
    <row r="8740" spans="5:5">
      <c r="E8740" t="s">
        <v>8844</v>
      </c>
    </row>
    <row r="8741" spans="5:5">
      <c r="E8741" t="s">
        <v>8845</v>
      </c>
    </row>
    <row r="8742" spans="5:5">
      <c r="E8742" t="s">
        <v>8846</v>
      </c>
    </row>
    <row r="8743" spans="5:5">
      <c r="E8743" t="s">
        <v>8847</v>
      </c>
    </row>
    <row r="8744" spans="5:5">
      <c r="E8744" t="s">
        <v>8848</v>
      </c>
    </row>
    <row r="8745" spans="5:5">
      <c r="E8745" t="s">
        <v>8849</v>
      </c>
    </row>
    <row r="8746" spans="5:5">
      <c r="E8746" t="s">
        <v>8850</v>
      </c>
    </row>
    <row r="8747" spans="5:5">
      <c r="E8747" t="s">
        <v>8851</v>
      </c>
    </row>
    <row r="8748" spans="5:5">
      <c r="E8748" t="s">
        <v>8852</v>
      </c>
    </row>
    <row r="8749" spans="5:5">
      <c r="E8749" t="s">
        <v>8853</v>
      </c>
    </row>
    <row r="8750" spans="5:5">
      <c r="E8750" t="s">
        <v>8854</v>
      </c>
    </row>
    <row r="8751" spans="5:5">
      <c r="E8751" t="s">
        <v>8855</v>
      </c>
    </row>
    <row r="8752" spans="5:5">
      <c r="E8752" t="s">
        <v>8856</v>
      </c>
    </row>
    <row r="8753" spans="5:5">
      <c r="E8753" t="s">
        <v>8857</v>
      </c>
    </row>
    <row r="8754" spans="5:5">
      <c r="E8754" t="s">
        <v>8858</v>
      </c>
    </row>
    <row r="8755" spans="5:5">
      <c r="E8755" t="s">
        <v>8859</v>
      </c>
    </row>
    <row r="8756" spans="5:5">
      <c r="E8756" t="s">
        <v>8860</v>
      </c>
    </row>
    <row r="8757" spans="5:5">
      <c r="E8757" t="s">
        <v>8861</v>
      </c>
    </row>
    <row r="8758" spans="5:5">
      <c r="E8758" t="s">
        <v>8862</v>
      </c>
    </row>
    <row r="8759" spans="5:5">
      <c r="E8759" t="s">
        <v>8863</v>
      </c>
    </row>
    <row r="8760" spans="5:5">
      <c r="E8760" t="s">
        <v>8864</v>
      </c>
    </row>
    <row r="8761" spans="5:5">
      <c r="E8761" t="s">
        <v>8865</v>
      </c>
    </row>
    <row r="8762" spans="5:5">
      <c r="E8762" t="s">
        <v>8866</v>
      </c>
    </row>
    <row r="8763" spans="5:5">
      <c r="E8763" t="s">
        <v>8867</v>
      </c>
    </row>
    <row r="8764" spans="5:5">
      <c r="E8764" t="s">
        <v>8868</v>
      </c>
    </row>
    <row r="8765" spans="5:5">
      <c r="E8765" t="s">
        <v>8869</v>
      </c>
    </row>
    <row r="8766" spans="5:5">
      <c r="E8766" t="s">
        <v>8870</v>
      </c>
    </row>
    <row r="8767" spans="5:5">
      <c r="E8767" t="s">
        <v>8871</v>
      </c>
    </row>
    <row r="8768" spans="5:5">
      <c r="E8768" t="s">
        <v>8872</v>
      </c>
    </row>
    <row r="8769" spans="5:5">
      <c r="E8769" t="s">
        <v>8873</v>
      </c>
    </row>
    <row r="8770" spans="5:5">
      <c r="E8770" t="s">
        <v>8874</v>
      </c>
    </row>
    <row r="8771" spans="5:5">
      <c r="E8771" t="s">
        <v>8875</v>
      </c>
    </row>
    <row r="8772" spans="5:5">
      <c r="E8772" t="s">
        <v>8876</v>
      </c>
    </row>
    <row r="8773" spans="5:5">
      <c r="E8773" t="s">
        <v>8877</v>
      </c>
    </row>
    <row r="8774" spans="5:5">
      <c r="E8774" t="s">
        <v>8878</v>
      </c>
    </row>
    <row r="8775" spans="5:5">
      <c r="E8775" t="s">
        <v>8879</v>
      </c>
    </row>
    <row r="8776" spans="5:5">
      <c r="E8776" t="s">
        <v>8880</v>
      </c>
    </row>
    <row r="8777" spans="5:5">
      <c r="E8777" t="s">
        <v>8881</v>
      </c>
    </row>
    <row r="8778" spans="5:5">
      <c r="E8778" t="s">
        <v>8882</v>
      </c>
    </row>
    <row r="8779" spans="5:5">
      <c r="E8779" t="s">
        <v>8883</v>
      </c>
    </row>
    <row r="8780" spans="5:5">
      <c r="E8780" t="s">
        <v>8884</v>
      </c>
    </row>
    <row r="8781" spans="5:5">
      <c r="E8781" t="s">
        <v>8885</v>
      </c>
    </row>
    <row r="8782" spans="5:5">
      <c r="E8782" t="s">
        <v>8886</v>
      </c>
    </row>
    <row r="8783" spans="5:5">
      <c r="E8783" t="s">
        <v>8887</v>
      </c>
    </row>
    <row r="8784" spans="5:5">
      <c r="E8784" t="s">
        <v>8888</v>
      </c>
    </row>
    <row r="8785" spans="5:5">
      <c r="E8785" t="s">
        <v>8889</v>
      </c>
    </row>
    <row r="8786" spans="5:5">
      <c r="E8786" t="s">
        <v>8890</v>
      </c>
    </row>
    <row r="8787" spans="5:5">
      <c r="E8787" t="s">
        <v>8891</v>
      </c>
    </row>
    <row r="8788" spans="5:5">
      <c r="E8788" t="s">
        <v>8892</v>
      </c>
    </row>
    <row r="8789" spans="5:5">
      <c r="E8789" t="s">
        <v>8893</v>
      </c>
    </row>
    <row r="8790" spans="5:5">
      <c r="E8790" t="s">
        <v>8894</v>
      </c>
    </row>
    <row r="8791" spans="5:5">
      <c r="E8791" t="s">
        <v>8895</v>
      </c>
    </row>
    <row r="8792" spans="5:5">
      <c r="E8792" t="s">
        <v>8896</v>
      </c>
    </row>
    <row r="8793" spans="5:5">
      <c r="E8793" t="s">
        <v>8897</v>
      </c>
    </row>
    <row r="8794" spans="5:5">
      <c r="E8794" t="s">
        <v>8898</v>
      </c>
    </row>
    <row r="8795" spans="5:5">
      <c r="E8795" t="s">
        <v>8899</v>
      </c>
    </row>
    <row r="8796" spans="5:5">
      <c r="E8796" t="s">
        <v>8900</v>
      </c>
    </row>
    <row r="8797" spans="5:5">
      <c r="E8797" t="s">
        <v>8901</v>
      </c>
    </row>
    <row r="8798" spans="5:5">
      <c r="E8798" t="s">
        <v>8902</v>
      </c>
    </row>
    <row r="8799" spans="5:5">
      <c r="E8799" t="s">
        <v>8903</v>
      </c>
    </row>
    <row r="8800" spans="5:5">
      <c r="E8800" t="s">
        <v>8904</v>
      </c>
    </row>
    <row r="8801" spans="5:5">
      <c r="E8801" t="s">
        <v>8905</v>
      </c>
    </row>
    <row r="8802" spans="5:5">
      <c r="E8802" t="s">
        <v>8906</v>
      </c>
    </row>
    <row r="8803" spans="5:5">
      <c r="E8803" t="s">
        <v>8907</v>
      </c>
    </row>
    <row r="8804" spans="5:5">
      <c r="E8804" t="s">
        <v>8908</v>
      </c>
    </row>
    <row r="8805" spans="5:5">
      <c r="E8805" t="s">
        <v>8909</v>
      </c>
    </row>
    <row r="8806" spans="5:5">
      <c r="E8806" t="s">
        <v>8910</v>
      </c>
    </row>
    <row r="8807" spans="5:5">
      <c r="E8807" t="s">
        <v>8911</v>
      </c>
    </row>
    <row r="8808" spans="5:5">
      <c r="E8808" t="s">
        <v>8912</v>
      </c>
    </row>
    <row r="8809" spans="5:5">
      <c r="E8809" t="s">
        <v>8913</v>
      </c>
    </row>
    <row r="8810" spans="5:5">
      <c r="E8810" t="s">
        <v>8914</v>
      </c>
    </row>
    <row r="8811" spans="5:5">
      <c r="E8811" t="s">
        <v>8915</v>
      </c>
    </row>
    <row r="8812" spans="5:5">
      <c r="E8812" t="s">
        <v>8916</v>
      </c>
    </row>
    <row r="8813" spans="5:5">
      <c r="E8813" t="s">
        <v>8917</v>
      </c>
    </row>
    <row r="8814" spans="5:5">
      <c r="E8814" t="s">
        <v>8918</v>
      </c>
    </row>
    <row r="8815" spans="5:5">
      <c r="E8815" t="s">
        <v>8919</v>
      </c>
    </row>
    <row r="8816" spans="5:5">
      <c r="E8816" t="s">
        <v>8920</v>
      </c>
    </row>
    <row r="8817" spans="5:5">
      <c r="E8817" t="s">
        <v>8921</v>
      </c>
    </row>
    <row r="8818" spans="5:5">
      <c r="E8818" t="s">
        <v>8922</v>
      </c>
    </row>
    <row r="8819" spans="5:5">
      <c r="E8819" t="s">
        <v>8923</v>
      </c>
    </row>
    <row r="8820" spans="5:5">
      <c r="E8820" t="s">
        <v>8924</v>
      </c>
    </row>
    <row r="8821" spans="5:5">
      <c r="E8821" t="s">
        <v>8925</v>
      </c>
    </row>
    <row r="8822" spans="5:5">
      <c r="E8822" t="s">
        <v>8926</v>
      </c>
    </row>
    <row r="8823" spans="5:5">
      <c r="E8823" t="s">
        <v>8927</v>
      </c>
    </row>
    <row r="8824" spans="5:5">
      <c r="E8824" t="s">
        <v>8928</v>
      </c>
    </row>
    <row r="8825" spans="5:5">
      <c r="E8825" t="s">
        <v>8929</v>
      </c>
    </row>
    <row r="8826" spans="5:5">
      <c r="E8826" t="s">
        <v>8930</v>
      </c>
    </row>
    <row r="8827" spans="5:5">
      <c r="E8827" t="s">
        <v>8931</v>
      </c>
    </row>
    <row r="8828" spans="5:5">
      <c r="E8828" t="s">
        <v>8932</v>
      </c>
    </row>
    <row r="8829" spans="5:5">
      <c r="E8829" t="s">
        <v>8933</v>
      </c>
    </row>
    <row r="8830" spans="5:5">
      <c r="E8830" t="s">
        <v>8934</v>
      </c>
    </row>
    <row r="8831" spans="5:5">
      <c r="E8831" t="s">
        <v>8935</v>
      </c>
    </row>
    <row r="8832" spans="5:5">
      <c r="E8832" t="s">
        <v>8936</v>
      </c>
    </row>
    <row r="8833" spans="5:5">
      <c r="E8833" t="s">
        <v>8937</v>
      </c>
    </row>
    <row r="8834" spans="5:5">
      <c r="E8834" t="s">
        <v>8938</v>
      </c>
    </row>
    <row r="8835" spans="5:5">
      <c r="E8835" t="s">
        <v>8939</v>
      </c>
    </row>
    <row r="8836" spans="5:5">
      <c r="E8836" t="s">
        <v>8940</v>
      </c>
    </row>
    <row r="8837" spans="5:5">
      <c r="E8837" t="s">
        <v>8941</v>
      </c>
    </row>
    <row r="8838" spans="5:5">
      <c r="E8838" t="s">
        <v>8942</v>
      </c>
    </row>
    <row r="8839" spans="5:5">
      <c r="E8839" t="s">
        <v>8943</v>
      </c>
    </row>
    <row r="8840" spans="5:5">
      <c r="E8840" t="s">
        <v>8944</v>
      </c>
    </row>
    <row r="8841" spans="5:5">
      <c r="E8841" t="s">
        <v>8945</v>
      </c>
    </row>
    <row r="8842" spans="5:5">
      <c r="E8842" t="s">
        <v>8946</v>
      </c>
    </row>
    <row r="8843" spans="5:5">
      <c r="E8843" t="s">
        <v>8947</v>
      </c>
    </row>
    <row r="8844" spans="5:5">
      <c r="E8844" t="s">
        <v>8948</v>
      </c>
    </row>
    <row r="8845" spans="5:5">
      <c r="E8845" t="s">
        <v>8949</v>
      </c>
    </row>
    <row r="8846" spans="5:5">
      <c r="E8846" t="s">
        <v>8950</v>
      </c>
    </row>
    <row r="8847" spans="5:5">
      <c r="E8847" t="s">
        <v>8951</v>
      </c>
    </row>
    <row r="8848" spans="5:5">
      <c r="E8848" t="s">
        <v>8952</v>
      </c>
    </row>
    <row r="8849" spans="5:5">
      <c r="E8849" t="s">
        <v>8953</v>
      </c>
    </row>
    <row r="8850" spans="5:5">
      <c r="E8850" t="s">
        <v>8954</v>
      </c>
    </row>
    <row r="8851" spans="5:5">
      <c r="E8851" t="s">
        <v>8955</v>
      </c>
    </row>
    <row r="8852" spans="5:5">
      <c r="E8852" t="s">
        <v>8956</v>
      </c>
    </row>
    <row r="8853" spans="5:5">
      <c r="E8853" t="s">
        <v>8957</v>
      </c>
    </row>
    <row r="8854" spans="5:5">
      <c r="E8854" t="s">
        <v>8958</v>
      </c>
    </row>
    <row r="8855" spans="5:5">
      <c r="E8855" t="s">
        <v>8959</v>
      </c>
    </row>
    <row r="8856" spans="5:5">
      <c r="E8856" t="s">
        <v>8960</v>
      </c>
    </row>
    <row r="8857" spans="5:5">
      <c r="E8857" t="s">
        <v>8961</v>
      </c>
    </row>
    <row r="8858" spans="5:5">
      <c r="E8858" t="s">
        <v>8962</v>
      </c>
    </row>
    <row r="8859" spans="5:5">
      <c r="E8859" t="s">
        <v>8963</v>
      </c>
    </row>
    <row r="8860" spans="5:5">
      <c r="E8860" t="s">
        <v>8964</v>
      </c>
    </row>
    <row r="8861" spans="5:5">
      <c r="E8861" t="s">
        <v>8965</v>
      </c>
    </row>
    <row r="8862" spans="5:5">
      <c r="E8862" t="s">
        <v>8966</v>
      </c>
    </row>
    <row r="8863" spans="5:5">
      <c r="E8863" t="s">
        <v>8967</v>
      </c>
    </row>
    <row r="8864" spans="5:5">
      <c r="E8864" t="s">
        <v>8968</v>
      </c>
    </row>
    <row r="8865" spans="5:5">
      <c r="E8865" t="s">
        <v>8969</v>
      </c>
    </row>
    <row r="8866" spans="5:5">
      <c r="E8866" t="s">
        <v>8970</v>
      </c>
    </row>
    <row r="8867" spans="5:5">
      <c r="E8867" t="s">
        <v>8971</v>
      </c>
    </row>
    <row r="8868" spans="5:5">
      <c r="E8868" t="s">
        <v>8972</v>
      </c>
    </row>
    <row r="8869" spans="5:5">
      <c r="E8869" t="s">
        <v>8973</v>
      </c>
    </row>
    <row r="8870" spans="5:5">
      <c r="E8870" t="s">
        <v>8974</v>
      </c>
    </row>
    <row r="8871" spans="5:5">
      <c r="E8871" t="s">
        <v>8975</v>
      </c>
    </row>
    <row r="8872" spans="5:5">
      <c r="E8872" t="s">
        <v>8976</v>
      </c>
    </row>
    <row r="8873" spans="5:5">
      <c r="E8873" t="s">
        <v>8977</v>
      </c>
    </row>
    <row r="8874" spans="5:5">
      <c r="E8874" t="s">
        <v>8978</v>
      </c>
    </row>
    <row r="8875" spans="5:5">
      <c r="E8875" t="s">
        <v>8979</v>
      </c>
    </row>
    <row r="8876" spans="5:5">
      <c r="E8876" t="s">
        <v>8980</v>
      </c>
    </row>
    <row r="8877" spans="5:5">
      <c r="E8877" t="s">
        <v>8981</v>
      </c>
    </row>
    <row r="8878" spans="5:5">
      <c r="E8878" t="s">
        <v>8982</v>
      </c>
    </row>
    <row r="8879" spans="5:5">
      <c r="E8879" t="s">
        <v>8983</v>
      </c>
    </row>
    <row r="8880" spans="5:5">
      <c r="E8880" t="s">
        <v>8984</v>
      </c>
    </row>
    <row r="8881" spans="5:5">
      <c r="E8881" t="s">
        <v>8985</v>
      </c>
    </row>
    <row r="8882" spans="5:5">
      <c r="E8882" t="s">
        <v>8986</v>
      </c>
    </row>
    <row r="8883" spans="5:5">
      <c r="E8883" t="s">
        <v>8987</v>
      </c>
    </row>
    <row r="8884" spans="5:5">
      <c r="E8884" t="s">
        <v>8988</v>
      </c>
    </row>
    <row r="8885" spans="5:5">
      <c r="E8885" t="s">
        <v>8989</v>
      </c>
    </row>
    <row r="8886" spans="5:5">
      <c r="E8886" t="s">
        <v>8990</v>
      </c>
    </row>
    <row r="8887" spans="5:5">
      <c r="E8887" t="s">
        <v>8991</v>
      </c>
    </row>
    <row r="8888" spans="5:5">
      <c r="E8888" t="s">
        <v>8992</v>
      </c>
    </row>
    <row r="8889" spans="5:5">
      <c r="E8889" t="s">
        <v>8993</v>
      </c>
    </row>
    <row r="8890" spans="5:5">
      <c r="E8890" t="s">
        <v>8994</v>
      </c>
    </row>
    <row r="8891" spans="5:5">
      <c r="E8891" t="s">
        <v>8995</v>
      </c>
    </row>
    <row r="8892" spans="5:5">
      <c r="E8892" t="s">
        <v>8996</v>
      </c>
    </row>
    <row r="8893" spans="5:5">
      <c r="E8893" t="s">
        <v>8997</v>
      </c>
    </row>
    <row r="8894" spans="5:5">
      <c r="E8894" t="s">
        <v>8998</v>
      </c>
    </row>
    <row r="8895" spans="5:5">
      <c r="E8895" t="s">
        <v>8999</v>
      </c>
    </row>
    <row r="8896" spans="5:5">
      <c r="E8896" t="s">
        <v>9000</v>
      </c>
    </row>
    <row r="8897" spans="5:5">
      <c r="E8897" t="s">
        <v>9001</v>
      </c>
    </row>
    <row r="8898" spans="5:5">
      <c r="E8898" t="s">
        <v>9002</v>
      </c>
    </row>
    <row r="8899" spans="5:5">
      <c r="E8899" t="s">
        <v>9003</v>
      </c>
    </row>
    <row r="8900" spans="5:5">
      <c r="E8900" t="s">
        <v>9004</v>
      </c>
    </row>
    <row r="8901" spans="5:5">
      <c r="E8901" t="s">
        <v>9005</v>
      </c>
    </row>
    <row r="8902" spans="5:5">
      <c r="E8902" t="s">
        <v>9006</v>
      </c>
    </row>
    <row r="8903" spans="5:5">
      <c r="E8903" t="s">
        <v>9007</v>
      </c>
    </row>
    <row r="8904" spans="5:5">
      <c r="E8904" t="s">
        <v>9008</v>
      </c>
    </row>
    <row r="8905" spans="5:5">
      <c r="E8905" t="s">
        <v>9009</v>
      </c>
    </row>
    <row r="8906" spans="5:5">
      <c r="E8906" t="s">
        <v>9010</v>
      </c>
    </row>
    <row r="8907" spans="5:5">
      <c r="E8907" t="s">
        <v>9011</v>
      </c>
    </row>
    <row r="8908" spans="5:5">
      <c r="E8908" t="s">
        <v>9012</v>
      </c>
    </row>
    <row r="8909" spans="5:5">
      <c r="E8909" t="s">
        <v>9013</v>
      </c>
    </row>
    <row r="8910" spans="5:5">
      <c r="E8910" t="s">
        <v>9014</v>
      </c>
    </row>
    <row r="8911" spans="5:5">
      <c r="E8911" t="s">
        <v>9015</v>
      </c>
    </row>
    <row r="8912" spans="5:5">
      <c r="E8912" t="s">
        <v>9016</v>
      </c>
    </row>
    <row r="8913" spans="5:5">
      <c r="E8913" t="s">
        <v>9017</v>
      </c>
    </row>
    <row r="8914" spans="5:5">
      <c r="E8914" t="s">
        <v>9018</v>
      </c>
    </row>
    <row r="8915" spans="5:5">
      <c r="E8915" t="s">
        <v>9019</v>
      </c>
    </row>
    <row r="8916" spans="5:5">
      <c r="E8916" t="s">
        <v>9020</v>
      </c>
    </row>
    <row r="8917" spans="5:5">
      <c r="E8917" t="s">
        <v>9021</v>
      </c>
    </row>
    <row r="8918" spans="5:5">
      <c r="E8918" t="s">
        <v>9022</v>
      </c>
    </row>
    <row r="8919" spans="5:5">
      <c r="E8919" t="s">
        <v>9023</v>
      </c>
    </row>
    <row r="8920" spans="5:5">
      <c r="E8920" t="s">
        <v>9024</v>
      </c>
    </row>
    <row r="8921" spans="5:5">
      <c r="E8921" t="s">
        <v>9025</v>
      </c>
    </row>
    <row r="8922" spans="5:5">
      <c r="E8922" t="s">
        <v>9026</v>
      </c>
    </row>
    <row r="8923" spans="5:5">
      <c r="E8923" t="s">
        <v>9027</v>
      </c>
    </row>
    <row r="8924" spans="5:5">
      <c r="E8924" t="s">
        <v>9028</v>
      </c>
    </row>
    <row r="8925" spans="5:5">
      <c r="E8925" t="s">
        <v>9029</v>
      </c>
    </row>
    <row r="8926" spans="5:5">
      <c r="E8926" t="s">
        <v>9030</v>
      </c>
    </row>
    <row r="8927" spans="5:5">
      <c r="E8927" t="s">
        <v>9031</v>
      </c>
    </row>
    <row r="8928" spans="5:5">
      <c r="E8928" t="s">
        <v>9032</v>
      </c>
    </row>
    <row r="8929" spans="5:5">
      <c r="E8929" t="s">
        <v>9033</v>
      </c>
    </row>
    <row r="8930" spans="5:5">
      <c r="E8930" t="s">
        <v>9034</v>
      </c>
    </row>
    <row r="8931" spans="5:5">
      <c r="E8931" t="s">
        <v>9035</v>
      </c>
    </row>
    <row r="8932" spans="5:5">
      <c r="E8932" t="s">
        <v>9036</v>
      </c>
    </row>
    <row r="8933" spans="5:5">
      <c r="E8933" t="s">
        <v>9037</v>
      </c>
    </row>
    <row r="8934" spans="5:5">
      <c r="E8934" t="s">
        <v>9038</v>
      </c>
    </row>
    <row r="8935" spans="5:5">
      <c r="E8935" t="s">
        <v>9039</v>
      </c>
    </row>
    <row r="8936" spans="5:5">
      <c r="E8936" t="s">
        <v>9040</v>
      </c>
    </row>
    <row r="8937" spans="5:5">
      <c r="E8937" t="s">
        <v>9041</v>
      </c>
    </row>
    <row r="8938" spans="5:5">
      <c r="E8938" t="s">
        <v>9042</v>
      </c>
    </row>
    <row r="8939" spans="5:5">
      <c r="E8939" t="s">
        <v>9043</v>
      </c>
    </row>
    <row r="8940" spans="5:5">
      <c r="E8940" t="s">
        <v>9044</v>
      </c>
    </row>
    <row r="8941" spans="5:5">
      <c r="E8941" t="s">
        <v>9045</v>
      </c>
    </row>
    <row r="8942" spans="5:5">
      <c r="E8942" t="s">
        <v>9046</v>
      </c>
    </row>
    <row r="8943" spans="5:5">
      <c r="E8943" t="s">
        <v>9047</v>
      </c>
    </row>
    <row r="8944" spans="5:5">
      <c r="E8944" t="s">
        <v>9048</v>
      </c>
    </row>
    <row r="8945" spans="5:5">
      <c r="E8945" t="s">
        <v>9049</v>
      </c>
    </row>
    <row r="8946" spans="5:5">
      <c r="E8946" t="s">
        <v>9050</v>
      </c>
    </row>
    <row r="8947" spans="5:5">
      <c r="E8947" t="s">
        <v>9051</v>
      </c>
    </row>
    <row r="8948" spans="5:5">
      <c r="E8948" t="s">
        <v>9052</v>
      </c>
    </row>
    <row r="8949" spans="5:5">
      <c r="E8949" t="s">
        <v>9053</v>
      </c>
    </row>
    <row r="8950" spans="5:5">
      <c r="E8950" t="s">
        <v>9054</v>
      </c>
    </row>
    <row r="8951" spans="5:5">
      <c r="E8951" t="s">
        <v>9055</v>
      </c>
    </row>
    <row r="8952" spans="5:5">
      <c r="E8952" t="s">
        <v>9056</v>
      </c>
    </row>
    <row r="8953" spans="5:5">
      <c r="E8953" t="s">
        <v>9057</v>
      </c>
    </row>
    <row r="8954" spans="5:5">
      <c r="E8954" t="s">
        <v>9058</v>
      </c>
    </row>
    <row r="8955" spans="5:5">
      <c r="E8955" t="s">
        <v>9059</v>
      </c>
    </row>
    <row r="8956" spans="5:5">
      <c r="E8956" t="s">
        <v>9060</v>
      </c>
    </row>
    <row r="8957" spans="5:5">
      <c r="E8957" t="s">
        <v>9061</v>
      </c>
    </row>
    <row r="8958" spans="5:5">
      <c r="E8958" t="s">
        <v>9062</v>
      </c>
    </row>
    <row r="8959" spans="5:5">
      <c r="E8959" t="s">
        <v>9063</v>
      </c>
    </row>
    <row r="8960" spans="5:5">
      <c r="E8960" t="s">
        <v>9064</v>
      </c>
    </row>
    <row r="8961" spans="5:5">
      <c r="E8961" t="s">
        <v>9065</v>
      </c>
    </row>
    <row r="8962" spans="5:5">
      <c r="E8962" t="s">
        <v>9066</v>
      </c>
    </row>
    <row r="8963" spans="5:5">
      <c r="E8963" t="s">
        <v>9067</v>
      </c>
    </row>
    <row r="8964" spans="5:5">
      <c r="E8964" t="s">
        <v>9068</v>
      </c>
    </row>
    <row r="8965" spans="5:5">
      <c r="E8965" t="s">
        <v>9069</v>
      </c>
    </row>
    <row r="8966" spans="5:5">
      <c r="E8966" t="s">
        <v>9070</v>
      </c>
    </row>
    <row r="8967" spans="5:5">
      <c r="E8967" t="s">
        <v>9071</v>
      </c>
    </row>
    <row r="8968" spans="5:5">
      <c r="E8968" t="s">
        <v>9072</v>
      </c>
    </row>
    <row r="8969" spans="5:5">
      <c r="E8969" t="s">
        <v>9073</v>
      </c>
    </row>
    <row r="8970" spans="5:5">
      <c r="E8970" t="s">
        <v>9074</v>
      </c>
    </row>
    <row r="8971" spans="5:5">
      <c r="E8971" t="s">
        <v>9075</v>
      </c>
    </row>
    <row r="8972" spans="5:5">
      <c r="E8972" t="s">
        <v>9076</v>
      </c>
    </row>
    <row r="8973" spans="5:5">
      <c r="E8973" t="s">
        <v>9077</v>
      </c>
    </row>
    <row r="8974" spans="5:5">
      <c r="E8974" t="s">
        <v>9078</v>
      </c>
    </row>
    <row r="8975" spans="5:5">
      <c r="E8975" t="s">
        <v>9079</v>
      </c>
    </row>
    <row r="8976" spans="5:5">
      <c r="E8976" t="s">
        <v>9080</v>
      </c>
    </row>
    <row r="8977" spans="5:5">
      <c r="E8977" t="s">
        <v>9081</v>
      </c>
    </row>
    <row r="8978" spans="5:5">
      <c r="E8978" t="s">
        <v>9082</v>
      </c>
    </row>
    <row r="8979" spans="5:5">
      <c r="E8979" t="s">
        <v>9083</v>
      </c>
    </row>
    <row r="8980" spans="5:5">
      <c r="E8980" t="s">
        <v>9084</v>
      </c>
    </row>
    <row r="8981" spans="5:5">
      <c r="E8981" t="s">
        <v>9085</v>
      </c>
    </row>
    <row r="8982" spans="5:5">
      <c r="E8982" t="s">
        <v>9086</v>
      </c>
    </row>
    <row r="8983" spans="5:5">
      <c r="E8983" t="s">
        <v>9087</v>
      </c>
    </row>
    <row r="8984" spans="5:5">
      <c r="E8984" t="s">
        <v>9088</v>
      </c>
    </row>
    <row r="8985" spans="5:5">
      <c r="E8985" t="s">
        <v>9089</v>
      </c>
    </row>
    <row r="8986" spans="5:5">
      <c r="E8986" t="s">
        <v>9090</v>
      </c>
    </row>
    <row r="8987" spans="5:5">
      <c r="E8987" t="s">
        <v>9091</v>
      </c>
    </row>
    <row r="8988" spans="5:5">
      <c r="E8988" t="s">
        <v>9092</v>
      </c>
    </row>
    <row r="8989" spans="5:5">
      <c r="E8989" t="s">
        <v>9093</v>
      </c>
    </row>
    <row r="8990" spans="5:5">
      <c r="E8990" t="s">
        <v>9094</v>
      </c>
    </row>
    <row r="8991" spans="5:5">
      <c r="E8991" t="s">
        <v>9095</v>
      </c>
    </row>
    <row r="8992" spans="5:5">
      <c r="E8992" t="s">
        <v>9096</v>
      </c>
    </row>
    <row r="8993" spans="5:5">
      <c r="E8993" t="s">
        <v>9097</v>
      </c>
    </row>
    <row r="8994" spans="5:5">
      <c r="E8994" t="s">
        <v>9098</v>
      </c>
    </row>
    <row r="8995" spans="5:5">
      <c r="E8995" t="s">
        <v>9099</v>
      </c>
    </row>
    <row r="8996" spans="5:5">
      <c r="E8996" t="s">
        <v>9100</v>
      </c>
    </row>
    <row r="8997" spans="5:5">
      <c r="E8997" t="s">
        <v>9101</v>
      </c>
    </row>
    <row r="8998" spans="5:5">
      <c r="E8998" t="s">
        <v>9102</v>
      </c>
    </row>
    <row r="8999" spans="5:5">
      <c r="E8999" t="s">
        <v>9103</v>
      </c>
    </row>
    <row r="9000" spans="5:5">
      <c r="E9000" t="s">
        <v>9104</v>
      </c>
    </row>
    <row r="9001" spans="5:5">
      <c r="E9001" t="s">
        <v>9105</v>
      </c>
    </row>
    <row r="9002" spans="5:5">
      <c r="E9002" t="s">
        <v>9106</v>
      </c>
    </row>
    <row r="9003" spans="5:5">
      <c r="E9003" t="s">
        <v>9107</v>
      </c>
    </row>
    <row r="9004" spans="5:5">
      <c r="E9004" t="s">
        <v>9108</v>
      </c>
    </row>
    <row r="9005" spans="5:5">
      <c r="E9005" t="s">
        <v>9109</v>
      </c>
    </row>
    <row r="9006" spans="5:5">
      <c r="E9006" t="s">
        <v>9110</v>
      </c>
    </row>
    <row r="9007" spans="5:5">
      <c r="E9007" t="s">
        <v>9111</v>
      </c>
    </row>
    <row r="9008" spans="5:5">
      <c r="E9008" t="s">
        <v>9112</v>
      </c>
    </row>
    <row r="9009" spans="5:5">
      <c r="E9009" t="s">
        <v>9113</v>
      </c>
    </row>
    <row r="9010" spans="5:5">
      <c r="E9010" t="s">
        <v>9114</v>
      </c>
    </row>
    <row r="9011" spans="5:5">
      <c r="E9011" t="s">
        <v>9115</v>
      </c>
    </row>
    <row r="9012" spans="5:5">
      <c r="E9012" t="s">
        <v>9116</v>
      </c>
    </row>
    <row r="9013" spans="5:5">
      <c r="E9013" t="s">
        <v>9117</v>
      </c>
    </row>
    <row r="9014" spans="5:5">
      <c r="E9014" t="s">
        <v>9118</v>
      </c>
    </row>
    <row r="9015" spans="5:5">
      <c r="E9015" t="s">
        <v>9119</v>
      </c>
    </row>
    <row r="9016" spans="5:5">
      <c r="E9016" t="s">
        <v>9120</v>
      </c>
    </row>
    <row r="9017" spans="5:5">
      <c r="E9017" t="s">
        <v>9121</v>
      </c>
    </row>
    <row r="9018" spans="5:5">
      <c r="E9018" t="s">
        <v>9122</v>
      </c>
    </row>
    <row r="9019" spans="5:5">
      <c r="E9019" t="s">
        <v>9123</v>
      </c>
    </row>
    <row r="9020" spans="5:5">
      <c r="E9020" t="s">
        <v>9124</v>
      </c>
    </row>
    <row r="9021" spans="5:5">
      <c r="E9021" t="s">
        <v>9125</v>
      </c>
    </row>
    <row r="9022" spans="5:5">
      <c r="E9022" t="s">
        <v>9126</v>
      </c>
    </row>
    <row r="9023" spans="5:5">
      <c r="E9023" t="s">
        <v>9127</v>
      </c>
    </row>
    <row r="9024" spans="5:5">
      <c r="E9024" t="s">
        <v>9128</v>
      </c>
    </row>
    <row r="9025" spans="5:5">
      <c r="E9025" t="s">
        <v>9129</v>
      </c>
    </row>
    <row r="9026" spans="5:5">
      <c r="E9026" t="s">
        <v>9130</v>
      </c>
    </row>
    <row r="9027" spans="5:5">
      <c r="E9027" t="s">
        <v>9131</v>
      </c>
    </row>
    <row r="9028" spans="5:5">
      <c r="E9028" t="s">
        <v>9132</v>
      </c>
    </row>
    <row r="9029" spans="5:5">
      <c r="E9029" t="s">
        <v>9133</v>
      </c>
    </row>
    <row r="9030" spans="5:5">
      <c r="E9030" t="s">
        <v>9134</v>
      </c>
    </row>
    <row r="9031" spans="5:5">
      <c r="E9031" t="s">
        <v>9135</v>
      </c>
    </row>
    <row r="9032" spans="5:5">
      <c r="E9032" t="s">
        <v>9136</v>
      </c>
    </row>
    <row r="9033" spans="5:5">
      <c r="E9033" t="s">
        <v>9137</v>
      </c>
    </row>
    <row r="9034" spans="5:5">
      <c r="E9034" t="s">
        <v>9138</v>
      </c>
    </row>
    <row r="9035" spans="5:5">
      <c r="E9035" t="s">
        <v>9139</v>
      </c>
    </row>
    <row r="9036" spans="5:5">
      <c r="E9036" t="s">
        <v>9140</v>
      </c>
    </row>
    <row r="9037" spans="5:5">
      <c r="E9037" t="s">
        <v>9141</v>
      </c>
    </row>
    <row r="9038" spans="5:5">
      <c r="E9038" t="s">
        <v>9142</v>
      </c>
    </row>
    <row r="9039" spans="5:5">
      <c r="E9039" t="s">
        <v>9143</v>
      </c>
    </row>
    <row r="9040" spans="5:5">
      <c r="E9040" t="s">
        <v>9144</v>
      </c>
    </row>
    <row r="9041" spans="5:5">
      <c r="E9041" t="s">
        <v>9145</v>
      </c>
    </row>
    <row r="9042" spans="5:5">
      <c r="E9042" t="s">
        <v>9146</v>
      </c>
    </row>
    <row r="9043" spans="5:5">
      <c r="E9043" t="s">
        <v>9147</v>
      </c>
    </row>
    <row r="9044" spans="5:5">
      <c r="E9044" t="s">
        <v>9148</v>
      </c>
    </row>
    <row r="9045" spans="5:5">
      <c r="E9045" t="s">
        <v>9149</v>
      </c>
    </row>
    <row r="9046" spans="5:5">
      <c r="E9046" t="s">
        <v>9150</v>
      </c>
    </row>
    <row r="9047" spans="5:5">
      <c r="E9047" t="s">
        <v>9151</v>
      </c>
    </row>
    <row r="9048" spans="5:5">
      <c r="E9048" t="s">
        <v>9152</v>
      </c>
    </row>
    <row r="9049" spans="5:5">
      <c r="E9049" t="s">
        <v>9153</v>
      </c>
    </row>
    <row r="9050" spans="5:5">
      <c r="E9050" t="s">
        <v>9154</v>
      </c>
    </row>
    <row r="9051" spans="5:5">
      <c r="E9051" t="s">
        <v>9155</v>
      </c>
    </row>
    <row r="9052" spans="5:5">
      <c r="E9052" t="s">
        <v>9156</v>
      </c>
    </row>
    <row r="9053" spans="5:5">
      <c r="E9053" t="s">
        <v>9157</v>
      </c>
    </row>
    <row r="9054" spans="5:5">
      <c r="E9054" t="s">
        <v>9158</v>
      </c>
    </row>
    <row r="9055" spans="5:5">
      <c r="E9055" t="s">
        <v>9159</v>
      </c>
    </row>
    <row r="9056" spans="5:5">
      <c r="E9056" t="s">
        <v>9160</v>
      </c>
    </row>
    <row r="9057" spans="5:5">
      <c r="E9057" t="s">
        <v>9161</v>
      </c>
    </row>
    <row r="9058" spans="5:5">
      <c r="E9058" t="s">
        <v>9162</v>
      </c>
    </row>
    <row r="9059" spans="5:5">
      <c r="E9059" t="s">
        <v>9163</v>
      </c>
    </row>
    <row r="9060" spans="5:5">
      <c r="E9060" t="s">
        <v>9164</v>
      </c>
    </row>
    <row r="9061" spans="5:5">
      <c r="E9061" t="s">
        <v>9165</v>
      </c>
    </row>
    <row r="9062" spans="5:5">
      <c r="E9062" t="s">
        <v>9166</v>
      </c>
    </row>
    <row r="9063" spans="5:5">
      <c r="E9063" t="s">
        <v>9167</v>
      </c>
    </row>
    <row r="9064" spans="5:5">
      <c r="E9064" t="s">
        <v>9168</v>
      </c>
    </row>
    <row r="9065" spans="5:5">
      <c r="E9065" t="s">
        <v>9169</v>
      </c>
    </row>
    <row r="9066" spans="5:5">
      <c r="E9066" t="s">
        <v>9170</v>
      </c>
    </row>
    <row r="9067" spans="5:5">
      <c r="E9067" t="s">
        <v>9171</v>
      </c>
    </row>
    <row r="9068" spans="5:5">
      <c r="E9068" t="s">
        <v>9172</v>
      </c>
    </row>
    <row r="9069" spans="5:5">
      <c r="E9069" t="s">
        <v>9173</v>
      </c>
    </row>
    <row r="9070" spans="5:5">
      <c r="E9070" t="s">
        <v>9174</v>
      </c>
    </row>
    <row r="9071" spans="5:5">
      <c r="E9071" t="s">
        <v>9175</v>
      </c>
    </row>
    <row r="9072" spans="5:5">
      <c r="E9072" t="s">
        <v>9176</v>
      </c>
    </row>
    <row r="9073" spans="5:5">
      <c r="E9073" t="s">
        <v>9177</v>
      </c>
    </row>
    <row r="9074" spans="5:5">
      <c r="E9074" t="s">
        <v>9178</v>
      </c>
    </row>
    <row r="9075" spans="5:5">
      <c r="E9075" t="s">
        <v>9179</v>
      </c>
    </row>
    <row r="9076" spans="5:5">
      <c r="E9076" t="s">
        <v>9180</v>
      </c>
    </row>
    <row r="9077" spans="5:5">
      <c r="E9077" t="s">
        <v>9181</v>
      </c>
    </row>
    <row r="9078" spans="5:5">
      <c r="E9078" t="s">
        <v>9182</v>
      </c>
    </row>
    <row r="9079" spans="5:5">
      <c r="E9079" t="s">
        <v>9183</v>
      </c>
    </row>
    <row r="9080" spans="5:5">
      <c r="E9080" t="s">
        <v>9184</v>
      </c>
    </row>
    <row r="9081" spans="5:5">
      <c r="E9081" t="s">
        <v>9185</v>
      </c>
    </row>
    <row r="9082" spans="5:5">
      <c r="E9082" t="s">
        <v>9186</v>
      </c>
    </row>
    <row r="9083" spans="5:5">
      <c r="E9083" t="s">
        <v>9187</v>
      </c>
    </row>
    <row r="9084" spans="5:5">
      <c r="E9084" t="s">
        <v>9188</v>
      </c>
    </row>
    <row r="9085" spans="5:5">
      <c r="E9085" t="s">
        <v>9189</v>
      </c>
    </row>
    <row r="9086" spans="5:5">
      <c r="E9086" t="s">
        <v>9190</v>
      </c>
    </row>
    <row r="9087" spans="5:5">
      <c r="E9087" t="s">
        <v>9191</v>
      </c>
    </row>
    <row r="9088" spans="5:5">
      <c r="E9088" t="s">
        <v>9192</v>
      </c>
    </row>
    <row r="9089" spans="5:5">
      <c r="E9089" t="s">
        <v>9193</v>
      </c>
    </row>
    <row r="9090" spans="5:5">
      <c r="E9090" t="s">
        <v>9194</v>
      </c>
    </row>
    <row r="9091" spans="5:5">
      <c r="E9091" t="s">
        <v>9195</v>
      </c>
    </row>
    <row r="9092" spans="5:5">
      <c r="E9092" t="s">
        <v>9196</v>
      </c>
    </row>
    <row r="9093" spans="5:5">
      <c r="E9093" t="s">
        <v>9197</v>
      </c>
    </row>
    <row r="9094" spans="5:5">
      <c r="E9094" t="s">
        <v>9198</v>
      </c>
    </row>
    <row r="9095" spans="5:5">
      <c r="E9095" t="s">
        <v>9199</v>
      </c>
    </row>
    <row r="9096" spans="5:5">
      <c r="E9096" t="s">
        <v>9200</v>
      </c>
    </row>
    <row r="9097" spans="5:5">
      <c r="E9097" t="s">
        <v>9201</v>
      </c>
    </row>
    <row r="9098" spans="5:5">
      <c r="E9098" t="s">
        <v>9202</v>
      </c>
    </row>
    <row r="9099" spans="5:5">
      <c r="E9099" t="s">
        <v>9203</v>
      </c>
    </row>
    <row r="9100" spans="5:5">
      <c r="E9100" t="s">
        <v>9204</v>
      </c>
    </row>
    <row r="9101" spans="5:5">
      <c r="E9101" t="s">
        <v>9205</v>
      </c>
    </row>
    <row r="9102" spans="5:5">
      <c r="E9102" t="s">
        <v>9206</v>
      </c>
    </row>
    <row r="9103" spans="5:5">
      <c r="E9103" t="s">
        <v>9207</v>
      </c>
    </row>
    <row r="9104" spans="5:5">
      <c r="E9104" t="s">
        <v>9208</v>
      </c>
    </row>
    <row r="9105" spans="5:5">
      <c r="E9105" t="s">
        <v>9209</v>
      </c>
    </row>
    <row r="9106" spans="5:5">
      <c r="E9106" t="s">
        <v>9210</v>
      </c>
    </row>
    <row r="9107" spans="5:5">
      <c r="E9107" t="s">
        <v>9211</v>
      </c>
    </row>
    <row r="9108" spans="5:5">
      <c r="E9108" t="s">
        <v>9212</v>
      </c>
    </row>
    <row r="9109" spans="5:5">
      <c r="E9109" t="s">
        <v>9213</v>
      </c>
    </row>
    <row r="9110" spans="5:5">
      <c r="E9110" t="s">
        <v>9214</v>
      </c>
    </row>
    <row r="9111" spans="5:5">
      <c r="E9111" t="s">
        <v>9215</v>
      </c>
    </row>
    <row r="9112" spans="5:5">
      <c r="E9112" t="s">
        <v>9216</v>
      </c>
    </row>
    <row r="9113" spans="5:5">
      <c r="E9113" t="s">
        <v>9217</v>
      </c>
    </row>
    <row r="9114" spans="5:5">
      <c r="E9114" t="s">
        <v>9218</v>
      </c>
    </row>
    <row r="9115" spans="5:5">
      <c r="E9115" t="s">
        <v>9219</v>
      </c>
    </row>
    <row r="9116" spans="5:5">
      <c r="E9116" t="s">
        <v>9220</v>
      </c>
    </row>
    <row r="9117" spans="5:5">
      <c r="E9117" t="s">
        <v>9221</v>
      </c>
    </row>
    <row r="9118" spans="5:5">
      <c r="E9118" t="s">
        <v>9222</v>
      </c>
    </row>
    <row r="9119" spans="5:5">
      <c r="E9119" t="s">
        <v>9223</v>
      </c>
    </row>
    <row r="9120" spans="5:5">
      <c r="E9120" t="s">
        <v>9224</v>
      </c>
    </row>
    <row r="9121" spans="5:5">
      <c r="E9121" t="s">
        <v>9225</v>
      </c>
    </row>
    <row r="9122" spans="5:5">
      <c r="E9122" t="s">
        <v>9226</v>
      </c>
    </row>
    <row r="9123" spans="5:5">
      <c r="E9123" t="s">
        <v>9227</v>
      </c>
    </row>
    <row r="9124" spans="5:5">
      <c r="E9124" t="s">
        <v>9228</v>
      </c>
    </row>
    <row r="9125" spans="5:5">
      <c r="E9125" t="s">
        <v>9229</v>
      </c>
    </row>
    <row r="9126" spans="5:5">
      <c r="E9126" t="s">
        <v>9230</v>
      </c>
    </row>
    <row r="9127" spans="5:5">
      <c r="E9127" t="s">
        <v>9231</v>
      </c>
    </row>
    <row r="9128" spans="5:5">
      <c r="E9128" t="s">
        <v>9232</v>
      </c>
    </row>
    <row r="9129" spans="5:5">
      <c r="E9129" t="s">
        <v>9233</v>
      </c>
    </row>
    <row r="9130" spans="5:5">
      <c r="E9130" t="s">
        <v>9234</v>
      </c>
    </row>
    <row r="9131" spans="5:5">
      <c r="E9131" t="s">
        <v>9235</v>
      </c>
    </row>
    <row r="9132" spans="5:5">
      <c r="E9132" t="s">
        <v>9236</v>
      </c>
    </row>
    <row r="9133" spans="5:5">
      <c r="E9133" t="s">
        <v>9237</v>
      </c>
    </row>
    <row r="9134" spans="5:5">
      <c r="E9134" t="s">
        <v>9238</v>
      </c>
    </row>
    <row r="9135" spans="5:5">
      <c r="E9135" t="s">
        <v>9239</v>
      </c>
    </row>
    <row r="9136" spans="5:5">
      <c r="E9136" t="s">
        <v>9240</v>
      </c>
    </row>
    <row r="9137" spans="5:5">
      <c r="E9137" t="s">
        <v>9241</v>
      </c>
    </row>
    <row r="9138" spans="5:5">
      <c r="E9138" t="s">
        <v>9242</v>
      </c>
    </row>
    <row r="9139" spans="5:5">
      <c r="E9139" t="s">
        <v>9243</v>
      </c>
    </row>
    <row r="9140" spans="5:5">
      <c r="E9140" t="s">
        <v>9244</v>
      </c>
    </row>
    <row r="9141" spans="5:5">
      <c r="E9141" t="s">
        <v>9245</v>
      </c>
    </row>
    <row r="9142" spans="5:5">
      <c r="E9142" t="s">
        <v>9246</v>
      </c>
    </row>
    <row r="9143" spans="5:5">
      <c r="E9143" t="s">
        <v>9247</v>
      </c>
    </row>
    <row r="9144" spans="5:5">
      <c r="E9144" t="s">
        <v>9248</v>
      </c>
    </row>
    <row r="9145" spans="5:5">
      <c r="E9145" t="s">
        <v>9249</v>
      </c>
    </row>
    <row r="9146" spans="5:5">
      <c r="E9146" t="s">
        <v>9250</v>
      </c>
    </row>
    <row r="9147" spans="5:5">
      <c r="E9147" t="s">
        <v>9251</v>
      </c>
    </row>
    <row r="9148" spans="5:5">
      <c r="E9148" t="s">
        <v>9252</v>
      </c>
    </row>
    <row r="9149" spans="5:5">
      <c r="E9149" t="s">
        <v>9253</v>
      </c>
    </row>
    <row r="9150" spans="5:5">
      <c r="E9150" t="s">
        <v>9254</v>
      </c>
    </row>
    <row r="9151" spans="5:5">
      <c r="E9151" t="s">
        <v>9255</v>
      </c>
    </row>
    <row r="9152" spans="5:5">
      <c r="E9152" t="s">
        <v>9256</v>
      </c>
    </row>
    <row r="9153" spans="5:5">
      <c r="E9153" t="s">
        <v>9257</v>
      </c>
    </row>
    <row r="9154" spans="5:5">
      <c r="E9154" t="s">
        <v>9258</v>
      </c>
    </row>
    <row r="9155" spans="5:5">
      <c r="E9155" t="s">
        <v>9259</v>
      </c>
    </row>
    <row r="9156" spans="5:5">
      <c r="E9156" t="s">
        <v>9260</v>
      </c>
    </row>
    <row r="9157" spans="5:5">
      <c r="E9157" t="s">
        <v>9261</v>
      </c>
    </row>
    <row r="9158" spans="5:5">
      <c r="E9158" t="s">
        <v>9262</v>
      </c>
    </row>
    <row r="9159" spans="5:5">
      <c r="E9159" t="s">
        <v>9263</v>
      </c>
    </row>
    <row r="9160" spans="5:5">
      <c r="E9160" t="s">
        <v>9264</v>
      </c>
    </row>
    <row r="9161" spans="5:5">
      <c r="E9161" t="s">
        <v>9265</v>
      </c>
    </row>
    <row r="9162" spans="5:5">
      <c r="E9162" t="s">
        <v>9266</v>
      </c>
    </row>
    <row r="9163" spans="5:5">
      <c r="E9163" t="s">
        <v>9267</v>
      </c>
    </row>
    <row r="9164" spans="5:5">
      <c r="E9164" t="s">
        <v>9268</v>
      </c>
    </row>
    <row r="9165" spans="5:5">
      <c r="E9165" t="s">
        <v>9269</v>
      </c>
    </row>
    <row r="9166" spans="5:5">
      <c r="E9166" t="s">
        <v>9270</v>
      </c>
    </row>
    <row r="9167" spans="5:5">
      <c r="E9167" t="s">
        <v>9271</v>
      </c>
    </row>
    <row r="9168" spans="5:5">
      <c r="E9168" t="s">
        <v>9272</v>
      </c>
    </row>
    <row r="9169" spans="5:5">
      <c r="E9169" t="s">
        <v>9273</v>
      </c>
    </row>
    <row r="9170" spans="5:5">
      <c r="E9170" t="s">
        <v>9274</v>
      </c>
    </row>
    <row r="9171" spans="5:5">
      <c r="E9171" t="s">
        <v>9275</v>
      </c>
    </row>
    <row r="9172" spans="5:5">
      <c r="E9172" t="s">
        <v>9276</v>
      </c>
    </row>
    <row r="9173" spans="5:5">
      <c r="E9173" t="s">
        <v>9277</v>
      </c>
    </row>
    <row r="9174" spans="5:5">
      <c r="E9174" t="s">
        <v>9278</v>
      </c>
    </row>
    <row r="9175" spans="5:5">
      <c r="E9175" t="s">
        <v>9279</v>
      </c>
    </row>
    <row r="9176" spans="5:5">
      <c r="E9176" t="s">
        <v>9280</v>
      </c>
    </row>
    <row r="9177" spans="5:5">
      <c r="E9177" t="s">
        <v>9281</v>
      </c>
    </row>
    <row r="9178" spans="5:5">
      <c r="E9178" t="s">
        <v>9282</v>
      </c>
    </row>
    <row r="9179" spans="5:5">
      <c r="E9179" t="s">
        <v>9283</v>
      </c>
    </row>
    <row r="9180" spans="5:5">
      <c r="E9180" t="s">
        <v>9284</v>
      </c>
    </row>
    <row r="9181" spans="5:5">
      <c r="E9181" t="s">
        <v>9285</v>
      </c>
    </row>
    <row r="9182" spans="5:5">
      <c r="E9182" t="s">
        <v>9286</v>
      </c>
    </row>
    <row r="9183" spans="5:5">
      <c r="E9183" t="s">
        <v>9287</v>
      </c>
    </row>
    <row r="9184" spans="5:5">
      <c r="E9184" t="s">
        <v>9288</v>
      </c>
    </row>
    <row r="9185" spans="5:5">
      <c r="E9185" t="s">
        <v>9289</v>
      </c>
    </row>
    <row r="9186" spans="5:5">
      <c r="E9186" t="s">
        <v>9290</v>
      </c>
    </row>
    <row r="9187" spans="5:5">
      <c r="E9187" t="s">
        <v>9291</v>
      </c>
    </row>
    <row r="9188" spans="5:5">
      <c r="E9188" t="s">
        <v>9292</v>
      </c>
    </row>
    <row r="9189" spans="5:5">
      <c r="E9189" t="s">
        <v>9293</v>
      </c>
    </row>
    <row r="9190" spans="5:5">
      <c r="E9190" t="s">
        <v>9294</v>
      </c>
    </row>
    <row r="9191" spans="5:5">
      <c r="E9191" t="s">
        <v>9295</v>
      </c>
    </row>
    <row r="9192" spans="5:5">
      <c r="E9192" t="s">
        <v>9296</v>
      </c>
    </row>
    <row r="9193" spans="5:5">
      <c r="E9193" t="s">
        <v>9297</v>
      </c>
    </row>
    <row r="9194" spans="5:5">
      <c r="E9194" t="s">
        <v>9298</v>
      </c>
    </row>
    <row r="9195" spans="5:5">
      <c r="E9195" t="s">
        <v>9299</v>
      </c>
    </row>
    <row r="9196" spans="5:5">
      <c r="E9196" t="s">
        <v>9300</v>
      </c>
    </row>
    <row r="9197" spans="5:5">
      <c r="E9197" t="s">
        <v>9301</v>
      </c>
    </row>
    <row r="9198" spans="5:5">
      <c r="E9198" t="s">
        <v>9302</v>
      </c>
    </row>
    <row r="9199" spans="5:5">
      <c r="E9199" t="s">
        <v>9303</v>
      </c>
    </row>
    <row r="9200" spans="5:5">
      <c r="E9200" t="s">
        <v>9304</v>
      </c>
    </row>
    <row r="9201" spans="5:5">
      <c r="E9201" t="s">
        <v>9305</v>
      </c>
    </row>
    <row r="9202" spans="5:5">
      <c r="E9202" t="s">
        <v>9306</v>
      </c>
    </row>
    <row r="9203" spans="5:5">
      <c r="E9203" t="s">
        <v>9307</v>
      </c>
    </row>
    <row r="9204" spans="5:5">
      <c r="E9204" t="s">
        <v>9308</v>
      </c>
    </row>
    <row r="9205" spans="5:5">
      <c r="E9205" t="s">
        <v>9309</v>
      </c>
    </row>
    <row r="9206" spans="5:5">
      <c r="E9206" t="s">
        <v>9310</v>
      </c>
    </row>
    <row r="9207" spans="5:5">
      <c r="E9207" t="s">
        <v>9311</v>
      </c>
    </row>
    <row r="9208" spans="5:5">
      <c r="E9208" t="s">
        <v>9312</v>
      </c>
    </row>
    <row r="9209" spans="5:5">
      <c r="E9209" t="s">
        <v>9313</v>
      </c>
    </row>
    <row r="9210" spans="5:5">
      <c r="E9210" t="s">
        <v>9314</v>
      </c>
    </row>
    <row r="9211" spans="5:5">
      <c r="E9211" t="s">
        <v>9315</v>
      </c>
    </row>
    <row r="9212" spans="5:5">
      <c r="E9212" t="s">
        <v>9316</v>
      </c>
    </row>
    <row r="9213" spans="5:5">
      <c r="E9213" t="s">
        <v>9317</v>
      </c>
    </row>
    <row r="9214" spans="5:5">
      <c r="E9214" t="s">
        <v>9318</v>
      </c>
    </row>
    <row r="9215" spans="5:5">
      <c r="E9215" t="s">
        <v>9319</v>
      </c>
    </row>
    <row r="9216" spans="5:5">
      <c r="E9216" t="s">
        <v>9320</v>
      </c>
    </row>
    <row r="9217" spans="5:5">
      <c r="E9217" t="s">
        <v>9321</v>
      </c>
    </row>
    <row r="9218" spans="5:5">
      <c r="E9218" t="s">
        <v>9322</v>
      </c>
    </row>
    <row r="9219" spans="5:5">
      <c r="E9219" t="s">
        <v>9323</v>
      </c>
    </row>
    <row r="9220" spans="5:5">
      <c r="E9220" t="s">
        <v>9324</v>
      </c>
    </row>
    <row r="9221" spans="5:5">
      <c r="E9221" t="s">
        <v>9325</v>
      </c>
    </row>
    <row r="9222" spans="5:5">
      <c r="E9222" t="s">
        <v>9326</v>
      </c>
    </row>
    <row r="9223" spans="5:5">
      <c r="E9223" t="s">
        <v>9327</v>
      </c>
    </row>
    <row r="9224" spans="5:5">
      <c r="E9224" t="s">
        <v>9328</v>
      </c>
    </row>
    <row r="9225" spans="5:5">
      <c r="E9225" t="s">
        <v>9329</v>
      </c>
    </row>
    <row r="9226" spans="5:5">
      <c r="E9226" t="s">
        <v>9330</v>
      </c>
    </row>
    <row r="9227" spans="5:5">
      <c r="E9227" t="s">
        <v>9331</v>
      </c>
    </row>
    <row r="9228" spans="5:5">
      <c r="E9228" t="s">
        <v>9332</v>
      </c>
    </row>
    <row r="9229" spans="5:5">
      <c r="E9229" t="s">
        <v>9333</v>
      </c>
    </row>
    <row r="9230" spans="5:5">
      <c r="E9230" t="s">
        <v>9334</v>
      </c>
    </row>
    <row r="9231" spans="5:5">
      <c r="E9231" t="s">
        <v>9335</v>
      </c>
    </row>
    <row r="9232" spans="5:5">
      <c r="E9232" t="s">
        <v>9336</v>
      </c>
    </row>
    <row r="9233" spans="5:5">
      <c r="E9233" t="s">
        <v>9337</v>
      </c>
    </row>
    <row r="9234" spans="5:5">
      <c r="E9234" t="s">
        <v>9338</v>
      </c>
    </row>
    <row r="9235" spans="5:5">
      <c r="E9235" t="s">
        <v>9339</v>
      </c>
    </row>
    <row r="9236" spans="5:5">
      <c r="E9236" t="s">
        <v>9340</v>
      </c>
    </row>
    <row r="9237" spans="5:5">
      <c r="E9237" t="s">
        <v>9341</v>
      </c>
    </row>
    <row r="9238" spans="5:5">
      <c r="E9238" t="s">
        <v>9342</v>
      </c>
    </row>
    <row r="9239" spans="5:5">
      <c r="E9239" t="s">
        <v>9343</v>
      </c>
    </row>
    <row r="9240" spans="5:5">
      <c r="E9240" t="s">
        <v>9344</v>
      </c>
    </row>
    <row r="9241" spans="5:5">
      <c r="E9241" t="s">
        <v>9345</v>
      </c>
    </row>
    <row r="9242" spans="5:5">
      <c r="E9242" t="s">
        <v>9346</v>
      </c>
    </row>
    <row r="9243" spans="5:5">
      <c r="E9243" t="s">
        <v>9347</v>
      </c>
    </row>
    <row r="9244" spans="5:5">
      <c r="E9244" t="s">
        <v>9348</v>
      </c>
    </row>
    <row r="9245" spans="5:5">
      <c r="E9245" t="s">
        <v>9349</v>
      </c>
    </row>
    <row r="9246" spans="5:5">
      <c r="E9246" t="s">
        <v>9350</v>
      </c>
    </row>
    <row r="9247" spans="5:5">
      <c r="E9247" t="s">
        <v>9351</v>
      </c>
    </row>
    <row r="9248" spans="5:5">
      <c r="E9248" t="s">
        <v>9352</v>
      </c>
    </row>
    <row r="9249" spans="5:5">
      <c r="E9249" t="s">
        <v>9353</v>
      </c>
    </row>
    <row r="9250" spans="5:5">
      <c r="E9250" t="s">
        <v>9354</v>
      </c>
    </row>
    <row r="9251" spans="5:5">
      <c r="E9251" t="s">
        <v>9355</v>
      </c>
    </row>
    <row r="9252" spans="5:5">
      <c r="E9252" t="s">
        <v>9356</v>
      </c>
    </row>
    <row r="9253" spans="5:5">
      <c r="E9253" t="s">
        <v>9357</v>
      </c>
    </row>
    <row r="9254" spans="5:5">
      <c r="E9254" t="s">
        <v>9358</v>
      </c>
    </row>
    <row r="9255" spans="5:5">
      <c r="E9255" t="s">
        <v>9359</v>
      </c>
    </row>
    <row r="9256" spans="5:5">
      <c r="E9256" t="s">
        <v>9360</v>
      </c>
    </row>
    <row r="9257" spans="5:5">
      <c r="E9257" t="s">
        <v>9361</v>
      </c>
    </row>
    <row r="9258" spans="5:5">
      <c r="E9258" t="s">
        <v>9362</v>
      </c>
    </row>
    <row r="9259" spans="5:5">
      <c r="E9259" t="s">
        <v>9363</v>
      </c>
    </row>
    <row r="9260" spans="5:5">
      <c r="E9260" t="s">
        <v>9364</v>
      </c>
    </row>
    <row r="9261" spans="5:5">
      <c r="E9261" t="s">
        <v>9365</v>
      </c>
    </row>
    <row r="9262" spans="5:5">
      <c r="E9262" t="s">
        <v>9366</v>
      </c>
    </row>
    <row r="9263" spans="5:5">
      <c r="E9263" t="s">
        <v>9367</v>
      </c>
    </row>
    <row r="9264" spans="5:5">
      <c r="E9264" t="s">
        <v>9368</v>
      </c>
    </row>
    <row r="9265" spans="5:5">
      <c r="E9265" t="s">
        <v>9369</v>
      </c>
    </row>
    <row r="9266" spans="5:5">
      <c r="E9266" t="s">
        <v>9370</v>
      </c>
    </row>
    <row r="9267" spans="5:5">
      <c r="E9267" t="s">
        <v>9371</v>
      </c>
    </row>
    <row r="9268" spans="5:5">
      <c r="E9268" t="s">
        <v>9372</v>
      </c>
    </row>
    <row r="9269" spans="5:5">
      <c r="E9269" t="s">
        <v>9373</v>
      </c>
    </row>
    <row r="9270" spans="5:5">
      <c r="E9270" t="s">
        <v>9374</v>
      </c>
    </row>
    <row r="9271" spans="5:5">
      <c r="E9271" t="s">
        <v>9375</v>
      </c>
    </row>
    <row r="9272" spans="5:5">
      <c r="E9272" t="s">
        <v>9376</v>
      </c>
    </row>
    <row r="9273" spans="5:5">
      <c r="E9273" t="s">
        <v>9377</v>
      </c>
    </row>
    <row r="9274" spans="5:5">
      <c r="E9274" t="s">
        <v>9378</v>
      </c>
    </row>
    <row r="9275" spans="5:5">
      <c r="E9275" t="s">
        <v>9379</v>
      </c>
    </row>
    <row r="9276" spans="5:5">
      <c r="E9276" t="s">
        <v>9380</v>
      </c>
    </row>
    <row r="9277" spans="5:5">
      <c r="E9277" t="s">
        <v>9381</v>
      </c>
    </row>
    <row r="9278" spans="5:5">
      <c r="E9278" t="s">
        <v>9382</v>
      </c>
    </row>
    <row r="9279" spans="5:5">
      <c r="E9279" t="s">
        <v>9383</v>
      </c>
    </row>
    <row r="9280" spans="5:5">
      <c r="E9280" t="s">
        <v>9384</v>
      </c>
    </row>
    <row r="9281" spans="5:5">
      <c r="E9281" t="s">
        <v>9385</v>
      </c>
    </row>
    <row r="9282" spans="5:5">
      <c r="E9282" t="s">
        <v>9386</v>
      </c>
    </row>
    <row r="9283" spans="5:5">
      <c r="E9283" t="s">
        <v>9387</v>
      </c>
    </row>
    <row r="9284" spans="5:5">
      <c r="E9284" t="s">
        <v>9388</v>
      </c>
    </row>
    <row r="9285" spans="5:5">
      <c r="E9285" t="s">
        <v>9389</v>
      </c>
    </row>
    <row r="9286" spans="5:5">
      <c r="E9286" t="s">
        <v>9390</v>
      </c>
    </row>
    <row r="9287" spans="5:5">
      <c r="E9287" t="s">
        <v>9391</v>
      </c>
    </row>
    <row r="9288" spans="5:5">
      <c r="E9288" t="s">
        <v>9392</v>
      </c>
    </row>
    <row r="9289" spans="5:5">
      <c r="E9289" t="s">
        <v>9393</v>
      </c>
    </row>
    <row r="9290" spans="5:5">
      <c r="E9290" t="s">
        <v>9394</v>
      </c>
    </row>
    <row r="9291" spans="5:5">
      <c r="E9291" t="s">
        <v>9395</v>
      </c>
    </row>
    <row r="9292" spans="5:5">
      <c r="E9292" t="s">
        <v>9396</v>
      </c>
    </row>
    <row r="9293" spans="5:5">
      <c r="E9293" t="s">
        <v>9397</v>
      </c>
    </row>
    <row r="9294" spans="5:5">
      <c r="E9294" t="s">
        <v>9398</v>
      </c>
    </row>
    <row r="9295" spans="5:5">
      <c r="E9295" t="s">
        <v>9399</v>
      </c>
    </row>
    <row r="9296" spans="5:5">
      <c r="E9296" t="s">
        <v>9400</v>
      </c>
    </row>
    <row r="9297" spans="5:5">
      <c r="E9297" t="s">
        <v>9401</v>
      </c>
    </row>
    <row r="9298" spans="5:5">
      <c r="E9298" t="s">
        <v>9402</v>
      </c>
    </row>
    <row r="9299" spans="5:5">
      <c r="E9299" t="s">
        <v>9403</v>
      </c>
    </row>
    <row r="9300" spans="5:5">
      <c r="E9300" t="s">
        <v>9404</v>
      </c>
    </row>
    <row r="9301" spans="5:5">
      <c r="E9301" t="s">
        <v>9405</v>
      </c>
    </row>
    <row r="9302" spans="5:5">
      <c r="E9302" t="s">
        <v>9406</v>
      </c>
    </row>
    <row r="9303" spans="5:5">
      <c r="E9303" t="s">
        <v>9407</v>
      </c>
    </row>
    <row r="9304" spans="5:5">
      <c r="E9304" t="s">
        <v>9408</v>
      </c>
    </row>
    <row r="9305" spans="5:5">
      <c r="E9305" t="s">
        <v>9409</v>
      </c>
    </row>
    <row r="9306" spans="5:5">
      <c r="E9306" t="s">
        <v>9410</v>
      </c>
    </row>
    <row r="9307" spans="5:5">
      <c r="E9307" t="s">
        <v>9411</v>
      </c>
    </row>
    <row r="9308" spans="5:5">
      <c r="E9308" t="s">
        <v>9412</v>
      </c>
    </row>
    <row r="9309" spans="5:5">
      <c r="E9309" t="s">
        <v>9413</v>
      </c>
    </row>
    <row r="9310" spans="5:5">
      <c r="E9310" t="s">
        <v>9414</v>
      </c>
    </row>
    <row r="9311" spans="5:5">
      <c r="E9311" t="s">
        <v>9415</v>
      </c>
    </row>
    <row r="9312" spans="5:5">
      <c r="E9312" t="s">
        <v>9416</v>
      </c>
    </row>
    <row r="9313" spans="5:5">
      <c r="E9313" t="s">
        <v>9417</v>
      </c>
    </row>
    <row r="9314" spans="5:5">
      <c r="E9314" t="s">
        <v>9418</v>
      </c>
    </row>
    <row r="9315" spans="5:5">
      <c r="E9315" t="s">
        <v>9419</v>
      </c>
    </row>
    <row r="9316" spans="5:5">
      <c r="E9316" t="s">
        <v>9420</v>
      </c>
    </row>
    <row r="9317" spans="5:5">
      <c r="E9317" t="s">
        <v>9421</v>
      </c>
    </row>
    <row r="9318" spans="5:5">
      <c r="E9318" t="s">
        <v>9422</v>
      </c>
    </row>
    <row r="9319" spans="5:5">
      <c r="E9319" t="s">
        <v>9423</v>
      </c>
    </row>
    <row r="9320" spans="5:5">
      <c r="E9320" t="s">
        <v>9424</v>
      </c>
    </row>
    <row r="9321" spans="5:5">
      <c r="E9321" t="s">
        <v>9425</v>
      </c>
    </row>
    <row r="9322" spans="5:5">
      <c r="E9322" t="s">
        <v>9426</v>
      </c>
    </row>
    <row r="9323" spans="5:5">
      <c r="E9323" t="s">
        <v>9427</v>
      </c>
    </row>
    <row r="9324" spans="5:5">
      <c r="E9324" t="s">
        <v>9428</v>
      </c>
    </row>
    <row r="9325" spans="5:5">
      <c r="E9325" t="s">
        <v>9429</v>
      </c>
    </row>
    <row r="9326" spans="5:5">
      <c r="E9326" t="s">
        <v>9430</v>
      </c>
    </row>
    <row r="9327" spans="5:5">
      <c r="E9327" t="s">
        <v>9431</v>
      </c>
    </row>
    <row r="9328" spans="5:5">
      <c r="E9328" t="s">
        <v>9432</v>
      </c>
    </row>
    <row r="9329" spans="5:5">
      <c r="E9329" t="s">
        <v>9433</v>
      </c>
    </row>
    <row r="9330" spans="5:5">
      <c r="E9330" t="s">
        <v>9434</v>
      </c>
    </row>
    <row r="9331" spans="5:5">
      <c r="E9331" t="s">
        <v>9435</v>
      </c>
    </row>
    <row r="9332" spans="5:5">
      <c r="E9332" t="s">
        <v>9436</v>
      </c>
    </row>
    <row r="9333" spans="5:5">
      <c r="E9333" t="s">
        <v>9437</v>
      </c>
    </row>
    <row r="9334" spans="5:5">
      <c r="E9334" t="s">
        <v>9438</v>
      </c>
    </row>
    <row r="9335" spans="5:5">
      <c r="E9335" t="s">
        <v>9439</v>
      </c>
    </row>
    <row r="9336" spans="5:5">
      <c r="E9336" t="s">
        <v>9440</v>
      </c>
    </row>
    <row r="9337" spans="5:5">
      <c r="E9337" t="s">
        <v>9441</v>
      </c>
    </row>
    <row r="9338" spans="5:5">
      <c r="E9338" t="s">
        <v>9442</v>
      </c>
    </row>
    <row r="9339" spans="5:5">
      <c r="E9339" t="s">
        <v>9443</v>
      </c>
    </row>
    <row r="9340" spans="5:5">
      <c r="E9340" t="s">
        <v>9444</v>
      </c>
    </row>
    <row r="9341" spans="5:5">
      <c r="E9341" t="s">
        <v>9445</v>
      </c>
    </row>
    <row r="9342" spans="5:5">
      <c r="E9342" t="s">
        <v>9446</v>
      </c>
    </row>
    <row r="9343" spans="5:5">
      <c r="E9343" t="s">
        <v>9447</v>
      </c>
    </row>
    <row r="9344" spans="5:5">
      <c r="E9344" t="s">
        <v>9448</v>
      </c>
    </row>
    <row r="9345" spans="5:5">
      <c r="E9345" t="s">
        <v>9449</v>
      </c>
    </row>
    <row r="9346" spans="5:5">
      <c r="E9346" t="s">
        <v>9450</v>
      </c>
    </row>
    <row r="9347" spans="5:5">
      <c r="E9347" t="s">
        <v>9451</v>
      </c>
    </row>
    <row r="9348" spans="5:5">
      <c r="E9348" t="s">
        <v>9452</v>
      </c>
    </row>
    <row r="9349" spans="5:5">
      <c r="E9349" t="s">
        <v>9453</v>
      </c>
    </row>
    <row r="9350" spans="5:5">
      <c r="E9350" t="s">
        <v>9454</v>
      </c>
    </row>
    <row r="9351" spans="5:5">
      <c r="E9351" t="s">
        <v>9455</v>
      </c>
    </row>
    <row r="9352" spans="5:5">
      <c r="E9352" t="s">
        <v>9456</v>
      </c>
    </row>
    <row r="9353" spans="5:5">
      <c r="E9353" t="s">
        <v>9457</v>
      </c>
    </row>
    <row r="9354" spans="5:5">
      <c r="E9354" t="s">
        <v>9458</v>
      </c>
    </row>
    <row r="9355" spans="5:5">
      <c r="E9355" t="s">
        <v>9459</v>
      </c>
    </row>
    <row r="9356" spans="5:5">
      <c r="E9356" t="s">
        <v>9460</v>
      </c>
    </row>
    <row r="9357" spans="5:5">
      <c r="E9357" t="s">
        <v>9461</v>
      </c>
    </row>
    <row r="9358" spans="5:5">
      <c r="E9358" t="s">
        <v>9462</v>
      </c>
    </row>
    <row r="9359" spans="5:5">
      <c r="E9359" t="s">
        <v>9463</v>
      </c>
    </row>
    <row r="9360" spans="5:5">
      <c r="E9360" t="s">
        <v>9464</v>
      </c>
    </row>
    <row r="9361" spans="5:5">
      <c r="E9361" t="s">
        <v>9465</v>
      </c>
    </row>
    <row r="9362" spans="5:5">
      <c r="E9362" t="s">
        <v>9466</v>
      </c>
    </row>
    <row r="9363" spans="5:5">
      <c r="E9363" t="s">
        <v>9467</v>
      </c>
    </row>
    <row r="9364" spans="5:5">
      <c r="E9364" t="s">
        <v>9468</v>
      </c>
    </row>
    <row r="9365" spans="5:5">
      <c r="E9365" t="s">
        <v>9469</v>
      </c>
    </row>
    <row r="9366" spans="5:5">
      <c r="E9366" t="s">
        <v>9470</v>
      </c>
    </row>
    <row r="9367" spans="5:5">
      <c r="E9367" t="s">
        <v>9471</v>
      </c>
    </row>
    <row r="9368" spans="5:5">
      <c r="E9368" t="s">
        <v>9472</v>
      </c>
    </row>
    <row r="9369" spans="5:5">
      <c r="E9369" t="s">
        <v>9473</v>
      </c>
    </row>
    <row r="9370" spans="5:5">
      <c r="E9370" t="s">
        <v>9474</v>
      </c>
    </row>
    <row r="9371" spans="5:5">
      <c r="E9371" t="s">
        <v>9475</v>
      </c>
    </row>
    <row r="9372" spans="5:5">
      <c r="E9372" t="s">
        <v>9476</v>
      </c>
    </row>
    <row r="9373" spans="5:5">
      <c r="E9373" t="s">
        <v>9477</v>
      </c>
    </row>
    <row r="9374" spans="5:5">
      <c r="E9374" t="s">
        <v>9478</v>
      </c>
    </row>
    <row r="9375" spans="5:5">
      <c r="E9375" t="s">
        <v>9479</v>
      </c>
    </row>
    <row r="9376" spans="5:5">
      <c r="E9376" t="s">
        <v>9480</v>
      </c>
    </row>
    <row r="9377" spans="5:5">
      <c r="E9377" t="s">
        <v>9481</v>
      </c>
    </row>
    <row r="9378" spans="5:5">
      <c r="E9378" t="s">
        <v>9482</v>
      </c>
    </row>
    <row r="9379" spans="5:5">
      <c r="E9379" t="s">
        <v>9483</v>
      </c>
    </row>
    <row r="9380" spans="5:5">
      <c r="E9380" t="s">
        <v>9484</v>
      </c>
    </row>
    <row r="9381" spans="5:5">
      <c r="E9381" t="s">
        <v>9485</v>
      </c>
    </row>
    <row r="9382" spans="5:5">
      <c r="E9382" t="s">
        <v>9486</v>
      </c>
    </row>
    <row r="9383" spans="5:5">
      <c r="E9383" t="s">
        <v>9487</v>
      </c>
    </row>
    <row r="9384" spans="5:5">
      <c r="E9384" t="s">
        <v>9488</v>
      </c>
    </row>
    <row r="9385" spans="5:5">
      <c r="E9385" t="s">
        <v>9489</v>
      </c>
    </row>
    <row r="9386" spans="5:5">
      <c r="E9386" t="s">
        <v>9490</v>
      </c>
    </row>
    <row r="9387" spans="5:5">
      <c r="E9387" t="s">
        <v>9491</v>
      </c>
    </row>
    <row r="9388" spans="5:5">
      <c r="E9388" t="s">
        <v>9492</v>
      </c>
    </row>
    <row r="9389" spans="5:5">
      <c r="E9389" t="s">
        <v>9493</v>
      </c>
    </row>
    <row r="9390" spans="5:5">
      <c r="E9390" t="s">
        <v>9494</v>
      </c>
    </row>
    <row r="9391" spans="5:5">
      <c r="E9391" t="s">
        <v>9495</v>
      </c>
    </row>
    <row r="9392" spans="5:5">
      <c r="E9392" t="s">
        <v>9496</v>
      </c>
    </row>
    <row r="9393" spans="5:5">
      <c r="E9393" t="s">
        <v>9497</v>
      </c>
    </row>
    <row r="9394" spans="5:5">
      <c r="E9394" t="s">
        <v>9498</v>
      </c>
    </row>
    <row r="9395" spans="5:5">
      <c r="E9395" t="s">
        <v>9499</v>
      </c>
    </row>
    <row r="9396" spans="5:5">
      <c r="E9396" t="s">
        <v>9500</v>
      </c>
    </row>
    <row r="9397" spans="5:5">
      <c r="E9397" t="s">
        <v>9501</v>
      </c>
    </row>
    <row r="9398" spans="5:5">
      <c r="E9398" t="s">
        <v>9502</v>
      </c>
    </row>
    <row r="9399" spans="5:5">
      <c r="E9399" t="s">
        <v>9503</v>
      </c>
    </row>
    <row r="9400" spans="5:5">
      <c r="E9400" t="s">
        <v>9504</v>
      </c>
    </row>
    <row r="9401" spans="5:5">
      <c r="E9401" t="s">
        <v>9505</v>
      </c>
    </row>
    <row r="9402" spans="5:5">
      <c r="E9402" t="s">
        <v>9506</v>
      </c>
    </row>
    <row r="9403" spans="5:5">
      <c r="E9403" t="s">
        <v>9507</v>
      </c>
    </row>
    <row r="9404" spans="5:5">
      <c r="E9404" t="s">
        <v>9508</v>
      </c>
    </row>
    <row r="9405" spans="5:5">
      <c r="E9405" t="s">
        <v>9509</v>
      </c>
    </row>
    <row r="9406" spans="5:5">
      <c r="E9406" t="s">
        <v>9510</v>
      </c>
    </row>
    <row r="9407" spans="5:5">
      <c r="E9407" t="s">
        <v>9511</v>
      </c>
    </row>
    <row r="9408" spans="5:5">
      <c r="E9408" t="s">
        <v>9512</v>
      </c>
    </row>
    <row r="9409" spans="5:5">
      <c r="E9409" t="s">
        <v>9513</v>
      </c>
    </row>
    <row r="9410" spans="5:5">
      <c r="E9410" t="s">
        <v>9514</v>
      </c>
    </row>
    <row r="9411" spans="5:5">
      <c r="E9411" t="s">
        <v>9515</v>
      </c>
    </row>
    <row r="9412" spans="5:5">
      <c r="E9412" t="s">
        <v>9516</v>
      </c>
    </row>
    <row r="9413" spans="5:5">
      <c r="E9413" t="s">
        <v>9517</v>
      </c>
    </row>
    <row r="9414" spans="5:5">
      <c r="E9414" t="s">
        <v>9518</v>
      </c>
    </row>
    <row r="9415" spans="5:5">
      <c r="E9415" t="s">
        <v>9519</v>
      </c>
    </row>
    <row r="9416" spans="5:5">
      <c r="E9416" t="s">
        <v>9520</v>
      </c>
    </row>
    <row r="9417" spans="5:5">
      <c r="E9417" t="s">
        <v>9521</v>
      </c>
    </row>
    <row r="9418" spans="5:5">
      <c r="E9418" t="s">
        <v>9522</v>
      </c>
    </row>
    <row r="9419" spans="5:5">
      <c r="E9419" t="s">
        <v>9523</v>
      </c>
    </row>
    <row r="9420" spans="5:5">
      <c r="E9420" t="s">
        <v>9524</v>
      </c>
    </row>
    <row r="9421" spans="5:5">
      <c r="E9421" t="s">
        <v>9525</v>
      </c>
    </row>
    <row r="9422" spans="5:5">
      <c r="E9422" t="s">
        <v>9526</v>
      </c>
    </row>
    <row r="9423" spans="5:5">
      <c r="E9423" t="s">
        <v>9527</v>
      </c>
    </row>
    <row r="9424" spans="5:5">
      <c r="E9424" t="s">
        <v>9528</v>
      </c>
    </row>
    <row r="9425" spans="5:5">
      <c r="E9425" t="s">
        <v>9529</v>
      </c>
    </row>
    <row r="9426" spans="5:5">
      <c r="E9426" t="s">
        <v>9530</v>
      </c>
    </row>
    <row r="9427" spans="5:5">
      <c r="E9427" t="s">
        <v>9531</v>
      </c>
    </row>
    <row r="9428" spans="5:5">
      <c r="E9428" t="s">
        <v>9532</v>
      </c>
    </row>
    <row r="9429" spans="5:5">
      <c r="E9429" t="s">
        <v>9533</v>
      </c>
    </row>
    <row r="9430" spans="5:5">
      <c r="E9430" t="s">
        <v>9534</v>
      </c>
    </row>
    <row r="9431" spans="5:5">
      <c r="E9431" t="s">
        <v>9535</v>
      </c>
    </row>
    <row r="9432" spans="5:5">
      <c r="E9432" t="s">
        <v>9536</v>
      </c>
    </row>
    <row r="9433" spans="5:5">
      <c r="E9433" t="s">
        <v>9537</v>
      </c>
    </row>
    <row r="9434" spans="5:5">
      <c r="E9434" t="s">
        <v>9538</v>
      </c>
    </row>
    <row r="9435" spans="5:5">
      <c r="E9435" t="s">
        <v>9539</v>
      </c>
    </row>
    <row r="9436" spans="5:5">
      <c r="E9436" t="s">
        <v>9540</v>
      </c>
    </row>
    <row r="9437" spans="5:5">
      <c r="E9437" t="s">
        <v>9541</v>
      </c>
    </row>
    <row r="9438" spans="5:5">
      <c r="E9438" t="s">
        <v>9542</v>
      </c>
    </row>
    <row r="9439" spans="5:5">
      <c r="E9439" t="s">
        <v>9543</v>
      </c>
    </row>
    <row r="9440" spans="5:5">
      <c r="E9440" t="s">
        <v>9544</v>
      </c>
    </row>
    <row r="9441" spans="5:5">
      <c r="E9441" t="s">
        <v>9545</v>
      </c>
    </row>
    <row r="9442" spans="5:5">
      <c r="E9442" t="s">
        <v>9546</v>
      </c>
    </row>
    <row r="9443" spans="5:5">
      <c r="E9443" t="s">
        <v>9547</v>
      </c>
    </row>
    <row r="9444" spans="5:5">
      <c r="E9444" t="s">
        <v>9548</v>
      </c>
    </row>
    <row r="9445" spans="5:5">
      <c r="E9445" t="s">
        <v>9549</v>
      </c>
    </row>
    <row r="9446" spans="5:5">
      <c r="E9446" t="s">
        <v>9550</v>
      </c>
    </row>
    <row r="9447" spans="5:5">
      <c r="E9447" t="s">
        <v>9551</v>
      </c>
    </row>
    <row r="9448" spans="5:5">
      <c r="E9448" t="s">
        <v>9552</v>
      </c>
    </row>
    <row r="9449" spans="5:5">
      <c r="E9449" t="s">
        <v>9553</v>
      </c>
    </row>
    <row r="9450" spans="5:5">
      <c r="E9450" t="s">
        <v>9554</v>
      </c>
    </row>
    <row r="9451" spans="5:5">
      <c r="E9451" t="s">
        <v>9555</v>
      </c>
    </row>
    <row r="9452" spans="5:5">
      <c r="E9452" t="s">
        <v>9556</v>
      </c>
    </row>
    <row r="9453" spans="5:5">
      <c r="E9453" t="s">
        <v>9557</v>
      </c>
    </row>
    <row r="9454" spans="5:5">
      <c r="E9454" t="s">
        <v>9558</v>
      </c>
    </row>
    <row r="9455" spans="5:5">
      <c r="E9455" t="s">
        <v>9559</v>
      </c>
    </row>
    <row r="9456" spans="5:5">
      <c r="E9456" t="s">
        <v>9560</v>
      </c>
    </row>
    <row r="9457" spans="5:5">
      <c r="E9457" t="s">
        <v>9561</v>
      </c>
    </row>
    <row r="9458" spans="5:5">
      <c r="E9458" t="s">
        <v>9562</v>
      </c>
    </row>
    <row r="9459" spans="5:5">
      <c r="E9459" t="s">
        <v>9563</v>
      </c>
    </row>
    <row r="9460" spans="5:5">
      <c r="E9460" t="s">
        <v>9564</v>
      </c>
    </row>
    <row r="9461" spans="5:5">
      <c r="E9461" t="s">
        <v>9565</v>
      </c>
    </row>
    <row r="9462" spans="5:5">
      <c r="E9462" t="s">
        <v>9566</v>
      </c>
    </row>
    <row r="9463" spans="5:5">
      <c r="E9463" t="s">
        <v>9567</v>
      </c>
    </row>
    <row r="9464" spans="5:5">
      <c r="E9464" t="s">
        <v>9568</v>
      </c>
    </row>
    <row r="9465" spans="5:5">
      <c r="E9465" t="s">
        <v>9569</v>
      </c>
    </row>
    <row r="9466" spans="5:5">
      <c r="E9466" t="s">
        <v>9570</v>
      </c>
    </row>
    <row r="9467" spans="5:5">
      <c r="E9467" t="s">
        <v>9571</v>
      </c>
    </row>
    <row r="9468" spans="5:5">
      <c r="E9468" t="s">
        <v>9572</v>
      </c>
    </row>
    <row r="9469" spans="5:5">
      <c r="E9469" t="s">
        <v>9573</v>
      </c>
    </row>
    <row r="9470" spans="5:5">
      <c r="E9470" t="s">
        <v>9574</v>
      </c>
    </row>
    <row r="9471" spans="5:5">
      <c r="E9471" t="s">
        <v>9575</v>
      </c>
    </row>
    <row r="9472" spans="5:5">
      <c r="E9472" t="s">
        <v>9576</v>
      </c>
    </row>
    <row r="9473" spans="5:5">
      <c r="E9473" t="s">
        <v>9577</v>
      </c>
    </row>
    <row r="9474" spans="5:5">
      <c r="E9474" t="s">
        <v>9578</v>
      </c>
    </row>
    <row r="9475" spans="5:5">
      <c r="E9475" t="s">
        <v>9579</v>
      </c>
    </row>
    <row r="9476" spans="5:5">
      <c r="E9476" t="s">
        <v>9580</v>
      </c>
    </row>
    <row r="9477" spans="5:5">
      <c r="E9477" t="s">
        <v>9581</v>
      </c>
    </row>
    <row r="9478" spans="5:5">
      <c r="E9478" t="s">
        <v>9582</v>
      </c>
    </row>
    <row r="9479" spans="5:5">
      <c r="E9479" t="s">
        <v>9583</v>
      </c>
    </row>
    <row r="9480" spans="5:5">
      <c r="E9480" t="s">
        <v>9584</v>
      </c>
    </row>
    <row r="9481" spans="5:5">
      <c r="E9481" t="s">
        <v>9585</v>
      </c>
    </row>
    <row r="9482" spans="5:5">
      <c r="E9482" t="s">
        <v>9586</v>
      </c>
    </row>
    <row r="9483" spans="5:5">
      <c r="E9483" t="s">
        <v>9587</v>
      </c>
    </row>
    <row r="9484" spans="5:5">
      <c r="E9484" t="s">
        <v>9588</v>
      </c>
    </row>
    <row r="9485" spans="5:5">
      <c r="E9485" t="s">
        <v>9589</v>
      </c>
    </row>
    <row r="9486" spans="5:5">
      <c r="E9486" t="s">
        <v>9590</v>
      </c>
    </row>
    <row r="9487" spans="5:5">
      <c r="E9487" t="s">
        <v>9591</v>
      </c>
    </row>
    <row r="9488" spans="5:5">
      <c r="E9488" t="s">
        <v>9592</v>
      </c>
    </row>
    <row r="9489" spans="5:5">
      <c r="E9489" t="s">
        <v>9593</v>
      </c>
    </row>
    <row r="9490" spans="5:5">
      <c r="E9490" t="s">
        <v>9594</v>
      </c>
    </row>
    <row r="9491" spans="5:5">
      <c r="E9491" t="s">
        <v>9595</v>
      </c>
    </row>
    <row r="9492" spans="5:5">
      <c r="E9492" t="s">
        <v>9596</v>
      </c>
    </row>
    <row r="9493" spans="5:5">
      <c r="E9493" t="s">
        <v>9597</v>
      </c>
    </row>
    <row r="9494" spans="5:5">
      <c r="E9494" t="s">
        <v>9598</v>
      </c>
    </row>
    <row r="9495" spans="5:5">
      <c r="E9495" t="s">
        <v>9599</v>
      </c>
    </row>
    <row r="9496" spans="5:5">
      <c r="E9496" t="s">
        <v>9600</v>
      </c>
    </row>
    <row r="9497" spans="5:5">
      <c r="E9497" t="s">
        <v>9601</v>
      </c>
    </row>
    <row r="9498" spans="5:5">
      <c r="E9498" t="s">
        <v>9602</v>
      </c>
    </row>
    <row r="9499" spans="5:5">
      <c r="E9499" t="s">
        <v>9603</v>
      </c>
    </row>
    <row r="9500" spans="5:5">
      <c r="E9500" t="s">
        <v>9604</v>
      </c>
    </row>
    <row r="9501" spans="5:5">
      <c r="E9501" t="s">
        <v>9605</v>
      </c>
    </row>
    <row r="9502" spans="5:5">
      <c r="E9502" t="s">
        <v>9606</v>
      </c>
    </row>
    <row r="9503" spans="5:5">
      <c r="E9503" t="s">
        <v>9607</v>
      </c>
    </row>
    <row r="9504" spans="5:5">
      <c r="E9504" t="s">
        <v>9608</v>
      </c>
    </row>
    <row r="9505" spans="5:5">
      <c r="E9505" t="s">
        <v>9609</v>
      </c>
    </row>
    <row r="9506" spans="5:5">
      <c r="E9506" t="s">
        <v>9610</v>
      </c>
    </row>
    <row r="9507" spans="5:5">
      <c r="E9507" t="s">
        <v>9611</v>
      </c>
    </row>
    <row r="9508" spans="5:5">
      <c r="E9508" t="s">
        <v>9612</v>
      </c>
    </row>
    <row r="9509" spans="5:5">
      <c r="E9509" t="s">
        <v>9613</v>
      </c>
    </row>
    <row r="9510" spans="5:5">
      <c r="E9510" t="s">
        <v>9614</v>
      </c>
    </row>
    <row r="9511" spans="5:5">
      <c r="E9511" t="s">
        <v>9615</v>
      </c>
    </row>
    <row r="9512" spans="5:5">
      <c r="E9512" t="s">
        <v>9616</v>
      </c>
    </row>
    <row r="9513" spans="5:5">
      <c r="E9513" t="s">
        <v>9617</v>
      </c>
    </row>
    <row r="9514" spans="5:5">
      <c r="E9514" t="s">
        <v>9618</v>
      </c>
    </row>
    <row r="9515" spans="5:5">
      <c r="E9515" t="s">
        <v>9619</v>
      </c>
    </row>
    <row r="9516" spans="5:5">
      <c r="E9516" t="s">
        <v>9620</v>
      </c>
    </row>
    <row r="9517" spans="5:5">
      <c r="E9517" t="s">
        <v>9621</v>
      </c>
    </row>
    <row r="9518" spans="5:5">
      <c r="E9518" t="s">
        <v>9622</v>
      </c>
    </row>
    <row r="9519" spans="5:5">
      <c r="E9519" t="s">
        <v>9623</v>
      </c>
    </row>
    <row r="9520" spans="5:5">
      <c r="E9520" t="s">
        <v>9624</v>
      </c>
    </row>
    <row r="9521" spans="5:5">
      <c r="E9521" t="s">
        <v>9625</v>
      </c>
    </row>
    <row r="9522" spans="5:5">
      <c r="E9522" t="s">
        <v>9626</v>
      </c>
    </row>
    <row r="9523" spans="5:5">
      <c r="E9523" t="s">
        <v>9627</v>
      </c>
    </row>
    <row r="9524" spans="5:5">
      <c r="E9524" t="s">
        <v>9628</v>
      </c>
    </row>
    <row r="9525" spans="5:5">
      <c r="E9525" t="s">
        <v>9629</v>
      </c>
    </row>
    <row r="9526" spans="5:5">
      <c r="E9526" t="s">
        <v>9630</v>
      </c>
    </row>
    <row r="9527" spans="5:5">
      <c r="E9527" t="s">
        <v>9631</v>
      </c>
    </row>
    <row r="9528" spans="5:5">
      <c r="E9528" t="s">
        <v>9632</v>
      </c>
    </row>
    <row r="9529" spans="5:5">
      <c r="E9529" t="s">
        <v>9633</v>
      </c>
    </row>
    <row r="9530" spans="5:5">
      <c r="E9530" t="s">
        <v>9634</v>
      </c>
    </row>
    <row r="9531" spans="5:5">
      <c r="E9531" t="s">
        <v>9635</v>
      </c>
    </row>
    <row r="9532" spans="5:5">
      <c r="E9532" t="s">
        <v>9636</v>
      </c>
    </row>
    <row r="9533" spans="5:5">
      <c r="E9533" t="s">
        <v>9637</v>
      </c>
    </row>
    <row r="9534" spans="5:5">
      <c r="E9534" t="s">
        <v>9638</v>
      </c>
    </row>
    <row r="9535" spans="5:5">
      <c r="E9535" t="s">
        <v>9639</v>
      </c>
    </row>
    <row r="9536" spans="5:5">
      <c r="E9536" t="s">
        <v>9640</v>
      </c>
    </row>
    <row r="9537" spans="5:5">
      <c r="E9537" t="s">
        <v>9641</v>
      </c>
    </row>
    <row r="9538" spans="5:5">
      <c r="E9538" t="s">
        <v>9642</v>
      </c>
    </row>
    <row r="9539" spans="5:5">
      <c r="E9539" t="s">
        <v>9643</v>
      </c>
    </row>
    <row r="9540" spans="5:5">
      <c r="E9540" t="s">
        <v>9644</v>
      </c>
    </row>
    <row r="9541" spans="5:5">
      <c r="E9541" t="s">
        <v>9645</v>
      </c>
    </row>
    <row r="9542" spans="5:5">
      <c r="E9542" t="s">
        <v>9646</v>
      </c>
    </row>
    <row r="9543" spans="5:5">
      <c r="E9543" t="s">
        <v>9647</v>
      </c>
    </row>
    <row r="9544" spans="5:5">
      <c r="E9544" t="s">
        <v>9648</v>
      </c>
    </row>
    <row r="9545" spans="5:5">
      <c r="E9545" t="s">
        <v>9649</v>
      </c>
    </row>
    <row r="9546" spans="5:5">
      <c r="E9546" t="s">
        <v>9650</v>
      </c>
    </row>
    <row r="9547" spans="5:5">
      <c r="E9547" t="s">
        <v>9651</v>
      </c>
    </row>
    <row r="9548" spans="5:5">
      <c r="E9548" t="s">
        <v>9652</v>
      </c>
    </row>
    <row r="9549" spans="5:5">
      <c r="E9549" t="s">
        <v>9653</v>
      </c>
    </row>
    <row r="9550" spans="5:5">
      <c r="E9550" t="s">
        <v>9654</v>
      </c>
    </row>
    <row r="9551" spans="5:5">
      <c r="E9551" t="s">
        <v>9655</v>
      </c>
    </row>
    <row r="9552" spans="5:5">
      <c r="E9552" t="s">
        <v>9656</v>
      </c>
    </row>
    <row r="9553" spans="5:5">
      <c r="E9553" t="s">
        <v>9657</v>
      </c>
    </row>
    <row r="9554" spans="5:5">
      <c r="E9554" t="s">
        <v>9658</v>
      </c>
    </row>
    <row r="9555" spans="5:5">
      <c r="E9555" t="s">
        <v>9659</v>
      </c>
    </row>
    <row r="9556" spans="5:5">
      <c r="E9556" t="s">
        <v>9660</v>
      </c>
    </row>
    <row r="9557" spans="5:5">
      <c r="E9557" t="s">
        <v>9661</v>
      </c>
    </row>
    <row r="9558" spans="5:5">
      <c r="E9558" t="s">
        <v>9662</v>
      </c>
    </row>
    <row r="9559" spans="5:5">
      <c r="E9559" t="s">
        <v>9663</v>
      </c>
    </row>
    <row r="9560" spans="5:5">
      <c r="E9560" t="s">
        <v>9664</v>
      </c>
    </row>
    <row r="9561" spans="5:5">
      <c r="E9561" t="s">
        <v>9665</v>
      </c>
    </row>
    <row r="9562" spans="5:5">
      <c r="E9562" t="s">
        <v>9666</v>
      </c>
    </row>
    <row r="9563" spans="5:5">
      <c r="E9563" t="s">
        <v>9667</v>
      </c>
    </row>
    <row r="9564" spans="5:5">
      <c r="E9564" t="s">
        <v>9668</v>
      </c>
    </row>
    <row r="9565" spans="5:5">
      <c r="E9565" t="s">
        <v>9669</v>
      </c>
    </row>
    <row r="9566" spans="5:5">
      <c r="E9566" t="s">
        <v>9670</v>
      </c>
    </row>
    <row r="9567" spans="5:5">
      <c r="E9567" t="s">
        <v>9671</v>
      </c>
    </row>
    <row r="9568" spans="5:5">
      <c r="E9568" t="s">
        <v>9672</v>
      </c>
    </row>
    <row r="9569" spans="5:5">
      <c r="E9569" t="s">
        <v>9673</v>
      </c>
    </row>
    <row r="9570" spans="5:5">
      <c r="E9570" t="s">
        <v>9674</v>
      </c>
    </row>
    <row r="9571" spans="5:5">
      <c r="E9571" t="s">
        <v>9675</v>
      </c>
    </row>
    <row r="9572" spans="5:5">
      <c r="E9572" t="s">
        <v>9676</v>
      </c>
    </row>
    <row r="9573" spans="5:5">
      <c r="E9573" t="s">
        <v>9677</v>
      </c>
    </row>
    <row r="9574" spans="5:5">
      <c r="E9574" t="s">
        <v>9678</v>
      </c>
    </row>
    <row r="9575" spans="5:5">
      <c r="E9575" t="s">
        <v>9679</v>
      </c>
    </row>
    <row r="9576" spans="5:5">
      <c r="E9576" t="s">
        <v>9680</v>
      </c>
    </row>
    <row r="9577" spans="5:5">
      <c r="E9577" t="s">
        <v>9681</v>
      </c>
    </row>
    <row r="9578" spans="5:5">
      <c r="E9578" t="s">
        <v>9682</v>
      </c>
    </row>
    <row r="9579" spans="5:5">
      <c r="E9579" t="s">
        <v>9683</v>
      </c>
    </row>
    <row r="9580" spans="5:5">
      <c r="E9580" t="s">
        <v>9684</v>
      </c>
    </row>
    <row r="9581" spans="5:5">
      <c r="E9581" t="s">
        <v>9685</v>
      </c>
    </row>
    <row r="9582" spans="5:5">
      <c r="E9582" t="s">
        <v>9686</v>
      </c>
    </row>
    <row r="9583" spans="5:5">
      <c r="E9583" t="s">
        <v>9687</v>
      </c>
    </row>
    <row r="9584" spans="5:5">
      <c r="E9584" t="s">
        <v>9688</v>
      </c>
    </row>
    <row r="9585" spans="5:5">
      <c r="E9585" t="s">
        <v>9689</v>
      </c>
    </row>
    <row r="9586" spans="5:5">
      <c r="E9586" t="s">
        <v>9690</v>
      </c>
    </row>
    <row r="9587" spans="5:5">
      <c r="E9587" t="s">
        <v>9691</v>
      </c>
    </row>
    <row r="9588" spans="5:5">
      <c r="E9588" t="s">
        <v>9692</v>
      </c>
    </row>
    <row r="9589" spans="5:5">
      <c r="E9589" t="s">
        <v>9693</v>
      </c>
    </row>
    <row r="9590" spans="5:5">
      <c r="E9590" t="s">
        <v>9694</v>
      </c>
    </row>
    <row r="9591" spans="5:5">
      <c r="E9591" t="s">
        <v>9695</v>
      </c>
    </row>
    <row r="9592" spans="5:5">
      <c r="E9592" t="s">
        <v>9696</v>
      </c>
    </row>
    <row r="9593" spans="5:5">
      <c r="E9593" t="s">
        <v>9697</v>
      </c>
    </row>
    <row r="9594" spans="5:5">
      <c r="E9594" t="s">
        <v>9698</v>
      </c>
    </row>
    <row r="9595" spans="5:5">
      <c r="E9595" t="s">
        <v>9699</v>
      </c>
    </row>
    <row r="9596" spans="5:5">
      <c r="E9596" t="s">
        <v>9700</v>
      </c>
    </row>
    <row r="9597" spans="5:5">
      <c r="E9597" t="s">
        <v>9701</v>
      </c>
    </row>
    <row r="9598" spans="5:5">
      <c r="E9598" t="s">
        <v>9702</v>
      </c>
    </row>
    <row r="9599" spans="5:5">
      <c r="E9599" t="s">
        <v>9703</v>
      </c>
    </row>
    <row r="9600" spans="5:5">
      <c r="E9600" t="s">
        <v>9704</v>
      </c>
    </row>
    <row r="9601" spans="5:5">
      <c r="E9601" t="s">
        <v>9705</v>
      </c>
    </row>
    <row r="9602" spans="5:5">
      <c r="E9602" t="s">
        <v>9706</v>
      </c>
    </row>
    <row r="9603" spans="5:5">
      <c r="E9603" t="s">
        <v>9707</v>
      </c>
    </row>
    <row r="9604" spans="5:5">
      <c r="E9604" t="s">
        <v>9708</v>
      </c>
    </row>
    <row r="9605" spans="5:5">
      <c r="E9605" t="s">
        <v>9709</v>
      </c>
    </row>
    <row r="9606" spans="5:5">
      <c r="E9606" t="s">
        <v>9710</v>
      </c>
    </row>
    <row r="9607" spans="5:5">
      <c r="E9607" t="s">
        <v>9711</v>
      </c>
    </row>
    <row r="9608" spans="5:5">
      <c r="E9608" t="s">
        <v>9712</v>
      </c>
    </row>
    <row r="9609" spans="5:5">
      <c r="E9609" t="s">
        <v>9713</v>
      </c>
    </row>
    <row r="9610" spans="5:5">
      <c r="E9610" t="s">
        <v>9714</v>
      </c>
    </row>
    <row r="9611" spans="5:5">
      <c r="E9611" t="s">
        <v>9715</v>
      </c>
    </row>
    <row r="9612" spans="5:5">
      <c r="E9612" t="s">
        <v>9716</v>
      </c>
    </row>
    <row r="9613" spans="5:5">
      <c r="E9613" t="s">
        <v>9717</v>
      </c>
    </row>
    <row r="9614" spans="5:5">
      <c r="E9614" t="s">
        <v>9718</v>
      </c>
    </row>
    <row r="9615" spans="5:5">
      <c r="E9615" t="s">
        <v>9719</v>
      </c>
    </row>
    <row r="9616" spans="5:5">
      <c r="E9616" t="s">
        <v>9720</v>
      </c>
    </row>
    <row r="9617" spans="5:5">
      <c r="E9617" t="s">
        <v>9721</v>
      </c>
    </row>
    <row r="9618" spans="5:5">
      <c r="E9618" t="s">
        <v>9722</v>
      </c>
    </row>
    <row r="9619" spans="5:5">
      <c r="E9619" t="s">
        <v>9723</v>
      </c>
    </row>
    <row r="9620" spans="5:5">
      <c r="E9620" t="s">
        <v>9724</v>
      </c>
    </row>
    <row r="9621" spans="5:5">
      <c r="E9621" t="s">
        <v>9725</v>
      </c>
    </row>
    <row r="9622" spans="5:5">
      <c r="E9622" t="s">
        <v>9726</v>
      </c>
    </row>
    <row r="9623" spans="5:5">
      <c r="E9623" t="s">
        <v>9727</v>
      </c>
    </row>
    <row r="9624" spans="5:5">
      <c r="E9624" t="s">
        <v>9728</v>
      </c>
    </row>
    <row r="9625" spans="5:5">
      <c r="E9625" t="s">
        <v>9729</v>
      </c>
    </row>
    <row r="9626" spans="5:5">
      <c r="E9626" t="s">
        <v>9730</v>
      </c>
    </row>
    <row r="9627" spans="5:5">
      <c r="E9627" t="s">
        <v>9731</v>
      </c>
    </row>
    <row r="9628" spans="5:5">
      <c r="E9628" t="s">
        <v>9732</v>
      </c>
    </row>
    <row r="9629" spans="5:5">
      <c r="E9629" t="s">
        <v>9733</v>
      </c>
    </row>
    <row r="9630" spans="5:5">
      <c r="E9630" t="s">
        <v>9734</v>
      </c>
    </row>
    <row r="9631" spans="5:5">
      <c r="E9631" t="s">
        <v>9735</v>
      </c>
    </row>
    <row r="9632" spans="5:5">
      <c r="E9632" t="s">
        <v>9736</v>
      </c>
    </row>
    <row r="9633" spans="5:5">
      <c r="E9633" t="s">
        <v>9737</v>
      </c>
    </row>
    <row r="9634" spans="5:5">
      <c r="E9634" t="s">
        <v>9738</v>
      </c>
    </row>
    <row r="9635" spans="5:5">
      <c r="E9635" t="s">
        <v>9739</v>
      </c>
    </row>
    <row r="9636" spans="5:5">
      <c r="E9636" t="s">
        <v>9740</v>
      </c>
    </row>
    <row r="9637" spans="5:5">
      <c r="E9637" t="s">
        <v>9741</v>
      </c>
    </row>
    <row r="9638" spans="5:5">
      <c r="E9638" t="s">
        <v>9742</v>
      </c>
    </row>
    <row r="9639" spans="5:5">
      <c r="E9639" t="s">
        <v>9743</v>
      </c>
    </row>
    <row r="9640" spans="5:5">
      <c r="E9640" t="s">
        <v>9744</v>
      </c>
    </row>
    <row r="9641" spans="5:5">
      <c r="E9641" t="s">
        <v>9745</v>
      </c>
    </row>
    <row r="9642" spans="5:5">
      <c r="E9642" t="s">
        <v>9746</v>
      </c>
    </row>
    <row r="9643" spans="5:5">
      <c r="E9643" t="s">
        <v>9747</v>
      </c>
    </row>
    <row r="9644" spans="5:5">
      <c r="E9644" t="s">
        <v>9748</v>
      </c>
    </row>
    <row r="9645" spans="5:5">
      <c r="E9645" t="s">
        <v>9749</v>
      </c>
    </row>
    <row r="9646" spans="5:5">
      <c r="E9646" t="s">
        <v>9750</v>
      </c>
    </row>
    <row r="9647" spans="5:5">
      <c r="E9647" t="s">
        <v>9751</v>
      </c>
    </row>
    <row r="9648" spans="5:5">
      <c r="E9648" t="s">
        <v>9752</v>
      </c>
    </row>
    <row r="9649" spans="5:5">
      <c r="E9649" t="s">
        <v>9753</v>
      </c>
    </row>
    <row r="9650" spans="5:5">
      <c r="E9650" t="s">
        <v>9754</v>
      </c>
    </row>
    <row r="9651" spans="5:5">
      <c r="E9651" t="s">
        <v>9755</v>
      </c>
    </row>
    <row r="9652" spans="5:5">
      <c r="E9652" t="s">
        <v>9756</v>
      </c>
    </row>
    <row r="9653" spans="5:5">
      <c r="E9653" t="s">
        <v>9757</v>
      </c>
    </row>
    <row r="9654" spans="5:5">
      <c r="E9654" t="s">
        <v>9758</v>
      </c>
    </row>
    <row r="9655" spans="5:5">
      <c r="E9655" t="s">
        <v>9759</v>
      </c>
    </row>
    <row r="9656" spans="5:5">
      <c r="E9656" t="s">
        <v>9760</v>
      </c>
    </row>
    <row r="9657" spans="5:5">
      <c r="E9657" t="s">
        <v>9761</v>
      </c>
    </row>
    <row r="9658" spans="5:5">
      <c r="E9658" t="s">
        <v>9762</v>
      </c>
    </row>
    <row r="9659" spans="5:5">
      <c r="E9659" t="s">
        <v>9763</v>
      </c>
    </row>
    <row r="9660" spans="5:5">
      <c r="E9660" t="s">
        <v>9764</v>
      </c>
    </row>
    <row r="9661" spans="5:5">
      <c r="E9661" t="s">
        <v>9765</v>
      </c>
    </row>
    <row r="9662" spans="5:5">
      <c r="E9662" t="s">
        <v>9766</v>
      </c>
    </row>
    <row r="9663" spans="5:5">
      <c r="E9663" t="s">
        <v>9767</v>
      </c>
    </row>
    <row r="9664" spans="5:5">
      <c r="E9664" t="s">
        <v>9768</v>
      </c>
    </row>
    <row r="9665" spans="5:5">
      <c r="E9665" t="s">
        <v>9769</v>
      </c>
    </row>
    <row r="9666" spans="5:5">
      <c r="E9666" t="s">
        <v>9770</v>
      </c>
    </row>
    <row r="9667" spans="5:5">
      <c r="E9667" t="s">
        <v>9771</v>
      </c>
    </row>
    <row r="9668" spans="5:5">
      <c r="E9668" t="s">
        <v>9772</v>
      </c>
    </row>
    <row r="9669" spans="5:5">
      <c r="E9669" t="s">
        <v>9773</v>
      </c>
    </row>
    <row r="9670" spans="5:5">
      <c r="E9670" t="s">
        <v>9774</v>
      </c>
    </row>
    <row r="9671" spans="5:5">
      <c r="E9671" t="s">
        <v>9775</v>
      </c>
    </row>
    <row r="9672" spans="5:5">
      <c r="E9672" t="s">
        <v>9776</v>
      </c>
    </row>
    <row r="9673" spans="5:5">
      <c r="E9673" t="s">
        <v>9777</v>
      </c>
    </row>
    <row r="9674" spans="5:5">
      <c r="E9674" t="s">
        <v>9778</v>
      </c>
    </row>
    <row r="9675" spans="5:5">
      <c r="E9675" t="s">
        <v>9779</v>
      </c>
    </row>
    <row r="9676" spans="5:5">
      <c r="E9676" t="s">
        <v>9780</v>
      </c>
    </row>
    <row r="9677" spans="5:5">
      <c r="E9677" t="s">
        <v>9781</v>
      </c>
    </row>
    <row r="9678" spans="5:5">
      <c r="E9678" t="s">
        <v>9782</v>
      </c>
    </row>
    <row r="9679" spans="5:5">
      <c r="E9679" t="s">
        <v>9783</v>
      </c>
    </row>
    <row r="9680" spans="5:5">
      <c r="E9680" t="s">
        <v>9784</v>
      </c>
    </row>
    <row r="9681" spans="5:5">
      <c r="E9681" t="s">
        <v>9785</v>
      </c>
    </row>
    <row r="9682" spans="5:5">
      <c r="E9682" t="s">
        <v>9786</v>
      </c>
    </row>
    <row r="9683" spans="5:5">
      <c r="E9683" t="s">
        <v>9787</v>
      </c>
    </row>
    <row r="9684" spans="5:5">
      <c r="E9684" t="s">
        <v>9788</v>
      </c>
    </row>
    <row r="9685" spans="5:5">
      <c r="E9685" t="s">
        <v>9789</v>
      </c>
    </row>
    <row r="9686" spans="5:5">
      <c r="E9686" t="s">
        <v>9790</v>
      </c>
    </row>
    <row r="9687" spans="5:5">
      <c r="E9687" t="s">
        <v>9791</v>
      </c>
    </row>
    <row r="9688" spans="5:5">
      <c r="E9688" t="s">
        <v>9792</v>
      </c>
    </row>
    <row r="9689" spans="5:5">
      <c r="E9689" t="s">
        <v>9793</v>
      </c>
    </row>
    <row r="9690" spans="5:5">
      <c r="E9690" t="s">
        <v>9794</v>
      </c>
    </row>
    <row r="9691" spans="5:5">
      <c r="E9691" t="s">
        <v>9795</v>
      </c>
    </row>
    <row r="9692" spans="5:5">
      <c r="E9692" t="s">
        <v>9796</v>
      </c>
    </row>
    <row r="9693" spans="5:5">
      <c r="E9693" t="s">
        <v>9797</v>
      </c>
    </row>
    <row r="9694" spans="5:5">
      <c r="E9694" t="s">
        <v>9798</v>
      </c>
    </row>
    <row r="9695" spans="5:5">
      <c r="E9695" t="s">
        <v>9799</v>
      </c>
    </row>
    <row r="9696" spans="5:5">
      <c r="E9696" t="s">
        <v>9800</v>
      </c>
    </row>
    <row r="9697" spans="5:5">
      <c r="E9697" t="s">
        <v>9801</v>
      </c>
    </row>
    <row r="9698" spans="5:5">
      <c r="E9698" t="s">
        <v>9802</v>
      </c>
    </row>
    <row r="9699" spans="5:5">
      <c r="E9699" t="s">
        <v>9803</v>
      </c>
    </row>
    <row r="9700" spans="5:5">
      <c r="E9700" t="s">
        <v>9804</v>
      </c>
    </row>
    <row r="9701" spans="5:5">
      <c r="E9701" t="s">
        <v>9805</v>
      </c>
    </row>
    <row r="9702" spans="5:5">
      <c r="E9702" t="s">
        <v>9806</v>
      </c>
    </row>
    <row r="9703" spans="5:5">
      <c r="E9703" t="s">
        <v>9807</v>
      </c>
    </row>
    <row r="9704" spans="5:5">
      <c r="E9704" t="s">
        <v>9808</v>
      </c>
    </row>
    <row r="9705" spans="5:5">
      <c r="E9705" t="s">
        <v>9809</v>
      </c>
    </row>
    <row r="9706" spans="5:5">
      <c r="E9706" t="s">
        <v>9810</v>
      </c>
    </row>
    <row r="9707" spans="5:5">
      <c r="E9707" t="s">
        <v>9811</v>
      </c>
    </row>
    <row r="9708" spans="5:5">
      <c r="E9708" t="s">
        <v>9812</v>
      </c>
    </row>
    <row r="9709" spans="5:5">
      <c r="E9709" t="s">
        <v>9813</v>
      </c>
    </row>
    <row r="9710" spans="5:5">
      <c r="E9710" t="s">
        <v>9814</v>
      </c>
    </row>
    <row r="9711" spans="5:5">
      <c r="E9711" t="s">
        <v>9815</v>
      </c>
    </row>
    <row r="9712" spans="5:5">
      <c r="E9712" t="s">
        <v>9816</v>
      </c>
    </row>
    <row r="9713" spans="5:5">
      <c r="E9713" t="s">
        <v>9817</v>
      </c>
    </row>
    <row r="9714" spans="5:5">
      <c r="E9714" t="s">
        <v>9818</v>
      </c>
    </row>
    <row r="9715" spans="5:5">
      <c r="E9715" t="s">
        <v>9819</v>
      </c>
    </row>
    <row r="9716" spans="5:5">
      <c r="E9716" t="s">
        <v>9820</v>
      </c>
    </row>
    <row r="9717" spans="5:5">
      <c r="E9717" t="s">
        <v>9821</v>
      </c>
    </row>
    <row r="9718" spans="5:5">
      <c r="E9718" t="s">
        <v>9822</v>
      </c>
    </row>
    <row r="9719" spans="5:5">
      <c r="E9719" t="s">
        <v>9823</v>
      </c>
    </row>
    <row r="9720" spans="5:5">
      <c r="E9720" t="s">
        <v>9824</v>
      </c>
    </row>
    <row r="9721" spans="5:5">
      <c r="E9721" t="s">
        <v>9825</v>
      </c>
    </row>
    <row r="9722" spans="5:5">
      <c r="E9722" t="s">
        <v>9826</v>
      </c>
    </row>
    <row r="9723" spans="5:5">
      <c r="E9723" t="s">
        <v>9827</v>
      </c>
    </row>
    <row r="9724" spans="5:5">
      <c r="E9724" t="s">
        <v>9828</v>
      </c>
    </row>
    <row r="9725" spans="5:5">
      <c r="E9725" t="s">
        <v>9829</v>
      </c>
    </row>
    <row r="9726" spans="5:5">
      <c r="E9726" t="s">
        <v>9830</v>
      </c>
    </row>
    <row r="9727" spans="5:5">
      <c r="E9727" t="s">
        <v>9831</v>
      </c>
    </row>
    <row r="9728" spans="5:5">
      <c r="E9728" t="s">
        <v>9832</v>
      </c>
    </row>
    <row r="9729" spans="5:5">
      <c r="E9729" t="s">
        <v>9833</v>
      </c>
    </row>
    <row r="9730" spans="5:5">
      <c r="E9730" t="s">
        <v>9834</v>
      </c>
    </row>
    <row r="9731" spans="5:5">
      <c r="E9731" t="s">
        <v>9835</v>
      </c>
    </row>
    <row r="9732" spans="5:5">
      <c r="E9732" t="s">
        <v>9836</v>
      </c>
    </row>
    <row r="9733" spans="5:5">
      <c r="E9733" t="s">
        <v>9837</v>
      </c>
    </row>
    <row r="9734" spans="5:5">
      <c r="E9734" t="s">
        <v>9838</v>
      </c>
    </row>
    <row r="9735" spans="5:5">
      <c r="E9735" t="s">
        <v>9839</v>
      </c>
    </row>
    <row r="9736" spans="5:5">
      <c r="E9736" t="s">
        <v>9840</v>
      </c>
    </row>
    <row r="9737" spans="5:5">
      <c r="E9737" t="s">
        <v>9841</v>
      </c>
    </row>
    <row r="9738" spans="5:5">
      <c r="E9738" t="s">
        <v>9842</v>
      </c>
    </row>
    <row r="9739" spans="5:5">
      <c r="E9739" t="s">
        <v>9843</v>
      </c>
    </row>
    <row r="9740" spans="5:5">
      <c r="E9740" t="s">
        <v>9844</v>
      </c>
    </row>
    <row r="9741" spans="5:5">
      <c r="E9741" t="s">
        <v>9845</v>
      </c>
    </row>
    <row r="9742" spans="5:5">
      <c r="E9742" t="s">
        <v>9846</v>
      </c>
    </row>
    <row r="9743" spans="5:5">
      <c r="E9743" t="s">
        <v>9847</v>
      </c>
    </row>
    <row r="9744" spans="5:5">
      <c r="E9744" t="s">
        <v>9848</v>
      </c>
    </row>
    <row r="9745" spans="5:5">
      <c r="E9745" t="s">
        <v>9849</v>
      </c>
    </row>
    <row r="9746" spans="5:5">
      <c r="E9746" t="s">
        <v>9850</v>
      </c>
    </row>
    <row r="9747" spans="5:5">
      <c r="E9747" t="s">
        <v>9851</v>
      </c>
    </row>
    <row r="9748" spans="5:5">
      <c r="E9748" t="s">
        <v>9852</v>
      </c>
    </row>
    <row r="9749" spans="5:5">
      <c r="E9749" t="s">
        <v>9853</v>
      </c>
    </row>
    <row r="9750" spans="5:5">
      <c r="E9750" t="s">
        <v>9854</v>
      </c>
    </row>
    <row r="9751" spans="5:5">
      <c r="E9751" t="s">
        <v>9855</v>
      </c>
    </row>
    <row r="9752" spans="5:5">
      <c r="E9752" t="s">
        <v>9856</v>
      </c>
    </row>
    <row r="9753" spans="5:5">
      <c r="E9753" t="s">
        <v>9857</v>
      </c>
    </row>
    <row r="9754" spans="5:5">
      <c r="E9754" t="s">
        <v>9858</v>
      </c>
    </row>
    <row r="9755" spans="5:5">
      <c r="E9755" t="s">
        <v>9859</v>
      </c>
    </row>
    <row r="9756" spans="5:5">
      <c r="E9756" t="s">
        <v>9860</v>
      </c>
    </row>
    <row r="9757" spans="5:5">
      <c r="E9757" t="s">
        <v>9861</v>
      </c>
    </row>
    <row r="9758" spans="5:5">
      <c r="E9758" t="s">
        <v>9862</v>
      </c>
    </row>
    <row r="9759" spans="5:5">
      <c r="E9759" t="s">
        <v>9863</v>
      </c>
    </row>
    <row r="9760" spans="5:5">
      <c r="E9760" t="s">
        <v>9864</v>
      </c>
    </row>
    <row r="9761" spans="5:5">
      <c r="E9761" t="s">
        <v>9865</v>
      </c>
    </row>
    <row r="9762" spans="5:5">
      <c r="E9762" t="s">
        <v>9866</v>
      </c>
    </row>
    <row r="9763" spans="5:5">
      <c r="E9763" t="s">
        <v>9867</v>
      </c>
    </row>
    <row r="9764" spans="5:5">
      <c r="E9764" t="s">
        <v>9868</v>
      </c>
    </row>
    <row r="9765" spans="5:5">
      <c r="E9765" t="s">
        <v>9869</v>
      </c>
    </row>
    <row r="9766" spans="5:5">
      <c r="E9766" t="s">
        <v>9870</v>
      </c>
    </row>
    <row r="9767" spans="5:5">
      <c r="E9767" t="s">
        <v>9871</v>
      </c>
    </row>
    <row r="9768" spans="5:5">
      <c r="E9768" t="s">
        <v>9872</v>
      </c>
    </row>
    <row r="9769" spans="5:5">
      <c r="E9769" t="s">
        <v>9873</v>
      </c>
    </row>
    <row r="9770" spans="5:5">
      <c r="E9770" t="s">
        <v>9874</v>
      </c>
    </row>
    <row r="9771" spans="5:5">
      <c r="E9771" t="s">
        <v>9875</v>
      </c>
    </row>
    <row r="9772" spans="5:5">
      <c r="E9772" t="s">
        <v>9876</v>
      </c>
    </row>
    <row r="9773" spans="5:5">
      <c r="E9773" t="s">
        <v>9877</v>
      </c>
    </row>
    <row r="9774" spans="5:5">
      <c r="E9774" t="s">
        <v>9878</v>
      </c>
    </row>
    <row r="9775" spans="5:5">
      <c r="E9775" t="s">
        <v>9879</v>
      </c>
    </row>
    <row r="9776" spans="5:5">
      <c r="E9776" t="s">
        <v>9880</v>
      </c>
    </row>
    <row r="9777" spans="5:5">
      <c r="E9777" t="s">
        <v>9881</v>
      </c>
    </row>
    <row r="9778" spans="5:5">
      <c r="E9778" t="s">
        <v>9882</v>
      </c>
    </row>
    <row r="9779" spans="5:5">
      <c r="E9779" t="s">
        <v>9883</v>
      </c>
    </row>
    <row r="9780" spans="5:5">
      <c r="E9780" t="s">
        <v>9884</v>
      </c>
    </row>
    <row r="9781" spans="5:5">
      <c r="E9781" t="s">
        <v>9885</v>
      </c>
    </row>
    <row r="9782" spans="5:5">
      <c r="E9782" t="s">
        <v>9886</v>
      </c>
    </row>
    <row r="9783" spans="5:5">
      <c r="E9783" t="s">
        <v>9887</v>
      </c>
    </row>
    <row r="9784" spans="5:5">
      <c r="E9784" t="s">
        <v>9888</v>
      </c>
    </row>
    <row r="9785" spans="5:5">
      <c r="E9785" t="s">
        <v>9889</v>
      </c>
    </row>
    <row r="9786" spans="5:5">
      <c r="E9786" t="s">
        <v>9890</v>
      </c>
    </row>
    <row r="9787" spans="5:5">
      <c r="E9787" t="s">
        <v>9891</v>
      </c>
    </row>
    <row r="9788" spans="5:5">
      <c r="E9788" t="s">
        <v>9892</v>
      </c>
    </row>
    <row r="9789" spans="5:5">
      <c r="E9789" t="s">
        <v>9893</v>
      </c>
    </row>
    <row r="9790" spans="5:5">
      <c r="E9790" t="s">
        <v>9894</v>
      </c>
    </row>
    <row r="9791" spans="5:5">
      <c r="E9791" t="s">
        <v>9895</v>
      </c>
    </row>
    <row r="9792" spans="5:5">
      <c r="E9792" t="s">
        <v>9896</v>
      </c>
    </row>
    <row r="9793" spans="5:5">
      <c r="E9793" t="s">
        <v>9897</v>
      </c>
    </row>
    <row r="9794" spans="5:5">
      <c r="E9794" t="s">
        <v>9898</v>
      </c>
    </row>
    <row r="9795" spans="5:5">
      <c r="E9795" t="s">
        <v>9899</v>
      </c>
    </row>
    <row r="9796" spans="5:5">
      <c r="E9796" t="s">
        <v>9900</v>
      </c>
    </row>
    <row r="9797" spans="5:5">
      <c r="E9797" t="s">
        <v>9901</v>
      </c>
    </row>
    <row r="9798" spans="5:5">
      <c r="E9798" t="s">
        <v>9902</v>
      </c>
    </row>
    <row r="9799" spans="5:5">
      <c r="E9799" t="s">
        <v>9903</v>
      </c>
    </row>
    <row r="9800" spans="5:5">
      <c r="E9800" t="s">
        <v>9904</v>
      </c>
    </row>
    <row r="9801" spans="5:5">
      <c r="E9801" t="s">
        <v>9905</v>
      </c>
    </row>
    <row r="9802" spans="5:5">
      <c r="E9802" t="s">
        <v>9906</v>
      </c>
    </row>
    <row r="9803" spans="5:5">
      <c r="E9803" t="s">
        <v>9907</v>
      </c>
    </row>
    <row r="9804" spans="5:5">
      <c r="E9804" t="s">
        <v>9908</v>
      </c>
    </row>
    <row r="9805" spans="5:5">
      <c r="E9805" t="s">
        <v>9909</v>
      </c>
    </row>
    <row r="9806" spans="5:5">
      <c r="E9806" t="s">
        <v>9910</v>
      </c>
    </row>
    <row r="9807" spans="5:5">
      <c r="E9807" t="s">
        <v>9911</v>
      </c>
    </row>
    <row r="9808" spans="5:5">
      <c r="E9808" t="s">
        <v>9912</v>
      </c>
    </row>
    <row r="9809" spans="5:5">
      <c r="E9809" t="s">
        <v>9913</v>
      </c>
    </row>
    <row r="9810" spans="5:5">
      <c r="E9810" t="s">
        <v>9914</v>
      </c>
    </row>
    <row r="9811" spans="5:5">
      <c r="E9811" t="s">
        <v>9915</v>
      </c>
    </row>
    <row r="9812" spans="5:5">
      <c r="E9812" t="s">
        <v>9916</v>
      </c>
    </row>
    <row r="9813" spans="5:5">
      <c r="E9813" t="s">
        <v>9917</v>
      </c>
    </row>
    <row r="9814" spans="5:5">
      <c r="E9814" t="s">
        <v>9918</v>
      </c>
    </row>
    <row r="9815" spans="5:5">
      <c r="E9815" t="s">
        <v>9919</v>
      </c>
    </row>
    <row r="9816" spans="5:5">
      <c r="E9816" t="s">
        <v>9920</v>
      </c>
    </row>
    <row r="9817" spans="5:5">
      <c r="E9817" t="s">
        <v>9921</v>
      </c>
    </row>
    <row r="9818" spans="5:5">
      <c r="E9818" t="s">
        <v>9922</v>
      </c>
    </row>
    <row r="9819" spans="5:5">
      <c r="E9819" t="s">
        <v>9923</v>
      </c>
    </row>
    <row r="9820" spans="5:5">
      <c r="E9820" t="s">
        <v>9924</v>
      </c>
    </row>
    <row r="9821" spans="5:5">
      <c r="E9821" t="s">
        <v>9925</v>
      </c>
    </row>
    <row r="9822" spans="5:5">
      <c r="E9822" t="s">
        <v>9926</v>
      </c>
    </row>
    <row r="9823" spans="5:5">
      <c r="E9823" t="s">
        <v>9927</v>
      </c>
    </row>
    <row r="9824" spans="5:5">
      <c r="E9824" t="s">
        <v>9928</v>
      </c>
    </row>
    <row r="9825" spans="5:5">
      <c r="E9825" t="s">
        <v>9929</v>
      </c>
    </row>
    <row r="9826" spans="5:5">
      <c r="E9826" t="s">
        <v>9930</v>
      </c>
    </row>
    <row r="9827" spans="5:5">
      <c r="E9827" t="s">
        <v>9931</v>
      </c>
    </row>
    <row r="9828" spans="5:5">
      <c r="E9828" t="s">
        <v>9932</v>
      </c>
    </row>
    <row r="9829" spans="5:5">
      <c r="E9829" t="s">
        <v>9933</v>
      </c>
    </row>
    <row r="9830" spans="5:5">
      <c r="E9830" t="s">
        <v>9934</v>
      </c>
    </row>
    <row r="9831" spans="5:5">
      <c r="E9831" t="s">
        <v>9935</v>
      </c>
    </row>
    <row r="9832" spans="5:5">
      <c r="E9832" t="s">
        <v>9936</v>
      </c>
    </row>
    <row r="9833" spans="5:5">
      <c r="E9833" t="s">
        <v>9937</v>
      </c>
    </row>
    <row r="9834" spans="5:5">
      <c r="E9834" t="s">
        <v>9938</v>
      </c>
    </row>
    <row r="9835" spans="5:5">
      <c r="E9835" t="s">
        <v>9939</v>
      </c>
    </row>
    <row r="9836" spans="5:5">
      <c r="E9836" t="s">
        <v>9940</v>
      </c>
    </row>
    <row r="9837" spans="5:5">
      <c r="E9837" t="s">
        <v>9941</v>
      </c>
    </row>
    <row r="9838" spans="5:5">
      <c r="E9838" t="s">
        <v>9942</v>
      </c>
    </row>
    <row r="9839" spans="5:5">
      <c r="E9839" t="s">
        <v>9943</v>
      </c>
    </row>
    <row r="9840" spans="5:5">
      <c r="E9840" t="s">
        <v>9944</v>
      </c>
    </row>
    <row r="9841" spans="5:5">
      <c r="E9841" t="s">
        <v>9945</v>
      </c>
    </row>
    <row r="9842" spans="5:5">
      <c r="E9842" t="s">
        <v>9946</v>
      </c>
    </row>
    <row r="9843" spans="5:5">
      <c r="E9843" t="s">
        <v>9947</v>
      </c>
    </row>
    <row r="9844" spans="5:5">
      <c r="E9844" t="s">
        <v>9948</v>
      </c>
    </row>
    <row r="9845" spans="5:5">
      <c r="E9845" t="s">
        <v>9949</v>
      </c>
    </row>
    <row r="9846" spans="5:5">
      <c r="E9846" t="s">
        <v>9950</v>
      </c>
    </row>
    <row r="9847" spans="5:5">
      <c r="E9847" t="s">
        <v>9951</v>
      </c>
    </row>
    <row r="9848" spans="5:5">
      <c r="E9848" t="s">
        <v>9952</v>
      </c>
    </row>
    <row r="9849" spans="5:5">
      <c r="E9849" t="s">
        <v>9953</v>
      </c>
    </row>
    <row r="9850" spans="5:5">
      <c r="E9850" t="s">
        <v>9954</v>
      </c>
    </row>
    <row r="9851" spans="5:5">
      <c r="E9851" t="s">
        <v>9955</v>
      </c>
    </row>
    <row r="9852" spans="5:5">
      <c r="E9852" t="s">
        <v>9956</v>
      </c>
    </row>
    <row r="9853" spans="5:5">
      <c r="E9853" t="s">
        <v>9957</v>
      </c>
    </row>
    <row r="9854" spans="5:5">
      <c r="E9854" t="s">
        <v>9958</v>
      </c>
    </row>
    <row r="9855" spans="5:5">
      <c r="E9855" t="s">
        <v>9959</v>
      </c>
    </row>
    <row r="9856" spans="5:5">
      <c r="E9856" t="s">
        <v>9960</v>
      </c>
    </row>
    <row r="9857" spans="5:5">
      <c r="E9857" t="s">
        <v>9961</v>
      </c>
    </row>
    <row r="9858" spans="5:5">
      <c r="E9858" t="s">
        <v>9962</v>
      </c>
    </row>
    <row r="9859" spans="5:5">
      <c r="E9859" t="s">
        <v>9963</v>
      </c>
    </row>
    <row r="9860" spans="5:5">
      <c r="E9860" t="s">
        <v>9964</v>
      </c>
    </row>
    <row r="9861" spans="5:5">
      <c r="E9861" t="s">
        <v>9965</v>
      </c>
    </row>
    <row r="9862" spans="5:5">
      <c r="E9862" t="s">
        <v>9966</v>
      </c>
    </row>
    <row r="9863" spans="5:5">
      <c r="E9863" t="s">
        <v>9967</v>
      </c>
    </row>
    <row r="9864" spans="5:5">
      <c r="E9864" t="s">
        <v>9968</v>
      </c>
    </row>
    <row r="9865" spans="5:5">
      <c r="E9865" t="s">
        <v>9969</v>
      </c>
    </row>
    <row r="9866" spans="5:5">
      <c r="E9866" t="s">
        <v>9970</v>
      </c>
    </row>
    <row r="9867" spans="5:5">
      <c r="E9867" t="s">
        <v>9971</v>
      </c>
    </row>
    <row r="9868" spans="5:5">
      <c r="E9868" t="s">
        <v>9972</v>
      </c>
    </row>
    <row r="9869" spans="5:5">
      <c r="E9869" t="s">
        <v>9973</v>
      </c>
    </row>
    <row r="9870" spans="5:5">
      <c r="E9870" t="s">
        <v>9974</v>
      </c>
    </row>
    <row r="9871" spans="5:5">
      <c r="E9871" t="s">
        <v>9975</v>
      </c>
    </row>
    <row r="9872" spans="5:5">
      <c r="E9872" t="s">
        <v>9976</v>
      </c>
    </row>
    <row r="9873" spans="5:5">
      <c r="E9873" t="s">
        <v>9977</v>
      </c>
    </row>
    <row r="9874" spans="5:5">
      <c r="E9874" t="s">
        <v>9978</v>
      </c>
    </row>
    <row r="9875" spans="5:5">
      <c r="E9875" t="s">
        <v>9979</v>
      </c>
    </row>
    <row r="9876" spans="5:5">
      <c r="E9876" t="s">
        <v>9980</v>
      </c>
    </row>
    <row r="9877" spans="5:5">
      <c r="E9877" t="s">
        <v>9981</v>
      </c>
    </row>
    <row r="9878" spans="5:5">
      <c r="E9878" t="s">
        <v>9982</v>
      </c>
    </row>
    <row r="9879" spans="5:5">
      <c r="E9879" t="s">
        <v>9983</v>
      </c>
    </row>
    <row r="9880" spans="5:5">
      <c r="E9880" t="s">
        <v>9984</v>
      </c>
    </row>
    <row r="9881" spans="5:5">
      <c r="E9881" t="s">
        <v>9985</v>
      </c>
    </row>
    <row r="9882" spans="5:5">
      <c r="E9882" t="s">
        <v>9986</v>
      </c>
    </row>
    <row r="9883" spans="5:5">
      <c r="E9883" t="s">
        <v>9987</v>
      </c>
    </row>
    <row r="9884" spans="5:5">
      <c r="E9884" t="s">
        <v>9988</v>
      </c>
    </row>
    <row r="9885" spans="5:5">
      <c r="E9885" t="s">
        <v>9989</v>
      </c>
    </row>
    <row r="9886" spans="5:5">
      <c r="E9886" t="s">
        <v>9990</v>
      </c>
    </row>
    <row r="9887" spans="5:5">
      <c r="E9887" t="s">
        <v>9991</v>
      </c>
    </row>
    <row r="9888" spans="5:5">
      <c r="E9888" t="s">
        <v>9992</v>
      </c>
    </row>
    <row r="9889" spans="5:5">
      <c r="E9889" t="s">
        <v>9993</v>
      </c>
    </row>
    <row r="9890" spans="5:5">
      <c r="E9890" t="s">
        <v>9994</v>
      </c>
    </row>
    <row r="9891" spans="5:5">
      <c r="E9891" t="s">
        <v>9995</v>
      </c>
    </row>
    <row r="9892" spans="5:5">
      <c r="E9892" t="s">
        <v>9996</v>
      </c>
    </row>
    <row r="9893" spans="5:5">
      <c r="E9893" t="s">
        <v>9997</v>
      </c>
    </row>
    <row r="9894" spans="5:5">
      <c r="E9894" t="s">
        <v>9998</v>
      </c>
    </row>
    <row r="9895" spans="5:5">
      <c r="E9895" t="s">
        <v>9999</v>
      </c>
    </row>
    <row r="9896" spans="5:5">
      <c r="E9896" t="s">
        <v>10000</v>
      </c>
    </row>
    <row r="9897" spans="5:5">
      <c r="E9897" t="s">
        <v>10001</v>
      </c>
    </row>
    <row r="9898" spans="5:5">
      <c r="E9898" t="s">
        <v>10002</v>
      </c>
    </row>
    <row r="9899" spans="5:5">
      <c r="E9899" t="s">
        <v>10003</v>
      </c>
    </row>
    <row r="9900" spans="5:5">
      <c r="E9900" t="s">
        <v>10004</v>
      </c>
    </row>
    <row r="9901" spans="5:5">
      <c r="E9901" t="s">
        <v>10005</v>
      </c>
    </row>
    <row r="9902" spans="5:5">
      <c r="E9902" t="s">
        <v>10006</v>
      </c>
    </row>
    <row r="9903" spans="5:5">
      <c r="E9903" t="s">
        <v>10007</v>
      </c>
    </row>
    <row r="9904" spans="5:5">
      <c r="E9904" t="s">
        <v>10008</v>
      </c>
    </row>
    <row r="9905" spans="5:5">
      <c r="E9905" t="s">
        <v>10009</v>
      </c>
    </row>
    <row r="9906" spans="5:5">
      <c r="E9906" t="s">
        <v>10010</v>
      </c>
    </row>
    <row r="9907" spans="5:5">
      <c r="E9907" t="s">
        <v>10011</v>
      </c>
    </row>
    <row r="9908" spans="5:5">
      <c r="E9908" t="s">
        <v>10012</v>
      </c>
    </row>
    <row r="9909" spans="5:5">
      <c r="E9909" t="s">
        <v>10013</v>
      </c>
    </row>
    <row r="9910" spans="5:5">
      <c r="E9910" t="s">
        <v>10014</v>
      </c>
    </row>
    <row r="9911" spans="5:5">
      <c r="E9911" t="s">
        <v>10015</v>
      </c>
    </row>
    <row r="9912" spans="5:5">
      <c r="E9912" t="s">
        <v>10016</v>
      </c>
    </row>
    <row r="9913" spans="5:5">
      <c r="E9913" t="s">
        <v>10017</v>
      </c>
    </row>
    <row r="9914" spans="5:5">
      <c r="E9914" t="s">
        <v>10018</v>
      </c>
    </row>
    <row r="9915" spans="5:5">
      <c r="E9915" t="s">
        <v>10019</v>
      </c>
    </row>
    <row r="9916" spans="5:5">
      <c r="E9916" t="s">
        <v>10020</v>
      </c>
    </row>
    <row r="9917" spans="5:5">
      <c r="E9917" t="s">
        <v>10021</v>
      </c>
    </row>
    <row r="9918" spans="5:5">
      <c r="E9918" t="s">
        <v>10022</v>
      </c>
    </row>
    <row r="9919" spans="5:5">
      <c r="E9919" t="s">
        <v>10023</v>
      </c>
    </row>
    <row r="9920" spans="5:5">
      <c r="E9920" t="s">
        <v>10024</v>
      </c>
    </row>
    <row r="9921" spans="5:5">
      <c r="E9921" t="s">
        <v>10025</v>
      </c>
    </row>
    <row r="9922" spans="5:5">
      <c r="E9922" t="s">
        <v>10026</v>
      </c>
    </row>
    <row r="9923" spans="5:5">
      <c r="E9923" t="s">
        <v>10027</v>
      </c>
    </row>
    <row r="9924" spans="5:5">
      <c r="E9924" t="s">
        <v>10028</v>
      </c>
    </row>
    <row r="9925" spans="5:5">
      <c r="E9925" t="s">
        <v>10029</v>
      </c>
    </row>
    <row r="9926" spans="5:5">
      <c r="E9926" t="s">
        <v>10030</v>
      </c>
    </row>
    <row r="9927" spans="5:5">
      <c r="E9927" t="s">
        <v>10031</v>
      </c>
    </row>
    <row r="9928" spans="5:5">
      <c r="E9928" t="s">
        <v>10032</v>
      </c>
    </row>
    <row r="9929" spans="5:5">
      <c r="E9929" t="s">
        <v>10033</v>
      </c>
    </row>
    <row r="9930" spans="5:5">
      <c r="E9930" t="s">
        <v>10034</v>
      </c>
    </row>
    <row r="9931" spans="5:5">
      <c r="E9931" t="s">
        <v>10035</v>
      </c>
    </row>
    <row r="9932" spans="5:5">
      <c r="E9932" t="s">
        <v>10036</v>
      </c>
    </row>
    <row r="9933" spans="5:5">
      <c r="E9933" t="s">
        <v>10037</v>
      </c>
    </row>
    <row r="9934" spans="5:5">
      <c r="E9934" t="s">
        <v>10038</v>
      </c>
    </row>
    <row r="9935" spans="5:5">
      <c r="E9935" t="s">
        <v>10039</v>
      </c>
    </row>
    <row r="9936" spans="5:5">
      <c r="E9936" t="s">
        <v>10040</v>
      </c>
    </row>
    <row r="9937" spans="5:5">
      <c r="E9937" t="s">
        <v>10041</v>
      </c>
    </row>
    <row r="9938" spans="5:5">
      <c r="E9938" t="s">
        <v>10042</v>
      </c>
    </row>
    <row r="9939" spans="5:5">
      <c r="E9939" t="s">
        <v>10043</v>
      </c>
    </row>
    <row r="9940" spans="5:5">
      <c r="E9940" t="s">
        <v>10044</v>
      </c>
    </row>
    <row r="9941" spans="5:5">
      <c r="E9941" t="s">
        <v>10045</v>
      </c>
    </row>
    <row r="9942" spans="5:5">
      <c r="E9942" t="s">
        <v>10046</v>
      </c>
    </row>
    <row r="9943" spans="5:5">
      <c r="E9943" t="s">
        <v>10047</v>
      </c>
    </row>
    <row r="9944" spans="5:5">
      <c r="E9944" t="s">
        <v>10048</v>
      </c>
    </row>
    <row r="9945" spans="5:5">
      <c r="E9945" t="s">
        <v>10049</v>
      </c>
    </row>
    <row r="9946" spans="5:5">
      <c r="E9946" t="s">
        <v>10050</v>
      </c>
    </row>
    <row r="9947" spans="5:5">
      <c r="E9947" t="s">
        <v>10051</v>
      </c>
    </row>
    <row r="9948" spans="5:5">
      <c r="E9948" t="s">
        <v>10052</v>
      </c>
    </row>
    <row r="9949" spans="5:5">
      <c r="E9949" t="s">
        <v>10053</v>
      </c>
    </row>
    <row r="9950" spans="5:5">
      <c r="E9950" t="s">
        <v>10054</v>
      </c>
    </row>
    <row r="9951" spans="5:5">
      <c r="E9951" t="s">
        <v>10055</v>
      </c>
    </row>
    <row r="9952" spans="5:5">
      <c r="E9952" t="s">
        <v>10056</v>
      </c>
    </row>
    <row r="9953" spans="5:5">
      <c r="E9953" t="s">
        <v>10057</v>
      </c>
    </row>
    <row r="9954" spans="5:5">
      <c r="E9954" t="s">
        <v>10058</v>
      </c>
    </row>
    <row r="9955" spans="5:5">
      <c r="E9955" t="s">
        <v>10059</v>
      </c>
    </row>
    <row r="9956" spans="5:5">
      <c r="E9956" t="s">
        <v>10060</v>
      </c>
    </row>
    <row r="9957" spans="5:5">
      <c r="E9957" t="s">
        <v>10061</v>
      </c>
    </row>
    <row r="9958" spans="5:5">
      <c r="E9958" t="s">
        <v>10062</v>
      </c>
    </row>
    <row r="9959" spans="5:5">
      <c r="E9959" t="s">
        <v>10063</v>
      </c>
    </row>
    <row r="9960" spans="5:5">
      <c r="E9960" t="s">
        <v>10064</v>
      </c>
    </row>
    <row r="9961" spans="5:5">
      <c r="E9961" t="s">
        <v>10065</v>
      </c>
    </row>
    <row r="9962" spans="5:5">
      <c r="E9962" t="s">
        <v>10066</v>
      </c>
    </row>
    <row r="9963" spans="5:5">
      <c r="E9963" t="s">
        <v>10067</v>
      </c>
    </row>
    <row r="9964" spans="5:5">
      <c r="E9964" t="s">
        <v>10068</v>
      </c>
    </row>
    <row r="9965" spans="5:5">
      <c r="E9965" t="s">
        <v>10069</v>
      </c>
    </row>
    <row r="9966" spans="5:5">
      <c r="E9966" t="s">
        <v>10070</v>
      </c>
    </row>
    <row r="9967" spans="5:5">
      <c r="E9967" t="s">
        <v>10071</v>
      </c>
    </row>
    <row r="9968" spans="5:5">
      <c r="E9968" t="s">
        <v>10072</v>
      </c>
    </row>
    <row r="9969" spans="5:5">
      <c r="E9969" t="s">
        <v>10073</v>
      </c>
    </row>
    <row r="9970" spans="5:5">
      <c r="E9970" t="s">
        <v>10074</v>
      </c>
    </row>
    <row r="9971" spans="5:5">
      <c r="E9971" t="s">
        <v>10075</v>
      </c>
    </row>
    <row r="9972" spans="5:5">
      <c r="E9972" t="s">
        <v>10076</v>
      </c>
    </row>
    <row r="9973" spans="5:5">
      <c r="E9973" t="s">
        <v>10077</v>
      </c>
    </row>
    <row r="9974" spans="5:5">
      <c r="E9974" t="s">
        <v>10078</v>
      </c>
    </row>
    <row r="9975" spans="5:5">
      <c r="E9975" t="s">
        <v>10079</v>
      </c>
    </row>
    <row r="9976" spans="5:5">
      <c r="E9976" t="s">
        <v>10080</v>
      </c>
    </row>
    <row r="9977" spans="5:5">
      <c r="E9977" t="s">
        <v>10081</v>
      </c>
    </row>
    <row r="9978" spans="5:5">
      <c r="E9978" t="s">
        <v>10082</v>
      </c>
    </row>
    <row r="9979" spans="5:5">
      <c r="E9979" t="s">
        <v>10083</v>
      </c>
    </row>
    <row r="9980" spans="5:5">
      <c r="E9980" t="s">
        <v>10084</v>
      </c>
    </row>
    <row r="9981" spans="5:5">
      <c r="E9981" t="s">
        <v>10085</v>
      </c>
    </row>
    <row r="9982" spans="5:5">
      <c r="E9982" t="s">
        <v>10086</v>
      </c>
    </row>
    <row r="9983" spans="5:5">
      <c r="E9983" t="s">
        <v>10087</v>
      </c>
    </row>
    <row r="9984" spans="5:5">
      <c r="E9984" t="s">
        <v>10088</v>
      </c>
    </row>
    <row r="9985" spans="5:5">
      <c r="E9985" t="s">
        <v>10089</v>
      </c>
    </row>
    <row r="9986" spans="5:5">
      <c r="E9986" t="s">
        <v>10090</v>
      </c>
    </row>
    <row r="9987" spans="5:5">
      <c r="E9987" t="s">
        <v>10091</v>
      </c>
    </row>
    <row r="9988" spans="5:5">
      <c r="E9988" t="s">
        <v>10092</v>
      </c>
    </row>
    <row r="9989" spans="5:5">
      <c r="E9989" t="s">
        <v>10093</v>
      </c>
    </row>
    <row r="9990" spans="5:5">
      <c r="E9990" t="s">
        <v>10094</v>
      </c>
    </row>
    <row r="9991" spans="5:5">
      <c r="E9991" t="s">
        <v>10095</v>
      </c>
    </row>
    <row r="9992" spans="5:5">
      <c r="E9992" t="s">
        <v>10096</v>
      </c>
    </row>
    <row r="9993" spans="5:5">
      <c r="E9993" t="s">
        <v>10097</v>
      </c>
    </row>
    <row r="9994" spans="5:5">
      <c r="E9994" t="s">
        <v>10098</v>
      </c>
    </row>
    <row r="9995" spans="5:5">
      <c r="E9995" t="s">
        <v>10099</v>
      </c>
    </row>
    <row r="9996" spans="5:5">
      <c r="E9996" t="s">
        <v>10100</v>
      </c>
    </row>
    <row r="9997" spans="5:5">
      <c r="E9997" t="s">
        <v>10101</v>
      </c>
    </row>
    <row r="9998" spans="5:5">
      <c r="E9998" t="s">
        <v>10102</v>
      </c>
    </row>
    <row r="9999" spans="5:5">
      <c r="E9999" t="s">
        <v>10103</v>
      </c>
    </row>
    <row r="10000" spans="5:5">
      <c r="E10000" t="s">
        <v>10104</v>
      </c>
    </row>
    <row r="10001" spans="5:5">
      <c r="E10001" t="s">
        <v>10105</v>
      </c>
    </row>
    <row r="10002" spans="5:5">
      <c r="E10002" t="s">
        <v>10106</v>
      </c>
    </row>
    <row r="10003" spans="5:5">
      <c r="E10003" t="s">
        <v>10107</v>
      </c>
    </row>
    <row r="10004" spans="5:5">
      <c r="E10004" t="s">
        <v>10108</v>
      </c>
    </row>
    <row r="10005" spans="5:5">
      <c r="E10005" t="s">
        <v>10109</v>
      </c>
    </row>
    <row r="10006" spans="5:5">
      <c r="E10006" t="s">
        <v>10110</v>
      </c>
    </row>
    <row r="10007" spans="5:5">
      <c r="E10007" t="s">
        <v>10111</v>
      </c>
    </row>
    <row r="10008" spans="5:5">
      <c r="E10008" t="s">
        <v>10112</v>
      </c>
    </row>
    <row r="10009" spans="5:5">
      <c r="E10009" t="s">
        <v>10113</v>
      </c>
    </row>
    <row r="10010" spans="5:5">
      <c r="E10010" t="s">
        <v>10114</v>
      </c>
    </row>
    <row r="10011" spans="5:5">
      <c r="E10011" t="s">
        <v>10115</v>
      </c>
    </row>
    <row r="10012" spans="5:5">
      <c r="E10012" t="s">
        <v>10116</v>
      </c>
    </row>
    <row r="10013" spans="5:5">
      <c r="E10013" t="s">
        <v>10117</v>
      </c>
    </row>
    <row r="10014" spans="5:5">
      <c r="E10014" t="s">
        <v>10118</v>
      </c>
    </row>
    <row r="10015" spans="5:5">
      <c r="E10015" t="s">
        <v>10119</v>
      </c>
    </row>
    <row r="10016" spans="5:5">
      <c r="E10016" t="s">
        <v>10120</v>
      </c>
    </row>
    <row r="10017" spans="5:5">
      <c r="E10017" t="s">
        <v>10121</v>
      </c>
    </row>
    <row r="10018" spans="5:5">
      <c r="E10018" t="s">
        <v>10122</v>
      </c>
    </row>
    <row r="10019" spans="5:5">
      <c r="E10019" t="s">
        <v>10123</v>
      </c>
    </row>
    <row r="10020" spans="5:5">
      <c r="E10020" t="s">
        <v>10124</v>
      </c>
    </row>
    <row r="10021" spans="5:5">
      <c r="E10021" t="s">
        <v>10125</v>
      </c>
    </row>
    <row r="10022" spans="5:5">
      <c r="E10022" t="s">
        <v>10126</v>
      </c>
    </row>
    <row r="10023" spans="5:5">
      <c r="E10023" t="s">
        <v>10127</v>
      </c>
    </row>
    <row r="10024" spans="5:5">
      <c r="E10024" t="s">
        <v>10128</v>
      </c>
    </row>
    <row r="10025" spans="5:5">
      <c r="E10025" t="s">
        <v>10129</v>
      </c>
    </row>
    <row r="10026" spans="5:5">
      <c r="E10026" t="s">
        <v>10130</v>
      </c>
    </row>
    <row r="10027" spans="5:5">
      <c r="E10027" t="s">
        <v>10131</v>
      </c>
    </row>
    <row r="10028" spans="5:5">
      <c r="E10028" t="s">
        <v>10132</v>
      </c>
    </row>
    <row r="10029" spans="5:5">
      <c r="E10029" t="s">
        <v>10133</v>
      </c>
    </row>
    <row r="10030" spans="5:5">
      <c r="E10030" t="s">
        <v>10134</v>
      </c>
    </row>
    <row r="10031" spans="5:5">
      <c r="E10031" t="s">
        <v>10135</v>
      </c>
    </row>
    <row r="10032" spans="5:5">
      <c r="E10032" t="s">
        <v>10136</v>
      </c>
    </row>
    <row r="10033" spans="5:5">
      <c r="E10033" t="s">
        <v>10137</v>
      </c>
    </row>
    <row r="10034" spans="5:5">
      <c r="E10034" t="s">
        <v>10138</v>
      </c>
    </row>
    <row r="10035" spans="5:5">
      <c r="E10035" t="s">
        <v>10139</v>
      </c>
    </row>
    <row r="10036" spans="5:5">
      <c r="E10036" t="s">
        <v>10140</v>
      </c>
    </row>
    <row r="10037" spans="5:5">
      <c r="E10037" t="s">
        <v>10141</v>
      </c>
    </row>
    <row r="10038" spans="5:5">
      <c r="E10038" t="s">
        <v>10142</v>
      </c>
    </row>
    <row r="10039" spans="5:5">
      <c r="E10039" t="s">
        <v>10143</v>
      </c>
    </row>
    <row r="10040" spans="5:5">
      <c r="E10040" t="s">
        <v>10144</v>
      </c>
    </row>
    <row r="10041" spans="5:5">
      <c r="E10041" t="s">
        <v>10145</v>
      </c>
    </row>
    <row r="10042" spans="5:5">
      <c r="E10042" t="s">
        <v>10146</v>
      </c>
    </row>
    <row r="10043" spans="5:5">
      <c r="E10043" t="s">
        <v>10147</v>
      </c>
    </row>
    <row r="10044" spans="5:5">
      <c r="E10044" t="s">
        <v>10148</v>
      </c>
    </row>
    <row r="10045" spans="5:5">
      <c r="E10045" t="s">
        <v>10149</v>
      </c>
    </row>
    <row r="10046" spans="5:5">
      <c r="E10046" t="s">
        <v>10150</v>
      </c>
    </row>
    <row r="10047" spans="5:5">
      <c r="E10047" t="s">
        <v>10151</v>
      </c>
    </row>
    <row r="10048" spans="5:5">
      <c r="E10048" t="s">
        <v>10152</v>
      </c>
    </row>
    <row r="10049" spans="5:5">
      <c r="E10049" t="s">
        <v>10153</v>
      </c>
    </row>
    <row r="10050" spans="5:5">
      <c r="E10050" t="s">
        <v>10154</v>
      </c>
    </row>
    <row r="10051" spans="5:5">
      <c r="E10051" t="s">
        <v>10155</v>
      </c>
    </row>
    <row r="10052" spans="5:5">
      <c r="E10052" t="s">
        <v>10156</v>
      </c>
    </row>
    <row r="10053" spans="5:5">
      <c r="E10053" t="s">
        <v>10157</v>
      </c>
    </row>
    <row r="10054" spans="5:5">
      <c r="E10054" t="s">
        <v>10158</v>
      </c>
    </row>
    <row r="10055" spans="5:5">
      <c r="E10055" t="s">
        <v>10159</v>
      </c>
    </row>
    <row r="10056" spans="5:5">
      <c r="E10056" t="s">
        <v>10160</v>
      </c>
    </row>
    <row r="10057" spans="5:5">
      <c r="E10057" t="s">
        <v>10161</v>
      </c>
    </row>
    <row r="10058" spans="5:5">
      <c r="E10058" t="s">
        <v>10162</v>
      </c>
    </row>
    <row r="10059" spans="5:5">
      <c r="E10059" t="s">
        <v>10163</v>
      </c>
    </row>
    <row r="10060" spans="5:5">
      <c r="E10060" t="s">
        <v>10164</v>
      </c>
    </row>
    <row r="10061" spans="5:5">
      <c r="E10061" t="s">
        <v>10165</v>
      </c>
    </row>
    <row r="10062" spans="5:5">
      <c r="E10062" t="s">
        <v>10166</v>
      </c>
    </row>
    <row r="10063" spans="5:5">
      <c r="E10063" t="s">
        <v>10167</v>
      </c>
    </row>
    <row r="10064" spans="5:5">
      <c r="E10064" t="s">
        <v>10168</v>
      </c>
    </row>
    <row r="10065" spans="5:5">
      <c r="E10065" t="s">
        <v>10169</v>
      </c>
    </row>
    <row r="10066" spans="5:5">
      <c r="E10066" t="s">
        <v>10170</v>
      </c>
    </row>
    <row r="10067" spans="5:5">
      <c r="E10067" t="s">
        <v>10171</v>
      </c>
    </row>
    <row r="10068" spans="5:5">
      <c r="E10068" t="s">
        <v>10172</v>
      </c>
    </row>
    <row r="10069" spans="5:5">
      <c r="E10069" t="s">
        <v>10173</v>
      </c>
    </row>
    <row r="10070" spans="5:5">
      <c r="E10070" t="s">
        <v>10174</v>
      </c>
    </row>
    <row r="10071" spans="5:5">
      <c r="E10071" t="s">
        <v>10175</v>
      </c>
    </row>
    <row r="10072" spans="5:5">
      <c r="E10072" t="s">
        <v>10176</v>
      </c>
    </row>
    <row r="10073" spans="5:5">
      <c r="E10073" t="s">
        <v>10177</v>
      </c>
    </row>
    <row r="10074" spans="5:5">
      <c r="E10074" t="s">
        <v>10178</v>
      </c>
    </row>
    <row r="10075" spans="5:5">
      <c r="E10075" t="s">
        <v>10179</v>
      </c>
    </row>
    <row r="10076" spans="5:5">
      <c r="E10076" t="s">
        <v>10180</v>
      </c>
    </row>
    <row r="10077" spans="5:5">
      <c r="E10077" t="s">
        <v>10181</v>
      </c>
    </row>
    <row r="10078" spans="5:5">
      <c r="E10078" t="s">
        <v>10182</v>
      </c>
    </row>
    <row r="10079" spans="5:5">
      <c r="E10079" t="s">
        <v>10183</v>
      </c>
    </row>
    <row r="10080" spans="5:5">
      <c r="E10080" t="s">
        <v>10184</v>
      </c>
    </row>
    <row r="10081" spans="5:5">
      <c r="E10081" t="s">
        <v>10185</v>
      </c>
    </row>
    <row r="10082" spans="5:5">
      <c r="E10082" t="s">
        <v>10186</v>
      </c>
    </row>
    <row r="10083" spans="5:5">
      <c r="E10083" t="s">
        <v>10187</v>
      </c>
    </row>
    <row r="10084" spans="5:5">
      <c r="E10084" t="s">
        <v>10188</v>
      </c>
    </row>
    <row r="10085" spans="5:5">
      <c r="E10085" t="s">
        <v>10189</v>
      </c>
    </row>
    <row r="10086" spans="5:5">
      <c r="E10086" t="s">
        <v>10190</v>
      </c>
    </row>
    <row r="10087" spans="5:5">
      <c r="E10087" t="s">
        <v>10191</v>
      </c>
    </row>
    <row r="10088" spans="5:5">
      <c r="E10088" t="s">
        <v>10192</v>
      </c>
    </row>
    <row r="10089" spans="5:5">
      <c r="E10089" t="s">
        <v>10193</v>
      </c>
    </row>
    <row r="10090" spans="5:5">
      <c r="E10090" t="s">
        <v>10194</v>
      </c>
    </row>
    <row r="10091" spans="5:5">
      <c r="E10091" t="s">
        <v>10195</v>
      </c>
    </row>
    <row r="10092" spans="5:5">
      <c r="E10092" t="s">
        <v>10196</v>
      </c>
    </row>
    <row r="10093" spans="5:5">
      <c r="E10093" t="s">
        <v>10197</v>
      </c>
    </row>
    <row r="10094" spans="5:5">
      <c r="E10094" t="s">
        <v>10198</v>
      </c>
    </row>
    <row r="10095" spans="5:5">
      <c r="E10095" t="s">
        <v>10199</v>
      </c>
    </row>
    <row r="10096" spans="5:5">
      <c r="E10096" t="s">
        <v>10200</v>
      </c>
    </row>
    <row r="10097" spans="5:5">
      <c r="E10097" t="s">
        <v>10201</v>
      </c>
    </row>
    <row r="10098" spans="5:5">
      <c r="E10098" t="s">
        <v>10202</v>
      </c>
    </row>
    <row r="10099" spans="5:5">
      <c r="E10099" t="s">
        <v>10203</v>
      </c>
    </row>
    <row r="10100" spans="5:5">
      <c r="E10100" t="s">
        <v>10204</v>
      </c>
    </row>
    <row r="10101" spans="5:5">
      <c r="E10101" t="s">
        <v>10205</v>
      </c>
    </row>
    <row r="10102" spans="5:5">
      <c r="E10102" t="s">
        <v>10206</v>
      </c>
    </row>
    <row r="10103" spans="5:5">
      <c r="E10103" t="s">
        <v>10207</v>
      </c>
    </row>
    <row r="10104" spans="5:5">
      <c r="E10104" t="s">
        <v>10208</v>
      </c>
    </row>
    <row r="10105" spans="5:5">
      <c r="E10105" t="s">
        <v>10209</v>
      </c>
    </row>
    <row r="10106" spans="5:5">
      <c r="E10106" t="s">
        <v>10210</v>
      </c>
    </row>
    <row r="10107" spans="5:5">
      <c r="E10107" t="s">
        <v>10211</v>
      </c>
    </row>
    <row r="10108" spans="5:5">
      <c r="E10108" t="s">
        <v>10212</v>
      </c>
    </row>
    <row r="10109" spans="5:5">
      <c r="E10109" t="s">
        <v>10213</v>
      </c>
    </row>
    <row r="10110" spans="5:5">
      <c r="E10110" t="s">
        <v>10214</v>
      </c>
    </row>
    <row r="10111" spans="5:5">
      <c r="E10111" t="s">
        <v>10215</v>
      </c>
    </row>
    <row r="10112" spans="5:5">
      <c r="E10112" t="s">
        <v>10216</v>
      </c>
    </row>
    <row r="10113" spans="5:5">
      <c r="E10113" t="s">
        <v>10217</v>
      </c>
    </row>
    <row r="10114" spans="5:5">
      <c r="E10114" t="s">
        <v>10218</v>
      </c>
    </row>
    <row r="10115" spans="5:5">
      <c r="E10115" t="s">
        <v>10219</v>
      </c>
    </row>
    <row r="10116" spans="5:5">
      <c r="E10116" t="s">
        <v>10220</v>
      </c>
    </row>
    <row r="10117" spans="5:5">
      <c r="E10117" t="s">
        <v>10221</v>
      </c>
    </row>
    <row r="10118" spans="5:5">
      <c r="E10118" t="s">
        <v>10222</v>
      </c>
    </row>
    <row r="10119" spans="5:5">
      <c r="E10119" t="s">
        <v>10223</v>
      </c>
    </row>
    <row r="10120" spans="5:5">
      <c r="E10120" t="s">
        <v>10224</v>
      </c>
    </row>
    <row r="10121" spans="5:5">
      <c r="E10121" t="s">
        <v>10225</v>
      </c>
    </row>
    <row r="10122" spans="5:5">
      <c r="E10122" t="s">
        <v>10226</v>
      </c>
    </row>
    <row r="10123" spans="5:5">
      <c r="E10123" t="s">
        <v>10227</v>
      </c>
    </row>
    <row r="10124" spans="5:5">
      <c r="E10124" t="s">
        <v>10228</v>
      </c>
    </row>
    <row r="10125" spans="5:5">
      <c r="E10125" t="s">
        <v>10229</v>
      </c>
    </row>
    <row r="10126" spans="5:5">
      <c r="E10126" t="s">
        <v>10230</v>
      </c>
    </row>
    <row r="10127" spans="5:5">
      <c r="E10127" t="s">
        <v>10231</v>
      </c>
    </row>
    <row r="10128" spans="5:5">
      <c r="E10128" t="s">
        <v>10232</v>
      </c>
    </row>
    <row r="10129" spans="5:5">
      <c r="E10129" t="s">
        <v>10233</v>
      </c>
    </row>
    <row r="10130" spans="5:5">
      <c r="E10130" t="s">
        <v>10234</v>
      </c>
    </row>
    <row r="10131" spans="5:5">
      <c r="E10131" t="s">
        <v>10235</v>
      </c>
    </row>
    <row r="10132" spans="5:5">
      <c r="E10132" t="s">
        <v>10236</v>
      </c>
    </row>
    <row r="10133" spans="5:5">
      <c r="E10133" t="s">
        <v>10237</v>
      </c>
    </row>
    <row r="10134" spans="5:5">
      <c r="E10134" t="s">
        <v>10238</v>
      </c>
    </row>
    <row r="10135" spans="5:5">
      <c r="E10135" t="s">
        <v>10239</v>
      </c>
    </row>
    <row r="10136" spans="5:5">
      <c r="E10136" t="s">
        <v>10240</v>
      </c>
    </row>
    <row r="10137" spans="5:5">
      <c r="E10137" t="s">
        <v>10241</v>
      </c>
    </row>
    <row r="10138" spans="5:5">
      <c r="E10138" t="s">
        <v>10242</v>
      </c>
    </row>
    <row r="10139" spans="5:5">
      <c r="E10139" t="s">
        <v>10243</v>
      </c>
    </row>
    <row r="10140" spans="5:5">
      <c r="E10140" t="s">
        <v>10244</v>
      </c>
    </row>
    <row r="10141" spans="5:5">
      <c r="E10141" t="s">
        <v>10245</v>
      </c>
    </row>
    <row r="10142" spans="5:5">
      <c r="E10142" t="s">
        <v>10246</v>
      </c>
    </row>
    <row r="10143" spans="5:5">
      <c r="E10143" t="s">
        <v>10247</v>
      </c>
    </row>
    <row r="10144" spans="5:5">
      <c r="E10144" t="s">
        <v>10248</v>
      </c>
    </row>
    <row r="10145" spans="5:5">
      <c r="E10145" t="s">
        <v>10249</v>
      </c>
    </row>
    <row r="10146" spans="5:5">
      <c r="E10146" t="s">
        <v>10250</v>
      </c>
    </row>
    <row r="10147" spans="5:5">
      <c r="E10147" t="s">
        <v>10251</v>
      </c>
    </row>
    <row r="10148" spans="5:5">
      <c r="E10148" t="s">
        <v>10252</v>
      </c>
    </row>
    <row r="10149" spans="5:5">
      <c r="E10149" t="s">
        <v>10253</v>
      </c>
    </row>
    <row r="10150" spans="5:5">
      <c r="E10150" t="s">
        <v>10254</v>
      </c>
    </row>
    <row r="10151" spans="5:5">
      <c r="E10151" t="s">
        <v>10255</v>
      </c>
    </row>
    <row r="10152" spans="5:5">
      <c r="E10152" t="s">
        <v>10256</v>
      </c>
    </row>
    <row r="10153" spans="5:5">
      <c r="E10153" t="s">
        <v>10257</v>
      </c>
    </row>
    <row r="10154" spans="5:5">
      <c r="E10154" t="s">
        <v>10258</v>
      </c>
    </row>
    <row r="10155" spans="5:5">
      <c r="E10155" t="s">
        <v>10259</v>
      </c>
    </row>
    <row r="10156" spans="5:5">
      <c r="E10156" t="s">
        <v>10260</v>
      </c>
    </row>
    <row r="10157" spans="5:5">
      <c r="E10157" t="s">
        <v>10261</v>
      </c>
    </row>
    <row r="10158" spans="5:5">
      <c r="E10158" t="s">
        <v>10262</v>
      </c>
    </row>
    <row r="10159" spans="5:5">
      <c r="E10159" t="s">
        <v>10263</v>
      </c>
    </row>
    <row r="10160" spans="5:5">
      <c r="E10160" t="s">
        <v>10264</v>
      </c>
    </row>
    <row r="10161" spans="5:5">
      <c r="E10161" t="s">
        <v>10265</v>
      </c>
    </row>
    <row r="10162" spans="5:5">
      <c r="E10162" t="s">
        <v>10266</v>
      </c>
    </row>
    <row r="10163" spans="5:5">
      <c r="E10163" t="s">
        <v>10267</v>
      </c>
    </row>
    <row r="10164" spans="5:5">
      <c r="E10164" t="s">
        <v>10268</v>
      </c>
    </row>
    <row r="10165" spans="5:5">
      <c r="E10165" t="s">
        <v>10269</v>
      </c>
    </row>
    <row r="10166" spans="5:5">
      <c r="E10166" t="s">
        <v>10270</v>
      </c>
    </row>
    <row r="10167" spans="5:5">
      <c r="E10167" t="s">
        <v>10271</v>
      </c>
    </row>
    <row r="10168" spans="5:5">
      <c r="E10168" t="s">
        <v>10272</v>
      </c>
    </row>
    <row r="10169" spans="5:5">
      <c r="E10169" t="s">
        <v>10273</v>
      </c>
    </row>
    <row r="10170" spans="5:5">
      <c r="E10170" t="s">
        <v>10274</v>
      </c>
    </row>
    <row r="10171" spans="5:5">
      <c r="E10171" t="s">
        <v>10275</v>
      </c>
    </row>
    <row r="10172" spans="5:5">
      <c r="E10172" t="s">
        <v>10276</v>
      </c>
    </row>
    <row r="10173" spans="5:5">
      <c r="E10173" t="s">
        <v>10277</v>
      </c>
    </row>
    <row r="10174" spans="5:5">
      <c r="E10174" t="s">
        <v>10278</v>
      </c>
    </row>
    <row r="10175" spans="5:5">
      <c r="E10175" t="s">
        <v>10279</v>
      </c>
    </row>
    <row r="10176" spans="5:5">
      <c r="E10176" t="s">
        <v>10280</v>
      </c>
    </row>
    <row r="10177" spans="5:5">
      <c r="E10177" t="s">
        <v>10281</v>
      </c>
    </row>
    <row r="10178" spans="5:5">
      <c r="E10178" t="s">
        <v>10282</v>
      </c>
    </row>
    <row r="10179" spans="5:5">
      <c r="E10179" t="s">
        <v>10283</v>
      </c>
    </row>
    <row r="10180" spans="5:5">
      <c r="E10180" t="s">
        <v>10284</v>
      </c>
    </row>
    <row r="10181" spans="5:5">
      <c r="E10181" t="s">
        <v>10285</v>
      </c>
    </row>
    <row r="10182" spans="5:5">
      <c r="E10182" t="s">
        <v>10286</v>
      </c>
    </row>
    <row r="10183" spans="5:5">
      <c r="E10183" t="s">
        <v>10287</v>
      </c>
    </row>
    <row r="10184" spans="5:5">
      <c r="E10184" t="s">
        <v>10288</v>
      </c>
    </row>
    <row r="10185" spans="5:5">
      <c r="E10185" t="s">
        <v>10289</v>
      </c>
    </row>
    <row r="10186" spans="5:5">
      <c r="E10186" t="s">
        <v>10290</v>
      </c>
    </row>
    <row r="10187" spans="5:5">
      <c r="E10187" t="s">
        <v>10291</v>
      </c>
    </row>
    <row r="10188" spans="5:5">
      <c r="E10188" t="s">
        <v>10292</v>
      </c>
    </row>
    <row r="10189" spans="5:5">
      <c r="E10189" t="s">
        <v>10293</v>
      </c>
    </row>
    <row r="10190" spans="5:5">
      <c r="E10190" t="s">
        <v>10294</v>
      </c>
    </row>
    <row r="10191" spans="5:5">
      <c r="E10191" t="s">
        <v>10295</v>
      </c>
    </row>
    <row r="10192" spans="5:5">
      <c r="E10192" t="s">
        <v>10296</v>
      </c>
    </row>
    <row r="10193" spans="5:5">
      <c r="E10193" t="s">
        <v>10297</v>
      </c>
    </row>
    <row r="10194" spans="5:5">
      <c r="E10194" t="s">
        <v>10298</v>
      </c>
    </row>
    <row r="10195" spans="5:5">
      <c r="E10195" t="s">
        <v>10299</v>
      </c>
    </row>
    <row r="10196" spans="5:5">
      <c r="E10196" t="s">
        <v>10300</v>
      </c>
    </row>
    <row r="10197" spans="5:5">
      <c r="E10197" t="s">
        <v>10301</v>
      </c>
    </row>
    <row r="10198" spans="5:5">
      <c r="E10198" t="s">
        <v>10302</v>
      </c>
    </row>
    <row r="10199" spans="5:5">
      <c r="E10199" t="s">
        <v>10303</v>
      </c>
    </row>
    <row r="10200" spans="5:5">
      <c r="E10200" t="s">
        <v>10304</v>
      </c>
    </row>
    <row r="10201" spans="5:5">
      <c r="E10201" t="s">
        <v>10305</v>
      </c>
    </row>
    <row r="10202" spans="5:5">
      <c r="E10202" t="s">
        <v>10306</v>
      </c>
    </row>
    <row r="10203" spans="5:5">
      <c r="E10203" t="s">
        <v>10307</v>
      </c>
    </row>
    <row r="10204" spans="5:5">
      <c r="E10204" t="s">
        <v>10308</v>
      </c>
    </row>
    <row r="10205" spans="5:5">
      <c r="E10205" t="s">
        <v>10309</v>
      </c>
    </row>
    <row r="10206" spans="5:5">
      <c r="E10206" t="s">
        <v>10310</v>
      </c>
    </row>
    <row r="10207" spans="5:5">
      <c r="E10207" t="s">
        <v>10311</v>
      </c>
    </row>
    <row r="10208" spans="5:5">
      <c r="E10208" t="s">
        <v>10312</v>
      </c>
    </row>
    <row r="10209" spans="5:5">
      <c r="E10209" t="s">
        <v>10313</v>
      </c>
    </row>
    <row r="10210" spans="5:5">
      <c r="E10210" t="s">
        <v>10314</v>
      </c>
    </row>
    <row r="10211" spans="5:5">
      <c r="E10211" t="s">
        <v>10315</v>
      </c>
    </row>
    <row r="10212" spans="5:5">
      <c r="E10212" t="s">
        <v>10316</v>
      </c>
    </row>
    <row r="10213" spans="5:5">
      <c r="E10213" t="s">
        <v>10317</v>
      </c>
    </row>
    <row r="10214" spans="5:5">
      <c r="E10214" t="s">
        <v>10318</v>
      </c>
    </row>
    <row r="10215" spans="5:5">
      <c r="E10215" t="s">
        <v>10319</v>
      </c>
    </row>
    <row r="10216" spans="5:5">
      <c r="E10216" t="s">
        <v>10320</v>
      </c>
    </row>
    <row r="10217" spans="5:5">
      <c r="E10217" t="s">
        <v>10321</v>
      </c>
    </row>
    <row r="10218" spans="5:5">
      <c r="E10218" t="s">
        <v>10322</v>
      </c>
    </row>
    <row r="10219" spans="5:5">
      <c r="E10219" t="s">
        <v>10323</v>
      </c>
    </row>
    <row r="10220" spans="5:5">
      <c r="E10220" t="s">
        <v>10324</v>
      </c>
    </row>
    <row r="10221" spans="5:5">
      <c r="E10221" t="s">
        <v>10325</v>
      </c>
    </row>
    <row r="10222" spans="5:5">
      <c r="E10222" t="s">
        <v>10326</v>
      </c>
    </row>
    <row r="10223" spans="5:5">
      <c r="E10223" t="s">
        <v>10327</v>
      </c>
    </row>
    <row r="10224" spans="5:5">
      <c r="E10224" t="s">
        <v>10328</v>
      </c>
    </row>
    <row r="10225" spans="5:5">
      <c r="E10225" t="s">
        <v>10329</v>
      </c>
    </row>
    <row r="10226" spans="5:5">
      <c r="E10226" t="s">
        <v>10330</v>
      </c>
    </row>
    <row r="10227" spans="5:5">
      <c r="E10227" t="s">
        <v>10331</v>
      </c>
    </row>
    <row r="10228" spans="5:5">
      <c r="E10228" t="s">
        <v>10332</v>
      </c>
    </row>
    <row r="10229" spans="5:5">
      <c r="E10229" t="s">
        <v>10333</v>
      </c>
    </row>
    <row r="10230" spans="5:5">
      <c r="E10230" t="s">
        <v>10334</v>
      </c>
    </row>
    <row r="10231" spans="5:5">
      <c r="E10231" t="s">
        <v>10335</v>
      </c>
    </row>
    <row r="10232" spans="5:5">
      <c r="E10232" t="s">
        <v>10336</v>
      </c>
    </row>
    <row r="10233" spans="5:5">
      <c r="E10233" t="s">
        <v>10337</v>
      </c>
    </row>
    <row r="10234" spans="5:5">
      <c r="E10234" t="s">
        <v>10338</v>
      </c>
    </row>
    <row r="10235" spans="5:5">
      <c r="E10235" t="s">
        <v>10339</v>
      </c>
    </row>
    <row r="10236" spans="5:5">
      <c r="E10236" t="s">
        <v>10340</v>
      </c>
    </row>
    <row r="10237" spans="5:5">
      <c r="E10237" t="s">
        <v>10341</v>
      </c>
    </row>
    <row r="10238" spans="5:5">
      <c r="E10238" t="s">
        <v>10342</v>
      </c>
    </row>
    <row r="10239" spans="5:5">
      <c r="E10239" t="s">
        <v>10343</v>
      </c>
    </row>
    <row r="10240" spans="5:5">
      <c r="E10240" t="s">
        <v>10344</v>
      </c>
    </row>
    <row r="10241" spans="5:5">
      <c r="E10241" t="s">
        <v>10345</v>
      </c>
    </row>
    <row r="10242" spans="5:5">
      <c r="E10242" t="s">
        <v>10346</v>
      </c>
    </row>
    <row r="10243" spans="5:5">
      <c r="E10243" t="s">
        <v>10347</v>
      </c>
    </row>
    <row r="10244" spans="5:5">
      <c r="E10244" t="s">
        <v>10348</v>
      </c>
    </row>
    <row r="10245" spans="5:5">
      <c r="E10245" t="s">
        <v>10349</v>
      </c>
    </row>
    <row r="10246" spans="5:5">
      <c r="E10246" t="s">
        <v>10350</v>
      </c>
    </row>
    <row r="10247" spans="5:5">
      <c r="E10247" t="s">
        <v>10351</v>
      </c>
    </row>
    <row r="10248" spans="5:5">
      <c r="E10248" t="s">
        <v>10352</v>
      </c>
    </row>
    <row r="10249" spans="5:5">
      <c r="E10249" t="s">
        <v>10353</v>
      </c>
    </row>
    <row r="10250" spans="5:5">
      <c r="E10250" t="s">
        <v>10354</v>
      </c>
    </row>
    <row r="10251" spans="5:5">
      <c r="E10251" t="s">
        <v>10355</v>
      </c>
    </row>
    <row r="10252" spans="5:5">
      <c r="E10252" t="s">
        <v>10356</v>
      </c>
    </row>
    <row r="10253" spans="5:5">
      <c r="E10253" t="s">
        <v>10357</v>
      </c>
    </row>
    <row r="10254" spans="5:5">
      <c r="E10254" t="s">
        <v>10358</v>
      </c>
    </row>
    <row r="10255" spans="5:5">
      <c r="E10255" t="s">
        <v>10359</v>
      </c>
    </row>
    <row r="10256" spans="5:5">
      <c r="E10256" t="s">
        <v>10360</v>
      </c>
    </row>
    <row r="10257" spans="5:5">
      <c r="E10257" t="s">
        <v>10361</v>
      </c>
    </row>
    <row r="10258" spans="5:5">
      <c r="E10258" t="s">
        <v>10362</v>
      </c>
    </row>
    <row r="10259" spans="5:5">
      <c r="E10259" t="s">
        <v>10363</v>
      </c>
    </row>
    <row r="10260" spans="5:5">
      <c r="E10260" t="s">
        <v>10364</v>
      </c>
    </row>
    <row r="10261" spans="5:5">
      <c r="E10261" t="s">
        <v>10365</v>
      </c>
    </row>
    <row r="10262" spans="5:5">
      <c r="E10262" t="s">
        <v>10366</v>
      </c>
    </row>
    <row r="10263" spans="5:5">
      <c r="E10263" t="s">
        <v>10367</v>
      </c>
    </row>
    <row r="10264" spans="5:5">
      <c r="E10264" t="s">
        <v>10368</v>
      </c>
    </row>
    <row r="10265" spans="5:5">
      <c r="E10265" t="s">
        <v>10369</v>
      </c>
    </row>
    <row r="10266" spans="5:5">
      <c r="E10266" t="s">
        <v>10370</v>
      </c>
    </row>
    <row r="10267" spans="5:5">
      <c r="E10267" t="s">
        <v>10371</v>
      </c>
    </row>
    <row r="10268" spans="5:5">
      <c r="E10268" t="s">
        <v>10372</v>
      </c>
    </row>
    <row r="10269" spans="5:5">
      <c r="E10269" t="s">
        <v>10373</v>
      </c>
    </row>
    <row r="10270" spans="5:5">
      <c r="E10270" t="s">
        <v>10374</v>
      </c>
    </row>
    <row r="10271" spans="5:5">
      <c r="E10271" t="s">
        <v>10375</v>
      </c>
    </row>
    <row r="10272" spans="5:5">
      <c r="E10272" t="s">
        <v>10376</v>
      </c>
    </row>
    <row r="10273" spans="5:5">
      <c r="E10273" t="s">
        <v>10377</v>
      </c>
    </row>
    <row r="10274" spans="5:5">
      <c r="E10274" t="s">
        <v>10378</v>
      </c>
    </row>
    <row r="10275" spans="5:5">
      <c r="E10275" t="s">
        <v>10379</v>
      </c>
    </row>
    <row r="10276" spans="5:5">
      <c r="E10276" t="s">
        <v>10380</v>
      </c>
    </row>
    <row r="10277" spans="5:5">
      <c r="E10277" t="s">
        <v>10381</v>
      </c>
    </row>
    <row r="10278" spans="5:5">
      <c r="E10278" t="s">
        <v>10382</v>
      </c>
    </row>
    <row r="10279" spans="5:5">
      <c r="E10279" t="s">
        <v>10383</v>
      </c>
    </row>
    <row r="10280" spans="5:5">
      <c r="E10280" t="s">
        <v>10384</v>
      </c>
    </row>
    <row r="10281" spans="5:5">
      <c r="E10281" t="s">
        <v>10385</v>
      </c>
    </row>
    <row r="10282" spans="5:5">
      <c r="E10282" t="s">
        <v>10386</v>
      </c>
    </row>
    <row r="10283" spans="5:5">
      <c r="E10283" t="s">
        <v>10387</v>
      </c>
    </row>
    <row r="10284" spans="5:5">
      <c r="E10284" t="s">
        <v>10388</v>
      </c>
    </row>
    <row r="10285" spans="5:5">
      <c r="E10285" t="s">
        <v>10389</v>
      </c>
    </row>
    <row r="10286" spans="5:5">
      <c r="E10286" t="s">
        <v>10390</v>
      </c>
    </row>
    <row r="10287" spans="5:5">
      <c r="E10287" t="s">
        <v>10391</v>
      </c>
    </row>
    <row r="10288" spans="5:5">
      <c r="E10288" t="s">
        <v>10392</v>
      </c>
    </row>
    <row r="10289" spans="5:5">
      <c r="E10289" t="s">
        <v>10393</v>
      </c>
    </row>
    <row r="10290" spans="5:5">
      <c r="E10290" t="s">
        <v>10394</v>
      </c>
    </row>
    <row r="10291" spans="5:5">
      <c r="E10291" t="s">
        <v>10395</v>
      </c>
    </row>
    <row r="10292" spans="5:5">
      <c r="E10292" t="s">
        <v>10396</v>
      </c>
    </row>
    <row r="10293" spans="5:5">
      <c r="E10293" t="s">
        <v>10397</v>
      </c>
    </row>
    <row r="10294" spans="5:5">
      <c r="E10294" t="s">
        <v>10398</v>
      </c>
    </row>
    <row r="10295" spans="5:5">
      <c r="E10295" t="s">
        <v>10399</v>
      </c>
    </row>
    <row r="10296" spans="5:5">
      <c r="E10296" t="s">
        <v>10400</v>
      </c>
    </row>
    <row r="10297" spans="5:5">
      <c r="E10297" t="s">
        <v>10401</v>
      </c>
    </row>
    <row r="10298" spans="5:5">
      <c r="E10298" t="s">
        <v>10402</v>
      </c>
    </row>
    <row r="10299" spans="5:5">
      <c r="E10299" t="s">
        <v>10403</v>
      </c>
    </row>
    <row r="10300" spans="5:5">
      <c r="E10300" t="s">
        <v>10404</v>
      </c>
    </row>
    <row r="10301" spans="5:5">
      <c r="E10301" t="s">
        <v>10405</v>
      </c>
    </row>
    <row r="10302" spans="5:5">
      <c r="E10302" t="s">
        <v>10406</v>
      </c>
    </row>
    <row r="10303" spans="5:5">
      <c r="E10303" t="s">
        <v>10407</v>
      </c>
    </row>
    <row r="10304" spans="5:5">
      <c r="E10304" t="s">
        <v>10408</v>
      </c>
    </row>
    <row r="10305" spans="5:5">
      <c r="E10305" t="s">
        <v>10409</v>
      </c>
    </row>
    <row r="10306" spans="5:5">
      <c r="E10306" t="s">
        <v>10410</v>
      </c>
    </row>
    <row r="10307" spans="5:5">
      <c r="E10307" t="s">
        <v>10411</v>
      </c>
    </row>
    <row r="10308" spans="5:5">
      <c r="E10308" t="s">
        <v>10412</v>
      </c>
    </row>
    <row r="10309" spans="5:5">
      <c r="E10309" t="s">
        <v>10413</v>
      </c>
    </row>
    <row r="10310" spans="5:5">
      <c r="E10310" t="s">
        <v>10414</v>
      </c>
    </row>
    <row r="10311" spans="5:5">
      <c r="E10311" t="s">
        <v>10415</v>
      </c>
    </row>
    <row r="10312" spans="5:5">
      <c r="E10312" t="s">
        <v>10416</v>
      </c>
    </row>
    <row r="10313" spans="5:5">
      <c r="E10313" t="s">
        <v>10417</v>
      </c>
    </row>
    <row r="10314" spans="5:5">
      <c r="E10314" t="s">
        <v>10418</v>
      </c>
    </row>
    <row r="10315" spans="5:5">
      <c r="E10315" t="s">
        <v>10419</v>
      </c>
    </row>
    <row r="10316" spans="5:5">
      <c r="E10316" t="s">
        <v>10420</v>
      </c>
    </row>
    <row r="10317" spans="5:5">
      <c r="E10317" t="s">
        <v>10421</v>
      </c>
    </row>
    <row r="10318" spans="5:5">
      <c r="E10318" t="s">
        <v>10422</v>
      </c>
    </row>
    <row r="10319" spans="5:5">
      <c r="E10319" t="s">
        <v>10423</v>
      </c>
    </row>
    <row r="10320" spans="5:5">
      <c r="E10320" t="s">
        <v>10424</v>
      </c>
    </row>
    <row r="10321" spans="5:5">
      <c r="E10321" t="s">
        <v>10425</v>
      </c>
    </row>
    <row r="10322" spans="5:5">
      <c r="E10322" t="s">
        <v>10426</v>
      </c>
    </row>
    <row r="10323" spans="5:5">
      <c r="E10323" t="s">
        <v>10427</v>
      </c>
    </row>
    <row r="10324" spans="5:5">
      <c r="E10324" t="s">
        <v>10428</v>
      </c>
    </row>
    <row r="10325" spans="5:5">
      <c r="E10325" t="s">
        <v>10429</v>
      </c>
    </row>
    <row r="10326" spans="5:5">
      <c r="E10326" t="s">
        <v>10430</v>
      </c>
    </row>
    <row r="10327" spans="5:5">
      <c r="E10327" t="s">
        <v>10431</v>
      </c>
    </row>
    <row r="10328" spans="5:5">
      <c r="E10328" t="s">
        <v>10432</v>
      </c>
    </row>
    <row r="10329" spans="5:5">
      <c r="E10329" t="s">
        <v>10433</v>
      </c>
    </row>
    <row r="10330" spans="5:5">
      <c r="E10330" t="s">
        <v>10434</v>
      </c>
    </row>
    <row r="10331" spans="5:5">
      <c r="E10331" t="s">
        <v>10435</v>
      </c>
    </row>
    <row r="10332" spans="5:5">
      <c r="E10332" t="s">
        <v>10436</v>
      </c>
    </row>
    <row r="10333" spans="5:5">
      <c r="E10333" t="s">
        <v>10437</v>
      </c>
    </row>
    <row r="10334" spans="5:5">
      <c r="E10334" t="s">
        <v>10438</v>
      </c>
    </row>
    <row r="10335" spans="5:5">
      <c r="E10335" t="s">
        <v>10439</v>
      </c>
    </row>
    <row r="10336" spans="5:5">
      <c r="E10336" t="s">
        <v>10440</v>
      </c>
    </row>
    <row r="10337" spans="5:5">
      <c r="E10337" t="s">
        <v>10441</v>
      </c>
    </row>
    <row r="10338" spans="5:5">
      <c r="E10338" t="s">
        <v>10442</v>
      </c>
    </row>
    <row r="10339" spans="5:5">
      <c r="E10339" t="s">
        <v>10443</v>
      </c>
    </row>
    <row r="10340" spans="5:5">
      <c r="E10340" t="s">
        <v>10444</v>
      </c>
    </row>
    <row r="10341" spans="5:5">
      <c r="E10341" t="s">
        <v>10445</v>
      </c>
    </row>
    <row r="10342" spans="5:5">
      <c r="E10342" t="s">
        <v>10446</v>
      </c>
    </row>
    <row r="10343" spans="5:5">
      <c r="E10343" t="s">
        <v>10447</v>
      </c>
    </row>
    <row r="10344" spans="5:5">
      <c r="E10344" t="s">
        <v>10448</v>
      </c>
    </row>
    <row r="10345" spans="5:5">
      <c r="E10345" t="s">
        <v>10449</v>
      </c>
    </row>
    <row r="10346" spans="5:5">
      <c r="E10346" t="s">
        <v>10450</v>
      </c>
    </row>
    <row r="10347" spans="5:5">
      <c r="E10347" t="s">
        <v>10451</v>
      </c>
    </row>
    <row r="10348" spans="5:5">
      <c r="E10348" t="s">
        <v>10452</v>
      </c>
    </row>
    <row r="10349" spans="5:5">
      <c r="E10349" t="s">
        <v>10453</v>
      </c>
    </row>
    <row r="10350" spans="5:5">
      <c r="E10350" t="s">
        <v>10454</v>
      </c>
    </row>
    <row r="10351" spans="5:5">
      <c r="E10351" t="s">
        <v>10455</v>
      </c>
    </row>
    <row r="10352" spans="5:5">
      <c r="E10352" t="s">
        <v>10456</v>
      </c>
    </row>
    <row r="10353" spans="5:5">
      <c r="E10353" t="s">
        <v>10457</v>
      </c>
    </row>
    <row r="10354" spans="5:5">
      <c r="E10354" t="s">
        <v>10458</v>
      </c>
    </row>
    <row r="10355" spans="5:5">
      <c r="E10355" t="s">
        <v>10459</v>
      </c>
    </row>
    <row r="10356" spans="5:5">
      <c r="E10356" t="s">
        <v>10460</v>
      </c>
    </row>
    <row r="10357" spans="5:5">
      <c r="E10357" t="s">
        <v>10461</v>
      </c>
    </row>
    <row r="10358" spans="5:5">
      <c r="E10358" t="s">
        <v>10462</v>
      </c>
    </row>
    <row r="10359" spans="5:5">
      <c r="E10359" t="s">
        <v>10463</v>
      </c>
    </row>
    <row r="10360" spans="5:5">
      <c r="E10360" t="s">
        <v>10464</v>
      </c>
    </row>
    <row r="10361" spans="5:5">
      <c r="E10361" t="s">
        <v>10465</v>
      </c>
    </row>
    <row r="10362" spans="5:5">
      <c r="E10362" t="s">
        <v>10466</v>
      </c>
    </row>
    <row r="10363" spans="5:5">
      <c r="E10363" t="s">
        <v>10467</v>
      </c>
    </row>
    <row r="10364" spans="5:5">
      <c r="E10364" t="s">
        <v>10468</v>
      </c>
    </row>
    <row r="10365" spans="5:5">
      <c r="E10365" t="s">
        <v>10469</v>
      </c>
    </row>
    <row r="10366" spans="5:5">
      <c r="E10366" t="s">
        <v>10470</v>
      </c>
    </row>
    <row r="10367" spans="5:5">
      <c r="E10367" t="s">
        <v>10471</v>
      </c>
    </row>
    <row r="10368" spans="5:5">
      <c r="E10368" t="s">
        <v>10472</v>
      </c>
    </row>
    <row r="10369" spans="5:5">
      <c r="E10369" t="s">
        <v>10473</v>
      </c>
    </row>
    <row r="10370" spans="5:5">
      <c r="E10370" t="s">
        <v>10474</v>
      </c>
    </row>
    <row r="10371" spans="5:5">
      <c r="E10371" t="s">
        <v>10475</v>
      </c>
    </row>
    <row r="10372" spans="5:5">
      <c r="E10372" t="s">
        <v>10476</v>
      </c>
    </row>
    <row r="10373" spans="5:5">
      <c r="E10373" t="s">
        <v>10477</v>
      </c>
    </row>
    <row r="10374" spans="5:5">
      <c r="E10374" t="s">
        <v>10478</v>
      </c>
    </row>
    <row r="10375" spans="5:5">
      <c r="E10375" t="s">
        <v>10479</v>
      </c>
    </row>
    <row r="10376" spans="5:5">
      <c r="E10376" t="s">
        <v>10480</v>
      </c>
    </row>
    <row r="10377" spans="5:5">
      <c r="E10377" t="s">
        <v>10481</v>
      </c>
    </row>
    <row r="10378" spans="5:5">
      <c r="E10378" t="s">
        <v>10482</v>
      </c>
    </row>
    <row r="10379" spans="5:5">
      <c r="E10379" t="s">
        <v>10483</v>
      </c>
    </row>
    <row r="10380" spans="5:5">
      <c r="E10380" t="s">
        <v>10484</v>
      </c>
    </row>
    <row r="10381" spans="5:5">
      <c r="E10381" t="s">
        <v>10485</v>
      </c>
    </row>
    <row r="10382" spans="5:5">
      <c r="E10382" t="s">
        <v>10486</v>
      </c>
    </row>
    <row r="10383" spans="5:5">
      <c r="E10383" t="s">
        <v>10487</v>
      </c>
    </row>
    <row r="10384" spans="5:5">
      <c r="E10384" t="s">
        <v>10488</v>
      </c>
    </row>
    <row r="10385" spans="5:5">
      <c r="E10385" t="s">
        <v>10489</v>
      </c>
    </row>
    <row r="10386" spans="5:5">
      <c r="E10386" t="s">
        <v>10490</v>
      </c>
    </row>
    <row r="10387" spans="5:5">
      <c r="E10387" t="s">
        <v>10491</v>
      </c>
    </row>
    <row r="10388" spans="5:5">
      <c r="E10388" t="s">
        <v>10492</v>
      </c>
    </row>
    <row r="10389" spans="5:5">
      <c r="E10389" t="s">
        <v>10493</v>
      </c>
    </row>
    <row r="10390" spans="5:5">
      <c r="E10390" t="s">
        <v>10494</v>
      </c>
    </row>
    <row r="10391" spans="5:5">
      <c r="E10391" t="s">
        <v>10495</v>
      </c>
    </row>
    <row r="10392" spans="5:5">
      <c r="E10392" t="s">
        <v>10496</v>
      </c>
    </row>
    <row r="10393" spans="5:5">
      <c r="E10393" t="s">
        <v>10497</v>
      </c>
    </row>
    <row r="10394" spans="5:5">
      <c r="E10394" t="s">
        <v>10498</v>
      </c>
    </row>
    <row r="10395" spans="5:5">
      <c r="E10395" t="s">
        <v>10499</v>
      </c>
    </row>
    <row r="10396" spans="5:5">
      <c r="E10396" t="s">
        <v>10500</v>
      </c>
    </row>
    <row r="10397" spans="5:5">
      <c r="E10397" t="s">
        <v>10501</v>
      </c>
    </row>
    <row r="10398" spans="5:5">
      <c r="E10398" t="s">
        <v>10502</v>
      </c>
    </row>
    <row r="10399" spans="5:5">
      <c r="E10399" t="s">
        <v>10503</v>
      </c>
    </row>
    <row r="10400" spans="5:5">
      <c r="E10400" t="s">
        <v>10504</v>
      </c>
    </row>
    <row r="10401" spans="5:5">
      <c r="E10401" t="s">
        <v>10505</v>
      </c>
    </row>
    <row r="10402" spans="5:5">
      <c r="E10402" t="s">
        <v>10506</v>
      </c>
    </row>
    <row r="10403" spans="5:5">
      <c r="E10403" t="s">
        <v>10507</v>
      </c>
    </row>
    <row r="10404" spans="5:5">
      <c r="E10404" t="s">
        <v>10508</v>
      </c>
    </row>
    <row r="10405" spans="5:5">
      <c r="E10405" t="s">
        <v>10509</v>
      </c>
    </row>
    <row r="10406" spans="5:5">
      <c r="E10406" t="s">
        <v>10510</v>
      </c>
    </row>
    <row r="10407" spans="5:5">
      <c r="E10407" t="s">
        <v>10511</v>
      </c>
    </row>
    <row r="10408" spans="5:5">
      <c r="E10408" t="s">
        <v>10512</v>
      </c>
    </row>
    <row r="10409" spans="5:5">
      <c r="E10409" t="s">
        <v>10513</v>
      </c>
    </row>
    <row r="10410" spans="5:5">
      <c r="E10410" t="s">
        <v>10514</v>
      </c>
    </row>
    <row r="10411" spans="5:5">
      <c r="E10411" t="s">
        <v>10515</v>
      </c>
    </row>
    <row r="10412" spans="5:5">
      <c r="E10412" t="s">
        <v>10516</v>
      </c>
    </row>
    <row r="10413" spans="5:5">
      <c r="E10413" t="s">
        <v>10517</v>
      </c>
    </row>
    <row r="10414" spans="5:5">
      <c r="E10414" t="s">
        <v>10518</v>
      </c>
    </row>
    <row r="10415" spans="5:5">
      <c r="E10415" t="s">
        <v>10519</v>
      </c>
    </row>
    <row r="10416" spans="5:5">
      <c r="E10416" t="s">
        <v>10520</v>
      </c>
    </row>
    <row r="10417" spans="5:5">
      <c r="E10417" t="s">
        <v>10521</v>
      </c>
    </row>
    <row r="10418" spans="5:5">
      <c r="E10418" t="s">
        <v>10522</v>
      </c>
    </row>
    <row r="10419" spans="5:5">
      <c r="E10419" t="s">
        <v>10523</v>
      </c>
    </row>
    <row r="10420" spans="5:5">
      <c r="E10420" t="s">
        <v>10524</v>
      </c>
    </row>
    <row r="10421" spans="5:5">
      <c r="E10421" t="s">
        <v>10525</v>
      </c>
    </row>
    <row r="10422" spans="5:5">
      <c r="E10422" t="s">
        <v>10526</v>
      </c>
    </row>
    <row r="10423" spans="5:5">
      <c r="E10423" t="s">
        <v>10527</v>
      </c>
    </row>
    <row r="10424" spans="5:5">
      <c r="E10424" t="s">
        <v>10528</v>
      </c>
    </row>
    <row r="10425" spans="5:5">
      <c r="E10425" t="s">
        <v>10529</v>
      </c>
    </row>
    <row r="10426" spans="5:5">
      <c r="E10426" t="s">
        <v>10530</v>
      </c>
    </row>
    <row r="10427" spans="5:5">
      <c r="E10427" t="s">
        <v>10531</v>
      </c>
    </row>
    <row r="10428" spans="5:5">
      <c r="E10428" t="s">
        <v>10532</v>
      </c>
    </row>
    <row r="10429" spans="5:5">
      <c r="E10429" t="s">
        <v>10533</v>
      </c>
    </row>
    <row r="10430" spans="5:5">
      <c r="E10430" t="s">
        <v>10534</v>
      </c>
    </row>
    <row r="10431" spans="5:5">
      <c r="E10431" t="s">
        <v>10535</v>
      </c>
    </row>
    <row r="10432" spans="5:5">
      <c r="E10432" t="s">
        <v>10536</v>
      </c>
    </row>
    <row r="10433" spans="5:5">
      <c r="E10433" t="s">
        <v>10537</v>
      </c>
    </row>
    <row r="10434" spans="5:5">
      <c r="E10434" t="s">
        <v>10538</v>
      </c>
    </row>
    <row r="10435" spans="5:5">
      <c r="E10435" t="s">
        <v>10539</v>
      </c>
    </row>
    <row r="10436" spans="5:5">
      <c r="E10436" t="s">
        <v>10540</v>
      </c>
    </row>
    <row r="10437" spans="5:5">
      <c r="E10437" t="s">
        <v>10541</v>
      </c>
    </row>
    <row r="10438" spans="5:5">
      <c r="E10438" t="s">
        <v>10542</v>
      </c>
    </row>
    <row r="10439" spans="5:5">
      <c r="E10439" t="s">
        <v>10543</v>
      </c>
    </row>
    <row r="10440" spans="5:5">
      <c r="E10440" t="s">
        <v>10544</v>
      </c>
    </row>
    <row r="10441" spans="5:5">
      <c r="E10441" t="s">
        <v>10545</v>
      </c>
    </row>
    <row r="10442" spans="5:5">
      <c r="E10442" t="s">
        <v>10546</v>
      </c>
    </row>
    <row r="10443" spans="5:5">
      <c r="E10443" t="s">
        <v>10547</v>
      </c>
    </row>
    <row r="10444" spans="5:5">
      <c r="E10444" t="s">
        <v>10548</v>
      </c>
    </row>
    <row r="10445" spans="5:5">
      <c r="E10445" t="s">
        <v>10549</v>
      </c>
    </row>
    <row r="10446" spans="5:5">
      <c r="E10446" t="s">
        <v>10550</v>
      </c>
    </row>
    <row r="10447" spans="5:5">
      <c r="E10447" t="s">
        <v>10551</v>
      </c>
    </row>
    <row r="10448" spans="5:5">
      <c r="E10448" t="s">
        <v>10552</v>
      </c>
    </row>
    <row r="10449" spans="5:5">
      <c r="E10449" t="s">
        <v>10553</v>
      </c>
    </row>
    <row r="10450" spans="5:5">
      <c r="E10450" t="s">
        <v>10554</v>
      </c>
    </row>
    <row r="10451" spans="5:5">
      <c r="E10451" t="s">
        <v>10555</v>
      </c>
    </row>
    <row r="10452" spans="5:5">
      <c r="E10452" t="s">
        <v>10556</v>
      </c>
    </row>
    <row r="10453" spans="5:5">
      <c r="E10453" t="s">
        <v>10557</v>
      </c>
    </row>
    <row r="10454" spans="5:5">
      <c r="E10454" t="s">
        <v>10558</v>
      </c>
    </row>
    <row r="10455" spans="5:5">
      <c r="E10455" t="s">
        <v>10559</v>
      </c>
    </row>
    <row r="10456" spans="5:5">
      <c r="E10456" t="s">
        <v>10560</v>
      </c>
    </row>
    <row r="10457" spans="5:5">
      <c r="E10457" t="s">
        <v>10561</v>
      </c>
    </row>
    <row r="10458" spans="5:5">
      <c r="E10458" t="s">
        <v>10562</v>
      </c>
    </row>
    <row r="10459" spans="5:5">
      <c r="E10459" t="s">
        <v>10563</v>
      </c>
    </row>
    <row r="10460" spans="5:5">
      <c r="E10460" t="s">
        <v>10564</v>
      </c>
    </row>
    <row r="10461" spans="5:5">
      <c r="E10461" t="s">
        <v>10565</v>
      </c>
    </row>
    <row r="10462" spans="5:5">
      <c r="E10462" t="s">
        <v>10566</v>
      </c>
    </row>
    <row r="10463" spans="5:5">
      <c r="E10463" t="s">
        <v>10567</v>
      </c>
    </row>
    <row r="10464" spans="5:5">
      <c r="E10464" t="s">
        <v>10568</v>
      </c>
    </row>
    <row r="10465" spans="5:5">
      <c r="E10465" t="s">
        <v>10569</v>
      </c>
    </row>
    <row r="10466" spans="5:5">
      <c r="E10466" t="s">
        <v>10570</v>
      </c>
    </row>
    <row r="10467" spans="5:5">
      <c r="E10467" t="s">
        <v>10571</v>
      </c>
    </row>
    <row r="10468" spans="5:5">
      <c r="E10468" t="s">
        <v>10572</v>
      </c>
    </row>
    <row r="10469" spans="5:5">
      <c r="E10469" t="s">
        <v>10573</v>
      </c>
    </row>
    <row r="10470" spans="5:5">
      <c r="E10470" t="s">
        <v>10574</v>
      </c>
    </row>
    <row r="10471" spans="5:5">
      <c r="E10471" t="s">
        <v>10575</v>
      </c>
    </row>
    <row r="10472" spans="5:5">
      <c r="E10472" t="s">
        <v>10576</v>
      </c>
    </row>
    <row r="10473" spans="5:5">
      <c r="E10473" t="s">
        <v>10577</v>
      </c>
    </row>
    <row r="10474" spans="5:5">
      <c r="E10474" t="s">
        <v>10578</v>
      </c>
    </row>
    <row r="10475" spans="5:5">
      <c r="E10475" t="s">
        <v>10579</v>
      </c>
    </row>
    <row r="10476" spans="5:5">
      <c r="E10476" t="s">
        <v>10580</v>
      </c>
    </row>
    <row r="10477" spans="5:5">
      <c r="E10477" t="s">
        <v>10581</v>
      </c>
    </row>
    <row r="10478" spans="5:5">
      <c r="E10478" t="s">
        <v>10582</v>
      </c>
    </row>
    <row r="10479" spans="5:5">
      <c r="E10479" t="s">
        <v>10583</v>
      </c>
    </row>
    <row r="10480" spans="5:5">
      <c r="E10480" t="s">
        <v>10584</v>
      </c>
    </row>
    <row r="10481" spans="5:5">
      <c r="E10481" t="s">
        <v>10585</v>
      </c>
    </row>
    <row r="10482" spans="5:5">
      <c r="E10482" t="s">
        <v>10586</v>
      </c>
    </row>
    <row r="10483" spans="5:5">
      <c r="E10483" t="s">
        <v>10587</v>
      </c>
    </row>
    <row r="10484" spans="5:5">
      <c r="E10484" t="s">
        <v>10588</v>
      </c>
    </row>
    <row r="10485" spans="5:5">
      <c r="E10485" t="s">
        <v>10589</v>
      </c>
    </row>
    <row r="10486" spans="5:5">
      <c r="E10486" t="s">
        <v>10590</v>
      </c>
    </row>
    <row r="10487" spans="5:5">
      <c r="E10487" t="s">
        <v>10591</v>
      </c>
    </row>
    <row r="10488" spans="5:5">
      <c r="E10488" t="s">
        <v>10592</v>
      </c>
    </row>
    <row r="10489" spans="5:5">
      <c r="E10489" t="s">
        <v>10593</v>
      </c>
    </row>
    <row r="10490" spans="5:5">
      <c r="E10490" t="s">
        <v>10594</v>
      </c>
    </row>
    <row r="10491" spans="5:5">
      <c r="E10491" t="s">
        <v>10595</v>
      </c>
    </row>
    <row r="10492" spans="5:5">
      <c r="E10492" t="s">
        <v>10596</v>
      </c>
    </row>
    <row r="10493" spans="5:5">
      <c r="E10493" t="s">
        <v>10597</v>
      </c>
    </row>
    <row r="10494" spans="5:5">
      <c r="E10494" t="s">
        <v>10598</v>
      </c>
    </row>
    <row r="10495" spans="5:5">
      <c r="E10495" t="s">
        <v>10599</v>
      </c>
    </row>
    <row r="10496" spans="5:5">
      <c r="E10496" t="s">
        <v>10600</v>
      </c>
    </row>
    <row r="10497" spans="5:5">
      <c r="E10497" t="s">
        <v>10601</v>
      </c>
    </row>
    <row r="10498" spans="5:5">
      <c r="E10498" t="s">
        <v>10602</v>
      </c>
    </row>
    <row r="10499" spans="5:5">
      <c r="E10499" t="s">
        <v>10603</v>
      </c>
    </row>
    <row r="10500" spans="5:5">
      <c r="E10500" t="s">
        <v>10604</v>
      </c>
    </row>
    <row r="10501" spans="5:5">
      <c r="E10501" t="s">
        <v>10605</v>
      </c>
    </row>
    <row r="10502" spans="5:5">
      <c r="E10502" t="s">
        <v>10606</v>
      </c>
    </row>
    <row r="10503" spans="5:5">
      <c r="E10503" t="s">
        <v>10607</v>
      </c>
    </row>
    <row r="10504" spans="5:5">
      <c r="E10504" t="s">
        <v>10608</v>
      </c>
    </row>
    <row r="10505" spans="5:5">
      <c r="E10505" t="s">
        <v>10609</v>
      </c>
    </row>
    <row r="10506" spans="5:5">
      <c r="E10506" t="s">
        <v>10610</v>
      </c>
    </row>
    <row r="10507" spans="5:5">
      <c r="E10507" t="s">
        <v>10611</v>
      </c>
    </row>
    <row r="10508" spans="5:5">
      <c r="E10508" t="s">
        <v>10612</v>
      </c>
    </row>
    <row r="10509" spans="5:5">
      <c r="E10509" t="s">
        <v>10613</v>
      </c>
    </row>
    <row r="10510" spans="5:5">
      <c r="E10510" t="s">
        <v>10614</v>
      </c>
    </row>
    <row r="10511" spans="5:5">
      <c r="E10511" t="s">
        <v>10615</v>
      </c>
    </row>
    <row r="10512" spans="5:5">
      <c r="E10512" t="s">
        <v>10616</v>
      </c>
    </row>
    <row r="10513" spans="5:5">
      <c r="E10513" t="s">
        <v>10617</v>
      </c>
    </row>
    <row r="10514" spans="5:5">
      <c r="E10514" t="s">
        <v>10618</v>
      </c>
    </row>
    <row r="10515" spans="5:5">
      <c r="E10515" t="s">
        <v>10619</v>
      </c>
    </row>
    <row r="10516" spans="5:5">
      <c r="E10516" t="s">
        <v>10620</v>
      </c>
    </row>
    <row r="10517" spans="5:5">
      <c r="E10517" t="s">
        <v>10621</v>
      </c>
    </row>
    <row r="10518" spans="5:5">
      <c r="E10518" t="s">
        <v>10622</v>
      </c>
    </row>
    <row r="10519" spans="5:5">
      <c r="E10519" t="s">
        <v>10623</v>
      </c>
    </row>
    <row r="10520" spans="5:5">
      <c r="E10520" t="s">
        <v>10624</v>
      </c>
    </row>
    <row r="10521" spans="5:5">
      <c r="E10521" t="s">
        <v>10625</v>
      </c>
    </row>
    <row r="10522" spans="5:5">
      <c r="E10522" t="s">
        <v>10626</v>
      </c>
    </row>
    <row r="10523" spans="5:5">
      <c r="E10523" t="s">
        <v>10627</v>
      </c>
    </row>
    <row r="10524" spans="5:5">
      <c r="E10524" t="s">
        <v>10628</v>
      </c>
    </row>
    <row r="10525" spans="5:5">
      <c r="E10525" t="s">
        <v>10629</v>
      </c>
    </row>
    <row r="10526" spans="5:5">
      <c r="E10526" t="s">
        <v>10630</v>
      </c>
    </row>
    <row r="10527" spans="5:5">
      <c r="E10527" t="s">
        <v>10631</v>
      </c>
    </row>
    <row r="10528" spans="5:5">
      <c r="E10528" t="s">
        <v>10632</v>
      </c>
    </row>
    <row r="10529" spans="5:5">
      <c r="E10529" t="s">
        <v>10633</v>
      </c>
    </row>
    <row r="10530" spans="5:5">
      <c r="E10530" t="s">
        <v>10634</v>
      </c>
    </row>
    <row r="10531" spans="5:5">
      <c r="E10531" t="s">
        <v>10635</v>
      </c>
    </row>
    <row r="10532" spans="5:5">
      <c r="E10532" t="s">
        <v>10636</v>
      </c>
    </row>
    <row r="10533" spans="5:5">
      <c r="E10533" t="s">
        <v>10637</v>
      </c>
    </row>
    <row r="10534" spans="5:5">
      <c r="E10534" t="s">
        <v>10638</v>
      </c>
    </row>
    <row r="10535" spans="5:5">
      <c r="E10535" t="s">
        <v>10639</v>
      </c>
    </row>
    <row r="10536" spans="5:5">
      <c r="E10536" t="s">
        <v>10640</v>
      </c>
    </row>
    <row r="10537" spans="5:5">
      <c r="E10537" t="s">
        <v>10641</v>
      </c>
    </row>
    <row r="10538" spans="5:5">
      <c r="E10538" t="s">
        <v>10642</v>
      </c>
    </row>
    <row r="10539" spans="5:5">
      <c r="E10539" t="s">
        <v>10643</v>
      </c>
    </row>
    <row r="10540" spans="5:5">
      <c r="E10540" t="s">
        <v>10644</v>
      </c>
    </row>
    <row r="10541" spans="5:5">
      <c r="E10541" t="s">
        <v>10645</v>
      </c>
    </row>
    <row r="10542" spans="5:5">
      <c r="E10542" t="s">
        <v>10646</v>
      </c>
    </row>
    <row r="10543" spans="5:5">
      <c r="E10543" t="s">
        <v>10647</v>
      </c>
    </row>
    <row r="10544" spans="5:5">
      <c r="E10544" t="s">
        <v>10648</v>
      </c>
    </row>
    <row r="10545" spans="5:5">
      <c r="E10545" t="s">
        <v>10649</v>
      </c>
    </row>
    <row r="10546" spans="5:5">
      <c r="E10546" t="s">
        <v>10650</v>
      </c>
    </row>
    <row r="10547" spans="5:5">
      <c r="E10547" t="s">
        <v>10651</v>
      </c>
    </row>
    <row r="10548" spans="5:5">
      <c r="E10548" t="s">
        <v>10652</v>
      </c>
    </row>
    <row r="10549" spans="5:5">
      <c r="E10549" t="s">
        <v>10653</v>
      </c>
    </row>
    <row r="10550" spans="5:5">
      <c r="E10550" t="s">
        <v>10654</v>
      </c>
    </row>
    <row r="10551" spans="5:5">
      <c r="E10551" t="s">
        <v>10655</v>
      </c>
    </row>
    <row r="10552" spans="5:5">
      <c r="E10552" t="s">
        <v>10656</v>
      </c>
    </row>
    <row r="10553" spans="5:5">
      <c r="E10553" t="s">
        <v>10657</v>
      </c>
    </row>
    <row r="10554" spans="5:5">
      <c r="E10554" t="s">
        <v>10658</v>
      </c>
    </row>
    <row r="10555" spans="5:5">
      <c r="E10555" t="s">
        <v>10659</v>
      </c>
    </row>
    <row r="10556" spans="5:5">
      <c r="E10556" t="s">
        <v>10660</v>
      </c>
    </row>
    <row r="10557" spans="5:5">
      <c r="E10557" t="s">
        <v>10661</v>
      </c>
    </row>
    <row r="10558" spans="5:5">
      <c r="E10558" t="s">
        <v>10662</v>
      </c>
    </row>
    <row r="10559" spans="5:5">
      <c r="E10559" t="s">
        <v>10663</v>
      </c>
    </row>
    <row r="10560" spans="5:5">
      <c r="E10560" t="s">
        <v>10664</v>
      </c>
    </row>
    <row r="10561" spans="5:5">
      <c r="E10561" t="s">
        <v>10665</v>
      </c>
    </row>
    <row r="10562" spans="5:5">
      <c r="E10562" t="s">
        <v>10666</v>
      </c>
    </row>
    <row r="10563" spans="5:5">
      <c r="E10563" t="s">
        <v>10667</v>
      </c>
    </row>
    <row r="10564" spans="5:5">
      <c r="E10564" t="s">
        <v>10668</v>
      </c>
    </row>
    <row r="10565" spans="5:5">
      <c r="E10565" t="s">
        <v>10669</v>
      </c>
    </row>
    <row r="10566" spans="5:5">
      <c r="E10566" t="s">
        <v>10670</v>
      </c>
    </row>
    <row r="10567" spans="5:5">
      <c r="E10567" t="s">
        <v>10671</v>
      </c>
    </row>
    <row r="10568" spans="5:5">
      <c r="E10568" t="s">
        <v>10672</v>
      </c>
    </row>
    <row r="10569" spans="5:5">
      <c r="E10569" t="s">
        <v>10673</v>
      </c>
    </row>
    <row r="10570" spans="5:5">
      <c r="E10570" t="s">
        <v>10674</v>
      </c>
    </row>
    <row r="10571" spans="5:5">
      <c r="E10571" t="s">
        <v>10675</v>
      </c>
    </row>
    <row r="10572" spans="5:5">
      <c r="E10572" t="s">
        <v>10676</v>
      </c>
    </row>
    <row r="10573" spans="5:5">
      <c r="E10573" t="s">
        <v>10677</v>
      </c>
    </row>
    <row r="10574" spans="5:5">
      <c r="E10574" t="s">
        <v>10678</v>
      </c>
    </row>
    <row r="10575" spans="5:5">
      <c r="E10575" t="s">
        <v>10679</v>
      </c>
    </row>
    <row r="10576" spans="5:5">
      <c r="E10576" t="s">
        <v>10680</v>
      </c>
    </row>
    <row r="10577" spans="5:5">
      <c r="E10577" t="s">
        <v>10681</v>
      </c>
    </row>
    <row r="10578" spans="5:5">
      <c r="E10578" t="s">
        <v>10682</v>
      </c>
    </row>
    <row r="10579" spans="5:5">
      <c r="E10579" t="s">
        <v>10683</v>
      </c>
    </row>
    <row r="10580" spans="5:5">
      <c r="E10580" t="s">
        <v>10684</v>
      </c>
    </row>
    <row r="10581" spans="5:5">
      <c r="E10581" t="s">
        <v>10685</v>
      </c>
    </row>
    <row r="10582" spans="5:5">
      <c r="E10582" t="s">
        <v>10686</v>
      </c>
    </row>
    <row r="10583" spans="5:5">
      <c r="E10583" t="s">
        <v>10687</v>
      </c>
    </row>
    <row r="10584" spans="5:5">
      <c r="E10584" t="s">
        <v>10688</v>
      </c>
    </row>
    <row r="10585" spans="5:5">
      <c r="E10585" t="s">
        <v>10689</v>
      </c>
    </row>
    <row r="10586" spans="5:5">
      <c r="E10586" t="s">
        <v>10690</v>
      </c>
    </row>
    <row r="10587" spans="5:5">
      <c r="E10587" t="s">
        <v>10691</v>
      </c>
    </row>
    <row r="10588" spans="5:5">
      <c r="E10588" t="s">
        <v>10692</v>
      </c>
    </row>
    <row r="10589" spans="5:5">
      <c r="E10589" t="s">
        <v>10693</v>
      </c>
    </row>
    <row r="10590" spans="5:5">
      <c r="E10590" t="s">
        <v>10694</v>
      </c>
    </row>
    <row r="10591" spans="5:5">
      <c r="E10591" t="s">
        <v>10695</v>
      </c>
    </row>
    <row r="10592" spans="5:5">
      <c r="E10592" t="s">
        <v>10696</v>
      </c>
    </row>
    <row r="10593" spans="5:5">
      <c r="E10593" t="s">
        <v>10697</v>
      </c>
    </row>
    <row r="10594" spans="5:5">
      <c r="E10594" t="s">
        <v>10698</v>
      </c>
    </row>
    <row r="10595" spans="5:5">
      <c r="E10595" t="s">
        <v>10699</v>
      </c>
    </row>
    <row r="10596" spans="5:5">
      <c r="E10596" t="s">
        <v>10700</v>
      </c>
    </row>
    <row r="10597" spans="5:5">
      <c r="E10597" t="s">
        <v>10701</v>
      </c>
    </row>
    <row r="10598" spans="5:5">
      <c r="E10598" t="s">
        <v>10702</v>
      </c>
    </row>
    <row r="10599" spans="5:5">
      <c r="E10599" t="s">
        <v>10703</v>
      </c>
    </row>
    <row r="10600" spans="5:5">
      <c r="E10600" t="s">
        <v>10704</v>
      </c>
    </row>
    <row r="10601" spans="5:5">
      <c r="E10601" t="s">
        <v>10705</v>
      </c>
    </row>
    <row r="10602" spans="5:5">
      <c r="E10602" t="s">
        <v>10706</v>
      </c>
    </row>
    <row r="10603" spans="5:5">
      <c r="E10603" t="s">
        <v>10707</v>
      </c>
    </row>
    <row r="10604" spans="5:5">
      <c r="E10604" t="s">
        <v>10708</v>
      </c>
    </row>
    <row r="10605" spans="5:5">
      <c r="E10605" t="s">
        <v>10709</v>
      </c>
    </row>
    <row r="10606" spans="5:5">
      <c r="E10606" t="s">
        <v>10710</v>
      </c>
    </row>
    <row r="10607" spans="5:5">
      <c r="E10607" t="s">
        <v>10711</v>
      </c>
    </row>
    <row r="10608" spans="5:5">
      <c r="E10608" t="s">
        <v>10712</v>
      </c>
    </row>
    <row r="10609" spans="5:5">
      <c r="E10609" t="s">
        <v>10713</v>
      </c>
    </row>
    <row r="10610" spans="5:5">
      <c r="E10610" t="s">
        <v>10714</v>
      </c>
    </row>
    <row r="10611" spans="5:5">
      <c r="E10611" t="s">
        <v>10715</v>
      </c>
    </row>
    <row r="10612" spans="5:5">
      <c r="E10612" t="s">
        <v>10716</v>
      </c>
    </row>
    <row r="10613" spans="5:5">
      <c r="E10613" t="s">
        <v>10717</v>
      </c>
    </row>
    <row r="10614" spans="5:5">
      <c r="E10614" t="s">
        <v>10718</v>
      </c>
    </row>
    <row r="10615" spans="5:5">
      <c r="E10615" t="s">
        <v>10719</v>
      </c>
    </row>
    <row r="10616" spans="5:5">
      <c r="E10616" t="s">
        <v>10720</v>
      </c>
    </row>
    <row r="10617" spans="5:5">
      <c r="E10617" t="s">
        <v>10721</v>
      </c>
    </row>
    <row r="10618" spans="5:5">
      <c r="E10618" t="s">
        <v>10722</v>
      </c>
    </row>
    <row r="10619" spans="5:5">
      <c r="E10619" t="s">
        <v>10723</v>
      </c>
    </row>
    <row r="10620" spans="5:5">
      <c r="E10620" t="s">
        <v>10724</v>
      </c>
    </row>
    <row r="10621" spans="5:5">
      <c r="E10621" t="s">
        <v>10725</v>
      </c>
    </row>
    <row r="10622" spans="5:5">
      <c r="E10622" t="s">
        <v>10726</v>
      </c>
    </row>
    <row r="10623" spans="5:5">
      <c r="E10623" t="s">
        <v>10727</v>
      </c>
    </row>
    <row r="10624" spans="5:5">
      <c r="E10624" t="s">
        <v>10728</v>
      </c>
    </row>
    <row r="10625" spans="5:5">
      <c r="E10625" t="s">
        <v>10729</v>
      </c>
    </row>
    <row r="10626" spans="5:5">
      <c r="E10626" t="s">
        <v>10730</v>
      </c>
    </row>
    <row r="10627" spans="5:5">
      <c r="E10627" t="s">
        <v>10731</v>
      </c>
    </row>
    <row r="10628" spans="5:5">
      <c r="E10628" t="s">
        <v>10732</v>
      </c>
    </row>
    <row r="10629" spans="5:5">
      <c r="E10629" t="s">
        <v>10733</v>
      </c>
    </row>
    <row r="10630" spans="5:5">
      <c r="E10630" t="s">
        <v>10734</v>
      </c>
    </row>
    <row r="10631" spans="5:5">
      <c r="E10631" t="s">
        <v>10735</v>
      </c>
    </row>
    <row r="10632" spans="5:5">
      <c r="E10632" t="s">
        <v>10736</v>
      </c>
    </row>
    <row r="10633" spans="5:5">
      <c r="E10633" t="s">
        <v>10737</v>
      </c>
    </row>
    <row r="10634" spans="5:5">
      <c r="E10634" t="s">
        <v>10738</v>
      </c>
    </row>
    <row r="10635" spans="5:5">
      <c r="E10635" t="s">
        <v>10739</v>
      </c>
    </row>
    <row r="10636" spans="5:5">
      <c r="E10636" t="s">
        <v>10740</v>
      </c>
    </row>
    <row r="10637" spans="5:5">
      <c r="E10637" t="s">
        <v>10741</v>
      </c>
    </row>
    <row r="10638" spans="5:5">
      <c r="E10638" t="s">
        <v>10742</v>
      </c>
    </row>
    <row r="10639" spans="5:5">
      <c r="E10639" t="s">
        <v>10743</v>
      </c>
    </row>
    <row r="10640" spans="5:5">
      <c r="E10640" t="s">
        <v>10744</v>
      </c>
    </row>
    <row r="10641" spans="5:5">
      <c r="E10641" t="s">
        <v>10745</v>
      </c>
    </row>
    <row r="10642" spans="5:5">
      <c r="E10642" t="s">
        <v>10746</v>
      </c>
    </row>
    <row r="10643" spans="5:5">
      <c r="E10643" t="s">
        <v>10747</v>
      </c>
    </row>
    <row r="10644" spans="5:5">
      <c r="E10644" t="s">
        <v>10748</v>
      </c>
    </row>
    <row r="10645" spans="5:5">
      <c r="E10645" t="s">
        <v>10749</v>
      </c>
    </row>
    <row r="10646" spans="5:5">
      <c r="E10646" t="s">
        <v>10750</v>
      </c>
    </row>
    <row r="10647" spans="5:5">
      <c r="E10647" t="s">
        <v>10751</v>
      </c>
    </row>
    <row r="10648" spans="5:5">
      <c r="E10648" t="s">
        <v>10752</v>
      </c>
    </row>
    <row r="10649" spans="5:5">
      <c r="E10649" t="s">
        <v>10753</v>
      </c>
    </row>
    <row r="10650" spans="5:5">
      <c r="E10650" t="s">
        <v>10754</v>
      </c>
    </row>
    <row r="10651" spans="5:5">
      <c r="E10651" t="s">
        <v>10755</v>
      </c>
    </row>
    <row r="10652" spans="5:5">
      <c r="E10652" t="s">
        <v>10756</v>
      </c>
    </row>
    <row r="10653" spans="5:5">
      <c r="E10653" t="s">
        <v>10757</v>
      </c>
    </row>
    <row r="10654" spans="5:5">
      <c r="E10654" t="s">
        <v>10758</v>
      </c>
    </row>
    <row r="10655" spans="5:5">
      <c r="E10655" t="s">
        <v>10759</v>
      </c>
    </row>
    <row r="10656" spans="5:5">
      <c r="E10656" t="s">
        <v>10760</v>
      </c>
    </row>
    <row r="10657" spans="5:5">
      <c r="E10657" t="s">
        <v>10761</v>
      </c>
    </row>
    <row r="10658" spans="5:5">
      <c r="E10658" t="s">
        <v>10762</v>
      </c>
    </row>
    <row r="10659" spans="5:5">
      <c r="E10659" t="s">
        <v>10763</v>
      </c>
    </row>
    <row r="10660" spans="5:5">
      <c r="E10660" t="s">
        <v>10764</v>
      </c>
    </row>
    <row r="10661" spans="5:5">
      <c r="E10661" t="s">
        <v>10765</v>
      </c>
    </row>
    <row r="10662" spans="5:5">
      <c r="E10662" t="s">
        <v>10766</v>
      </c>
    </row>
    <row r="10663" spans="5:5">
      <c r="E10663" t="s">
        <v>10767</v>
      </c>
    </row>
    <row r="10664" spans="5:5">
      <c r="E10664" t="s">
        <v>10768</v>
      </c>
    </row>
    <row r="10665" spans="5:5">
      <c r="E10665" t="s">
        <v>10769</v>
      </c>
    </row>
    <row r="10666" spans="5:5">
      <c r="E10666" t="s">
        <v>10770</v>
      </c>
    </row>
    <row r="10667" spans="5:5">
      <c r="E10667" t="s">
        <v>10771</v>
      </c>
    </row>
    <row r="10668" spans="5:5">
      <c r="E10668" t="s">
        <v>10772</v>
      </c>
    </row>
    <row r="10669" spans="5:5">
      <c r="E10669" t="s">
        <v>10773</v>
      </c>
    </row>
    <row r="10670" spans="5:5">
      <c r="E10670" t="s">
        <v>10774</v>
      </c>
    </row>
    <row r="10671" spans="5:5">
      <c r="E10671" t="s">
        <v>10775</v>
      </c>
    </row>
    <row r="10672" spans="5:5">
      <c r="E10672" t="s">
        <v>10776</v>
      </c>
    </row>
    <row r="10673" spans="5:5">
      <c r="E10673" t="s">
        <v>10777</v>
      </c>
    </row>
    <row r="10674" spans="5:5">
      <c r="E10674" t="s">
        <v>10778</v>
      </c>
    </row>
    <row r="10675" spans="5:5">
      <c r="E10675" t="s">
        <v>10779</v>
      </c>
    </row>
    <row r="10676" spans="5:5">
      <c r="E10676" t="s">
        <v>10780</v>
      </c>
    </row>
    <row r="10677" spans="5:5">
      <c r="E10677" t="s">
        <v>10781</v>
      </c>
    </row>
    <row r="10678" spans="5:5">
      <c r="E10678" t="s">
        <v>10782</v>
      </c>
    </row>
    <row r="10679" spans="5:5">
      <c r="E10679" t="s">
        <v>10783</v>
      </c>
    </row>
    <row r="10680" spans="5:5">
      <c r="E10680" t="s">
        <v>10784</v>
      </c>
    </row>
    <row r="10681" spans="5:5">
      <c r="E10681" t="s">
        <v>10785</v>
      </c>
    </row>
    <row r="10682" spans="5:5">
      <c r="E10682" t="s">
        <v>10786</v>
      </c>
    </row>
    <row r="10683" spans="5:5">
      <c r="E10683" t="s">
        <v>10787</v>
      </c>
    </row>
    <row r="10684" spans="5:5">
      <c r="E10684" t="s">
        <v>10788</v>
      </c>
    </row>
    <row r="10685" spans="5:5">
      <c r="E10685" t="s">
        <v>10789</v>
      </c>
    </row>
    <row r="10686" spans="5:5">
      <c r="E10686" t="s">
        <v>10790</v>
      </c>
    </row>
    <row r="10687" spans="5:5">
      <c r="E10687" t="s">
        <v>10791</v>
      </c>
    </row>
    <row r="10688" spans="5:5">
      <c r="E10688" t="s">
        <v>10792</v>
      </c>
    </row>
    <row r="10689" spans="5:5">
      <c r="E10689" t="s">
        <v>10793</v>
      </c>
    </row>
    <row r="10690" spans="5:5">
      <c r="E10690" t="s">
        <v>10794</v>
      </c>
    </row>
    <row r="10691" spans="5:5">
      <c r="E10691" t="s">
        <v>10795</v>
      </c>
    </row>
    <row r="10692" spans="5:5">
      <c r="E10692" t="s">
        <v>10796</v>
      </c>
    </row>
    <row r="10693" spans="5:5">
      <c r="E10693" t="s">
        <v>10797</v>
      </c>
    </row>
    <row r="10694" spans="5:5">
      <c r="E10694" t="s">
        <v>10798</v>
      </c>
    </row>
    <row r="10695" spans="5:5">
      <c r="E10695" t="s">
        <v>10799</v>
      </c>
    </row>
    <row r="10696" spans="5:5">
      <c r="E10696" t="s">
        <v>10800</v>
      </c>
    </row>
    <row r="10697" spans="5:5">
      <c r="E10697" t="s">
        <v>10801</v>
      </c>
    </row>
    <row r="10698" spans="5:5">
      <c r="E10698" t="s">
        <v>10802</v>
      </c>
    </row>
    <row r="10699" spans="5:5">
      <c r="E10699" t="s">
        <v>10803</v>
      </c>
    </row>
    <row r="10700" spans="5:5">
      <c r="E10700" t="s">
        <v>10804</v>
      </c>
    </row>
    <row r="10701" spans="5:5">
      <c r="E10701" t="s">
        <v>10805</v>
      </c>
    </row>
    <row r="10702" spans="5:5">
      <c r="E10702" t="s">
        <v>10806</v>
      </c>
    </row>
    <row r="10703" spans="5:5">
      <c r="E10703" t="s">
        <v>10807</v>
      </c>
    </row>
    <row r="10704" spans="5:5">
      <c r="E10704" t="s">
        <v>10808</v>
      </c>
    </row>
    <row r="10705" spans="5:5">
      <c r="E10705" t="s">
        <v>10809</v>
      </c>
    </row>
    <row r="10706" spans="5:5">
      <c r="E10706" t="s">
        <v>10810</v>
      </c>
    </row>
    <row r="10707" spans="5:5">
      <c r="E10707" t="s">
        <v>10811</v>
      </c>
    </row>
    <row r="10708" spans="5:5">
      <c r="E10708" t="s">
        <v>10812</v>
      </c>
    </row>
    <row r="10709" spans="5:5">
      <c r="E10709" t="s">
        <v>10813</v>
      </c>
    </row>
    <row r="10710" spans="5:5">
      <c r="E10710" t="s">
        <v>10814</v>
      </c>
    </row>
    <row r="10711" spans="5:5">
      <c r="E10711" t="s">
        <v>10815</v>
      </c>
    </row>
    <row r="10712" spans="5:5">
      <c r="E10712" t="s">
        <v>10816</v>
      </c>
    </row>
    <row r="10713" spans="5:5">
      <c r="E10713" t="s">
        <v>10817</v>
      </c>
    </row>
    <row r="10714" spans="5:5">
      <c r="E10714" t="s">
        <v>10818</v>
      </c>
    </row>
    <row r="10715" spans="5:5">
      <c r="E10715" t="s">
        <v>10819</v>
      </c>
    </row>
    <row r="10716" spans="5:5">
      <c r="E10716" t="s">
        <v>10820</v>
      </c>
    </row>
    <row r="10717" spans="5:5">
      <c r="E10717" t="s">
        <v>10821</v>
      </c>
    </row>
    <row r="10718" spans="5:5">
      <c r="E10718" t="s">
        <v>10822</v>
      </c>
    </row>
    <row r="10719" spans="5:5">
      <c r="E10719" t="s">
        <v>10823</v>
      </c>
    </row>
    <row r="10720" spans="5:5">
      <c r="E10720" t="s">
        <v>10824</v>
      </c>
    </row>
    <row r="10721" spans="5:5">
      <c r="E10721" t="s">
        <v>10825</v>
      </c>
    </row>
    <row r="10722" spans="5:5">
      <c r="E10722" t="s">
        <v>10826</v>
      </c>
    </row>
    <row r="10723" spans="5:5">
      <c r="E10723" t="s">
        <v>10827</v>
      </c>
    </row>
    <row r="10724" spans="5:5">
      <c r="E10724" t="s">
        <v>10828</v>
      </c>
    </row>
    <row r="10725" spans="5:5">
      <c r="E10725" t="s">
        <v>10829</v>
      </c>
    </row>
    <row r="10726" spans="5:5">
      <c r="E10726" t="s">
        <v>10830</v>
      </c>
    </row>
    <row r="10727" spans="5:5">
      <c r="E10727" t="s">
        <v>10831</v>
      </c>
    </row>
    <row r="10728" spans="5:5">
      <c r="E10728" t="s">
        <v>10832</v>
      </c>
    </row>
    <row r="10729" spans="5:5">
      <c r="E10729" t="s">
        <v>10833</v>
      </c>
    </row>
    <row r="10730" spans="5:5">
      <c r="E10730" t="s">
        <v>10834</v>
      </c>
    </row>
    <row r="10731" spans="5:5">
      <c r="E10731" t="s">
        <v>10835</v>
      </c>
    </row>
    <row r="10732" spans="5:5">
      <c r="E10732" t="s">
        <v>10836</v>
      </c>
    </row>
    <row r="10733" spans="5:5">
      <c r="E10733" t="s">
        <v>10837</v>
      </c>
    </row>
    <row r="10734" spans="5:5">
      <c r="E10734" t="s">
        <v>10838</v>
      </c>
    </row>
    <row r="10735" spans="5:5">
      <c r="E10735" t="s">
        <v>10839</v>
      </c>
    </row>
    <row r="10736" spans="5:5">
      <c r="E10736" t="s">
        <v>10840</v>
      </c>
    </row>
    <row r="10737" spans="5:5">
      <c r="E10737" t="s">
        <v>10841</v>
      </c>
    </row>
    <row r="10738" spans="5:5">
      <c r="E10738" t="s">
        <v>10842</v>
      </c>
    </row>
    <row r="10739" spans="5:5">
      <c r="E10739" t="s">
        <v>10843</v>
      </c>
    </row>
    <row r="10740" spans="5:5">
      <c r="E10740" t="s">
        <v>10844</v>
      </c>
    </row>
    <row r="10741" spans="5:5">
      <c r="E10741" t="s">
        <v>10845</v>
      </c>
    </row>
    <row r="10742" spans="5:5">
      <c r="E10742" t="s">
        <v>10846</v>
      </c>
    </row>
    <row r="10743" spans="5:5">
      <c r="E10743" t="s">
        <v>10847</v>
      </c>
    </row>
    <row r="10744" spans="5:5">
      <c r="E10744" t="s">
        <v>10848</v>
      </c>
    </row>
    <row r="10745" spans="5:5">
      <c r="E10745" t="s">
        <v>10849</v>
      </c>
    </row>
    <row r="10746" spans="5:5">
      <c r="E10746" t="s">
        <v>10850</v>
      </c>
    </row>
    <row r="10747" spans="5:5">
      <c r="E10747" t="s">
        <v>10851</v>
      </c>
    </row>
    <row r="10748" spans="5:5">
      <c r="E10748" t="s">
        <v>10852</v>
      </c>
    </row>
    <row r="10749" spans="5:5">
      <c r="E10749" t="s">
        <v>10853</v>
      </c>
    </row>
    <row r="10750" spans="5:5">
      <c r="E10750" t="s">
        <v>10854</v>
      </c>
    </row>
    <row r="10751" spans="5:5">
      <c r="E10751" t="s">
        <v>10855</v>
      </c>
    </row>
    <row r="10752" spans="5:5">
      <c r="E10752" t="s">
        <v>10856</v>
      </c>
    </row>
    <row r="10753" spans="5:5">
      <c r="E10753" t="s">
        <v>10857</v>
      </c>
    </row>
    <row r="10754" spans="5:5">
      <c r="E10754" t="s">
        <v>10858</v>
      </c>
    </row>
    <row r="10755" spans="5:5">
      <c r="E10755" t="s">
        <v>10859</v>
      </c>
    </row>
    <row r="10756" spans="5:5">
      <c r="E10756" t="s">
        <v>10860</v>
      </c>
    </row>
    <row r="10757" spans="5:5">
      <c r="E10757" t="s">
        <v>10861</v>
      </c>
    </row>
    <row r="10758" spans="5:5">
      <c r="E10758" t="s">
        <v>10862</v>
      </c>
    </row>
    <row r="10759" spans="5:5">
      <c r="E10759" t="s">
        <v>10863</v>
      </c>
    </row>
    <row r="10760" spans="5:5">
      <c r="E10760" t="s">
        <v>10864</v>
      </c>
    </row>
    <row r="10761" spans="5:5">
      <c r="E10761" t="s">
        <v>10865</v>
      </c>
    </row>
    <row r="10762" spans="5:5">
      <c r="E10762" t="s">
        <v>10866</v>
      </c>
    </row>
    <row r="10763" spans="5:5">
      <c r="E10763" t="s">
        <v>10867</v>
      </c>
    </row>
    <row r="10764" spans="5:5">
      <c r="E10764" t="s">
        <v>10868</v>
      </c>
    </row>
    <row r="10765" spans="5:5">
      <c r="E10765" t="s">
        <v>10869</v>
      </c>
    </row>
    <row r="10766" spans="5:5">
      <c r="E10766" t="s">
        <v>10870</v>
      </c>
    </row>
    <row r="10767" spans="5:5">
      <c r="E10767" t="s">
        <v>10871</v>
      </c>
    </row>
    <row r="10768" spans="5:5">
      <c r="E10768" t="s">
        <v>10872</v>
      </c>
    </row>
    <row r="10769" spans="5:5">
      <c r="E10769" t="s">
        <v>10873</v>
      </c>
    </row>
    <row r="10770" spans="5:5">
      <c r="E10770" t="s">
        <v>10874</v>
      </c>
    </row>
    <row r="10771" spans="5:5">
      <c r="E10771" t="s">
        <v>10875</v>
      </c>
    </row>
    <row r="10772" spans="5:5">
      <c r="E10772" t="s">
        <v>10876</v>
      </c>
    </row>
    <row r="10773" spans="5:5">
      <c r="E10773" t="s">
        <v>10877</v>
      </c>
    </row>
    <row r="10774" spans="5:5">
      <c r="E10774" t="s">
        <v>10878</v>
      </c>
    </row>
    <row r="10775" spans="5:5">
      <c r="E10775" t="s">
        <v>10879</v>
      </c>
    </row>
    <row r="10776" spans="5:5">
      <c r="E10776" t="s">
        <v>10880</v>
      </c>
    </row>
    <row r="10777" spans="5:5">
      <c r="E10777" t="s">
        <v>10881</v>
      </c>
    </row>
    <row r="10778" spans="5:5">
      <c r="E10778" t="s">
        <v>10882</v>
      </c>
    </row>
    <row r="10779" spans="5:5">
      <c r="E10779" t="s">
        <v>10883</v>
      </c>
    </row>
    <row r="10780" spans="5:5">
      <c r="E10780" t="s">
        <v>10884</v>
      </c>
    </row>
    <row r="10781" spans="5:5">
      <c r="E10781" t="s">
        <v>10885</v>
      </c>
    </row>
    <row r="10782" spans="5:5">
      <c r="E10782" t="s">
        <v>10886</v>
      </c>
    </row>
    <row r="10783" spans="5:5">
      <c r="E10783" t="s">
        <v>10887</v>
      </c>
    </row>
    <row r="10784" spans="5:5">
      <c r="E10784" t="s">
        <v>10888</v>
      </c>
    </row>
    <row r="10785" spans="5:5">
      <c r="E10785" t="s">
        <v>10889</v>
      </c>
    </row>
    <row r="10786" spans="5:5">
      <c r="E10786" t="s">
        <v>10890</v>
      </c>
    </row>
    <row r="10787" spans="5:5">
      <c r="E10787" t="s">
        <v>10891</v>
      </c>
    </row>
    <row r="10788" spans="5:5">
      <c r="E10788" t="s">
        <v>10892</v>
      </c>
    </row>
    <row r="10789" spans="5:5">
      <c r="E10789" t="s">
        <v>10893</v>
      </c>
    </row>
    <row r="10790" spans="5:5">
      <c r="E10790" t="s">
        <v>10894</v>
      </c>
    </row>
    <row r="10791" spans="5:5">
      <c r="E10791" t="s">
        <v>10895</v>
      </c>
    </row>
    <row r="10792" spans="5:5">
      <c r="E10792" t="s">
        <v>10896</v>
      </c>
    </row>
    <row r="10793" spans="5:5">
      <c r="E10793" t="s">
        <v>10897</v>
      </c>
    </row>
    <row r="10794" spans="5:5">
      <c r="E10794" t="s">
        <v>10898</v>
      </c>
    </row>
    <row r="10795" spans="5:5">
      <c r="E10795" t="s">
        <v>10899</v>
      </c>
    </row>
    <row r="10796" spans="5:5">
      <c r="E10796" t="s">
        <v>10900</v>
      </c>
    </row>
    <row r="10797" spans="5:5">
      <c r="E10797" t="s">
        <v>10901</v>
      </c>
    </row>
    <row r="10798" spans="5:5">
      <c r="E10798" t="s">
        <v>10902</v>
      </c>
    </row>
    <row r="10799" spans="5:5">
      <c r="E10799" t="s">
        <v>10903</v>
      </c>
    </row>
    <row r="10800" spans="5:5">
      <c r="E10800" t="s">
        <v>10904</v>
      </c>
    </row>
    <row r="10801" spans="5:5">
      <c r="E10801" t="s">
        <v>10905</v>
      </c>
    </row>
    <row r="10802" spans="5:5">
      <c r="E10802" t="s">
        <v>10906</v>
      </c>
    </row>
    <row r="10803" spans="5:5">
      <c r="E10803" t="s">
        <v>10907</v>
      </c>
    </row>
    <row r="10804" spans="5:5">
      <c r="E10804" t="s">
        <v>10908</v>
      </c>
    </row>
    <row r="10805" spans="5:5">
      <c r="E10805" t="s">
        <v>10909</v>
      </c>
    </row>
    <row r="10806" spans="5:5">
      <c r="E10806" t="s">
        <v>10910</v>
      </c>
    </row>
    <row r="10807" spans="5:5">
      <c r="E10807" t="s">
        <v>10911</v>
      </c>
    </row>
    <row r="10808" spans="5:5">
      <c r="E10808" t="s">
        <v>10912</v>
      </c>
    </row>
    <row r="10809" spans="5:5">
      <c r="E10809" t="s">
        <v>10913</v>
      </c>
    </row>
    <row r="10810" spans="5:5">
      <c r="E10810" t="s">
        <v>10914</v>
      </c>
    </row>
    <row r="10811" spans="5:5">
      <c r="E10811" t="s">
        <v>10915</v>
      </c>
    </row>
    <row r="10812" spans="5:5">
      <c r="E10812" t="s">
        <v>10916</v>
      </c>
    </row>
    <row r="10813" spans="5:5">
      <c r="E10813" t="s">
        <v>10917</v>
      </c>
    </row>
    <row r="10814" spans="5:5">
      <c r="E10814" t="s">
        <v>10918</v>
      </c>
    </row>
    <row r="10815" spans="5:5">
      <c r="E10815" t="s">
        <v>10919</v>
      </c>
    </row>
    <row r="10816" spans="5:5">
      <c r="E10816" t="s">
        <v>10920</v>
      </c>
    </row>
    <row r="10817" spans="5:5">
      <c r="E10817" t="s">
        <v>10921</v>
      </c>
    </row>
    <row r="10818" spans="5:5">
      <c r="E10818" t="s">
        <v>10922</v>
      </c>
    </row>
    <row r="10819" spans="5:5">
      <c r="E10819" t="s">
        <v>10923</v>
      </c>
    </row>
    <row r="10820" spans="5:5">
      <c r="E10820" t="s">
        <v>10924</v>
      </c>
    </row>
    <row r="10821" spans="5:5">
      <c r="E10821" t="s">
        <v>10925</v>
      </c>
    </row>
    <row r="10822" spans="5:5">
      <c r="E10822" t="s">
        <v>10926</v>
      </c>
    </row>
    <row r="10823" spans="5:5">
      <c r="E10823" t="s">
        <v>10927</v>
      </c>
    </row>
    <row r="10824" spans="5:5">
      <c r="E10824" t="s">
        <v>10928</v>
      </c>
    </row>
    <row r="10825" spans="5:5">
      <c r="E10825" t="s">
        <v>10929</v>
      </c>
    </row>
    <row r="10826" spans="5:5">
      <c r="E10826" t="s">
        <v>10930</v>
      </c>
    </row>
    <row r="10827" spans="5:5">
      <c r="E10827" t="s">
        <v>10931</v>
      </c>
    </row>
    <row r="10828" spans="5:5">
      <c r="E10828" t="s">
        <v>10932</v>
      </c>
    </row>
    <row r="10829" spans="5:5">
      <c r="E10829" t="s">
        <v>10933</v>
      </c>
    </row>
    <row r="10830" spans="5:5">
      <c r="E10830" t="s">
        <v>10934</v>
      </c>
    </row>
    <row r="10831" spans="5:5">
      <c r="E10831" t="s">
        <v>10935</v>
      </c>
    </row>
    <row r="10832" spans="5:5">
      <c r="E10832" t="s">
        <v>10936</v>
      </c>
    </row>
    <row r="10833" spans="5:5">
      <c r="E10833" t="s">
        <v>10937</v>
      </c>
    </row>
    <row r="10834" spans="5:5">
      <c r="E10834" t="s">
        <v>10938</v>
      </c>
    </row>
    <row r="10835" spans="5:5">
      <c r="E10835" t="s">
        <v>10939</v>
      </c>
    </row>
    <row r="10836" spans="5:5">
      <c r="E10836" t="s">
        <v>10940</v>
      </c>
    </row>
    <row r="10837" spans="5:5">
      <c r="E10837" t="s">
        <v>10941</v>
      </c>
    </row>
    <row r="10838" spans="5:5">
      <c r="E10838" t="s">
        <v>10942</v>
      </c>
    </row>
    <row r="10839" spans="5:5">
      <c r="E10839" t="s">
        <v>10943</v>
      </c>
    </row>
    <row r="10840" spans="5:5">
      <c r="E10840" t="s">
        <v>10944</v>
      </c>
    </row>
    <row r="10841" spans="5:5">
      <c r="E10841" t="s">
        <v>10945</v>
      </c>
    </row>
    <row r="10842" spans="5:5">
      <c r="E10842" t="s">
        <v>10946</v>
      </c>
    </row>
    <row r="10843" spans="5:5">
      <c r="E10843" t="s">
        <v>10947</v>
      </c>
    </row>
    <row r="10844" spans="5:5">
      <c r="E10844" t="s">
        <v>10948</v>
      </c>
    </row>
    <row r="10845" spans="5:5">
      <c r="E10845" t="s">
        <v>10949</v>
      </c>
    </row>
    <row r="10846" spans="5:5">
      <c r="E10846" t="s">
        <v>10950</v>
      </c>
    </row>
    <row r="10847" spans="5:5">
      <c r="E10847" t="s">
        <v>10951</v>
      </c>
    </row>
    <row r="10848" spans="5:5">
      <c r="E10848" t="s">
        <v>10952</v>
      </c>
    </row>
    <row r="10849" spans="5:5">
      <c r="E10849" t="s">
        <v>10953</v>
      </c>
    </row>
    <row r="10850" spans="5:5">
      <c r="E10850" t="s">
        <v>10954</v>
      </c>
    </row>
    <row r="10851" spans="5:5">
      <c r="E10851" t="s">
        <v>10955</v>
      </c>
    </row>
    <row r="10852" spans="5:5">
      <c r="E10852" t="s">
        <v>10956</v>
      </c>
    </row>
    <row r="10853" spans="5:5">
      <c r="E10853" t="s">
        <v>10957</v>
      </c>
    </row>
    <row r="10854" spans="5:5">
      <c r="E10854" t="s">
        <v>10958</v>
      </c>
    </row>
    <row r="10855" spans="5:5">
      <c r="E10855" t="s">
        <v>10959</v>
      </c>
    </row>
    <row r="10856" spans="5:5">
      <c r="E10856" t="s">
        <v>10960</v>
      </c>
    </row>
    <row r="10857" spans="5:5">
      <c r="E10857" t="s">
        <v>10961</v>
      </c>
    </row>
    <row r="10858" spans="5:5">
      <c r="E10858" t="s">
        <v>10962</v>
      </c>
    </row>
    <row r="10859" spans="5:5">
      <c r="E10859" t="s">
        <v>10963</v>
      </c>
    </row>
    <row r="10860" spans="5:5">
      <c r="E10860" t="s">
        <v>10964</v>
      </c>
    </row>
    <row r="10861" spans="5:5">
      <c r="E10861" t="s">
        <v>10965</v>
      </c>
    </row>
    <row r="10862" spans="5:5">
      <c r="E10862" t="s">
        <v>10966</v>
      </c>
    </row>
    <row r="10863" spans="5:5">
      <c r="E10863" t="s">
        <v>10967</v>
      </c>
    </row>
    <row r="10864" spans="5:5">
      <c r="E10864" t="s">
        <v>10968</v>
      </c>
    </row>
    <row r="10865" spans="5:5">
      <c r="E10865" t="s">
        <v>10969</v>
      </c>
    </row>
    <row r="10866" spans="5:5">
      <c r="E10866" t="s">
        <v>10970</v>
      </c>
    </row>
    <row r="10867" spans="5:5">
      <c r="E10867" t="s">
        <v>10971</v>
      </c>
    </row>
    <row r="10868" spans="5:5">
      <c r="E10868" t="s">
        <v>10972</v>
      </c>
    </row>
    <row r="10869" spans="5:5">
      <c r="E10869" t="s">
        <v>10973</v>
      </c>
    </row>
    <row r="10870" spans="5:5">
      <c r="E10870" t="s">
        <v>10974</v>
      </c>
    </row>
    <row r="10871" spans="5:5">
      <c r="E10871" t="s">
        <v>10975</v>
      </c>
    </row>
    <row r="10872" spans="5:5">
      <c r="E10872" t="s">
        <v>10976</v>
      </c>
    </row>
    <row r="10873" spans="5:5">
      <c r="E10873" t="s">
        <v>10977</v>
      </c>
    </row>
    <row r="10874" spans="5:5">
      <c r="E10874" t="s">
        <v>10978</v>
      </c>
    </row>
    <row r="10875" spans="5:5">
      <c r="E10875" t="s">
        <v>10979</v>
      </c>
    </row>
    <row r="10876" spans="5:5">
      <c r="E10876" t="s">
        <v>10980</v>
      </c>
    </row>
    <row r="10877" spans="5:5">
      <c r="E10877" t="s">
        <v>10981</v>
      </c>
    </row>
    <row r="10878" spans="5:5">
      <c r="E10878" t="s">
        <v>10982</v>
      </c>
    </row>
    <row r="10879" spans="5:5">
      <c r="E10879" t="s">
        <v>10983</v>
      </c>
    </row>
    <row r="10880" spans="5:5">
      <c r="E10880" t="s">
        <v>10984</v>
      </c>
    </row>
    <row r="10881" spans="5:5">
      <c r="E10881" t="s">
        <v>10985</v>
      </c>
    </row>
    <row r="10882" spans="5:5">
      <c r="E10882" t="s">
        <v>10986</v>
      </c>
    </row>
    <row r="10883" spans="5:5">
      <c r="E10883" t="s">
        <v>10987</v>
      </c>
    </row>
    <row r="10884" spans="5:5">
      <c r="E10884" t="s">
        <v>10988</v>
      </c>
    </row>
    <row r="10885" spans="5:5">
      <c r="E10885" t="s">
        <v>10989</v>
      </c>
    </row>
    <row r="10886" spans="5:5">
      <c r="E10886" t="s">
        <v>10990</v>
      </c>
    </row>
    <row r="10887" spans="5:5">
      <c r="E10887" t="s">
        <v>10991</v>
      </c>
    </row>
    <row r="10888" spans="5:5">
      <c r="E10888" t="s">
        <v>10992</v>
      </c>
    </row>
    <row r="10889" spans="5:5">
      <c r="E10889" t="s">
        <v>10993</v>
      </c>
    </row>
    <row r="10890" spans="5:5">
      <c r="E10890" t="s">
        <v>10994</v>
      </c>
    </row>
    <row r="10891" spans="5:5">
      <c r="E10891" t="s">
        <v>10995</v>
      </c>
    </row>
    <row r="10892" spans="5:5">
      <c r="E10892" t="s">
        <v>10996</v>
      </c>
    </row>
    <row r="10893" spans="5:5">
      <c r="E10893" t="s">
        <v>10997</v>
      </c>
    </row>
    <row r="10894" spans="5:5">
      <c r="E10894" t="s">
        <v>10998</v>
      </c>
    </row>
    <row r="10895" spans="5:5">
      <c r="E10895" t="s">
        <v>10999</v>
      </c>
    </row>
    <row r="10896" spans="5:5">
      <c r="E10896" t="s">
        <v>11000</v>
      </c>
    </row>
    <row r="10897" spans="5:5">
      <c r="E10897" t="s">
        <v>11001</v>
      </c>
    </row>
    <row r="10898" spans="5:5">
      <c r="E10898" t="s">
        <v>11002</v>
      </c>
    </row>
    <row r="10899" spans="5:5">
      <c r="E10899" t="s">
        <v>11003</v>
      </c>
    </row>
    <row r="10900" spans="5:5">
      <c r="E10900" t="s">
        <v>11004</v>
      </c>
    </row>
    <row r="10901" spans="5:5">
      <c r="E10901" t="s">
        <v>11005</v>
      </c>
    </row>
    <row r="10902" spans="5:5">
      <c r="E10902" t="s">
        <v>11006</v>
      </c>
    </row>
    <row r="10903" spans="5:5">
      <c r="E10903" t="s">
        <v>11007</v>
      </c>
    </row>
    <row r="10904" spans="5:5">
      <c r="E10904" t="s">
        <v>11008</v>
      </c>
    </row>
    <row r="10905" spans="5:5">
      <c r="E10905" t="s">
        <v>11009</v>
      </c>
    </row>
    <row r="10906" spans="5:5">
      <c r="E10906" t="s">
        <v>11010</v>
      </c>
    </row>
    <row r="10907" spans="5:5">
      <c r="E10907" t="s">
        <v>11011</v>
      </c>
    </row>
    <row r="10908" spans="5:5">
      <c r="E10908" t="s">
        <v>11012</v>
      </c>
    </row>
    <row r="10909" spans="5:5">
      <c r="E10909" t="s">
        <v>11013</v>
      </c>
    </row>
    <row r="10910" spans="5:5">
      <c r="E10910" t="s">
        <v>11014</v>
      </c>
    </row>
    <row r="10911" spans="5:5">
      <c r="E10911" t="s">
        <v>11015</v>
      </c>
    </row>
    <row r="10912" spans="5:5">
      <c r="E10912" t="s">
        <v>11016</v>
      </c>
    </row>
    <row r="10913" spans="5:5">
      <c r="E10913" t="s">
        <v>11017</v>
      </c>
    </row>
    <row r="10914" spans="5:5">
      <c r="E10914" t="s">
        <v>11018</v>
      </c>
    </row>
    <row r="10915" spans="5:5">
      <c r="E10915" t="s">
        <v>11019</v>
      </c>
    </row>
    <row r="10916" spans="5:5">
      <c r="E10916" t="s">
        <v>11020</v>
      </c>
    </row>
    <row r="10917" spans="5:5">
      <c r="E10917" t="s">
        <v>11021</v>
      </c>
    </row>
    <row r="10918" spans="5:5">
      <c r="E10918" t="s">
        <v>11022</v>
      </c>
    </row>
    <row r="10919" spans="5:5">
      <c r="E10919" t="s">
        <v>11023</v>
      </c>
    </row>
    <row r="10920" spans="5:5">
      <c r="E10920" t="s">
        <v>11024</v>
      </c>
    </row>
    <row r="10921" spans="5:5">
      <c r="E10921" t="s">
        <v>11025</v>
      </c>
    </row>
    <row r="10922" spans="5:5">
      <c r="E10922" t="s">
        <v>11026</v>
      </c>
    </row>
    <row r="10923" spans="5:5">
      <c r="E10923" t="s">
        <v>11027</v>
      </c>
    </row>
    <row r="10924" spans="5:5">
      <c r="E10924" t="s">
        <v>11028</v>
      </c>
    </row>
    <row r="10925" spans="5:5">
      <c r="E10925" t="s">
        <v>11029</v>
      </c>
    </row>
    <row r="10926" spans="5:5">
      <c r="E10926" t="s">
        <v>11030</v>
      </c>
    </row>
    <row r="10927" spans="5:5">
      <c r="E10927" t="s">
        <v>11031</v>
      </c>
    </row>
    <row r="10928" spans="5:5">
      <c r="E10928" t="s">
        <v>11032</v>
      </c>
    </row>
    <row r="10929" spans="5:5">
      <c r="E10929" t="s">
        <v>11033</v>
      </c>
    </row>
    <row r="10930" spans="5:5">
      <c r="E10930" t="s">
        <v>11034</v>
      </c>
    </row>
    <row r="10931" spans="5:5">
      <c r="E10931" t="s">
        <v>11035</v>
      </c>
    </row>
    <row r="10932" spans="5:5">
      <c r="E10932" t="s">
        <v>11036</v>
      </c>
    </row>
    <row r="10933" spans="5:5">
      <c r="E10933" t="s">
        <v>11037</v>
      </c>
    </row>
    <row r="10934" spans="5:5">
      <c r="E10934" t="s">
        <v>11038</v>
      </c>
    </row>
    <row r="10935" spans="5:5">
      <c r="E10935" t="s">
        <v>11039</v>
      </c>
    </row>
    <row r="10936" spans="5:5">
      <c r="E10936" t="s">
        <v>11040</v>
      </c>
    </row>
    <row r="10937" spans="5:5">
      <c r="E10937" t="s">
        <v>11041</v>
      </c>
    </row>
    <row r="10938" spans="5:5">
      <c r="E10938" t="s">
        <v>11042</v>
      </c>
    </row>
    <row r="10939" spans="5:5">
      <c r="E10939" t="s">
        <v>11043</v>
      </c>
    </row>
    <row r="10940" spans="5:5">
      <c r="E10940" t="s">
        <v>11044</v>
      </c>
    </row>
    <row r="10941" spans="5:5">
      <c r="E10941" t="s">
        <v>11045</v>
      </c>
    </row>
    <row r="10942" spans="5:5">
      <c r="E10942" t="s">
        <v>11046</v>
      </c>
    </row>
    <row r="10943" spans="5:5">
      <c r="E10943" t="s">
        <v>11047</v>
      </c>
    </row>
    <row r="10944" spans="5:5">
      <c r="E10944" t="s">
        <v>11048</v>
      </c>
    </row>
    <row r="10945" spans="5:5">
      <c r="E10945" t="s">
        <v>11049</v>
      </c>
    </row>
    <row r="10946" spans="5:5">
      <c r="E10946" t="s">
        <v>11050</v>
      </c>
    </row>
    <row r="10947" spans="5:5">
      <c r="E10947" t="s">
        <v>11051</v>
      </c>
    </row>
    <row r="10948" spans="5:5">
      <c r="E10948" t="s">
        <v>11052</v>
      </c>
    </row>
    <row r="10949" spans="5:5">
      <c r="E10949" t="s">
        <v>11053</v>
      </c>
    </row>
    <row r="10950" spans="5:5">
      <c r="E10950" t="s">
        <v>11054</v>
      </c>
    </row>
    <row r="10951" spans="5:5">
      <c r="E10951" t="s">
        <v>11055</v>
      </c>
    </row>
    <row r="10952" spans="5:5">
      <c r="E10952" t="s">
        <v>11056</v>
      </c>
    </row>
    <row r="10953" spans="5:5">
      <c r="E10953" t="s">
        <v>11057</v>
      </c>
    </row>
    <row r="10954" spans="5:5">
      <c r="E10954" t="s">
        <v>11058</v>
      </c>
    </row>
    <row r="10955" spans="5:5">
      <c r="E10955" t="s">
        <v>11059</v>
      </c>
    </row>
    <row r="10956" spans="5:5">
      <c r="E10956" t="s">
        <v>11060</v>
      </c>
    </row>
    <row r="10957" spans="5:5">
      <c r="E10957" t="s">
        <v>11061</v>
      </c>
    </row>
    <row r="10958" spans="5:5">
      <c r="E10958" t="s">
        <v>11062</v>
      </c>
    </row>
    <row r="10959" spans="5:5">
      <c r="E10959" t="s">
        <v>11063</v>
      </c>
    </row>
    <row r="10960" spans="5:5">
      <c r="E10960" t="s">
        <v>11064</v>
      </c>
    </row>
    <row r="10961" spans="5:5">
      <c r="E10961" t="s">
        <v>11065</v>
      </c>
    </row>
    <row r="10962" spans="5:5">
      <c r="E10962" t="s">
        <v>11066</v>
      </c>
    </row>
    <row r="10963" spans="5:5">
      <c r="E10963" t="s">
        <v>11067</v>
      </c>
    </row>
    <row r="10964" spans="5:5">
      <c r="E10964" t="s">
        <v>11068</v>
      </c>
    </row>
    <row r="10965" spans="5:5">
      <c r="E10965" t="s">
        <v>11069</v>
      </c>
    </row>
    <row r="10966" spans="5:5">
      <c r="E10966" t="s">
        <v>11070</v>
      </c>
    </row>
    <row r="10967" spans="5:5">
      <c r="E10967" t="s">
        <v>11071</v>
      </c>
    </row>
    <row r="10968" spans="5:5">
      <c r="E10968" t="s">
        <v>11072</v>
      </c>
    </row>
    <row r="10969" spans="5:5">
      <c r="E10969" t="s">
        <v>11073</v>
      </c>
    </row>
    <row r="10970" spans="5:5">
      <c r="E10970" t="s">
        <v>11074</v>
      </c>
    </row>
    <row r="10971" spans="5:5">
      <c r="E10971" t="s">
        <v>11075</v>
      </c>
    </row>
    <row r="10972" spans="5:5">
      <c r="E10972" t="s">
        <v>11076</v>
      </c>
    </row>
    <row r="10973" spans="5:5">
      <c r="E10973" t="s">
        <v>11077</v>
      </c>
    </row>
    <row r="10974" spans="5:5">
      <c r="E10974" t="s">
        <v>11078</v>
      </c>
    </row>
    <row r="10975" spans="5:5">
      <c r="E10975" t="s">
        <v>11079</v>
      </c>
    </row>
    <row r="10976" spans="5:5">
      <c r="E10976" t="s">
        <v>11080</v>
      </c>
    </row>
    <row r="10977" spans="5:5">
      <c r="E10977" t="s">
        <v>11081</v>
      </c>
    </row>
    <row r="10978" spans="5:5">
      <c r="E10978" t="s">
        <v>11082</v>
      </c>
    </row>
    <row r="10979" spans="5:5">
      <c r="E10979" t="s">
        <v>11083</v>
      </c>
    </row>
    <row r="10980" spans="5:5">
      <c r="E10980" t="s">
        <v>11084</v>
      </c>
    </row>
    <row r="10981" spans="5:5">
      <c r="E10981" t="s">
        <v>11085</v>
      </c>
    </row>
    <row r="10982" spans="5:5">
      <c r="E10982" t="s">
        <v>11086</v>
      </c>
    </row>
    <row r="10983" spans="5:5">
      <c r="E10983" t="s">
        <v>11087</v>
      </c>
    </row>
    <row r="10984" spans="5:5">
      <c r="E10984" t="s">
        <v>11088</v>
      </c>
    </row>
    <row r="10985" spans="5:5">
      <c r="E10985" t="s">
        <v>11089</v>
      </c>
    </row>
    <row r="10986" spans="5:5">
      <c r="E10986" t="s">
        <v>11090</v>
      </c>
    </row>
    <row r="10987" spans="5:5">
      <c r="E10987" t="s">
        <v>11091</v>
      </c>
    </row>
    <row r="10988" spans="5:5">
      <c r="E10988" t="s">
        <v>11092</v>
      </c>
    </row>
    <row r="10989" spans="5:5">
      <c r="E10989" t="s">
        <v>11093</v>
      </c>
    </row>
    <row r="10990" spans="5:5">
      <c r="E10990" t="s">
        <v>11094</v>
      </c>
    </row>
    <row r="10991" spans="5:5">
      <c r="E10991" t="s">
        <v>11095</v>
      </c>
    </row>
    <row r="10992" spans="5:5">
      <c r="E10992" t="s">
        <v>11096</v>
      </c>
    </row>
    <row r="10993" spans="5:5">
      <c r="E10993" t="s">
        <v>11097</v>
      </c>
    </row>
    <row r="10994" spans="5:5">
      <c r="E10994" t="s">
        <v>11098</v>
      </c>
    </row>
    <row r="10995" spans="5:5">
      <c r="E10995" t="s">
        <v>11099</v>
      </c>
    </row>
    <row r="10996" spans="5:5">
      <c r="E10996" t="s">
        <v>11100</v>
      </c>
    </row>
    <row r="10997" spans="5:5">
      <c r="E10997" t="s">
        <v>11101</v>
      </c>
    </row>
    <row r="10998" spans="5:5">
      <c r="E10998" t="s">
        <v>11102</v>
      </c>
    </row>
    <row r="10999" spans="5:5">
      <c r="E10999" t="s">
        <v>11103</v>
      </c>
    </row>
    <row r="11000" spans="5:5">
      <c r="E11000" t="s">
        <v>11104</v>
      </c>
    </row>
    <row r="11001" spans="5:5">
      <c r="E11001" t="s">
        <v>11105</v>
      </c>
    </row>
    <row r="11002" spans="5:5">
      <c r="E11002" t="s">
        <v>11106</v>
      </c>
    </row>
    <row r="11003" spans="5:5">
      <c r="E11003" t="s">
        <v>11107</v>
      </c>
    </row>
    <row r="11004" spans="5:5">
      <c r="E11004" t="s">
        <v>11108</v>
      </c>
    </row>
    <row r="11005" spans="5:5">
      <c r="E11005" t="s">
        <v>11109</v>
      </c>
    </row>
    <row r="11006" spans="5:5">
      <c r="E11006" t="s">
        <v>11110</v>
      </c>
    </row>
    <row r="11007" spans="5:5">
      <c r="E11007" t="s">
        <v>11111</v>
      </c>
    </row>
    <row r="11008" spans="5:5">
      <c r="E11008" t="s">
        <v>11112</v>
      </c>
    </row>
    <row r="11009" spans="5:5">
      <c r="E11009" t="s">
        <v>11113</v>
      </c>
    </row>
    <row r="11010" spans="5:5">
      <c r="E11010" t="s">
        <v>11114</v>
      </c>
    </row>
    <row r="11011" spans="5:5">
      <c r="E11011" t="s">
        <v>11115</v>
      </c>
    </row>
    <row r="11012" spans="5:5">
      <c r="E11012" t="s">
        <v>11116</v>
      </c>
    </row>
    <row r="11013" spans="5:5">
      <c r="E11013" t="s">
        <v>11117</v>
      </c>
    </row>
    <row r="11014" spans="5:5">
      <c r="E11014" t="s">
        <v>11118</v>
      </c>
    </row>
    <row r="11015" spans="5:5">
      <c r="E11015" t="s">
        <v>11119</v>
      </c>
    </row>
    <row r="11016" spans="5:5">
      <c r="E11016" t="s">
        <v>11120</v>
      </c>
    </row>
    <row r="11017" spans="5:5">
      <c r="E11017" t="s">
        <v>11121</v>
      </c>
    </row>
    <row r="11018" spans="5:5">
      <c r="E11018" t="s">
        <v>11122</v>
      </c>
    </row>
    <row r="11019" spans="5:5">
      <c r="E11019" t="s">
        <v>11123</v>
      </c>
    </row>
    <row r="11020" spans="5:5">
      <c r="E11020" t="s">
        <v>11124</v>
      </c>
    </row>
    <row r="11021" spans="5:5">
      <c r="E11021" t="s">
        <v>11125</v>
      </c>
    </row>
    <row r="11022" spans="5:5">
      <c r="E11022" t="s">
        <v>11126</v>
      </c>
    </row>
    <row r="11023" spans="5:5">
      <c r="E11023" t="s">
        <v>11127</v>
      </c>
    </row>
    <row r="11024" spans="5:5">
      <c r="E11024" t="s">
        <v>11128</v>
      </c>
    </row>
    <row r="11025" spans="5:5">
      <c r="E11025" t="s">
        <v>11129</v>
      </c>
    </row>
    <row r="11026" spans="5:5">
      <c r="E11026" t="s">
        <v>11130</v>
      </c>
    </row>
    <row r="11027" spans="5:5">
      <c r="E11027" t="s">
        <v>11131</v>
      </c>
    </row>
    <row r="11028" spans="5:5">
      <c r="E11028" t="s">
        <v>11132</v>
      </c>
    </row>
    <row r="11029" spans="5:5">
      <c r="E11029" t="s">
        <v>11133</v>
      </c>
    </row>
    <row r="11030" spans="5:5">
      <c r="E11030" t="s">
        <v>11134</v>
      </c>
    </row>
    <row r="11031" spans="5:5">
      <c r="E11031" t="s">
        <v>11135</v>
      </c>
    </row>
    <row r="11032" spans="5:5">
      <c r="E11032" t="s">
        <v>11136</v>
      </c>
    </row>
    <row r="11033" spans="5:5">
      <c r="E11033" t="s">
        <v>11137</v>
      </c>
    </row>
    <row r="11034" spans="5:5">
      <c r="E11034" t="s">
        <v>11138</v>
      </c>
    </row>
    <row r="11035" spans="5:5">
      <c r="E11035" t="s">
        <v>11139</v>
      </c>
    </row>
    <row r="11036" spans="5:5">
      <c r="E11036" t="s">
        <v>11140</v>
      </c>
    </row>
    <row r="11037" spans="5:5">
      <c r="E11037" t="s">
        <v>11141</v>
      </c>
    </row>
    <row r="11038" spans="5:5">
      <c r="E11038" t="s">
        <v>11142</v>
      </c>
    </row>
    <row r="11039" spans="5:5">
      <c r="E11039" t="s">
        <v>11143</v>
      </c>
    </row>
    <row r="11040" spans="5:5">
      <c r="E11040" t="s">
        <v>11144</v>
      </c>
    </row>
    <row r="11041" spans="5:5">
      <c r="E11041" t="s">
        <v>11145</v>
      </c>
    </row>
    <row r="11042" spans="5:5">
      <c r="E11042" t="s">
        <v>11146</v>
      </c>
    </row>
    <row r="11043" spans="5:5">
      <c r="E11043" t="s">
        <v>11147</v>
      </c>
    </row>
    <row r="11044" spans="5:5">
      <c r="E11044" t="s">
        <v>11148</v>
      </c>
    </row>
    <row r="11045" spans="5:5">
      <c r="E11045" t="s">
        <v>11149</v>
      </c>
    </row>
    <row r="11046" spans="5:5">
      <c r="E11046" t="s">
        <v>11150</v>
      </c>
    </row>
    <row r="11047" spans="5:5">
      <c r="E11047" t="s">
        <v>11151</v>
      </c>
    </row>
    <row r="11048" spans="5:5">
      <c r="E11048" t="s">
        <v>11152</v>
      </c>
    </row>
    <row r="11049" spans="5:5">
      <c r="E11049" t="s">
        <v>11153</v>
      </c>
    </row>
    <row r="11050" spans="5:5">
      <c r="E11050" t="s">
        <v>11154</v>
      </c>
    </row>
    <row r="11051" spans="5:5">
      <c r="E11051" t="s">
        <v>11155</v>
      </c>
    </row>
    <row r="11052" spans="5:5">
      <c r="E11052" t="s">
        <v>11156</v>
      </c>
    </row>
    <row r="11053" spans="5:5">
      <c r="E11053" t="s">
        <v>11157</v>
      </c>
    </row>
    <row r="11054" spans="5:5">
      <c r="E11054" t="s">
        <v>11158</v>
      </c>
    </row>
    <row r="11055" spans="5:5">
      <c r="E11055" t="s">
        <v>11159</v>
      </c>
    </row>
    <row r="11056" spans="5:5">
      <c r="E11056" t="s">
        <v>11160</v>
      </c>
    </row>
    <row r="11057" spans="5:5">
      <c r="E11057" t="s">
        <v>11161</v>
      </c>
    </row>
    <row r="11058" spans="5:5">
      <c r="E11058" t="s">
        <v>11162</v>
      </c>
    </row>
    <row r="11059" spans="5:5">
      <c r="E11059" t="s">
        <v>11163</v>
      </c>
    </row>
    <row r="11060" spans="5:5">
      <c r="E11060" t="s">
        <v>11164</v>
      </c>
    </row>
    <row r="11061" spans="5:5">
      <c r="E11061" t="s">
        <v>11165</v>
      </c>
    </row>
    <row r="11062" spans="5:5">
      <c r="E11062" t="s">
        <v>11166</v>
      </c>
    </row>
    <row r="11063" spans="5:5">
      <c r="E11063" t="s">
        <v>11167</v>
      </c>
    </row>
    <row r="11064" spans="5:5">
      <c r="E11064" t="s">
        <v>11168</v>
      </c>
    </row>
    <row r="11065" spans="5:5">
      <c r="E11065" t="s">
        <v>11169</v>
      </c>
    </row>
    <row r="11066" spans="5:5">
      <c r="E11066" t="s">
        <v>11170</v>
      </c>
    </row>
    <row r="11067" spans="5:5">
      <c r="E11067" t="s">
        <v>11171</v>
      </c>
    </row>
    <row r="11068" spans="5:5">
      <c r="E11068" t="s">
        <v>11172</v>
      </c>
    </row>
    <row r="11069" spans="5:5">
      <c r="E11069" t="s">
        <v>11173</v>
      </c>
    </row>
    <row r="11070" spans="5:5">
      <c r="E11070" t="s">
        <v>11174</v>
      </c>
    </row>
    <row r="11071" spans="5:5">
      <c r="E11071" t="s">
        <v>11175</v>
      </c>
    </row>
    <row r="11072" spans="5:5">
      <c r="E11072" t="s">
        <v>11176</v>
      </c>
    </row>
    <row r="11073" spans="5:5">
      <c r="E11073" t="s">
        <v>11177</v>
      </c>
    </row>
    <row r="11074" spans="5:5">
      <c r="E11074" t="s">
        <v>11178</v>
      </c>
    </row>
    <row r="11075" spans="5:5">
      <c r="E11075" t="s">
        <v>11179</v>
      </c>
    </row>
    <row r="11076" spans="5:5">
      <c r="E11076" t="s">
        <v>11180</v>
      </c>
    </row>
    <row r="11077" spans="5:5">
      <c r="E11077" t="s">
        <v>11181</v>
      </c>
    </row>
    <row r="11078" spans="5:5">
      <c r="E11078" t="s">
        <v>11182</v>
      </c>
    </row>
    <row r="11079" spans="5:5">
      <c r="E11079" t="s">
        <v>11183</v>
      </c>
    </row>
    <row r="11080" spans="5:5">
      <c r="E11080" t="s">
        <v>11184</v>
      </c>
    </row>
    <row r="11081" spans="5:5">
      <c r="E11081" t="s">
        <v>11185</v>
      </c>
    </row>
    <row r="11082" spans="5:5">
      <c r="E11082" t="s">
        <v>11186</v>
      </c>
    </row>
    <row r="11083" spans="5:5">
      <c r="E11083" t="s">
        <v>11187</v>
      </c>
    </row>
    <row r="11084" spans="5:5">
      <c r="E11084" t="s">
        <v>11188</v>
      </c>
    </row>
    <row r="11085" spans="5:5">
      <c r="E11085" t="s">
        <v>11189</v>
      </c>
    </row>
    <row r="11086" spans="5:5">
      <c r="E11086" t="s">
        <v>11190</v>
      </c>
    </row>
    <row r="11087" spans="5:5">
      <c r="E11087" t="s">
        <v>11191</v>
      </c>
    </row>
    <row r="11088" spans="5:5">
      <c r="E11088" t="s">
        <v>11192</v>
      </c>
    </row>
    <row r="11089" spans="5:5">
      <c r="E11089" t="s">
        <v>11193</v>
      </c>
    </row>
    <row r="11090" spans="5:5">
      <c r="E11090" t="s">
        <v>11194</v>
      </c>
    </row>
    <row r="11091" spans="5:5">
      <c r="E11091" t="s">
        <v>11195</v>
      </c>
    </row>
    <row r="11092" spans="5:5">
      <c r="E11092" t="s">
        <v>11196</v>
      </c>
    </row>
    <row r="11093" spans="5:5">
      <c r="E11093" t="s">
        <v>11197</v>
      </c>
    </row>
    <row r="11094" spans="5:5">
      <c r="E11094" t="s">
        <v>11198</v>
      </c>
    </row>
    <row r="11095" spans="5:5">
      <c r="E11095" t="s">
        <v>11199</v>
      </c>
    </row>
    <row r="11096" spans="5:5">
      <c r="E11096" t="s">
        <v>11200</v>
      </c>
    </row>
    <row r="11097" spans="5:5">
      <c r="E11097" t="s">
        <v>11201</v>
      </c>
    </row>
    <row r="11098" spans="5:5">
      <c r="E11098" t="s">
        <v>11202</v>
      </c>
    </row>
    <row r="11099" spans="5:5">
      <c r="E11099" t="s">
        <v>11203</v>
      </c>
    </row>
    <row r="11100" spans="5:5">
      <c r="E11100" t="s">
        <v>11204</v>
      </c>
    </row>
    <row r="11101" spans="5:5">
      <c r="E11101" t="s">
        <v>11205</v>
      </c>
    </row>
    <row r="11102" spans="5:5">
      <c r="E11102" t="s">
        <v>11206</v>
      </c>
    </row>
    <row r="11103" spans="5:5">
      <c r="E11103" t="s">
        <v>11207</v>
      </c>
    </row>
    <row r="11104" spans="5:5">
      <c r="E11104" t="s">
        <v>11208</v>
      </c>
    </row>
    <row r="11105" spans="5:5">
      <c r="E11105" t="s">
        <v>11209</v>
      </c>
    </row>
    <row r="11106" spans="5:5">
      <c r="E11106" t="s">
        <v>11210</v>
      </c>
    </row>
    <row r="11107" spans="5:5">
      <c r="E11107" t="s">
        <v>11211</v>
      </c>
    </row>
    <row r="11108" spans="5:5">
      <c r="E11108" t="s">
        <v>11212</v>
      </c>
    </row>
    <row r="11109" spans="5:5">
      <c r="E11109" t="s">
        <v>11213</v>
      </c>
    </row>
    <row r="11110" spans="5:5">
      <c r="E11110" t="s">
        <v>11214</v>
      </c>
    </row>
    <row r="11111" spans="5:5">
      <c r="E11111" t="s">
        <v>11215</v>
      </c>
    </row>
    <row r="11112" spans="5:5">
      <c r="E11112" t="s">
        <v>11216</v>
      </c>
    </row>
    <row r="11113" spans="5:5">
      <c r="E11113" t="s">
        <v>11217</v>
      </c>
    </row>
    <row r="11114" spans="5:5">
      <c r="E11114" t="s">
        <v>11218</v>
      </c>
    </row>
    <row r="11115" spans="5:5">
      <c r="E11115" t="s">
        <v>11219</v>
      </c>
    </row>
    <row r="11116" spans="5:5">
      <c r="E11116" t="s">
        <v>11220</v>
      </c>
    </row>
    <row r="11117" spans="5:5">
      <c r="E11117" t="s">
        <v>11221</v>
      </c>
    </row>
    <row r="11118" spans="5:5">
      <c r="E11118" t="s">
        <v>11222</v>
      </c>
    </row>
    <row r="11119" spans="5:5">
      <c r="E11119" t="s">
        <v>11223</v>
      </c>
    </row>
    <row r="11120" spans="5:5">
      <c r="E11120" t="s">
        <v>11224</v>
      </c>
    </row>
    <row r="11121" spans="5:5">
      <c r="E11121" t="s">
        <v>11225</v>
      </c>
    </row>
    <row r="11122" spans="5:5">
      <c r="E11122" t="s">
        <v>11226</v>
      </c>
    </row>
    <row r="11123" spans="5:5">
      <c r="E11123" t="s">
        <v>11227</v>
      </c>
    </row>
    <row r="11124" spans="5:5">
      <c r="E11124" t="s">
        <v>11228</v>
      </c>
    </row>
    <row r="11125" spans="5:5">
      <c r="E11125" t="s">
        <v>11229</v>
      </c>
    </row>
    <row r="11126" spans="5:5">
      <c r="E11126" t="s">
        <v>11230</v>
      </c>
    </row>
    <row r="11127" spans="5:5">
      <c r="E11127" t="s">
        <v>11231</v>
      </c>
    </row>
    <row r="11128" spans="5:5">
      <c r="E11128" t="s">
        <v>11232</v>
      </c>
    </row>
    <row r="11129" spans="5:5">
      <c r="E11129" t="s">
        <v>11233</v>
      </c>
    </row>
    <row r="11130" spans="5:5">
      <c r="E11130" t="s">
        <v>11234</v>
      </c>
    </row>
    <row r="11131" spans="5:5">
      <c r="E11131" t="s">
        <v>11235</v>
      </c>
    </row>
    <row r="11132" spans="5:5">
      <c r="E11132" t="s">
        <v>11236</v>
      </c>
    </row>
    <row r="11133" spans="5:5">
      <c r="E11133" t="s">
        <v>11237</v>
      </c>
    </row>
    <row r="11134" spans="5:5">
      <c r="E11134" t="s">
        <v>11238</v>
      </c>
    </row>
    <row r="11135" spans="5:5">
      <c r="E11135" t="s">
        <v>11239</v>
      </c>
    </row>
    <row r="11136" spans="5:5">
      <c r="E11136" t="s">
        <v>11240</v>
      </c>
    </row>
    <row r="11137" spans="5:5">
      <c r="E11137" t="s">
        <v>11241</v>
      </c>
    </row>
    <row r="11138" spans="5:5">
      <c r="E11138" t="s">
        <v>11242</v>
      </c>
    </row>
    <row r="11139" spans="5:5">
      <c r="E11139" t="s">
        <v>11243</v>
      </c>
    </row>
    <row r="11140" spans="5:5">
      <c r="E11140" t="s">
        <v>11244</v>
      </c>
    </row>
    <row r="11141" spans="5:5">
      <c r="E11141" t="s">
        <v>11245</v>
      </c>
    </row>
    <row r="11142" spans="5:5">
      <c r="E11142" t="s">
        <v>11246</v>
      </c>
    </row>
    <row r="11143" spans="5:5">
      <c r="E11143" t="s">
        <v>11247</v>
      </c>
    </row>
    <row r="11144" spans="5:5">
      <c r="E11144" t="s">
        <v>11248</v>
      </c>
    </row>
    <row r="11145" spans="5:5">
      <c r="E11145" t="s">
        <v>11249</v>
      </c>
    </row>
    <row r="11146" spans="5:5">
      <c r="E11146" t="s">
        <v>11250</v>
      </c>
    </row>
    <row r="11147" spans="5:5">
      <c r="E11147" t="s">
        <v>11251</v>
      </c>
    </row>
    <row r="11148" spans="5:5">
      <c r="E11148" t="s">
        <v>11252</v>
      </c>
    </row>
    <row r="11149" spans="5:5">
      <c r="E11149" t="s">
        <v>11253</v>
      </c>
    </row>
    <row r="11150" spans="5:5">
      <c r="E11150" t="s">
        <v>11254</v>
      </c>
    </row>
    <row r="11151" spans="5:5">
      <c r="E11151" t="s">
        <v>11255</v>
      </c>
    </row>
    <row r="11152" spans="5:5">
      <c r="E11152" t="s">
        <v>11256</v>
      </c>
    </row>
    <row r="11153" spans="5:5">
      <c r="E11153" t="s">
        <v>11257</v>
      </c>
    </row>
    <row r="11154" spans="5:5">
      <c r="E11154" t="s">
        <v>11258</v>
      </c>
    </row>
    <row r="11155" spans="5:5">
      <c r="E11155" t="s">
        <v>11259</v>
      </c>
    </row>
    <row r="11156" spans="5:5">
      <c r="E11156" t="s">
        <v>11260</v>
      </c>
    </row>
    <row r="11157" spans="5:5">
      <c r="E11157" t="s">
        <v>11261</v>
      </c>
    </row>
    <row r="11158" spans="5:5">
      <c r="E11158" t="s">
        <v>11262</v>
      </c>
    </row>
    <row r="11159" spans="5:5">
      <c r="E11159" t="s">
        <v>11263</v>
      </c>
    </row>
    <row r="11160" spans="5:5">
      <c r="E11160" t="s">
        <v>11264</v>
      </c>
    </row>
    <row r="11161" spans="5:5">
      <c r="E11161" t="s">
        <v>11265</v>
      </c>
    </row>
    <row r="11162" spans="5:5">
      <c r="E11162" t="s">
        <v>11266</v>
      </c>
    </row>
    <row r="11163" spans="5:5">
      <c r="E11163" t="s">
        <v>11267</v>
      </c>
    </row>
    <row r="11164" spans="5:5">
      <c r="E11164" t="s">
        <v>11268</v>
      </c>
    </row>
    <row r="11165" spans="5:5">
      <c r="E11165" t="s">
        <v>11269</v>
      </c>
    </row>
    <row r="11166" spans="5:5">
      <c r="E11166" t="s">
        <v>11270</v>
      </c>
    </row>
    <row r="11167" spans="5:5">
      <c r="E11167" t="s">
        <v>11271</v>
      </c>
    </row>
    <row r="11168" spans="5:5">
      <c r="E11168" t="s">
        <v>11272</v>
      </c>
    </row>
    <row r="11169" spans="5:5">
      <c r="E11169" t="s">
        <v>11273</v>
      </c>
    </row>
    <row r="11170" spans="5:5">
      <c r="E11170" t="s">
        <v>11274</v>
      </c>
    </row>
    <row r="11171" spans="5:5">
      <c r="E11171" t="s">
        <v>11275</v>
      </c>
    </row>
    <row r="11172" spans="5:5">
      <c r="E11172" t="s">
        <v>11276</v>
      </c>
    </row>
    <row r="11173" spans="5:5">
      <c r="E11173" t="s">
        <v>11277</v>
      </c>
    </row>
    <row r="11174" spans="5:5">
      <c r="E11174" t="s">
        <v>11278</v>
      </c>
    </row>
    <row r="11175" spans="5:5">
      <c r="E11175" t="s">
        <v>11279</v>
      </c>
    </row>
    <row r="11176" spans="5:5">
      <c r="E11176" t="s">
        <v>11280</v>
      </c>
    </row>
    <row r="11177" spans="5:5">
      <c r="E11177" t="s">
        <v>11281</v>
      </c>
    </row>
    <row r="11178" spans="5:5">
      <c r="E11178" t="s">
        <v>11282</v>
      </c>
    </row>
    <row r="11179" spans="5:5">
      <c r="E11179" t="s">
        <v>11283</v>
      </c>
    </row>
    <row r="11180" spans="5:5">
      <c r="E11180" t="s">
        <v>11284</v>
      </c>
    </row>
    <row r="11181" spans="5:5">
      <c r="E11181" t="s">
        <v>11285</v>
      </c>
    </row>
    <row r="11182" spans="5:5">
      <c r="E11182" t="s">
        <v>11286</v>
      </c>
    </row>
    <row r="11183" spans="5:5">
      <c r="E11183" t="s">
        <v>11287</v>
      </c>
    </row>
    <row r="11184" spans="5:5">
      <c r="E11184" t="s">
        <v>11288</v>
      </c>
    </row>
    <row r="11185" spans="5:5">
      <c r="E11185" t="s">
        <v>11289</v>
      </c>
    </row>
    <row r="11186" spans="5:5">
      <c r="E11186" t="s">
        <v>11290</v>
      </c>
    </row>
    <row r="11187" spans="5:5">
      <c r="E11187" t="s">
        <v>11291</v>
      </c>
    </row>
    <row r="11188" spans="5:5">
      <c r="E11188" t="s">
        <v>11292</v>
      </c>
    </row>
    <row r="11189" spans="5:5">
      <c r="E11189" t="s">
        <v>11293</v>
      </c>
    </row>
    <row r="11190" spans="5:5">
      <c r="E11190" t="s">
        <v>11294</v>
      </c>
    </row>
    <row r="11191" spans="5:5">
      <c r="E11191" t="s">
        <v>11295</v>
      </c>
    </row>
    <row r="11192" spans="5:5">
      <c r="E11192" t="s">
        <v>11296</v>
      </c>
    </row>
    <row r="11193" spans="5:5">
      <c r="E11193" t="s">
        <v>11297</v>
      </c>
    </row>
    <row r="11194" spans="5:5">
      <c r="E11194" t="s">
        <v>11298</v>
      </c>
    </row>
    <row r="11195" spans="5:5">
      <c r="E11195" t="s">
        <v>11299</v>
      </c>
    </row>
    <row r="11196" spans="5:5">
      <c r="E11196" t="s">
        <v>11300</v>
      </c>
    </row>
    <row r="11197" spans="5:5">
      <c r="E11197" t="s">
        <v>11301</v>
      </c>
    </row>
    <row r="11198" spans="5:5">
      <c r="E11198" t="s">
        <v>11302</v>
      </c>
    </row>
    <row r="11199" spans="5:5">
      <c r="E11199" t="s">
        <v>11303</v>
      </c>
    </row>
    <row r="11200" spans="5:5">
      <c r="E11200" t="s">
        <v>11304</v>
      </c>
    </row>
    <row r="11201" spans="5:5">
      <c r="E11201" t="s">
        <v>11305</v>
      </c>
    </row>
    <row r="11202" spans="5:5">
      <c r="E11202" t="s">
        <v>11306</v>
      </c>
    </row>
    <row r="11203" spans="5:5">
      <c r="E11203" t="s">
        <v>11307</v>
      </c>
    </row>
    <row r="11204" spans="5:5">
      <c r="E11204" t="s">
        <v>11308</v>
      </c>
    </row>
    <row r="11205" spans="5:5">
      <c r="E11205" t="s">
        <v>11309</v>
      </c>
    </row>
    <row r="11206" spans="5:5">
      <c r="E11206" t="s">
        <v>11310</v>
      </c>
    </row>
    <row r="11207" spans="5:5">
      <c r="E11207" t="s">
        <v>11311</v>
      </c>
    </row>
    <row r="11208" spans="5:5">
      <c r="E11208" t="s">
        <v>11312</v>
      </c>
    </row>
    <row r="11209" spans="5:5">
      <c r="E11209" t="s">
        <v>11313</v>
      </c>
    </row>
    <row r="11210" spans="5:5">
      <c r="E11210" t="s">
        <v>11314</v>
      </c>
    </row>
    <row r="11211" spans="5:5">
      <c r="E11211" t="s">
        <v>11315</v>
      </c>
    </row>
    <row r="11212" spans="5:5">
      <c r="E11212" t="s">
        <v>11316</v>
      </c>
    </row>
    <row r="11213" spans="5:5">
      <c r="E11213" t="s">
        <v>11317</v>
      </c>
    </row>
    <row r="11214" spans="5:5">
      <c r="E11214" t="s">
        <v>11318</v>
      </c>
    </row>
    <row r="11215" spans="5:5">
      <c r="E11215" t="s">
        <v>11319</v>
      </c>
    </row>
    <row r="11216" spans="5:5">
      <c r="E11216" t="s">
        <v>11320</v>
      </c>
    </row>
    <row r="11217" spans="5:5">
      <c r="E11217" t="s">
        <v>11321</v>
      </c>
    </row>
    <row r="11218" spans="5:5">
      <c r="E11218" t="s">
        <v>11322</v>
      </c>
    </row>
    <row r="11219" spans="5:5">
      <c r="E11219" t="s">
        <v>11323</v>
      </c>
    </row>
    <row r="11220" spans="5:5">
      <c r="E11220" t="s">
        <v>11324</v>
      </c>
    </row>
    <row r="11221" spans="5:5">
      <c r="E11221" t="s">
        <v>11325</v>
      </c>
    </row>
    <row r="11222" spans="5:5">
      <c r="E11222" t="s">
        <v>11326</v>
      </c>
    </row>
    <row r="11223" spans="5:5">
      <c r="E11223" t="s">
        <v>11327</v>
      </c>
    </row>
    <row r="11224" spans="5:5">
      <c r="E11224" t="s">
        <v>11328</v>
      </c>
    </row>
    <row r="11225" spans="5:5">
      <c r="E11225" t="s">
        <v>11329</v>
      </c>
    </row>
    <row r="11226" spans="5:5">
      <c r="E11226" t="s">
        <v>11330</v>
      </c>
    </row>
    <row r="11227" spans="5:5">
      <c r="E11227" t="s">
        <v>11331</v>
      </c>
    </row>
    <row r="11228" spans="5:5">
      <c r="E11228" t="s">
        <v>11332</v>
      </c>
    </row>
    <row r="11229" spans="5:5">
      <c r="E11229" t="s">
        <v>11333</v>
      </c>
    </row>
    <row r="11230" spans="5:5">
      <c r="E11230" t="s">
        <v>11334</v>
      </c>
    </row>
    <row r="11231" spans="5:5">
      <c r="E11231" t="s">
        <v>11335</v>
      </c>
    </row>
    <row r="11232" spans="5:5">
      <c r="E11232" t="s">
        <v>11336</v>
      </c>
    </row>
    <row r="11233" spans="5:5">
      <c r="E11233" t="s">
        <v>11337</v>
      </c>
    </row>
    <row r="11234" spans="5:5">
      <c r="E11234" t="s">
        <v>11338</v>
      </c>
    </row>
    <row r="11235" spans="5:5">
      <c r="E11235" t="s">
        <v>11339</v>
      </c>
    </row>
    <row r="11236" spans="5:5">
      <c r="E11236" t="s">
        <v>11340</v>
      </c>
    </row>
    <row r="11237" spans="5:5">
      <c r="E11237" t="s">
        <v>11341</v>
      </c>
    </row>
    <row r="11238" spans="5:5">
      <c r="E11238" t="s">
        <v>11342</v>
      </c>
    </row>
    <row r="11239" spans="5:5">
      <c r="E11239" t="s">
        <v>11343</v>
      </c>
    </row>
    <row r="11240" spans="5:5">
      <c r="E11240" t="s">
        <v>11344</v>
      </c>
    </row>
    <row r="11241" spans="5:5">
      <c r="E11241" t="s">
        <v>11345</v>
      </c>
    </row>
    <row r="11242" spans="5:5">
      <c r="E11242" t="s">
        <v>11346</v>
      </c>
    </row>
    <row r="11243" spans="5:5">
      <c r="E11243" t="s">
        <v>11347</v>
      </c>
    </row>
    <row r="11244" spans="5:5">
      <c r="E11244" t="s">
        <v>11348</v>
      </c>
    </row>
    <row r="11245" spans="5:5">
      <c r="E11245" t="s">
        <v>11349</v>
      </c>
    </row>
    <row r="11246" spans="5:5">
      <c r="E11246" t="s">
        <v>11350</v>
      </c>
    </row>
    <row r="11247" spans="5:5">
      <c r="E11247" t="s">
        <v>11351</v>
      </c>
    </row>
    <row r="11248" spans="5:5">
      <c r="E11248" t="s">
        <v>11352</v>
      </c>
    </row>
    <row r="11249" spans="5:5">
      <c r="E11249" t="s">
        <v>11353</v>
      </c>
    </row>
    <row r="11250" spans="5:5">
      <c r="E11250" t="s">
        <v>11354</v>
      </c>
    </row>
    <row r="11251" spans="5:5">
      <c r="E11251" t="s">
        <v>11355</v>
      </c>
    </row>
    <row r="11252" spans="5:5">
      <c r="E11252" t="s">
        <v>11356</v>
      </c>
    </row>
    <row r="11253" spans="5:5">
      <c r="E11253" t="s">
        <v>11357</v>
      </c>
    </row>
    <row r="11254" spans="5:5">
      <c r="E11254" t="s">
        <v>11358</v>
      </c>
    </row>
    <row r="11255" spans="5:5">
      <c r="E11255" t="s">
        <v>11359</v>
      </c>
    </row>
    <row r="11256" spans="5:5">
      <c r="E11256" t="s">
        <v>11360</v>
      </c>
    </row>
    <row r="11257" spans="5:5">
      <c r="E11257" t="s">
        <v>11361</v>
      </c>
    </row>
    <row r="11258" spans="5:5">
      <c r="E11258" t="s">
        <v>11362</v>
      </c>
    </row>
    <row r="11259" spans="5:5">
      <c r="E11259" t="s">
        <v>11363</v>
      </c>
    </row>
    <row r="11260" spans="5:5">
      <c r="E11260" t="s">
        <v>11364</v>
      </c>
    </row>
    <row r="11261" spans="5:5">
      <c r="E11261" t="s">
        <v>11365</v>
      </c>
    </row>
    <row r="11262" spans="5:5">
      <c r="E11262" t="s">
        <v>11366</v>
      </c>
    </row>
    <row r="11263" spans="5:5">
      <c r="E11263" t="s">
        <v>11367</v>
      </c>
    </row>
    <row r="11264" spans="5:5">
      <c r="E11264" t="s">
        <v>11368</v>
      </c>
    </row>
    <row r="11265" spans="5:5">
      <c r="E11265" t="s">
        <v>11369</v>
      </c>
    </row>
    <row r="11266" spans="5:5">
      <c r="E11266" t="s">
        <v>11370</v>
      </c>
    </row>
    <row r="11267" spans="5:5">
      <c r="E11267" t="s">
        <v>11371</v>
      </c>
    </row>
    <row r="11268" spans="5:5">
      <c r="E11268" t="s">
        <v>11372</v>
      </c>
    </row>
    <row r="11269" spans="5:5">
      <c r="E11269" t="s">
        <v>11373</v>
      </c>
    </row>
    <row r="11270" spans="5:5">
      <c r="E11270" t="s">
        <v>11374</v>
      </c>
    </row>
    <row r="11271" spans="5:5">
      <c r="E11271" t="s">
        <v>11375</v>
      </c>
    </row>
    <row r="11272" spans="5:5">
      <c r="E11272" t="s">
        <v>11376</v>
      </c>
    </row>
    <row r="11273" spans="5:5">
      <c r="E11273" t="s">
        <v>11377</v>
      </c>
    </row>
    <row r="11274" spans="5:5">
      <c r="E11274" t="s">
        <v>11378</v>
      </c>
    </row>
    <row r="11275" spans="5:5">
      <c r="E11275" t="s">
        <v>11379</v>
      </c>
    </row>
    <row r="11276" spans="5:5">
      <c r="E11276" t="s">
        <v>11380</v>
      </c>
    </row>
    <row r="11277" spans="5:5">
      <c r="E11277" t="s">
        <v>11381</v>
      </c>
    </row>
    <row r="11278" spans="5:5">
      <c r="E11278" t="s">
        <v>11382</v>
      </c>
    </row>
    <row r="11279" spans="5:5">
      <c r="E11279" t="s">
        <v>11383</v>
      </c>
    </row>
    <row r="11280" spans="5:5">
      <c r="E11280" t="s">
        <v>11384</v>
      </c>
    </row>
    <row r="11281" spans="5:5">
      <c r="E11281" t="s">
        <v>11385</v>
      </c>
    </row>
    <row r="11282" spans="5:5">
      <c r="E11282" t="s">
        <v>11386</v>
      </c>
    </row>
    <row r="11283" spans="5:5">
      <c r="E11283" t="s">
        <v>11387</v>
      </c>
    </row>
    <row r="11284" spans="5:5">
      <c r="E11284" t="s">
        <v>11388</v>
      </c>
    </row>
    <row r="11285" spans="5:5">
      <c r="E11285" t="s">
        <v>11389</v>
      </c>
    </row>
    <row r="11286" spans="5:5">
      <c r="E11286" t="s">
        <v>11390</v>
      </c>
    </row>
    <row r="11287" spans="5:5">
      <c r="E11287" t="s">
        <v>11391</v>
      </c>
    </row>
    <row r="11288" spans="5:5">
      <c r="E11288" t="s">
        <v>11392</v>
      </c>
    </row>
    <row r="11289" spans="5:5">
      <c r="E11289" t="s">
        <v>11393</v>
      </c>
    </row>
    <row r="11290" spans="5:5">
      <c r="E11290" t="s">
        <v>11394</v>
      </c>
    </row>
    <row r="11291" spans="5:5">
      <c r="E11291" t="s">
        <v>11395</v>
      </c>
    </row>
    <row r="11292" spans="5:5">
      <c r="E11292" t="s">
        <v>11396</v>
      </c>
    </row>
    <row r="11293" spans="5:5">
      <c r="E11293" t="s">
        <v>11397</v>
      </c>
    </row>
    <row r="11294" spans="5:5">
      <c r="E11294" t="s">
        <v>11398</v>
      </c>
    </row>
    <row r="11295" spans="5:5">
      <c r="E11295" t="s">
        <v>11399</v>
      </c>
    </row>
    <row r="11296" spans="5:5">
      <c r="E11296" t="s">
        <v>11400</v>
      </c>
    </row>
    <row r="11297" spans="5:5">
      <c r="E11297" t="s">
        <v>11401</v>
      </c>
    </row>
    <row r="11298" spans="5:5">
      <c r="E11298" t="s">
        <v>11402</v>
      </c>
    </row>
    <row r="11299" spans="5:5">
      <c r="E11299" t="s">
        <v>11403</v>
      </c>
    </row>
    <row r="11300" spans="5:5">
      <c r="E11300" t="s">
        <v>11404</v>
      </c>
    </row>
    <row r="11301" spans="5:5">
      <c r="E11301" t="s">
        <v>11405</v>
      </c>
    </row>
    <row r="11302" spans="5:5">
      <c r="E11302" t="s">
        <v>11406</v>
      </c>
    </row>
    <row r="11303" spans="5:5">
      <c r="E11303" t="s">
        <v>11407</v>
      </c>
    </row>
    <row r="11304" spans="5:5">
      <c r="E11304" t="s">
        <v>11408</v>
      </c>
    </row>
    <row r="11305" spans="5:5">
      <c r="E11305" t="s">
        <v>11409</v>
      </c>
    </row>
    <row r="11306" spans="5:5">
      <c r="E11306" t="s">
        <v>11410</v>
      </c>
    </row>
    <row r="11307" spans="5:5">
      <c r="E11307" t="s">
        <v>11411</v>
      </c>
    </row>
    <row r="11308" spans="5:5">
      <c r="E11308" t="s">
        <v>11412</v>
      </c>
    </row>
    <row r="11309" spans="5:5">
      <c r="E11309" t="s">
        <v>11413</v>
      </c>
    </row>
    <row r="11310" spans="5:5">
      <c r="E11310" t="s">
        <v>11414</v>
      </c>
    </row>
    <row r="11311" spans="5:5">
      <c r="E11311" t="s">
        <v>11415</v>
      </c>
    </row>
    <row r="11312" spans="5:5">
      <c r="E11312" t="s">
        <v>11416</v>
      </c>
    </row>
    <row r="11313" spans="5:5">
      <c r="E11313" t="s">
        <v>11417</v>
      </c>
    </row>
    <row r="11314" spans="5:5">
      <c r="E11314" t="s">
        <v>11418</v>
      </c>
    </row>
    <row r="11315" spans="5:5">
      <c r="E11315" t="s">
        <v>11419</v>
      </c>
    </row>
    <row r="11316" spans="5:5">
      <c r="E11316" t="s">
        <v>11420</v>
      </c>
    </row>
    <row r="11317" spans="5:5">
      <c r="E11317" t="s">
        <v>11421</v>
      </c>
    </row>
    <row r="11318" spans="5:5">
      <c r="E11318" t="s">
        <v>11422</v>
      </c>
    </row>
    <row r="11319" spans="5:5">
      <c r="E11319" t="s">
        <v>11423</v>
      </c>
    </row>
    <row r="11320" spans="5:5">
      <c r="E11320" t="s">
        <v>11424</v>
      </c>
    </row>
    <row r="11321" spans="5:5">
      <c r="E11321" t="s">
        <v>11425</v>
      </c>
    </row>
    <row r="11322" spans="5:5">
      <c r="E11322" t="s">
        <v>11426</v>
      </c>
    </row>
    <row r="11323" spans="5:5">
      <c r="E11323" t="s">
        <v>11427</v>
      </c>
    </row>
    <row r="11324" spans="5:5">
      <c r="E11324" t="s">
        <v>11428</v>
      </c>
    </row>
    <row r="11325" spans="5:5">
      <c r="E11325" t="s">
        <v>11429</v>
      </c>
    </row>
    <row r="11326" spans="5:5">
      <c r="E11326" t="s">
        <v>11430</v>
      </c>
    </row>
    <row r="11327" spans="5:5">
      <c r="E11327" t="s">
        <v>11431</v>
      </c>
    </row>
    <row r="11328" spans="5:5">
      <c r="E11328" t="s">
        <v>11432</v>
      </c>
    </row>
    <row r="11329" spans="5:5">
      <c r="E11329" t="s">
        <v>11433</v>
      </c>
    </row>
    <row r="11330" spans="5:5">
      <c r="E11330" t="s">
        <v>11434</v>
      </c>
    </row>
    <row r="11331" spans="5:5">
      <c r="E11331" t="s">
        <v>11435</v>
      </c>
    </row>
    <row r="11332" spans="5:5">
      <c r="E11332" t="s">
        <v>11436</v>
      </c>
    </row>
    <row r="11333" spans="5:5">
      <c r="E11333" t="s">
        <v>11437</v>
      </c>
    </row>
    <row r="11334" spans="5:5">
      <c r="E11334" t="s">
        <v>11438</v>
      </c>
    </row>
    <row r="11335" spans="5:5">
      <c r="E11335" t="s">
        <v>11439</v>
      </c>
    </row>
    <row r="11336" spans="5:5">
      <c r="E11336" t="s">
        <v>11440</v>
      </c>
    </row>
    <row r="11337" spans="5:5">
      <c r="E11337" t="s">
        <v>11441</v>
      </c>
    </row>
    <row r="11338" spans="5:5">
      <c r="E11338" t="s">
        <v>11442</v>
      </c>
    </row>
    <row r="11339" spans="5:5">
      <c r="E11339" t="s">
        <v>11443</v>
      </c>
    </row>
    <row r="11340" spans="5:5">
      <c r="E11340" t="s">
        <v>11444</v>
      </c>
    </row>
    <row r="11341" spans="5:5">
      <c r="E11341" t="s">
        <v>11445</v>
      </c>
    </row>
    <row r="11342" spans="5:5">
      <c r="E11342" t="s">
        <v>11446</v>
      </c>
    </row>
    <row r="11343" spans="5:5">
      <c r="E11343" t="s">
        <v>11447</v>
      </c>
    </row>
    <row r="11344" spans="5:5">
      <c r="E11344" t="s">
        <v>11448</v>
      </c>
    </row>
    <row r="11345" spans="5:5">
      <c r="E11345" t="s">
        <v>11449</v>
      </c>
    </row>
    <row r="11346" spans="5:5">
      <c r="E11346" t="s">
        <v>11450</v>
      </c>
    </row>
    <row r="11347" spans="5:5">
      <c r="E11347" t="s">
        <v>11451</v>
      </c>
    </row>
    <row r="11348" spans="5:5">
      <c r="E11348" t="s">
        <v>11452</v>
      </c>
    </row>
    <row r="11349" spans="5:5">
      <c r="E11349" t="s">
        <v>11453</v>
      </c>
    </row>
    <row r="11350" spans="5:5">
      <c r="E11350" t="s">
        <v>11454</v>
      </c>
    </row>
    <row r="11351" spans="5:5">
      <c r="E11351" t="s">
        <v>11455</v>
      </c>
    </row>
    <row r="11352" spans="5:5">
      <c r="E11352" t="s">
        <v>11456</v>
      </c>
    </row>
    <row r="11353" spans="5:5">
      <c r="E11353" t="s">
        <v>11457</v>
      </c>
    </row>
    <row r="11354" spans="5:5">
      <c r="E11354" t="s">
        <v>11458</v>
      </c>
    </row>
    <row r="11355" spans="5:5">
      <c r="E11355" t="s">
        <v>11459</v>
      </c>
    </row>
    <row r="11356" spans="5:5">
      <c r="E11356" t="s">
        <v>11460</v>
      </c>
    </row>
    <row r="11357" spans="5:5">
      <c r="E11357" t="s">
        <v>11461</v>
      </c>
    </row>
    <row r="11358" spans="5:5">
      <c r="E11358" t="s">
        <v>11462</v>
      </c>
    </row>
    <row r="11359" spans="5:5">
      <c r="E11359" t="s">
        <v>11463</v>
      </c>
    </row>
    <row r="11360" spans="5:5">
      <c r="E11360" t="s">
        <v>11464</v>
      </c>
    </row>
    <row r="11361" spans="5:5">
      <c r="E11361" t="s">
        <v>11465</v>
      </c>
    </row>
    <row r="11362" spans="5:5">
      <c r="E11362" t="s">
        <v>11466</v>
      </c>
    </row>
    <row r="11363" spans="5:5">
      <c r="E11363" t="s">
        <v>11467</v>
      </c>
    </row>
    <row r="11364" spans="5:5">
      <c r="E11364" t="s">
        <v>11468</v>
      </c>
    </row>
    <row r="11365" spans="5:5">
      <c r="E11365" t="s">
        <v>11469</v>
      </c>
    </row>
    <row r="11366" spans="5:5">
      <c r="E11366" t="s">
        <v>11470</v>
      </c>
    </row>
    <row r="11367" spans="5:5">
      <c r="E11367" t="s">
        <v>11471</v>
      </c>
    </row>
    <row r="11368" spans="5:5">
      <c r="E11368" t="s">
        <v>11472</v>
      </c>
    </row>
    <row r="11369" spans="5:5">
      <c r="E11369" t="s">
        <v>11473</v>
      </c>
    </row>
    <row r="11370" spans="5:5">
      <c r="E11370" t="s">
        <v>11474</v>
      </c>
    </row>
    <row r="11371" spans="5:5">
      <c r="E11371" t="s">
        <v>11475</v>
      </c>
    </row>
    <row r="11372" spans="5:5">
      <c r="E11372" t="s">
        <v>11476</v>
      </c>
    </row>
    <row r="11373" spans="5:5">
      <c r="E11373" t="s">
        <v>11477</v>
      </c>
    </row>
    <row r="11374" spans="5:5">
      <c r="E11374" t="s">
        <v>11478</v>
      </c>
    </row>
    <row r="11375" spans="5:5">
      <c r="E11375" t="s">
        <v>11479</v>
      </c>
    </row>
    <row r="11376" spans="5:5">
      <c r="E11376" t="s">
        <v>11480</v>
      </c>
    </row>
    <row r="11377" spans="5:5">
      <c r="E11377" t="s">
        <v>11481</v>
      </c>
    </row>
    <row r="11378" spans="5:5">
      <c r="E11378" t="s">
        <v>11482</v>
      </c>
    </row>
    <row r="11379" spans="5:5">
      <c r="E11379" t="s">
        <v>11483</v>
      </c>
    </row>
    <row r="11380" spans="5:5">
      <c r="E11380" t="s">
        <v>11484</v>
      </c>
    </row>
    <row r="11381" spans="5:5">
      <c r="E11381" t="s">
        <v>11485</v>
      </c>
    </row>
    <row r="11382" spans="5:5">
      <c r="E11382" t="s">
        <v>11486</v>
      </c>
    </row>
    <row r="11383" spans="5:5">
      <c r="E11383" t="s">
        <v>11487</v>
      </c>
    </row>
    <row r="11384" spans="5:5">
      <c r="E11384" t="s">
        <v>11488</v>
      </c>
    </row>
    <row r="11385" spans="5:5">
      <c r="E11385" t="s">
        <v>11489</v>
      </c>
    </row>
    <row r="11386" spans="5:5">
      <c r="E11386" t="s">
        <v>11490</v>
      </c>
    </row>
    <row r="11387" spans="5:5">
      <c r="E11387" t="s">
        <v>11491</v>
      </c>
    </row>
    <row r="11388" spans="5:5">
      <c r="E11388" t="s">
        <v>11492</v>
      </c>
    </row>
    <row r="11389" spans="5:5">
      <c r="E11389" t="s">
        <v>11493</v>
      </c>
    </row>
    <row r="11390" spans="5:5">
      <c r="E11390" t="s">
        <v>11494</v>
      </c>
    </row>
    <row r="11391" spans="5:5">
      <c r="E11391" t="s">
        <v>11495</v>
      </c>
    </row>
    <row r="11392" spans="5:5">
      <c r="E11392" t="s">
        <v>11496</v>
      </c>
    </row>
    <row r="11393" spans="5:5">
      <c r="E11393" t="s">
        <v>11497</v>
      </c>
    </row>
    <row r="11394" spans="5:5">
      <c r="E11394" t="s">
        <v>11498</v>
      </c>
    </row>
    <row r="11395" spans="5:5">
      <c r="E11395" t="s">
        <v>11499</v>
      </c>
    </row>
    <row r="11396" spans="5:5">
      <c r="E11396" t="s">
        <v>11500</v>
      </c>
    </row>
    <row r="11397" spans="5:5">
      <c r="E11397" t="s">
        <v>11501</v>
      </c>
    </row>
    <row r="11398" spans="5:5">
      <c r="E11398" t="s">
        <v>11502</v>
      </c>
    </row>
    <row r="11399" spans="5:5">
      <c r="E11399" t="s">
        <v>11503</v>
      </c>
    </row>
    <row r="11400" spans="5:5">
      <c r="E11400" t="s">
        <v>11504</v>
      </c>
    </row>
    <row r="11401" spans="5:5">
      <c r="E11401" t="s">
        <v>11505</v>
      </c>
    </row>
    <row r="11402" spans="5:5">
      <c r="E11402" t="s">
        <v>11506</v>
      </c>
    </row>
    <row r="11403" spans="5:5">
      <c r="E11403" t="s">
        <v>11507</v>
      </c>
    </row>
    <row r="11404" spans="5:5">
      <c r="E11404" t="s">
        <v>11508</v>
      </c>
    </row>
    <row r="11405" spans="5:5">
      <c r="E11405" t="s">
        <v>11509</v>
      </c>
    </row>
    <row r="11406" spans="5:5">
      <c r="E11406" t="s">
        <v>11510</v>
      </c>
    </row>
    <row r="11407" spans="5:5">
      <c r="E11407" t="s">
        <v>11511</v>
      </c>
    </row>
    <row r="11408" spans="5:5">
      <c r="E11408" t="s">
        <v>11512</v>
      </c>
    </row>
    <row r="11409" spans="5:5">
      <c r="E11409" t="s">
        <v>11513</v>
      </c>
    </row>
    <row r="11410" spans="5:5">
      <c r="E11410" t="s">
        <v>11514</v>
      </c>
    </row>
    <row r="11411" spans="5:5">
      <c r="E11411" t="s">
        <v>11515</v>
      </c>
    </row>
    <row r="11412" spans="5:5">
      <c r="E11412" t="s">
        <v>11516</v>
      </c>
    </row>
    <row r="11413" spans="5:5">
      <c r="E11413" t="s">
        <v>11517</v>
      </c>
    </row>
    <row r="11414" spans="5:5">
      <c r="E11414" t="s">
        <v>11518</v>
      </c>
    </row>
    <row r="11415" spans="5:5">
      <c r="E11415" t="s">
        <v>11519</v>
      </c>
    </row>
    <row r="11416" spans="5:5">
      <c r="E11416" t="s">
        <v>11520</v>
      </c>
    </row>
    <row r="11417" spans="5:5">
      <c r="E11417" t="s">
        <v>11521</v>
      </c>
    </row>
    <row r="11418" spans="5:5">
      <c r="E11418" t="s">
        <v>11522</v>
      </c>
    </row>
    <row r="11419" spans="5:5">
      <c r="E11419" t="s">
        <v>11523</v>
      </c>
    </row>
    <row r="11420" spans="5:5">
      <c r="E11420" t="s">
        <v>11524</v>
      </c>
    </row>
    <row r="11421" spans="5:5">
      <c r="E11421" t="s">
        <v>11525</v>
      </c>
    </row>
    <row r="11422" spans="5:5">
      <c r="E11422" t="s">
        <v>11526</v>
      </c>
    </row>
    <row r="11423" spans="5:5">
      <c r="E11423" t="s">
        <v>11527</v>
      </c>
    </row>
    <row r="11424" spans="5:5">
      <c r="E11424" t="s">
        <v>11528</v>
      </c>
    </row>
    <row r="11425" spans="5:5">
      <c r="E11425" t="s">
        <v>11529</v>
      </c>
    </row>
    <row r="11426" spans="5:5">
      <c r="E11426" t="s">
        <v>11530</v>
      </c>
    </row>
    <row r="11427" spans="5:5">
      <c r="E11427" t="s">
        <v>11531</v>
      </c>
    </row>
    <row r="11428" spans="5:5">
      <c r="E11428" t="s">
        <v>11532</v>
      </c>
    </row>
    <row r="11429" spans="5:5">
      <c r="E11429" t="s">
        <v>11533</v>
      </c>
    </row>
    <row r="11430" spans="5:5">
      <c r="E11430" t="s">
        <v>11534</v>
      </c>
    </row>
    <row r="11431" spans="5:5">
      <c r="E11431" t="s">
        <v>11535</v>
      </c>
    </row>
    <row r="11432" spans="5:5">
      <c r="E11432" t="s">
        <v>11536</v>
      </c>
    </row>
    <row r="11433" spans="5:5">
      <c r="E11433" t="s">
        <v>11537</v>
      </c>
    </row>
    <row r="11434" spans="5:5">
      <c r="E11434" t="s">
        <v>11538</v>
      </c>
    </row>
    <row r="11435" spans="5:5">
      <c r="E11435" t="s">
        <v>11539</v>
      </c>
    </row>
    <row r="11436" spans="5:5">
      <c r="E11436" t="s">
        <v>11540</v>
      </c>
    </row>
    <row r="11437" spans="5:5">
      <c r="E11437" t="s">
        <v>11541</v>
      </c>
    </row>
    <row r="11438" spans="5:5">
      <c r="E11438" t="s">
        <v>11542</v>
      </c>
    </row>
    <row r="11439" spans="5:5">
      <c r="E11439" t="s">
        <v>11543</v>
      </c>
    </row>
    <row r="11440" spans="5:5">
      <c r="E11440" t="s">
        <v>11544</v>
      </c>
    </row>
    <row r="11441" spans="5:5">
      <c r="E11441" t="s">
        <v>11545</v>
      </c>
    </row>
    <row r="11442" spans="5:5">
      <c r="E11442" t="s">
        <v>11546</v>
      </c>
    </row>
    <row r="11443" spans="5:5">
      <c r="E11443" t="s">
        <v>11547</v>
      </c>
    </row>
    <row r="11444" spans="5:5">
      <c r="E11444" t="s">
        <v>11548</v>
      </c>
    </row>
    <row r="11445" spans="5:5">
      <c r="E11445" t="s">
        <v>11549</v>
      </c>
    </row>
    <row r="11446" spans="5:5">
      <c r="E11446" t="s">
        <v>11550</v>
      </c>
    </row>
    <row r="11447" spans="5:5">
      <c r="E11447" t="s">
        <v>11551</v>
      </c>
    </row>
    <row r="11448" spans="5:5">
      <c r="E11448" t="s">
        <v>11552</v>
      </c>
    </row>
    <row r="11449" spans="5:5">
      <c r="E11449" t="s">
        <v>11553</v>
      </c>
    </row>
    <row r="11450" spans="5:5">
      <c r="E11450" t="s">
        <v>11554</v>
      </c>
    </row>
    <row r="11451" spans="5:5">
      <c r="E11451" t="s">
        <v>11555</v>
      </c>
    </row>
    <row r="11452" spans="5:5">
      <c r="E11452" t="s">
        <v>11556</v>
      </c>
    </row>
    <row r="11453" spans="5:5">
      <c r="E11453" t="s">
        <v>11557</v>
      </c>
    </row>
    <row r="11454" spans="5:5">
      <c r="E11454" t="s">
        <v>11558</v>
      </c>
    </row>
    <row r="11455" spans="5:5">
      <c r="E11455" t="s">
        <v>11559</v>
      </c>
    </row>
    <row r="11456" spans="5:5">
      <c r="E11456" t="s">
        <v>11560</v>
      </c>
    </row>
    <row r="11457" spans="5:5">
      <c r="E11457" t="s">
        <v>11561</v>
      </c>
    </row>
    <row r="11458" spans="5:5">
      <c r="E11458" t="s">
        <v>11562</v>
      </c>
    </row>
    <row r="11459" spans="5:5">
      <c r="E11459" t="s">
        <v>11563</v>
      </c>
    </row>
    <row r="11460" spans="5:5">
      <c r="E11460" t="s">
        <v>11564</v>
      </c>
    </row>
    <row r="11461" spans="5:5">
      <c r="E11461" t="s">
        <v>11565</v>
      </c>
    </row>
    <row r="11462" spans="5:5">
      <c r="E11462" t="s">
        <v>11566</v>
      </c>
    </row>
    <row r="11463" spans="5:5">
      <c r="E11463" t="s">
        <v>11567</v>
      </c>
    </row>
    <row r="11464" spans="5:5">
      <c r="E11464" t="s">
        <v>11568</v>
      </c>
    </row>
    <row r="11465" spans="5:5">
      <c r="E11465" t="s">
        <v>11569</v>
      </c>
    </row>
    <row r="11466" spans="5:5">
      <c r="E11466" t="s">
        <v>11570</v>
      </c>
    </row>
    <row r="11467" spans="5:5">
      <c r="E11467" t="s">
        <v>11571</v>
      </c>
    </row>
    <row r="11468" spans="5:5">
      <c r="E11468" t="s">
        <v>11572</v>
      </c>
    </row>
    <row r="11469" spans="5:5">
      <c r="E11469" t="s">
        <v>11573</v>
      </c>
    </row>
    <row r="11470" spans="5:5">
      <c r="E11470" t="s">
        <v>11574</v>
      </c>
    </row>
    <row r="11471" spans="5:5">
      <c r="E11471" t="s">
        <v>11575</v>
      </c>
    </row>
    <row r="11472" spans="5:5">
      <c r="E11472" t="s">
        <v>11576</v>
      </c>
    </row>
    <row r="11473" spans="5:5">
      <c r="E11473" t="s">
        <v>11577</v>
      </c>
    </row>
    <row r="11474" spans="5:5">
      <c r="E11474" t="s">
        <v>11578</v>
      </c>
    </row>
    <row r="11475" spans="5:5">
      <c r="E11475" t="s">
        <v>11579</v>
      </c>
    </row>
    <row r="11476" spans="5:5">
      <c r="E11476" t="s">
        <v>11580</v>
      </c>
    </row>
    <row r="11477" spans="5:5">
      <c r="E11477" t="s">
        <v>11581</v>
      </c>
    </row>
    <row r="11478" spans="5:5">
      <c r="E11478" t="s">
        <v>11582</v>
      </c>
    </row>
    <row r="11479" spans="5:5">
      <c r="E11479" t="s">
        <v>11583</v>
      </c>
    </row>
    <row r="11480" spans="5:5">
      <c r="E11480" t="s">
        <v>11584</v>
      </c>
    </row>
    <row r="11481" spans="5:5">
      <c r="E11481" t="s">
        <v>11585</v>
      </c>
    </row>
    <row r="11482" spans="5:5">
      <c r="E11482" t="s">
        <v>11586</v>
      </c>
    </row>
    <row r="11483" spans="5:5">
      <c r="E11483" t="s">
        <v>11587</v>
      </c>
    </row>
    <row r="11484" spans="5:5">
      <c r="E11484" t="s">
        <v>11588</v>
      </c>
    </row>
    <row r="11485" spans="5:5">
      <c r="E11485" t="s">
        <v>11589</v>
      </c>
    </row>
    <row r="11486" spans="5:5">
      <c r="E11486" t="s">
        <v>11590</v>
      </c>
    </row>
    <row r="11487" spans="5:5">
      <c r="E11487" t="s">
        <v>11591</v>
      </c>
    </row>
    <row r="11488" spans="5:5">
      <c r="E11488" t="s">
        <v>11592</v>
      </c>
    </row>
    <row r="11489" spans="5:5">
      <c r="E11489" t="s">
        <v>11593</v>
      </c>
    </row>
    <row r="11490" spans="5:5">
      <c r="E11490" t="s">
        <v>11594</v>
      </c>
    </row>
    <row r="11491" spans="5:5">
      <c r="E11491" t="s">
        <v>11595</v>
      </c>
    </row>
    <row r="11492" spans="5:5">
      <c r="E11492" t="s">
        <v>11596</v>
      </c>
    </row>
    <row r="11493" spans="5:5">
      <c r="E11493" t="s">
        <v>11597</v>
      </c>
    </row>
    <row r="11494" spans="5:5">
      <c r="E11494" t="s">
        <v>11598</v>
      </c>
    </row>
    <row r="11495" spans="5:5">
      <c r="E11495" t="s">
        <v>11599</v>
      </c>
    </row>
    <row r="11496" spans="5:5">
      <c r="E11496" t="s">
        <v>11600</v>
      </c>
    </row>
    <row r="11497" spans="5:5">
      <c r="E11497" t="s">
        <v>11601</v>
      </c>
    </row>
    <row r="11498" spans="5:5">
      <c r="E11498" t="s">
        <v>11602</v>
      </c>
    </row>
    <row r="11499" spans="5:5">
      <c r="E11499" t="s">
        <v>11603</v>
      </c>
    </row>
    <row r="11500" spans="5:5">
      <c r="E11500" t="s">
        <v>11604</v>
      </c>
    </row>
    <row r="11501" spans="5:5">
      <c r="E11501" t="s">
        <v>11605</v>
      </c>
    </row>
    <row r="11502" spans="5:5">
      <c r="E11502" t="s">
        <v>11606</v>
      </c>
    </row>
    <row r="11503" spans="5:5">
      <c r="E11503" t="s">
        <v>11607</v>
      </c>
    </row>
    <row r="11504" spans="5:5">
      <c r="E11504" t="s">
        <v>11608</v>
      </c>
    </row>
    <row r="11505" spans="5:5">
      <c r="E11505" t="s">
        <v>11609</v>
      </c>
    </row>
    <row r="11506" spans="5:5">
      <c r="E11506" t="s">
        <v>11610</v>
      </c>
    </row>
    <row r="11507" spans="5:5">
      <c r="E11507" t="s">
        <v>11611</v>
      </c>
    </row>
    <row r="11508" spans="5:5">
      <c r="E11508" t="s">
        <v>11612</v>
      </c>
    </row>
    <row r="11509" spans="5:5">
      <c r="E11509" t="s">
        <v>11613</v>
      </c>
    </row>
    <row r="11510" spans="5:5">
      <c r="E11510" t="s">
        <v>11614</v>
      </c>
    </row>
    <row r="11511" spans="5:5">
      <c r="E11511" t="s">
        <v>11615</v>
      </c>
    </row>
    <row r="11512" spans="5:5">
      <c r="E11512" t="s">
        <v>11616</v>
      </c>
    </row>
    <row r="11513" spans="5:5">
      <c r="E11513" t="s">
        <v>11617</v>
      </c>
    </row>
    <row r="11514" spans="5:5">
      <c r="E11514" t="s">
        <v>11618</v>
      </c>
    </row>
    <row r="11515" spans="5:5">
      <c r="E11515" t="s">
        <v>11619</v>
      </c>
    </row>
    <row r="11516" spans="5:5">
      <c r="E11516" t="s">
        <v>11620</v>
      </c>
    </row>
    <row r="11517" spans="5:5">
      <c r="E11517" t="s">
        <v>11621</v>
      </c>
    </row>
    <row r="11518" spans="5:5">
      <c r="E11518" t="s">
        <v>11622</v>
      </c>
    </row>
    <row r="11519" spans="5:5">
      <c r="E11519" t="s">
        <v>11623</v>
      </c>
    </row>
    <row r="11520" spans="5:5">
      <c r="E11520" t="s">
        <v>11624</v>
      </c>
    </row>
    <row r="11521" spans="5:5">
      <c r="E11521" t="s">
        <v>11625</v>
      </c>
    </row>
    <row r="11522" spans="5:5">
      <c r="E11522" t="s">
        <v>11626</v>
      </c>
    </row>
    <row r="11523" spans="5:5">
      <c r="E11523" t="s">
        <v>11627</v>
      </c>
    </row>
    <row r="11524" spans="5:5">
      <c r="E11524" t="s">
        <v>11628</v>
      </c>
    </row>
    <row r="11525" spans="5:5">
      <c r="E11525" t="s">
        <v>11629</v>
      </c>
    </row>
    <row r="11526" spans="5:5">
      <c r="E11526" t="s">
        <v>11630</v>
      </c>
    </row>
    <row r="11527" spans="5:5">
      <c r="E11527" t="s">
        <v>11631</v>
      </c>
    </row>
    <row r="11528" spans="5:5">
      <c r="E11528" t="s">
        <v>11632</v>
      </c>
    </row>
    <row r="11529" spans="5:5">
      <c r="E11529" t="s">
        <v>11633</v>
      </c>
    </row>
    <row r="11530" spans="5:5">
      <c r="E11530" t="s">
        <v>11634</v>
      </c>
    </row>
    <row r="11531" spans="5:5">
      <c r="E11531" t="s">
        <v>11635</v>
      </c>
    </row>
    <row r="11532" spans="5:5">
      <c r="E11532" t="s">
        <v>11636</v>
      </c>
    </row>
    <row r="11533" spans="5:5">
      <c r="E11533" t="s">
        <v>11637</v>
      </c>
    </row>
    <row r="11534" spans="5:5">
      <c r="E11534" t="s">
        <v>11638</v>
      </c>
    </row>
    <row r="11535" spans="5:5">
      <c r="E11535" t="s">
        <v>11639</v>
      </c>
    </row>
    <row r="11536" spans="5:5">
      <c r="E11536" t="s">
        <v>11640</v>
      </c>
    </row>
    <row r="11537" spans="5:5">
      <c r="E11537" t="s">
        <v>11641</v>
      </c>
    </row>
    <row r="11538" spans="5:5">
      <c r="E11538" t="s">
        <v>11642</v>
      </c>
    </row>
    <row r="11539" spans="5:5">
      <c r="E11539" t="s">
        <v>11643</v>
      </c>
    </row>
    <row r="11540" spans="5:5">
      <c r="E11540" t="s">
        <v>11644</v>
      </c>
    </row>
    <row r="11541" spans="5:5">
      <c r="E11541" t="s">
        <v>11645</v>
      </c>
    </row>
    <row r="11542" spans="5:5">
      <c r="E11542" t="s">
        <v>11646</v>
      </c>
    </row>
    <row r="11543" spans="5:5">
      <c r="E11543" t="s">
        <v>11647</v>
      </c>
    </row>
    <row r="11544" spans="5:5">
      <c r="E11544" t="s">
        <v>11648</v>
      </c>
    </row>
    <row r="11545" spans="5:5">
      <c r="E11545" t="s">
        <v>11649</v>
      </c>
    </row>
    <row r="11546" spans="5:5">
      <c r="E11546" t="s">
        <v>11650</v>
      </c>
    </row>
    <row r="11547" spans="5:5">
      <c r="E11547" t="s">
        <v>11651</v>
      </c>
    </row>
    <row r="11548" spans="5:5">
      <c r="E11548" t="s">
        <v>11652</v>
      </c>
    </row>
    <row r="11549" spans="5:5">
      <c r="E11549" t="s">
        <v>11653</v>
      </c>
    </row>
    <row r="11550" spans="5:5">
      <c r="E11550" t="s">
        <v>11654</v>
      </c>
    </row>
    <row r="11551" spans="5:5">
      <c r="E11551" t="s">
        <v>11655</v>
      </c>
    </row>
    <row r="11552" spans="5:5">
      <c r="E11552" t="s">
        <v>11656</v>
      </c>
    </row>
    <row r="11553" spans="5:5">
      <c r="E11553" t="s">
        <v>11657</v>
      </c>
    </row>
    <row r="11554" spans="5:5">
      <c r="E11554" t="s">
        <v>11658</v>
      </c>
    </row>
    <row r="11555" spans="5:5">
      <c r="E11555" t="s">
        <v>11659</v>
      </c>
    </row>
    <row r="11556" spans="5:5">
      <c r="E11556" t="s">
        <v>11660</v>
      </c>
    </row>
    <row r="11557" spans="5:5">
      <c r="E11557" t="s">
        <v>11661</v>
      </c>
    </row>
    <row r="11558" spans="5:5">
      <c r="E11558" t="s">
        <v>11662</v>
      </c>
    </row>
    <row r="11559" spans="5:5">
      <c r="E11559" t="s">
        <v>11663</v>
      </c>
    </row>
    <row r="11560" spans="5:5">
      <c r="E11560" t="s">
        <v>11664</v>
      </c>
    </row>
    <row r="11561" spans="5:5">
      <c r="E11561" t="s">
        <v>11665</v>
      </c>
    </row>
    <row r="11562" spans="5:5">
      <c r="E11562" t="s">
        <v>11666</v>
      </c>
    </row>
    <row r="11563" spans="5:5">
      <c r="E11563" t="s">
        <v>11667</v>
      </c>
    </row>
    <row r="11564" spans="5:5">
      <c r="E11564" t="s">
        <v>11668</v>
      </c>
    </row>
    <row r="11565" spans="5:5">
      <c r="E11565" t="s">
        <v>11669</v>
      </c>
    </row>
    <row r="11566" spans="5:5">
      <c r="E11566" t="s">
        <v>11670</v>
      </c>
    </row>
    <row r="11567" spans="5:5">
      <c r="E11567" t="s">
        <v>11671</v>
      </c>
    </row>
    <row r="11568" spans="5:5">
      <c r="E11568" t="s">
        <v>11672</v>
      </c>
    </row>
    <row r="11569" spans="5:5">
      <c r="E11569" t="s">
        <v>11673</v>
      </c>
    </row>
    <row r="11570" spans="5:5">
      <c r="E11570" t="s">
        <v>11674</v>
      </c>
    </row>
    <row r="11571" spans="5:5">
      <c r="E11571" t="s">
        <v>11675</v>
      </c>
    </row>
    <row r="11572" spans="5:5">
      <c r="E11572" t="s">
        <v>11676</v>
      </c>
    </row>
    <row r="11573" spans="5:5">
      <c r="E11573" t="s">
        <v>11677</v>
      </c>
    </row>
    <row r="11574" spans="5:5">
      <c r="E11574" t="s">
        <v>11678</v>
      </c>
    </row>
    <row r="11575" spans="5:5">
      <c r="E11575" t="s">
        <v>11679</v>
      </c>
    </row>
    <row r="11576" spans="5:5">
      <c r="E11576" t="s">
        <v>11680</v>
      </c>
    </row>
    <row r="11577" spans="5:5">
      <c r="E11577" t="s">
        <v>11681</v>
      </c>
    </row>
    <row r="11578" spans="5:5">
      <c r="E11578" t="s">
        <v>11682</v>
      </c>
    </row>
    <row r="11579" spans="5:5">
      <c r="E11579" t="s">
        <v>11683</v>
      </c>
    </row>
    <row r="11580" spans="5:5">
      <c r="E11580" t="s">
        <v>11684</v>
      </c>
    </row>
    <row r="11581" spans="5:5">
      <c r="E11581" t="s">
        <v>11685</v>
      </c>
    </row>
    <row r="11582" spans="5:5">
      <c r="E11582" t="s">
        <v>11686</v>
      </c>
    </row>
    <row r="11583" spans="5:5">
      <c r="E11583" t="s">
        <v>11687</v>
      </c>
    </row>
    <row r="11584" spans="5:5">
      <c r="E11584" t="s">
        <v>11688</v>
      </c>
    </row>
    <row r="11585" spans="5:5">
      <c r="E11585" t="s">
        <v>11689</v>
      </c>
    </row>
    <row r="11586" spans="5:5">
      <c r="E11586" t="s">
        <v>11690</v>
      </c>
    </row>
    <row r="11587" spans="5:5">
      <c r="E11587" t="s">
        <v>11691</v>
      </c>
    </row>
    <row r="11588" spans="5:5">
      <c r="E11588" t="s">
        <v>11692</v>
      </c>
    </row>
    <row r="11589" spans="5:5">
      <c r="E11589" t="s">
        <v>11693</v>
      </c>
    </row>
    <row r="11590" spans="5:5">
      <c r="E11590" t="s">
        <v>11694</v>
      </c>
    </row>
    <row r="11591" spans="5:5">
      <c r="E11591" t="s">
        <v>11695</v>
      </c>
    </row>
    <row r="11592" spans="5:5">
      <c r="E11592" t="s">
        <v>11696</v>
      </c>
    </row>
    <row r="11593" spans="5:5">
      <c r="E11593" t="s">
        <v>11697</v>
      </c>
    </row>
    <row r="11594" spans="5:5">
      <c r="E11594" t="s">
        <v>11698</v>
      </c>
    </row>
    <row r="11595" spans="5:5">
      <c r="E11595" t="s">
        <v>11699</v>
      </c>
    </row>
    <row r="11596" spans="5:5">
      <c r="E11596" t="s">
        <v>11700</v>
      </c>
    </row>
    <row r="11597" spans="5:5">
      <c r="E11597" t="s">
        <v>11701</v>
      </c>
    </row>
    <row r="11598" spans="5:5">
      <c r="E11598" t="s">
        <v>11702</v>
      </c>
    </row>
    <row r="11599" spans="5:5">
      <c r="E11599" t="s">
        <v>11703</v>
      </c>
    </row>
    <row r="11600" spans="5:5">
      <c r="E11600" t="s">
        <v>11704</v>
      </c>
    </row>
    <row r="11601" spans="5:5">
      <c r="E11601" t="s">
        <v>11705</v>
      </c>
    </row>
    <row r="11602" spans="5:5">
      <c r="E11602" t="s">
        <v>11706</v>
      </c>
    </row>
    <row r="11603" spans="5:5">
      <c r="E11603" t="s">
        <v>11707</v>
      </c>
    </row>
    <row r="11604" spans="5:5">
      <c r="E11604" t="s">
        <v>11708</v>
      </c>
    </row>
    <row r="11605" spans="5:5">
      <c r="E11605" t="s">
        <v>11709</v>
      </c>
    </row>
    <row r="11606" spans="5:5">
      <c r="E11606" t="s">
        <v>11710</v>
      </c>
    </row>
    <row r="11607" spans="5:5">
      <c r="E11607" t="s">
        <v>11711</v>
      </c>
    </row>
    <row r="11608" spans="5:5">
      <c r="E11608" t="s">
        <v>11712</v>
      </c>
    </row>
    <row r="11609" spans="5:5">
      <c r="E11609" t="s">
        <v>11713</v>
      </c>
    </row>
    <row r="11610" spans="5:5">
      <c r="E11610" t="s">
        <v>11714</v>
      </c>
    </row>
    <row r="11611" spans="5:5">
      <c r="E11611" t="s">
        <v>11715</v>
      </c>
    </row>
    <row r="11612" spans="5:5">
      <c r="E11612" t="s">
        <v>11716</v>
      </c>
    </row>
    <row r="11613" spans="5:5">
      <c r="E11613" t="s">
        <v>11717</v>
      </c>
    </row>
    <row r="11614" spans="5:5">
      <c r="E11614" t="s">
        <v>11718</v>
      </c>
    </row>
    <row r="11615" spans="5:5">
      <c r="E11615" t="s">
        <v>11719</v>
      </c>
    </row>
    <row r="11616" spans="5:5">
      <c r="E11616" t="s">
        <v>11720</v>
      </c>
    </row>
    <row r="11617" spans="5:5">
      <c r="E11617" t="s">
        <v>11721</v>
      </c>
    </row>
    <row r="11618" spans="5:5">
      <c r="E11618" t="s">
        <v>11722</v>
      </c>
    </row>
    <row r="11619" spans="5:5">
      <c r="E11619" t="s">
        <v>11723</v>
      </c>
    </row>
    <row r="11620" spans="5:5">
      <c r="E11620" t="s">
        <v>11724</v>
      </c>
    </row>
    <row r="11621" spans="5:5">
      <c r="E11621" t="s">
        <v>11725</v>
      </c>
    </row>
    <row r="11622" spans="5:5">
      <c r="E11622" t="s">
        <v>11726</v>
      </c>
    </row>
    <row r="11623" spans="5:5">
      <c r="E11623" t="s">
        <v>11727</v>
      </c>
    </row>
    <row r="11624" spans="5:5">
      <c r="E11624" t="s">
        <v>11728</v>
      </c>
    </row>
    <row r="11625" spans="5:5">
      <c r="E11625" t="s">
        <v>11729</v>
      </c>
    </row>
    <row r="11626" spans="5:5">
      <c r="E11626" t="s">
        <v>11730</v>
      </c>
    </row>
    <row r="11627" spans="5:5">
      <c r="E11627" t="s">
        <v>11731</v>
      </c>
    </row>
    <row r="11628" spans="5:5">
      <c r="E11628" t="s">
        <v>11732</v>
      </c>
    </row>
    <row r="11629" spans="5:5">
      <c r="E11629" t="s">
        <v>11733</v>
      </c>
    </row>
    <row r="11630" spans="5:5">
      <c r="E11630" t="s">
        <v>11734</v>
      </c>
    </row>
    <row r="11631" spans="5:5">
      <c r="E11631" t="s">
        <v>11735</v>
      </c>
    </row>
    <row r="11632" spans="5:5">
      <c r="E11632" t="s">
        <v>11736</v>
      </c>
    </row>
    <row r="11633" spans="5:5">
      <c r="E11633" t="s">
        <v>11737</v>
      </c>
    </row>
    <row r="11634" spans="5:5">
      <c r="E11634" t="s">
        <v>11738</v>
      </c>
    </row>
    <row r="11635" spans="5:5">
      <c r="E11635" t="s">
        <v>11739</v>
      </c>
    </row>
    <row r="11636" spans="5:5">
      <c r="E11636" t="s">
        <v>11740</v>
      </c>
    </row>
    <row r="11637" spans="5:5">
      <c r="E11637" t="s">
        <v>11741</v>
      </c>
    </row>
    <row r="11638" spans="5:5">
      <c r="E11638" t="s">
        <v>11742</v>
      </c>
    </row>
    <row r="11639" spans="5:5">
      <c r="E11639" t="s">
        <v>11743</v>
      </c>
    </row>
    <row r="11640" spans="5:5">
      <c r="E11640" t="s">
        <v>11744</v>
      </c>
    </row>
    <row r="11641" spans="5:5">
      <c r="E11641" t="s">
        <v>11745</v>
      </c>
    </row>
    <row r="11642" spans="5:5">
      <c r="E11642" t="s">
        <v>11746</v>
      </c>
    </row>
    <row r="11643" spans="5:5">
      <c r="E11643" t="s">
        <v>11747</v>
      </c>
    </row>
    <row r="11644" spans="5:5">
      <c r="E11644" t="s">
        <v>11748</v>
      </c>
    </row>
    <row r="11645" spans="5:5">
      <c r="E11645" t="s">
        <v>11749</v>
      </c>
    </row>
    <row r="11646" spans="5:5">
      <c r="E11646" t="s">
        <v>11750</v>
      </c>
    </row>
    <row r="11647" spans="5:5">
      <c r="E11647" t="s">
        <v>11751</v>
      </c>
    </row>
    <row r="11648" spans="5:5">
      <c r="E11648" t="s">
        <v>11752</v>
      </c>
    </row>
    <row r="11649" spans="5:5">
      <c r="E11649" t="s">
        <v>11753</v>
      </c>
    </row>
    <row r="11650" spans="5:5">
      <c r="E11650" t="s">
        <v>11754</v>
      </c>
    </row>
    <row r="11651" spans="5:5">
      <c r="E11651" t="s">
        <v>11755</v>
      </c>
    </row>
    <row r="11652" spans="5:5">
      <c r="E11652" t="s">
        <v>11756</v>
      </c>
    </row>
    <row r="11653" spans="5:5">
      <c r="E11653" t="s">
        <v>11757</v>
      </c>
    </row>
    <row r="11654" spans="5:5">
      <c r="E11654" t="s">
        <v>11758</v>
      </c>
    </row>
    <row r="11655" spans="5:5">
      <c r="E11655" t="s">
        <v>11759</v>
      </c>
    </row>
    <row r="11656" spans="5:5">
      <c r="E11656" t="s">
        <v>11760</v>
      </c>
    </row>
    <row r="11657" spans="5:5">
      <c r="E11657" t="s">
        <v>11761</v>
      </c>
    </row>
    <row r="11658" spans="5:5">
      <c r="E11658" t="s">
        <v>11762</v>
      </c>
    </row>
    <row r="11659" spans="5:5">
      <c r="E11659" t="s">
        <v>11763</v>
      </c>
    </row>
    <row r="11660" spans="5:5">
      <c r="E11660" t="s">
        <v>11764</v>
      </c>
    </row>
    <row r="11661" spans="5:5">
      <c r="E11661" t="s">
        <v>11765</v>
      </c>
    </row>
    <row r="11662" spans="5:5">
      <c r="E11662" t="s">
        <v>11766</v>
      </c>
    </row>
    <row r="11663" spans="5:5">
      <c r="E11663" t="s">
        <v>11767</v>
      </c>
    </row>
    <row r="11664" spans="5:5">
      <c r="E11664" t="s">
        <v>11768</v>
      </c>
    </row>
    <row r="11665" spans="5:5">
      <c r="E11665" t="s">
        <v>11769</v>
      </c>
    </row>
    <row r="11666" spans="5:5">
      <c r="E11666" t="s">
        <v>11770</v>
      </c>
    </row>
    <row r="11667" spans="5:5">
      <c r="E11667" t="s">
        <v>11771</v>
      </c>
    </row>
    <row r="11668" spans="5:5">
      <c r="E11668" t="s">
        <v>11772</v>
      </c>
    </row>
    <row r="11669" spans="5:5">
      <c r="E11669" t="s">
        <v>11773</v>
      </c>
    </row>
    <row r="11670" spans="5:5">
      <c r="E11670" t="s">
        <v>11774</v>
      </c>
    </row>
    <row r="11671" spans="5:5">
      <c r="E11671" t="s">
        <v>11775</v>
      </c>
    </row>
    <row r="11672" spans="5:5">
      <c r="E11672" t="s">
        <v>11776</v>
      </c>
    </row>
    <row r="11673" spans="5:5">
      <c r="E11673" t="s">
        <v>11777</v>
      </c>
    </row>
    <row r="11674" spans="5:5">
      <c r="E11674" t="s">
        <v>11778</v>
      </c>
    </row>
    <row r="11675" spans="5:5">
      <c r="E11675" t="s">
        <v>11779</v>
      </c>
    </row>
    <row r="11676" spans="5:5">
      <c r="E11676" t="s">
        <v>11780</v>
      </c>
    </row>
    <row r="11677" spans="5:5">
      <c r="E11677" t="s">
        <v>11781</v>
      </c>
    </row>
    <row r="11678" spans="5:5">
      <c r="E11678" t="s">
        <v>11782</v>
      </c>
    </row>
    <row r="11679" spans="5:5">
      <c r="E11679" t="s">
        <v>11783</v>
      </c>
    </row>
    <row r="11680" spans="5:5">
      <c r="E11680" t="s">
        <v>11784</v>
      </c>
    </row>
    <row r="11681" spans="5:5">
      <c r="E11681" t="s">
        <v>11785</v>
      </c>
    </row>
    <row r="11682" spans="5:5">
      <c r="E11682" t="s">
        <v>11786</v>
      </c>
    </row>
    <row r="11683" spans="5:5">
      <c r="E11683" t="s">
        <v>11787</v>
      </c>
    </row>
    <row r="11684" spans="5:5">
      <c r="E11684" t="s">
        <v>11788</v>
      </c>
    </row>
    <row r="11685" spans="5:5">
      <c r="E11685" t="s">
        <v>11789</v>
      </c>
    </row>
    <row r="11686" spans="5:5">
      <c r="E11686" t="s">
        <v>11790</v>
      </c>
    </row>
    <row r="11687" spans="5:5">
      <c r="E11687" t="s">
        <v>11791</v>
      </c>
    </row>
    <row r="11688" spans="5:5">
      <c r="E11688" t="s">
        <v>11792</v>
      </c>
    </row>
    <row r="11689" spans="5:5">
      <c r="E11689" t="s">
        <v>11793</v>
      </c>
    </row>
    <row r="11690" spans="5:5">
      <c r="E11690" t="s">
        <v>11794</v>
      </c>
    </row>
    <row r="11691" spans="5:5">
      <c r="E11691" t="s">
        <v>11795</v>
      </c>
    </row>
    <row r="11692" spans="5:5">
      <c r="E11692" t="s">
        <v>11796</v>
      </c>
    </row>
    <row r="11693" spans="5:5">
      <c r="E11693" t="s">
        <v>11797</v>
      </c>
    </row>
    <row r="11694" spans="5:5">
      <c r="E11694" t="s">
        <v>11798</v>
      </c>
    </row>
    <row r="11695" spans="5:5">
      <c r="E11695" t="s">
        <v>11799</v>
      </c>
    </row>
    <row r="11696" spans="5:5">
      <c r="E11696" t="s">
        <v>11800</v>
      </c>
    </row>
    <row r="11697" spans="5:5">
      <c r="E11697" t="s">
        <v>11801</v>
      </c>
    </row>
    <row r="11698" spans="5:5">
      <c r="E11698" t="s">
        <v>11802</v>
      </c>
    </row>
    <row r="11699" spans="5:5">
      <c r="E11699" t="s">
        <v>11803</v>
      </c>
    </row>
    <row r="11700" spans="5:5">
      <c r="E11700" t="s">
        <v>11804</v>
      </c>
    </row>
    <row r="11701" spans="5:5">
      <c r="E11701" t="s">
        <v>11805</v>
      </c>
    </row>
    <row r="11702" spans="5:5">
      <c r="E11702" t="s">
        <v>11806</v>
      </c>
    </row>
    <row r="11703" spans="5:5">
      <c r="E11703" t="s">
        <v>11807</v>
      </c>
    </row>
    <row r="11704" spans="5:5">
      <c r="E11704" t="s">
        <v>11808</v>
      </c>
    </row>
    <row r="11705" spans="5:5">
      <c r="E11705" t="s">
        <v>11809</v>
      </c>
    </row>
    <row r="11706" spans="5:5">
      <c r="E11706" t="s">
        <v>11810</v>
      </c>
    </row>
    <row r="11707" spans="5:5">
      <c r="E11707" t="s">
        <v>11811</v>
      </c>
    </row>
    <row r="11708" spans="5:5">
      <c r="E11708" t="s">
        <v>11812</v>
      </c>
    </row>
    <row r="11709" spans="5:5">
      <c r="E11709" t="s">
        <v>11813</v>
      </c>
    </row>
    <row r="11710" spans="5:5">
      <c r="E11710" t="s">
        <v>11814</v>
      </c>
    </row>
    <row r="11711" spans="5:5">
      <c r="E11711" t="s">
        <v>11815</v>
      </c>
    </row>
    <row r="11712" spans="5:5">
      <c r="E11712" t="s">
        <v>11816</v>
      </c>
    </row>
    <row r="11713" spans="5:5">
      <c r="E11713" t="s">
        <v>11817</v>
      </c>
    </row>
    <row r="11714" spans="5:5">
      <c r="E11714" t="s">
        <v>11818</v>
      </c>
    </row>
    <row r="11715" spans="5:5">
      <c r="E11715" t="s">
        <v>11819</v>
      </c>
    </row>
    <row r="11716" spans="5:5">
      <c r="E11716" t="s">
        <v>11820</v>
      </c>
    </row>
    <row r="11717" spans="5:5">
      <c r="E11717" t="s">
        <v>11821</v>
      </c>
    </row>
    <row r="11718" spans="5:5">
      <c r="E11718" t="s">
        <v>11822</v>
      </c>
    </row>
    <row r="11719" spans="5:5">
      <c r="E11719" t="s">
        <v>11823</v>
      </c>
    </row>
    <row r="11720" spans="5:5">
      <c r="E11720" t="s">
        <v>11824</v>
      </c>
    </row>
    <row r="11721" spans="5:5">
      <c r="E11721" t="s">
        <v>11825</v>
      </c>
    </row>
    <row r="11722" spans="5:5">
      <c r="E11722" t="s">
        <v>11826</v>
      </c>
    </row>
    <row r="11723" spans="5:5">
      <c r="E11723" t="s">
        <v>11827</v>
      </c>
    </row>
    <row r="11724" spans="5:5">
      <c r="E11724" t="s">
        <v>11828</v>
      </c>
    </row>
    <row r="11725" spans="5:5">
      <c r="E11725" t="s">
        <v>11829</v>
      </c>
    </row>
    <row r="11726" spans="5:5">
      <c r="E11726" t="s">
        <v>11830</v>
      </c>
    </row>
    <row r="11727" spans="5:5">
      <c r="E11727" t="s">
        <v>11831</v>
      </c>
    </row>
    <row r="11728" spans="5:5">
      <c r="E11728" t="s">
        <v>11832</v>
      </c>
    </row>
    <row r="11729" spans="5:5">
      <c r="E11729" t="s">
        <v>11833</v>
      </c>
    </row>
    <row r="11730" spans="5:5">
      <c r="E11730" t="s">
        <v>11834</v>
      </c>
    </row>
    <row r="11731" spans="5:5">
      <c r="E11731" t="s">
        <v>11835</v>
      </c>
    </row>
    <row r="11732" spans="5:5">
      <c r="E11732" t="s">
        <v>11836</v>
      </c>
    </row>
    <row r="11733" spans="5:5">
      <c r="E11733" t="s">
        <v>11837</v>
      </c>
    </row>
    <row r="11734" spans="5:5">
      <c r="E11734" t="s">
        <v>11838</v>
      </c>
    </row>
    <row r="11735" spans="5:5">
      <c r="E11735" t="s">
        <v>11839</v>
      </c>
    </row>
    <row r="11736" spans="5:5">
      <c r="E11736" t="s">
        <v>11840</v>
      </c>
    </row>
    <row r="11737" spans="5:5">
      <c r="E11737" t="s">
        <v>11841</v>
      </c>
    </row>
    <row r="11738" spans="5:5">
      <c r="E11738" t="s">
        <v>11842</v>
      </c>
    </row>
    <row r="11739" spans="5:5">
      <c r="E11739" t="s">
        <v>11843</v>
      </c>
    </row>
    <row r="11740" spans="5:5">
      <c r="E11740" t="s">
        <v>11844</v>
      </c>
    </row>
    <row r="11741" spans="5:5">
      <c r="E11741" t="s">
        <v>11845</v>
      </c>
    </row>
    <row r="11742" spans="5:5">
      <c r="E11742" t="s">
        <v>11846</v>
      </c>
    </row>
    <row r="11743" spans="5:5">
      <c r="E11743" t="s">
        <v>11847</v>
      </c>
    </row>
    <row r="11744" spans="5:5">
      <c r="E11744" t="s">
        <v>11848</v>
      </c>
    </row>
    <row r="11745" spans="5:5">
      <c r="E11745" t="s">
        <v>11849</v>
      </c>
    </row>
    <row r="11746" spans="5:5">
      <c r="E11746" t="s">
        <v>11850</v>
      </c>
    </row>
    <row r="11747" spans="5:5">
      <c r="E11747" t="s">
        <v>11851</v>
      </c>
    </row>
    <row r="11748" spans="5:5">
      <c r="E11748" t="s">
        <v>11852</v>
      </c>
    </row>
    <row r="11749" spans="5:5">
      <c r="E11749" t="s">
        <v>11853</v>
      </c>
    </row>
    <row r="11750" spans="5:5">
      <c r="E11750" t="s">
        <v>11854</v>
      </c>
    </row>
    <row r="11751" spans="5:5">
      <c r="E11751" t="s">
        <v>11855</v>
      </c>
    </row>
    <row r="11752" spans="5:5">
      <c r="E11752" t="s">
        <v>11856</v>
      </c>
    </row>
    <row r="11753" spans="5:5">
      <c r="E11753" t="s">
        <v>11857</v>
      </c>
    </row>
    <row r="11754" spans="5:5">
      <c r="E11754" t="s">
        <v>11858</v>
      </c>
    </row>
    <row r="11755" spans="5:5">
      <c r="E11755" t="s">
        <v>11859</v>
      </c>
    </row>
    <row r="11756" spans="5:5">
      <c r="E11756" t="s">
        <v>11860</v>
      </c>
    </row>
    <row r="11757" spans="5:5">
      <c r="E11757" t="s">
        <v>11861</v>
      </c>
    </row>
    <row r="11758" spans="5:5">
      <c r="E11758" t="s">
        <v>11862</v>
      </c>
    </row>
    <row r="11759" spans="5:5">
      <c r="E11759" t="s">
        <v>11863</v>
      </c>
    </row>
    <row r="11760" spans="5:5">
      <c r="E11760" t="s">
        <v>11864</v>
      </c>
    </row>
    <row r="11761" spans="5:5">
      <c r="E11761" t="s">
        <v>11865</v>
      </c>
    </row>
    <row r="11762" spans="5:5">
      <c r="E11762" t="s">
        <v>11866</v>
      </c>
    </row>
    <row r="11763" spans="5:5">
      <c r="E11763" t="s">
        <v>11867</v>
      </c>
    </row>
    <row r="11764" spans="5:5">
      <c r="E11764" t="s">
        <v>11868</v>
      </c>
    </row>
    <row r="11765" spans="5:5">
      <c r="E11765" t="s">
        <v>11869</v>
      </c>
    </row>
    <row r="11766" spans="5:5">
      <c r="E11766" t="s">
        <v>11870</v>
      </c>
    </row>
    <row r="11767" spans="5:5">
      <c r="E11767" t="s">
        <v>11871</v>
      </c>
    </row>
    <row r="11768" spans="5:5">
      <c r="E11768" t="s">
        <v>11872</v>
      </c>
    </row>
    <row r="11769" spans="5:5">
      <c r="E11769" t="s">
        <v>11873</v>
      </c>
    </row>
    <row r="11770" spans="5:5">
      <c r="E11770" t="s">
        <v>11874</v>
      </c>
    </row>
    <row r="11771" spans="5:5">
      <c r="E11771" t="s">
        <v>11875</v>
      </c>
    </row>
    <row r="11772" spans="5:5">
      <c r="E11772" t="s">
        <v>11876</v>
      </c>
    </row>
    <row r="11773" spans="5:5">
      <c r="E11773" t="s">
        <v>11877</v>
      </c>
    </row>
    <row r="11774" spans="5:5">
      <c r="E11774" t="s">
        <v>11878</v>
      </c>
    </row>
    <row r="11775" spans="5:5">
      <c r="E11775" t="s">
        <v>11879</v>
      </c>
    </row>
    <row r="11776" spans="5:5">
      <c r="E11776" t="s">
        <v>11880</v>
      </c>
    </row>
    <row r="11777" spans="5:5">
      <c r="E11777" t="s">
        <v>11881</v>
      </c>
    </row>
    <row r="11778" spans="5:5">
      <c r="E11778" t="s">
        <v>11882</v>
      </c>
    </row>
    <row r="11779" spans="5:5">
      <c r="E11779" t="s">
        <v>11883</v>
      </c>
    </row>
    <row r="11780" spans="5:5">
      <c r="E11780" t="s">
        <v>11884</v>
      </c>
    </row>
    <row r="11781" spans="5:5">
      <c r="E11781" t="s">
        <v>11885</v>
      </c>
    </row>
    <row r="11782" spans="5:5">
      <c r="E11782" t="s">
        <v>11886</v>
      </c>
    </row>
    <row r="11783" spans="5:5">
      <c r="E11783" t="s">
        <v>11887</v>
      </c>
    </row>
    <row r="11784" spans="5:5">
      <c r="E11784" t="s">
        <v>11888</v>
      </c>
    </row>
    <row r="11785" spans="5:5">
      <c r="E11785" t="s">
        <v>11889</v>
      </c>
    </row>
    <row r="11786" spans="5:5">
      <c r="E11786" t="s">
        <v>11890</v>
      </c>
    </row>
    <row r="11787" spans="5:5">
      <c r="E11787" t="s">
        <v>11891</v>
      </c>
    </row>
    <row r="11788" spans="5:5">
      <c r="E11788" t="s">
        <v>11892</v>
      </c>
    </row>
    <row r="11789" spans="5:5">
      <c r="E11789" t="s">
        <v>11893</v>
      </c>
    </row>
    <row r="11790" spans="5:5">
      <c r="E11790" t="s">
        <v>11894</v>
      </c>
    </row>
    <row r="11791" spans="5:5">
      <c r="E11791" t="s">
        <v>11895</v>
      </c>
    </row>
    <row r="11792" spans="5:5">
      <c r="E11792" t="s">
        <v>11896</v>
      </c>
    </row>
    <row r="11793" spans="5:5">
      <c r="E11793" t="s">
        <v>11897</v>
      </c>
    </row>
    <row r="11794" spans="5:5">
      <c r="E11794" t="s">
        <v>11898</v>
      </c>
    </row>
    <row r="11795" spans="5:5">
      <c r="E11795" t="s">
        <v>11899</v>
      </c>
    </row>
    <row r="11796" spans="5:5">
      <c r="E11796" t="s">
        <v>11900</v>
      </c>
    </row>
    <row r="11797" spans="5:5">
      <c r="E11797" t="s">
        <v>11901</v>
      </c>
    </row>
    <row r="11798" spans="5:5">
      <c r="E11798" t="s">
        <v>11902</v>
      </c>
    </row>
    <row r="11799" spans="5:5">
      <c r="E11799" t="s">
        <v>11903</v>
      </c>
    </row>
    <row r="11800" spans="5:5">
      <c r="E11800" t="s">
        <v>11904</v>
      </c>
    </row>
    <row r="11801" spans="5:5">
      <c r="E11801" t="s">
        <v>11905</v>
      </c>
    </row>
    <row r="11802" spans="5:5">
      <c r="E11802" t="s">
        <v>11906</v>
      </c>
    </row>
    <row r="11803" spans="5:5">
      <c r="E11803" t="s">
        <v>11907</v>
      </c>
    </row>
    <row r="11804" spans="5:5">
      <c r="E11804" t="s">
        <v>11908</v>
      </c>
    </row>
    <row r="11805" spans="5:5">
      <c r="E11805" t="s">
        <v>11909</v>
      </c>
    </row>
    <row r="11806" spans="5:5">
      <c r="E11806" t="s">
        <v>11910</v>
      </c>
    </row>
    <row r="11807" spans="5:5">
      <c r="E11807" t="s">
        <v>11911</v>
      </c>
    </row>
    <row r="11808" spans="5:5">
      <c r="E11808" t="s">
        <v>11912</v>
      </c>
    </row>
    <row r="11809" spans="5:5">
      <c r="E11809" t="s">
        <v>11913</v>
      </c>
    </row>
    <row r="11810" spans="5:5">
      <c r="E11810" t="s">
        <v>11914</v>
      </c>
    </row>
    <row r="11811" spans="5:5">
      <c r="E11811" t="s">
        <v>11915</v>
      </c>
    </row>
    <row r="11812" spans="5:5">
      <c r="E11812" t="s">
        <v>11916</v>
      </c>
    </row>
    <row r="11813" spans="5:5">
      <c r="E11813" t="s">
        <v>11917</v>
      </c>
    </row>
    <row r="11814" spans="5:5">
      <c r="E11814" t="s">
        <v>11918</v>
      </c>
    </row>
    <row r="11815" spans="5:5">
      <c r="E11815" t="s">
        <v>11919</v>
      </c>
    </row>
    <row r="11816" spans="5:5">
      <c r="E11816" t="s">
        <v>11920</v>
      </c>
    </row>
    <row r="11817" spans="5:5">
      <c r="E11817" t="s">
        <v>11921</v>
      </c>
    </row>
    <row r="11818" spans="5:5">
      <c r="E11818" t="s">
        <v>11922</v>
      </c>
    </row>
    <row r="11819" spans="5:5">
      <c r="E11819" t="s">
        <v>11923</v>
      </c>
    </row>
    <row r="11820" spans="5:5">
      <c r="E11820" t="s">
        <v>11924</v>
      </c>
    </row>
    <row r="11821" spans="5:5">
      <c r="E11821" t="s">
        <v>11925</v>
      </c>
    </row>
    <row r="11822" spans="5:5">
      <c r="E11822" t="s">
        <v>11926</v>
      </c>
    </row>
    <row r="11823" spans="5:5">
      <c r="E11823" t="s">
        <v>11927</v>
      </c>
    </row>
    <row r="11824" spans="5:5">
      <c r="E11824" t="s">
        <v>11928</v>
      </c>
    </row>
    <row r="11825" spans="5:5">
      <c r="E11825" t="s">
        <v>11929</v>
      </c>
    </row>
    <row r="11826" spans="5:5">
      <c r="E11826" t="s">
        <v>11930</v>
      </c>
    </row>
    <row r="11827" spans="5:5">
      <c r="E11827" t="s">
        <v>11931</v>
      </c>
    </row>
    <row r="11828" spans="5:5">
      <c r="E11828" t="s">
        <v>11932</v>
      </c>
    </row>
    <row r="11829" spans="5:5">
      <c r="E11829" t="s">
        <v>11933</v>
      </c>
    </row>
    <row r="11830" spans="5:5">
      <c r="E11830" t="s">
        <v>11934</v>
      </c>
    </row>
    <row r="11831" spans="5:5">
      <c r="E11831" t="s">
        <v>11935</v>
      </c>
    </row>
    <row r="11832" spans="5:5">
      <c r="E11832" t="s">
        <v>11936</v>
      </c>
    </row>
    <row r="11833" spans="5:5">
      <c r="E11833" t="s">
        <v>11937</v>
      </c>
    </row>
    <row r="11834" spans="5:5">
      <c r="E11834" t="s">
        <v>11938</v>
      </c>
    </row>
    <row r="11835" spans="5:5">
      <c r="E11835" t="s">
        <v>11939</v>
      </c>
    </row>
    <row r="11836" spans="5:5">
      <c r="E11836" t="s">
        <v>11940</v>
      </c>
    </row>
    <row r="11837" spans="5:5">
      <c r="E11837" t="s">
        <v>11941</v>
      </c>
    </row>
    <row r="11838" spans="5:5">
      <c r="E11838" t="s">
        <v>11942</v>
      </c>
    </row>
    <row r="11839" spans="5:5">
      <c r="E11839" t="s">
        <v>11943</v>
      </c>
    </row>
    <row r="11840" spans="5:5">
      <c r="E11840" t="s">
        <v>11944</v>
      </c>
    </row>
    <row r="11841" spans="5:5">
      <c r="E11841" t="s">
        <v>11945</v>
      </c>
    </row>
    <row r="11842" spans="5:5">
      <c r="E11842" t="s">
        <v>11946</v>
      </c>
    </row>
    <row r="11843" spans="5:5">
      <c r="E11843" t="s">
        <v>11947</v>
      </c>
    </row>
    <row r="11844" spans="5:5">
      <c r="E11844" t="s">
        <v>11948</v>
      </c>
    </row>
    <row r="11845" spans="5:5">
      <c r="E11845" t="s">
        <v>11949</v>
      </c>
    </row>
    <row r="11846" spans="5:5">
      <c r="E11846" t="s">
        <v>11950</v>
      </c>
    </row>
    <row r="11847" spans="5:5">
      <c r="E11847" t="s">
        <v>11951</v>
      </c>
    </row>
    <row r="11848" spans="5:5">
      <c r="E11848" t="s">
        <v>11952</v>
      </c>
    </row>
    <row r="11849" spans="5:5">
      <c r="E11849" t="s">
        <v>11953</v>
      </c>
    </row>
    <row r="11850" spans="5:5">
      <c r="E11850" t="s">
        <v>11954</v>
      </c>
    </row>
    <row r="11851" spans="5:5">
      <c r="E11851" t="s">
        <v>11955</v>
      </c>
    </row>
    <row r="11852" spans="5:5">
      <c r="E11852" t="s">
        <v>11956</v>
      </c>
    </row>
    <row r="11853" spans="5:5">
      <c r="E11853" t="s">
        <v>11957</v>
      </c>
    </row>
    <row r="11854" spans="5:5">
      <c r="E11854" t="s">
        <v>11958</v>
      </c>
    </row>
    <row r="11855" spans="5:5">
      <c r="E11855" t="s">
        <v>11959</v>
      </c>
    </row>
    <row r="11856" spans="5:5">
      <c r="E11856" t="s">
        <v>11960</v>
      </c>
    </row>
    <row r="11857" spans="5:5">
      <c r="E11857" t="s">
        <v>11961</v>
      </c>
    </row>
    <row r="11858" spans="5:5">
      <c r="E11858" t="s">
        <v>11962</v>
      </c>
    </row>
    <row r="11859" spans="5:5">
      <c r="E11859" t="s">
        <v>11963</v>
      </c>
    </row>
    <row r="11860" spans="5:5">
      <c r="E11860" t="s">
        <v>11964</v>
      </c>
    </row>
    <row r="11861" spans="5:5">
      <c r="E11861" t="s">
        <v>11965</v>
      </c>
    </row>
    <row r="11862" spans="5:5">
      <c r="E11862" t="s">
        <v>11966</v>
      </c>
    </row>
    <row r="11863" spans="5:5">
      <c r="E11863" t="s">
        <v>11967</v>
      </c>
    </row>
    <row r="11864" spans="5:5">
      <c r="E11864" t="s">
        <v>11968</v>
      </c>
    </row>
    <row r="11865" spans="5:5">
      <c r="E11865" t="s">
        <v>11969</v>
      </c>
    </row>
    <row r="11866" spans="5:5">
      <c r="E11866" t="s">
        <v>11970</v>
      </c>
    </row>
    <row r="11867" spans="5:5">
      <c r="E11867" t="s">
        <v>11971</v>
      </c>
    </row>
    <row r="11868" spans="5:5">
      <c r="E11868" t="s">
        <v>11972</v>
      </c>
    </row>
    <row r="11869" spans="5:5">
      <c r="E11869" t="s">
        <v>11973</v>
      </c>
    </row>
    <row r="11870" spans="5:5">
      <c r="E11870" t="s">
        <v>11974</v>
      </c>
    </row>
    <row r="11871" spans="5:5">
      <c r="E11871" t="s">
        <v>11975</v>
      </c>
    </row>
    <row r="11872" spans="5:5">
      <c r="E11872" t="s">
        <v>11976</v>
      </c>
    </row>
    <row r="11873" spans="5:5">
      <c r="E11873" t="s">
        <v>11977</v>
      </c>
    </row>
    <row r="11874" spans="5:5">
      <c r="E11874" t="s">
        <v>11978</v>
      </c>
    </row>
    <row r="11875" spans="5:5">
      <c r="E11875" t="s">
        <v>11979</v>
      </c>
    </row>
    <row r="11876" spans="5:5">
      <c r="E11876" t="s">
        <v>11980</v>
      </c>
    </row>
    <row r="11877" spans="5:5">
      <c r="E11877" t="s">
        <v>11981</v>
      </c>
    </row>
    <row r="11878" spans="5:5">
      <c r="E11878" t="s">
        <v>11982</v>
      </c>
    </row>
    <row r="11879" spans="5:5">
      <c r="E11879" t="s">
        <v>11983</v>
      </c>
    </row>
    <row r="11880" spans="5:5">
      <c r="E11880" t="s">
        <v>11984</v>
      </c>
    </row>
    <row r="11881" spans="5:5">
      <c r="E11881" t="s">
        <v>11985</v>
      </c>
    </row>
    <row r="11882" spans="5:5">
      <c r="E11882" t="s">
        <v>11986</v>
      </c>
    </row>
    <row r="11883" spans="5:5">
      <c r="E11883" t="s">
        <v>11987</v>
      </c>
    </row>
    <row r="11884" spans="5:5">
      <c r="E11884" t="s">
        <v>11988</v>
      </c>
    </row>
    <row r="11885" spans="5:5">
      <c r="E11885" t="s">
        <v>11989</v>
      </c>
    </row>
    <row r="11886" spans="5:5">
      <c r="E11886" t="s">
        <v>11990</v>
      </c>
    </row>
    <row r="11887" spans="5:5">
      <c r="E11887" t="s">
        <v>11991</v>
      </c>
    </row>
    <row r="11888" spans="5:5">
      <c r="E11888" t="s">
        <v>11992</v>
      </c>
    </row>
    <row r="11889" spans="5:5">
      <c r="E11889" t="s">
        <v>11993</v>
      </c>
    </row>
    <row r="11890" spans="5:5">
      <c r="E11890" t="s">
        <v>11994</v>
      </c>
    </row>
    <row r="11891" spans="5:5">
      <c r="E11891" t="s">
        <v>11995</v>
      </c>
    </row>
    <row r="11892" spans="5:5">
      <c r="E11892" t="s">
        <v>11996</v>
      </c>
    </row>
    <row r="11893" spans="5:5">
      <c r="E11893" t="s">
        <v>11997</v>
      </c>
    </row>
    <row r="11894" spans="5:5">
      <c r="E11894" t="s">
        <v>11998</v>
      </c>
    </row>
    <row r="11895" spans="5:5">
      <c r="E11895" t="s">
        <v>11999</v>
      </c>
    </row>
    <row r="11896" spans="5:5">
      <c r="E11896" t="s">
        <v>12000</v>
      </c>
    </row>
    <row r="11897" spans="5:5">
      <c r="E11897" t="s">
        <v>12001</v>
      </c>
    </row>
    <row r="11898" spans="5:5">
      <c r="E11898" t="s">
        <v>12002</v>
      </c>
    </row>
    <row r="11899" spans="5:5">
      <c r="E11899" t="s">
        <v>12003</v>
      </c>
    </row>
    <row r="11900" spans="5:5">
      <c r="E11900" t="s">
        <v>12004</v>
      </c>
    </row>
    <row r="11901" spans="5:5">
      <c r="E11901" t="s">
        <v>12005</v>
      </c>
    </row>
    <row r="11902" spans="5:5">
      <c r="E11902" t="s">
        <v>12006</v>
      </c>
    </row>
    <row r="11903" spans="5:5">
      <c r="E11903" t="s">
        <v>12007</v>
      </c>
    </row>
    <row r="11904" spans="5:5">
      <c r="E11904" t="s">
        <v>12008</v>
      </c>
    </row>
    <row r="11905" spans="5:5">
      <c r="E11905" t="s">
        <v>12009</v>
      </c>
    </row>
    <row r="11906" spans="5:5">
      <c r="E11906" t="s">
        <v>12010</v>
      </c>
    </row>
    <row r="11907" spans="5:5">
      <c r="E11907" t="s">
        <v>12011</v>
      </c>
    </row>
    <row r="11908" spans="5:5">
      <c r="E11908" t="s">
        <v>12012</v>
      </c>
    </row>
    <row r="11909" spans="5:5">
      <c r="E11909" t="s">
        <v>12013</v>
      </c>
    </row>
    <row r="11910" spans="5:5">
      <c r="E11910" t="s">
        <v>12014</v>
      </c>
    </row>
    <row r="11911" spans="5:5">
      <c r="E11911" t="s">
        <v>12015</v>
      </c>
    </row>
    <row r="11912" spans="5:5">
      <c r="E11912" t="s">
        <v>12016</v>
      </c>
    </row>
    <row r="11913" spans="5:5">
      <c r="E11913" t="s">
        <v>12017</v>
      </c>
    </row>
    <row r="11914" spans="5:5">
      <c r="E11914" t="s">
        <v>12018</v>
      </c>
    </row>
    <row r="11915" spans="5:5">
      <c r="E11915" t="s">
        <v>12019</v>
      </c>
    </row>
    <row r="11916" spans="5:5">
      <c r="E11916" t="s">
        <v>12020</v>
      </c>
    </row>
    <row r="11917" spans="5:5">
      <c r="E11917" t="s">
        <v>12021</v>
      </c>
    </row>
    <row r="11918" spans="5:5">
      <c r="E11918" t="s">
        <v>12022</v>
      </c>
    </row>
    <row r="11919" spans="5:5">
      <c r="E11919" t="s">
        <v>12023</v>
      </c>
    </row>
    <row r="11920" spans="5:5">
      <c r="E11920" t="s">
        <v>12024</v>
      </c>
    </row>
    <row r="11921" spans="5:5">
      <c r="E11921" t="s">
        <v>12025</v>
      </c>
    </row>
    <row r="11922" spans="5:5">
      <c r="E11922" t="s">
        <v>12026</v>
      </c>
    </row>
    <row r="11923" spans="5:5">
      <c r="E11923" t="s">
        <v>12027</v>
      </c>
    </row>
    <row r="11924" spans="5:5">
      <c r="E11924" t="s">
        <v>12028</v>
      </c>
    </row>
    <row r="11925" spans="5:5">
      <c r="E11925" t="s">
        <v>12029</v>
      </c>
    </row>
    <row r="11926" spans="5:5">
      <c r="E11926" t="s">
        <v>12030</v>
      </c>
    </row>
    <row r="11927" spans="5:5">
      <c r="E11927" t="s">
        <v>12031</v>
      </c>
    </row>
    <row r="11928" spans="5:5">
      <c r="E11928" t="s">
        <v>12032</v>
      </c>
    </row>
    <row r="11929" spans="5:5">
      <c r="E11929" t="s">
        <v>12033</v>
      </c>
    </row>
    <row r="11930" spans="5:5">
      <c r="E11930" t="s">
        <v>12034</v>
      </c>
    </row>
    <row r="11931" spans="5:5">
      <c r="E11931" t="s">
        <v>12035</v>
      </c>
    </row>
    <row r="11932" spans="5:5">
      <c r="E11932" t="s">
        <v>12036</v>
      </c>
    </row>
    <row r="11933" spans="5:5">
      <c r="E11933" t="s">
        <v>12037</v>
      </c>
    </row>
    <row r="11934" spans="5:5">
      <c r="E11934" t="s">
        <v>12038</v>
      </c>
    </row>
    <row r="11935" spans="5:5">
      <c r="E11935" t="s">
        <v>12039</v>
      </c>
    </row>
    <row r="11936" spans="5:5">
      <c r="E11936" t="s">
        <v>12040</v>
      </c>
    </row>
    <row r="11937" spans="5:5">
      <c r="E11937" t="s">
        <v>12041</v>
      </c>
    </row>
    <row r="11938" spans="5:5">
      <c r="E11938" t="s">
        <v>12042</v>
      </c>
    </row>
    <row r="11939" spans="5:5">
      <c r="E11939" t="s">
        <v>12043</v>
      </c>
    </row>
    <row r="11940" spans="5:5">
      <c r="E11940" t="s">
        <v>12044</v>
      </c>
    </row>
    <row r="11941" spans="5:5">
      <c r="E11941" t="s">
        <v>12045</v>
      </c>
    </row>
    <row r="11942" spans="5:5">
      <c r="E11942" t="s">
        <v>12046</v>
      </c>
    </row>
    <row r="11943" spans="5:5">
      <c r="E11943" t="s">
        <v>12047</v>
      </c>
    </row>
    <row r="11944" spans="5:5">
      <c r="E11944" t="s">
        <v>12048</v>
      </c>
    </row>
    <row r="11945" spans="5:5">
      <c r="E11945" t="s">
        <v>12049</v>
      </c>
    </row>
    <row r="11946" spans="5:5">
      <c r="E11946" t="s">
        <v>12050</v>
      </c>
    </row>
    <row r="11947" spans="5:5">
      <c r="E11947" t="s">
        <v>12051</v>
      </c>
    </row>
    <row r="11948" spans="5:5">
      <c r="E11948" t="s">
        <v>12052</v>
      </c>
    </row>
    <row r="11949" spans="5:5">
      <c r="E11949" t="s">
        <v>12053</v>
      </c>
    </row>
    <row r="11950" spans="5:5">
      <c r="E11950" t="s">
        <v>12054</v>
      </c>
    </row>
    <row r="11951" spans="5:5">
      <c r="E11951" t="s">
        <v>12055</v>
      </c>
    </row>
    <row r="11952" spans="5:5">
      <c r="E11952" t="s">
        <v>12056</v>
      </c>
    </row>
    <row r="11953" spans="5:5">
      <c r="E11953" t="s">
        <v>12057</v>
      </c>
    </row>
    <row r="11954" spans="5:5">
      <c r="E11954" t="s">
        <v>12058</v>
      </c>
    </row>
    <row r="11955" spans="5:5">
      <c r="E11955" t="s">
        <v>12059</v>
      </c>
    </row>
    <row r="11956" spans="5:5">
      <c r="E11956" t="s">
        <v>12060</v>
      </c>
    </row>
    <row r="11957" spans="5:5">
      <c r="E11957" t="s">
        <v>12061</v>
      </c>
    </row>
    <row r="11958" spans="5:5">
      <c r="E11958" t="s">
        <v>12062</v>
      </c>
    </row>
    <row r="11959" spans="5:5">
      <c r="E11959" t="s">
        <v>12063</v>
      </c>
    </row>
    <row r="11960" spans="5:5">
      <c r="E11960" t="s">
        <v>12064</v>
      </c>
    </row>
    <row r="11961" spans="5:5">
      <c r="E11961" t="s">
        <v>12065</v>
      </c>
    </row>
    <row r="11962" spans="5:5">
      <c r="E11962" t="s">
        <v>12066</v>
      </c>
    </row>
    <row r="11963" spans="5:5">
      <c r="E11963" t="s">
        <v>12067</v>
      </c>
    </row>
    <row r="11964" spans="5:5">
      <c r="E11964" t="s">
        <v>12068</v>
      </c>
    </row>
    <row r="11965" spans="5:5">
      <c r="E11965" t="s">
        <v>12069</v>
      </c>
    </row>
    <row r="11966" spans="5:5">
      <c r="E11966" t="s">
        <v>12070</v>
      </c>
    </row>
    <row r="11967" spans="5:5">
      <c r="E11967" t="s">
        <v>12071</v>
      </c>
    </row>
    <row r="11968" spans="5:5">
      <c r="E11968" t="s">
        <v>12072</v>
      </c>
    </row>
    <row r="11969" spans="5:5">
      <c r="E11969" t="s">
        <v>12073</v>
      </c>
    </row>
    <row r="11970" spans="5:5">
      <c r="E11970" t="s">
        <v>12074</v>
      </c>
    </row>
    <row r="11971" spans="5:5">
      <c r="E11971" t="s">
        <v>12075</v>
      </c>
    </row>
    <row r="11972" spans="5:5">
      <c r="E11972" t="s">
        <v>12076</v>
      </c>
    </row>
    <row r="11973" spans="5:5">
      <c r="E11973" t="s">
        <v>12077</v>
      </c>
    </row>
    <row r="11974" spans="5:5">
      <c r="E11974" t="s">
        <v>12078</v>
      </c>
    </row>
    <row r="11975" spans="5:5">
      <c r="E11975" t="s">
        <v>12079</v>
      </c>
    </row>
    <row r="11976" spans="5:5">
      <c r="E11976" t="s">
        <v>12080</v>
      </c>
    </row>
    <row r="11977" spans="5:5">
      <c r="E11977" t="s">
        <v>12081</v>
      </c>
    </row>
    <row r="11978" spans="5:5">
      <c r="E11978" t="s">
        <v>12082</v>
      </c>
    </row>
    <row r="11979" spans="5:5">
      <c r="E11979" t="s">
        <v>12083</v>
      </c>
    </row>
    <row r="11980" spans="5:5">
      <c r="E11980" t="s">
        <v>12084</v>
      </c>
    </row>
    <row r="11981" spans="5:5">
      <c r="E11981" t="s">
        <v>12085</v>
      </c>
    </row>
    <row r="11982" spans="5:5">
      <c r="E11982" t="s">
        <v>12086</v>
      </c>
    </row>
    <row r="11983" spans="5:5">
      <c r="E11983" t="s">
        <v>12087</v>
      </c>
    </row>
    <row r="11984" spans="5:5">
      <c r="E11984" t="s">
        <v>12088</v>
      </c>
    </row>
    <row r="11985" spans="5:5">
      <c r="E11985" t="s">
        <v>12089</v>
      </c>
    </row>
    <row r="11986" spans="5:5">
      <c r="E11986" t="s">
        <v>12090</v>
      </c>
    </row>
    <row r="11987" spans="5:5">
      <c r="E11987" t="s">
        <v>12091</v>
      </c>
    </row>
    <row r="11988" spans="5:5">
      <c r="E11988" t="s">
        <v>12092</v>
      </c>
    </row>
    <row r="11989" spans="5:5">
      <c r="E11989" t="s">
        <v>12093</v>
      </c>
    </row>
    <row r="11990" spans="5:5">
      <c r="E11990" t="s">
        <v>12094</v>
      </c>
    </row>
    <row r="11991" spans="5:5">
      <c r="E11991" t="s">
        <v>12095</v>
      </c>
    </row>
    <row r="11992" spans="5:5">
      <c r="E11992" t="s">
        <v>12096</v>
      </c>
    </row>
    <row r="11993" spans="5:5">
      <c r="E11993" t="s">
        <v>12097</v>
      </c>
    </row>
    <row r="11994" spans="5:5">
      <c r="E11994" t="s">
        <v>12098</v>
      </c>
    </row>
    <row r="11995" spans="5:5">
      <c r="E11995" t="s">
        <v>12099</v>
      </c>
    </row>
    <row r="11996" spans="5:5">
      <c r="E11996" t="s">
        <v>12100</v>
      </c>
    </row>
    <row r="11997" spans="5:5">
      <c r="E11997" t="s">
        <v>12101</v>
      </c>
    </row>
    <row r="11998" spans="5:5">
      <c r="E11998" t="s">
        <v>12102</v>
      </c>
    </row>
    <row r="11999" spans="5:5">
      <c r="E11999" t="s">
        <v>12103</v>
      </c>
    </row>
    <row r="12000" spans="5:5">
      <c r="E12000" t="s">
        <v>12104</v>
      </c>
    </row>
    <row r="12001" spans="5:5">
      <c r="E12001" t="s">
        <v>12105</v>
      </c>
    </row>
    <row r="12002" spans="5:5">
      <c r="E12002" t="s">
        <v>12106</v>
      </c>
    </row>
    <row r="12003" spans="5:5">
      <c r="E12003" t="s">
        <v>12107</v>
      </c>
    </row>
    <row r="12004" spans="5:5">
      <c r="E12004" t="s">
        <v>12108</v>
      </c>
    </row>
    <row r="12005" spans="5:5">
      <c r="E12005" t="s">
        <v>12109</v>
      </c>
    </row>
    <row r="12006" spans="5:5">
      <c r="E12006" t="s">
        <v>12110</v>
      </c>
    </row>
    <row r="12007" spans="5:5">
      <c r="E12007" t="s">
        <v>12111</v>
      </c>
    </row>
    <row r="12008" spans="5:5">
      <c r="E12008" t="s">
        <v>12112</v>
      </c>
    </row>
    <row r="12009" spans="5:5">
      <c r="E12009" t="s">
        <v>12113</v>
      </c>
    </row>
    <row r="12010" spans="5:5">
      <c r="E12010" t="s">
        <v>12114</v>
      </c>
    </row>
    <row r="12011" spans="5:5">
      <c r="E12011" t="s">
        <v>12115</v>
      </c>
    </row>
    <row r="12012" spans="5:5">
      <c r="E12012" t="s">
        <v>12116</v>
      </c>
    </row>
    <row r="12013" spans="5:5">
      <c r="E12013" t="s">
        <v>12117</v>
      </c>
    </row>
    <row r="12014" spans="5:5">
      <c r="E12014" t="s">
        <v>12118</v>
      </c>
    </row>
    <row r="12015" spans="5:5">
      <c r="E12015" t="s">
        <v>12119</v>
      </c>
    </row>
    <row r="12016" spans="5:5">
      <c r="E12016" t="s">
        <v>12120</v>
      </c>
    </row>
    <row r="12017" spans="5:5">
      <c r="E12017" t="s">
        <v>12121</v>
      </c>
    </row>
    <row r="12018" spans="5:5">
      <c r="E12018" t="s">
        <v>12122</v>
      </c>
    </row>
    <row r="12019" spans="5:5">
      <c r="E12019" t="s">
        <v>12123</v>
      </c>
    </row>
    <row r="12020" spans="5:5">
      <c r="E12020" t="s">
        <v>12124</v>
      </c>
    </row>
    <row r="12021" spans="5:5">
      <c r="E12021" t="s">
        <v>12125</v>
      </c>
    </row>
    <row r="12022" spans="5:5">
      <c r="E12022" t="s">
        <v>12126</v>
      </c>
    </row>
    <row r="12023" spans="5:5">
      <c r="E12023" t="s">
        <v>12127</v>
      </c>
    </row>
    <row r="12024" spans="5:5">
      <c r="E12024" t="s">
        <v>12128</v>
      </c>
    </row>
    <row r="12025" spans="5:5">
      <c r="E12025" t="s">
        <v>12129</v>
      </c>
    </row>
    <row r="12026" spans="5:5">
      <c r="E12026" t="s">
        <v>12130</v>
      </c>
    </row>
    <row r="12027" spans="5:5">
      <c r="E12027" t="s">
        <v>12131</v>
      </c>
    </row>
    <row r="12028" spans="5:5">
      <c r="E12028" t="s">
        <v>12132</v>
      </c>
    </row>
    <row r="12029" spans="5:5">
      <c r="E12029" t="s">
        <v>12133</v>
      </c>
    </row>
    <row r="12030" spans="5:5">
      <c r="E12030" t="s">
        <v>12134</v>
      </c>
    </row>
    <row r="12031" spans="5:5">
      <c r="E12031" t="s">
        <v>12135</v>
      </c>
    </row>
    <row r="12032" spans="5:5">
      <c r="E12032" t="s">
        <v>12136</v>
      </c>
    </row>
    <row r="12033" spans="5:5">
      <c r="E12033" t="s">
        <v>12137</v>
      </c>
    </row>
    <row r="12034" spans="5:5">
      <c r="E12034" t="s">
        <v>12138</v>
      </c>
    </row>
    <row r="12035" spans="5:5">
      <c r="E12035" t="s">
        <v>12139</v>
      </c>
    </row>
    <row r="12036" spans="5:5">
      <c r="E12036" t="s">
        <v>12140</v>
      </c>
    </row>
    <row r="12037" spans="5:5">
      <c r="E12037" t="s">
        <v>12141</v>
      </c>
    </row>
    <row r="12038" spans="5:5">
      <c r="E12038" t="s">
        <v>12142</v>
      </c>
    </row>
    <row r="12039" spans="5:5">
      <c r="E12039" t="s">
        <v>12143</v>
      </c>
    </row>
    <row r="12040" spans="5:5">
      <c r="E12040" t="s">
        <v>12144</v>
      </c>
    </row>
    <row r="12041" spans="5:5">
      <c r="E12041" t="s">
        <v>12145</v>
      </c>
    </row>
    <row r="12042" spans="5:5">
      <c r="E12042" t="s">
        <v>12146</v>
      </c>
    </row>
    <row r="12043" spans="5:5">
      <c r="E12043" t="s">
        <v>12147</v>
      </c>
    </row>
    <row r="12044" spans="5:5">
      <c r="E12044" t="s">
        <v>12148</v>
      </c>
    </row>
    <row r="12045" spans="5:5">
      <c r="E12045" t="s">
        <v>12149</v>
      </c>
    </row>
    <row r="12046" spans="5:5">
      <c r="E12046" t="s">
        <v>12150</v>
      </c>
    </row>
    <row r="12047" spans="5:5">
      <c r="E12047" t="s">
        <v>12151</v>
      </c>
    </row>
    <row r="12048" spans="5:5">
      <c r="E12048" t="s">
        <v>12152</v>
      </c>
    </row>
    <row r="12049" spans="5:5">
      <c r="E12049" t="s">
        <v>12153</v>
      </c>
    </row>
    <row r="12050" spans="5:5">
      <c r="E12050" t="s">
        <v>12154</v>
      </c>
    </row>
    <row r="12051" spans="5:5">
      <c r="E12051" t="s">
        <v>12155</v>
      </c>
    </row>
    <row r="12052" spans="5:5">
      <c r="E12052" t="s">
        <v>12156</v>
      </c>
    </row>
    <row r="12053" spans="5:5">
      <c r="E12053" t="s">
        <v>12157</v>
      </c>
    </row>
    <row r="12054" spans="5:5">
      <c r="E12054" t="s">
        <v>12158</v>
      </c>
    </row>
    <row r="12055" spans="5:5">
      <c r="E12055" t="s">
        <v>12159</v>
      </c>
    </row>
    <row r="12056" spans="5:5">
      <c r="E12056" t="s">
        <v>12160</v>
      </c>
    </row>
    <row r="12057" spans="5:5">
      <c r="E12057" t="s">
        <v>12161</v>
      </c>
    </row>
    <row r="12058" spans="5:5">
      <c r="E12058" t="s">
        <v>12162</v>
      </c>
    </row>
    <row r="12059" spans="5:5">
      <c r="E12059" t="s">
        <v>12163</v>
      </c>
    </row>
    <row r="12060" spans="5:5">
      <c r="E12060" t="s">
        <v>12164</v>
      </c>
    </row>
    <row r="12061" spans="5:5">
      <c r="E12061" t="s">
        <v>12165</v>
      </c>
    </row>
    <row r="12062" spans="5:5">
      <c r="E12062" t="s">
        <v>12166</v>
      </c>
    </row>
    <row r="12063" spans="5:5">
      <c r="E12063" t="s">
        <v>12167</v>
      </c>
    </row>
    <row r="12064" spans="5:5">
      <c r="E12064" t="s">
        <v>12168</v>
      </c>
    </row>
    <row r="12065" spans="5:5">
      <c r="E12065" t="s">
        <v>12169</v>
      </c>
    </row>
    <row r="12066" spans="5:5">
      <c r="E12066" t="s">
        <v>12170</v>
      </c>
    </row>
    <row r="12067" spans="5:5">
      <c r="E12067" t="s">
        <v>12171</v>
      </c>
    </row>
    <row r="12068" spans="5:5">
      <c r="E12068" t="s">
        <v>12172</v>
      </c>
    </row>
    <row r="12069" spans="5:5">
      <c r="E12069" t="s">
        <v>12173</v>
      </c>
    </row>
    <row r="12070" spans="5:5">
      <c r="E12070" t="s">
        <v>12174</v>
      </c>
    </row>
    <row r="12071" spans="5:5">
      <c r="E12071" t="s">
        <v>12175</v>
      </c>
    </row>
    <row r="12072" spans="5:5">
      <c r="E12072" t="s">
        <v>12176</v>
      </c>
    </row>
    <row r="12073" spans="5:5">
      <c r="E12073" t="s">
        <v>12177</v>
      </c>
    </row>
    <row r="12074" spans="5:5">
      <c r="E12074" t="s">
        <v>12178</v>
      </c>
    </row>
    <row r="12075" spans="5:5">
      <c r="E12075" t="s">
        <v>12179</v>
      </c>
    </row>
    <row r="12076" spans="5:5">
      <c r="E12076" t="s">
        <v>12180</v>
      </c>
    </row>
    <row r="12077" spans="5:5">
      <c r="E12077" t="s">
        <v>12181</v>
      </c>
    </row>
    <row r="12078" spans="5:5">
      <c r="E12078" t="s">
        <v>12182</v>
      </c>
    </row>
    <row r="12079" spans="5:5">
      <c r="E12079" t="s">
        <v>12183</v>
      </c>
    </row>
    <row r="12080" spans="5:5">
      <c r="E12080" t="s">
        <v>12184</v>
      </c>
    </row>
    <row r="12081" spans="5:5">
      <c r="E12081" t="s">
        <v>12185</v>
      </c>
    </row>
    <row r="12082" spans="5:5">
      <c r="E12082" t="s">
        <v>12186</v>
      </c>
    </row>
    <row r="12083" spans="5:5">
      <c r="E12083" t="s">
        <v>12187</v>
      </c>
    </row>
    <row r="12084" spans="5:5">
      <c r="E12084" t="s">
        <v>12188</v>
      </c>
    </row>
    <row r="12085" spans="5:5">
      <c r="E12085" t="s">
        <v>12189</v>
      </c>
    </row>
    <row r="12086" spans="5:5">
      <c r="E12086" t="s">
        <v>12190</v>
      </c>
    </row>
    <row r="12087" spans="5:5">
      <c r="E12087" t="s">
        <v>12191</v>
      </c>
    </row>
    <row r="12088" spans="5:5">
      <c r="E12088" t="s">
        <v>12192</v>
      </c>
    </row>
    <row r="12089" spans="5:5">
      <c r="E12089" t="s">
        <v>12193</v>
      </c>
    </row>
    <row r="12090" spans="5:5">
      <c r="E12090" t="s">
        <v>12194</v>
      </c>
    </row>
    <row r="12091" spans="5:5">
      <c r="E12091" t="s">
        <v>12195</v>
      </c>
    </row>
    <row r="12092" spans="5:5">
      <c r="E12092" t="s">
        <v>12196</v>
      </c>
    </row>
    <row r="12093" spans="5:5">
      <c r="E12093" t="s">
        <v>12197</v>
      </c>
    </row>
    <row r="12094" spans="5:5">
      <c r="E12094" t="s">
        <v>12198</v>
      </c>
    </row>
    <row r="12095" spans="5:5">
      <c r="E12095" t="s">
        <v>12199</v>
      </c>
    </row>
    <row r="12096" spans="5:5">
      <c r="E12096" t="s">
        <v>12200</v>
      </c>
    </row>
    <row r="12097" spans="5:5">
      <c r="E12097" t="s">
        <v>12201</v>
      </c>
    </row>
    <row r="12098" spans="5:5">
      <c r="E12098" t="s">
        <v>12202</v>
      </c>
    </row>
    <row r="12099" spans="5:5">
      <c r="E12099" t="s">
        <v>12203</v>
      </c>
    </row>
    <row r="12100" spans="5:5">
      <c r="E12100" t="s">
        <v>12204</v>
      </c>
    </row>
    <row r="12101" spans="5:5">
      <c r="E12101" t="s">
        <v>12205</v>
      </c>
    </row>
    <row r="12102" spans="5:5">
      <c r="E12102" t="s">
        <v>12206</v>
      </c>
    </row>
    <row r="12103" spans="5:5">
      <c r="E12103" t="s">
        <v>12207</v>
      </c>
    </row>
    <row r="12104" spans="5:5">
      <c r="E12104" t="s">
        <v>12208</v>
      </c>
    </row>
    <row r="12105" spans="5:5">
      <c r="E12105" t="s">
        <v>12209</v>
      </c>
    </row>
    <row r="12106" spans="5:5">
      <c r="E12106" t="s">
        <v>12210</v>
      </c>
    </row>
    <row r="12107" spans="5:5">
      <c r="E12107" t="s">
        <v>12211</v>
      </c>
    </row>
    <row r="12108" spans="5:5">
      <c r="E12108" t="s">
        <v>12212</v>
      </c>
    </row>
    <row r="12109" spans="5:5">
      <c r="E12109" t="s">
        <v>12213</v>
      </c>
    </row>
    <row r="12110" spans="5:5">
      <c r="E12110" t="s">
        <v>12214</v>
      </c>
    </row>
    <row r="12111" spans="5:5">
      <c r="E12111" t="s">
        <v>12215</v>
      </c>
    </row>
    <row r="12112" spans="5:5">
      <c r="E12112" t="s">
        <v>12216</v>
      </c>
    </row>
    <row r="12113" spans="5:5">
      <c r="E12113" t="s">
        <v>12217</v>
      </c>
    </row>
    <row r="12114" spans="5:5">
      <c r="E12114" t="s">
        <v>12218</v>
      </c>
    </row>
    <row r="12115" spans="5:5">
      <c r="E12115" t="s">
        <v>12219</v>
      </c>
    </row>
    <row r="12116" spans="5:5">
      <c r="E12116" t="s">
        <v>12220</v>
      </c>
    </row>
    <row r="12117" spans="5:5">
      <c r="E12117" t="s">
        <v>12221</v>
      </c>
    </row>
    <row r="12118" spans="5:5">
      <c r="E12118" t="s">
        <v>12222</v>
      </c>
    </row>
    <row r="12119" spans="5:5">
      <c r="E12119" t="s">
        <v>12223</v>
      </c>
    </row>
    <row r="12120" spans="5:5">
      <c r="E12120" t="s">
        <v>12224</v>
      </c>
    </row>
    <row r="12121" spans="5:5">
      <c r="E12121" t="s">
        <v>12225</v>
      </c>
    </row>
    <row r="12122" spans="5:5">
      <c r="E12122" t="s">
        <v>12226</v>
      </c>
    </row>
    <row r="12123" spans="5:5">
      <c r="E12123" t="s">
        <v>12227</v>
      </c>
    </row>
    <row r="12124" spans="5:5">
      <c r="E12124" t="s">
        <v>12228</v>
      </c>
    </row>
    <row r="12125" spans="5:5">
      <c r="E12125" t="s">
        <v>12229</v>
      </c>
    </row>
    <row r="12126" spans="5:5">
      <c r="E12126" t="s">
        <v>12230</v>
      </c>
    </row>
    <row r="12127" spans="5:5">
      <c r="E12127" t="s">
        <v>12231</v>
      </c>
    </row>
    <row r="12128" spans="5:5">
      <c r="E12128" t="s">
        <v>12232</v>
      </c>
    </row>
    <row r="12129" spans="5:5">
      <c r="E12129" t="s">
        <v>12233</v>
      </c>
    </row>
    <row r="12130" spans="5:5">
      <c r="E12130" t="s">
        <v>12234</v>
      </c>
    </row>
    <row r="12131" spans="5:5">
      <c r="E12131" t="s">
        <v>12235</v>
      </c>
    </row>
    <row r="12132" spans="5:5">
      <c r="E12132" t="s">
        <v>12236</v>
      </c>
    </row>
    <row r="12133" spans="5:5">
      <c r="E12133" t="s">
        <v>12237</v>
      </c>
    </row>
    <row r="12134" spans="5:5">
      <c r="E12134" t="s">
        <v>12238</v>
      </c>
    </row>
    <row r="12135" spans="5:5">
      <c r="E12135" t="s">
        <v>12239</v>
      </c>
    </row>
    <row r="12136" spans="5:5">
      <c r="E12136" t="s">
        <v>12240</v>
      </c>
    </row>
    <row r="12137" spans="5:5">
      <c r="E12137" t="s">
        <v>12241</v>
      </c>
    </row>
    <row r="12138" spans="5:5">
      <c r="E12138" t="s">
        <v>12242</v>
      </c>
    </row>
    <row r="12139" spans="5:5">
      <c r="E12139" t="s">
        <v>12243</v>
      </c>
    </row>
    <row r="12140" spans="5:5">
      <c r="E12140" t="s">
        <v>12244</v>
      </c>
    </row>
    <row r="12141" spans="5:5">
      <c r="E12141" t="s">
        <v>12245</v>
      </c>
    </row>
    <row r="12142" spans="5:5">
      <c r="E12142" t="s">
        <v>12246</v>
      </c>
    </row>
    <row r="12143" spans="5:5">
      <c r="E12143" t="s">
        <v>12247</v>
      </c>
    </row>
    <row r="12144" spans="5:5">
      <c r="E12144" t="s">
        <v>12248</v>
      </c>
    </row>
    <row r="12145" spans="5:5">
      <c r="E12145" t="s">
        <v>12249</v>
      </c>
    </row>
    <row r="12146" spans="5:5">
      <c r="E12146" t="s">
        <v>12250</v>
      </c>
    </row>
    <row r="12147" spans="5:5">
      <c r="E12147" t="s">
        <v>12251</v>
      </c>
    </row>
    <row r="12148" spans="5:5">
      <c r="E12148" t="s">
        <v>12252</v>
      </c>
    </row>
    <row r="12149" spans="5:5">
      <c r="E12149" t="s">
        <v>12253</v>
      </c>
    </row>
    <row r="12150" spans="5:5">
      <c r="E12150" t="s">
        <v>12254</v>
      </c>
    </row>
    <row r="12151" spans="5:5">
      <c r="E12151" t="s">
        <v>12255</v>
      </c>
    </row>
    <row r="12152" spans="5:5">
      <c r="E12152" t="s">
        <v>12256</v>
      </c>
    </row>
    <row r="12153" spans="5:5">
      <c r="E12153" t="s">
        <v>12257</v>
      </c>
    </row>
    <row r="12154" spans="5:5">
      <c r="E12154" t="s">
        <v>12258</v>
      </c>
    </row>
    <row r="12155" spans="5:5">
      <c r="E12155" t="s">
        <v>12259</v>
      </c>
    </row>
    <row r="12156" spans="5:5">
      <c r="E12156" t="s">
        <v>12260</v>
      </c>
    </row>
    <row r="12157" spans="5:5">
      <c r="E12157" t="s">
        <v>12261</v>
      </c>
    </row>
    <row r="12158" spans="5:5">
      <c r="E12158" t="s">
        <v>12262</v>
      </c>
    </row>
    <row r="12159" spans="5:5">
      <c r="E12159" t="s">
        <v>12263</v>
      </c>
    </row>
    <row r="12160" spans="5:5">
      <c r="E12160" t="s">
        <v>12264</v>
      </c>
    </row>
    <row r="12161" spans="5:5">
      <c r="E12161" t="s">
        <v>12265</v>
      </c>
    </row>
    <row r="12162" spans="5:5">
      <c r="E12162" t="s">
        <v>12266</v>
      </c>
    </row>
    <row r="12163" spans="5:5">
      <c r="E12163" t="s">
        <v>12267</v>
      </c>
    </row>
    <row r="12164" spans="5:5">
      <c r="E12164" t="s">
        <v>12268</v>
      </c>
    </row>
    <row r="12165" spans="5:5">
      <c r="E12165" t="s">
        <v>12269</v>
      </c>
    </row>
    <row r="12166" spans="5:5">
      <c r="E12166" t="s">
        <v>12270</v>
      </c>
    </row>
    <row r="12167" spans="5:5">
      <c r="E12167" t="s">
        <v>12271</v>
      </c>
    </row>
    <row r="12168" spans="5:5">
      <c r="E12168" t="s">
        <v>12272</v>
      </c>
    </row>
    <row r="12169" spans="5:5">
      <c r="E12169" t="s">
        <v>12273</v>
      </c>
    </row>
    <row r="12170" spans="5:5">
      <c r="E12170" t="s">
        <v>12274</v>
      </c>
    </row>
    <row r="12171" spans="5:5">
      <c r="E12171" t="s">
        <v>12275</v>
      </c>
    </row>
    <row r="12172" spans="5:5">
      <c r="E12172" t="s">
        <v>12276</v>
      </c>
    </row>
    <row r="12173" spans="5:5">
      <c r="E12173" t="s">
        <v>12277</v>
      </c>
    </row>
    <row r="12174" spans="5:5">
      <c r="E12174" t="s">
        <v>12278</v>
      </c>
    </row>
    <row r="12175" spans="5:5">
      <c r="E12175" t="s">
        <v>12279</v>
      </c>
    </row>
    <row r="12176" spans="5:5">
      <c r="E12176" t="s">
        <v>12280</v>
      </c>
    </row>
    <row r="12177" spans="5:5">
      <c r="E12177" t="s">
        <v>12281</v>
      </c>
    </row>
    <row r="12178" spans="5:5">
      <c r="E12178" t="s">
        <v>12282</v>
      </c>
    </row>
    <row r="12179" spans="5:5">
      <c r="E12179" t="s">
        <v>12283</v>
      </c>
    </row>
    <row r="12180" spans="5:5">
      <c r="E12180" t="s">
        <v>12284</v>
      </c>
    </row>
    <row r="12181" spans="5:5">
      <c r="E12181" t="s">
        <v>12285</v>
      </c>
    </row>
    <row r="12182" spans="5:5">
      <c r="E12182" t="s">
        <v>12286</v>
      </c>
    </row>
    <row r="12183" spans="5:5">
      <c r="E12183" t="s">
        <v>12287</v>
      </c>
    </row>
    <row r="12184" spans="5:5">
      <c r="E12184" t="s">
        <v>12288</v>
      </c>
    </row>
    <row r="12185" spans="5:5">
      <c r="E12185" t="s">
        <v>12289</v>
      </c>
    </row>
    <row r="12186" spans="5:5">
      <c r="E12186" t="s">
        <v>12290</v>
      </c>
    </row>
    <row r="12187" spans="5:5">
      <c r="E12187" t="s">
        <v>12291</v>
      </c>
    </row>
    <row r="12188" spans="5:5">
      <c r="E12188" t="s">
        <v>12292</v>
      </c>
    </row>
    <row r="12189" spans="5:5">
      <c r="E12189" t="s">
        <v>12293</v>
      </c>
    </row>
    <row r="12190" spans="5:5">
      <c r="E12190" t="s">
        <v>12294</v>
      </c>
    </row>
    <row r="12191" spans="5:5">
      <c r="E12191" t="s">
        <v>12295</v>
      </c>
    </row>
    <row r="12192" spans="5:5">
      <c r="E12192" t="s">
        <v>12296</v>
      </c>
    </row>
    <row r="12193" spans="5:5">
      <c r="E12193" t="s">
        <v>12297</v>
      </c>
    </row>
    <row r="12194" spans="5:5">
      <c r="E12194" t="s">
        <v>12298</v>
      </c>
    </row>
    <row r="12195" spans="5:5">
      <c r="E12195" t="s">
        <v>12299</v>
      </c>
    </row>
    <row r="12196" spans="5:5">
      <c r="E12196" t="s">
        <v>12300</v>
      </c>
    </row>
    <row r="12197" spans="5:5">
      <c r="E12197" t="s">
        <v>12301</v>
      </c>
    </row>
    <row r="12198" spans="5:5">
      <c r="E12198" t="s">
        <v>12302</v>
      </c>
    </row>
    <row r="12199" spans="5:5">
      <c r="E12199" t="s">
        <v>12303</v>
      </c>
    </row>
    <row r="12200" spans="5:5">
      <c r="E12200" t="s">
        <v>12304</v>
      </c>
    </row>
    <row r="12201" spans="5:5">
      <c r="E12201" t="s">
        <v>12305</v>
      </c>
    </row>
    <row r="12202" spans="5:5">
      <c r="E12202" t="s">
        <v>12306</v>
      </c>
    </row>
    <row r="12203" spans="5:5">
      <c r="E12203" t="s">
        <v>12307</v>
      </c>
    </row>
    <row r="12204" spans="5:5">
      <c r="E12204" t="s">
        <v>12308</v>
      </c>
    </row>
    <row r="12205" spans="5:5">
      <c r="E12205" t="s">
        <v>12309</v>
      </c>
    </row>
    <row r="12206" spans="5:5">
      <c r="E12206" t="s">
        <v>12310</v>
      </c>
    </row>
    <row r="12207" spans="5:5">
      <c r="E12207" t="s">
        <v>12311</v>
      </c>
    </row>
    <row r="12208" spans="5:5">
      <c r="E12208" t="s">
        <v>12312</v>
      </c>
    </row>
    <row r="12209" spans="5:5">
      <c r="E12209" t="s">
        <v>12313</v>
      </c>
    </row>
    <row r="12210" spans="5:5">
      <c r="E12210" t="s">
        <v>12314</v>
      </c>
    </row>
    <row r="12211" spans="5:5">
      <c r="E12211" t="s">
        <v>12315</v>
      </c>
    </row>
    <row r="12212" spans="5:5">
      <c r="E12212" t="s">
        <v>12316</v>
      </c>
    </row>
    <row r="12213" spans="5:5">
      <c r="E12213" t="s">
        <v>12317</v>
      </c>
    </row>
    <row r="12214" spans="5:5">
      <c r="E12214" t="s">
        <v>12318</v>
      </c>
    </row>
    <row r="12215" spans="5:5">
      <c r="E12215" t="s">
        <v>12319</v>
      </c>
    </row>
    <row r="12216" spans="5:5">
      <c r="E12216" t="s">
        <v>12320</v>
      </c>
    </row>
    <row r="12217" spans="5:5">
      <c r="E12217" t="s">
        <v>12321</v>
      </c>
    </row>
    <row r="12218" spans="5:5">
      <c r="E12218" t="s">
        <v>12322</v>
      </c>
    </row>
    <row r="12219" spans="5:5">
      <c r="E12219" t="s">
        <v>12323</v>
      </c>
    </row>
    <row r="12220" spans="5:5">
      <c r="E12220" t="s">
        <v>12324</v>
      </c>
    </row>
    <row r="12221" spans="5:5">
      <c r="E12221" t="s">
        <v>12325</v>
      </c>
    </row>
    <row r="12222" spans="5:5">
      <c r="E12222" t="s">
        <v>12326</v>
      </c>
    </row>
    <row r="12223" spans="5:5">
      <c r="E12223" t="s">
        <v>12327</v>
      </c>
    </row>
    <row r="12224" spans="5:5">
      <c r="E12224" t="s">
        <v>12328</v>
      </c>
    </row>
    <row r="12225" spans="5:5">
      <c r="E12225" t="s">
        <v>12329</v>
      </c>
    </row>
    <row r="12226" spans="5:5">
      <c r="E12226" t="s">
        <v>12330</v>
      </c>
    </row>
    <row r="12227" spans="5:5">
      <c r="E12227" t="s">
        <v>12331</v>
      </c>
    </row>
    <row r="12228" spans="5:5">
      <c r="E12228" t="s">
        <v>12332</v>
      </c>
    </row>
    <row r="12229" spans="5:5">
      <c r="E12229" t="s">
        <v>12333</v>
      </c>
    </row>
    <row r="12230" spans="5:5">
      <c r="E12230" t="s">
        <v>12334</v>
      </c>
    </row>
    <row r="12231" spans="5:5">
      <c r="E12231" t="s">
        <v>12335</v>
      </c>
    </row>
    <row r="12232" spans="5:5">
      <c r="E12232" t="s">
        <v>12336</v>
      </c>
    </row>
    <row r="12233" spans="5:5">
      <c r="E12233" t="s">
        <v>12337</v>
      </c>
    </row>
    <row r="12234" spans="5:5">
      <c r="E12234" t="s">
        <v>12338</v>
      </c>
    </row>
    <row r="12235" spans="5:5">
      <c r="E12235" t="s">
        <v>12339</v>
      </c>
    </row>
    <row r="12236" spans="5:5">
      <c r="E12236" t="s">
        <v>12340</v>
      </c>
    </row>
    <row r="12237" spans="5:5">
      <c r="E12237" t="s">
        <v>12341</v>
      </c>
    </row>
    <row r="12238" spans="5:5">
      <c r="E12238" t="s">
        <v>12342</v>
      </c>
    </row>
    <row r="12239" spans="5:5">
      <c r="E12239" t="s">
        <v>12343</v>
      </c>
    </row>
    <row r="12240" spans="5:5">
      <c r="E12240" t="s">
        <v>12344</v>
      </c>
    </row>
    <row r="12241" spans="5:5">
      <c r="E12241" t="s">
        <v>12345</v>
      </c>
    </row>
    <row r="12242" spans="5:5">
      <c r="E12242" t="s">
        <v>12346</v>
      </c>
    </row>
    <row r="12243" spans="5:5">
      <c r="E12243" t="s">
        <v>12347</v>
      </c>
    </row>
    <row r="12244" spans="5:5">
      <c r="E12244" t="s">
        <v>12348</v>
      </c>
    </row>
    <row r="12245" spans="5:5">
      <c r="E12245" t="s">
        <v>12349</v>
      </c>
    </row>
    <row r="12246" spans="5:5">
      <c r="E12246" t="s">
        <v>12350</v>
      </c>
    </row>
    <row r="12247" spans="5:5">
      <c r="E12247" t="s">
        <v>12351</v>
      </c>
    </row>
    <row r="12248" spans="5:5">
      <c r="E12248" t="s">
        <v>12352</v>
      </c>
    </row>
    <row r="12249" spans="5:5">
      <c r="E12249" t="s">
        <v>12353</v>
      </c>
    </row>
    <row r="12250" spans="5:5">
      <c r="E12250" t="s">
        <v>12354</v>
      </c>
    </row>
    <row r="12251" spans="5:5">
      <c r="E12251" t="s">
        <v>12355</v>
      </c>
    </row>
    <row r="12252" spans="5:5">
      <c r="E12252" t="s">
        <v>12356</v>
      </c>
    </row>
    <row r="12253" spans="5:5">
      <c r="E12253" t="s">
        <v>12357</v>
      </c>
    </row>
    <row r="12254" spans="5:5">
      <c r="E12254" t="s">
        <v>12358</v>
      </c>
    </row>
    <row r="12255" spans="5:5">
      <c r="E12255" t="s">
        <v>12359</v>
      </c>
    </row>
    <row r="12256" spans="5:5">
      <c r="E12256" t="s">
        <v>12360</v>
      </c>
    </row>
    <row r="12257" spans="5:5">
      <c r="E12257" t="s">
        <v>12361</v>
      </c>
    </row>
    <row r="12258" spans="5:5">
      <c r="E12258" t="s">
        <v>12362</v>
      </c>
    </row>
    <row r="12259" spans="5:5">
      <c r="E12259" t="s">
        <v>12363</v>
      </c>
    </row>
    <row r="12260" spans="5:5">
      <c r="E12260" t="s">
        <v>12364</v>
      </c>
    </row>
    <row r="12261" spans="5:5">
      <c r="E12261" t="s">
        <v>12365</v>
      </c>
    </row>
    <row r="12262" spans="5:5">
      <c r="E12262" t="s">
        <v>12366</v>
      </c>
    </row>
    <row r="12263" spans="5:5">
      <c r="E12263" t="s">
        <v>12367</v>
      </c>
    </row>
    <row r="12264" spans="5:5">
      <c r="E12264" t="s">
        <v>12368</v>
      </c>
    </row>
    <row r="12265" spans="5:5">
      <c r="E12265" t="s">
        <v>12369</v>
      </c>
    </row>
    <row r="12266" spans="5:5">
      <c r="E12266" t="s">
        <v>12370</v>
      </c>
    </row>
    <row r="12267" spans="5:5">
      <c r="E12267" t="s">
        <v>12371</v>
      </c>
    </row>
    <row r="12268" spans="5:5">
      <c r="E12268" t="s">
        <v>12372</v>
      </c>
    </row>
    <row r="12269" spans="5:5">
      <c r="E12269" t="s">
        <v>12373</v>
      </c>
    </row>
    <row r="12270" spans="5:5">
      <c r="E12270" t="s">
        <v>12374</v>
      </c>
    </row>
    <row r="12271" spans="5:5">
      <c r="E12271" t="s">
        <v>12375</v>
      </c>
    </row>
    <row r="12272" spans="5:5">
      <c r="E12272" t="s">
        <v>12376</v>
      </c>
    </row>
    <row r="12273" spans="5:5">
      <c r="E12273" t="s">
        <v>12377</v>
      </c>
    </row>
    <row r="12274" spans="5:5">
      <c r="E12274" t="s">
        <v>12378</v>
      </c>
    </row>
    <row r="12275" spans="5:5">
      <c r="E12275" t="s">
        <v>12379</v>
      </c>
    </row>
    <row r="12276" spans="5:5">
      <c r="E12276" t="s">
        <v>12380</v>
      </c>
    </row>
    <row r="12277" spans="5:5">
      <c r="E12277" t="s">
        <v>12381</v>
      </c>
    </row>
    <row r="12278" spans="5:5">
      <c r="E12278" t="s">
        <v>12382</v>
      </c>
    </row>
    <row r="12279" spans="5:5">
      <c r="E12279" t="s">
        <v>12383</v>
      </c>
    </row>
    <row r="12280" spans="5:5">
      <c r="E12280" t="s">
        <v>12384</v>
      </c>
    </row>
    <row r="12281" spans="5:5">
      <c r="E12281" t="s">
        <v>12385</v>
      </c>
    </row>
    <row r="12282" spans="5:5">
      <c r="E12282" t="s">
        <v>12386</v>
      </c>
    </row>
    <row r="12283" spans="5:5">
      <c r="E12283" t="s">
        <v>12387</v>
      </c>
    </row>
    <row r="12284" spans="5:5">
      <c r="E12284" t="s">
        <v>12388</v>
      </c>
    </row>
    <row r="12285" spans="5:5">
      <c r="E12285" t="s">
        <v>12389</v>
      </c>
    </row>
    <row r="12286" spans="5:5">
      <c r="E12286" t="s">
        <v>12390</v>
      </c>
    </row>
    <row r="12287" spans="5:5">
      <c r="E12287" t="s">
        <v>12391</v>
      </c>
    </row>
    <row r="12288" spans="5:5">
      <c r="E12288" t="s">
        <v>12392</v>
      </c>
    </row>
    <row r="12289" spans="5:5">
      <c r="E12289" t="s">
        <v>12393</v>
      </c>
    </row>
    <row r="12290" spans="5:5">
      <c r="E12290" t="s">
        <v>12394</v>
      </c>
    </row>
    <row r="12291" spans="5:5">
      <c r="E12291" t="s">
        <v>12395</v>
      </c>
    </row>
    <row r="12292" spans="5:5">
      <c r="E12292" t="s">
        <v>12396</v>
      </c>
    </row>
    <row r="12293" spans="5:5">
      <c r="E12293" t="s">
        <v>12397</v>
      </c>
    </row>
    <row r="12294" spans="5:5">
      <c r="E12294" t="s">
        <v>12398</v>
      </c>
    </row>
    <row r="12295" spans="5:5">
      <c r="E12295" t="s">
        <v>12399</v>
      </c>
    </row>
    <row r="12296" spans="5:5">
      <c r="E12296" t="s">
        <v>12400</v>
      </c>
    </row>
    <row r="12297" spans="5:5">
      <c r="E12297" t="s">
        <v>12401</v>
      </c>
    </row>
    <row r="12298" spans="5:5">
      <c r="E12298" t="s">
        <v>12402</v>
      </c>
    </row>
    <row r="12299" spans="5:5">
      <c r="E12299" t="s">
        <v>12403</v>
      </c>
    </row>
    <row r="12300" spans="5:5">
      <c r="E12300" t="s">
        <v>12404</v>
      </c>
    </row>
    <row r="12301" spans="5:5">
      <c r="E12301" t="s">
        <v>12405</v>
      </c>
    </row>
    <row r="12302" spans="5:5">
      <c r="E12302" t="s">
        <v>12406</v>
      </c>
    </row>
    <row r="12303" spans="5:5">
      <c r="E12303" t="s">
        <v>12407</v>
      </c>
    </row>
    <row r="12304" spans="5:5">
      <c r="E12304" t="s">
        <v>12408</v>
      </c>
    </row>
    <row r="12305" spans="5:5">
      <c r="E12305" t="s">
        <v>12409</v>
      </c>
    </row>
    <row r="12306" spans="5:5">
      <c r="E12306" t="s">
        <v>12410</v>
      </c>
    </row>
    <row r="12307" spans="5:5">
      <c r="E12307" t="s">
        <v>12411</v>
      </c>
    </row>
    <row r="12308" spans="5:5">
      <c r="E12308" t="s">
        <v>12412</v>
      </c>
    </row>
    <row r="12309" spans="5:5">
      <c r="E12309" t="s">
        <v>12413</v>
      </c>
    </row>
    <row r="12310" spans="5:5">
      <c r="E12310" t="s">
        <v>12414</v>
      </c>
    </row>
    <row r="12311" spans="5:5">
      <c r="E12311" t="s">
        <v>12415</v>
      </c>
    </row>
    <row r="12312" spans="5:5">
      <c r="E12312" t="s">
        <v>12416</v>
      </c>
    </row>
    <row r="12313" spans="5:5">
      <c r="E12313" t="s">
        <v>12417</v>
      </c>
    </row>
    <row r="12314" spans="5:5">
      <c r="E12314" t="s">
        <v>12418</v>
      </c>
    </row>
    <row r="12315" spans="5:5">
      <c r="E12315" t="s">
        <v>12419</v>
      </c>
    </row>
    <row r="12316" spans="5:5">
      <c r="E12316" t="s">
        <v>12420</v>
      </c>
    </row>
    <row r="12317" spans="5:5">
      <c r="E12317" t="s">
        <v>12421</v>
      </c>
    </row>
    <row r="12318" spans="5:5">
      <c r="E12318" t="s">
        <v>12422</v>
      </c>
    </row>
    <row r="12319" spans="5:5">
      <c r="E12319" t="s">
        <v>12423</v>
      </c>
    </row>
    <row r="12320" spans="5:5">
      <c r="E12320" t="s">
        <v>12424</v>
      </c>
    </row>
    <row r="12321" spans="5:5">
      <c r="E12321" t="s">
        <v>12425</v>
      </c>
    </row>
    <row r="12322" spans="5:5">
      <c r="E12322" t="s">
        <v>12426</v>
      </c>
    </row>
    <row r="12323" spans="5:5">
      <c r="E12323" t="s">
        <v>12427</v>
      </c>
    </row>
    <row r="12324" spans="5:5">
      <c r="E12324" t="s">
        <v>12428</v>
      </c>
    </row>
    <row r="12325" spans="5:5">
      <c r="E12325" t="s">
        <v>12429</v>
      </c>
    </row>
    <row r="12326" spans="5:5">
      <c r="E12326" t="s">
        <v>12430</v>
      </c>
    </row>
    <row r="12327" spans="5:5">
      <c r="E12327" t="s">
        <v>12431</v>
      </c>
    </row>
    <row r="12328" spans="5:5">
      <c r="E12328" t="s">
        <v>12432</v>
      </c>
    </row>
    <row r="12329" spans="5:5">
      <c r="E12329" t="s">
        <v>12433</v>
      </c>
    </row>
    <row r="12330" spans="5:5">
      <c r="E12330" t="s">
        <v>12434</v>
      </c>
    </row>
    <row r="12331" spans="5:5">
      <c r="E12331" t="s">
        <v>12435</v>
      </c>
    </row>
    <row r="12332" spans="5:5">
      <c r="E12332" t="s">
        <v>12436</v>
      </c>
    </row>
    <row r="12333" spans="5:5">
      <c r="E12333" t="s">
        <v>12437</v>
      </c>
    </row>
    <row r="12334" spans="5:5">
      <c r="E12334" t="s">
        <v>12438</v>
      </c>
    </row>
    <row r="12335" spans="5:5">
      <c r="E12335" t="s">
        <v>12439</v>
      </c>
    </row>
    <row r="12336" spans="5:5">
      <c r="E12336" t="s">
        <v>12440</v>
      </c>
    </row>
    <row r="12337" spans="5:5">
      <c r="E12337" t="s">
        <v>12441</v>
      </c>
    </row>
    <row r="12338" spans="5:5">
      <c r="E12338" t="s">
        <v>12442</v>
      </c>
    </row>
    <row r="12339" spans="5:5">
      <c r="E12339" t="s">
        <v>12443</v>
      </c>
    </row>
    <row r="12340" spans="5:5">
      <c r="E12340" t="s">
        <v>12444</v>
      </c>
    </row>
    <row r="12341" spans="5:5">
      <c r="E12341" t="s">
        <v>12445</v>
      </c>
    </row>
    <row r="12342" spans="5:5">
      <c r="E12342" t="s">
        <v>12446</v>
      </c>
    </row>
    <row r="12343" spans="5:5">
      <c r="E12343" t="s">
        <v>12447</v>
      </c>
    </row>
    <row r="12344" spans="5:5">
      <c r="E12344" t="s">
        <v>12448</v>
      </c>
    </row>
    <row r="12345" spans="5:5">
      <c r="E12345" t="s">
        <v>12449</v>
      </c>
    </row>
    <row r="12346" spans="5:5">
      <c r="E12346" t="s">
        <v>12450</v>
      </c>
    </row>
    <row r="12347" spans="5:5">
      <c r="E12347" t="s">
        <v>12451</v>
      </c>
    </row>
    <row r="12348" spans="5:5">
      <c r="E12348" t="s">
        <v>12452</v>
      </c>
    </row>
    <row r="12349" spans="5:5">
      <c r="E12349" t="s">
        <v>12453</v>
      </c>
    </row>
    <row r="12350" spans="5:5">
      <c r="E12350" t="s">
        <v>12454</v>
      </c>
    </row>
    <row r="12351" spans="5:5">
      <c r="E12351" t="s">
        <v>12455</v>
      </c>
    </row>
    <row r="12352" spans="5:5">
      <c r="E12352" t="s">
        <v>12456</v>
      </c>
    </row>
    <row r="12353" spans="5:5">
      <c r="E12353" t="s">
        <v>12457</v>
      </c>
    </row>
    <row r="12354" spans="5:5">
      <c r="E12354" t="s">
        <v>12458</v>
      </c>
    </row>
    <row r="12355" spans="5:5">
      <c r="E12355" t="s">
        <v>12459</v>
      </c>
    </row>
    <row r="12356" spans="5:5">
      <c r="E12356" t="s">
        <v>12460</v>
      </c>
    </row>
    <row r="12357" spans="5:5">
      <c r="E12357" t="s">
        <v>12461</v>
      </c>
    </row>
    <row r="12358" spans="5:5">
      <c r="E12358" t="s">
        <v>12462</v>
      </c>
    </row>
    <row r="12359" spans="5:5">
      <c r="E12359" t="s">
        <v>12463</v>
      </c>
    </row>
    <row r="12360" spans="5:5">
      <c r="E12360" t="s">
        <v>12464</v>
      </c>
    </row>
    <row r="12361" spans="5:5">
      <c r="E12361" t="s">
        <v>12465</v>
      </c>
    </row>
    <row r="12362" spans="5:5">
      <c r="E12362" t="s">
        <v>12466</v>
      </c>
    </row>
    <row r="12363" spans="5:5">
      <c r="E12363" t="s">
        <v>12467</v>
      </c>
    </row>
    <row r="12364" spans="5:5">
      <c r="E12364" t="s">
        <v>12468</v>
      </c>
    </row>
    <row r="12365" spans="5:5">
      <c r="E12365" t="s">
        <v>12469</v>
      </c>
    </row>
    <row r="12366" spans="5:5">
      <c r="E12366" t="s">
        <v>12470</v>
      </c>
    </row>
    <row r="12367" spans="5:5">
      <c r="E12367" t="s">
        <v>12471</v>
      </c>
    </row>
    <row r="12368" spans="5:5">
      <c r="E12368" t="s">
        <v>12472</v>
      </c>
    </row>
    <row r="12369" spans="5:5">
      <c r="E12369" t="s">
        <v>12473</v>
      </c>
    </row>
    <row r="12370" spans="5:5">
      <c r="E12370" t="s">
        <v>12474</v>
      </c>
    </row>
    <row r="12371" spans="5:5">
      <c r="E12371" t="s">
        <v>12475</v>
      </c>
    </row>
    <row r="12372" spans="5:5">
      <c r="E12372" t="s">
        <v>12476</v>
      </c>
    </row>
    <row r="12373" spans="5:5">
      <c r="E12373" t="s">
        <v>12477</v>
      </c>
    </row>
    <row r="12374" spans="5:5">
      <c r="E12374" t="s">
        <v>12478</v>
      </c>
    </row>
    <row r="12375" spans="5:5">
      <c r="E12375" t="s">
        <v>12479</v>
      </c>
    </row>
    <row r="12376" spans="5:5">
      <c r="E12376" t="s">
        <v>12480</v>
      </c>
    </row>
    <row r="12377" spans="5:5">
      <c r="E12377" t="s">
        <v>12481</v>
      </c>
    </row>
    <row r="12378" spans="5:5">
      <c r="E12378" t="s">
        <v>12482</v>
      </c>
    </row>
    <row r="12379" spans="5:5">
      <c r="E12379" t="s">
        <v>12483</v>
      </c>
    </row>
    <row r="12380" spans="5:5">
      <c r="E12380" t="s">
        <v>12484</v>
      </c>
    </row>
    <row r="12381" spans="5:5">
      <c r="E12381" t="s">
        <v>12485</v>
      </c>
    </row>
    <row r="12382" spans="5:5">
      <c r="E12382" t="s">
        <v>12486</v>
      </c>
    </row>
    <row r="12383" spans="5:5">
      <c r="E12383" t="s">
        <v>12487</v>
      </c>
    </row>
    <row r="12384" spans="5:5">
      <c r="E12384" t="s">
        <v>12488</v>
      </c>
    </row>
    <row r="12385" spans="5:5">
      <c r="E12385" t="s">
        <v>12489</v>
      </c>
    </row>
    <row r="12386" spans="5:5">
      <c r="E12386" t="s">
        <v>12490</v>
      </c>
    </row>
    <row r="12387" spans="5:5">
      <c r="E12387" t="s">
        <v>12491</v>
      </c>
    </row>
    <row r="12388" spans="5:5">
      <c r="E12388" t="s">
        <v>12492</v>
      </c>
    </row>
    <row r="12389" spans="5:5">
      <c r="E12389" t="s">
        <v>12493</v>
      </c>
    </row>
    <row r="12390" spans="5:5">
      <c r="E12390" t="s">
        <v>12494</v>
      </c>
    </row>
    <row r="12391" spans="5:5">
      <c r="E12391" t="s">
        <v>12495</v>
      </c>
    </row>
    <row r="12392" spans="5:5">
      <c r="E12392" t="s">
        <v>12496</v>
      </c>
    </row>
    <row r="12393" spans="5:5">
      <c r="E12393" t="s">
        <v>12497</v>
      </c>
    </row>
    <row r="12394" spans="5:5">
      <c r="E12394" t="s">
        <v>12498</v>
      </c>
    </row>
    <row r="12395" spans="5:5">
      <c r="E12395" t="s">
        <v>12499</v>
      </c>
    </row>
    <row r="12396" spans="5:5">
      <c r="E12396" t="s">
        <v>12500</v>
      </c>
    </row>
    <row r="12397" spans="5:5">
      <c r="E12397" t="s">
        <v>12501</v>
      </c>
    </row>
    <row r="12398" spans="5:5">
      <c r="E12398" t="s">
        <v>12502</v>
      </c>
    </row>
    <row r="12399" spans="5:5">
      <c r="E12399" t="s">
        <v>12503</v>
      </c>
    </row>
    <row r="12400" spans="5:5">
      <c r="E12400" t="s">
        <v>12504</v>
      </c>
    </row>
    <row r="12401" spans="5:5">
      <c r="E12401" t="s">
        <v>12505</v>
      </c>
    </row>
    <row r="12402" spans="5:5">
      <c r="E12402" t="s">
        <v>12506</v>
      </c>
    </row>
    <row r="12403" spans="5:5">
      <c r="E12403" t="s">
        <v>12507</v>
      </c>
    </row>
    <row r="12404" spans="5:5">
      <c r="E12404" t="s">
        <v>12508</v>
      </c>
    </row>
    <row r="12405" spans="5:5">
      <c r="E12405" t="s">
        <v>12509</v>
      </c>
    </row>
    <row r="12406" spans="5:5">
      <c r="E12406" t="s">
        <v>12510</v>
      </c>
    </row>
    <row r="12407" spans="5:5">
      <c r="E12407" t="s">
        <v>12511</v>
      </c>
    </row>
    <row r="12408" spans="5:5">
      <c r="E12408" t="s">
        <v>12512</v>
      </c>
    </row>
    <row r="12409" spans="5:5">
      <c r="E12409" t="s">
        <v>12513</v>
      </c>
    </row>
    <row r="12410" spans="5:5">
      <c r="E12410" t="s">
        <v>12514</v>
      </c>
    </row>
    <row r="12411" spans="5:5">
      <c r="E12411" t="s">
        <v>12515</v>
      </c>
    </row>
    <row r="12412" spans="5:5">
      <c r="E12412" t="s">
        <v>12516</v>
      </c>
    </row>
    <row r="12413" spans="5:5">
      <c r="E12413" t="s">
        <v>12517</v>
      </c>
    </row>
    <row r="12414" spans="5:5">
      <c r="E12414" t="s">
        <v>12518</v>
      </c>
    </row>
    <row r="12415" spans="5:5">
      <c r="E12415" t="s">
        <v>12519</v>
      </c>
    </row>
    <row r="12416" spans="5:5">
      <c r="E12416" t="s">
        <v>12520</v>
      </c>
    </row>
    <row r="12417" spans="5:5">
      <c r="E12417" t="s">
        <v>12521</v>
      </c>
    </row>
    <row r="12418" spans="5:5">
      <c r="E12418" t="s">
        <v>12522</v>
      </c>
    </row>
    <row r="12419" spans="5:5">
      <c r="E12419" t="s">
        <v>12523</v>
      </c>
    </row>
    <row r="12420" spans="5:5">
      <c r="E12420" t="s">
        <v>12524</v>
      </c>
    </row>
    <row r="12421" spans="5:5">
      <c r="E12421" t="s">
        <v>12525</v>
      </c>
    </row>
    <row r="12422" spans="5:5">
      <c r="E12422" t="s">
        <v>12526</v>
      </c>
    </row>
    <row r="12423" spans="5:5">
      <c r="E12423" t="s">
        <v>12527</v>
      </c>
    </row>
    <row r="12424" spans="5:5">
      <c r="E12424" t="s">
        <v>12528</v>
      </c>
    </row>
    <row r="12425" spans="5:5">
      <c r="E12425" t="s">
        <v>12529</v>
      </c>
    </row>
    <row r="12426" spans="5:5">
      <c r="E12426" t="s">
        <v>12530</v>
      </c>
    </row>
    <row r="12427" spans="5:5">
      <c r="E12427" t="s">
        <v>12531</v>
      </c>
    </row>
    <row r="12428" spans="5:5">
      <c r="E12428" t="s">
        <v>12532</v>
      </c>
    </row>
    <row r="12429" spans="5:5">
      <c r="E12429" t="s">
        <v>12533</v>
      </c>
    </row>
    <row r="12430" spans="5:5">
      <c r="E12430" t="s">
        <v>12534</v>
      </c>
    </row>
    <row r="12431" spans="5:5">
      <c r="E12431" t="s">
        <v>12535</v>
      </c>
    </row>
    <row r="12432" spans="5:5">
      <c r="E12432" t="s">
        <v>12536</v>
      </c>
    </row>
    <row r="12433" spans="5:5">
      <c r="E12433" t="s">
        <v>12537</v>
      </c>
    </row>
    <row r="12434" spans="5:5">
      <c r="E12434" t="s">
        <v>12538</v>
      </c>
    </row>
    <row r="12435" spans="5:5">
      <c r="E12435" t="s">
        <v>12539</v>
      </c>
    </row>
    <row r="12436" spans="5:5">
      <c r="E12436" t="s">
        <v>12540</v>
      </c>
    </row>
    <row r="12437" spans="5:5">
      <c r="E12437" t="s">
        <v>12541</v>
      </c>
    </row>
    <row r="12438" spans="5:5">
      <c r="E12438" t="s">
        <v>12542</v>
      </c>
    </row>
    <row r="12439" spans="5:5">
      <c r="E12439" t="s">
        <v>12543</v>
      </c>
    </row>
    <row r="12440" spans="5:5">
      <c r="E12440" t="s">
        <v>12544</v>
      </c>
    </row>
    <row r="12441" spans="5:5">
      <c r="E12441" t="s">
        <v>12545</v>
      </c>
    </row>
    <row r="12442" spans="5:5">
      <c r="E12442" t="s">
        <v>12546</v>
      </c>
    </row>
    <row r="12443" spans="5:5">
      <c r="E12443" t="s">
        <v>12547</v>
      </c>
    </row>
    <row r="12444" spans="5:5">
      <c r="E12444" t="s">
        <v>12548</v>
      </c>
    </row>
    <row r="12445" spans="5:5">
      <c r="E12445" t="s">
        <v>12549</v>
      </c>
    </row>
    <row r="12446" spans="5:5">
      <c r="E12446" t="s">
        <v>12550</v>
      </c>
    </row>
    <row r="12447" spans="5:5">
      <c r="E12447" t="s">
        <v>12551</v>
      </c>
    </row>
    <row r="12448" spans="5:5">
      <c r="E12448" t="s">
        <v>12552</v>
      </c>
    </row>
    <row r="12449" spans="5:5">
      <c r="E12449" t="s">
        <v>12553</v>
      </c>
    </row>
    <row r="12450" spans="5:5">
      <c r="E12450" t="s">
        <v>12554</v>
      </c>
    </row>
    <row r="12451" spans="5:5">
      <c r="E12451" t="s">
        <v>12555</v>
      </c>
    </row>
    <row r="12452" spans="5:5">
      <c r="E12452" t="s">
        <v>12556</v>
      </c>
    </row>
    <row r="12453" spans="5:5">
      <c r="E12453" t="s">
        <v>12557</v>
      </c>
    </row>
    <row r="12454" spans="5:5">
      <c r="E12454" t="s">
        <v>12558</v>
      </c>
    </row>
    <row r="12455" spans="5:5">
      <c r="E12455" t="s">
        <v>12559</v>
      </c>
    </row>
    <row r="12456" spans="5:5">
      <c r="E12456" t="s">
        <v>12560</v>
      </c>
    </row>
    <row r="12457" spans="5:5">
      <c r="E12457" t="s">
        <v>12561</v>
      </c>
    </row>
    <row r="12458" spans="5:5">
      <c r="E12458" t="s">
        <v>12562</v>
      </c>
    </row>
    <row r="12459" spans="5:5">
      <c r="E12459" t="s">
        <v>12563</v>
      </c>
    </row>
    <row r="12460" spans="5:5">
      <c r="E12460" t="s">
        <v>12564</v>
      </c>
    </row>
    <row r="12461" spans="5:5">
      <c r="E12461" t="s">
        <v>12565</v>
      </c>
    </row>
    <row r="12462" spans="5:5">
      <c r="E12462" t="s">
        <v>12566</v>
      </c>
    </row>
    <row r="12463" spans="5:5">
      <c r="E12463" t="s">
        <v>12567</v>
      </c>
    </row>
    <row r="12464" spans="5:5">
      <c r="E12464" t="s">
        <v>12568</v>
      </c>
    </row>
    <row r="12465" spans="5:5">
      <c r="E12465" t="s">
        <v>12569</v>
      </c>
    </row>
    <row r="12466" spans="5:5">
      <c r="E12466" t="s">
        <v>12570</v>
      </c>
    </row>
    <row r="12467" spans="5:5">
      <c r="E12467" t="s">
        <v>12571</v>
      </c>
    </row>
    <row r="12468" spans="5:5">
      <c r="E12468" t="s">
        <v>12572</v>
      </c>
    </row>
    <row r="12469" spans="5:5">
      <c r="E12469" t="s">
        <v>12573</v>
      </c>
    </row>
    <row r="12470" spans="5:5">
      <c r="E12470" t="s">
        <v>12574</v>
      </c>
    </row>
    <row r="12471" spans="5:5">
      <c r="E12471" t="s">
        <v>12575</v>
      </c>
    </row>
    <row r="12472" spans="5:5">
      <c r="E12472" t="s">
        <v>12576</v>
      </c>
    </row>
    <row r="12473" spans="5:5">
      <c r="E12473" t="s">
        <v>12577</v>
      </c>
    </row>
    <row r="12474" spans="5:5">
      <c r="E12474" t="s">
        <v>12578</v>
      </c>
    </row>
    <row r="12475" spans="5:5">
      <c r="E12475" t="s">
        <v>12579</v>
      </c>
    </row>
    <row r="12476" spans="5:5">
      <c r="E12476" t="s">
        <v>12580</v>
      </c>
    </row>
    <row r="12477" spans="5:5">
      <c r="E12477" t="s">
        <v>12581</v>
      </c>
    </row>
    <row r="12478" spans="5:5">
      <c r="E12478" t="s">
        <v>12582</v>
      </c>
    </row>
    <row r="12479" spans="5:5">
      <c r="E12479" t="s">
        <v>12583</v>
      </c>
    </row>
    <row r="12480" spans="5:5">
      <c r="E12480" t="s">
        <v>12584</v>
      </c>
    </row>
    <row r="12481" spans="5:5">
      <c r="E12481" t="s">
        <v>12585</v>
      </c>
    </row>
    <row r="12482" spans="5:5">
      <c r="E12482" t="s">
        <v>12586</v>
      </c>
    </row>
    <row r="12483" spans="5:5">
      <c r="E12483" t="s">
        <v>12587</v>
      </c>
    </row>
    <row r="12484" spans="5:5">
      <c r="E12484" t="s">
        <v>12588</v>
      </c>
    </row>
    <row r="12485" spans="5:5">
      <c r="E12485" t="s">
        <v>12589</v>
      </c>
    </row>
    <row r="12486" spans="5:5">
      <c r="E12486" t="s">
        <v>12590</v>
      </c>
    </row>
    <row r="12487" spans="5:5">
      <c r="E12487" t="s">
        <v>12591</v>
      </c>
    </row>
    <row r="12488" spans="5:5">
      <c r="E12488" t="s">
        <v>12592</v>
      </c>
    </row>
    <row r="12489" spans="5:5">
      <c r="E12489" t="s">
        <v>12593</v>
      </c>
    </row>
    <row r="12490" spans="5:5">
      <c r="E12490" t="s">
        <v>12594</v>
      </c>
    </row>
    <row r="12491" spans="5:5">
      <c r="E12491" t="s">
        <v>12595</v>
      </c>
    </row>
    <row r="12492" spans="5:5">
      <c r="E12492" t="s">
        <v>12596</v>
      </c>
    </row>
    <row r="12493" spans="5:5">
      <c r="E12493" t="s">
        <v>12597</v>
      </c>
    </row>
    <row r="12494" spans="5:5">
      <c r="E12494" t="s">
        <v>12598</v>
      </c>
    </row>
    <row r="12495" spans="5:5">
      <c r="E12495" t="s">
        <v>12599</v>
      </c>
    </row>
    <row r="12496" spans="5:5">
      <c r="E12496" t="s">
        <v>12600</v>
      </c>
    </row>
    <row r="12497" spans="5:5">
      <c r="E12497" t="s">
        <v>12601</v>
      </c>
    </row>
    <row r="12498" spans="5:5">
      <c r="E12498" t="s">
        <v>12602</v>
      </c>
    </row>
    <row r="12499" spans="5:5">
      <c r="E12499" t="s">
        <v>12603</v>
      </c>
    </row>
    <row r="12500" spans="5:5">
      <c r="E12500" t="s">
        <v>12604</v>
      </c>
    </row>
    <row r="12501" spans="5:5">
      <c r="E12501" t="s">
        <v>12605</v>
      </c>
    </row>
    <row r="12502" spans="5:5">
      <c r="E12502" t="s">
        <v>12606</v>
      </c>
    </row>
    <row r="12503" spans="5:5">
      <c r="E12503" t="s">
        <v>12607</v>
      </c>
    </row>
    <row r="12504" spans="5:5">
      <c r="E12504" t="s">
        <v>12608</v>
      </c>
    </row>
    <row r="12505" spans="5:5">
      <c r="E12505" t="s">
        <v>12609</v>
      </c>
    </row>
    <row r="12506" spans="5:5">
      <c r="E12506" t="s">
        <v>12610</v>
      </c>
    </row>
    <row r="12507" spans="5:5">
      <c r="E12507" t="s">
        <v>12611</v>
      </c>
    </row>
    <row r="12508" spans="5:5">
      <c r="E12508" t="s">
        <v>12612</v>
      </c>
    </row>
    <row r="12509" spans="5:5">
      <c r="E12509" t="s">
        <v>12613</v>
      </c>
    </row>
    <row r="12510" spans="5:5">
      <c r="E12510" t="s">
        <v>12614</v>
      </c>
    </row>
    <row r="12511" spans="5:5">
      <c r="E12511" t="s">
        <v>12615</v>
      </c>
    </row>
    <row r="12512" spans="5:5">
      <c r="E12512" t="s">
        <v>12616</v>
      </c>
    </row>
    <row r="12513" spans="5:5">
      <c r="E12513" t="s">
        <v>12617</v>
      </c>
    </row>
    <row r="12514" spans="5:5">
      <c r="E12514" t="s">
        <v>12618</v>
      </c>
    </row>
    <row r="12515" spans="5:5">
      <c r="E12515" t="s">
        <v>12619</v>
      </c>
    </row>
    <row r="12516" spans="5:5">
      <c r="E12516" t="s">
        <v>12620</v>
      </c>
    </row>
    <row r="12517" spans="5:5">
      <c r="E12517" t="s">
        <v>12621</v>
      </c>
    </row>
    <row r="12518" spans="5:5">
      <c r="E12518" t="s">
        <v>12622</v>
      </c>
    </row>
    <row r="12519" spans="5:5">
      <c r="E12519" t="s">
        <v>12623</v>
      </c>
    </row>
    <row r="12520" spans="5:5">
      <c r="E12520" t="s">
        <v>12624</v>
      </c>
    </row>
    <row r="12521" spans="5:5">
      <c r="E12521" t="s">
        <v>12625</v>
      </c>
    </row>
    <row r="12522" spans="5:5">
      <c r="E12522" t="s">
        <v>12626</v>
      </c>
    </row>
    <row r="12523" spans="5:5">
      <c r="E12523" t="s">
        <v>12627</v>
      </c>
    </row>
    <row r="12524" spans="5:5">
      <c r="E12524" t="s">
        <v>12628</v>
      </c>
    </row>
    <row r="12525" spans="5:5">
      <c r="E12525" t="s">
        <v>12629</v>
      </c>
    </row>
    <row r="12526" spans="5:5">
      <c r="E12526" t="s">
        <v>12630</v>
      </c>
    </row>
    <row r="12527" spans="5:5">
      <c r="E12527" t="s">
        <v>12631</v>
      </c>
    </row>
    <row r="12528" spans="5:5">
      <c r="E12528" t="s">
        <v>12632</v>
      </c>
    </row>
    <row r="12529" spans="5:5">
      <c r="E12529" t="s">
        <v>12633</v>
      </c>
    </row>
    <row r="12530" spans="5:5">
      <c r="E12530" t="s">
        <v>12634</v>
      </c>
    </row>
    <row r="12531" spans="5:5">
      <c r="E12531" t="s">
        <v>12635</v>
      </c>
    </row>
    <row r="12532" spans="5:5">
      <c r="E12532" t="s">
        <v>12636</v>
      </c>
    </row>
    <row r="12533" spans="5:5">
      <c r="E12533" t="s">
        <v>12637</v>
      </c>
    </row>
    <row r="12534" spans="5:5">
      <c r="E12534" t="s">
        <v>12638</v>
      </c>
    </row>
    <row r="12535" spans="5:5">
      <c r="E12535" t="s">
        <v>12639</v>
      </c>
    </row>
    <row r="12536" spans="5:5">
      <c r="E12536" t="s">
        <v>12640</v>
      </c>
    </row>
    <row r="12537" spans="5:5">
      <c r="E12537" t="s">
        <v>12641</v>
      </c>
    </row>
    <row r="12538" spans="5:5">
      <c r="E12538" t="s">
        <v>12642</v>
      </c>
    </row>
    <row r="12539" spans="5:5">
      <c r="E12539" t="s">
        <v>12643</v>
      </c>
    </row>
    <row r="12540" spans="5:5">
      <c r="E12540" t="s">
        <v>12644</v>
      </c>
    </row>
    <row r="12541" spans="5:5">
      <c r="E12541" t="s">
        <v>12645</v>
      </c>
    </row>
    <row r="12542" spans="5:5">
      <c r="E12542" t="s">
        <v>12646</v>
      </c>
    </row>
    <row r="12543" spans="5:5">
      <c r="E12543" t="s">
        <v>12647</v>
      </c>
    </row>
    <row r="12544" spans="5:5">
      <c r="E12544" t="s">
        <v>12648</v>
      </c>
    </row>
    <row r="12545" spans="5:5">
      <c r="E12545" t="s">
        <v>12649</v>
      </c>
    </row>
    <row r="12546" spans="5:5">
      <c r="E12546" t="s">
        <v>12650</v>
      </c>
    </row>
    <row r="12547" spans="5:5">
      <c r="E12547" t="s">
        <v>12651</v>
      </c>
    </row>
    <row r="12548" spans="5:5">
      <c r="E12548" t="s">
        <v>12652</v>
      </c>
    </row>
    <row r="12549" spans="5:5">
      <c r="E12549" t="s">
        <v>12653</v>
      </c>
    </row>
    <row r="12550" spans="5:5">
      <c r="E12550" t="s">
        <v>12654</v>
      </c>
    </row>
    <row r="12551" spans="5:5">
      <c r="E12551" t="s">
        <v>12655</v>
      </c>
    </row>
    <row r="12552" spans="5:5">
      <c r="E12552" t="s">
        <v>12656</v>
      </c>
    </row>
    <row r="12553" spans="5:5">
      <c r="E12553" t="s">
        <v>12657</v>
      </c>
    </row>
    <row r="12554" spans="5:5">
      <c r="E12554" t="s">
        <v>12658</v>
      </c>
    </row>
    <row r="12555" spans="5:5">
      <c r="E12555" t="s">
        <v>12659</v>
      </c>
    </row>
    <row r="12556" spans="5:5">
      <c r="E12556" t="s">
        <v>12660</v>
      </c>
    </row>
    <row r="12557" spans="5:5">
      <c r="E12557" t="s">
        <v>12661</v>
      </c>
    </row>
    <row r="12558" spans="5:5">
      <c r="E12558" t="s">
        <v>12662</v>
      </c>
    </row>
    <row r="12559" spans="5:5">
      <c r="E12559" t="s">
        <v>12663</v>
      </c>
    </row>
    <row r="12560" spans="5:5">
      <c r="E12560" t="s">
        <v>12664</v>
      </c>
    </row>
    <row r="12561" spans="5:5">
      <c r="E12561" t="s">
        <v>12665</v>
      </c>
    </row>
    <row r="12562" spans="5:5">
      <c r="E12562" t="s">
        <v>12666</v>
      </c>
    </row>
    <row r="12563" spans="5:5">
      <c r="E12563" t="s">
        <v>12667</v>
      </c>
    </row>
    <row r="12564" spans="5:5">
      <c r="E12564" t="s">
        <v>12668</v>
      </c>
    </row>
    <row r="12565" spans="5:5">
      <c r="E12565" t="s">
        <v>12669</v>
      </c>
    </row>
    <row r="12566" spans="5:5">
      <c r="E12566" t="s">
        <v>12670</v>
      </c>
    </row>
    <row r="12567" spans="5:5">
      <c r="E12567" t="s">
        <v>12671</v>
      </c>
    </row>
    <row r="12568" spans="5:5">
      <c r="E12568" t="s">
        <v>12672</v>
      </c>
    </row>
    <row r="12569" spans="5:5">
      <c r="E12569" t="s">
        <v>12673</v>
      </c>
    </row>
    <row r="12570" spans="5:5">
      <c r="E12570" t="s">
        <v>12674</v>
      </c>
    </row>
    <row r="12571" spans="5:5">
      <c r="E12571" t="s">
        <v>12675</v>
      </c>
    </row>
    <row r="12572" spans="5:5">
      <c r="E12572" t="s">
        <v>12676</v>
      </c>
    </row>
    <row r="12573" spans="5:5">
      <c r="E12573" t="s">
        <v>12677</v>
      </c>
    </row>
    <row r="12574" spans="5:5">
      <c r="E12574" t="s">
        <v>12678</v>
      </c>
    </row>
    <row r="12575" spans="5:5">
      <c r="E12575" t="s">
        <v>12679</v>
      </c>
    </row>
    <row r="12576" spans="5:5">
      <c r="E12576" t="s">
        <v>12680</v>
      </c>
    </row>
    <row r="12577" spans="5:5">
      <c r="E12577" t="s">
        <v>12681</v>
      </c>
    </row>
    <row r="12578" spans="5:5">
      <c r="E12578" t="s">
        <v>12682</v>
      </c>
    </row>
    <row r="12579" spans="5:5">
      <c r="E12579" t="s">
        <v>12683</v>
      </c>
    </row>
    <row r="12580" spans="5:5">
      <c r="E12580" t="s">
        <v>12684</v>
      </c>
    </row>
    <row r="12581" spans="5:5">
      <c r="E12581" t="s">
        <v>12685</v>
      </c>
    </row>
    <row r="12582" spans="5:5">
      <c r="E12582" t="s">
        <v>12686</v>
      </c>
    </row>
    <row r="12583" spans="5:5">
      <c r="E12583" t="s">
        <v>12687</v>
      </c>
    </row>
    <row r="12584" spans="5:5">
      <c r="E12584" t="s">
        <v>12688</v>
      </c>
    </row>
    <row r="12585" spans="5:5">
      <c r="E12585" t="s">
        <v>12689</v>
      </c>
    </row>
    <row r="12586" spans="5:5">
      <c r="E12586" t="s">
        <v>12690</v>
      </c>
    </row>
    <row r="12587" spans="5:5">
      <c r="E12587" t="s">
        <v>12691</v>
      </c>
    </row>
    <row r="12588" spans="5:5">
      <c r="E12588" t="s">
        <v>12692</v>
      </c>
    </row>
    <row r="12589" spans="5:5">
      <c r="E12589" t="s">
        <v>12693</v>
      </c>
    </row>
    <row r="12590" spans="5:5">
      <c r="E12590" t="s">
        <v>12694</v>
      </c>
    </row>
    <row r="12591" spans="5:5">
      <c r="E12591" t="s">
        <v>12695</v>
      </c>
    </row>
    <row r="12592" spans="5:5">
      <c r="E12592" t="s">
        <v>12696</v>
      </c>
    </row>
    <row r="12593" spans="5:5">
      <c r="E12593" t="s">
        <v>12697</v>
      </c>
    </row>
    <row r="12594" spans="5:5">
      <c r="E12594" t="s">
        <v>12698</v>
      </c>
    </row>
    <row r="12595" spans="5:5">
      <c r="E12595" t="s">
        <v>12699</v>
      </c>
    </row>
    <row r="12596" spans="5:5">
      <c r="E12596" t="s">
        <v>12700</v>
      </c>
    </row>
    <row r="12597" spans="5:5">
      <c r="E12597" t="s">
        <v>12701</v>
      </c>
    </row>
    <row r="12598" spans="5:5">
      <c r="E12598" t="s">
        <v>12702</v>
      </c>
    </row>
    <row r="12599" spans="5:5">
      <c r="E12599" t="s">
        <v>12703</v>
      </c>
    </row>
    <row r="12600" spans="5:5">
      <c r="E12600" t="s">
        <v>12704</v>
      </c>
    </row>
    <row r="12601" spans="5:5">
      <c r="E12601" t="s">
        <v>12705</v>
      </c>
    </row>
    <row r="12602" spans="5:5">
      <c r="E12602" t="s">
        <v>12706</v>
      </c>
    </row>
    <row r="12603" spans="5:5">
      <c r="E12603" t="s">
        <v>12707</v>
      </c>
    </row>
    <row r="12604" spans="5:5">
      <c r="E12604" t="s">
        <v>12708</v>
      </c>
    </row>
    <row r="12605" spans="5:5">
      <c r="E12605" t="s">
        <v>12709</v>
      </c>
    </row>
    <row r="12606" spans="5:5">
      <c r="E12606" t="s">
        <v>12710</v>
      </c>
    </row>
    <row r="12607" spans="5:5">
      <c r="E12607" t="s">
        <v>12711</v>
      </c>
    </row>
    <row r="12608" spans="5:5">
      <c r="E12608" t="s">
        <v>12712</v>
      </c>
    </row>
    <row r="12609" spans="5:5">
      <c r="E12609" t="s">
        <v>12713</v>
      </c>
    </row>
    <row r="12610" spans="5:5">
      <c r="E12610" t="s">
        <v>12714</v>
      </c>
    </row>
    <row r="12611" spans="5:5">
      <c r="E12611" t="s">
        <v>12715</v>
      </c>
    </row>
    <row r="12612" spans="5:5">
      <c r="E12612" t="s">
        <v>12716</v>
      </c>
    </row>
    <row r="12613" spans="5:5">
      <c r="E12613" t="s">
        <v>12717</v>
      </c>
    </row>
    <row r="12614" spans="5:5">
      <c r="E12614" t="s">
        <v>12718</v>
      </c>
    </row>
    <row r="12615" spans="5:5">
      <c r="E12615" t="s">
        <v>12719</v>
      </c>
    </row>
    <row r="12616" spans="5:5">
      <c r="E12616" t="s">
        <v>12720</v>
      </c>
    </row>
    <row r="12617" spans="5:5">
      <c r="E12617" t="s">
        <v>12721</v>
      </c>
    </row>
    <row r="12618" spans="5:5">
      <c r="E12618" t="s">
        <v>12722</v>
      </c>
    </row>
    <row r="12619" spans="5:5">
      <c r="E12619" t="s">
        <v>12723</v>
      </c>
    </row>
    <row r="12620" spans="5:5">
      <c r="E12620" t="s">
        <v>12724</v>
      </c>
    </row>
    <row r="12621" spans="5:5">
      <c r="E12621" t="s">
        <v>12725</v>
      </c>
    </row>
    <row r="12622" spans="5:5">
      <c r="E12622" t="s">
        <v>12726</v>
      </c>
    </row>
    <row r="12623" spans="5:5">
      <c r="E12623" t="s">
        <v>12727</v>
      </c>
    </row>
    <row r="12624" spans="5:5">
      <c r="E12624" t="s">
        <v>12728</v>
      </c>
    </row>
    <row r="12625" spans="5:5">
      <c r="E12625" t="s">
        <v>12729</v>
      </c>
    </row>
    <row r="12626" spans="5:5">
      <c r="E12626" t="s">
        <v>12730</v>
      </c>
    </row>
    <row r="12627" spans="5:5">
      <c r="E12627" t="s">
        <v>12731</v>
      </c>
    </row>
    <row r="12628" spans="5:5">
      <c r="E12628" t="s">
        <v>12732</v>
      </c>
    </row>
    <row r="12629" spans="5:5">
      <c r="E12629" t="s">
        <v>12733</v>
      </c>
    </row>
    <row r="12630" spans="5:5">
      <c r="E12630" t="s">
        <v>12734</v>
      </c>
    </row>
    <row r="12631" spans="5:5">
      <c r="E12631" t="s">
        <v>12735</v>
      </c>
    </row>
    <row r="12632" spans="5:5">
      <c r="E12632" t="s">
        <v>12736</v>
      </c>
    </row>
    <row r="12633" spans="5:5">
      <c r="E12633" t="s">
        <v>12737</v>
      </c>
    </row>
    <row r="12634" spans="5:5">
      <c r="E12634" t="s">
        <v>12738</v>
      </c>
    </row>
    <row r="12635" spans="5:5">
      <c r="E12635" t="s">
        <v>12739</v>
      </c>
    </row>
    <row r="12636" spans="5:5">
      <c r="E12636" t="s">
        <v>12740</v>
      </c>
    </row>
    <row r="12637" spans="5:5">
      <c r="E12637" t="s">
        <v>12741</v>
      </c>
    </row>
    <row r="12638" spans="5:5">
      <c r="E12638" t="s">
        <v>12742</v>
      </c>
    </row>
    <row r="12639" spans="5:5">
      <c r="E12639" t="s">
        <v>12743</v>
      </c>
    </row>
    <row r="12640" spans="5:5">
      <c r="E12640" t="s">
        <v>12744</v>
      </c>
    </row>
    <row r="12641" spans="5:5">
      <c r="E12641" t="s">
        <v>12745</v>
      </c>
    </row>
    <row r="12642" spans="5:5">
      <c r="E12642" t="s">
        <v>12746</v>
      </c>
    </row>
    <row r="12643" spans="5:5">
      <c r="E12643" t="s">
        <v>12747</v>
      </c>
    </row>
    <row r="12644" spans="5:5">
      <c r="E12644" t="s">
        <v>12748</v>
      </c>
    </row>
    <row r="12645" spans="5:5">
      <c r="E12645" t="s">
        <v>12749</v>
      </c>
    </row>
    <row r="12646" spans="5:5">
      <c r="E12646" t="s">
        <v>12750</v>
      </c>
    </row>
    <row r="12647" spans="5:5">
      <c r="E12647" t="s">
        <v>12751</v>
      </c>
    </row>
    <row r="12648" spans="5:5">
      <c r="E12648" t="s">
        <v>12752</v>
      </c>
    </row>
    <row r="12649" spans="5:5">
      <c r="E12649" t="s">
        <v>12753</v>
      </c>
    </row>
    <row r="12650" spans="5:5">
      <c r="E12650" t="s">
        <v>12754</v>
      </c>
    </row>
    <row r="12651" spans="5:5">
      <c r="E12651" t="s">
        <v>12755</v>
      </c>
    </row>
    <row r="12652" spans="5:5">
      <c r="E12652" t="s">
        <v>12756</v>
      </c>
    </row>
    <row r="12653" spans="5:5">
      <c r="E12653" t="s">
        <v>12757</v>
      </c>
    </row>
    <row r="12654" spans="5:5">
      <c r="E12654" t="s">
        <v>12758</v>
      </c>
    </row>
    <row r="12655" spans="5:5">
      <c r="E12655" t="s">
        <v>12759</v>
      </c>
    </row>
    <row r="12656" spans="5:5">
      <c r="E12656" t="s">
        <v>12760</v>
      </c>
    </row>
    <row r="12657" spans="5:5">
      <c r="E12657" t="s">
        <v>12761</v>
      </c>
    </row>
    <row r="12658" spans="5:5">
      <c r="E12658" t="s">
        <v>12762</v>
      </c>
    </row>
    <row r="12659" spans="5:5">
      <c r="E12659" t="s">
        <v>12763</v>
      </c>
    </row>
    <row r="12660" spans="5:5">
      <c r="E12660" t="s">
        <v>12764</v>
      </c>
    </row>
    <row r="12661" spans="5:5">
      <c r="E12661" t="s">
        <v>12765</v>
      </c>
    </row>
    <row r="12662" spans="5:5">
      <c r="E12662" t="s">
        <v>12766</v>
      </c>
    </row>
    <row r="12663" spans="5:5">
      <c r="E12663" t="s">
        <v>12767</v>
      </c>
    </row>
    <row r="12664" spans="5:5">
      <c r="E12664" t="s">
        <v>12768</v>
      </c>
    </row>
    <row r="12665" spans="5:5">
      <c r="E12665" t="s">
        <v>12769</v>
      </c>
    </row>
    <row r="12666" spans="5:5">
      <c r="E12666" t="s">
        <v>12770</v>
      </c>
    </row>
    <row r="12667" spans="5:5">
      <c r="E12667" t="s">
        <v>12771</v>
      </c>
    </row>
    <row r="12668" spans="5:5">
      <c r="E12668" t="s">
        <v>12772</v>
      </c>
    </row>
    <row r="12669" spans="5:5">
      <c r="E12669" t="s">
        <v>12773</v>
      </c>
    </row>
    <row r="12670" spans="5:5">
      <c r="E12670" t="s">
        <v>12774</v>
      </c>
    </row>
    <row r="12671" spans="5:5">
      <c r="E12671" t="s">
        <v>12775</v>
      </c>
    </row>
    <row r="12672" spans="5:5">
      <c r="E12672" t="s">
        <v>12776</v>
      </c>
    </row>
    <row r="12673" spans="5:5">
      <c r="E12673" t="s">
        <v>12777</v>
      </c>
    </row>
    <row r="12674" spans="5:5">
      <c r="E12674" t="s">
        <v>12778</v>
      </c>
    </row>
    <row r="12675" spans="5:5">
      <c r="E12675" t="s">
        <v>12779</v>
      </c>
    </row>
    <row r="12676" spans="5:5">
      <c r="E12676" t="s">
        <v>12780</v>
      </c>
    </row>
    <row r="12677" spans="5:5">
      <c r="E12677" t="s">
        <v>12781</v>
      </c>
    </row>
    <row r="12678" spans="5:5">
      <c r="E12678" t="s">
        <v>12782</v>
      </c>
    </row>
    <row r="12679" spans="5:5">
      <c r="E12679" t="s">
        <v>12783</v>
      </c>
    </row>
    <row r="12680" spans="5:5">
      <c r="E12680" t="s">
        <v>12784</v>
      </c>
    </row>
    <row r="12681" spans="5:5">
      <c r="E12681" t="s">
        <v>12785</v>
      </c>
    </row>
    <row r="12682" spans="5:5">
      <c r="E12682" t="s">
        <v>12786</v>
      </c>
    </row>
    <row r="12683" spans="5:5">
      <c r="E12683" t="s">
        <v>12787</v>
      </c>
    </row>
    <row r="12684" spans="5:5">
      <c r="E12684" t="s">
        <v>12788</v>
      </c>
    </row>
    <row r="12685" spans="5:5">
      <c r="E12685" t="s">
        <v>12789</v>
      </c>
    </row>
    <row r="12686" spans="5:5">
      <c r="E12686" t="s">
        <v>12790</v>
      </c>
    </row>
    <row r="12687" spans="5:5">
      <c r="E12687" t="s">
        <v>12791</v>
      </c>
    </row>
    <row r="12688" spans="5:5">
      <c r="E12688" t="s">
        <v>12792</v>
      </c>
    </row>
    <row r="12689" spans="5:5">
      <c r="E12689" t="s">
        <v>12793</v>
      </c>
    </row>
    <row r="12690" spans="5:5">
      <c r="E12690" t="s">
        <v>12794</v>
      </c>
    </row>
    <row r="12691" spans="5:5">
      <c r="E12691" t="s">
        <v>12795</v>
      </c>
    </row>
    <row r="12692" spans="5:5">
      <c r="E12692" t="s">
        <v>12796</v>
      </c>
    </row>
    <row r="12693" spans="5:5">
      <c r="E12693" t="s">
        <v>12797</v>
      </c>
    </row>
    <row r="12694" spans="5:5">
      <c r="E12694" t="s">
        <v>12798</v>
      </c>
    </row>
    <row r="12695" spans="5:5">
      <c r="E12695" t="s">
        <v>12799</v>
      </c>
    </row>
    <row r="12696" spans="5:5">
      <c r="E12696" t="s">
        <v>12800</v>
      </c>
    </row>
    <row r="12697" spans="5:5">
      <c r="E12697" t="s">
        <v>12801</v>
      </c>
    </row>
    <row r="12698" spans="5:5">
      <c r="E12698" t="s">
        <v>12802</v>
      </c>
    </row>
    <row r="12699" spans="5:5">
      <c r="E12699" t="s">
        <v>12803</v>
      </c>
    </row>
    <row r="12700" spans="5:5">
      <c r="E12700" t="s">
        <v>12804</v>
      </c>
    </row>
    <row r="12701" spans="5:5">
      <c r="E12701" t="s">
        <v>12805</v>
      </c>
    </row>
    <row r="12702" spans="5:5">
      <c r="E12702" t="s">
        <v>12806</v>
      </c>
    </row>
    <row r="12703" spans="5:5">
      <c r="E12703" t="s">
        <v>12807</v>
      </c>
    </row>
    <row r="12704" spans="5:5">
      <c r="E12704" t="s">
        <v>12808</v>
      </c>
    </row>
    <row r="12705" spans="5:5">
      <c r="E12705" t="s">
        <v>12809</v>
      </c>
    </row>
    <row r="12706" spans="5:5">
      <c r="E12706" t="s">
        <v>12810</v>
      </c>
    </row>
    <row r="12707" spans="5:5">
      <c r="E12707" t="s">
        <v>12811</v>
      </c>
    </row>
    <row r="12708" spans="5:5">
      <c r="E12708" t="s">
        <v>12812</v>
      </c>
    </row>
    <row r="12709" spans="5:5">
      <c r="E12709" t="s">
        <v>12813</v>
      </c>
    </row>
    <row r="12710" spans="5:5">
      <c r="E12710" t="s">
        <v>12814</v>
      </c>
    </row>
    <row r="12711" spans="5:5">
      <c r="E12711" t="s">
        <v>12815</v>
      </c>
    </row>
    <row r="12712" spans="5:5">
      <c r="E12712" t="s">
        <v>12816</v>
      </c>
    </row>
    <row r="12713" spans="5:5">
      <c r="E12713" t="s">
        <v>12817</v>
      </c>
    </row>
    <row r="12714" spans="5:5">
      <c r="E12714" t="s">
        <v>12818</v>
      </c>
    </row>
    <row r="12715" spans="5:5">
      <c r="E12715" t="s">
        <v>12819</v>
      </c>
    </row>
    <row r="12716" spans="5:5">
      <c r="E12716" t="s">
        <v>12820</v>
      </c>
    </row>
    <row r="12717" spans="5:5">
      <c r="E12717" t="s">
        <v>12821</v>
      </c>
    </row>
    <row r="12718" spans="5:5">
      <c r="E12718" t="s">
        <v>12822</v>
      </c>
    </row>
    <row r="12719" spans="5:5">
      <c r="E12719" t="s">
        <v>12823</v>
      </c>
    </row>
    <row r="12720" spans="5:5">
      <c r="E12720" t="s">
        <v>12824</v>
      </c>
    </row>
    <row r="12721" spans="5:5">
      <c r="E12721" t="s">
        <v>12825</v>
      </c>
    </row>
    <row r="12722" spans="5:5">
      <c r="E12722" t="s">
        <v>12826</v>
      </c>
    </row>
    <row r="12723" spans="5:5">
      <c r="E12723" t="s">
        <v>12827</v>
      </c>
    </row>
    <row r="12724" spans="5:5">
      <c r="E12724" t="s">
        <v>12828</v>
      </c>
    </row>
    <row r="12725" spans="5:5">
      <c r="E12725" t="s">
        <v>12829</v>
      </c>
    </row>
    <row r="12726" spans="5:5">
      <c r="E12726" t="s">
        <v>12830</v>
      </c>
    </row>
    <row r="12727" spans="5:5">
      <c r="E12727" t="s">
        <v>12831</v>
      </c>
    </row>
    <row r="12728" spans="5:5">
      <c r="E12728" t="s">
        <v>12832</v>
      </c>
    </row>
    <row r="12729" spans="5:5">
      <c r="E12729" t="s">
        <v>12833</v>
      </c>
    </row>
    <row r="12730" spans="5:5">
      <c r="E12730" t="s">
        <v>12834</v>
      </c>
    </row>
    <row r="12731" spans="5:5">
      <c r="E12731" t="s">
        <v>12835</v>
      </c>
    </row>
    <row r="12732" spans="5:5">
      <c r="E12732" t="s">
        <v>12836</v>
      </c>
    </row>
    <row r="12733" spans="5:5">
      <c r="E12733" t="s">
        <v>12837</v>
      </c>
    </row>
    <row r="12734" spans="5:5">
      <c r="E12734" t="s">
        <v>12838</v>
      </c>
    </row>
    <row r="12735" spans="5:5">
      <c r="E12735" t="s">
        <v>12839</v>
      </c>
    </row>
    <row r="12736" spans="5:5">
      <c r="E12736" t="s">
        <v>12840</v>
      </c>
    </row>
    <row r="12737" spans="5:5">
      <c r="E12737" t="s">
        <v>12841</v>
      </c>
    </row>
    <row r="12738" spans="5:5">
      <c r="E12738" t="s">
        <v>12842</v>
      </c>
    </row>
    <row r="12739" spans="5:5">
      <c r="E12739" t="s">
        <v>12843</v>
      </c>
    </row>
    <row r="12740" spans="5:5">
      <c r="E12740" t="s">
        <v>12844</v>
      </c>
    </row>
    <row r="12741" spans="5:5">
      <c r="E12741" t="s">
        <v>12845</v>
      </c>
    </row>
    <row r="12742" spans="5:5">
      <c r="E12742" t="s">
        <v>12846</v>
      </c>
    </row>
    <row r="12743" spans="5:5">
      <c r="E12743" t="s">
        <v>12847</v>
      </c>
    </row>
    <row r="12744" spans="5:5">
      <c r="E12744" t="s">
        <v>12848</v>
      </c>
    </row>
    <row r="12745" spans="5:5">
      <c r="E12745" t="s">
        <v>12849</v>
      </c>
    </row>
    <row r="12746" spans="5:5">
      <c r="E12746" t="s">
        <v>12850</v>
      </c>
    </row>
    <row r="12747" spans="5:5">
      <c r="E12747" t="s">
        <v>12851</v>
      </c>
    </row>
    <row r="12748" spans="5:5">
      <c r="E12748" t="s">
        <v>12852</v>
      </c>
    </row>
    <row r="12749" spans="5:5">
      <c r="E12749" t="s">
        <v>12853</v>
      </c>
    </row>
    <row r="12750" spans="5:5">
      <c r="E12750" t="s">
        <v>12854</v>
      </c>
    </row>
    <row r="12751" spans="5:5">
      <c r="E12751" t="s">
        <v>12855</v>
      </c>
    </row>
    <row r="12752" spans="5:5">
      <c r="E12752" t="s">
        <v>12856</v>
      </c>
    </row>
    <row r="12753" spans="5:5">
      <c r="E12753" t="s">
        <v>12857</v>
      </c>
    </row>
    <row r="12754" spans="5:5">
      <c r="E12754" t="s">
        <v>12858</v>
      </c>
    </row>
    <row r="12755" spans="5:5">
      <c r="E12755" t="s">
        <v>12859</v>
      </c>
    </row>
    <row r="12756" spans="5:5">
      <c r="E12756" t="s">
        <v>12860</v>
      </c>
    </row>
    <row r="12757" spans="5:5">
      <c r="E12757" t="s">
        <v>12861</v>
      </c>
    </row>
    <row r="12758" spans="5:5">
      <c r="E12758" t="s">
        <v>12862</v>
      </c>
    </row>
    <row r="12759" spans="5:5">
      <c r="E12759" t="s">
        <v>12863</v>
      </c>
    </row>
    <row r="12760" spans="5:5">
      <c r="E12760" t="s">
        <v>12864</v>
      </c>
    </row>
    <row r="12761" spans="5:5">
      <c r="E12761" t="s">
        <v>12865</v>
      </c>
    </row>
    <row r="12762" spans="5:5">
      <c r="E12762" t="s">
        <v>12866</v>
      </c>
    </row>
    <row r="12763" spans="5:5">
      <c r="E12763" t="s">
        <v>12867</v>
      </c>
    </row>
    <row r="12764" spans="5:5">
      <c r="E12764" t="s">
        <v>12868</v>
      </c>
    </row>
    <row r="12765" spans="5:5">
      <c r="E12765" t="s">
        <v>12869</v>
      </c>
    </row>
    <row r="12766" spans="5:5">
      <c r="E12766" t="s">
        <v>12870</v>
      </c>
    </row>
    <row r="12767" spans="5:5">
      <c r="E12767" t="s">
        <v>12871</v>
      </c>
    </row>
    <row r="12768" spans="5:5">
      <c r="E12768" t="s">
        <v>12872</v>
      </c>
    </row>
    <row r="12769" spans="5:5">
      <c r="E12769" t="s">
        <v>12873</v>
      </c>
    </row>
    <row r="12770" spans="5:5">
      <c r="E12770" t="s">
        <v>12874</v>
      </c>
    </row>
    <row r="12771" spans="5:5">
      <c r="E12771" t="s">
        <v>12875</v>
      </c>
    </row>
    <row r="12772" spans="5:5">
      <c r="E12772" t="s">
        <v>12876</v>
      </c>
    </row>
    <row r="12773" spans="5:5">
      <c r="E12773" t="s">
        <v>12877</v>
      </c>
    </row>
    <row r="12774" spans="5:5">
      <c r="E12774" t="s">
        <v>12878</v>
      </c>
    </row>
    <row r="12775" spans="5:5">
      <c r="E12775" t="s">
        <v>12879</v>
      </c>
    </row>
    <row r="12776" spans="5:5">
      <c r="E12776" t="s">
        <v>12880</v>
      </c>
    </row>
    <row r="12777" spans="5:5">
      <c r="E12777" t="s">
        <v>12881</v>
      </c>
    </row>
    <row r="12778" spans="5:5">
      <c r="E12778" t="s">
        <v>12882</v>
      </c>
    </row>
    <row r="12779" spans="5:5">
      <c r="E12779" t="s">
        <v>12883</v>
      </c>
    </row>
    <row r="12780" spans="5:5">
      <c r="E12780" t="s">
        <v>12884</v>
      </c>
    </row>
    <row r="12781" spans="5:5">
      <c r="E12781" t="s">
        <v>12885</v>
      </c>
    </row>
    <row r="12782" spans="5:5">
      <c r="E12782" t="s">
        <v>12886</v>
      </c>
    </row>
    <row r="12783" spans="5:5">
      <c r="E12783" t="s">
        <v>12887</v>
      </c>
    </row>
    <row r="12784" spans="5:5">
      <c r="E12784" t="s">
        <v>12888</v>
      </c>
    </row>
    <row r="12785" spans="5:5">
      <c r="E12785" t="s">
        <v>12889</v>
      </c>
    </row>
    <row r="12786" spans="5:5">
      <c r="E12786" t="s">
        <v>12890</v>
      </c>
    </row>
    <row r="12787" spans="5:5">
      <c r="E12787" t="s">
        <v>12891</v>
      </c>
    </row>
    <row r="12788" spans="5:5">
      <c r="E12788" t="s">
        <v>12892</v>
      </c>
    </row>
    <row r="12789" spans="5:5">
      <c r="E12789" t="s">
        <v>12893</v>
      </c>
    </row>
    <row r="12790" spans="5:5">
      <c r="E12790" t="s">
        <v>12894</v>
      </c>
    </row>
    <row r="12791" spans="5:5">
      <c r="E12791" t="s">
        <v>12895</v>
      </c>
    </row>
    <row r="12792" spans="5:5">
      <c r="E12792" t="s">
        <v>12896</v>
      </c>
    </row>
    <row r="12793" spans="5:5">
      <c r="E12793" t="s">
        <v>12897</v>
      </c>
    </row>
    <row r="12794" spans="5:5">
      <c r="E12794" t="s">
        <v>12898</v>
      </c>
    </row>
    <row r="12795" spans="5:5">
      <c r="E12795" t="s">
        <v>12899</v>
      </c>
    </row>
    <row r="12796" spans="5:5">
      <c r="E12796" t="s">
        <v>12900</v>
      </c>
    </row>
    <row r="12797" spans="5:5">
      <c r="E12797" t="s">
        <v>12901</v>
      </c>
    </row>
    <row r="12798" spans="5:5">
      <c r="E12798" t="s">
        <v>12902</v>
      </c>
    </row>
    <row r="12799" spans="5:5">
      <c r="E12799" t="s">
        <v>12903</v>
      </c>
    </row>
    <row r="12800" spans="5:5">
      <c r="E12800" t="s">
        <v>12904</v>
      </c>
    </row>
    <row r="12801" spans="5:5">
      <c r="E12801" t="s">
        <v>12905</v>
      </c>
    </row>
    <row r="12802" spans="5:5">
      <c r="E12802" t="s">
        <v>12906</v>
      </c>
    </row>
    <row r="12803" spans="5:5">
      <c r="E12803" t="s">
        <v>12907</v>
      </c>
    </row>
    <row r="12804" spans="5:5">
      <c r="E12804" t="s">
        <v>12908</v>
      </c>
    </row>
    <row r="12805" spans="5:5">
      <c r="E12805" t="s">
        <v>12909</v>
      </c>
    </row>
    <row r="12806" spans="5:5">
      <c r="E12806" t="s">
        <v>12910</v>
      </c>
    </row>
    <row r="12807" spans="5:5">
      <c r="E12807" t="s">
        <v>12911</v>
      </c>
    </row>
    <row r="12808" spans="5:5">
      <c r="E12808" t="s">
        <v>12912</v>
      </c>
    </row>
    <row r="12809" spans="5:5">
      <c r="E12809" t="s">
        <v>12913</v>
      </c>
    </row>
    <row r="12810" spans="5:5">
      <c r="E12810" t="s">
        <v>12914</v>
      </c>
    </row>
    <row r="12811" spans="5:5">
      <c r="E12811" t="s">
        <v>12915</v>
      </c>
    </row>
    <row r="12812" spans="5:5">
      <c r="E12812" t="s">
        <v>12916</v>
      </c>
    </row>
    <row r="12813" spans="5:5">
      <c r="E12813" t="s">
        <v>12917</v>
      </c>
    </row>
    <row r="12814" spans="5:5">
      <c r="E12814" t="s">
        <v>12918</v>
      </c>
    </row>
    <row r="12815" spans="5:5">
      <c r="E12815" t="s">
        <v>12919</v>
      </c>
    </row>
    <row r="12816" spans="5:5">
      <c r="E12816" t="s">
        <v>12920</v>
      </c>
    </row>
    <row r="12817" spans="5:5">
      <c r="E12817" t="s">
        <v>12921</v>
      </c>
    </row>
    <row r="12818" spans="5:5">
      <c r="E12818" t="s">
        <v>12922</v>
      </c>
    </row>
    <row r="12819" spans="5:5">
      <c r="E12819" t="s">
        <v>12923</v>
      </c>
    </row>
    <row r="12820" spans="5:5">
      <c r="E12820" t="s">
        <v>12924</v>
      </c>
    </row>
    <row r="12821" spans="5:5">
      <c r="E12821" t="s">
        <v>12925</v>
      </c>
    </row>
    <row r="12822" spans="5:5">
      <c r="E12822" t="s">
        <v>12926</v>
      </c>
    </row>
    <row r="12823" spans="5:5">
      <c r="E12823" t="s">
        <v>12927</v>
      </c>
    </row>
    <row r="12824" spans="5:5">
      <c r="E12824" t="s">
        <v>12928</v>
      </c>
    </row>
    <row r="12825" spans="5:5">
      <c r="E12825" t="s">
        <v>12929</v>
      </c>
    </row>
    <row r="12826" spans="5:5">
      <c r="E12826" t="s">
        <v>12930</v>
      </c>
    </row>
    <row r="12827" spans="5:5">
      <c r="E12827" t="s">
        <v>12931</v>
      </c>
    </row>
    <row r="12828" spans="5:5">
      <c r="E12828" t="s">
        <v>12932</v>
      </c>
    </row>
    <row r="12829" spans="5:5">
      <c r="E12829" t="s">
        <v>12933</v>
      </c>
    </row>
    <row r="12830" spans="5:5">
      <c r="E12830" t="s">
        <v>12934</v>
      </c>
    </row>
    <row r="12831" spans="5:5">
      <c r="E12831" t="s">
        <v>12935</v>
      </c>
    </row>
    <row r="12832" spans="5:5">
      <c r="E12832" t="s">
        <v>12936</v>
      </c>
    </row>
    <row r="12833" spans="5:5">
      <c r="E12833" t="s">
        <v>12937</v>
      </c>
    </row>
    <row r="12834" spans="5:5">
      <c r="E12834" t="s">
        <v>12938</v>
      </c>
    </row>
    <row r="12835" spans="5:5">
      <c r="E12835" t="s">
        <v>12939</v>
      </c>
    </row>
    <row r="12836" spans="5:5">
      <c r="E12836" t="s">
        <v>12940</v>
      </c>
    </row>
    <row r="12837" spans="5:5">
      <c r="E12837" t="s">
        <v>12941</v>
      </c>
    </row>
    <row r="12838" spans="5:5">
      <c r="E12838" t="s">
        <v>12942</v>
      </c>
    </row>
    <row r="12839" spans="5:5">
      <c r="E12839" t="s">
        <v>12943</v>
      </c>
    </row>
    <row r="12840" spans="5:5">
      <c r="E12840" t="s">
        <v>12944</v>
      </c>
    </row>
    <row r="12841" spans="5:5">
      <c r="E12841" t="s">
        <v>12945</v>
      </c>
    </row>
    <row r="12842" spans="5:5">
      <c r="E12842" t="s">
        <v>12946</v>
      </c>
    </row>
    <row r="12843" spans="5:5">
      <c r="E12843" t="s">
        <v>12947</v>
      </c>
    </row>
    <row r="12844" spans="5:5">
      <c r="E12844" t="s">
        <v>12948</v>
      </c>
    </row>
    <row r="12845" spans="5:5">
      <c r="E12845" t="s">
        <v>12949</v>
      </c>
    </row>
    <row r="12846" spans="5:5">
      <c r="E12846" t="s">
        <v>12950</v>
      </c>
    </row>
    <row r="12847" spans="5:5">
      <c r="E12847" t="s">
        <v>12951</v>
      </c>
    </row>
    <row r="12848" spans="5:5">
      <c r="E12848" t="s">
        <v>12952</v>
      </c>
    </row>
    <row r="12849" spans="5:5">
      <c r="E12849" t="s">
        <v>12953</v>
      </c>
    </row>
    <row r="12850" spans="5:5">
      <c r="E12850" t="s">
        <v>12954</v>
      </c>
    </row>
    <row r="12851" spans="5:5">
      <c r="E12851" t="s">
        <v>12955</v>
      </c>
    </row>
    <row r="12852" spans="5:5">
      <c r="E12852" t="s">
        <v>12956</v>
      </c>
    </row>
    <row r="12853" spans="5:5">
      <c r="E12853" t="s">
        <v>12957</v>
      </c>
    </row>
    <row r="12854" spans="5:5">
      <c r="E12854" t="s">
        <v>12958</v>
      </c>
    </row>
    <row r="12855" spans="5:5">
      <c r="E12855" t="s">
        <v>12959</v>
      </c>
    </row>
    <row r="12856" spans="5:5">
      <c r="E12856" t="s">
        <v>12960</v>
      </c>
    </row>
    <row r="12857" spans="5:5">
      <c r="E12857" t="s">
        <v>12961</v>
      </c>
    </row>
    <row r="12858" spans="5:5">
      <c r="E12858" t="s">
        <v>12962</v>
      </c>
    </row>
    <row r="12859" spans="5:5">
      <c r="E12859" t="s">
        <v>12963</v>
      </c>
    </row>
    <row r="12860" spans="5:5">
      <c r="E12860" t="s">
        <v>12964</v>
      </c>
    </row>
    <row r="12861" spans="5:5">
      <c r="E12861" t="s">
        <v>12965</v>
      </c>
    </row>
    <row r="12862" spans="5:5">
      <c r="E12862" t="s">
        <v>12966</v>
      </c>
    </row>
    <row r="12863" spans="5:5">
      <c r="E12863" t="s">
        <v>12967</v>
      </c>
    </row>
    <row r="12864" spans="5:5">
      <c r="E12864" t="s">
        <v>12968</v>
      </c>
    </row>
    <row r="12865" spans="5:5">
      <c r="E12865" t="s">
        <v>12969</v>
      </c>
    </row>
    <row r="12866" spans="5:5">
      <c r="E12866" t="s">
        <v>12970</v>
      </c>
    </row>
    <row r="12867" spans="5:5">
      <c r="E12867" t="s">
        <v>12971</v>
      </c>
    </row>
    <row r="12868" spans="5:5">
      <c r="E12868" t="s">
        <v>12972</v>
      </c>
    </row>
    <row r="12869" spans="5:5">
      <c r="E12869" t="s">
        <v>12973</v>
      </c>
    </row>
    <row r="12870" spans="5:5">
      <c r="E12870" t="s">
        <v>12974</v>
      </c>
    </row>
    <row r="12871" spans="5:5">
      <c r="E12871" t="s">
        <v>12975</v>
      </c>
    </row>
    <row r="12872" spans="5:5">
      <c r="E12872" t="s">
        <v>12976</v>
      </c>
    </row>
    <row r="12873" spans="5:5">
      <c r="E12873" t="s">
        <v>12977</v>
      </c>
    </row>
    <row r="12874" spans="5:5">
      <c r="E12874" t="s">
        <v>12978</v>
      </c>
    </row>
    <row r="12875" spans="5:5">
      <c r="E12875" t="s">
        <v>12979</v>
      </c>
    </row>
    <row r="12876" spans="5:5">
      <c r="E12876" t="s">
        <v>12980</v>
      </c>
    </row>
    <row r="12877" spans="5:5">
      <c r="E12877" t="s">
        <v>12981</v>
      </c>
    </row>
    <row r="12878" spans="5:5">
      <c r="E12878" t="s">
        <v>12982</v>
      </c>
    </row>
    <row r="12879" spans="5:5">
      <c r="E12879" t="s">
        <v>12983</v>
      </c>
    </row>
    <row r="12880" spans="5:5">
      <c r="E12880" t="s">
        <v>12984</v>
      </c>
    </row>
    <row r="12881" spans="5:5">
      <c r="E12881" t="s">
        <v>12985</v>
      </c>
    </row>
    <row r="12882" spans="5:5">
      <c r="E12882" t="s">
        <v>12986</v>
      </c>
    </row>
    <row r="12883" spans="5:5">
      <c r="E12883" t="s">
        <v>12987</v>
      </c>
    </row>
    <row r="12884" spans="5:5">
      <c r="E12884" t="s">
        <v>12988</v>
      </c>
    </row>
    <row r="12885" spans="5:5">
      <c r="E12885" t="s">
        <v>12989</v>
      </c>
    </row>
    <row r="12886" spans="5:5">
      <c r="E12886" t="s">
        <v>12990</v>
      </c>
    </row>
    <row r="12887" spans="5:5">
      <c r="E12887" t="s">
        <v>12991</v>
      </c>
    </row>
    <row r="12888" spans="5:5">
      <c r="E12888" t="s">
        <v>12992</v>
      </c>
    </row>
    <row r="12889" spans="5:5">
      <c r="E12889" t="s">
        <v>12993</v>
      </c>
    </row>
    <row r="12890" spans="5:5">
      <c r="E12890" t="s">
        <v>12994</v>
      </c>
    </row>
    <row r="12891" spans="5:5">
      <c r="E12891" t="s">
        <v>12995</v>
      </c>
    </row>
    <row r="12892" spans="5:5">
      <c r="E12892" t="s">
        <v>12996</v>
      </c>
    </row>
    <row r="12893" spans="5:5">
      <c r="E12893" t="s">
        <v>12997</v>
      </c>
    </row>
    <row r="12894" spans="5:5">
      <c r="E12894" t="s">
        <v>12998</v>
      </c>
    </row>
    <row r="12895" spans="5:5">
      <c r="E12895" t="s">
        <v>12999</v>
      </c>
    </row>
    <row r="12896" spans="5:5">
      <c r="E12896" t="s">
        <v>13000</v>
      </c>
    </row>
    <row r="12897" spans="5:5">
      <c r="E12897" t="s">
        <v>13001</v>
      </c>
    </row>
    <row r="12898" spans="5:5">
      <c r="E12898" t="s">
        <v>13002</v>
      </c>
    </row>
    <row r="12899" spans="5:5">
      <c r="E12899" t="s">
        <v>13003</v>
      </c>
    </row>
    <row r="12900" spans="5:5">
      <c r="E12900" t="s">
        <v>13004</v>
      </c>
    </row>
    <row r="12901" spans="5:5">
      <c r="E12901" t="s">
        <v>13005</v>
      </c>
    </row>
    <row r="12902" spans="5:5">
      <c r="E12902" t="s">
        <v>13006</v>
      </c>
    </row>
    <row r="12903" spans="5:5">
      <c r="E12903" t="s">
        <v>13007</v>
      </c>
    </row>
    <row r="12904" spans="5:5">
      <c r="E12904" t="s">
        <v>13008</v>
      </c>
    </row>
    <row r="12905" spans="5:5">
      <c r="E12905" t="s">
        <v>13009</v>
      </c>
    </row>
    <row r="12906" spans="5:5">
      <c r="E12906" t="s">
        <v>13010</v>
      </c>
    </row>
    <row r="12907" spans="5:5">
      <c r="E12907" t="s">
        <v>13011</v>
      </c>
    </row>
    <row r="12908" spans="5:5">
      <c r="E12908" t="s">
        <v>13012</v>
      </c>
    </row>
    <row r="12909" spans="5:5">
      <c r="E12909" t="s">
        <v>13013</v>
      </c>
    </row>
    <row r="12910" spans="5:5">
      <c r="E12910" t="s">
        <v>13014</v>
      </c>
    </row>
    <row r="12911" spans="5:5">
      <c r="E12911" t="s">
        <v>13015</v>
      </c>
    </row>
    <row r="12912" spans="5:5">
      <c r="E12912" t="s">
        <v>13016</v>
      </c>
    </row>
    <row r="12913" spans="5:5">
      <c r="E12913" t="s">
        <v>13017</v>
      </c>
    </row>
    <row r="12914" spans="5:5">
      <c r="E12914" t="s">
        <v>13018</v>
      </c>
    </row>
    <row r="12915" spans="5:5">
      <c r="E12915" t="s">
        <v>13019</v>
      </c>
    </row>
    <row r="12916" spans="5:5">
      <c r="E12916" t="s">
        <v>13020</v>
      </c>
    </row>
    <row r="12917" spans="5:5">
      <c r="E12917" t="s">
        <v>13021</v>
      </c>
    </row>
    <row r="12918" spans="5:5">
      <c r="E12918" t="s">
        <v>13022</v>
      </c>
    </row>
    <row r="12919" spans="5:5">
      <c r="E12919" t="s">
        <v>13023</v>
      </c>
    </row>
    <row r="12920" spans="5:5">
      <c r="E12920" t="s">
        <v>13024</v>
      </c>
    </row>
    <row r="12921" spans="5:5">
      <c r="E12921" t="s">
        <v>13025</v>
      </c>
    </row>
    <row r="12922" spans="5:5">
      <c r="E12922" t="s">
        <v>13026</v>
      </c>
    </row>
    <row r="12923" spans="5:5">
      <c r="E12923" t="s">
        <v>13027</v>
      </c>
    </row>
    <row r="12924" spans="5:5">
      <c r="E12924" t="s">
        <v>13028</v>
      </c>
    </row>
    <row r="12925" spans="5:5">
      <c r="E12925" t="s">
        <v>13029</v>
      </c>
    </row>
    <row r="12926" spans="5:5">
      <c r="E12926" t="s">
        <v>13030</v>
      </c>
    </row>
    <row r="12927" spans="5:5">
      <c r="E12927" t="s">
        <v>13031</v>
      </c>
    </row>
    <row r="12928" spans="5:5">
      <c r="E12928" t="s">
        <v>13032</v>
      </c>
    </row>
    <row r="12929" spans="5:5">
      <c r="E12929" t="s">
        <v>13033</v>
      </c>
    </row>
    <row r="12930" spans="5:5">
      <c r="E12930" t="s">
        <v>13034</v>
      </c>
    </row>
    <row r="12931" spans="5:5">
      <c r="E12931" t="s">
        <v>13035</v>
      </c>
    </row>
    <row r="12932" spans="5:5">
      <c r="E12932" t="s">
        <v>13036</v>
      </c>
    </row>
    <row r="12933" spans="5:5">
      <c r="E12933" t="s">
        <v>13037</v>
      </c>
    </row>
    <row r="12934" spans="5:5">
      <c r="E12934" t="s">
        <v>13038</v>
      </c>
    </row>
    <row r="12935" spans="5:5">
      <c r="E12935" t="s">
        <v>13039</v>
      </c>
    </row>
    <row r="12936" spans="5:5">
      <c r="E12936" t="s">
        <v>13040</v>
      </c>
    </row>
    <row r="12937" spans="5:5">
      <c r="E12937" t="s">
        <v>13041</v>
      </c>
    </row>
    <row r="12938" spans="5:5">
      <c r="E12938" t="s">
        <v>13042</v>
      </c>
    </row>
    <row r="12939" spans="5:5">
      <c r="E12939" t="s">
        <v>13043</v>
      </c>
    </row>
    <row r="12940" spans="5:5">
      <c r="E12940" t="s">
        <v>13044</v>
      </c>
    </row>
    <row r="12941" spans="5:5">
      <c r="E12941" t="s">
        <v>13045</v>
      </c>
    </row>
    <row r="12942" spans="5:5">
      <c r="E12942" t="s">
        <v>13046</v>
      </c>
    </row>
    <row r="12943" spans="5:5">
      <c r="E12943" t="s">
        <v>13047</v>
      </c>
    </row>
    <row r="12944" spans="5:5">
      <c r="E12944" t="s">
        <v>13048</v>
      </c>
    </row>
    <row r="12945" spans="5:5">
      <c r="E12945" t="s">
        <v>13049</v>
      </c>
    </row>
    <row r="12946" spans="5:5">
      <c r="E12946" t="s">
        <v>13050</v>
      </c>
    </row>
    <row r="12947" spans="5:5">
      <c r="E12947" t="s">
        <v>13051</v>
      </c>
    </row>
    <row r="12948" spans="5:5">
      <c r="E12948" t="s">
        <v>13052</v>
      </c>
    </row>
    <row r="12949" spans="5:5">
      <c r="E12949" t="s">
        <v>13053</v>
      </c>
    </row>
    <row r="12950" spans="5:5">
      <c r="E12950" t="s">
        <v>13054</v>
      </c>
    </row>
    <row r="12951" spans="5:5">
      <c r="E12951" t="s">
        <v>13055</v>
      </c>
    </row>
    <row r="12952" spans="5:5">
      <c r="E12952" t="s">
        <v>13056</v>
      </c>
    </row>
    <row r="12953" spans="5:5">
      <c r="E12953" t="s">
        <v>13057</v>
      </c>
    </row>
    <row r="12954" spans="5:5">
      <c r="E12954" t="s">
        <v>13058</v>
      </c>
    </row>
    <row r="12955" spans="5:5">
      <c r="E12955" t="s">
        <v>13059</v>
      </c>
    </row>
    <row r="12956" spans="5:5">
      <c r="E12956" t="s">
        <v>13060</v>
      </c>
    </row>
    <row r="12957" spans="5:5">
      <c r="E12957" t="s">
        <v>13061</v>
      </c>
    </row>
    <row r="12958" spans="5:5">
      <c r="E12958" t="s">
        <v>13062</v>
      </c>
    </row>
    <row r="12959" spans="5:5">
      <c r="E12959" t="s">
        <v>13063</v>
      </c>
    </row>
    <row r="12960" spans="5:5">
      <c r="E12960" t="s">
        <v>13064</v>
      </c>
    </row>
    <row r="12961" spans="5:5">
      <c r="E12961" t="s">
        <v>13065</v>
      </c>
    </row>
    <row r="12962" spans="5:5">
      <c r="E12962" t="s">
        <v>13066</v>
      </c>
    </row>
    <row r="12963" spans="5:5">
      <c r="E12963" t="s">
        <v>13067</v>
      </c>
    </row>
    <row r="12964" spans="5:5">
      <c r="E12964" t="s">
        <v>13068</v>
      </c>
    </row>
    <row r="12965" spans="5:5">
      <c r="E12965" t="s">
        <v>13069</v>
      </c>
    </row>
    <row r="12966" spans="5:5">
      <c r="E12966" t="s">
        <v>13070</v>
      </c>
    </row>
    <row r="12967" spans="5:5">
      <c r="E12967" t="s">
        <v>13071</v>
      </c>
    </row>
    <row r="12968" spans="5:5">
      <c r="E12968" t="s">
        <v>13072</v>
      </c>
    </row>
    <row r="12969" spans="5:5">
      <c r="E12969" t="s">
        <v>13073</v>
      </c>
    </row>
    <row r="12970" spans="5:5">
      <c r="E12970" t="s">
        <v>13074</v>
      </c>
    </row>
    <row r="12971" spans="5:5">
      <c r="E12971" t="s">
        <v>13075</v>
      </c>
    </row>
    <row r="12972" spans="5:5">
      <c r="E12972" t="s">
        <v>13076</v>
      </c>
    </row>
    <row r="12973" spans="5:5">
      <c r="E12973" t="s">
        <v>13077</v>
      </c>
    </row>
    <row r="12974" spans="5:5">
      <c r="E12974" t="s">
        <v>13078</v>
      </c>
    </row>
    <row r="12975" spans="5:5">
      <c r="E12975" t="s">
        <v>13079</v>
      </c>
    </row>
    <row r="12976" spans="5:5">
      <c r="E12976" t="s">
        <v>13080</v>
      </c>
    </row>
    <row r="12977" spans="5:5">
      <c r="E12977" t="s">
        <v>13081</v>
      </c>
    </row>
    <row r="12978" spans="5:5">
      <c r="E12978" t="s">
        <v>13082</v>
      </c>
    </row>
    <row r="12979" spans="5:5">
      <c r="E12979" t="s">
        <v>13083</v>
      </c>
    </row>
    <row r="12980" spans="5:5">
      <c r="E12980" t="s">
        <v>13084</v>
      </c>
    </row>
    <row r="12981" spans="5:5">
      <c r="E12981" t="s">
        <v>13085</v>
      </c>
    </row>
    <row r="12982" spans="5:5">
      <c r="E12982" t="s">
        <v>13086</v>
      </c>
    </row>
    <row r="12983" spans="5:5">
      <c r="E12983" t="s">
        <v>13087</v>
      </c>
    </row>
    <row r="12984" spans="5:5">
      <c r="E12984" t="s">
        <v>13088</v>
      </c>
    </row>
    <row r="12985" spans="5:5">
      <c r="E12985" t="s">
        <v>13089</v>
      </c>
    </row>
    <row r="12986" spans="5:5">
      <c r="E12986" t="s">
        <v>13090</v>
      </c>
    </row>
    <row r="12987" spans="5:5">
      <c r="E12987" t="s">
        <v>13091</v>
      </c>
    </row>
    <row r="12988" spans="5:5">
      <c r="E12988" t="s">
        <v>13092</v>
      </c>
    </row>
    <row r="12989" spans="5:5">
      <c r="E12989" t="s">
        <v>13093</v>
      </c>
    </row>
    <row r="12990" spans="5:5">
      <c r="E12990" t="s">
        <v>13094</v>
      </c>
    </row>
    <row r="12991" spans="5:5">
      <c r="E12991" t="s">
        <v>13095</v>
      </c>
    </row>
    <row r="12992" spans="5:5">
      <c r="E12992" t="s">
        <v>13096</v>
      </c>
    </row>
    <row r="12993" spans="5:5">
      <c r="E12993" t="s">
        <v>13097</v>
      </c>
    </row>
    <row r="12994" spans="5:5">
      <c r="E12994" t="s">
        <v>13098</v>
      </c>
    </row>
    <row r="12995" spans="5:5">
      <c r="E12995" t="s">
        <v>13099</v>
      </c>
    </row>
    <row r="12996" spans="5:5">
      <c r="E12996" t="s">
        <v>13100</v>
      </c>
    </row>
    <row r="12997" spans="5:5">
      <c r="E12997" t="s">
        <v>13101</v>
      </c>
    </row>
    <row r="12998" spans="5:5">
      <c r="E12998" t="s">
        <v>13102</v>
      </c>
    </row>
    <row r="12999" spans="5:5">
      <c r="E12999" t="s">
        <v>13103</v>
      </c>
    </row>
    <row r="13000" spans="5:5">
      <c r="E13000" t="s">
        <v>13104</v>
      </c>
    </row>
    <row r="13001" spans="5:5">
      <c r="E13001" t="s">
        <v>13105</v>
      </c>
    </row>
    <row r="13002" spans="5:5">
      <c r="E13002" t="s">
        <v>13106</v>
      </c>
    </row>
    <row r="13003" spans="5:5">
      <c r="E13003" t="s">
        <v>13107</v>
      </c>
    </row>
    <row r="13004" spans="5:5">
      <c r="E13004" t="s">
        <v>13108</v>
      </c>
    </row>
    <row r="13005" spans="5:5">
      <c r="E13005" t="s">
        <v>13109</v>
      </c>
    </row>
    <row r="13006" spans="5:5">
      <c r="E13006" t="s">
        <v>13110</v>
      </c>
    </row>
    <row r="13007" spans="5:5">
      <c r="E13007" t="s">
        <v>13111</v>
      </c>
    </row>
    <row r="13008" spans="5:5">
      <c r="E13008" t="s">
        <v>13112</v>
      </c>
    </row>
    <row r="13009" spans="5:5">
      <c r="E13009" t="s">
        <v>13113</v>
      </c>
    </row>
    <row r="13010" spans="5:5">
      <c r="E13010" t="s">
        <v>13114</v>
      </c>
    </row>
    <row r="13011" spans="5:5">
      <c r="E13011" t="s">
        <v>13115</v>
      </c>
    </row>
    <row r="13012" spans="5:5">
      <c r="E13012" t="s">
        <v>13116</v>
      </c>
    </row>
    <row r="13013" spans="5:5">
      <c r="E13013" t="s">
        <v>13117</v>
      </c>
    </row>
    <row r="13014" spans="5:5">
      <c r="E13014" t="s">
        <v>13118</v>
      </c>
    </row>
    <row r="13015" spans="5:5">
      <c r="E13015" t="s">
        <v>13119</v>
      </c>
    </row>
    <row r="13016" spans="5:5">
      <c r="E13016" t="s">
        <v>13120</v>
      </c>
    </row>
    <row r="13017" spans="5:5">
      <c r="E13017" t="s">
        <v>13121</v>
      </c>
    </row>
    <row r="13018" spans="5:5">
      <c r="E13018" t="s">
        <v>13122</v>
      </c>
    </row>
    <row r="13019" spans="5:5">
      <c r="E13019" t="s">
        <v>13123</v>
      </c>
    </row>
    <row r="13020" spans="5:5">
      <c r="E13020" t="s">
        <v>13124</v>
      </c>
    </row>
    <row r="13021" spans="5:5">
      <c r="E13021" t="s">
        <v>13125</v>
      </c>
    </row>
    <row r="13022" spans="5:5">
      <c r="E13022" t="s">
        <v>13126</v>
      </c>
    </row>
    <row r="13023" spans="5:5">
      <c r="E13023" t="s">
        <v>13127</v>
      </c>
    </row>
    <row r="13024" spans="5:5">
      <c r="E13024" t="s">
        <v>13128</v>
      </c>
    </row>
    <row r="13025" spans="5:5">
      <c r="E13025" t="s">
        <v>13129</v>
      </c>
    </row>
    <row r="13026" spans="5:5">
      <c r="E13026" t="s">
        <v>13130</v>
      </c>
    </row>
    <row r="13027" spans="5:5">
      <c r="E13027" t="s">
        <v>13131</v>
      </c>
    </row>
    <row r="13028" spans="5:5">
      <c r="E13028" t="s">
        <v>13132</v>
      </c>
    </row>
    <row r="13029" spans="5:5">
      <c r="E13029" t="s">
        <v>13133</v>
      </c>
    </row>
    <row r="13030" spans="5:5">
      <c r="E13030" t="s">
        <v>13134</v>
      </c>
    </row>
    <row r="13031" spans="5:5">
      <c r="E13031" t="s">
        <v>13135</v>
      </c>
    </row>
    <row r="13032" spans="5:5">
      <c r="E13032" t="s">
        <v>13136</v>
      </c>
    </row>
    <row r="13033" spans="5:5">
      <c r="E13033" t="s">
        <v>13137</v>
      </c>
    </row>
    <row r="13034" spans="5:5">
      <c r="E13034" t="s">
        <v>13138</v>
      </c>
    </row>
    <row r="13035" spans="5:5">
      <c r="E13035" t="s">
        <v>13139</v>
      </c>
    </row>
    <row r="13036" spans="5:5">
      <c r="E13036" t="s">
        <v>13140</v>
      </c>
    </row>
    <row r="13037" spans="5:5">
      <c r="E13037" t="s">
        <v>13141</v>
      </c>
    </row>
    <row r="13038" spans="5:5">
      <c r="E13038" t="s">
        <v>13142</v>
      </c>
    </row>
    <row r="13039" spans="5:5">
      <c r="E13039" t="s">
        <v>13143</v>
      </c>
    </row>
    <row r="13040" spans="5:5">
      <c r="E13040" t="s">
        <v>13144</v>
      </c>
    </row>
    <row r="13041" spans="5:5">
      <c r="E13041" t="s">
        <v>13145</v>
      </c>
    </row>
    <row r="13042" spans="5:5">
      <c r="E13042" t="s">
        <v>13146</v>
      </c>
    </row>
    <row r="13043" spans="5:5">
      <c r="E13043" t="s">
        <v>13147</v>
      </c>
    </row>
    <row r="13044" spans="5:5">
      <c r="E13044" t="s">
        <v>13148</v>
      </c>
    </row>
    <row r="13045" spans="5:5">
      <c r="E13045" t="s">
        <v>13149</v>
      </c>
    </row>
    <row r="13046" spans="5:5">
      <c r="E13046" t="s">
        <v>13150</v>
      </c>
    </row>
    <row r="13047" spans="5:5">
      <c r="E13047" t="s">
        <v>13151</v>
      </c>
    </row>
    <row r="13048" spans="5:5">
      <c r="E13048" t="s">
        <v>13152</v>
      </c>
    </row>
    <row r="13049" spans="5:5">
      <c r="E13049" t="s">
        <v>13153</v>
      </c>
    </row>
    <row r="13050" spans="5:5">
      <c r="E13050" t="s">
        <v>13154</v>
      </c>
    </row>
    <row r="13051" spans="5:5">
      <c r="E13051" t="s">
        <v>13155</v>
      </c>
    </row>
    <row r="13052" spans="5:5">
      <c r="E13052" t="s">
        <v>13156</v>
      </c>
    </row>
    <row r="13053" spans="5:5">
      <c r="E13053" t="s">
        <v>13157</v>
      </c>
    </row>
    <row r="13054" spans="5:5">
      <c r="E13054" t="s">
        <v>13158</v>
      </c>
    </row>
    <row r="13055" spans="5:5">
      <c r="E13055" t="s">
        <v>13159</v>
      </c>
    </row>
    <row r="13056" spans="5:5">
      <c r="E13056" t="s">
        <v>13160</v>
      </c>
    </row>
    <row r="13057" spans="5:5">
      <c r="E13057" t="s">
        <v>13161</v>
      </c>
    </row>
    <row r="13058" spans="5:5">
      <c r="E13058" t="s">
        <v>13162</v>
      </c>
    </row>
    <row r="13059" spans="5:5">
      <c r="E13059" t="s">
        <v>13163</v>
      </c>
    </row>
    <row r="13060" spans="5:5">
      <c r="E13060" t="s">
        <v>13164</v>
      </c>
    </row>
    <row r="13061" spans="5:5">
      <c r="E13061" t="s">
        <v>13165</v>
      </c>
    </row>
    <row r="13062" spans="5:5">
      <c r="E13062" t="s">
        <v>13166</v>
      </c>
    </row>
    <row r="13063" spans="5:5">
      <c r="E13063" t="s">
        <v>13167</v>
      </c>
    </row>
    <row r="13064" spans="5:5">
      <c r="E13064" t="s">
        <v>13168</v>
      </c>
    </row>
    <row r="13065" spans="5:5">
      <c r="E13065" t="s">
        <v>13169</v>
      </c>
    </row>
    <row r="13066" spans="5:5">
      <c r="E13066" t="s">
        <v>13170</v>
      </c>
    </row>
    <row r="13067" spans="5:5">
      <c r="E13067" t="s">
        <v>13171</v>
      </c>
    </row>
    <row r="13068" spans="5:5">
      <c r="E13068" t="s">
        <v>13172</v>
      </c>
    </row>
    <row r="13069" spans="5:5">
      <c r="E13069" t="s">
        <v>13173</v>
      </c>
    </row>
    <row r="13070" spans="5:5">
      <c r="E13070" t="s">
        <v>13174</v>
      </c>
    </row>
    <row r="13071" spans="5:5">
      <c r="E13071" t="s">
        <v>13175</v>
      </c>
    </row>
    <row r="13072" spans="5:5">
      <c r="E13072" t="s">
        <v>13176</v>
      </c>
    </row>
    <row r="13073" spans="5:5">
      <c r="E13073" t="s">
        <v>13177</v>
      </c>
    </row>
    <row r="13074" spans="5:5">
      <c r="E13074" t="s">
        <v>13178</v>
      </c>
    </row>
    <row r="13075" spans="5:5">
      <c r="E13075" t="s">
        <v>13179</v>
      </c>
    </row>
    <row r="13076" spans="5:5">
      <c r="E13076" t="s">
        <v>13180</v>
      </c>
    </row>
    <row r="13077" spans="5:5">
      <c r="E13077" t="s">
        <v>13181</v>
      </c>
    </row>
    <row r="13078" spans="5:5">
      <c r="E13078" t="s">
        <v>13182</v>
      </c>
    </row>
    <row r="13079" spans="5:5">
      <c r="E13079" t="s">
        <v>13183</v>
      </c>
    </row>
    <row r="13080" spans="5:5">
      <c r="E13080" t="s">
        <v>13184</v>
      </c>
    </row>
    <row r="13081" spans="5:5">
      <c r="E13081" t="s">
        <v>13185</v>
      </c>
    </row>
    <row r="13082" spans="5:5">
      <c r="E13082" t="s">
        <v>13186</v>
      </c>
    </row>
    <row r="13083" spans="5:5">
      <c r="E13083" t="s">
        <v>13187</v>
      </c>
    </row>
    <row r="13084" spans="5:5">
      <c r="E13084" t="s">
        <v>13188</v>
      </c>
    </row>
    <row r="13085" spans="5:5">
      <c r="E13085" t="s">
        <v>13189</v>
      </c>
    </row>
    <row r="13086" spans="5:5">
      <c r="E13086" t="s">
        <v>13190</v>
      </c>
    </row>
    <row r="13087" spans="5:5">
      <c r="E13087" t="s">
        <v>13191</v>
      </c>
    </row>
    <row r="13088" spans="5:5">
      <c r="E13088" t="s">
        <v>13192</v>
      </c>
    </row>
    <row r="13089" spans="5:5">
      <c r="E13089" t="s">
        <v>13193</v>
      </c>
    </row>
    <row r="13090" spans="5:5">
      <c r="E13090" t="s">
        <v>13194</v>
      </c>
    </row>
    <row r="13091" spans="5:5">
      <c r="E13091" t="s">
        <v>13195</v>
      </c>
    </row>
    <row r="13092" spans="5:5">
      <c r="E13092" t="s">
        <v>13196</v>
      </c>
    </row>
    <row r="13093" spans="5:5">
      <c r="E13093" t="s">
        <v>13197</v>
      </c>
    </row>
    <row r="13094" spans="5:5">
      <c r="E13094" t="s">
        <v>13198</v>
      </c>
    </row>
    <row r="13095" spans="5:5">
      <c r="E13095" t="s">
        <v>13199</v>
      </c>
    </row>
    <row r="13096" spans="5:5">
      <c r="E13096" t="s">
        <v>13200</v>
      </c>
    </row>
    <row r="13097" spans="5:5">
      <c r="E13097" t="s">
        <v>13201</v>
      </c>
    </row>
    <row r="13098" spans="5:5">
      <c r="E13098" t="s">
        <v>13202</v>
      </c>
    </row>
    <row r="13099" spans="5:5">
      <c r="E13099" t="s">
        <v>13203</v>
      </c>
    </row>
    <row r="13100" spans="5:5">
      <c r="E13100" t="s">
        <v>13204</v>
      </c>
    </row>
    <row r="13101" spans="5:5">
      <c r="E13101" t="s">
        <v>13205</v>
      </c>
    </row>
    <row r="13102" spans="5:5">
      <c r="E13102" t="s">
        <v>13206</v>
      </c>
    </row>
    <row r="13103" spans="5:5">
      <c r="E13103" t="s">
        <v>13207</v>
      </c>
    </row>
    <row r="13104" spans="5:5">
      <c r="E13104" t="s">
        <v>13208</v>
      </c>
    </row>
    <row r="13105" spans="5:5">
      <c r="E13105" t="s">
        <v>13209</v>
      </c>
    </row>
    <row r="13106" spans="5:5">
      <c r="E13106" t="s">
        <v>13210</v>
      </c>
    </row>
    <row r="13107" spans="5:5">
      <c r="E13107" t="s">
        <v>13211</v>
      </c>
    </row>
    <row r="13108" spans="5:5">
      <c r="E13108" t="s">
        <v>13212</v>
      </c>
    </row>
    <row r="13109" spans="5:5">
      <c r="E13109" t="s">
        <v>13213</v>
      </c>
    </row>
    <row r="13110" spans="5:5">
      <c r="E13110" t="s">
        <v>13214</v>
      </c>
    </row>
    <row r="13111" spans="5:5">
      <c r="E13111" t="s">
        <v>13215</v>
      </c>
    </row>
    <row r="13112" spans="5:5">
      <c r="E13112" t="s">
        <v>13216</v>
      </c>
    </row>
    <row r="13113" spans="5:5">
      <c r="E13113" t="s">
        <v>13217</v>
      </c>
    </row>
    <row r="13114" spans="5:5">
      <c r="E13114" t="s">
        <v>13218</v>
      </c>
    </row>
    <row r="13115" spans="5:5">
      <c r="E13115" t="s">
        <v>13219</v>
      </c>
    </row>
    <row r="13116" spans="5:5">
      <c r="E13116" t="s">
        <v>13220</v>
      </c>
    </row>
    <row r="13117" spans="5:5">
      <c r="E13117" t="s">
        <v>13221</v>
      </c>
    </row>
    <row r="13118" spans="5:5">
      <c r="E13118" t="s">
        <v>13222</v>
      </c>
    </row>
    <row r="13119" spans="5:5">
      <c r="E13119" t="s">
        <v>13223</v>
      </c>
    </row>
    <row r="13120" spans="5:5">
      <c r="E13120" t="s">
        <v>13224</v>
      </c>
    </row>
    <row r="13121" spans="5:5">
      <c r="E13121" t="s">
        <v>13225</v>
      </c>
    </row>
    <row r="13122" spans="5:5">
      <c r="E13122" t="s">
        <v>13226</v>
      </c>
    </row>
    <row r="13123" spans="5:5">
      <c r="E13123" t="s">
        <v>13227</v>
      </c>
    </row>
    <row r="13124" spans="5:5">
      <c r="E13124" t="s">
        <v>13228</v>
      </c>
    </row>
    <row r="13125" spans="5:5">
      <c r="E13125" t="s">
        <v>13229</v>
      </c>
    </row>
    <row r="13126" spans="5:5">
      <c r="E13126" t="s">
        <v>13230</v>
      </c>
    </row>
    <row r="13127" spans="5:5">
      <c r="E13127" t="s">
        <v>13231</v>
      </c>
    </row>
    <row r="13128" spans="5:5">
      <c r="E13128" t="s">
        <v>13232</v>
      </c>
    </row>
    <row r="13129" spans="5:5">
      <c r="E13129" t="s">
        <v>13233</v>
      </c>
    </row>
    <row r="13130" spans="5:5">
      <c r="E13130" t="s">
        <v>13234</v>
      </c>
    </row>
    <row r="13131" spans="5:5">
      <c r="E13131" t="s">
        <v>13235</v>
      </c>
    </row>
    <row r="13132" spans="5:5">
      <c r="E13132" t="s">
        <v>13236</v>
      </c>
    </row>
    <row r="13133" spans="5:5">
      <c r="E13133" t="s">
        <v>13237</v>
      </c>
    </row>
    <row r="13134" spans="5:5">
      <c r="E13134" t="s">
        <v>13238</v>
      </c>
    </row>
    <row r="13135" spans="5:5">
      <c r="E13135" t="s">
        <v>13239</v>
      </c>
    </row>
    <row r="13136" spans="5:5">
      <c r="E13136" t="s">
        <v>13240</v>
      </c>
    </row>
    <row r="13137" spans="5:5">
      <c r="E13137" t="s">
        <v>13241</v>
      </c>
    </row>
    <row r="13138" spans="5:5">
      <c r="E13138" t="s">
        <v>13242</v>
      </c>
    </row>
    <row r="13139" spans="5:5">
      <c r="E13139" t="s">
        <v>13243</v>
      </c>
    </row>
    <row r="13140" spans="5:5">
      <c r="E13140" t="s">
        <v>13244</v>
      </c>
    </row>
    <row r="13141" spans="5:5">
      <c r="E13141" t="s">
        <v>13245</v>
      </c>
    </row>
    <row r="13142" spans="5:5">
      <c r="E13142" t="s">
        <v>13246</v>
      </c>
    </row>
    <row r="13143" spans="5:5">
      <c r="E13143" t="s">
        <v>13247</v>
      </c>
    </row>
    <row r="13144" spans="5:5">
      <c r="E13144" t="s">
        <v>13248</v>
      </c>
    </row>
    <row r="13145" spans="5:5">
      <c r="E13145" t="s">
        <v>13249</v>
      </c>
    </row>
    <row r="13146" spans="5:5">
      <c r="E13146" t="s">
        <v>13250</v>
      </c>
    </row>
    <row r="13147" spans="5:5">
      <c r="E13147" t="s">
        <v>13251</v>
      </c>
    </row>
    <row r="13148" spans="5:5">
      <c r="E13148" t="s">
        <v>13252</v>
      </c>
    </row>
    <row r="13149" spans="5:5">
      <c r="E13149" t="s">
        <v>13253</v>
      </c>
    </row>
    <row r="13150" spans="5:5">
      <c r="E13150" t="s">
        <v>13254</v>
      </c>
    </row>
    <row r="13151" spans="5:5">
      <c r="E13151" t="s">
        <v>13255</v>
      </c>
    </row>
    <row r="13152" spans="5:5">
      <c r="E13152" t="s">
        <v>13256</v>
      </c>
    </row>
    <row r="13153" spans="5:5">
      <c r="E13153" t="s">
        <v>13257</v>
      </c>
    </row>
    <row r="13154" spans="5:5">
      <c r="E13154" t="s">
        <v>13258</v>
      </c>
    </row>
    <row r="13155" spans="5:5">
      <c r="E13155" t="s">
        <v>13259</v>
      </c>
    </row>
    <row r="13156" spans="5:5">
      <c r="E13156" t="s">
        <v>13260</v>
      </c>
    </row>
    <row r="13157" spans="5:5">
      <c r="E13157" t="s">
        <v>13261</v>
      </c>
    </row>
    <row r="13158" spans="5:5">
      <c r="E13158" t="s">
        <v>13262</v>
      </c>
    </row>
    <row r="13159" spans="5:5">
      <c r="E13159" t="s">
        <v>13263</v>
      </c>
    </row>
    <row r="13160" spans="5:5">
      <c r="E13160" t="s">
        <v>13264</v>
      </c>
    </row>
    <row r="13161" spans="5:5">
      <c r="E13161" t="s">
        <v>13265</v>
      </c>
    </row>
    <row r="13162" spans="5:5">
      <c r="E13162" t="s">
        <v>13266</v>
      </c>
    </row>
    <row r="13163" spans="5:5">
      <c r="E13163" t="s">
        <v>13267</v>
      </c>
    </row>
    <row r="13164" spans="5:5">
      <c r="E13164" t="s">
        <v>13268</v>
      </c>
    </row>
    <row r="13165" spans="5:5">
      <c r="E13165" t="s">
        <v>13269</v>
      </c>
    </row>
    <row r="13166" spans="5:5">
      <c r="E13166" t="s">
        <v>13270</v>
      </c>
    </row>
    <row r="13167" spans="5:5">
      <c r="E13167" t="s">
        <v>13271</v>
      </c>
    </row>
    <row r="13168" spans="5:5">
      <c r="E13168" t="s">
        <v>13272</v>
      </c>
    </row>
    <row r="13169" spans="5:5">
      <c r="E13169" t="s">
        <v>13273</v>
      </c>
    </row>
    <row r="13170" spans="5:5">
      <c r="E13170" t="s">
        <v>13274</v>
      </c>
    </row>
    <row r="13171" spans="5:5">
      <c r="E13171" t="s">
        <v>13275</v>
      </c>
    </row>
    <row r="13172" spans="5:5">
      <c r="E13172" t="s">
        <v>13276</v>
      </c>
    </row>
    <row r="13173" spans="5:5">
      <c r="E13173" t="s">
        <v>13277</v>
      </c>
    </row>
    <row r="13174" spans="5:5">
      <c r="E13174" t="s">
        <v>13278</v>
      </c>
    </row>
    <row r="13175" spans="5:5">
      <c r="E13175" t="s">
        <v>13279</v>
      </c>
    </row>
    <row r="13176" spans="5:5">
      <c r="E13176" t="s">
        <v>13280</v>
      </c>
    </row>
    <row r="13177" spans="5:5">
      <c r="E13177" t="s">
        <v>13281</v>
      </c>
    </row>
    <row r="13178" spans="5:5">
      <c r="E13178" t="s">
        <v>13282</v>
      </c>
    </row>
    <row r="13179" spans="5:5">
      <c r="E13179" t="s">
        <v>13283</v>
      </c>
    </row>
    <row r="13180" spans="5:5">
      <c r="E13180" t="s">
        <v>13284</v>
      </c>
    </row>
    <row r="13181" spans="5:5">
      <c r="E13181" t="s">
        <v>13285</v>
      </c>
    </row>
    <row r="13182" spans="5:5">
      <c r="E13182" t="s">
        <v>13286</v>
      </c>
    </row>
    <row r="13183" spans="5:5">
      <c r="E13183" t="s">
        <v>13287</v>
      </c>
    </row>
    <row r="13184" spans="5:5">
      <c r="E13184" t="s">
        <v>13288</v>
      </c>
    </row>
    <row r="13185" spans="5:5">
      <c r="E13185" t="s">
        <v>13289</v>
      </c>
    </row>
    <row r="13186" spans="5:5">
      <c r="E13186" t="s">
        <v>13290</v>
      </c>
    </row>
    <row r="13187" spans="5:5">
      <c r="E13187" t="s">
        <v>13291</v>
      </c>
    </row>
    <row r="13188" spans="5:5">
      <c r="E13188" t="s">
        <v>13292</v>
      </c>
    </row>
    <row r="13189" spans="5:5">
      <c r="E13189" t="s">
        <v>13293</v>
      </c>
    </row>
    <row r="13190" spans="5:5">
      <c r="E13190" t="s">
        <v>13294</v>
      </c>
    </row>
    <row r="13191" spans="5:5">
      <c r="E13191" t="s">
        <v>13295</v>
      </c>
    </row>
    <row r="13192" spans="5:5">
      <c r="E13192" t="s">
        <v>13296</v>
      </c>
    </row>
    <row r="13193" spans="5:5">
      <c r="E13193" t="s">
        <v>13297</v>
      </c>
    </row>
    <row r="13194" spans="5:5">
      <c r="E13194" t="s">
        <v>13298</v>
      </c>
    </row>
    <row r="13195" spans="5:5">
      <c r="E13195" t="s">
        <v>13299</v>
      </c>
    </row>
    <row r="13196" spans="5:5">
      <c r="E13196" t="s">
        <v>13300</v>
      </c>
    </row>
    <row r="13197" spans="5:5">
      <c r="E13197" t="s">
        <v>13301</v>
      </c>
    </row>
    <row r="13198" spans="5:5">
      <c r="E13198" t="s">
        <v>13302</v>
      </c>
    </row>
    <row r="13199" spans="5:5">
      <c r="E13199" t="s">
        <v>13303</v>
      </c>
    </row>
    <row r="13200" spans="5:5">
      <c r="E13200" t="s">
        <v>13304</v>
      </c>
    </row>
    <row r="13201" spans="5:5">
      <c r="E13201" t="s">
        <v>13305</v>
      </c>
    </row>
    <row r="13202" spans="5:5">
      <c r="E13202" t="s">
        <v>13306</v>
      </c>
    </row>
    <row r="13203" spans="5:5">
      <c r="E13203" t="s">
        <v>13307</v>
      </c>
    </row>
    <row r="13204" spans="5:5">
      <c r="E13204" t="s">
        <v>13308</v>
      </c>
    </row>
    <row r="13205" spans="5:5">
      <c r="E13205" t="s">
        <v>13309</v>
      </c>
    </row>
    <row r="13206" spans="5:5">
      <c r="E13206" t="s">
        <v>13310</v>
      </c>
    </row>
    <row r="13207" spans="5:5">
      <c r="E13207" t="s">
        <v>13311</v>
      </c>
    </row>
    <row r="13208" spans="5:5">
      <c r="E13208" t="s">
        <v>13312</v>
      </c>
    </row>
    <row r="13209" spans="5:5">
      <c r="E13209" t="s">
        <v>13313</v>
      </c>
    </row>
    <row r="13210" spans="5:5">
      <c r="E13210" t="s">
        <v>13314</v>
      </c>
    </row>
    <row r="13211" spans="5:5">
      <c r="E13211" t="s">
        <v>13315</v>
      </c>
    </row>
    <row r="13212" spans="5:5">
      <c r="E13212" t="s">
        <v>13316</v>
      </c>
    </row>
    <row r="13213" spans="5:5">
      <c r="E13213" t="s">
        <v>13317</v>
      </c>
    </row>
    <row r="13214" spans="5:5">
      <c r="E13214" t="s">
        <v>13318</v>
      </c>
    </row>
    <row r="13215" spans="5:5">
      <c r="E13215" t="s">
        <v>13319</v>
      </c>
    </row>
    <row r="13216" spans="5:5">
      <c r="E13216" t="s">
        <v>13320</v>
      </c>
    </row>
    <row r="13217" spans="5:5">
      <c r="E13217" t="s">
        <v>13321</v>
      </c>
    </row>
    <row r="13218" spans="5:5">
      <c r="E13218" t="s">
        <v>13322</v>
      </c>
    </row>
    <row r="13219" spans="5:5">
      <c r="E13219" t="s">
        <v>13323</v>
      </c>
    </row>
    <row r="13220" spans="5:5">
      <c r="E13220" t="s">
        <v>13324</v>
      </c>
    </row>
    <row r="13221" spans="5:5">
      <c r="E13221" t="s">
        <v>13325</v>
      </c>
    </row>
    <row r="13222" spans="5:5">
      <c r="E13222" t="s">
        <v>13326</v>
      </c>
    </row>
    <row r="13223" spans="5:5">
      <c r="E13223" t="s">
        <v>13327</v>
      </c>
    </row>
    <row r="13224" spans="5:5">
      <c r="E13224" t="s">
        <v>13328</v>
      </c>
    </row>
    <row r="13225" spans="5:5">
      <c r="E13225" t="s">
        <v>13329</v>
      </c>
    </row>
    <row r="13226" spans="5:5">
      <c r="E13226" t="s">
        <v>13330</v>
      </c>
    </row>
    <row r="13227" spans="5:5">
      <c r="E13227" t="s">
        <v>13331</v>
      </c>
    </row>
    <row r="13228" spans="5:5">
      <c r="E13228" t="s">
        <v>13332</v>
      </c>
    </row>
    <row r="13229" spans="5:5">
      <c r="E13229" t="s">
        <v>13333</v>
      </c>
    </row>
    <row r="13230" spans="5:5">
      <c r="E13230" t="s">
        <v>13334</v>
      </c>
    </row>
    <row r="13231" spans="5:5">
      <c r="E13231" t="s">
        <v>13335</v>
      </c>
    </row>
    <row r="13232" spans="5:5">
      <c r="E13232" t="s">
        <v>13336</v>
      </c>
    </row>
    <row r="13233" spans="5:5">
      <c r="E13233" t="s">
        <v>13337</v>
      </c>
    </row>
    <row r="13234" spans="5:5">
      <c r="E13234" t="s">
        <v>13338</v>
      </c>
    </row>
    <row r="13235" spans="5:5">
      <c r="E13235" t="s">
        <v>13339</v>
      </c>
    </row>
    <row r="13236" spans="5:5">
      <c r="E13236" t="s">
        <v>13340</v>
      </c>
    </row>
    <row r="13237" spans="5:5">
      <c r="E13237" t="s">
        <v>13341</v>
      </c>
    </row>
    <row r="13238" spans="5:5">
      <c r="E13238" t="s">
        <v>13342</v>
      </c>
    </row>
    <row r="13239" spans="5:5">
      <c r="E13239" t="s">
        <v>13343</v>
      </c>
    </row>
    <row r="13240" spans="5:5">
      <c r="E13240" t="s">
        <v>13344</v>
      </c>
    </row>
    <row r="13241" spans="5:5">
      <c r="E13241" t="s">
        <v>13345</v>
      </c>
    </row>
    <row r="13242" spans="5:5">
      <c r="E13242" t="s">
        <v>13346</v>
      </c>
    </row>
    <row r="13243" spans="5:5">
      <c r="E13243" t="s">
        <v>13347</v>
      </c>
    </row>
    <row r="13244" spans="5:5">
      <c r="E13244" t="s">
        <v>13348</v>
      </c>
    </row>
    <row r="13245" spans="5:5">
      <c r="E13245" t="s">
        <v>13349</v>
      </c>
    </row>
    <row r="13246" spans="5:5">
      <c r="E13246" t="s">
        <v>13350</v>
      </c>
    </row>
    <row r="13247" spans="5:5">
      <c r="E13247" t="s">
        <v>13351</v>
      </c>
    </row>
    <row r="13248" spans="5:5">
      <c r="E13248" t="s">
        <v>13352</v>
      </c>
    </row>
    <row r="13249" spans="5:5">
      <c r="E13249" t="s">
        <v>13353</v>
      </c>
    </row>
    <row r="13250" spans="5:5">
      <c r="E13250" t="s">
        <v>13354</v>
      </c>
    </row>
    <row r="13251" spans="5:5">
      <c r="E13251" t="s">
        <v>13355</v>
      </c>
    </row>
    <row r="13252" spans="5:5">
      <c r="E13252" t="s">
        <v>13356</v>
      </c>
    </row>
    <row r="13253" spans="5:5">
      <c r="E13253" t="s">
        <v>13357</v>
      </c>
    </row>
    <row r="13254" spans="5:5">
      <c r="E13254" t="s">
        <v>13358</v>
      </c>
    </row>
    <row r="13255" spans="5:5">
      <c r="E13255" t="s">
        <v>13359</v>
      </c>
    </row>
    <row r="13256" spans="5:5">
      <c r="E13256" t="s">
        <v>13360</v>
      </c>
    </row>
    <row r="13257" spans="5:5">
      <c r="E13257" t="s">
        <v>13361</v>
      </c>
    </row>
    <row r="13258" spans="5:5">
      <c r="E13258" t="s">
        <v>13362</v>
      </c>
    </row>
    <row r="13259" spans="5:5">
      <c r="E13259" t="s">
        <v>13363</v>
      </c>
    </row>
    <row r="13260" spans="5:5">
      <c r="E13260" t="s">
        <v>13364</v>
      </c>
    </row>
    <row r="13261" spans="5:5">
      <c r="E13261" t="s">
        <v>13365</v>
      </c>
    </row>
    <row r="13262" spans="5:5">
      <c r="E13262" t="s">
        <v>13366</v>
      </c>
    </row>
    <row r="13263" spans="5:5">
      <c r="E13263" t="s">
        <v>13367</v>
      </c>
    </row>
    <row r="13264" spans="5:5">
      <c r="E13264" t="s">
        <v>13368</v>
      </c>
    </row>
    <row r="13265" spans="5:5">
      <c r="E13265" t="s">
        <v>13369</v>
      </c>
    </row>
    <row r="13266" spans="5:5">
      <c r="E13266" t="s">
        <v>13370</v>
      </c>
    </row>
    <row r="13267" spans="5:5">
      <c r="E13267" t="s">
        <v>13371</v>
      </c>
    </row>
    <row r="13268" spans="5:5">
      <c r="E13268" t="s">
        <v>13372</v>
      </c>
    </row>
    <row r="13269" spans="5:5">
      <c r="E13269" t="s">
        <v>13373</v>
      </c>
    </row>
    <row r="13270" spans="5:5">
      <c r="E13270" t="s">
        <v>13374</v>
      </c>
    </row>
    <row r="13271" spans="5:5">
      <c r="E13271" t="s">
        <v>13375</v>
      </c>
    </row>
    <row r="13272" spans="5:5">
      <c r="E13272" t="s">
        <v>13376</v>
      </c>
    </row>
    <row r="13273" spans="5:5">
      <c r="E13273" t="s">
        <v>13377</v>
      </c>
    </row>
    <row r="13274" spans="5:5">
      <c r="E13274" t="s">
        <v>13378</v>
      </c>
    </row>
    <row r="13275" spans="5:5">
      <c r="E13275" t="s">
        <v>13379</v>
      </c>
    </row>
    <row r="13276" spans="5:5">
      <c r="E13276" t="s">
        <v>13380</v>
      </c>
    </row>
    <row r="13277" spans="5:5">
      <c r="E13277" t="s">
        <v>13381</v>
      </c>
    </row>
    <row r="13278" spans="5:5">
      <c r="E13278" t="s">
        <v>13382</v>
      </c>
    </row>
    <row r="13279" spans="5:5">
      <c r="E13279" t="s">
        <v>13383</v>
      </c>
    </row>
    <row r="13280" spans="5:5">
      <c r="E13280" t="s">
        <v>13384</v>
      </c>
    </row>
    <row r="13281" spans="5:5">
      <c r="E13281" t="s">
        <v>13385</v>
      </c>
    </row>
    <row r="13282" spans="5:5">
      <c r="E13282" t="s">
        <v>13386</v>
      </c>
    </row>
    <row r="13283" spans="5:5">
      <c r="E13283" t="s">
        <v>13387</v>
      </c>
    </row>
    <row r="13284" spans="5:5">
      <c r="E13284" t="s">
        <v>13388</v>
      </c>
    </row>
    <row r="13285" spans="5:5">
      <c r="E13285" t="s">
        <v>13389</v>
      </c>
    </row>
    <row r="13286" spans="5:5">
      <c r="E13286" t="s">
        <v>13390</v>
      </c>
    </row>
    <row r="13287" spans="5:5">
      <c r="E13287" t="s">
        <v>13391</v>
      </c>
    </row>
    <row r="13288" spans="5:5">
      <c r="E13288" t="s">
        <v>13392</v>
      </c>
    </row>
    <row r="13289" spans="5:5">
      <c r="E13289" t="s">
        <v>13393</v>
      </c>
    </row>
    <row r="13290" spans="5:5">
      <c r="E13290" t="s">
        <v>13394</v>
      </c>
    </row>
    <row r="13291" spans="5:5">
      <c r="E13291" t="s">
        <v>13395</v>
      </c>
    </row>
    <row r="13292" spans="5:5">
      <c r="E13292" t="s">
        <v>13396</v>
      </c>
    </row>
    <row r="13293" spans="5:5">
      <c r="E13293" t="s">
        <v>13397</v>
      </c>
    </row>
    <row r="13294" spans="5:5">
      <c r="E13294" t="s">
        <v>13398</v>
      </c>
    </row>
    <row r="13295" spans="5:5">
      <c r="E13295" t="s">
        <v>13399</v>
      </c>
    </row>
    <row r="13296" spans="5:5">
      <c r="E13296" t="s">
        <v>13400</v>
      </c>
    </row>
    <row r="13297" spans="5:5">
      <c r="E13297" t="s">
        <v>13401</v>
      </c>
    </row>
    <row r="13298" spans="5:5">
      <c r="E13298" t="s">
        <v>13402</v>
      </c>
    </row>
    <row r="13299" spans="5:5">
      <c r="E13299" t="s">
        <v>13403</v>
      </c>
    </row>
    <row r="13300" spans="5:5">
      <c r="E13300" t="s">
        <v>13404</v>
      </c>
    </row>
    <row r="13301" spans="5:5">
      <c r="E13301" t="s">
        <v>13405</v>
      </c>
    </row>
    <row r="13302" spans="5:5">
      <c r="E13302" t="s">
        <v>13406</v>
      </c>
    </row>
    <row r="13303" spans="5:5">
      <c r="E13303" t="s">
        <v>13407</v>
      </c>
    </row>
    <row r="13304" spans="5:5">
      <c r="E13304" t="s">
        <v>13408</v>
      </c>
    </row>
    <row r="13305" spans="5:5">
      <c r="E13305" t="s">
        <v>13409</v>
      </c>
    </row>
    <row r="13306" spans="5:5">
      <c r="E13306" t="s">
        <v>13410</v>
      </c>
    </row>
    <row r="13307" spans="5:5">
      <c r="E13307" t="s">
        <v>13411</v>
      </c>
    </row>
    <row r="13308" spans="5:5">
      <c r="E13308" t="s">
        <v>13412</v>
      </c>
    </row>
    <row r="13309" spans="5:5">
      <c r="E13309" t="s">
        <v>13413</v>
      </c>
    </row>
    <row r="13310" spans="5:5">
      <c r="E13310" t="s">
        <v>13414</v>
      </c>
    </row>
    <row r="13311" spans="5:5">
      <c r="E13311" t="s">
        <v>13415</v>
      </c>
    </row>
    <row r="13312" spans="5:5">
      <c r="E13312" t="s">
        <v>13416</v>
      </c>
    </row>
    <row r="13313" spans="5:5">
      <c r="E13313" t="s">
        <v>13417</v>
      </c>
    </row>
    <row r="13314" spans="5:5">
      <c r="E13314" t="s">
        <v>13418</v>
      </c>
    </row>
    <row r="13315" spans="5:5">
      <c r="E13315" t="s">
        <v>13419</v>
      </c>
    </row>
    <row r="13316" spans="5:5">
      <c r="E13316" t="s">
        <v>13420</v>
      </c>
    </row>
    <row r="13317" spans="5:5">
      <c r="E13317" t="s">
        <v>13421</v>
      </c>
    </row>
    <row r="13318" spans="5:5">
      <c r="E13318" t="s">
        <v>13422</v>
      </c>
    </row>
    <row r="13319" spans="5:5">
      <c r="E13319" t="s">
        <v>13423</v>
      </c>
    </row>
    <row r="13320" spans="5:5">
      <c r="E13320" t="s">
        <v>13424</v>
      </c>
    </row>
    <row r="13321" spans="5:5">
      <c r="E13321" t="s">
        <v>13425</v>
      </c>
    </row>
    <row r="13322" spans="5:5">
      <c r="E13322" t="s">
        <v>13426</v>
      </c>
    </row>
    <row r="13323" spans="5:5">
      <c r="E13323" t="s">
        <v>13427</v>
      </c>
    </row>
    <row r="13324" spans="5:5">
      <c r="E13324" t="s">
        <v>13428</v>
      </c>
    </row>
    <row r="13325" spans="5:5">
      <c r="E13325" t="s">
        <v>13429</v>
      </c>
    </row>
    <row r="13326" spans="5:5">
      <c r="E13326" t="s">
        <v>13430</v>
      </c>
    </row>
    <row r="13327" spans="5:5">
      <c r="E13327" t="s">
        <v>13431</v>
      </c>
    </row>
    <row r="13328" spans="5:5">
      <c r="E13328" t="s">
        <v>13432</v>
      </c>
    </row>
    <row r="13329" spans="5:5">
      <c r="E13329" t="s">
        <v>13433</v>
      </c>
    </row>
    <row r="13330" spans="5:5">
      <c r="E13330" t="s">
        <v>13434</v>
      </c>
    </row>
    <row r="13331" spans="5:5">
      <c r="E13331" t="s">
        <v>13435</v>
      </c>
    </row>
    <row r="13332" spans="5:5">
      <c r="E13332" t="s">
        <v>13436</v>
      </c>
    </row>
    <row r="13333" spans="5:5">
      <c r="E13333" t="s">
        <v>13437</v>
      </c>
    </row>
    <row r="13334" spans="5:5">
      <c r="E13334" t="s">
        <v>13438</v>
      </c>
    </row>
    <row r="13335" spans="5:5">
      <c r="E13335" t="s">
        <v>13439</v>
      </c>
    </row>
    <row r="13336" spans="5:5">
      <c r="E13336" t="s">
        <v>13440</v>
      </c>
    </row>
    <row r="13337" spans="5:5">
      <c r="E13337" t="s">
        <v>13441</v>
      </c>
    </row>
    <row r="13338" spans="5:5">
      <c r="E13338" t="s">
        <v>13442</v>
      </c>
    </row>
    <row r="13339" spans="5:5">
      <c r="E13339" t="s">
        <v>13443</v>
      </c>
    </row>
    <row r="13340" spans="5:5">
      <c r="E13340" t="s">
        <v>13444</v>
      </c>
    </row>
    <row r="13341" spans="5:5">
      <c r="E13341" t="s">
        <v>13445</v>
      </c>
    </row>
    <row r="13342" spans="5:5">
      <c r="E13342" t="s">
        <v>13446</v>
      </c>
    </row>
    <row r="13343" spans="5:5">
      <c r="E13343" t="s">
        <v>13447</v>
      </c>
    </row>
    <row r="13344" spans="5:5">
      <c r="E13344" t="s">
        <v>13448</v>
      </c>
    </row>
    <row r="13345" spans="5:5">
      <c r="E13345" t="s">
        <v>13449</v>
      </c>
    </row>
    <row r="13346" spans="5:5">
      <c r="E13346" t="s">
        <v>13450</v>
      </c>
    </row>
    <row r="13347" spans="5:5">
      <c r="E13347" t="s">
        <v>13451</v>
      </c>
    </row>
    <row r="13348" spans="5:5">
      <c r="E13348" t="s">
        <v>13452</v>
      </c>
    </row>
    <row r="13349" spans="5:5">
      <c r="E13349" t="s">
        <v>13453</v>
      </c>
    </row>
    <row r="13350" spans="5:5">
      <c r="E13350" t="s">
        <v>13454</v>
      </c>
    </row>
    <row r="13351" spans="5:5">
      <c r="E13351" t="s">
        <v>13455</v>
      </c>
    </row>
    <row r="13352" spans="5:5">
      <c r="E13352" t="s">
        <v>13456</v>
      </c>
    </row>
    <row r="13353" spans="5:5">
      <c r="E13353" t="s">
        <v>13457</v>
      </c>
    </row>
    <row r="13354" spans="5:5">
      <c r="E13354" t="s">
        <v>13458</v>
      </c>
    </row>
    <row r="13355" spans="5:5">
      <c r="E13355" t="s">
        <v>13459</v>
      </c>
    </row>
    <row r="13356" spans="5:5">
      <c r="E13356" t="s">
        <v>13460</v>
      </c>
    </row>
    <row r="13357" spans="5:5">
      <c r="E13357" t="s">
        <v>13461</v>
      </c>
    </row>
    <row r="13358" spans="5:5">
      <c r="E13358" t="s">
        <v>13462</v>
      </c>
    </row>
    <row r="13359" spans="5:5">
      <c r="E13359" t="s">
        <v>13463</v>
      </c>
    </row>
    <row r="13360" spans="5:5">
      <c r="E13360" t="s">
        <v>13464</v>
      </c>
    </row>
    <row r="13361" spans="5:5">
      <c r="E13361" t="s">
        <v>13465</v>
      </c>
    </row>
    <row r="13362" spans="5:5">
      <c r="E13362" t="s">
        <v>13466</v>
      </c>
    </row>
    <row r="13363" spans="5:5">
      <c r="E13363" t="s">
        <v>13467</v>
      </c>
    </row>
    <row r="13364" spans="5:5">
      <c r="E13364" t="s">
        <v>13468</v>
      </c>
    </row>
    <row r="13365" spans="5:5">
      <c r="E13365" t="s">
        <v>13469</v>
      </c>
    </row>
    <row r="13366" spans="5:5">
      <c r="E13366" t="s">
        <v>13470</v>
      </c>
    </row>
    <row r="13367" spans="5:5">
      <c r="E13367" t="s">
        <v>13471</v>
      </c>
    </row>
    <row r="13368" spans="5:5">
      <c r="E13368" t="s">
        <v>13472</v>
      </c>
    </row>
    <row r="13369" spans="5:5">
      <c r="E13369" t="s">
        <v>13473</v>
      </c>
    </row>
    <row r="13370" spans="5:5">
      <c r="E13370" t="s">
        <v>13474</v>
      </c>
    </row>
    <row r="13371" spans="5:5">
      <c r="E13371" t="s">
        <v>13475</v>
      </c>
    </row>
    <row r="13372" spans="5:5">
      <c r="E13372" t="s">
        <v>13476</v>
      </c>
    </row>
    <row r="13373" spans="5:5">
      <c r="E13373" t="s">
        <v>13477</v>
      </c>
    </row>
    <row r="13374" spans="5:5">
      <c r="E13374" t="s">
        <v>13478</v>
      </c>
    </row>
    <row r="13375" spans="5:5">
      <c r="E13375" t="s">
        <v>13479</v>
      </c>
    </row>
    <row r="13376" spans="5:5">
      <c r="E13376" t="s">
        <v>13480</v>
      </c>
    </row>
    <row r="13377" spans="5:5">
      <c r="E13377" t="s">
        <v>13481</v>
      </c>
    </row>
    <row r="13378" spans="5:5">
      <c r="E13378" t="s">
        <v>13482</v>
      </c>
    </row>
    <row r="13379" spans="5:5">
      <c r="E13379" t="s">
        <v>13483</v>
      </c>
    </row>
    <row r="13380" spans="5:5">
      <c r="E13380" t="s">
        <v>13484</v>
      </c>
    </row>
    <row r="13381" spans="5:5">
      <c r="E13381" t="s">
        <v>13485</v>
      </c>
    </row>
    <row r="13382" spans="5:5">
      <c r="E13382" t="s">
        <v>13486</v>
      </c>
    </row>
    <row r="13383" spans="5:5">
      <c r="E13383" t="s">
        <v>13487</v>
      </c>
    </row>
    <row r="13384" spans="5:5">
      <c r="E13384" t="s">
        <v>13488</v>
      </c>
    </row>
    <row r="13385" spans="5:5">
      <c r="E13385" t="s">
        <v>13489</v>
      </c>
    </row>
    <row r="13386" spans="5:5">
      <c r="E13386" t="s">
        <v>13490</v>
      </c>
    </row>
    <row r="13387" spans="5:5">
      <c r="E13387" t="s">
        <v>13491</v>
      </c>
    </row>
    <row r="13388" spans="5:5">
      <c r="E13388" t="s">
        <v>13492</v>
      </c>
    </row>
    <row r="13389" spans="5:5">
      <c r="E13389" t="s">
        <v>13493</v>
      </c>
    </row>
    <row r="13390" spans="5:5">
      <c r="E13390" t="s">
        <v>13494</v>
      </c>
    </row>
    <row r="13391" spans="5:5">
      <c r="E13391" t="s">
        <v>13495</v>
      </c>
    </row>
    <row r="13392" spans="5:5">
      <c r="E13392" t="s">
        <v>13496</v>
      </c>
    </row>
    <row r="13393" spans="5:5">
      <c r="E13393" t="s">
        <v>13497</v>
      </c>
    </row>
    <row r="13394" spans="5:5">
      <c r="E13394" t="s">
        <v>13498</v>
      </c>
    </row>
    <row r="13395" spans="5:5">
      <c r="E13395" t="s">
        <v>13499</v>
      </c>
    </row>
    <row r="13396" spans="5:5">
      <c r="E13396" t="s">
        <v>13500</v>
      </c>
    </row>
    <row r="13397" spans="5:5">
      <c r="E13397" t="s">
        <v>13501</v>
      </c>
    </row>
    <row r="13398" spans="5:5">
      <c r="E13398" t="s">
        <v>13502</v>
      </c>
    </row>
    <row r="13399" spans="5:5">
      <c r="E13399" t="s">
        <v>13503</v>
      </c>
    </row>
    <row r="13400" spans="5:5">
      <c r="E13400" t="s">
        <v>13504</v>
      </c>
    </row>
    <row r="13401" spans="5:5">
      <c r="E13401" t="s">
        <v>13505</v>
      </c>
    </row>
    <row r="13402" spans="5:5">
      <c r="E13402" t="s">
        <v>13506</v>
      </c>
    </row>
    <row r="13403" spans="5:5">
      <c r="E13403" t="s">
        <v>13507</v>
      </c>
    </row>
    <row r="13404" spans="5:5">
      <c r="E13404" t="s">
        <v>13508</v>
      </c>
    </row>
    <row r="13405" spans="5:5">
      <c r="E13405" t="s">
        <v>13509</v>
      </c>
    </row>
    <row r="13406" spans="5:5">
      <c r="E13406" t="s">
        <v>13510</v>
      </c>
    </row>
    <row r="13407" spans="5:5">
      <c r="E13407" t="s">
        <v>13511</v>
      </c>
    </row>
    <row r="13408" spans="5:5">
      <c r="E13408" t="s">
        <v>13512</v>
      </c>
    </row>
    <row r="13409" spans="5:5">
      <c r="E13409" t="s">
        <v>13513</v>
      </c>
    </row>
    <row r="13410" spans="5:5">
      <c r="E13410" t="s">
        <v>13514</v>
      </c>
    </row>
    <row r="13411" spans="5:5">
      <c r="E13411" t="s">
        <v>13515</v>
      </c>
    </row>
    <row r="13412" spans="5:5">
      <c r="E13412" t="s">
        <v>13516</v>
      </c>
    </row>
    <row r="13413" spans="5:5">
      <c r="E13413" t="s">
        <v>13517</v>
      </c>
    </row>
    <row r="13414" spans="5:5">
      <c r="E13414" t="s">
        <v>13518</v>
      </c>
    </row>
    <row r="13415" spans="5:5">
      <c r="E13415" t="s">
        <v>13519</v>
      </c>
    </row>
    <row r="13416" spans="5:5">
      <c r="E13416" t="s">
        <v>13520</v>
      </c>
    </row>
    <row r="13417" spans="5:5">
      <c r="E13417" t="s">
        <v>13521</v>
      </c>
    </row>
    <row r="13418" spans="5:5">
      <c r="E13418" t="s">
        <v>13522</v>
      </c>
    </row>
    <row r="13419" spans="5:5">
      <c r="E13419" t="s">
        <v>13523</v>
      </c>
    </row>
    <row r="13420" spans="5:5">
      <c r="E13420" t="s">
        <v>13524</v>
      </c>
    </row>
    <row r="13421" spans="5:5">
      <c r="E13421" t="s">
        <v>13525</v>
      </c>
    </row>
    <row r="13422" spans="5:5">
      <c r="E13422" t="s">
        <v>13526</v>
      </c>
    </row>
    <row r="13423" spans="5:5">
      <c r="E13423" t="s">
        <v>13527</v>
      </c>
    </row>
    <row r="13424" spans="5:5">
      <c r="E13424" t="s">
        <v>13528</v>
      </c>
    </row>
    <row r="13425" spans="5:5">
      <c r="E13425" t="s">
        <v>13529</v>
      </c>
    </row>
    <row r="13426" spans="5:5">
      <c r="E13426" t="s">
        <v>13530</v>
      </c>
    </row>
    <row r="13427" spans="5:5">
      <c r="E13427" t="s">
        <v>13531</v>
      </c>
    </row>
    <row r="13428" spans="5:5">
      <c r="E13428" t="s">
        <v>13532</v>
      </c>
    </row>
    <row r="13429" spans="5:5">
      <c r="E13429" t="s">
        <v>13533</v>
      </c>
    </row>
    <row r="13430" spans="5:5">
      <c r="E13430" t="s">
        <v>13534</v>
      </c>
    </row>
    <row r="13431" spans="5:5">
      <c r="E13431" t="s">
        <v>13535</v>
      </c>
    </row>
    <row r="13432" spans="5:5">
      <c r="E13432" t="s">
        <v>13536</v>
      </c>
    </row>
    <row r="13433" spans="5:5">
      <c r="E13433" t="s">
        <v>13537</v>
      </c>
    </row>
    <row r="13434" spans="5:5">
      <c r="E13434" t="s">
        <v>13538</v>
      </c>
    </row>
    <row r="13435" spans="5:5">
      <c r="E13435" t="s">
        <v>13539</v>
      </c>
    </row>
    <row r="13436" spans="5:5">
      <c r="E13436" t="s">
        <v>13540</v>
      </c>
    </row>
    <row r="13437" spans="5:5">
      <c r="E13437" t="s">
        <v>13541</v>
      </c>
    </row>
    <row r="13438" spans="5:5">
      <c r="E13438" t="s">
        <v>13542</v>
      </c>
    </row>
    <row r="13439" spans="5:5">
      <c r="E13439" t="s">
        <v>13543</v>
      </c>
    </row>
    <row r="13440" spans="5:5">
      <c r="E13440" t="s">
        <v>13544</v>
      </c>
    </row>
    <row r="13441" spans="5:5">
      <c r="E13441" t="s">
        <v>13545</v>
      </c>
    </row>
    <row r="13442" spans="5:5">
      <c r="E13442" t="s">
        <v>13546</v>
      </c>
    </row>
    <row r="13443" spans="5:5">
      <c r="E13443" t="s">
        <v>13547</v>
      </c>
    </row>
    <row r="13444" spans="5:5">
      <c r="E13444" t="s">
        <v>13548</v>
      </c>
    </row>
    <row r="13445" spans="5:5">
      <c r="E13445" t="s">
        <v>13549</v>
      </c>
    </row>
    <row r="13446" spans="5:5">
      <c r="E13446" t="s">
        <v>13550</v>
      </c>
    </row>
    <row r="13447" spans="5:5">
      <c r="E13447" t="s">
        <v>13551</v>
      </c>
    </row>
    <row r="13448" spans="5:5">
      <c r="E13448" t="s">
        <v>13552</v>
      </c>
    </row>
    <row r="13449" spans="5:5">
      <c r="E13449" t="s">
        <v>13553</v>
      </c>
    </row>
    <row r="13450" spans="5:5">
      <c r="E13450" t="s">
        <v>13554</v>
      </c>
    </row>
    <row r="13451" spans="5:5">
      <c r="E13451" t="s">
        <v>13555</v>
      </c>
    </row>
    <row r="13452" spans="5:5">
      <c r="E13452" t="s">
        <v>13556</v>
      </c>
    </row>
    <row r="13453" spans="5:5">
      <c r="E13453" t="s">
        <v>13557</v>
      </c>
    </row>
    <row r="13454" spans="5:5">
      <c r="E13454" t="s">
        <v>13558</v>
      </c>
    </row>
    <row r="13455" spans="5:5">
      <c r="E13455" t="s">
        <v>13559</v>
      </c>
    </row>
    <row r="13456" spans="5:5">
      <c r="E13456" t="s">
        <v>13560</v>
      </c>
    </row>
    <row r="13457" spans="5:5">
      <c r="E13457" t="s">
        <v>13561</v>
      </c>
    </row>
    <row r="13458" spans="5:5">
      <c r="E13458" t="s">
        <v>13562</v>
      </c>
    </row>
    <row r="13459" spans="5:5">
      <c r="E13459" t="s">
        <v>13563</v>
      </c>
    </row>
    <row r="13460" spans="5:5">
      <c r="E13460" t="s">
        <v>13564</v>
      </c>
    </row>
    <row r="13461" spans="5:5">
      <c r="E13461" t="s">
        <v>13565</v>
      </c>
    </row>
    <row r="13462" spans="5:5">
      <c r="E13462" t="s">
        <v>13566</v>
      </c>
    </row>
    <row r="13463" spans="5:5">
      <c r="E13463" t="s">
        <v>13567</v>
      </c>
    </row>
    <row r="13464" spans="5:5">
      <c r="E13464" t="s">
        <v>13568</v>
      </c>
    </row>
    <row r="13465" spans="5:5">
      <c r="E13465" t="s">
        <v>13569</v>
      </c>
    </row>
    <row r="13466" spans="5:5">
      <c r="E13466" t="s">
        <v>13570</v>
      </c>
    </row>
    <row r="13467" spans="5:5">
      <c r="E13467" t="s">
        <v>13571</v>
      </c>
    </row>
    <row r="13468" spans="5:5">
      <c r="E13468" t="s">
        <v>13572</v>
      </c>
    </row>
    <row r="13469" spans="5:5">
      <c r="E13469" t="s">
        <v>13573</v>
      </c>
    </row>
    <row r="13470" spans="5:5">
      <c r="E13470" t="s">
        <v>13574</v>
      </c>
    </row>
    <row r="13471" spans="5:5">
      <c r="E13471" t="s">
        <v>13575</v>
      </c>
    </row>
    <row r="13472" spans="5:5">
      <c r="E13472" t="s">
        <v>13576</v>
      </c>
    </row>
    <row r="13473" spans="5:5">
      <c r="E13473" t="s">
        <v>13577</v>
      </c>
    </row>
    <row r="13474" spans="5:5">
      <c r="E13474" t="s">
        <v>13578</v>
      </c>
    </row>
    <row r="13475" spans="5:5">
      <c r="E13475" t="s">
        <v>13579</v>
      </c>
    </row>
    <row r="13476" spans="5:5">
      <c r="E13476" t="s">
        <v>13580</v>
      </c>
    </row>
    <row r="13477" spans="5:5">
      <c r="E13477" t="s">
        <v>13581</v>
      </c>
    </row>
    <row r="13478" spans="5:5">
      <c r="E13478" t="s">
        <v>13582</v>
      </c>
    </row>
    <row r="13479" spans="5:5">
      <c r="E13479" t="s">
        <v>13583</v>
      </c>
    </row>
    <row r="13480" spans="5:5">
      <c r="E13480" t="s">
        <v>13584</v>
      </c>
    </row>
    <row r="13481" spans="5:5">
      <c r="E13481" t="s">
        <v>13585</v>
      </c>
    </row>
    <row r="13482" spans="5:5">
      <c r="E13482" t="s">
        <v>13586</v>
      </c>
    </row>
    <row r="13483" spans="5:5">
      <c r="E13483" t="s">
        <v>13587</v>
      </c>
    </row>
    <row r="13484" spans="5:5">
      <c r="E13484" t="s">
        <v>13588</v>
      </c>
    </row>
    <row r="13485" spans="5:5">
      <c r="E13485" t="s">
        <v>13589</v>
      </c>
    </row>
    <row r="13486" spans="5:5">
      <c r="E13486" t="s">
        <v>13590</v>
      </c>
    </row>
    <row r="13487" spans="5:5">
      <c r="E13487" t="s">
        <v>13591</v>
      </c>
    </row>
    <row r="13488" spans="5:5">
      <c r="E13488" t="s">
        <v>13592</v>
      </c>
    </row>
    <row r="13489" spans="5:5">
      <c r="E13489" t="s">
        <v>13593</v>
      </c>
    </row>
    <row r="13490" spans="5:5">
      <c r="E13490" t="s">
        <v>13594</v>
      </c>
    </row>
    <row r="13491" spans="5:5">
      <c r="E13491" t="s">
        <v>13595</v>
      </c>
    </row>
    <row r="13492" spans="5:5">
      <c r="E13492" t="s">
        <v>13596</v>
      </c>
    </row>
    <row r="13493" spans="5:5">
      <c r="E13493" t="s">
        <v>13597</v>
      </c>
    </row>
    <row r="13494" spans="5:5">
      <c r="E13494" t="s">
        <v>13598</v>
      </c>
    </row>
    <row r="13495" spans="5:5">
      <c r="E13495" t="s">
        <v>13599</v>
      </c>
    </row>
    <row r="13496" spans="5:5">
      <c r="E13496" t="s">
        <v>13600</v>
      </c>
    </row>
    <row r="13497" spans="5:5">
      <c r="E13497" t="s">
        <v>13601</v>
      </c>
    </row>
    <row r="13498" spans="5:5">
      <c r="E13498" t="s">
        <v>13602</v>
      </c>
    </row>
    <row r="13499" spans="5:5">
      <c r="E13499" t="s">
        <v>13603</v>
      </c>
    </row>
    <row r="13500" spans="5:5">
      <c r="E13500" t="s">
        <v>13604</v>
      </c>
    </row>
    <row r="13501" spans="5:5">
      <c r="E13501" t="s">
        <v>13605</v>
      </c>
    </row>
    <row r="13502" spans="5:5">
      <c r="E13502" t="s">
        <v>13606</v>
      </c>
    </row>
    <row r="13503" spans="5:5">
      <c r="E13503" t="s">
        <v>13607</v>
      </c>
    </row>
    <row r="13504" spans="5:5">
      <c r="E13504" t="s">
        <v>13608</v>
      </c>
    </row>
    <row r="13505" spans="5:5">
      <c r="E13505" t="s">
        <v>13609</v>
      </c>
    </row>
    <row r="13506" spans="5:5">
      <c r="E13506" t="s">
        <v>13610</v>
      </c>
    </row>
    <row r="13507" spans="5:5">
      <c r="E13507" t="s">
        <v>13611</v>
      </c>
    </row>
    <row r="13508" spans="5:5">
      <c r="E13508" t="s">
        <v>13612</v>
      </c>
    </row>
    <row r="13509" spans="5:5">
      <c r="E13509" t="s">
        <v>13613</v>
      </c>
    </row>
    <row r="13510" spans="5:5">
      <c r="E13510" t="s">
        <v>13614</v>
      </c>
    </row>
    <row r="13511" spans="5:5">
      <c r="E13511" t="s">
        <v>13615</v>
      </c>
    </row>
    <row r="13512" spans="5:5">
      <c r="E13512" t="s">
        <v>13616</v>
      </c>
    </row>
    <row r="13513" spans="5:5">
      <c r="E13513" t="s">
        <v>13617</v>
      </c>
    </row>
    <row r="13514" spans="5:5">
      <c r="E13514" t="s">
        <v>13618</v>
      </c>
    </row>
    <row r="13515" spans="5:5">
      <c r="E13515" t="s">
        <v>13619</v>
      </c>
    </row>
    <row r="13516" spans="5:5">
      <c r="E13516" t="s">
        <v>13620</v>
      </c>
    </row>
    <row r="13517" spans="5:5">
      <c r="E13517" t="s">
        <v>13621</v>
      </c>
    </row>
    <row r="13518" spans="5:5">
      <c r="E13518" t="s">
        <v>13622</v>
      </c>
    </row>
    <row r="13519" spans="5:5">
      <c r="E13519" t="s">
        <v>13623</v>
      </c>
    </row>
    <row r="13520" spans="5:5">
      <c r="E13520" t="s">
        <v>13624</v>
      </c>
    </row>
    <row r="13521" spans="5:5">
      <c r="E13521" t="s">
        <v>13625</v>
      </c>
    </row>
    <row r="13522" spans="5:5">
      <c r="E13522" t="s">
        <v>13626</v>
      </c>
    </row>
    <row r="13523" spans="5:5">
      <c r="E13523" t="s">
        <v>13627</v>
      </c>
    </row>
    <row r="13524" spans="5:5">
      <c r="E13524" t="s">
        <v>13628</v>
      </c>
    </row>
    <row r="13525" spans="5:5">
      <c r="E13525" t="s">
        <v>13629</v>
      </c>
    </row>
    <row r="13526" spans="5:5">
      <c r="E13526" t="s">
        <v>13630</v>
      </c>
    </row>
    <row r="13527" spans="5:5">
      <c r="E13527" t="s">
        <v>13631</v>
      </c>
    </row>
    <row r="13528" spans="5:5">
      <c r="E13528" t="s">
        <v>13632</v>
      </c>
    </row>
    <row r="13529" spans="5:5">
      <c r="E13529" t="s">
        <v>13633</v>
      </c>
    </row>
    <row r="13530" spans="5:5">
      <c r="E13530" t="s">
        <v>13634</v>
      </c>
    </row>
    <row r="13531" spans="5:5">
      <c r="E13531" t="s">
        <v>13635</v>
      </c>
    </row>
    <row r="13532" spans="5:5">
      <c r="E13532" t="s">
        <v>13636</v>
      </c>
    </row>
    <row r="13533" spans="5:5">
      <c r="E13533" t="s">
        <v>13637</v>
      </c>
    </row>
    <row r="13534" spans="5:5">
      <c r="E13534" t="s">
        <v>13638</v>
      </c>
    </row>
    <row r="13535" spans="5:5">
      <c r="E13535" t="s">
        <v>13639</v>
      </c>
    </row>
    <row r="13536" spans="5:5">
      <c r="E13536" t="s">
        <v>13640</v>
      </c>
    </row>
    <row r="13537" spans="5:5">
      <c r="E13537" t="s">
        <v>13641</v>
      </c>
    </row>
    <row r="13538" spans="5:5">
      <c r="E13538" t="s">
        <v>13642</v>
      </c>
    </row>
    <row r="13539" spans="5:5">
      <c r="E13539" t="s">
        <v>13643</v>
      </c>
    </row>
    <row r="13540" spans="5:5">
      <c r="E13540" t="s">
        <v>13644</v>
      </c>
    </row>
    <row r="13541" spans="5:5">
      <c r="E13541" t="s">
        <v>13645</v>
      </c>
    </row>
    <row r="13542" spans="5:5">
      <c r="E13542" t="s">
        <v>13646</v>
      </c>
    </row>
    <row r="13543" spans="5:5">
      <c r="E13543" t="s">
        <v>13647</v>
      </c>
    </row>
    <row r="13544" spans="5:5">
      <c r="E13544" t="s">
        <v>13648</v>
      </c>
    </row>
    <row r="13545" spans="5:5">
      <c r="E13545" t="s">
        <v>13649</v>
      </c>
    </row>
    <row r="13546" spans="5:5">
      <c r="E13546" t="s">
        <v>13650</v>
      </c>
    </row>
    <row r="13547" spans="5:5">
      <c r="E13547" t="s">
        <v>13651</v>
      </c>
    </row>
    <row r="13548" spans="5:5">
      <c r="E13548" t="s">
        <v>13652</v>
      </c>
    </row>
    <row r="13549" spans="5:5">
      <c r="E13549" t="s">
        <v>13653</v>
      </c>
    </row>
    <row r="13550" spans="5:5">
      <c r="E13550" t="s">
        <v>13654</v>
      </c>
    </row>
    <row r="13551" spans="5:5">
      <c r="E13551" t="s">
        <v>13655</v>
      </c>
    </row>
    <row r="13552" spans="5:5">
      <c r="E13552" t="s">
        <v>13656</v>
      </c>
    </row>
    <row r="13553" spans="5:5">
      <c r="E13553" t="s">
        <v>13657</v>
      </c>
    </row>
    <row r="13554" spans="5:5">
      <c r="E13554" t="s">
        <v>13658</v>
      </c>
    </row>
    <row r="13555" spans="5:5">
      <c r="E13555" t="s">
        <v>13659</v>
      </c>
    </row>
    <row r="13556" spans="5:5">
      <c r="E13556" t="s">
        <v>13660</v>
      </c>
    </row>
    <row r="13557" spans="5:5">
      <c r="E13557" t="s">
        <v>13661</v>
      </c>
    </row>
    <row r="13558" spans="5:5">
      <c r="E13558" t="s">
        <v>13662</v>
      </c>
    </row>
    <row r="13559" spans="5:5">
      <c r="E13559" t="s">
        <v>13663</v>
      </c>
    </row>
    <row r="13560" spans="5:5">
      <c r="E13560" t="s">
        <v>13664</v>
      </c>
    </row>
    <row r="13561" spans="5:5">
      <c r="E13561" t="s">
        <v>13665</v>
      </c>
    </row>
    <row r="13562" spans="5:5">
      <c r="E13562" t="s">
        <v>13666</v>
      </c>
    </row>
    <row r="13563" spans="5:5">
      <c r="E13563" t="s">
        <v>13667</v>
      </c>
    </row>
    <row r="13564" spans="5:5">
      <c r="E13564" t="s">
        <v>13668</v>
      </c>
    </row>
    <row r="13565" spans="5:5">
      <c r="E13565" t="s">
        <v>13669</v>
      </c>
    </row>
    <row r="13566" spans="5:5">
      <c r="E13566" t="s">
        <v>13670</v>
      </c>
    </row>
    <row r="13567" spans="5:5">
      <c r="E13567" t="s">
        <v>13671</v>
      </c>
    </row>
    <row r="13568" spans="5:5">
      <c r="E13568" t="s">
        <v>13672</v>
      </c>
    </row>
    <row r="13569" spans="5:5">
      <c r="E13569" t="s">
        <v>13673</v>
      </c>
    </row>
    <row r="13570" spans="5:5">
      <c r="E13570" t="s">
        <v>13674</v>
      </c>
    </row>
    <row r="13571" spans="5:5">
      <c r="E13571" t="s">
        <v>13675</v>
      </c>
    </row>
    <row r="13572" spans="5:5">
      <c r="E13572" t="s">
        <v>13676</v>
      </c>
    </row>
    <row r="13573" spans="5:5">
      <c r="E13573" t="s">
        <v>13677</v>
      </c>
    </row>
    <row r="13574" spans="5:5">
      <c r="E13574" t="s">
        <v>13678</v>
      </c>
    </row>
    <row r="13575" spans="5:5">
      <c r="E13575" t="s">
        <v>13679</v>
      </c>
    </row>
    <row r="13576" spans="5:5">
      <c r="E13576" t="s">
        <v>13680</v>
      </c>
    </row>
    <row r="13577" spans="5:5">
      <c r="E13577" t="s">
        <v>13681</v>
      </c>
    </row>
    <row r="13578" spans="5:5">
      <c r="E13578" t="s">
        <v>13682</v>
      </c>
    </row>
    <row r="13579" spans="5:5">
      <c r="E13579" t="s">
        <v>13683</v>
      </c>
    </row>
    <row r="13580" spans="5:5">
      <c r="E13580" t="s">
        <v>13684</v>
      </c>
    </row>
    <row r="13581" spans="5:5">
      <c r="E13581" t="s">
        <v>13685</v>
      </c>
    </row>
    <row r="13582" spans="5:5">
      <c r="E13582" t="s">
        <v>13686</v>
      </c>
    </row>
    <row r="13583" spans="5:5">
      <c r="E13583" t="s">
        <v>13687</v>
      </c>
    </row>
    <row r="13584" spans="5:5">
      <c r="E13584" t="s">
        <v>13688</v>
      </c>
    </row>
    <row r="13585" spans="5:5">
      <c r="E13585" t="s">
        <v>13689</v>
      </c>
    </row>
    <row r="13586" spans="5:5">
      <c r="E13586" t="s">
        <v>13690</v>
      </c>
    </row>
    <row r="13587" spans="5:5">
      <c r="E13587" t="s">
        <v>13691</v>
      </c>
    </row>
    <row r="13588" spans="5:5">
      <c r="E13588" t="s">
        <v>13692</v>
      </c>
    </row>
    <row r="13589" spans="5:5">
      <c r="E13589" t="s">
        <v>13693</v>
      </c>
    </row>
    <row r="13590" spans="5:5">
      <c r="E13590" t="s">
        <v>13694</v>
      </c>
    </row>
    <row r="13591" spans="5:5">
      <c r="E13591" t="s">
        <v>13695</v>
      </c>
    </row>
    <row r="13592" spans="5:5">
      <c r="E13592" t="s">
        <v>13696</v>
      </c>
    </row>
    <row r="13593" spans="5:5">
      <c r="E13593" t="s">
        <v>13697</v>
      </c>
    </row>
    <row r="13594" spans="5:5">
      <c r="E13594" t="s">
        <v>13698</v>
      </c>
    </row>
    <row r="13595" spans="5:5">
      <c r="E13595" t="s">
        <v>13699</v>
      </c>
    </row>
    <row r="13596" spans="5:5">
      <c r="E13596" t="s">
        <v>13700</v>
      </c>
    </row>
    <row r="13597" spans="5:5">
      <c r="E13597" t="s">
        <v>13701</v>
      </c>
    </row>
    <row r="13598" spans="5:5">
      <c r="E13598" t="s">
        <v>13702</v>
      </c>
    </row>
    <row r="13599" spans="5:5">
      <c r="E13599" t="s">
        <v>13703</v>
      </c>
    </row>
    <row r="13600" spans="5:5">
      <c r="E13600" t="s">
        <v>13704</v>
      </c>
    </row>
    <row r="13601" spans="5:5">
      <c r="E13601" t="s">
        <v>13705</v>
      </c>
    </row>
    <row r="13602" spans="5:5">
      <c r="E13602" t="s">
        <v>13706</v>
      </c>
    </row>
    <row r="13603" spans="5:5">
      <c r="E13603" t="s">
        <v>13707</v>
      </c>
    </row>
    <row r="13604" spans="5:5">
      <c r="E13604" t="s">
        <v>13708</v>
      </c>
    </row>
    <row r="13605" spans="5:5">
      <c r="E13605" t="s">
        <v>13709</v>
      </c>
    </row>
    <row r="13606" spans="5:5">
      <c r="E13606" t="s">
        <v>13710</v>
      </c>
    </row>
    <row r="13607" spans="5:5">
      <c r="E13607" t="s">
        <v>13711</v>
      </c>
    </row>
    <row r="13608" spans="5:5">
      <c r="E13608" t="s">
        <v>13712</v>
      </c>
    </row>
    <row r="13609" spans="5:5">
      <c r="E13609" t="s">
        <v>13713</v>
      </c>
    </row>
    <row r="13610" spans="5:5">
      <c r="E13610" t="s">
        <v>13714</v>
      </c>
    </row>
    <row r="13611" spans="5:5">
      <c r="E13611" t="s">
        <v>13715</v>
      </c>
    </row>
    <row r="13612" spans="5:5">
      <c r="E13612" t="s">
        <v>13716</v>
      </c>
    </row>
    <row r="13613" spans="5:5">
      <c r="E13613" t="s">
        <v>13717</v>
      </c>
    </row>
    <row r="13614" spans="5:5">
      <c r="E13614" t="s">
        <v>13718</v>
      </c>
    </row>
    <row r="13615" spans="5:5">
      <c r="E13615" t="s">
        <v>13719</v>
      </c>
    </row>
    <row r="13616" spans="5:5">
      <c r="E13616" t="s">
        <v>13720</v>
      </c>
    </row>
    <row r="13617" spans="5:5">
      <c r="E13617" t="s">
        <v>13721</v>
      </c>
    </row>
    <row r="13618" spans="5:5">
      <c r="E13618" t="s">
        <v>13722</v>
      </c>
    </row>
    <row r="13619" spans="5:5">
      <c r="E13619" t="s">
        <v>13723</v>
      </c>
    </row>
    <row r="13620" spans="5:5">
      <c r="E13620" t="s">
        <v>13724</v>
      </c>
    </row>
    <row r="13621" spans="5:5">
      <c r="E13621" t="s">
        <v>13725</v>
      </c>
    </row>
    <row r="13622" spans="5:5">
      <c r="E13622" t="s">
        <v>13726</v>
      </c>
    </row>
    <row r="13623" spans="5:5">
      <c r="E13623" t="s">
        <v>13727</v>
      </c>
    </row>
    <row r="13624" spans="5:5">
      <c r="E13624" t="s">
        <v>13728</v>
      </c>
    </row>
    <row r="13625" spans="5:5">
      <c r="E13625" t="s">
        <v>13729</v>
      </c>
    </row>
    <row r="13626" spans="5:5">
      <c r="E13626" t="s">
        <v>13730</v>
      </c>
    </row>
    <row r="13627" spans="5:5">
      <c r="E13627" t="s">
        <v>13731</v>
      </c>
    </row>
    <row r="13628" spans="5:5">
      <c r="E13628" t="s">
        <v>13732</v>
      </c>
    </row>
    <row r="13629" spans="5:5">
      <c r="E13629" t="s">
        <v>13733</v>
      </c>
    </row>
    <row r="13630" spans="5:5">
      <c r="E13630" t="s">
        <v>13734</v>
      </c>
    </row>
    <row r="13631" spans="5:5">
      <c r="E13631" t="s">
        <v>13735</v>
      </c>
    </row>
    <row r="13632" spans="5:5">
      <c r="E13632" t="s">
        <v>13736</v>
      </c>
    </row>
    <row r="13633" spans="5:5">
      <c r="E13633" t="s">
        <v>13737</v>
      </c>
    </row>
    <row r="13634" spans="5:5">
      <c r="E13634" t="s">
        <v>13738</v>
      </c>
    </row>
    <row r="13635" spans="5:5">
      <c r="E13635" t="s">
        <v>13739</v>
      </c>
    </row>
    <row r="13636" spans="5:5">
      <c r="E13636" t="s">
        <v>13740</v>
      </c>
    </row>
    <row r="13637" spans="5:5">
      <c r="E13637" t="s">
        <v>13741</v>
      </c>
    </row>
    <row r="13638" spans="5:5">
      <c r="E13638" t="s">
        <v>13742</v>
      </c>
    </row>
    <row r="13639" spans="5:5">
      <c r="E13639" t="s">
        <v>13743</v>
      </c>
    </row>
    <row r="13640" spans="5:5">
      <c r="E13640" t="s">
        <v>13744</v>
      </c>
    </row>
    <row r="13641" spans="5:5">
      <c r="E13641" t="s">
        <v>13745</v>
      </c>
    </row>
    <row r="13642" spans="5:5">
      <c r="E13642" t="s">
        <v>13746</v>
      </c>
    </row>
    <row r="13643" spans="5:5">
      <c r="E13643" t="s">
        <v>13747</v>
      </c>
    </row>
    <row r="13644" spans="5:5">
      <c r="E13644" t="s">
        <v>13748</v>
      </c>
    </row>
    <row r="13645" spans="5:5">
      <c r="E13645" t="s">
        <v>13749</v>
      </c>
    </row>
    <row r="13646" spans="5:5">
      <c r="E13646" t="s">
        <v>13750</v>
      </c>
    </row>
    <row r="13647" spans="5:5">
      <c r="E13647" t="s">
        <v>13751</v>
      </c>
    </row>
    <row r="13648" spans="5:5">
      <c r="E13648" t="s">
        <v>13752</v>
      </c>
    </row>
    <row r="13649" spans="5:5">
      <c r="E13649" t="s">
        <v>13753</v>
      </c>
    </row>
    <row r="13650" spans="5:5">
      <c r="E13650" t="s">
        <v>13754</v>
      </c>
    </row>
    <row r="13651" spans="5:5">
      <c r="E13651" t="s">
        <v>13755</v>
      </c>
    </row>
    <row r="13652" spans="5:5">
      <c r="E13652" t="s">
        <v>13756</v>
      </c>
    </row>
    <row r="13653" spans="5:5">
      <c r="E13653" t="s">
        <v>13757</v>
      </c>
    </row>
    <row r="13654" spans="5:5">
      <c r="E13654" t="s">
        <v>13758</v>
      </c>
    </row>
    <row r="13655" spans="5:5">
      <c r="E13655" t="s">
        <v>13759</v>
      </c>
    </row>
    <row r="13656" spans="5:5">
      <c r="E13656" t="s">
        <v>13760</v>
      </c>
    </row>
    <row r="13657" spans="5:5">
      <c r="E13657" t="s">
        <v>13761</v>
      </c>
    </row>
    <row r="13658" spans="5:5">
      <c r="E13658" t="s">
        <v>13762</v>
      </c>
    </row>
    <row r="13659" spans="5:5">
      <c r="E13659" t="s">
        <v>13763</v>
      </c>
    </row>
    <row r="13660" spans="5:5">
      <c r="E13660" t="s">
        <v>13764</v>
      </c>
    </row>
    <row r="13661" spans="5:5">
      <c r="E13661" t="s">
        <v>13765</v>
      </c>
    </row>
    <row r="13662" spans="5:5">
      <c r="E13662" t="s">
        <v>13766</v>
      </c>
    </row>
    <row r="13663" spans="5:5">
      <c r="E13663" t="s">
        <v>13767</v>
      </c>
    </row>
    <row r="13664" spans="5:5">
      <c r="E13664" t="s">
        <v>13768</v>
      </c>
    </row>
    <row r="13665" spans="5:5">
      <c r="E13665" t="s">
        <v>13769</v>
      </c>
    </row>
    <row r="13666" spans="5:5">
      <c r="E13666" t="s">
        <v>13770</v>
      </c>
    </row>
    <row r="13667" spans="5:5">
      <c r="E13667" t="s">
        <v>13771</v>
      </c>
    </row>
    <row r="13668" spans="5:5">
      <c r="E13668" t="s">
        <v>13772</v>
      </c>
    </row>
    <row r="13669" spans="5:5">
      <c r="E13669" t="s">
        <v>13773</v>
      </c>
    </row>
    <row r="13670" spans="5:5">
      <c r="E13670" t="s">
        <v>13774</v>
      </c>
    </row>
    <row r="13671" spans="5:5">
      <c r="E13671" t="s">
        <v>13775</v>
      </c>
    </row>
    <row r="13672" spans="5:5">
      <c r="E13672" t="s">
        <v>13776</v>
      </c>
    </row>
    <row r="13673" spans="5:5">
      <c r="E13673" t="s">
        <v>13777</v>
      </c>
    </row>
    <row r="13674" spans="5:5">
      <c r="E13674" t="s">
        <v>13778</v>
      </c>
    </row>
    <row r="13675" spans="5:5">
      <c r="E13675" t="s">
        <v>13779</v>
      </c>
    </row>
    <row r="13676" spans="5:5">
      <c r="E13676" t="s">
        <v>13780</v>
      </c>
    </row>
    <row r="13677" spans="5:5">
      <c r="E13677" t="s">
        <v>13781</v>
      </c>
    </row>
    <row r="13678" spans="5:5">
      <c r="E13678" t="s">
        <v>13782</v>
      </c>
    </row>
    <row r="13679" spans="5:5">
      <c r="E13679" t="s">
        <v>13783</v>
      </c>
    </row>
    <row r="13680" spans="5:5">
      <c r="E13680" t="s">
        <v>13784</v>
      </c>
    </row>
    <row r="13681" spans="5:5">
      <c r="E13681" t="s">
        <v>13785</v>
      </c>
    </row>
    <row r="13682" spans="5:5">
      <c r="E13682" t="s">
        <v>13786</v>
      </c>
    </row>
    <row r="13683" spans="5:5">
      <c r="E13683" t="s">
        <v>13787</v>
      </c>
    </row>
    <row r="13684" spans="5:5">
      <c r="E13684" t="s">
        <v>13788</v>
      </c>
    </row>
    <row r="13685" spans="5:5">
      <c r="E13685" t="s">
        <v>13789</v>
      </c>
    </row>
    <row r="13686" spans="5:5">
      <c r="E13686" t="s">
        <v>13790</v>
      </c>
    </row>
    <row r="13687" spans="5:5">
      <c r="E13687" t="s">
        <v>13791</v>
      </c>
    </row>
    <row r="13688" spans="5:5">
      <c r="E13688" t="s">
        <v>13792</v>
      </c>
    </row>
    <row r="13689" spans="5:5">
      <c r="E13689" t="s">
        <v>13793</v>
      </c>
    </row>
    <row r="13690" spans="5:5">
      <c r="E13690" t="s">
        <v>13794</v>
      </c>
    </row>
    <row r="13691" spans="5:5">
      <c r="E13691" t="s">
        <v>13795</v>
      </c>
    </row>
    <row r="13692" spans="5:5">
      <c r="E13692" t="s">
        <v>13796</v>
      </c>
    </row>
    <row r="13693" spans="5:5">
      <c r="E13693" t="s">
        <v>13797</v>
      </c>
    </row>
    <row r="13694" spans="5:5">
      <c r="E13694" t="s">
        <v>13798</v>
      </c>
    </row>
    <row r="13695" spans="5:5">
      <c r="E13695" t="s">
        <v>13799</v>
      </c>
    </row>
    <row r="13696" spans="5:5">
      <c r="E13696" t="s">
        <v>13800</v>
      </c>
    </row>
    <row r="13697" spans="5:5">
      <c r="E13697" t="s">
        <v>13801</v>
      </c>
    </row>
    <row r="13698" spans="5:5">
      <c r="E13698" t="s">
        <v>13802</v>
      </c>
    </row>
    <row r="13699" spans="5:5">
      <c r="E13699" t="s">
        <v>13803</v>
      </c>
    </row>
    <row r="13700" spans="5:5">
      <c r="E13700" t="s">
        <v>13804</v>
      </c>
    </row>
    <row r="13701" spans="5:5">
      <c r="E13701" t="s">
        <v>13805</v>
      </c>
    </row>
    <row r="13702" spans="5:5">
      <c r="E13702" t="s">
        <v>13806</v>
      </c>
    </row>
    <row r="13703" spans="5:5">
      <c r="E13703" t="s">
        <v>13807</v>
      </c>
    </row>
    <row r="13704" spans="5:5">
      <c r="E13704" t="s">
        <v>13808</v>
      </c>
    </row>
    <row r="13705" spans="5:5">
      <c r="E13705" t="s">
        <v>13809</v>
      </c>
    </row>
    <row r="13706" spans="5:5">
      <c r="E13706" t="s">
        <v>13810</v>
      </c>
    </row>
    <row r="13707" spans="5:5">
      <c r="E13707" t="s">
        <v>13811</v>
      </c>
    </row>
    <row r="13708" spans="5:5">
      <c r="E13708" t="s">
        <v>13812</v>
      </c>
    </row>
    <row r="13709" spans="5:5">
      <c r="E13709" t="s">
        <v>13813</v>
      </c>
    </row>
    <row r="13710" spans="5:5">
      <c r="E13710" t="s">
        <v>13814</v>
      </c>
    </row>
    <row r="13711" spans="5:5">
      <c r="E13711" t="s">
        <v>13815</v>
      </c>
    </row>
    <row r="13712" spans="5:5">
      <c r="E13712" t="s">
        <v>13816</v>
      </c>
    </row>
    <row r="13713" spans="5:5">
      <c r="E13713" t="s">
        <v>13817</v>
      </c>
    </row>
    <row r="13714" spans="5:5">
      <c r="E13714" t="s">
        <v>13818</v>
      </c>
    </row>
    <row r="13715" spans="5:5">
      <c r="E13715" t="s">
        <v>13819</v>
      </c>
    </row>
    <row r="13716" spans="5:5">
      <c r="E13716" t="s">
        <v>13820</v>
      </c>
    </row>
    <row r="13717" spans="5:5">
      <c r="E13717" t="s">
        <v>13821</v>
      </c>
    </row>
    <row r="13718" spans="5:5">
      <c r="E13718" t="s">
        <v>13822</v>
      </c>
    </row>
    <row r="13719" spans="5:5">
      <c r="E13719" t="s">
        <v>13823</v>
      </c>
    </row>
    <row r="13720" spans="5:5">
      <c r="E13720" t="s">
        <v>13824</v>
      </c>
    </row>
    <row r="13721" spans="5:5">
      <c r="E13721" t="s">
        <v>13825</v>
      </c>
    </row>
    <row r="13722" spans="5:5">
      <c r="E13722" t="s">
        <v>13826</v>
      </c>
    </row>
    <row r="13723" spans="5:5">
      <c r="E13723" t="s">
        <v>13827</v>
      </c>
    </row>
    <row r="13724" spans="5:5">
      <c r="E13724" t="s">
        <v>13828</v>
      </c>
    </row>
    <row r="13725" spans="5:5">
      <c r="E13725" t="s">
        <v>13829</v>
      </c>
    </row>
    <row r="13726" spans="5:5">
      <c r="E13726" t="s">
        <v>13830</v>
      </c>
    </row>
    <row r="13727" spans="5:5">
      <c r="E13727" t="s">
        <v>13831</v>
      </c>
    </row>
    <row r="13728" spans="5:5">
      <c r="E13728" t="s">
        <v>13832</v>
      </c>
    </row>
    <row r="13729" spans="5:5">
      <c r="E13729" t="s">
        <v>13833</v>
      </c>
    </row>
    <row r="13730" spans="5:5">
      <c r="E13730" t="s">
        <v>13834</v>
      </c>
    </row>
    <row r="13731" spans="5:5">
      <c r="E13731" t="s">
        <v>13835</v>
      </c>
    </row>
    <row r="13732" spans="5:5">
      <c r="E13732" t="s">
        <v>13836</v>
      </c>
    </row>
    <row r="13733" spans="5:5">
      <c r="E13733" t="s">
        <v>13837</v>
      </c>
    </row>
    <row r="13734" spans="5:5">
      <c r="E13734" t="s">
        <v>13838</v>
      </c>
    </row>
    <row r="13735" spans="5:5">
      <c r="E13735" t="s">
        <v>13839</v>
      </c>
    </row>
    <row r="13736" spans="5:5">
      <c r="E13736" t="s">
        <v>13840</v>
      </c>
    </row>
    <row r="13737" spans="5:5">
      <c r="E13737" t="s">
        <v>13841</v>
      </c>
    </row>
    <row r="13738" spans="5:5">
      <c r="E13738" t="s">
        <v>13842</v>
      </c>
    </row>
    <row r="13739" spans="5:5">
      <c r="E13739" t="s">
        <v>13843</v>
      </c>
    </row>
    <row r="13740" spans="5:5">
      <c r="E13740" t="s">
        <v>13844</v>
      </c>
    </row>
    <row r="13741" spans="5:5">
      <c r="E13741" t="s">
        <v>13845</v>
      </c>
    </row>
    <row r="13742" spans="5:5">
      <c r="E13742" t="s">
        <v>13846</v>
      </c>
    </row>
    <row r="13743" spans="5:5">
      <c r="E13743" t="s">
        <v>13847</v>
      </c>
    </row>
    <row r="13744" spans="5:5">
      <c r="E13744" t="s">
        <v>13848</v>
      </c>
    </row>
    <row r="13745" spans="5:5">
      <c r="E13745" t="s">
        <v>13849</v>
      </c>
    </row>
    <row r="13746" spans="5:5">
      <c r="E13746" t="s">
        <v>13850</v>
      </c>
    </row>
    <row r="13747" spans="5:5">
      <c r="E13747" t="s">
        <v>13851</v>
      </c>
    </row>
    <row r="13748" spans="5:5">
      <c r="E13748" t="s">
        <v>13852</v>
      </c>
    </row>
    <row r="13749" spans="5:5">
      <c r="E13749" t="s">
        <v>13853</v>
      </c>
    </row>
    <row r="13750" spans="5:5">
      <c r="E13750" t="s">
        <v>13854</v>
      </c>
    </row>
    <row r="13751" spans="5:5">
      <c r="E13751" t="s">
        <v>13855</v>
      </c>
    </row>
    <row r="13752" spans="5:5">
      <c r="E13752" t="s">
        <v>13856</v>
      </c>
    </row>
    <row r="13753" spans="5:5">
      <c r="E13753" t="s">
        <v>13857</v>
      </c>
    </row>
    <row r="13754" spans="5:5">
      <c r="E13754" t="s">
        <v>13858</v>
      </c>
    </row>
    <row r="13755" spans="5:5">
      <c r="E13755" t="s">
        <v>13859</v>
      </c>
    </row>
    <row r="13756" spans="5:5">
      <c r="E13756" t="s">
        <v>13860</v>
      </c>
    </row>
    <row r="13757" spans="5:5">
      <c r="E13757" t="s">
        <v>13861</v>
      </c>
    </row>
    <row r="13758" spans="5:5">
      <c r="E13758" t="s">
        <v>13862</v>
      </c>
    </row>
    <row r="13759" spans="5:5">
      <c r="E13759" t="s">
        <v>13863</v>
      </c>
    </row>
    <row r="13760" spans="5:5">
      <c r="E13760" t="s">
        <v>13864</v>
      </c>
    </row>
    <row r="13761" spans="5:5">
      <c r="E13761" t="s">
        <v>13865</v>
      </c>
    </row>
    <row r="13762" spans="5:5">
      <c r="E13762" t="s">
        <v>13866</v>
      </c>
    </row>
    <row r="13763" spans="5:5">
      <c r="E13763" t="s">
        <v>13867</v>
      </c>
    </row>
    <row r="13764" spans="5:5">
      <c r="E13764" t="s">
        <v>13868</v>
      </c>
    </row>
    <row r="13765" spans="5:5">
      <c r="E13765" t="s">
        <v>13869</v>
      </c>
    </row>
    <row r="13766" spans="5:5">
      <c r="E13766" t="s">
        <v>13870</v>
      </c>
    </row>
    <row r="13767" spans="5:5">
      <c r="E13767" t="s">
        <v>13871</v>
      </c>
    </row>
    <row r="13768" spans="5:5">
      <c r="E13768" t="s">
        <v>13872</v>
      </c>
    </row>
    <row r="13769" spans="5:5">
      <c r="E13769" t="s">
        <v>13873</v>
      </c>
    </row>
    <row r="13770" spans="5:5">
      <c r="E13770" t="s">
        <v>13874</v>
      </c>
    </row>
    <row r="13771" spans="5:5">
      <c r="E13771" t="s">
        <v>13875</v>
      </c>
    </row>
    <row r="13772" spans="5:5">
      <c r="E13772" t="s">
        <v>13876</v>
      </c>
    </row>
    <row r="13773" spans="5:5">
      <c r="E13773" t="s">
        <v>13877</v>
      </c>
    </row>
    <row r="13774" spans="5:5">
      <c r="E13774" t="s">
        <v>13878</v>
      </c>
    </row>
    <row r="13775" spans="5:5">
      <c r="E13775" t="s">
        <v>13879</v>
      </c>
    </row>
    <row r="13776" spans="5:5">
      <c r="E13776" t="s">
        <v>13880</v>
      </c>
    </row>
    <row r="13777" spans="5:5">
      <c r="E13777" t="s">
        <v>13881</v>
      </c>
    </row>
    <row r="13778" spans="5:5">
      <c r="E13778" t="s">
        <v>13882</v>
      </c>
    </row>
    <row r="13779" spans="5:5">
      <c r="E13779" t="s">
        <v>13883</v>
      </c>
    </row>
    <row r="13780" spans="5:5">
      <c r="E13780" t="s">
        <v>13884</v>
      </c>
    </row>
    <row r="13781" spans="5:5">
      <c r="E13781" t="s">
        <v>13885</v>
      </c>
    </row>
    <row r="13782" spans="5:5">
      <c r="E13782" t="s">
        <v>13886</v>
      </c>
    </row>
    <row r="13783" spans="5:5">
      <c r="E13783" t="s">
        <v>13887</v>
      </c>
    </row>
    <row r="13784" spans="5:5">
      <c r="E13784" t="s">
        <v>13888</v>
      </c>
    </row>
    <row r="13785" spans="5:5">
      <c r="E13785" t="s">
        <v>13889</v>
      </c>
    </row>
    <row r="13786" spans="5:5">
      <c r="E13786" t="s">
        <v>13890</v>
      </c>
    </row>
    <row r="13787" spans="5:5">
      <c r="E13787" t="s">
        <v>13891</v>
      </c>
    </row>
    <row r="13788" spans="5:5">
      <c r="E13788" t="s">
        <v>13892</v>
      </c>
    </row>
    <row r="13789" spans="5:5">
      <c r="E13789" t="s">
        <v>13893</v>
      </c>
    </row>
    <row r="13790" spans="5:5">
      <c r="E13790" t="s">
        <v>13894</v>
      </c>
    </row>
    <row r="13791" spans="5:5">
      <c r="E13791" t="s">
        <v>13895</v>
      </c>
    </row>
    <row r="13792" spans="5:5">
      <c r="E13792" t="s">
        <v>13896</v>
      </c>
    </row>
    <row r="13793" spans="5:5">
      <c r="E13793" t="s">
        <v>13897</v>
      </c>
    </row>
    <row r="13794" spans="5:5">
      <c r="E13794" t="s">
        <v>13898</v>
      </c>
    </row>
    <row r="13795" spans="5:5">
      <c r="E13795" t="s">
        <v>13899</v>
      </c>
    </row>
    <row r="13796" spans="5:5">
      <c r="E13796" t="s">
        <v>13900</v>
      </c>
    </row>
    <row r="13797" spans="5:5">
      <c r="E13797" t="s">
        <v>13901</v>
      </c>
    </row>
    <row r="13798" spans="5:5">
      <c r="E13798" t="s">
        <v>13902</v>
      </c>
    </row>
    <row r="13799" spans="5:5">
      <c r="E13799" t="s">
        <v>13903</v>
      </c>
    </row>
    <row r="13800" spans="5:5">
      <c r="E13800" t="s">
        <v>13904</v>
      </c>
    </row>
    <row r="13801" spans="5:5">
      <c r="E13801" t="s">
        <v>13905</v>
      </c>
    </row>
    <row r="13802" spans="5:5">
      <c r="E13802" t="s">
        <v>13906</v>
      </c>
    </row>
    <row r="13803" spans="5:5">
      <c r="E13803" t="s">
        <v>13907</v>
      </c>
    </row>
    <row r="13804" spans="5:5">
      <c r="E13804" t="s">
        <v>13908</v>
      </c>
    </row>
    <row r="13805" spans="5:5">
      <c r="E13805" t="s">
        <v>13909</v>
      </c>
    </row>
    <row r="13806" spans="5:5">
      <c r="E13806" t="s">
        <v>13910</v>
      </c>
    </row>
    <row r="13807" spans="5:5">
      <c r="E13807" t="s">
        <v>13911</v>
      </c>
    </row>
    <row r="13808" spans="5:5">
      <c r="E13808" t="s">
        <v>13912</v>
      </c>
    </row>
    <row r="13809" spans="5:5">
      <c r="E13809" t="s">
        <v>13913</v>
      </c>
    </row>
    <row r="13810" spans="5:5">
      <c r="E13810" t="s">
        <v>13914</v>
      </c>
    </row>
    <row r="13811" spans="5:5">
      <c r="E13811" t="s">
        <v>13915</v>
      </c>
    </row>
    <row r="13812" spans="5:5">
      <c r="E13812" t="s">
        <v>13916</v>
      </c>
    </row>
    <row r="13813" spans="5:5">
      <c r="E13813" t="s">
        <v>13917</v>
      </c>
    </row>
    <row r="13814" spans="5:5">
      <c r="E13814" t="s">
        <v>13918</v>
      </c>
    </row>
    <row r="13815" spans="5:5">
      <c r="E13815" t="s">
        <v>13919</v>
      </c>
    </row>
    <row r="13816" spans="5:5">
      <c r="E13816" t="s">
        <v>13920</v>
      </c>
    </row>
    <row r="13817" spans="5:5">
      <c r="E13817" t="s">
        <v>13921</v>
      </c>
    </row>
    <row r="13818" spans="5:5">
      <c r="E13818" t="s">
        <v>13922</v>
      </c>
    </row>
    <row r="13819" spans="5:5">
      <c r="E13819" t="s">
        <v>13923</v>
      </c>
    </row>
    <row r="13820" spans="5:5">
      <c r="E13820" t="s">
        <v>13924</v>
      </c>
    </row>
    <row r="13821" spans="5:5">
      <c r="E13821" t="s">
        <v>13925</v>
      </c>
    </row>
    <row r="13822" spans="5:5">
      <c r="E13822" t="s">
        <v>13926</v>
      </c>
    </row>
    <row r="13823" spans="5:5">
      <c r="E13823" t="s">
        <v>13927</v>
      </c>
    </row>
    <row r="13824" spans="5:5">
      <c r="E13824" t="s">
        <v>13928</v>
      </c>
    </row>
    <row r="13825" spans="5:5">
      <c r="E13825" t="s">
        <v>13929</v>
      </c>
    </row>
    <row r="13826" spans="5:5">
      <c r="E13826" t="s">
        <v>13930</v>
      </c>
    </row>
    <row r="13827" spans="5:5">
      <c r="E13827" t="s">
        <v>13931</v>
      </c>
    </row>
    <row r="13828" spans="5:5">
      <c r="E13828" t="s">
        <v>13932</v>
      </c>
    </row>
    <row r="13829" spans="5:5">
      <c r="E13829" t="s">
        <v>13933</v>
      </c>
    </row>
    <row r="13830" spans="5:5">
      <c r="E13830" t="s">
        <v>13934</v>
      </c>
    </row>
    <row r="13831" spans="5:5">
      <c r="E13831" t="s">
        <v>13935</v>
      </c>
    </row>
    <row r="13832" spans="5:5">
      <c r="E13832" t="s">
        <v>13936</v>
      </c>
    </row>
    <row r="13833" spans="5:5">
      <c r="E13833" t="s">
        <v>13937</v>
      </c>
    </row>
    <row r="13834" spans="5:5">
      <c r="E13834" t="s">
        <v>13938</v>
      </c>
    </row>
    <row r="13835" spans="5:5">
      <c r="E13835" t="s">
        <v>13939</v>
      </c>
    </row>
    <row r="13836" spans="5:5">
      <c r="E13836" t="s">
        <v>13940</v>
      </c>
    </row>
    <row r="13837" spans="5:5">
      <c r="E13837" t="s">
        <v>13941</v>
      </c>
    </row>
    <row r="13838" spans="5:5">
      <c r="E13838" t="s">
        <v>13942</v>
      </c>
    </row>
    <row r="13839" spans="5:5">
      <c r="E13839" t="s">
        <v>13943</v>
      </c>
    </row>
    <row r="13840" spans="5:5">
      <c r="E13840" t="s">
        <v>13944</v>
      </c>
    </row>
    <row r="13841" spans="5:5">
      <c r="E13841" t="s">
        <v>13945</v>
      </c>
    </row>
    <row r="13842" spans="5:5">
      <c r="E13842" t="s">
        <v>13946</v>
      </c>
    </row>
    <row r="13843" spans="5:5">
      <c r="E13843" t="s">
        <v>13947</v>
      </c>
    </row>
    <row r="13844" spans="5:5">
      <c r="E13844" t="s">
        <v>13948</v>
      </c>
    </row>
    <row r="13845" spans="5:5">
      <c r="E13845" t="s">
        <v>13949</v>
      </c>
    </row>
    <row r="13846" spans="5:5">
      <c r="E13846" t="s">
        <v>13950</v>
      </c>
    </row>
    <row r="13847" spans="5:5">
      <c r="E13847" t="s">
        <v>13951</v>
      </c>
    </row>
    <row r="13848" spans="5:5">
      <c r="E13848" t="s">
        <v>13952</v>
      </c>
    </row>
    <row r="13849" spans="5:5">
      <c r="E13849" t="s">
        <v>13953</v>
      </c>
    </row>
    <row r="13850" spans="5:5">
      <c r="E13850" t="s">
        <v>13954</v>
      </c>
    </row>
    <row r="13851" spans="5:5">
      <c r="E13851" t="s">
        <v>13955</v>
      </c>
    </row>
    <row r="13852" spans="5:5">
      <c r="E13852" t="s">
        <v>13956</v>
      </c>
    </row>
    <row r="13853" spans="5:5">
      <c r="E13853" t="s">
        <v>13957</v>
      </c>
    </row>
    <row r="13854" spans="5:5">
      <c r="E13854" t="s">
        <v>13958</v>
      </c>
    </row>
    <row r="13855" spans="5:5">
      <c r="E13855" t="s">
        <v>13959</v>
      </c>
    </row>
    <row r="13856" spans="5:5">
      <c r="E13856" t="s">
        <v>13960</v>
      </c>
    </row>
    <row r="13857" spans="5:5">
      <c r="E13857" t="s">
        <v>13961</v>
      </c>
    </row>
    <row r="13858" spans="5:5">
      <c r="E13858" t="s">
        <v>13962</v>
      </c>
    </row>
    <row r="13859" spans="5:5">
      <c r="E13859" t="s">
        <v>13963</v>
      </c>
    </row>
    <row r="13860" spans="5:5">
      <c r="E13860" t="s">
        <v>13964</v>
      </c>
    </row>
    <row r="13861" spans="5:5">
      <c r="E13861" t="s">
        <v>13965</v>
      </c>
    </row>
    <row r="13862" spans="5:5">
      <c r="E13862" t="s">
        <v>13966</v>
      </c>
    </row>
    <row r="13863" spans="5:5">
      <c r="E13863" t="s">
        <v>13967</v>
      </c>
    </row>
    <row r="13864" spans="5:5">
      <c r="E13864" t="s">
        <v>13968</v>
      </c>
    </row>
    <row r="13865" spans="5:5">
      <c r="E13865" t="s">
        <v>13969</v>
      </c>
    </row>
    <row r="13866" spans="5:5">
      <c r="E13866" t="s">
        <v>13970</v>
      </c>
    </row>
    <row r="13867" spans="5:5">
      <c r="E13867" t="s">
        <v>13971</v>
      </c>
    </row>
    <row r="13868" spans="5:5">
      <c r="E13868" t="s">
        <v>13972</v>
      </c>
    </row>
    <row r="13869" spans="5:5">
      <c r="E13869" t="s">
        <v>13973</v>
      </c>
    </row>
    <row r="13870" spans="5:5">
      <c r="E13870" t="s">
        <v>13974</v>
      </c>
    </row>
    <row r="13871" spans="5:5">
      <c r="E13871" t="s">
        <v>13975</v>
      </c>
    </row>
    <row r="13872" spans="5:5">
      <c r="E13872" t="s">
        <v>13976</v>
      </c>
    </row>
    <row r="13873" spans="5:5">
      <c r="E13873" t="s">
        <v>13977</v>
      </c>
    </row>
    <row r="13874" spans="5:5">
      <c r="E13874" t="s">
        <v>13978</v>
      </c>
    </row>
    <row r="13875" spans="5:5">
      <c r="E13875" t="s">
        <v>13979</v>
      </c>
    </row>
    <row r="13876" spans="5:5">
      <c r="E13876" t="s">
        <v>13980</v>
      </c>
    </row>
    <row r="13877" spans="5:5">
      <c r="E13877" t="s">
        <v>13981</v>
      </c>
    </row>
    <row r="13878" spans="5:5">
      <c r="E13878" t="s">
        <v>13982</v>
      </c>
    </row>
    <row r="13879" spans="5:5">
      <c r="E13879" t="s">
        <v>13983</v>
      </c>
    </row>
    <row r="13880" spans="5:5">
      <c r="E13880" t="s">
        <v>13984</v>
      </c>
    </row>
    <row r="13881" spans="5:5">
      <c r="E13881" t="s">
        <v>13985</v>
      </c>
    </row>
    <row r="13882" spans="5:5">
      <c r="E13882" t="s">
        <v>13986</v>
      </c>
    </row>
    <row r="13883" spans="5:5">
      <c r="E13883" t="s">
        <v>13987</v>
      </c>
    </row>
    <row r="13884" spans="5:5">
      <c r="E13884" t="s">
        <v>13988</v>
      </c>
    </row>
    <row r="13885" spans="5:5">
      <c r="E13885" t="s">
        <v>13989</v>
      </c>
    </row>
    <row r="13886" spans="5:5">
      <c r="E13886" t="s">
        <v>13990</v>
      </c>
    </row>
    <row r="13887" spans="5:5">
      <c r="E13887" t="s">
        <v>13991</v>
      </c>
    </row>
    <row r="13888" spans="5:5">
      <c r="E13888" t="s">
        <v>13992</v>
      </c>
    </row>
    <row r="13889" spans="5:5">
      <c r="E13889" t="s">
        <v>13993</v>
      </c>
    </row>
    <row r="13890" spans="5:5">
      <c r="E13890" t="s">
        <v>13994</v>
      </c>
    </row>
    <row r="13891" spans="5:5">
      <c r="E13891" t="s">
        <v>13995</v>
      </c>
    </row>
    <row r="13892" spans="5:5">
      <c r="E13892" t="s">
        <v>13996</v>
      </c>
    </row>
    <row r="13893" spans="5:5">
      <c r="E13893" t="s">
        <v>13997</v>
      </c>
    </row>
    <row r="13894" spans="5:5">
      <c r="E13894" t="s">
        <v>13998</v>
      </c>
    </row>
    <row r="13895" spans="5:5">
      <c r="E13895" t="s">
        <v>13999</v>
      </c>
    </row>
    <row r="13896" spans="5:5">
      <c r="E13896" t="s">
        <v>14000</v>
      </c>
    </row>
    <row r="13897" spans="5:5">
      <c r="E13897" t="s">
        <v>14001</v>
      </c>
    </row>
    <row r="13898" spans="5:5">
      <c r="E13898" t="s">
        <v>14002</v>
      </c>
    </row>
    <row r="13899" spans="5:5">
      <c r="E13899" t="s">
        <v>14003</v>
      </c>
    </row>
    <row r="13900" spans="5:5">
      <c r="E13900" t="s">
        <v>14004</v>
      </c>
    </row>
    <row r="13901" spans="5:5">
      <c r="E13901" t="s">
        <v>14005</v>
      </c>
    </row>
    <row r="13902" spans="5:5">
      <c r="E13902" t="s">
        <v>14006</v>
      </c>
    </row>
    <row r="13903" spans="5:5">
      <c r="E13903" t="s">
        <v>14007</v>
      </c>
    </row>
    <row r="13904" spans="5:5">
      <c r="E13904" t="s">
        <v>14008</v>
      </c>
    </row>
    <row r="13905" spans="5:5">
      <c r="E13905" t="s">
        <v>14009</v>
      </c>
    </row>
    <row r="13906" spans="5:5">
      <c r="E13906" t="s">
        <v>14010</v>
      </c>
    </row>
    <row r="13907" spans="5:5">
      <c r="E13907" t="s">
        <v>14011</v>
      </c>
    </row>
    <row r="13908" spans="5:5">
      <c r="E13908" t="s">
        <v>14012</v>
      </c>
    </row>
    <row r="13909" spans="5:5">
      <c r="E13909" t="s">
        <v>14013</v>
      </c>
    </row>
    <row r="13910" spans="5:5">
      <c r="E13910" t="s">
        <v>14014</v>
      </c>
    </row>
    <row r="13911" spans="5:5">
      <c r="E13911" t="s">
        <v>14015</v>
      </c>
    </row>
    <row r="13912" spans="5:5">
      <c r="E13912" t="s">
        <v>14016</v>
      </c>
    </row>
    <row r="13913" spans="5:5">
      <c r="E13913" t="s">
        <v>14017</v>
      </c>
    </row>
    <row r="13914" spans="5:5">
      <c r="E13914" t="s">
        <v>14018</v>
      </c>
    </row>
    <row r="13915" spans="5:5">
      <c r="E13915" t="s">
        <v>14019</v>
      </c>
    </row>
    <row r="13916" spans="5:5">
      <c r="E13916" t="s">
        <v>14020</v>
      </c>
    </row>
    <row r="13917" spans="5:5">
      <c r="E13917" t="s">
        <v>14021</v>
      </c>
    </row>
    <row r="13918" spans="5:5">
      <c r="E13918" t="s">
        <v>14022</v>
      </c>
    </row>
    <row r="13919" spans="5:5">
      <c r="E13919" t="s">
        <v>14023</v>
      </c>
    </row>
    <row r="13920" spans="5:5">
      <c r="E13920" t="s">
        <v>14024</v>
      </c>
    </row>
    <row r="13921" spans="5:5">
      <c r="E13921" t="s">
        <v>14025</v>
      </c>
    </row>
    <row r="13922" spans="5:5">
      <c r="E13922" t="s">
        <v>14026</v>
      </c>
    </row>
    <row r="13923" spans="5:5">
      <c r="E13923" t="s">
        <v>14027</v>
      </c>
    </row>
    <row r="13924" spans="5:5">
      <c r="E13924" t="s">
        <v>14028</v>
      </c>
    </row>
    <row r="13925" spans="5:5">
      <c r="E13925" t="s">
        <v>14029</v>
      </c>
    </row>
    <row r="13926" spans="5:5">
      <c r="E13926" t="s">
        <v>14030</v>
      </c>
    </row>
    <row r="13927" spans="5:5">
      <c r="E13927" t="s">
        <v>14031</v>
      </c>
    </row>
    <row r="13928" spans="5:5">
      <c r="E13928" t="s">
        <v>14032</v>
      </c>
    </row>
    <row r="13929" spans="5:5">
      <c r="E13929" t="s">
        <v>14033</v>
      </c>
    </row>
    <row r="13930" spans="5:5">
      <c r="E13930" t="s">
        <v>14034</v>
      </c>
    </row>
    <row r="13931" spans="5:5">
      <c r="E13931" t="s">
        <v>14035</v>
      </c>
    </row>
    <row r="13932" spans="5:5">
      <c r="E13932" t="s">
        <v>14036</v>
      </c>
    </row>
    <row r="13933" spans="5:5">
      <c r="E13933" t="s">
        <v>14037</v>
      </c>
    </row>
    <row r="13934" spans="5:5">
      <c r="E13934" t="s">
        <v>14038</v>
      </c>
    </row>
    <row r="13935" spans="5:5">
      <c r="E13935" t="s">
        <v>14039</v>
      </c>
    </row>
    <row r="13936" spans="5:5">
      <c r="E13936" t="s">
        <v>14040</v>
      </c>
    </row>
    <row r="13937" spans="5:5">
      <c r="E13937" t="s">
        <v>14041</v>
      </c>
    </row>
    <row r="13938" spans="5:5">
      <c r="E13938" t="s">
        <v>14042</v>
      </c>
    </row>
    <row r="13939" spans="5:5">
      <c r="E13939" t="s">
        <v>14043</v>
      </c>
    </row>
    <row r="13940" spans="5:5">
      <c r="E13940" t="s">
        <v>14044</v>
      </c>
    </row>
    <row r="13941" spans="5:5">
      <c r="E13941" t="s">
        <v>14045</v>
      </c>
    </row>
    <row r="13942" spans="5:5">
      <c r="E13942" t="s">
        <v>14046</v>
      </c>
    </row>
    <row r="13943" spans="5:5">
      <c r="E13943" t="s">
        <v>14047</v>
      </c>
    </row>
    <row r="13944" spans="5:5">
      <c r="E13944" t="s">
        <v>14048</v>
      </c>
    </row>
    <row r="13945" spans="5:5">
      <c r="E13945" t="s">
        <v>14049</v>
      </c>
    </row>
    <row r="13946" spans="5:5">
      <c r="E13946" t="s">
        <v>14050</v>
      </c>
    </row>
    <row r="13947" spans="5:5">
      <c r="E13947" t="s">
        <v>14051</v>
      </c>
    </row>
    <row r="13948" spans="5:5">
      <c r="E13948" t="s">
        <v>14052</v>
      </c>
    </row>
    <row r="13949" spans="5:5">
      <c r="E13949" t="s">
        <v>14053</v>
      </c>
    </row>
    <row r="13950" spans="5:5">
      <c r="E13950" t="s">
        <v>14054</v>
      </c>
    </row>
    <row r="13951" spans="5:5">
      <c r="E13951" t="s">
        <v>14055</v>
      </c>
    </row>
    <row r="13952" spans="5:5">
      <c r="E13952" t="s">
        <v>14056</v>
      </c>
    </row>
    <row r="13953" spans="5:5">
      <c r="E13953" t="s">
        <v>14057</v>
      </c>
    </row>
    <row r="13954" spans="5:5">
      <c r="E13954" t="s">
        <v>14058</v>
      </c>
    </row>
    <row r="13955" spans="5:5">
      <c r="E13955" t="s">
        <v>14059</v>
      </c>
    </row>
    <row r="13956" spans="5:5">
      <c r="E13956" t="s">
        <v>14060</v>
      </c>
    </row>
    <row r="13957" spans="5:5">
      <c r="E13957" t="s">
        <v>14061</v>
      </c>
    </row>
    <row r="13958" spans="5:5">
      <c r="E13958" t="s">
        <v>14062</v>
      </c>
    </row>
    <row r="13959" spans="5:5">
      <c r="E13959" t="s">
        <v>14063</v>
      </c>
    </row>
    <row r="13960" spans="5:5">
      <c r="E13960" t="s">
        <v>14064</v>
      </c>
    </row>
    <row r="13961" spans="5:5">
      <c r="E13961" t="s">
        <v>14065</v>
      </c>
    </row>
    <row r="13962" spans="5:5">
      <c r="E13962" t="s">
        <v>14066</v>
      </c>
    </row>
    <row r="13963" spans="5:5">
      <c r="E13963" t="s">
        <v>14067</v>
      </c>
    </row>
    <row r="13964" spans="5:5">
      <c r="E13964" t="s">
        <v>14068</v>
      </c>
    </row>
    <row r="13965" spans="5:5">
      <c r="E13965" t="s">
        <v>14069</v>
      </c>
    </row>
    <row r="13966" spans="5:5">
      <c r="E13966" t="s">
        <v>14070</v>
      </c>
    </row>
    <row r="13967" spans="5:5">
      <c r="E13967" t="s">
        <v>14071</v>
      </c>
    </row>
    <row r="13968" spans="5:5">
      <c r="E13968" t="s">
        <v>14072</v>
      </c>
    </row>
    <row r="13969" spans="5:5">
      <c r="E13969" t="s">
        <v>14073</v>
      </c>
    </row>
    <row r="13970" spans="5:5">
      <c r="E13970" t="s">
        <v>14074</v>
      </c>
    </row>
    <row r="13971" spans="5:5">
      <c r="E13971" t="s">
        <v>14075</v>
      </c>
    </row>
    <row r="13972" spans="5:5">
      <c r="E13972" t="s">
        <v>14076</v>
      </c>
    </row>
    <row r="13973" spans="5:5">
      <c r="E13973" t="s">
        <v>14077</v>
      </c>
    </row>
    <row r="13974" spans="5:5">
      <c r="E13974" t="s">
        <v>14078</v>
      </c>
    </row>
    <row r="13975" spans="5:5">
      <c r="E13975" t="s">
        <v>14079</v>
      </c>
    </row>
    <row r="13976" spans="5:5">
      <c r="E13976" t="s">
        <v>14080</v>
      </c>
    </row>
    <row r="13977" spans="5:5">
      <c r="E13977" t="s">
        <v>14081</v>
      </c>
    </row>
    <row r="13978" spans="5:5">
      <c r="E13978" t="s">
        <v>14082</v>
      </c>
    </row>
    <row r="13979" spans="5:5">
      <c r="E13979" t="s">
        <v>14083</v>
      </c>
    </row>
    <row r="13980" spans="5:5">
      <c r="E13980" t="s">
        <v>14084</v>
      </c>
    </row>
    <row r="13981" spans="5:5">
      <c r="E13981" t="s">
        <v>14085</v>
      </c>
    </row>
    <row r="13982" spans="5:5">
      <c r="E13982" t="s">
        <v>14086</v>
      </c>
    </row>
    <row r="13983" spans="5:5">
      <c r="E13983" t="s">
        <v>14087</v>
      </c>
    </row>
    <row r="13984" spans="5:5">
      <c r="E13984" t="s">
        <v>14088</v>
      </c>
    </row>
    <row r="13985" spans="5:5">
      <c r="E13985" t="s">
        <v>14089</v>
      </c>
    </row>
    <row r="13986" spans="5:5">
      <c r="E13986" t="s">
        <v>14090</v>
      </c>
    </row>
    <row r="13987" spans="5:5">
      <c r="E13987" t="s">
        <v>14091</v>
      </c>
    </row>
    <row r="13988" spans="5:5">
      <c r="E13988" t="s">
        <v>14092</v>
      </c>
    </row>
    <row r="13989" spans="5:5">
      <c r="E13989" t="s">
        <v>14093</v>
      </c>
    </row>
    <row r="13990" spans="5:5">
      <c r="E13990" t="s">
        <v>14094</v>
      </c>
    </row>
    <row r="13991" spans="5:5">
      <c r="E13991" t="s">
        <v>14095</v>
      </c>
    </row>
    <row r="13992" spans="5:5">
      <c r="E13992" t="s">
        <v>14096</v>
      </c>
    </row>
    <row r="13993" spans="5:5">
      <c r="E13993" t="s">
        <v>14097</v>
      </c>
    </row>
    <row r="13994" spans="5:5">
      <c r="E13994" t="s">
        <v>14098</v>
      </c>
    </row>
    <row r="13995" spans="5:5">
      <c r="E13995" t="s">
        <v>14099</v>
      </c>
    </row>
    <row r="13996" spans="5:5">
      <c r="E13996" t="s">
        <v>14100</v>
      </c>
    </row>
    <row r="13997" spans="5:5">
      <c r="E13997" t="s">
        <v>14101</v>
      </c>
    </row>
    <row r="13998" spans="5:5">
      <c r="E13998" t="s">
        <v>14102</v>
      </c>
    </row>
    <row r="13999" spans="5:5">
      <c r="E13999" t="s">
        <v>14103</v>
      </c>
    </row>
    <row r="14000" spans="5:5">
      <c r="E14000" t="s">
        <v>14104</v>
      </c>
    </row>
    <row r="14001" spans="5:5">
      <c r="E14001" t="s">
        <v>14105</v>
      </c>
    </row>
    <row r="14002" spans="5:5">
      <c r="E14002" t="s">
        <v>14106</v>
      </c>
    </row>
    <row r="14003" spans="5:5">
      <c r="E14003" t="s">
        <v>14107</v>
      </c>
    </row>
    <row r="14004" spans="5:5">
      <c r="E14004" t="s">
        <v>14108</v>
      </c>
    </row>
    <row r="14005" spans="5:5">
      <c r="E14005" t="s">
        <v>14109</v>
      </c>
    </row>
    <row r="14006" spans="5:5">
      <c r="E14006" t="s">
        <v>14110</v>
      </c>
    </row>
    <row r="14007" spans="5:5">
      <c r="E14007" t="s">
        <v>14111</v>
      </c>
    </row>
    <row r="14008" spans="5:5">
      <c r="E14008" t="s">
        <v>14112</v>
      </c>
    </row>
    <row r="14009" spans="5:5">
      <c r="E14009" t="s">
        <v>14113</v>
      </c>
    </row>
    <row r="14010" spans="5:5">
      <c r="E14010" t="s">
        <v>14114</v>
      </c>
    </row>
    <row r="14011" spans="5:5">
      <c r="E14011" t="s">
        <v>14115</v>
      </c>
    </row>
    <row r="14012" spans="5:5">
      <c r="E14012" t="s">
        <v>14116</v>
      </c>
    </row>
    <row r="14013" spans="5:5">
      <c r="E14013" t="s">
        <v>14117</v>
      </c>
    </row>
    <row r="14014" spans="5:5">
      <c r="E14014" t="s">
        <v>14118</v>
      </c>
    </row>
    <row r="14015" spans="5:5">
      <c r="E14015" t="s">
        <v>14119</v>
      </c>
    </row>
    <row r="14016" spans="5:5">
      <c r="E14016" t="s">
        <v>14120</v>
      </c>
    </row>
    <row r="14017" spans="5:5">
      <c r="E14017" t="s">
        <v>14121</v>
      </c>
    </row>
    <row r="14018" spans="5:5">
      <c r="E14018" t="s">
        <v>14122</v>
      </c>
    </row>
    <row r="14019" spans="5:5">
      <c r="E14019" t="s">
        <v>14123</v>
      </c>
    </row>
    <row r="14020" spans="5:5">
      <c r="E14020" t="s">
        <v>14124</v>
      </c>
    </row>
    <row r="14021" spans="5:5">
      <c r="E14021" t="s">
        <v>14125</v>
      </c>
    </row>
    <row r="14022" spans="5:5">
      <c r="E14022" t="s">
        <v>14126</v>
      </c>
    </row>
    <row r="14023" spans="5:5">
      <c r="E14023" t="s">
        <v>14127</v>
      </c>
    </row>
    <row r="14024" spans="5:5">
      <c r="E14024" t="s">
        <v>14128</v>
      </c>
    </row>
    <row r="14025" spans="5:5">
      <c r="E14025" t="s">
        <v>14129</v>
      </c>
    </row>
    <row r="14026" spans="5:5">
      <c r="E14026" t="s">
        <v>14130</v>
      </c>
    </row>
    <row r="14027" spans="5:5">
      <c r="E14027" t="s">
        <v>14131</v>
      </c>
    </row>
    <row r="14028" spans="5:5">
      <c r="E14028" t="s">
        <v>14132</v>
      </c>
    </row>
    <row r="14029" spans="5:5">
      <c r="E14029" t="s">
        <v>14133</v>
      </c>
    </row>
    <row r="14030" spans="5:5">
      <c r="E14030" t="s">
        <v>14134</v>
      </c>
    </row>
    <row r="14031" spans="5:5">
      <c r="E14031" t="s">
        <v>14135</v>
      </c>
    </row>
    <row r="14032" spans="5:5">
      <c r="E14032" t="s">
        <v>14136</v>
      </c>
    </row>
    <row r="14033" spans="5:5">
      <c r="E14033" t="s">
        <v>14137</v>
      </c>
    </row>
    <row r="14034" spans="5:5">
      <c r="E14034" t="s">
        <v>14138</v>
      </c>
    </row>
    <row r="14035" spans="5:5">
      <c r="E14035" t="s">
        <v>14139</v>
      </c>
    </row>
    <row r="14036" spans="5:5">
      <c r="E14036" t="s">
        <v>14140</v>
      </c>
    </row>
    <row r="14037" spans="5:5">
      <c r="E14037" t="s">
        <v>14141</v>
      </c>
    </row>
    <row r="14038" spans="5:5">
      <c r="E14038" t="s">
        <v>14142</v>
      </c>
    </row>
    <row r="14039" spans="5:5">
      <c r="E14039" t="s">
        <v>14143</v>
      </c>
    </row>
    <row r="14040" spans="5:5">
      <c r="E14040" t="s">
        <v>14144</v>
      </c>
    </row>
    <row r="14041" spans="5:5">
      <c r="E14041" t="s">
        <v>14145</v>
      </c>
    </row>
    <row r="14042" spans="5:5">
      <c r="E14042" t="s">
        <v>14146</v>
      </c>
    </row>
    <row r="14043" spans="5:5">
      <c r="E14043" t="s">
        <v>14147</v>
      </c>
    </row>
    <row r="14044" spans="5:5">
      <c r="E14044" t="s">
        <v>14148</v>
      </c>
    </row>
    <row r="14045" spans="5:5">
      <c r="E14045" t="s">
        <v>14149</v>
      </c>
    </row>
    <row r="14046" spans="5:5">
      <c r="E14046" t="s">
        <v>14150</v>
      </c>
    </row>
    <row r="14047" spans="5:5">
      <c r="E14047" t="s">
        <v>14151</v>
      </c>
    </row>
    <row r="14048" spans="5:5">
      <c r="E14048" t="s">
        <v>14152</v>
      </c>
    </row>
    <row r="14049" spans="5:5">
      <c r="E14049" t="s">
        <v>14153</v>
      </c>
    </row>
    <row r="14050" spans="5:5">
      <c r="E14050" t="s">
        <v>14154</v>
      </c>
    </row>
    <row r="14051" spans="5:5">
      <c r="E14051" t="s">
        <v>14155</v>
      </c>
    </row>
    <row r="14052" spans="5:5">
      <c r="E14052" t="s">
        <v>14156</v>
      </c>
    </row>
    <row r="14053" spans="5:5">
      <c r="E14053" t="s">
        <v>14157</v>
      </c>
    </row>
    <row r="14054" spans="5:5">
      <c r="E14054" t="s">
        <v>14158</v>
      </c>
    </row>
    <row r="14055" spans="5:5">
      <c r="E14055" t="s">
        <v>14159</v>
      </c>
    </row>
    <row r="14056" spans="5:5">
      <c r="E14056" t="s">
        <v>14160</v>
      </c>
    </row>
    <row r="14057" spans="5:5">
      <c r="E14057" t="s">
        <v>14161</v>
      </c>
    </row>
    <row r="14058" spans="5:5">
      <c r="E14058" t="s">
        <v>14162</v>
      </c>
    </row>
    <row r="14059" spans="5:5">
      <c r="E14059" t="s">
        <v>14163</v>
      </c>
    </row>
    <row r="14060" spans="5:5">
      <c r="E14060" t="s">
        <v>14164</v>
      </c>
    </row>
    <row r="14061" spans="5:5">
      <c r="E14061" t="s">
        <v>14165</v>
      </c>
    </row>
    <row r="14062" spans="5:5">
      <c r="E14062" t="s">
        <v>14166</v>
      </c>
    </row>
    <row r="14063" spans="5:5">
      <c r="E14063" t="s">
        <v>14167</v>
      </c>
    </row>
    <row r="14064" spans="5:5">
      <c r="E14064" t="s">
        <v>14168</v>
      </c>
    </row>
    <row r="14065" spans="5:5">
      <c r="E14065" t="s">
        <v>14169</v>
      </c>
    </row>
    <row r="14066" spans="5:5">
      <c r="E14066" t="s">
        <v>14170</v>
      </c>
    </row>
    <row r="14067" spans="5:5">
      <c r="E14067" t="s">
        <v>14171</v>
      </c>
    </row>
    <row r="14068" spans="5:5">
      <c r="E14068" t="s">
        <v>14172</v>
      </c>
    </row>
    <row r="14069" spans="5:5">
      <c r="E14069" t="s">
        <v>14173</v>
      </c>
    </row>
    <row r="14070" spans="5:5">
      <c r="E14070" t="s">
        <v>14174</v>
      </c>
    </row>
    <row r="14071" spans="5:5">
      <c r="E14071" t="s">
        <v>14175</v>
      </c>
    </row>
    <row r="14072" spans="5:5">
      <c r="E14072" t="s">
        <v>14176</v>
      </c>
    </row>
    <row r="14073" spans="5:5">
      <c r="E14073" t="s">
        <v>14177</v>
      </c>
    </row>
    <row r="14074" spans="5:5">
      <c r="E14074" t="s">
        <v>14178</v>
      </c>
    </row>
    <row r="14075" spans="5:5">
      <c r="E14075" t="s">
        <v>14179</v>
      </c>
    </row>
    <row r="14076" spans="5:5">
      <c r="E14076" t="s">
        <v>14180</v>
      </c>
    </row>
    <row r="14077" spans="5:5">
      <c r="E14077" t="s">
        <v>14181</v>
      </c>
    </row>
    <row r="14078" spans="5:5">
      <c r="E14078" t="s">
        <v>14182</v>
      </c>
    </row>
    <row r="14079" spans="5:5">
      <c r="E14079" t="s">
        <v>14183</v>
      </c>
    </row>
    <row r="14080" spans="5:5">
      <c r="E14080" t="s">
        <v>14184</v>
      </c>
    </row>
    <row r="14081" spans="5:5">
      <c r="E14081" t="s">
        <v>14185</v>
      </c>
    </row>
    <row r="14082" spans="5:5">
      <c r="E14082" t="s">
        <v>14186</v>
      </c>
    </row>
    <row r="14083" spans="5:5">
      <c r="E14083" t="s">
        <v>14187</v>
      </c>
    </row>
    <row r="14084" spans="5:5">
      <c r="E14084" t="s">
        <v>14188</v>
      </c>
    </row>
    <row r="14085" spans="5:5">
      <c r="E14085" t="s">
        <v>14189</v>
      </c>
    </row>
    <row r="14086" spans="5:5">
      <c r="E14086" t="s">
        <v>14190</v>
      </c>
    </row>
    <row r="14087" spans="5:5">
      <c r="E14087" t="s">
        <v>14191</v>
      </c>
    </row>
    <row r="14088" spans="5:5">
      <c r="E14088" t="s">
        <v>14192</v>
      </c>
    </row>
    <row r="14089" spans="5:5">
      <c r="E14089" t="s">
        <v>14193</v>
      </c>
    </row>
    <row r="14090" spans="5:5">
      <c r="E14090" t="s">
        <v>14194</v>
      </c>
    </row>
    <row r="14091" spans="5:5">
      <c r="E14091" t="s">
        <v>14195</v>
      </c>
    </row>
    <row r="14092" spans="5:5">
      <c r="E14092" t="s">
        <v>14196</v>
      </c>
    </row>
    <row r="14093" spans="5:5">
      <c r="E14093" t="s">
        <v>14197</v>
      </c>
    </row>
    <row r="14094" spans="5:5">
      <c r="E14094" t="s">
        <v>14198</v>
      </c>
    </row>
    <row r="14095" spans="5:5">
      <c r="E14095" t="s">
        <v>14199</v>
      </c>
    </row>
    <row r="14096" spans="5:5">
      <c r="E14096" t="s">
        <v>14200</v>
      </c>
    </row>
    <row r="14097" spans="5:5">
      <c r="E14097" t="s">
        <v>14201</v>
      </c>
    </row>
    <row r="14098" spans="5:5">
      <c r="E14098" t="s">
        <v>14202</v>
      </c>
    </row>
    <row r="14099" spans="5:5">
      <c r="E14099" t="s">
        <v>14203</v>
      </c>
    </row>
    <row r="14100" spans="5:5">
      <c r="E14100" t="s">
        <v>14204</v>
      </c>
    </row>
    <row r="14101" spans="5:5">
      <c r="E14101" t="s">
        <v>14205</v>
      </c>
    </row>
    <row r="14102" spans="5:5">
      <c r="E14102" t="s">
        <v>14206</v>
      </c>
    </row>
    <row r="14103" spans="5:5">
      <c r="E14103" t="s">
        <v>14207</v>
      </c>
    </row>
    <row r="14104" spans="5:5">
      <c r="E14104" t="s">
        <v>14208</v>
      </c>
    </row>
    <row r="14105" spans="5:5">
      <c r="E14105" t="s">
        <v>14209</v>
      </c>
    </row>
    <row r="14106" spans="5:5">
      <c r="E14106" t="s">
        <v>14210</v>
      </c>
    </row>
    <row r="14107" spans="5:5">
      <c r="E14107" t="s">
        <v>14211</v>
      </c>
    </row>
    <row r="14108" spans="5:5">
      <c r="E14108" t="s">
        <v>14212</v>
      </c>
    </row>
    <row r="14109" spans="5:5">
      <c r="E14109" t="s">
        <v>14213</v>
      </c>
    </row>
    <row r="14110" spans="5:5">
      <c r="E14110" t="s">
        <v>14214</v>
      </c>
    </row>
    <row r="14111" spans="5:5">
      <c r="E14111" t="s">
        <v>14215</v>
      </c>
    </row>
    <row r="14112" spans="5:5">
      <c r="E14112" t="s">
        <v>14216</v>
      </c>
    </row>
    <row r="14113" spans="5:5">
      <c r="E14113" t="s">
        <v>14217</v>
      </c>
    </row>
    <row r="14114" spans="5:5">
      <c r="E14114" t="s">
        <v>14218</v>
      </c>
    </row>
    <row r="14115" spans="5:5">
      <c r="E14115" t="s">
        <v>14219</v>
      </c>
    </row>
    <row r="14116" spans="5:5">
      <c r="E14116" t="s">
        <v>14220</v>
      </c>
    </row>
    <row r="14117" spans="5:5">
      <c r="E14117" t="s">
        <v>14221</v>
      </c>
    </row>
    <row r="14118" spans="5:5">
      <c r="E14118" t="s">
        <v>14222</v>
      </c>
    </row>
    <row r="14119" spans="5:5">
      <c r="E14119" t="s">
        <v>14223</v>
      </c>
    </row>
    <row r="14120" spans="5:5">
      <c r="E14120" t="s">
        <v>14224</v>
      </c>
    </row>
    <row r="14121" spans="5:5">
      <c r="E14121" t="s">
        <v>14225</v>
      </c>
    </row>
    <row r="14122" spans="5:5">
      <c r="E14122" t="s">
        <v>14226</v>
      </c>
    </row>
    <row r="14123" spans="5:5">
      <c r="E14123" t="s">
        <v>14227</v>
      </c>
    </row>
    <row r="14124" spans="5:5">
      <c r="E14124" t="s">
        <v>14228</v>
      </c>
    </row>
    <row r="14125" spans="5:5">
      <c r="E14125" t="s">
        <v>14229</v>
      </c>
    </row>
    <row r="14126" spans="5:5">
      <c r="E14126" t="s">
        <v>14230</v>
      </c>
    </row>
    <row r="14127" spans="5:5">
      <c r="E14127" t="s">
        <v>14231</v>
      </c>
    </row>
    <row r="14128" spans="5:5">
      <c r="E14128" t="s">
        <v>14232</v>
      </c>
    </row>
    <row r="14129" spans="5:5">
      <c r="E14129" t="s">
        <v>14233</v>
      </c>
    </row>
    <row r="14130" spans="5:5">
      <c r="E14130" t="s">
        <v>14234</v>
      </c>
    </row>
    <row r="14131" spans="5:5">
      <c r="E14131" t="s">
        <v>14235</v>
      </c>
    </row>
    <row r="14132" spans="5:5">
      <c r="E14132" t="s">
        <v>14236</v>
      </c>
    </row>
    <row r="14133" spans="5:5">
      <c r="E14133" t="s">
        <v>14237</v>
      </c>
    </row>
    <row r="14134" spans="5:5">
      <c r="E14134" t="s">
        <v>14238</v>
      </c>
    </row>
    <row r="14135" spans="5:5">
      <c r="E14135" t="s">
        <v>14239</v>
      </c>
    </row>
    <row r="14136" spans="5:5">
      <c r="E14136" t="s">
        <v>14240</v>
      </c>
    </row>
    <row r="14137" spans="5:5">
      <c r="E14137" t="s">
        <v>14241</v>
      </c>
    </row>
    <row r="14138" spans="5:5">
      <c r="E14138" t="s">
        <v>14242</v>
      </c>
    </row>
    <row r="14139" spans="5:5">
      <c r="E14139" t="s">
        <v>14243</v>
      </c>
    </row>
    <row r="14140" spans="5:5">
      <c r="E14140" t="s">
        <v>14244</v>
      </c>
    </row>
    <row r="14141" spans="5:5">
      <c r="E14141" t="s">
        <v>14245</v>
      </c>
    </row>
    <row r="14142" spans="5:5">
      <c r="E14142" t="s">
        <v>14246</v>
      </c>
    </row>
    <row r="14143" spans="5:5">
      <c r="E14143" t="s">
        <v>14247</v>
      </c>
    </row>
    <row r="14144" spans="5:5">
      <c r="E14144" t="s">
        <v>14248</v>
      </c>
    </row>
    <row r="14145" spans="5:5">
      <c r="E14145" t="s">
        <v>14249</v>
      </c>
    </row>
    <row r="14146" spans="5:5">
      <c r="E14146" t="s">
        <v>14250</v>
      </c>
    </row>
    <row r="14147" spans="5:5">
      <c r="E14147" t="s">
        <v>14251</v>
      </c>
    </row>
    <row r="14148" spans="5:5">
      <c r="E14148" t="s">
        <v>14252</v>
      </c>
    </row>
    <row r="14149" spans="5:5">
      <c r="E14149" t="s">
        <v>14253</v>
      </c>
    </row>
    <row r="14150" spans="5:5">
      <c r="E14150" t="s">
        <v>14254</v>
      </c>
    </row>
    <row r="14151" spans="5:5">
      <c r="E14151" t="s">
        <v>14255</v>
      </c>
    </row>
    <row r="14152" spans="5:5">
      <c r="E14152" t="s">
        <v>14256</v>
      </c>
    </row>
    <row r="14153" spans="5:5">
      <c r="E14153" t="s">
        <v>14257</v>
      </c>
    </row>
    <row r="14154" spans="5:5">
      <c r="E14154" t="s">
        <v>14258</v>
      </c>
    </row>
    <row r="14155" spans="5:5">
      <c r="E14155" t="s">
        <v>14259</v>
      </c>
    </row>
    <row r="14156" spans="5:5">
      <c r="E14156" t="s">
        <v>14260</v>
      </c>
    </row>
    <row r="14157" spans="5:5">
      <c r="E14157" t="s">
        <v>14261</v>
      </c>
    </row>
    <row r="14158" spans="5:5">
      <c r="E14158" t="s">
        <v>14262</v>
      </c>
    </row>
    <row r="14159" spans="5:5">
      <c r="E14159" t="s">
        <v>14263</v>
      </c>
    </row>
    <row r="14160" spans="5:5">
      <c r="E14160" t="s">
        <v>14264</v>
      </c>
    </row>
    <row r="14161" spans="5:5">
      <c r="E14161" t="s">
        <v>14265</v>
      </c>
    </row>
    <row r="14162" spans="5:5">
      <c r="E14162" t="s">
        <v>14266</v>
      </c>
    </row>
    <row r="14163" spans="5:5">
      <c r="E14163" t="s">
        <v>14267</v>
      </c>
    </row>
    <row r="14164" spans="5:5">
      <c r="E14164" t="s">
        <v>14268</v>
      </c>
    </row>
    <row r="14165" spans="5:5">
      <c r="E14165" t="s">
        <v>14269</v>
      </c>
    </row>
    <row r="14166" spans="5:5">
      <c r="E14166" t="s">
        <v>14270</v>
      </c>
    </row>
    <row r="14167" spans="5:5">
      <c r="E14167" t="s">
        <v>14271</v>
      </c>
    </row>
    <row r="14168" spans="5:5">
      <c r="E14168" t="s">
        <v>14272</v>
      </c>
    </row>
    <row r="14169" spans="5:5">
      <c r="E14169" t="s">
        <v>14273</v>
      </c>
    </row>
    <row r="14170" spans="5:5">
      <c r="E14170" t="s">
        <v>14274</v>
      </c>
    </row>
    <row r="14171" spans="5:5">
      <c r="E14171" t="s">
        <v>14275</v>
      </c>
    </row>
    <row r="14172" spans="5:5">
      <c r="E14172" t="s">
        <v>14276</v>
      </c>
    </row>
    <row r="14173" spans="5:5">
      <c r="E14173" t="s">
        <v>14277</v>
      </c>
    </row>
    <row r="14174" spans="5:5">
      <c r="E14174" t="s">
        <v>14278</v>
      </c>
    </row>
    <row r="14175" spans="5:5">
      <c r="E14175" t="s">
        <v>14279</v>
      </c>
    </row>
    <row r="14176" spans="5:5">
      <c r="E14176" t="s">
        <v>14280</v>
      </c>
    </row>
    <row r="14177" spans="5:5">
      <c r="E14177" t="s">
        <v>14281</v>
      </c>
    </row>
    <row r="14178" spans="5:5">
      <c r="E14178" t="s">
        <v>14282</v>
      </c>
    </row>
    <row r="14179" spans="5:5">
      <c r="E14179" t="s">
        <v>14283</v>
      </c>
    </row>
    <row r="14180" spans="5:5">
      <c r="E14180" t="s">
        <v>14284</v>
      </c>
    </row>
    <row r="14181" spans="5:5">
      <c r="E14181" t="s">
        <v>14285</v>
      </c>
    </row>
    <row r="14182" spans="5:5">
      <c r="E14182" t="s">
        <v>14286</v>
      </c>
    </row>
    <row r="14183" spans="5:5">
      <c r="E14183" t="s">
        <v>14287</v>
      </c>
    </row>
    <row r="14184" spans="5:5">
      <c r="E14184" t="s">
        <v>14288</v>
      </c>
    </row>
    <row r="14185" spans="5:5">
      <c r="E14185" t="s">
        <v>14289</v>
      </c>
    </row>
    <row r="14186" spans="5:5">
      <c r="E14186" t="s">
        <v>14290</v>
      </c>
    </row>
    <row r="14187" spans="5:5">
      <c r="E14187" t="s">
        <v>14291</v>
      </c>
    </row>
    <row r="14188" spans="5:5">
      <c r="E14188" t="s">
        <v>14292</v>
      </c>
    </row>
    <row r="14189" spans="5:5">
      <c r="E14189" t="s">
        <v>14293</v>
      </c>
    </row>
    <row r="14190" spans="5:5">
      <c r="E14190" t="s">
        <v>14294</v>
      </c>
    </row>
    <row r="14191" spans="5:5">
      <c r="E14191" t="s">
        <v>14295</v>
      </c>
    </row>
    <row r="14192" spans="5:5">
      <c r="E14192" t="s">
        <v>14296</v>
      </c>
    </row>
    <row r="14193" spans="5:5">
      <c r="E14193" t="s">
        <v>14297</v>
      </c>
    </row>
    <row r="14194" spans="5:5">
      <c r="E14194" t="s">
        <v>14298</v>
      </c>
    </row>
    <row r="14195" spans="5:5">
      <c r="E14195" t="s">
        <v>14299</v>
      </c>
    </row>
    <row r="14196" spans="5:5">
      <c r="E14196" t="s">
        <v>14300</v>
      </c>
    </row>
    <row r="14197" spans="5:5">
      <c r="E14197" t="s">
        <v>14301</v>
      </c>
    </row>
    <row r="14198" spans="5:5">
      <c r="E14198" t="s">
        <v>14302</v>
      </c>
    </row>
    <row r="14199" spans="5:5">
      <c r="E14199" t="s">
        <v>14303</v>
      </c>
    </row>
    <row r="14200" spans="5:5">
      <c r="E14200" t="s">
        <v>14304</v>
      </c>
    </row>
    <row r="14201" spans="5:5">
      <c r="E14201" t="s">
        <v>14305</v>
      </c>
    </row>
    <row r="14202" spans="5:5">
      <c r="E14202" t="s">
        <v>14306</v>
      </c>
    </row>
    <row r="14203" spans="5:5">
      <c r="E14203" t="s">
        <v>14307</v>
      </c>
    </row>
    <row r="14204" spans="5:5">
      <c r="E14204" t="s">
        <v>14308</v>
      </c>
    </row>
    <row r="14205" spans="5:5">
      <c r="E14205" t="s">
        <v>14309</v>
      </c>
    </row>
    <row r="14206" spans="5:5">
      <c r="E14206" t="s">
        <v>14310</v>
      </c>
    </row>
    <row r="14207" spans="5:5">
      <c r="E14207" t="s">
        <v>14311</v>
      </c>
    </row>
    <row r="14208" spans="5:5">
      <c r="E14208" t="s">
        <v>14312</v>
      </c>
    </row>
    <row r="14209" spans="5:5">
      <c r="E14209" t="s">
        <v>14313</v>
      </c>
    </row>
    <row r="14210" spans="5:5">
      <c r="E14210" t="s">
        <v>14314</v>
      </c>
    </row>
    <row r="14211" spans="5:5">
      <c r="E14211" t="s">
        <v>14315</v>
      </c>
    </row>
    <row r="14212" spans="5:5">
      <c r="E14212" t="s">
        <v>14316</v>
      </c>
    </row>
    <row r="14213" spans="5:5">
      <c r="E14213" t="s">
        <v>14317</v>
      </c>
    </row>
    <row r="14214" spans="5:5">
      <c r="E14214" t="s">
        <v>14318</v>
      </c>
    </row>
    <row r="14215" spans="5:5">
      <c r="E14215" t="s">
        <v>14319</v>
      </c>
    </row>
    <row r="14216" spans="5:5">
      <c r="E14216" t="s">
        <v>14320</v>
      </c>
    </row>
    <row r="14217" spans="5:5">
      <c r="E14217" t="s">
        <v>14321</v>
      </c>
    </row>
    <row r="14218" spans="5:5">
      <c r="E14218" t="s">
        <v>14322</v>
      </c>
    </row>
    <row r="14219" spans="5:5">
      <c r="E14219" t="s">
        <v>14323</v>
      </c>
    </row>
    <row r="14220" spans="5:5">
      <c r="E14220" t="s">
        <v>14324</v>
      </c>
    </row>
    <row r="14221" spans="5:5">
      <c r="E14221" t="s">
        <v>14325</v>
      </c>
    </row>
    <row r="14222" spans="5:5">
      <c r="E14222" t="s">
        <v>14326</v>
      </c>
    </row>
    <row r="14223" spans="5:5">
      <c r="E14223" t="s">
        <v>14327</v>
      </c>
    </row>
    <row r="14224" spans="5:5">
      <c r="E14224" t="s">
        <v>14328</v>
      </c>
    </row>
    <row r="14225" spans="5:5">
      <c r="E14225" t="s">
        <v>14329</v>
      </c>
    </row>
    <row r="14226" spans="5:5">
      <c r="E14226" t="s">
        <v>14330</v>
      </c>
    </row>
    <row r="14227" spans="5:5">
      <c r="E14227" t="s">
        <v>14331</v>
      </c>
    </row>
    <row r="14228" spans="5:5">
      <c r="E14228" t="s">
        <v>14332</v>
      </c>
    </row>
    <row r="14229" spans="5:5">
      <c r="E14229" t="s">
        <v>14333</v>
      </c>
    </row>
    <row r="14230" spans="5:5">
      <c r="E14230" t="s">
        <v>14334</v>
      </c>
    </row>
    <row r="14231" spans="5:5">
      <c r="E14231" t="s">
        <v>14335</v>
      </c>
    </row>
    <row r="14232" spans="5:5">
      <c r="E14232" t="s">
        <v>14336</v>
      </c>
    </row>
    <row r="14233" spans="5:5">
      <c r="E14233" t="s">
        <v>14337</v>
      </c>
    </row>
    <row r="14234" spans="5:5">
      <c r="E14234" t="s">
        <v>14338</v>
      </c>
    </row>
    <row r="14235" spans="5:5">
      <c r="E14235" t="s">
        <v>14339</v>
      </c>
    </row>
    <row r="14236" spans="5:5">
      <c r="E14236" t="s">
        <v>14340</v>
      </c>
    </row>
    <row r="14237" spans="5:5">
      <c r="E14237" t="s">
        <v>14341</v>
      </c>
    </row>
    <row r="14238" spans="5:5">
      <c r="E14238" t="s">
        <v>14342</v>
      </c>
    </row>
    <row r="14239" spans="5:5">
      <c r="E14239" t="s">
        <v>14343</v>
      </c>
    </row>
    <row r="14240" spans="5:5">
      <c r="E14240" t="s">
        <v>14344</v>
      </c>
    </row>
    <row r="14241" spans="5:5">
      <c r="E14241" t="s">
        <v>14345</v>
      </c>
    </row>
    <row r="14242" spans="5:5">
      <c r="E14242" t="s">
        <v>14346</v>
      </c>
    </row>
    <row r="14243" spans="5:5">
      <c r="E14243" t="s">
        <v>14347</v>
      </c>
    </row>
    <row r="14244" spans="5:5">
      <c r="E14244" t="s">
        <v>14348</v>
      </c>
    </row>
    <row r="14245" spans="5:5">
      <c r="E14245" t="s">
        <v>14349</v>
      </c>
    </row>
    <row r="14246" spans="5:5">
      <c r="E14246" t="s">
        <v>14350</v>
      </c>
    </row>
    <row r="14247" spans="5:5">
      <c r="E14247" t="s">
        <v>14351</v>
      </c>
    </row>
    <row r="14248" spans="5:5">
      <c r="E14248" t="s">
        <v>14352</v>
      </c>
    </row>
    <row r="14249" spans="5:5">
      <c r="E14249" t="s">
        <v>14353</v>
      </c>
    </row>
    <row r="14250" spans="5:5">
      <c r="E14250" t="s">
        <v>14354</v>
      </c>
    </row>
    <row r="14251" spans="5:5">
      <c r="E14251" t="s">
        <v>14355</v>
      </c>
    </row>
    <row r="14252" spans="5:5">
      <c r="E14252" t="s">
        <v>14356</v>
      </c>
    </row>
    <row r="14253" spans="5:5">
      <c r="E14253" t="s">
        <v>14357</v>
      </c>
    </row>
    <row r="14254" spans="5:5">
      <c r="E14254" t="s">
        <v>14358</v>
      </c>
    </row>
    <row r="14255" spans="5:5">
      <c r="E14255" t="s">
        <v>14359</v>
      </c>
    </row>
    <row r="14256" spans="5:5">
      <c r="E14256" t="s">
        <v>14360</v>
      </c>
    </row>
    <row r="14257" spans="5:5">
      <c r="E14257" t="s">
        <v>14361</v>
      </c>
    </row>
    <row r="14258" spans="5:5">
      <c r="E14258" t="s">
        <v>14362</v>
      </c>
    </row>
    <row r="14259" spans="5:5">
      <c r="E14259" t="s">
        <v>14363</v>
      </c>
    </row>
    <row r="14260" spans="5:5">
      <c r="E14260" t="s">
        <v>14364</v>
      </c>
    </row>
    <row r="14261" spans="5:5">
      <c r="E14261" t="s">
        <v>14365</v>
      </c>
    </row>
    <row r="14262" spans="5:5">
      <c r="E14262" t="s">
        <v>14366</v>
      </c>
    </row>
    <row r="14263" spans="5:5">
      <c r="E14263" t="s">
        <v>14367</v>
      </c>
    </row>
    <row r="14264" spans="5:5">
      <c r="E14264" t="s">
        <v>14368</v>
      </c>
    </row>
    <row r="14265" spans="5:5">
      <c r="E14265" t="s">
        <v>14369</v>
      </c>
    </row>
    <row r="14266" spans="5:5">
      <c r="E14266" t="s">
        <v>14370</v>
      </c>
    </row>
    <row r="14267" spans="5:5">
      <c r="E14267" t="s">
        <v>14371</v>
      </c>
    </row>
    <row r="14268" spans="5:5">
      <c r="E14268" t="s">
        <v>14372</v>
      </c>
    </row>
    <row r="14269" spans="5:5">
      <c r="E14269" t="s">
        <v>14373</v>
      </c>
    </row>
    <row r="14270" spans="5:5">
      <c r="E14270" t="s">
        <v>14374</v>
      </c>
    </row>
    <row r="14271" spans="5:5">
      <c r="E14271" t="s">
        <v>14375</v>
      </c>
    </row>
    <row r="14272" spans="5:5">
      <c r="E14272" t="s">
        <v>14376</v>
      </c>
    </row>
    <row r="14273" spans="5:5">
      <c r="E14273" t="s">
        <v>14377</v>
      </c>
    </row>
    <row r="14274" spans="5:5">
      <c r="E14274" t="s">
        <v>14378</v>
      </c>
    </row>
    <row r="14275" spans="5:5">
      <c r="E14275" t="s">
        <v>14379</v>
      </c>
    </row>
    <row r="14276" spans="5:5">
      <c r="E14276" t="s">
        <v>14380</v>
      </c>
    </row>
    <row r="14277" spans="5:5">
      <c r="E14277" t="s">
        <v>14381</v>
      </c>
    </row>
    <row r="14278" spans="5:5">
      <c r="E14278" t="s">
        <v>14382</v>
      </c>
    </row>
    <row r="14279" spans="5:5">
      <c r="E14279" t="s">
        <v>14383</v>
      </c>
    </row>
    <row r="14280" spans="5:5">
      <c r="E14280" t="s">
        <v>14384</v>
      </c>
    </row>
    <row r="14281" spans="5:5">
      <c r="E14281" t="s">
        <v>14385</v>
      </c>
    </row>
    <row r="14282" spans="5:5">
      <c r="E14282" t="s">
        <v>14386</v>
      </c>
    </row>
    <row r="14283" spans="5:5">
      <c r="E14283" t="s">
        <v>14387</v>
      </c>
    </row>
    <row r="14284" spans="5:5">
      <c r="E14284" t="s">
        <v>14388</v>
      </c>
    </row>
    <row r="14285" spans="5:5">
      <c r="E14285" t="s">
        <v>14389</v>
      </c>
    </row>
    <row r="14286" spans="5:5">
      <c r="E14286" t="s">
        <v>14390</v>
      </c>
    </row>
    <row r="14287" spans="5:5">
      <c r="E14287" t="s">
        <v>14391</v>
      </c>
    </row>
    <row r="14288" spans="5:5">
      <c r="E14288" t="s">
        <v>14392</v>
      </c>
    </row>
    <row r="14289" spans="5:5">
      <c r="E14289" t="s">
        <v>14393</v>
      </c>
    </row>
    <row r="14290" spans="5:5">
      <c r="E14290" t="s">
        <v>14394</v>
      </c>
    </row>
    <row r="14291" spans="5:5">
      <c r="E14291" t="s">
        <v>14395</v>
      </c>
    </row>
    <row r="14292" spans="5:5">
      <c r="E14292" t="s">
        <v>14396</v>
      </c>
    </row>
    <row r="14293" spans="5:5">
      <c r="E14293" t="s">
        <v>14397</v>
      </c>
    </row>
    <row r="14294" spans="5:5">
      <c r="E14294" t="s">
        <v>14398</v>
      </c>
    </row>
    <row r="14295" spans="5:5">
      <c r="E14295" t="s">
        <v>14399</v>
      </c>
    </row>
    <row r="14296" spans="5:5">
      <c r="E14296" t="s">
        <v>14400</v>
      </c>
    </row>
    <row r="14297" spans="5:5">
      <c r="E14297" t="s">
        <v>14401</v>
      </c>
    </row>
    <row r="14298" spans="5:5">
      <c r="E14298" t="s">
        <v>14402</v>
      </c>
    </row>
    <row r="14299" spans="5:5">
      <c r="E14299" t="s">
        <v>14403</v>
      </c>
    </row>
    <row r="14300" spans="5:5">
      <c r="E14300" t="s">
        <v>14404</v>
      </c>
    </row>
    <row r="14301" spans="5:5">
      <c r="E14301" t="s">
        <v>14405</v>
      </c>
    </row>
    <row r="14302" spans="5:5">
      <c r="E14302" t="s">
        <v>14406</v>
      </c>
    </row>
    <row r="14303" spans="5:5">
      <c r="E14303" t="s">
        <v>14407</v>
      </c>
    </row>
    <row r="14304" spans="5:5">
      <c r="E14304" t="s">
        <v>14408</v>
      </c>
    </row>
    <row r="14305" spans="5:5">
      <c r="E14305" t="s">
        <v>14409</v>
      </c>
    </row>
    <row r="14306" spans="5:5">
      <c r="E14306" t="s">
        <v>14410</v>
      </c>
    </row>
    <row r="14307" spans="5:5">
      <c r="E14307" t="s">
        <v>14411</v>
      </c>
    </row>
    <row r="14308" spans="5:5">
      <c r="E14308" t="s">
        <v>14412</v>
      </c>
    </row>
    <row r="14309" spans="5:5">
      <c r="E14309" t="s">
        <v>14413</v>
      </c>
    </row>
    <row r="14310" spans="5:5">
      <c r="E14310" t="s">
        <v>14414</v>
      </c>
    </row>
    <row r="14311" spans="5:5">
      <c r="E14311" t="s">
        <v>14415</v>
      </c>
    </row>
    <row r="14312" spans="5:5">
      <c r="E14312" t="s">
        <v>14416</v>
      </c>
    </row>
    <row r="14313" spans="5:5">
      <c r="E14313" t="s">
        <v>14417</v>
      </c>
    </row>
    <row r="14314" spans="5:5">
      <c r="E14314" t="s">
        <v>14418</v>
      </c>
    </row>
    <row r="14315" spans="5:5">
      <c r="E14315" t="s">
        <v>14419</v>
      </c>
    </row>
    <row r="14316" spans="5:5">
      <c r="E14316" t="s">
        <v>14420</v>
      </c>
    </row>
    <row r="14317" spans="5:5">
      <c r="E14317" t="s">
        <v>14421</v>
      </c>
    </row>
    <row r="14318" spans="5:5">
      <c r="E14318" t="s">
        <v>14422</v>
      </c>
    </row>
    <row r="14319" spans="5:5">
      <c r="E14319" t="s">
        <v>14423</v>
      </c>
    </row>
    <row r="14320" spans="5:5">
      <c r="E14320" t="s">
        <v>14424</v>
      </c>
    </row>
    <row r="14321" spans="5:5">
      <c r="E14321" t="s">
        <v>14425</v>
      </c>
    </row>
    <row r="14322" spans="5:5">
      <c r="E14322" t="s">
        <v>14426</v>
      </c>
    </row>
    <row r="14323" spans="5:5">
      <c r="E14323" t="s">
        <v>14427</v>
      </c>
    </row>
    <row r="14324" spans="5:5">
      <c r="E14324" t="s">
        <v>14428</v>
      </c>
    </row>
    <row r="14325" spans="5:5">
      <c r="E14325" t="s">
        <v>14429</v>
      </c>
    </row>
    <row r="14326" spans="5:5">
      <c r="E14326" t="s">
        <v>14430</v>
      </c>
    </row>
    <row r="14327" spans="5:5">
      <c r="E14327" t="s">
        <v>14431</v>
      </c>
    </row>
    <row r="14328" spans="5:5">
      <c r="E14328" t="s">
        <v>14432</v>
      </c>
    </row>
    <row r="14329" spans="5:5">
      <c r="E14329" t="s">
        <v>14433</v>
      </c>
    </row>
    <row r="14330" spans="5:5">
      <c r="E14330" t="s">
        <v>14434</v>
      </c>
    </row>
    <row r="14331" spans="5:5">
      <c r="E14331" t="s">
        <v>14435</v>
      </c>
    </row>
    <row r="14332" spans="5:5">
      <c r="E14332" t="s">
        <v>14436</v>
      </c>
    </row>
    <row r="14333" spans="5:5">
      <c r="E14333" t="s">
        <v>14437</v>
      </c>
    </row>
    <row r="14334" spans="5:5">
      <c r="E14334" t="s">
        <v>14438</v>
      </c>
    </row>
    <row r="14335" spans="5:5">
      <c r="E14335" t="s">
        <v>14439</v>
      </c>
    </row>
    <row r="14336" spans="5:5">
      <c r="E14336" t="s">
        <v>14440</v>
      </c>
    </row>
    <row r="14337" spans="5:5">
      <c r="E14337" t="s">
        <v>14441</v>
      </c>
    </row>
    <row r="14338" spans="5:5">
      <c r="E14338" t="s">
        <v>14442</v>
      </c>
    </row>
    <row r="14339" spans="5:5">
      <c r="E14339" t="s">
        <v>14443</v>
      </c>
    </row>
    <row r="14340" spans="5:5">
      <c r="E14340" t="s">
        <v>14444</v>
      </c>
    </row>
    <row r="14341" spans="5:5">
      <c r="E14341" t="s">
        <v>14445</v>
      </c>
    </row>
    <row r="14342" spans="5:5">
      <c r="E14342" t="s">
        <v>14446</v>
      </c>
    </row>
    <row r="14343" spans="5:5">
      <c r="E14343" t="s">
        <v>14447</v>
      </c>
    </row>
    <row r="14344" spans="5:5">
      <c r="E14344" t="s">
        <v>14448</v>
      </c>
    </row>
    <row r="14345" spans="5:5">
      <c r="E14345" t="s">
        <v>14449</v>
      </c>
    </row>
    <row r="14346" spans="5:5">
      <c r="E14346" t="s">
        <v>14450</v>
      </c>
    </row>
    <row r="14347" spans="5:5">
      <c r="E14347" t="s">
        <v>14451</v>
      </c>
    </row>
    <row r="14348" spans="5:5">
      <c r="E14348" t="s">
        <v>14452</v>
      </c>
    </row>
    <row r="14349" spans="5:5">
      <c r="E14349" t="s">
        <v>14453</v>
      </c>
    </row>
    <row r="14350" spans="5:5">
      <c r="E14350" t="s">
        <v>14454</v>
      </c>
    </row>
    <row r="14351" spans="5:5">
      <c r="E14351" t="s">
        <v>14455</v>
      </c>
    </row>
    <row r="14352" spans="5:5">
      <c r="E14352" t="s">
        <v>14456</v>
      </c>
    </row>
    <row r="14353" spans="5:5">
      <c r="E14353" t="s">
        <v>14457</v>
      </c>
    </row>
    <row r="14354" spans="5:5">
      <c r="E14354" t="s">
        <v>14458</v>
      </c>
    </row>
    <row r="14355" spans="5:5">
      <c r="E14355" t="s">
        <v>14459</v>
      </c>
    </row>
    <row r="14356" spans="5:5">
      <c r="E14356" t="s">
        <v>14460</v>
      </c>
    </row>
    <row r="14357" spans="5:5">
      <c r="E14357" t="s">
        <v>14461</v>
      </c>
    </row>
    <row r="14358" spans="5:5">
      <c r="E14358" t="s">
        <v>14462</v>
      </c>
    </row>
    <row r="14359" spans="5:5">
      <c r="E14359" t="s">
        <v>14463</v>
      </c>
    </row>
    <row r="14360" spans="5:5">
      <c r="E14360" t="s">
        <v>14464</v>
      </c>
    </row>
    <row r="14361" spans="5:5">
      <c r="E14361" t="s">
        <v>14465</v>
      </c>
    </row>
    <row r="14362" spans="5:5">
      <c r="E14362" t="s">
        <v>14466</v>
      </c>
    </row>
    <row r="14363" spans="5:5">
      <c r="E14363" t="s">
        <v>14467</v>
      </c>
    </row>
    <row r="14364" spans="5:5">
      <c r="E14364" t="s">
        <v>14468</v>
      </c>
    </row>
    <row r="14365" spans="5:5">
      <c r="E14365" t="s">
        <v>14469</v>
      </c>
    </row>
    <row r="14366" spans="5:5">
      <c r="E14366" t="s">
        <v>14470</v>
      </c>
    </row>
    <row r="14367" spans="5:5">
      <c r="E14367" t="s">
        <v>14471</v>
      </c>
    </row>
    <row r="14368" spans="5:5">
      <c r="E14368" t="s">
        <v>14472</v>
      </c>
    </row>
    <row r="14369" spans="5:5">
      <c r="E14369" t="s">
        <v>14473</v>
      </c>
    </row>
    <row r="14370" spans="5:5">
      <c r="E14370" t="s">
        <v>14474</v>
      </c>
    </row>
    <row r="14371" spans="5:5">
      <c r="E14371" t="s">
        <v>14475</v>
      </c>
    </row>
    <row r="14372" spans="5:5">
      <c r="E14372" t="s">
        <v>14476</v>
      </c>
    </row>
    <row r="14373" spans="5:5">
      <c r="E14373" t="s">
        <v>14477</v>
      </c>
    </row>
    <row r="14374" spans="5:5">
      <c r="E14374" t="s">
        <v>14478</v>
      </c>
    </row>
    <row r="14375" spans="5:5">
      <c r="E14375" t="s">
        <v>14479</v>
      </c>
    </row>
    <row r="14376" spans="5:5">
      <c r="E14376" t="s">
        <v>14480</v>
      </c>
    </row>
    <row r="14377" spans="5:5">
      <c r="E14377" t="s">
        <v>14481</v>
      </c>
    </row>
    <row r="14378" spans="5:5">
      <c r="E14378" t="s">
        <v>14482</v>
      </c>
    </row>
    <row r="14379" spans="5:5">
      <c r="E14379" t="s">
        <v>14483</v>
      </c>
    </row>
    <row r="14380" spans="5:5">
      <c r="E14380" t="s">
        <v>14484</v>
      </c>
    </row>
    <row r="14381" spans="5:5">
      <c r="E14381" t="s">
        <v>14485</v>
      </c>
    </row>
    <row r="14382" spans="5:5">
      <c r="E14382" t="s">
        <v>14486</v>
      </c>
    </row>
    <row r="14383" spans="5:5">
      <c r="E14383" t="s">
        <v>14487</v>
      </c>
    </row>
    <row r="14384" spans="5:5">
      <c r="E14384" t="s">
        <v>14488</v>
      </c>
    </row>
    <row r="14385" spans="5:5">
      <c r="E14385" t="s">
        <v>14489</v>
      </c>
    </row>
    <row r="14386" spans="5:5">
      <c r="E14386" t="s">
        <v>14490</v>
      </c>
    </row>
    <row r="14387" spans="5:5">
      <c r="E14387" t="s">
        <v>14491</v>
      </c>
    </row>
    <row r="14388" spans="5:5">
      <c r="E14388" t="s">
        <v>14492</v>
      </c>
    </row>
    <row r="14389" spans="5:5">
      <c r="E14389" t="s">
        <v>14493</v>
      </c>
    </row>
    <row r="14390" spans="5:5">
      <c r="E14390" t="s">
        <v>14494</v>
      </c>
    </row>
    <row r="14391" spans="5:5">
      <c r="E14391" t="s">
        <v>14495</v>
      </c>
    </row>
    <row r="14392" spans="5:5">
      <c r="E14392" t="s">
        <v>14496</v>
      </c>
    </row>
    <row r="14393" spans="5:5">
      <c r="E14393" t="s">
        <v>14497</v>
      </c>
    </row>
    <row r="14394" spans="5:5">
      <c r="E14394" t="s">
        <v>14498</v>
      </c>
    </row>
    <row r="14395" spans="5:5">
      <c r="E14395" t="s">
        <v>14499</v>
      </c>
    </row>
    <row r="14396" spans="5:5">
      <c r="E14396" t="s">
        <v>14500</v>
      </c>
    </row>
    <row r="14397" spans="5:5">
      <c r="E14397" t="s">
        <v>14501</v>
      </c>
    </row>
    <row r="14398" spans="5:5">
      <c r="E14398" t="s">
        <v>14502</v>
      </c>
    </row>
    <row r="14399" spans="5:5">
      <c r="E14399" t="s">
        <v>14503</v>
      </c>
    </row>
    <row r="14400" spans="5:5">
      <c r="E14400" t="s">
        <v>14504</v>
      </c>
    </row>
    <row r="14401" spans="5:5">
      <c r="E14401" t="s">
        <v>14505</v>
      </c>
    </row>
    <row r="14402" spans="5:5">
      <c r="E14402" t="s">
        <v>14506</v>
      </c>
    </row>
    <row r="14403" spans="5:5">
      <c r="E14403" t="s">
        <v>14507</v>
      </c>
    </row>
    <row r="14404" spans="5:5">
      <c r="E14404" t="s">
        <v>14508</v>
      </c>
    </row>
    <row r="14405" spans="5:5">
      <c r="E14405" t="s">
        <v>14509</v>
      </c>
    </row>
    <row r="14406" spans="5:5">
      <c r="E14406" t="s">
        <v>14510</v>
      </c>
    </row>
    <row r="14407" spans="5:5">
      <c r="E14407" t="s">
        <v>14511</v>
      </c>
    </row>
    <row r="14408" spans="5:5">
      <c r="E14408" t="s">
        <v>14512</v>
      </c>
    </row>
    <row r="14409" spans="5:5">
      <c r="E14409" t="s">
        <v>14513</v>
      </c>
    </row>
    <row r="14410" spans="5:5">
      <c r="E14410" t="s">
        <v>14514</v>
      </c>
    </row>
    <row r="14411" spans="5:5">
      <c r="E14411" t="s">
        <v>14515</v>
      </c>
    </row>
    <row r="14412" spans="5:5">
      <c r="E14412" t="s">
        <v>14516</v>
      </c>
    </row>
    <row r="14413" spans="5:5">
      <c r="E14413" t="s">
        <v>14517</v>
      </c>
    </row>
    <row r="14414" spans="5:5">
      <c r="E14414" t="s">
        <v>14518</v>
      </c>
    </row>
    <row r="14415" spans="5:5">
      <c r="E14415" t="s">
        <v>14519</v>
      </c>
    </row>
    <row r="14416" spans="5:5">
      <c r="E14416" t="s">
        <v>14520</v>
      </c>
    </row>
    <row r="14417" spans="5:5">
      <c r="E14417" t="s">
        <v>14521</v>
      </c>
    </row>
    <row r="14418" spans="5:5">
      <c r="E14418" t="s">
        <v>14522</v>
      </c>
    </row>
    <row r="14419" spans="5:5">
      <c r="E14419" t="s">
        <v>14523</v>
      </c>
    </row>
    <row r="14420" spans="5:5">
      <c r="E14420" t="s">
        <v>14524</v>
      </c>
    </row>
    <row r="14421" spans="5:5">
      <c r="E14421" t="s">
        <v>14525</v>
      </c>
    </row>
    <row r="14422" spans="5:5">
      <c r="E14422" t="s">
        <v>14526</v>
      </c>
    </row>
    <row r="14423" spans="5:5">
      <c r="E14423" t="s">
        <v>14527</v>
      </c>
    </row>
    <row r="14424" spans="5:5">
      <c r="E14424" t="s">
        <v>14528</v>
      </c>
    </row>
    <row r="14425" spans="5:5">
      <c r="E14425" t="s">
        <v>14529</v>
      </c>
    </row>
    <row r="14426" spans="5:5">
      <c r="E14426" t="s">
        <v>14530</v>
      </c>
    </row>
    <row r="14427" spans="5:5">
      <c r="E14427" t="s">
        <v>14531</v>
      </c>
    </row>
    <row r="14428" spans="5:5">
      <c r="E14428" t="s">
        <v>14532</v>
      </c>
    </row>
    <row r="14429" spans="5:5">
      <c r="E14429" t="s">
        <v>14533</v>
      </c>
    </row>
    <row r="14430" spans="5:5">
      <c r="E14430" t="s">
        <v>14534</v>
      </c>
    </row>
    <row r="14431" spans="5:5">
      <c r="E14431" t="s">
        <v>14535</v>
      </c>
    </row>
    <row r="14432" spans="5:5">
      <c r="E14432" t="s">
        <v>14536</v>
      </c>
    </row>
    <row r="14433" spans="5:5">
      <c r="E14433" t="s">
        <v>14537</v>
      </c>
    </row>
    <row r="14434" spans="5:5">
      <c r="E14434" t="s">
        <v>14538</v>
      </c>
    </row>
    <row r="14435" spans="5:5">
      <c r="E14435" t="s">
        <v>14539</v>
      </c>
    </row>
    <row r="14436" spans="5:5">
      <c r="E14436" t="s">
        <v>14540</v>
      </c>
    </row>
    <row r="14437" spans="5:5">
      <c r="E14437" t="s">
        <v>14541</v>
      </c>
    </row>
    <row r="14438" spans="5:5">
      <c r="E14438" t="s">
        <v>14542</v>
      </c>
    </row>
    <row r="14439" spans="5:5">
      <c r="E14439" t="s">
        <v>14543</v>
      </c>
    </row>
    <row r="14440" spans="5:5">
      <c r="E14440" t="s">
        <v>14544</v>
      </c>
    </row>
    <row r="14441" spans="5:5">
      <c r="E14441" t="s">
        <v>14545</v>
      </c>
    </row>
    <row r="14442" spans="5:5">
      <c r="E14442" t="s">
        <v>14546</v>
      </c>
    </row>
    <row r="14443" spans="5:5">
      <c r="E14443" t="s">
        <v>14547</v>
      </c>
    </row>
    <row r="14444" spans="5:5">
      <c r="E14444" t="s">
        <v>14548</v>
      </c>
    </row>
    <row r="14445" spans="5:5">
      <c r="E14445" t="s">
        <v>14549</v>
      </c>
    </row>
    <row r="14446" spans="5:5">
      <c r="E14446" t="s">
        <v>14550</v>
      </c>
    </row>
    <row r="14447" spans="5:5">
      <c r="E14447" t="s">
        <v>14551</v>
      </c>
    </row>
    <row r="14448" spans="5:5">
      <c r="E14448" t="s">
        <v>14552</v>
      </c>
    </row>
    <row r="14449" spans="5:5">
      <c r="E14449" t="s">
        <v>14553</v>
      </c>
    </row>
    <row r="14450" spans="5:5">
      <c r="E14450" t="s">
        <v>14554</v>
      </c>
    </row>
    <row r="14451" spans="5:5">
      <c r="E14451" t="s">
        <v>14555</v>
      </c>
    </row>
    <row r="14452" spans="5:5">
      <c r="E14452" t="s">
        <v>14556</v>
      </c>
    </row>
    <row r="14453" spans="5:5">
      <c r="E14453" t="s">
        <v>14557</v>
      </c>
    </row>
    <row r="14454" spans="5:5">
      <c r="E14454" t="s">
        <v>14558</v>
      </c>
    </row>
    <row r="14455" spans="5:5">
      <c r="E14455" t="s">
        <v>14559</v>
      </c>
    </row>
    <row r="14456" spans="5:5">
      <c r="E14456" t="s">
        <v>14560</v>
      </c>
    </row>
    <row r="14457" spans="5:5">
      <c r="E14457" t="s">
        <v>14561</v>
      </c>
    </row>
    <row r="14458" spans="5:5">
      <c r="E14458" t="s">
        <v>14562</v>
      </c>
    </row>
    <row r="14459" spans="5:5">
      <c r="E14459" t="s">
        <v>14563</v>
      </c>
    </row>
    <row r="14460" spans="5:5">
      <c r="E14460" t="s">
        <v>14564</v>
      </c>
    </row>
    <row r="14461" spans="5:5">
      <c r="E14461" t="s">
        <v>14565</v>
      </c>
    </row>
    <row r="14462" spans="5:5">
      <c r="E14462" t="s">
        <v>14566</v>
      </c>
    </row>
    <row r="14463" spans="5:5">
      <c r="E14463" t="s">
        <v>14567</v>
      </c>
    </row>
    <row r="14464" spans="5:5">
      <c r="E14464" t="s">
        <v>14568</v>
      </c>
    </row>
    <row r="14465" spans="5:5">
      <c r="E14465" t="s">
        <v>14569</v>
      </c>
    </row>
    <row r="14466" spans="5:5">
      <c r="E14466" t="s">
        <v>14570</v>
      </c>
    </row>
    <row r="14467" spans="5:5">
      <c r="E14467" t="s">
        <v>14571</v>
      </c>
    </row>
    <row r="14468" spans="5:5">
      <c r="E14468" t="s">
        <v>14572</v>
      </c>
    </row>
    <row r="14469" spans="5:5">
      <c r="E14469" t="s">
        <v>14573</v>
      </c>
    </row>
    <row r="14470" spans="5:5">
      <c r="E14470" t="s">
        <v>14574</v>
      </c>
    </row>
    <row r="14471" spans="5:5">
      <c r="E14471" t="s">
        <v>14575</v>
      </c>
    </row>
    <row r="14472" spans="5:5">
      <c r="E14472" t="s">
        <v>14576</v>
      </c>
    </row>
    <row r="14473" spans="5:5">
      <c r="E14473" t="s">
        <v>14577</v>
      </c>
    </row>
    <row r="14474" spans="5:5">
      <c r="E14474" t="s">
        <v>14578</v>
      </c>
    </row>
    <row r="14475" spans="5:5">
      <c r="E14475" t="s">
        <v>14579</v>
      </c>
    </row>
    <row r="14476" spans="5:5">
      <c r="E14476" t="s">
        <v>14580</v>
      </c>
    </row>
    <row r="14477" spans="5:5">
      <c r="E14477" t="s">
        <v>14581</v>
      </c>
    </row>
    <row r="14478" spans="5:5">
      <c r="E14478" t="s">
        <v>14582</v>
      </c>
    </row>
    <row r="14479" spans="5:5">
      <c r="E14479" t="s">
        <v>14583</v>
      </c>
    </row>
    <row r="14480" spans="5:5">
      <c r="E14480" t="s">
        <v>14584</v>
      </c>
    </row>
    <row r="14481" spans="5:5">
      <c r="E14481" t="s">
        <v>14585</v>
      </c>
    </row>
    <row r="14482" spans="5:5">
      <c r="E14482" t="s">
        <v>14586</v>
      </c>
    </row>
    <row r="14483" spans="5:5">
      <c r="E14483" t="s">
        <v>14587</v>
      </c>
    </row>
    <row r="14484" spans="5:5">
      <c r="E14484" t="s">
        <v>14588</v>
      </c>
    </row>
    <row r="14485" spans="5:5">
      <c r="E14485" t="s">
        <v>14589</v>
      </c>
    </row>
    <row r="14486" spans="5:5">
      <c r="E14486" t="s">
        <v>14590</v>
      </c>
    </row>
    <row r="14487" spans="5:5">
      <c r="E14487" t="s">
        <v>14591</v>
      </c>
    </row>
    <row r="14488" spans="5:5">
      <c r="E14488" t="s">
        <v>14592</v>
      </c>
    </row>
    <row r="14489" spans="5:5">
      <c r="E14489" t="s">
        <v>14593</v>
      </c>
    </row>
    <row r="14490" spans="5:5">
      <c r="E14490" t="s">
        <v>14594</v>
      </c>
    </row>
    <row r="14491" spans="5:5">
      <c r="E14491" t="s">
        <v>14595</v>
      </c>
    </row>
    <row r="14492" spans="5:5">
      <c r="E14492" t="s">
        <v>14596</v>
      </c>
    </row>
    <row r="14493" spans="5:5">
      <c r="E14493" t="s">
        <v>14597</v>
      </c>
    </row>
    <row r="14494" spans="5:5">
      <c r="E14494" t="s">
        <v>14598</v>
      </c>
    </row>
    <row r="14495" spans="5:5">
      <c r="E14495" t="s">
        <v>14599</v>
      </c>
    </row>
    <row r="14496" spans="5:5">
      <c r="E14496" t="s">
        <v>14600</v>
      </c>
    </row>
    <row r="14497" spans="5:5">
      <c r="E14497" t="s">
        <v>14601</v>
      </c>
    </row>
    <row r="14498" spans="5:5">
      <c r="E14498" t="s">
        <v>14602</v>
      </c>
    </row>
    <row r="14499" spans="5:5">
      <c r="E14499" t="s">
        <v>14603</v>
      </c>
    </row>
    <row r="14500" spans="5:5">
      <c r="E14500" t="s">
        <v>14604</v>
      </c>
    </row>
    <row r="14501" spans="5:5">
      <c r="E14501" t="s">
        <v>14605</v>
      </c>
    </row>
    <row r="14502" spans="5:5">
      <c r="E14502" t="s">
        <v>14606</v>
      </c>
    </row>
    <row r="14503" spans="5:5">
      <c r="E14503" t="s">
        <v>14607</v>
      </c>
    </row>
    <row r="14504" spans="5:5">
      <c r="E14504" t="s">
        <v>14608</v>
      </c>
    </row>
    <row r="14505" spans="5:5">
      <c r="E14505" t="s">
        <v>14609</v>
      </c>
    </row>
    <row r="14506" spans="5:5">
      <c r="E14506" t="s">
        <v>14610</v>
      </c>
    </row>
    <row r="14507" spans="5:5">
      <c r="E14507" t="s">
        <v>14611</v>
      </c>
    </row>
    <row r="14508" spans="5:5">
      <c r="E14508" t="s">
        <v>14612</v>
      </c>
    </row>
    <row r="14509" spans="5:5">
      <c r="E14509" t="s">
        <v>14613</v>
      </c>
    </row>
    <row r="14510" spans="5:5">
      <c r="E14510" t="s">
        <v>14614</v>
      </c>
    </row>
    <row r="14511" spans="5:5">
      <c r="E14511" t="s">
        <v>14615</v>
      </c>
    </row>
    <row r="14512" spans="5:5">
      <c r="E14512" t="s">
        <v>14616</v>
      </c>
    </row>
    <row r="14513" spans="5:5">
      <c r="E14513" t="s">
        <v>14617</v>
      </c>
    </row>
    <row r="14514" spans="5:5">
      <c r="E14514" t="s">
        <v>14618</v>
      </c>
    </row>
    <row r="14515" spans="5:5">
      <c r="E14515" t="s">
        <v>14619</v>
      </c>
    </row>
    <row r="14516" spans="5:5">
      <c r="E14516" t="s">
        <v>14620</v>
      </c>
    </row>
    <row r="14517" spans="5:5">
      <c r="E14517" t="s">
        <v>14621</v>
      </c>
    </row>
    <row r="14518" spans="5:5">
      <c r="E14518" t="s">
        <v>14622</v>
      </c>
    </row>
    <row r="14519" spans="5:5">
      <c r="E14519" t="s">
        <v>14623</v>
      </c>
    </row>
    <row r="14520" spans="5:5">
      <c r="E14520" t="s">
        <v>14624</v>
      </c>
    </row>
    <row r="14521" spans="5:5">
      <c r="E14521" t="s">
        <v>14625</v>
      </c>
    </row>
    <row r="14522" spans="5:5">
      <c r="E14522" t="s">
        <v>14626</v>
      </c>
    </row>
    <row r="14523" spans="5:5">
      <c r="E14523" t="s">
        <v>14627</v>
      </c>
    </row>
    <row r="14524" spans="5:5">
      <c r="E14524" t="s">
        <v>14628</v>
      </c>
    </row>
    <row r="14525" spans="5:5">
      <c r="E14525" t="s">
        <v>14629</v>
      </c>
    </row>
    <row r="14526" spans="5:5">
      <c r="E14526" t="s">
        <v>14630</v>
      </c>
    </row>
    <row r="14527" spans="5:5">
      <c r="E14527" t="s">
        <v>14631</v>
      </c>
    </row>
    <row r="14528" spans="5:5">
      <c r="E14528" t="s">
        <v>14632</v>
      </c>
    </row>
    <row r="14529" spans="5:5">
      <c r="E14529" t="s">
        <v>14633</v>
      </c>
    </row>
    <row r="14530" spans="5:5">
      <c r="E14530" t="s">
        <v>14634</v>
      </c>
    </row>
    <row r="14531" spans="5:5">
      <c r="E14531" t="s">
        <v>14635</v>
      </c>
    </row>
    <row r="14532" spans="5:5">
      <c r="E14532" t="s">
        <v>14636</v>
      </c>
    </row>
    <row r="14533" spans="5:5">
      <c r="E14533" t="s">
        <v>14637</v>
      </c>
    </row>
    <row r="14534" spans="5:5">
      <c r="E14534" t="s">
        <v>14638</v>
      </c>
    </row>
    <row r="14535" spans="5:5">
      <c r="E14535" t="s">
        <v>14639</v>
      </c>
    </row>
    <row r="14536" spans="5:5">
      <c r="E14536" t="s">
        <v>14640</v>
      </c>
    </row>
    <row r="14537" spans="5:5">
      <c r="E14537" t="s">
        <v>14641</v>
      </c>
    </row>
    <row r="14538" spans="5:5">
      <c r="E14538" t="s">
        <v>14642</v>
      </c>
    </row>
    <row r="14539" spans="5:5">
      <c r="E14539" t="s">
        <v>14643</v>
      </c>
    </row>
    <row r="14540" spans="5:5">
      <c r="E14540" t="s">
        <v>14644</v>
      </c>
    </row>
    <row r="14541" spans="5:5">
      <c r="E14541" t="s">
        <v>14645</v>
      </c>
    </row>
    <row r="14542" spans="5:5">
      <c r="E14542" t="s">
        <v>14646</v>
      </c>
    </row>
    <row r="14543" spans="5:5">
      <c r="E14543" t="s">
        <v>14647</v>
      </c>
    </row>
    <row r="14544" spans="5:5">
      <c r="E14544" t="s">
        <v>14648</v>
      </c>
    </row>
    <row r="14545" spans="5:5">
      <c r="E14545" t="s">
        <v>14649</v>
      </c>
    </row>
    <row r="14546" spans="5:5">
      <c r="E14546" t="s">
        <v>14650</v>
      </c>
    </row>
    <row r="14547" spans="5:5">
      <c r="E14547" t="s">
        <v>14651</v>
      </c>
    </row>
    <row r="14548" spans="5:5">
      <c r="E14548" t="s">
        <v>14652</v>
      </c>
    </row>
    <row r="14549" spans="5:5">
      <c r="E14549" t="s">
        <v>14653</v>
      </c>
    </row>
    <row r="14550" spans="5:5">
      <c r="E14550" t="s">
        <v>14654</v>
      </c>
    </row>
    <row r="14551" spans="5:5">
      <c r="E14551" t="s">
        <v>14655</v>
      </c>
    </row>
    <row r="14552" spans="5:5">
      <c r="E14552" t="s">
        <v>14656</v>
      </c>
    </row>
    <row r="14553" spans="5:5">
      <c r="E14553" t="s">
        <v>14657</v>
      </c>
    </row>
    <row r="14554" spans="5:5">
      <c r="E14554" t="s">
        <v>14658</v>
      </c>
    </row>
    <row r="14555" spans="5:5">
      <c r="E14555" t="s">
        <v>14659</v>
      </c>
    </row>
    <row r="14556" spans="5:5">
      <c r="E14556" t="s">
        <v>14660</v>
      </c>
    </row>
    <row r="14557" spans="5:5">
      <c r="E14557" t="s">
        <v>14661</v>
      </c>
    </row>
    <row r="14558" spans="5:5">
      <c r="E14558" t="s">
        <v>14662</v>
      </c>
    </row>
    <row r="14559" spans="5:5">
      <c r="E14559" t="s">
        <v>14663</v>
      </c>
    </row>
    <row r="14560" spans="5:5">
      <c r="E14560" t="s">
        <v>14664</v>
      </c>
    </row>
    <row r="14561" spans="5:5">
      <c r="E14561" t="s">
        <v>14665</v>
      </c>
    </row>
    <row r="14562" spans="5:5">
      <c r="E14562" t="s">
        <v>14666</v>
      </c>
    </row>
    <row r="14563" spans="5:5">
      <c r="E14563" t="s">
        <v>14667</v>
      </c>
    </row>
    <row r="14564" spans="5:5">
      <c r="E14564" t="s">
        <v>14668</v>
      </c>
    </row>
    <row r="14565" spans="5:5">
      <c r="E14565" t="s">
        <v>14669</v>
      </c>
    </row>
    <row r="14566" spans="5:5">
      <c r="E14566" t="s">
        <v>14670</v>
      </c>
    </row>
    <row r="14567" spans="5:5">
      <c r="E14567" t="s">
        <v>14671</v>
      </c>
    </row>
    <row r="14568" spans="5:5">
      <c r="E14568" t="s">
        <v>14672</v>
      </c>
    </row>
    <row r="14569" spans="5:5">
      <c r="E14569" t="s">
        <v>14673</v>
      </c>
    </row>
    <row r="14570" spans="5:5">
      <c r="E14570" t="s">
        <v>14674</v>
      </c>
    </row>
    <row r="14571" spans="5:5">
      <c r="E14571" t="s">
        <v>14675</v>
      </c>
    </row>
    <row r="14572" spans="5:5">
      <c r="E14572" t="s">
        <v>14676</v>
      </c>
    </row>
    <row r="14573" spans="5:5">
      <c r="E14573" t="s">
        <v>14677</v>
      </c>
    </row>
    <row r="14574" spans="5:5">
      <c r="E14574" t="s">
        <v>14678</v>
      </c>
    </row>
    <row r="14575" spans="5:5">
      <c r="E14575" t="s">
        <v>14679</v>
      </c>
    </row>
    <row r="14576" spans="5:5">
      <c r="E14576" t="s">
        <v>14680</v>
      </c>
    </row>
    <row r="14577" spans="5:5">
      <c r="E14577" t="s">
        <v>14681</v>
      </c>
    </row>
    <row r="14578" spans="5:5">
      <c r="E14578" t="s">
        <v>14682</v>
      </c>
    </row>
    <row r="14579" spans="5:5">
      <c r="E14579" t="s">
        <v>14683</v>
      </c>
    </row>
    <row r="14580" spans="5:5">
      <c r="E14580" t="s">
        <v>14684</v>
      </c>
    </row>
    <row r="14581" spans="5:5">
      <c r="E14581" t="s">
        <v>14685</v>
      </c>
    </row>
    <row r="14582" spans="5:5">
      <c r="E14582" t="s">
        <v>14686</v>
      </c>
    </row>
    <row r="14583" spans="5:5">
      <c r="E14583" t="s">
        <v>14687</v>
      </c>
    </row>
    <row r="14584" spans="5:5">
      <c r="E14584" t="s">
        <v>14688</v>
      </c>
    </row>
    <row r="14585" spans="5:5">
      <c r="E14585" t="s">
        <v>14689</v>
      </c>
    </row>
    <row r="14586" spans="5:5">
      <c r="E14586" t="s">
        <v>14690</v>
      </c>
    </row>
    <row r="14587" spans="5:5">
      <c r="E14587" t="s">
        <v>14691</v>
      </c>
    </row>
    <row r="14588" spans="5:5">
      <c r="E14588" t="s">
        <v>14692</v>
      </c>
    </row>
    <row r="14589" spans="5:5">
      <c r="E14589" t="s">
        <v>14693</v>
      </c>
    </row>
    <row r="14590" spans="5:5">
      <c r="E14590" t="s">
        <v>14694</v>
      </c>
    </row>
    <row r="14591" spans="5:5">
      <c r="E14591" t="s">
        <v>14695</v>
      </c>
    </row>
    <row r="14592" spans="5:5">
      <c r="E14592" t="s">
        <v>14696</v>
      </c>
    </row>
    <row r="14593" spans="5:5">
      <c r="E14593" t="s">
        <v>14697</v>
      </c>
    </row>
    <row r="14594" spans="5:5">
      <c r="E14594" t="s">
        <v>14698</v>
      </c>
    </row>
    <row r="14595" spans="5:5">
      <c r="E14595" t="s">
        <v>14699</v>
      </c>
    </row>
    <row r="14596" spans="5:5">
      <c r="E14596" t="s">
        <v>14700</v>
      </c>
    </row>
    <row r="14597" spans="5:5">
      <c r="E14597" t="s">
        <v>14701</v>
      </c>
    </row>
    <row r="14598" spans="5:5">
      <c r="E14598" t="s">
        <v>14702</v>
      </c>
    </row>
    <row r="14599" spans="5:5">
      <c r="E14599" t="s">
        <v>14703</v>
      </c>
    </row>
    <row r="14600" spans="5:5">
      <c r="E14600" t="s">
        <v>14704</v>
      </c>
    </row>
    <row r="14601" spans="5:5">
      <c r="E14601" t="s">
        <v>14705</v>
      </c>
    </row>
    <row r="14602" spans="5:5">
      <c r="E14602" t="s">
        <v>14706</v>
      </c>
    </row>
    <row r="14603" spans="5:5">
      <c r="E14603" t="s">
        <v>14707</v>
      </c>
    </row>
    <row r="14604" spans="5:5">
      <c r="E14604" t="s">
        <v>14708</v>
      </c>
    </row>
    <row r="14605" spans="5:5">
      <c r="E14605" t="s">
        <v>14709</v>
      </c>
    </row>
    <row r="14606" spans="5:5">
      <c r="E14606" t="s">
        <v>14710</v>
      </c>
    </row>
    <row r="14607" spans="5:5">
      <c r="E14607" t="s">
        <v>14711</v>
      </c>
    </row>
    <row r="14608" spans="5:5">
      <c r="E14608" t="s">
        <v>14712</v>
      </c>
    </row>
    <row r="14609" spans="5:5">
      <c r="E14609" t="s">
        <v>14713</v>
      </c>
    </row>
    <row r="14610" spans="5:5">
      <c r="E14610" t="s">
        <v>14714</v>
      </c>
    </row>
    <row r="14611" spans="5:5">
      <c r="E14611" t="s">
        <v>14715</v>
      </c>
    </row>
    <row r="14612" spans="5:5">
      <c r="E14612" t="s">
        <v>14716</v>
      </c>
    </row>
    <row r="14613" spans="5:5">
      <c r="E14613" t="s">
        <v>14717</v>
      </c>
    </row>
    <row r="14614" spans="5:5">
      <c r="E14614" t="s">
        <v>14718</v>
      </c>
    </row>
    <row r="14615" spans="5:5">
      <c r="E14615" t="s">
        <v>14719</v>
      </c>
    </row>
    <row r="14616" spans="5:5">
      <c r="E14616" t="s">
        <v>14720</v>
      </c>
    </row>
    <row r="14617" spans="5:5">
      <c r="E14617" t="s">
        <v>14721</v>
      </c>
    </row>
    <row r="14618" spans="5:5">
      <c r="E14618" t="s">
        <v>14722</v>
      </c>
    </row>
    <row r="14619" spans="5:5">
      <c r="E14619" t="s">
        <v>14723</v>
      </c>
    </row>
    <row r="14620" spans="5:5">
      <c r="E14620" t="s">
        <v>14724</v>
      </c>
    </row>
    <row r="14621" spans="5:5">
      <c r="E14621" t="s">
        <v>14725</v>
      </c>
    </row>
    <row r="14622" spans="5:5">
      <c r="E14622" t="s">
        <v>14726</v>
      </c>
    </row>
    <row r="14623" spans="5:5">
      <c r="E14623" t="s">
        <v>14727</v>
      </c>
    </row>
    <row r="14624" spans="5:5">
      <c r="E14624" t="s">
        <v>14728</v>
      </c>
    </row>
    <row r="14625" spans="5:5">
      <c r="E14625" t="s">
        <v>14729</v>
      </c>
    </row>
    <row r="14626" spans="5:5">
      <c r="E14626" t="s">
        <v>14730</v>
      </c>
    </row>
    <row r="14627" spans="5:5">
      <c r="E14627" t="s">
        <v>14731</v>
      </c>
    </row>
    <row r="14628" spans="5:5">
      <c r="E14628" t="s">
        <v>14732</v>
      </c>
    </row>
    <row r="14629" spans="5:5">
      <c r="E14629" t="s">
        <v>14733</v>
      </c>
    </row>
    <row r="14630" spans="5:5">
      <c r="E14630" t="s">
        <v>14734</v>
      </c>
    </row>
    <row r="14631" spans="5:5">
      <c r="E14631" t="s">
        <v>14735</v>
      </c>
    </row>
    <row r="14632" spans="5:5">
      <c r="E14632" t="s">
        <v>14736</v>
      </c>
    </row>
    <row r="14633" spans="5:5">
      <c r="E14633" t="s">
        <v>14737</v>
      </c>
    </row>
    <row r="14634" spans="5:5">
      <c r="E14634" t="s">
        <v>14738</v>
      </c>
    </row>
    <row r="14635" spans="5:5">
      <c r="E14635" t="s">
        <v>14739</v>
      </c>
    </row>
    <row r="14636" spans="5:5">
      <c r="E14636" t="s">
        <v>14740</v>
      </c>
    </row>
    <row r="14637" spans="5:5">
      <c r="E14637" t="s">
        <v>14741</v>
      </c>
    </row>
    <row r="14638" spans="5:5">
      <c r="E14638" t="s">
        <v>14742</v>
      </c>
    </row>
    <row r="14639" spans="5:5">
      <c r="E14639" t="s">
        <v>14743</v>
      </c>
    </row>
    <row r="14640" spans="5:5">
      <c r="E14640" t="s">
        <v>14744</v>
      </c>
    </row>
    <row r="14641" spans="5:5">
      <c r="E14641" t="s">
        <v>14745</v>
      </c>
    </row>
    <row r="14642" spans="5:5">
      <c r="E14642" t="s">
        <v>14746</v>
      </c>
    </row>
    <row r="14643" spans="5:5">
      <c r="E14643" t="s">
        <v>14747</v>
      </c>
    </row>
    <row r="14644" spans="5:5">
      <c r="E14644" t="s">
        <v>14748</v>
      </c>
    </row>
    <row r="14645" spans="5:5">
      <c r="E14645" t="s">
        <v>14749</v>
      </c>
    </row>
    <row r="14646" spans="5:5">
      <c r="E14646" t="s">
        <v>14750</v>
      </c>
    </row>
    <row r="14647" spans="5:5">
      <c r="E14647" t="s">
        <v>14751</v>
      </c>
    </row>
    <row r="14648" spans="5:5">
      <c r="E14648" t="s">
        <v>14752</v>
      </c>
    </row>
    <row r="14649" spans="5:5">
      <c r="E14649" t="s">
        <v>14753</v>
      </c>
    </row>
    <row r="14650" spans="5:5">
      <c r="E14650" t="s">
        <v>14754</v>
      </c>
    </row>
    <row r="14651" spans="5:5">
      <c r="E14651" t="s">
        <v>14755</v>
      </c>
    </row>
    <row r="14652" spans="5:5">
      <c r="E14652" t="s">
        <v>14756</v>
      </c>
    </row>
    <row r="14653" spans="5:5">
      <c r="E14653" t="s">
        <v>14757</v>
      </c>
    </row>
    <row r="14654" spans="5:5">
      <c r="E14654" t="s">
        <v>14758</v>
      </c>
    </row>
    <row r="14655" spans="5:5">
      <c r="E14655" t="s">
        <v>14759</v>
      </c>
    </row>
    <row r="14656" spans="5:5">
      <c r="E14656" t="s">
        <v>14760</v>
      </c>
    </row>
    <row r="14657" spans="5:5">
      <c r="E14657" t="s">
        <v>14761</v>
      </c>
    </row>
    <row r="14658" spans="5:5">
      <c r="E14658" t="s">
        <v>14762</v>
      </c>
    </row>
    <row r="14659" spans="5:5">
      <c r="E14659" t="s">
        <v>14763</v>
      </c>
    </row>
    <row r="14660" spans="5:5">
      <c r="E14660" t="s">
        <v>14764</v>
      </c>
    </row>
    <row r="14661" spans="5:5">
      <c r="E14661" t="s">
        <v>14765</v>
      </c>
    </row>
    <row r="14662" spans="5:5">
      <c r="E14662" t="s">
        <v>14766</v>
      </c>
    </row>
    <row r="14663" spans="5:5">
      <c r="E14663" t="s">
        <v>14767</v>
      </c>
    </row>
    <row r="14664" spans="5:5">
      <c r="E14664" t="s">
        <v>14768</v>
      </c>
    </row>
    <row r="14665" spans="5:5">
      <c r="E14665" t="s">
        <v>14769</v>
      </c>
    </row>
    <row r="14666" spans="5:5">
      <c r="E14666" t="s">
        <v>14770</v>
      </c>
    </row>
    <row r="14667" spans="5:5">
      <c r="E14667" t="s">
        <v>14771</v>
      </c>
    </row>
    <row r="14668" spans="5:5">
      <c r="E14668" t="s">
        <v>14772</v>
      </c>
    </row>
    <row r="14669" spans="5:5">
      <c r="E14669" t="s">
        <v>14773</v>
      </c>
    </row>
    <row r="14670" spans="5:5">
      <c r="E14670" t="s">
        <v>14774</v>
      </c>
    </row>
    <row r="14671" spans="5:5">
      <c r="E14671" t="s">
        <v>14775</v>
      </c>
    </row>
    <row r="14672" spans="5:5">
      <c r="E14672" t="s">
        <v>14776</v>
      </c>
    </row>
    <row r="14673" spans="5:5">
      <c r="E14673" t="s">
        <v>14777</v>
      </c>
    </row>
    <row r="14674" spans="5:5">
      <c r="E14674" t="s">
        <v>14778</v>
      </c>
    </row>
    <row r="14675" spans="5:5">
      <c r="E14675" t="s">
        <v>14779</v>
      </c>
    </row>
    <row r="14676" spans="5:5">
      <c r="E14676" t="s">
        <v>14780</v>
      </c>
    </row>
    <row r="14677" spans="5:5">
      <c r="E14677" t="s">
        <v>14781</v>
      </c>
    </row>
    <row r="14678" spans="5:5">
      <c r="E14678" t="s">
        <v>14782</v>
      </c>
    </row>
    <row r="14679" spans="5:5">
      <c r="E14679" t="s">
        <v>14783</v>
      </c>
    </row>
    <row r="14680" spans="5:5">
      <c r="E14680" t="s">
        <v>14784</v>
      </c>
    </row>
    <row r="14681" spans="5:5">
      <c r="E14681" t="s">
        <v>14785</v>
      </c>
    </row>
    <row r="14682" spans="5:5">
      <c r="E14682" t="s">
        <v>14786</v>
      </c>
    </row>
    <row r="14683" spans="5:5">
      <c r="E14683" t="s">
        <v>14787</v>
      </c>
    </row>
    <row r="14684" spans="5:5">
      <c r="E14684" t="s">
        <v>14788</v>
      </c>
    </row>
    <row r="14685" spans="5:5">
      <c r="E14685" t="s">
        <v>14789</v>
      </c>
    </row>
    <row r="14686" spans="5:5">
      <c r="E14686" t="s">
        <v>14790</v>
      </c>
    </row>
    <row r="14687" spans="5:5">
      <c r="E14687" t="s">
        <v>14791</v>
      </c>
    </row>
    <row r="14688" spans="5:5">
      <c r="E14688" t="s">
        <v>14792</v>
      </c>
    </row>
    <row r="14689" spans="5:5">
      <c r="E14689" t="s">
        <v>14793</v>
      </c>
    </row>
    <row r="14690" spans="5:5">
      <c r="E14690" t="s">
        <v>14794</v>
      </c>
    </row>
    <row r="14691" spans="5:5">
      <c r="E14691" t="s">
        <v>14795</v>
      </c>
    </row>
    <row r="14692" spans="5:5">
      <c r="E14692" t="s">
        <v>14796</v>
      </c>
    </row>
    <row r="14693" spans="5:5">
      <c r="E14693" t="s">
        <v>14797</v>
      </c>
    </row>
    <row r="14694" spans="5:5">
      <c r="E14694" t="s">
        <v>14798</v>
      </c>
    </row>
    <row r="14695" spans="5:5">
      <c r="E14695" t="s">
        <v>14799</v>
      </c>
    </row>
    <row r="14696" spans="5:5">
      <c r="E14696" t="s">
        <v>14800</v>
      </c>
    </row>
    <row r="14697" spans="5:5">
      <c r="E14697" t="s">
        <v>14801</v>
      </c>
    </row>
    <row r="14698" spans="5:5">
      <c r="E14698" t="s">
        <v>14802</v>
      </c>
    </row>
    <row r="14699" spans="5:5">
      <c r="E14699" t="s">
        <v>14803</v>
      </c>
    </row>
    <row r="14700" spans="5:5">
      <c r="E14700" t="s">
        <v>14804</v>
      </c>
    </row>
    <row r="14701" spans="5:5">
      <c r="E14701" t="s">
        <v>14805</v>
      </c>
    </row>
    <row r="14702" spans="5:5">
      <c r="E14702" t="s">
        <v>14806</v>
      </c>
    </row>
    <row r="14703" spans="5:5">
      <c r="E14703" t="s">
        <v>14807</v>
      </c>
    </row>
    <row r="14704" spans="5:5">
      <c r="E14704" t="s">
        <v>14808</v>
      </c>
    </row>
    <row r="14705" spans="5:5">
      <c r="E14705" t="s">
        <v>14809</v>
      </c>
    </row>
    <row r="14706" spans="5:5">
      <c r="E14706" t="s">
        <v>14810</v>
      </c>
    </row>
    <row r="14707" spans="5:5">
      <c r="E14707" t="s">
        <v>14811</v>
      </c>
    </row>
    <row r="14708" spans="5:5">
      <c r="E14708" t="s">
        <v>14812</v>
      </c>
    </row>
    <row r="14709" spans="5:5">
      <c r="E14709" t="s">
        <v>14813</v>
      </c>
    </row>
    <row r="14710" spans="5:5">
      <c r="E14710" t="s">
        <v>14814</v>
      </c>
    </row>
    <row r="14711" spans="5:5">
      <c r="E14711" t="s">
        <v>14815</v>
      </c>
    </row>
    <row r="14712" spans="5:5">
      <c r="E14712" t="s">
        <v>14816</v>
      </c>
    </row>
    <row r="14713" spans="5:5">
      <c r="E14713" t="s">
        <v>14817</v>
      </c>
    </row>
    <row r="14714" spans="5:5">
      <c r="E14714" t="s">
        <v>14818</v>
      </c>
    </row>
    <row r="14715" spans="5:5">
      <c r="E14715" t="s">
        <v>14819</v>
      </c>
    </row>
    <row r="14716" spans="5:5">
      <c r="E14716" t="s">
        <v>14820</v>
      </c>
    </row>
    <row r="14717" spans="5:5">
      <c r="E14717" t="s">
        <v>14821</v>
      </c>
    </row>
    <row r="14718" spans="5:5">
      <c r="E14718" t="s">
        <v>14822</v>
      </c>
    </row>
    <row r="14719" spans="5:5">
      <c r="E14719" t="s">
        <v>14823</v>
      </c>
    </row>
    <row r="14720" spans="5:5">
      <c r="E14720" t="s">
        <v>14824</v>
      </c>
    </row>
    <row r="14721" spans="5:5">
      <c r="E14721" t="s">
        <v>14825</v>
      </c>
    </row>
    <row r="14722" spans="5:5">
      <c r="E14722" t="s">
        <v>14826</v>
      </c>
    </row>
    <row r="14723" spans="5:5">
      <c r="E14723" t="s">
        <v>14827</v>
      </c>
    </row>
    <row r="14724" spans="5:5">
      <c r="E14724" t="s">
        <v>14828</v>
      </c>
    </row>
    <row r="14725" spans="5:5">
      <c r="E14725" t="s">
        <v>14829</v>
      </c>
    </row>
    <row r="14726" spans="5:5">
      <c r="E14726" t="s">
        <v>14830</v>
      </c>
    </row>
    <row r="14727" spans="5:5">
      <c r="E14727" t="s">
        <v>14831</v>
      </c>
    </row>
    <row r="14728" spans="5:5">
      <c r="E14728" t="s">
        <v>14832</v>
      </c>
    </row>
    <row r="14729" spans="5:5">
      <c r="E14729" t="s">
        <v>14833</v>
      </c>
    </row>
    <row r="14730" spans="5:5">
      <c r="E14730" t="s">
        <v>14834</v>
      </c>
    </row>
    <row r="14731" spans="5:5">
      <c r="E14731" t="s">
        <v>14835</v>
      </c>
    </row>
    <row r="14732" spans="5:5">
      <c r="E14732" t="s">
        <v>14836</v>
      </c>
    </row>
    <row r="14733" spans="5:5">
      <c r="E14733" t="s">
        <v>14837</v>
      </c>
    </row>
    <row r="14734" spans="5:5">
      <c r="E14734" t="s">
        <v>14838</v>
      </c>
    </row>
    <row r="14735" spans="5:5">
      <c r="E14735" t="s">
        <v>14839</v>
      </c>
    </row>
    <row r="14736" spans="5:5">
      <c r="E14736" t="s">
        <v>14840</v>
      </c>
    </row>
    <row r="14737" spans="5:5">
      <c r="E14737" t="s">
        <v>14841</v>
      </c>
    </row>
    <row r="14738" spans="5:5">
      <c r="E14738" t="s">
        <v>14842</v>
      </c>
    </row>
    <row r="14739" spans="5:5">
      <c r="E14739" t="s">
        <v>14843</v>
      </c>
    </row>
    <row r="14740" spans="5:5">
      <c r="E14740" t="s">
        <v>14844</v>
      </c>
    </row>
    <row r="14741" spans="5:5">
      <c r="E14741" t="s">
        <v>14845</v>
      </c>
    </row>
    <row r="14742" spans="5:5">
      <c r="E14742" t="s">
        <v>14846</v>
      </c>
    </row>
    <row r="14743" spans="5:5">
      <c r="E14743" t="s">
        <v>14847</v>
      </c>
    </row>
    <row r="14744" spans="5:5">
      <c r="E14744" t="s">
        <v>14848</v>
      </c>
    </row>
    <row r="14745" spans="5:5">
      <c r="E14745" t="s">
        <v>14849</v>
      </c>
    </row>
    <row r="14746" spans="5:5">
      <c r="E14746" t="s">
        <v>14850</v>
      </c>
    </row>
    <row r="14747" spans="5:5">
      <c r="E14747" t="s">
        <v>14851</v>
      </c>
    </row>
    <row r="14748" spans="5:5">
      <c r="E14748" t="s">
        <v>14852</v>
      </c>
    </row>
    <row r="14749" spans="5:5">
      <c r="E14749" t="s">
        <v>14853</v>
      </c>
    </row>
    <row r="14750" spans="5:5">
      <c r="E14750" t="s">
        <v>14854</v>
      </c>
    </row>
    <row r="14751" spans="5:5">
      <c r="E14751" t="s">
        <v>14855</v>
      </c>
    </row>
    <row r="14752" spans="5:5">
      <c r="E14752" t="s">
        <v>14856</v>
      </c>
    </row>
    <row r="14753" spans="5:5">
      <c r="E14753" t="s">
        <v>14857</v>
      </c>
    </row>
    <row r="14754" spans="5:5">
      <c r="E14754" t="s">
        <v>14858</v>
      </c>
    </row>
    <row r="14755" spans="5:5">
      <c r="E14755" t="s">
        <v>14859</v>
      </c>
    </row>
    <row r="14756" spans="5:5">
      <c r="E14756" t="s">
        <v>14860</v>
      </c>
    </row>
    <row r="14757" spans="5:5">
      <c r="E14757" t="s">
        <v>14861</v>
      </c>
    </row>
    <row r="14758" spans="5:5">
      <c r="E14758" t="s">
        <v>14862</v>
      </c>
    </row>
    <row r="14759" spans="5:5">
      <c r="E14759" t="s">
        <v>14863</v>
      </c>
    </row>
    <row r="14760" spans="5:5">
      <c r="E14760" t="s">
        <v>14864</v>
      </c>
    </row>
    <row r="14761" spans="5:5">
      <c r="E14761" t="s">
        <v>14865</v>
      </c>
    </row>
    <row r="14762" spans="5:5">
      <c r="E14762" t="s">
        <v>14866</v>
      </c>
    </row>
    <row r="14763" spans="5:5">
      <c r="E14763" t="s">
        <v>14867</v>
      </c>
    </row>
    <row r="14764" spans="5:5">
      <c r="E14764" t="s">
        <v>14868</v>
      </c>
    </row>
    <row r="14765" spans="5:5">
      <c r="E14765" t="s">
        <v>14869</v>
      </c>
    </row>
    <row r="14766" spans="5:5">
      <c r="E14766" t="s">
        <v>14870</v>
      </c>
    </row>
    <row r="14767" spans="5:5">
      <c r="E14767" t="s">
        <v>14871</v>
      </c>
    </row>
    <row r="14768" spans="5:5">
      <c r="E14768" t="s">
        <v>14872</v>
      </c>
    </row>
    <row r="14769" spans="5:5">
      <c r="E14769" t="s">
        <v>14873</v>
      </c>
    </row>
    <row r="14770" spans="5:5">
      <c r="E14770" t="s">
        <v>14874</v>
      </c>
    </row>
    <row r="14771" spans="5:5">
      <c r="E14771" t="s">
        <v>14875</v>
      </c>
    </row>
    <row r="14772" spans="5:5">
      <c r="E14772" t="s">
        <v>14876</v>
      </c>
    </row>
    <row r="14773" spans="5:5">
      <c r="E14773" t="s">
        <v>14877</v>
      </c>
    </row>
    <row r="14774" spans="5:5">
      <c r="E14774" t="s">
        <v>14878</v>
      </c>
    </row>
    <row r="14775" spans="5:5">
      <c r="E14775" t="s">
        <v>14879</v>
      </c>
    </row>
    <row r="14776" spans="5:5">
      <c r="E14776" t="s">
        <v>14880</v>
      </c>
    </row>
    <row r="14777" spans="5:5">
      <c r="E14777" t="s">
        <v>14881</v>
      </c>
    </row>
    <row r="14778" spans="5:5">
      <c r="E14778" t="s">
        <v>14882</v>
      </c>
    </row>
    <row r="14779" spans="5:5">
      <c r="E14779" t="s">
        <v>14883</v>
      </c>
    </row>
    <row r="14780" spans="5:5">
      <c r="E14780" t="s">
        <v>14884</v>
      </c>
    </row>
    <row r="14781" spans="5:5">
      <c r="E14781" t="s">
        <v>14885</v>
      </c>
    </row>
    <row r="14782" spans="5:5">
      <c r="E14782" t="s">
        <v>14886</v>
      </c>
    </row>
    <row r="14783" spans="5:5">
      <c r="E14783" t="s">
        <v>14887</v>
      </c>
    </row>
    <row r="14784" spans="5:5">
      <c r="E14784" t="s">
        <v>14888</v>
      </c>
    </row>
    <row r="14785" spans="5:5">
      <c r="E14785" t="s">
        <v>14889</v>
      </c>
    </row>
    <row r="14786" spans="5:5">
      <c r="E14786" t="s">
        <v>14890</v>
      </c>
    </row>
    <row r="14787" spans="5:5">
      <c r="E14787" t="s">
        <v>14891</v>
      </c>
    </row>
    <row r="14788" spans="5:5">
      <c r="E14788" t="s">
        <v>14892</v>
      </c>
    </row>
    <row r="14789" spans="5:5">
      <c r="E14789" t="s">
        <v>14893</v>
      </c>
    </row>
    <row r="14790" spans="5:5">
      <c r="E14790" t="s">
        <v>14894</v>
      </c>
    </row>
    <row r="14791" spans="5:5">
      <c r="E14791" t="s">
        <v>14895</v>
      </c>
    </row>
    <row r="14792" spans="5:5">
      <c r="E14792" t="s">
        <v>14896</v>
      </c>
    </row>
    <row r="14793" spans="5:5">
      <c r="E14793" t="s">
        <v>14897</v>
      </c>
    </row>
    <row r="14794" spans="5:5">
      <c r="E14794" t="s">
        <v>14898</v>
      </c>
    </row>
    <row r="14795" spans="5:5">
      <c r="E14795" t="s">
        <v>14899</v>
      </c>
    </row>
    <row r="14796" spans="5:5">
      <c r="E14796" t="s">
        <v>14900</v>
      </c>
    </row>
    <row r="14797" spans="5:5">
      <c r="E14797" t="s">
        <v>14901</v>
      </c>
    </row>
    <row r="14798" spans="5:5">
      <c r="E14798" t="s">
        <v>14902</v>
      </c>
    </row>
    <row r="14799" spans="5:5">
      <c r="E14799" t="s">
        <v>14903</v>
      </c>
    </row>
    <row r="14800" spans="5:5">
      <c r="E14800" t="s">
        <v>14904</v>
      </c>
    </row>
    <row r="14801" spans="5:5">
      <c r="E14801" t="s">
        <v>14905</v>
      </c>
    </row>
    <row r="14802" spans="5:5">
      <c r="E14802" t="s">
        <v>14906</v>
      </c>
    </row>
    <row r="14803" spans="5:5">
      <c r="E14803" t="s">
        <v>14907</v>
      </c>
    </row>
    <row r="14804" spans="5:5">
      <c r="E14804" t="s">
        <v>14908</v>
      </c>
    </row>
    <row r="14805" spans="5:5">
      <c r="E14805" t="s">
        <v>14909</v>
      </c>
    </row>
    <row r="14806" spans="5:5">
      <c r="E14806" t="s">
        <v>14910</v>
      </c>
    </row>
    <row r="14807" spans="5:5">
      <c r="E14807" t="s">
        <v>14911</v>
      </c>
    </row>
    <row r="14808" spans="5:5">
      <c r="E14808" t="s">
        <v>14912</v>
      </c>
    </row>
    <row r="14809" spans="5:5">
      <c r="E14809" t="s">
        <v>14913</v>
      </c>
    </row>
    <row r="14810" spans="5:5">
      <c r="E14810" t="s">
        <v>14914</v>
      </c>
    </row>
    <row r="14811" spans="5:5">
      <c r="E14811" t="s">
        <v>14915</v>
      </c>
    </row>
    <row r="14812" spans="5:5">
      <c r="E14812" t="s">
        <v>14916</v>
      </c>
    </row>
    <row r="14813" spans="5:5">
      <c r="E14813" t="s">
        <v>14917</v>
      </c>
    </row>
    <row r="14814" spans="5:5">
      <c r="E14814" t="s">
        <v>14918</v>
      </c>
    </row>
    <row r="14815" spans="5:5">
      <c r="E14815" t="s">
        <v>14919</v>
      </c>
    </row>
    <row r="14816" spans="5:5">
      <c r="E14816" t="s">
        <v>14920</v>
      </c>
    </row>
    <row r="14817" spans="5:5">
      <c r="E14817" t="s">
        <v>14921</v>
      </c>
    </row>
    <row r="14818" spans="5:5">
      <c r="E14818" t="s">
        <v>14922</v>
      </c>
    </row>
    <row r="14819" spans="5:5">
      <c r="E14819" t="s">
        <v>14923</v>
      </c>
    </row>
    <row r="14820" spans="5:5">
      <c r="E14820" t="s">
        <v>14924</v>
      </c>
    </row>
    <row r="14821" spans="5:5">
      <c r="E14821" t="s">
        <v>14925</v>
      </c>
    </row>
    <row r="14822" spans="5:5">
      <c r="E14822" t="s">
        <v>14926</v>
      </c>
    </row>
    <row r="14823" spans="5:5">
      <c r="E14823" t="s">
        <v>14927</v>
      </c>
    </row>
    <row r="14824" spans="5:5">
      <c r="E14824" t="s">
        <v>14928</v>
      </c>
    </row>
    <row r="14825" spans="5:5">
      <c r="E14825" t="s">
        <v>14929</v>
      </c>
    </row>
    <row r="14826" spans="5:5">
      <c r="E14826" t="s">
        <v>14930</v>
      </c>
    </row>
    <row r="14827" spans="5:5">
      <c r="E14827" t="s">
        <v>14931</v>
      </c>
    </row>
    <row r="14828" spans="5:5">
      <c r="E14828" t="s">
        <v>14932</v>
      </c>
    </row>
    <row r="14829" spans="5:5">
      <c r="E14829" t="s">
        <v>14933</v>
      </c>
    </row>
    <row r="14830" spans="5:5">
      <c r="E14830" t="s">
        <v>14934</v>
      </c>
    </row>
    <row r="14831" spans="5:5">
      <c r="E14831" t="s">
        <v>14935</v>
      </c>
    </row>
    <row r="14832" spans="5:5">
      <c r="E14832" t="s">
        <v>14936</v>
      </c>
    </row>
    <row r="14833" spans="5:5">
      <c r="E14833" t="s">
        <v>14937</v>
      </c>
    </row>
    <row r="14834" spans="5:5">
      <c r="E14834" t="s">
        <v>14938</v>
      </c>
    </row>
    <row r="14835" spans="5:5">
      <c r="E14835" t="s">
        <v>14939</v>
      </c>
    </row>
    <row r="14836" spans="5:5">
      <c r="E14836" t="s">
        <v>14940</v>
      </c>
    </row>
    <row r="14837" spans="5:5">
      <c r="E14837" t="s">
        <v>14941</v>
      </c>
    </row>
    <row r="14838" spans="5:5">
      <c r="E14838" t="s">
        <v>14942</v>
      </c>
    </row>
    <row r="14839" spans="5:5">
      <c r="E14839" t="s">
        <v>14943</v>
      </c>
    </row>
    <row r="14840" spans="5:5">
      <c r="E14840" t="s">
        <v>14944</v>
      </c>
    </row>
    <row r="14841" spans="5:5">
      <c r="E14841" t="s">
        <v>14945</v>
      </c>
    </row>
    <row r="14842" spans="5:5">
      <c r="E14842" t="s">
        <v>14946</v>
      </c>
    </row>
    <row r="14843" spans="5:5">
      <c r="E14843" t="s">
        <v>14947</v>
      </c>
    </row>
    <row r="14844" spans="5:5">
      <c r="E14844" t="s">
        <v>14948</v>
      </c>
    </row>
    <row r="14845" spans="5:5">
      <c r="E14845" t="s">
        <v>14949</v>
      </c>
    </row>
    <row r="14846" spans="5:5">
      <c r="E14846" t="s">
        <v>14950</v>
      </c>
    </row>
    <row r="14847" spans="5:5">
      <c r="E14847" t="s">
        <v>14951</v>
      </c>
    </row>
    <row r="14848" spans="5:5">
      <c r="E14848" t="s">
        <v>14952</v>
      </c>
    </row>
    <row r="14849" spans="5:5">
      <c r="E14849" t="s">
        <v>14953</v>
      </c>
    </row>
    <row r="14850" spans="5:5">
      <c r="E14850" t="s">
        <v>14954</v>
      </c>
    </row>
    <row r="14851" spans="5:5">
      <c r="E14851" t="s">
        <v>14955</v>
      </c>
    </row>
    <row r="14852" spans="5:5">
      <c r="E14852" t="s">
        <v>14956</v>
      </c>
    </row>
    <row r="14853" spans="5:5">
      <c r="E14853" t="s">
        <v>14957</v>
      </c>
    </row>
    <row r="14854" spans="5:5">
      <c r="E14854" t="s">
        <v>14958</v>
      </c>
    </row>
    <row r="14855" spans="5:5">
      <c r="E14855" t="s">
        <v>14959</v>
      </c>
    </row>
    <row r="14856" spans="5:5">
      <c r="E14856" t="s">
        <v>14960</v>
      </c>
    </row>
    <row r="14857" spans="5:5">
      <c r="E14857" t="s">
        <v>14961</v>
      </c>
    </row>
    <row r="14858" spans="5:5">
      <c r="E14858" t="s">
        <v>14962</v>
      </c>
    </row>
    <row r="14859" spans="5:5">
      <c r="E14859" t="s">
        <v>14963</v>
      </c>
    </row>
    <row r="14860" spans="5:5">
      <c r="E14860" t="s">
        <v>14964</v>
      </c>
    </row>
    <row r="14861" spans="5:5">
      <c r="E14861" t="s">
        <v>14965</v>
      </c>
    </row>
    <row r="14862" spans="5:5">
      <c r="E14862" t="s">
        <v>14966</v>
      </c>
    </row>
    <row r="14863" spans="5:5">
      <c r="E14863" t="s">
        <v>14967</v>
      </c>
    </row>
    <row r="14864" spans="5:5">
      <c r="E14864" t="s">
        <v>14968</v>
      </c>
    </row>
    <row r="14865" spans="5:5">
      <c r="E14865" t="s">
        <v>14969</v>
      </c>
    </row>
    <row r="14866" spans="5:5">
      <c r="E14866" t="s">
        <v>14970</v>
      </c>
    </row>
    <row r="14867" spans="5:5">
      <c r="E14867" t="s">
        <v>14971</v>
      </c>
    </row>
    <row r="14868" spans="5:5">
      <c r="E14868" t="s">
        <v>14972</v>
      </c>
    </row>
    <row r="14869" spans="5:5">
      <c r="E14869" t="s">
        <v>14973</v>
      </c>
    </row>
    <row r="14870" spans="5:5">
      <c r="E14870" t="s">
        <v>14974</v>
      </c>
    </row>
    <row r="14871" spans="5:5">
      <c r="E14871" t="s">
        <v>14975</v>
      </c>
    </row>
    <row r="14872" spans="5:5">
      <c r="E14872" t="s">
        <v>14976</v>
      </c>
    </row>
    <row r="14873" spans="5:5">
      <c r="E14873" t="s">
        <v>14977</v>
      </c>
    </row>
    <row r="14874" spans="5:5">
      <c r="E14874" t="s">
        <v>14978</v>
      </c>
    </row>
    <row r="14875" spans="5:5">
      <c r="E14875" t="s">
        <v>14979</v>
      </c>
    </row>
    <row r="14876" spans="5:5">
      <c r="E14876" t="s">
        <v>14980</v>
      </c>
    </row>
    <row r="14877" spans="5:5">
      <c r="E14877" t="s">
        <v>14981</v>
      </c>
    </row>
    <row r="14878" spans="5:5">
      <c r="E14878" t="s">
        <v>14982</v>
      </c>
    </row>
    <row r="14879" spans="5:5">
      <c r="E14879" t="s">
        <v>14983</v>
      </c>
    </row>
    <row r="14880" spans="5:5">
      <c r="E14880" t="s">
        <v>14984</v>
      </c>
    </row>
    <row r="14881" spans="5:5">
      <c r="E14881" t="s">
        <v>14985</v>
      </c>
    </row>
    <row r="14882" spans="5:5">
      <c r="E14882" t="s">
        <v>14986</v>
      </c>
    </row>
    <row r="14883" spans="5:5">
      <c r="E14883" t="s">
        <v>14987</v>
      </c>
    </row>
    <row r="14884" spans="5:5">
      <c r="E14884" t="s">
        <v>14988</v>
      </c>
    </row>
    <row r="14885" spans="5:5">
      <c r="E14885" t="s">
        <v>14989</v>
      </c>
    </row>
    <row r="14886" spans="5:5">
      <c r="E14886" t="s">
        <v>14990</v>
      </c>
    </row>
    <row r="14887" spans="5:5">
      <c r="E14887" t="s">
        <v>14991</v>
      </c>
    </row>
    <row r="14888" spans="5:5">
      <c r="E14888" t="s">
        <v>14992</v>
      </c>
    </row>
    <row r="14889" spans="5:5">
      <c r="E14889" t="s">
        <v>14993</v>
      </c>
    </row>
    <row r="14890" spans="5:5">
      <c r="E14890" t="s">
        <v>14994</v>
      </c>
    </row>
    <row r="14891" spans="5:5">
      <c r="E14891" t="s">
        <v>14995</v>
      </c>
    </row>
    <row r="14892" spans="5:5">
      <c r="E14892" t="s">
        <v>14996</v>
      </c>
    </row>
    <row r="14893" spans="5:5">
      <c r="E14893" t="s">
        <v>14997</v>
      </c>
    </row>
    <row r="14894" spans="5:5">
      <c r="E14894" t="s">
        <v>14998</v>
      </c>
    </row>
    <row r="14895" spans="5:5">
      <c r="E14895" t="s">
        <v>14999</v>
      </c>
    </row>
    <row r="14896" spans="5:5">
      <c r="E14896" t="s">
        <v>15000</v>
      </c>
    </row>
    <row r="14897" spans="5:5">
      <c r="E14897" t="s">
        <v>15001</v>
      </c>
    </row>
    <row r="14898" spans="5:5">
      <c r="E14898" t="s">
        <v>15002</v>
      </c>
    </row>
    <row r="14899" spans="5:5">
      <c r="E14899" t="s">
        <v>15003</v>
      </c>
    </row>
    <row r="14900" spans="5:5">
      <c r="E14900" t="s">
        <v>15004</v>
      </c>
    </row>
    <row r="14901" spans="5:5">
      <c r="E14901" t="s">
        <v>15005</v>
      </c>
    </row>
    <row r="14902" spans="5:5">
      <c r="E14902" t="s">
        <v>15006</v>
      </c>
    </row>
    <row r="14903" spans="5:5">
      <c r="E14903" t="s">
        <v>15007</v>
      </c>
    </row>
    <row r="14904" spans="5:5">
      <c r="E14904" t="s">
        <v>15008</v>
      </c>
    </row>
    <row r="14905" spans="5:5">
      <c r="E14905" t="s">
        <v>15009</v>
      </c>
    </row>
    <row r="14906" spans="5:5">
      <c r="E14906" t="s">
        <v>15010</v>
      </c>
    </row>
    <row r="14907" spans="5:5">
      <c r="E14907" t="s">
        <v>15011</v>
      </c>
    </row>
    <row r="14908" spans="5:5">
      <c r="E14908" t="s">
        <v>15012</v>
      </c>
    </row>
    <row r="14909" spans="5:5">
      <c r="E14909" t="s">
        <v>15013</v>
      </c>
    </row>
    <row r="14910" spans="5:5">
      <c r="E14910" t="s">
        <v>15014</v>
      </c>
    </row>
    <row r="14911" spans="5:5">
      <c r="E14911" t="s">
        <v>15015</v>
      </c>
    </row>
    <row r="14912" spans="5:5">
      <c r="E14912" t="s">
        <v>15016</v>
      </c>
    </row>
    <row r="14913" spans="5:5">
      <c r="E14913" t="s">
        <v>15017</v>
      </c>
    </row>
    <row r="14914" spans="5:5">
      <c r="E14914" t="s">
        <v>15018</v>
      </c>
    </row>
    <row r="14915" spans="5:5">
      <c r="E14915" t="s">
        <v>15019</v>
      </c>
    </row>
    <row r="14916" spans="5:5">
      <c r="E14916" t="s">
        <v>15020</v>
      </c>
    </row>
    <row r="14917" spans="5:5">
      <c r="E14917" t="s">
        <v>15021</v>
      </c>
    </row>
    <row r="14918" spans="5:5">
      <c r="E14918" t="s">
        <v>15022</v>
      </c>
    </row>
    <row r="14919" spans="5:5">
      <c r="E14919" t="s">
        <v>15023</v>
      </c>
    </row>
    <row r="14920" spans="5:5">
      <c r="E14920" t="s">
        <v>15024</v>
      </c>
    </row>
    <row r="14921" spans="5:5">
      <c r="E14921" t="s">
        <v>15025</v>
      </c>
    </row>
    <row r="14922" spans="5:5">
      <c r="E14922" t="s">
        <v>15026</v>
      </c>
    </row>
    <row r="14923" spans="5:5">
      <c r="E14923" t="s">
        <v>15027</v>
      </c>
    </row>
    <row r="14924" spans="5:5">
      <c r="E14924" t="s">
        <v>15028</v>
      </c>
    </row>
    <row r="14925" spans="5:5">
      <c r="E14925" t="s">
        <v>15029</v>
      </c>
    </row>
    <row r="14926" spans="5:5">
      <c r="E14926" t="s">
        <v>15030</v>
      </c>
    </row>
    <row r="14927" spans="5:5">
      <c r="E14927" t="s">
        <v>15031</v>
      </c>
    </row>
    <row r="14928" spans="5:5">
      <c r="E14928" t="s">
        <v>15032</v>
      </c>
    </row>
    <row r="14929" spans="5:5">
      <c r="E14929" t="s">
        <v>15033</v>
      </c>
    </row>
    <row r="14930" spans="5:5">
      <c r="E14930" t="s">
        <v>15034</v>
      </c>
    </row>
    <row r="14931" spans="5:5">
      <c r="E14931" t="s">
        <v>15035</v>
      </c>
    </row>
    <row r="14932" spans="5:5">
      <c r="E14932" t="s">
        <v>15036</v>
      </c>
    </row>
    <row r="14933" spans="5:5">
      <c r="E14933" t="s">
        <v>15037</v>
      </c>
    </row>
    <row r="14934" spans="5:5">
      <c r="E14934" t="s">
        <v>15038</v>
      </c>
    </row>
    <row r="14935" spans="5:5">
      <c r="E14935" t="s">
        <v>15039</v>
      </c>
    </row>
    <row r="14936" spans="5:5">
      <c r="E14936" t="s">
        <v>15040</v>
      </c>
    </row>
    <row r="14937" spans="5:5">
      <c r="E14937" t="s">
        <v>15041</v>
      </c>
    </row>
    <row r="14938" spans="5:5">
      <c r="E14938" t="s">
        <v>15042</v>
      </c>
    </row>
    <row r="14939" spans="5:5">
      <c r="E14939" t="s">
        <v>15043</v>
      </c>
    </row>
    <row r="14940" spans="5:5">
      <c r="E14940" t="s">
        <v>15044</v>
      </c>
    </row>
    <row r="14941" spans="5:5">
      <c r="E14941" t="s">
        <v>15045</v>
      </c>
    </row>
    <row r="14942" spans="5:5">
      <c r="E14942" t="s">
        <v>15046</v>
      </c>
    </row>
    <row r="14943" spans="5:5">
      <c r="E14943" t="s">
        <v>15047</v>
      </c>
    </row>
    <row r="14944" spans="5:5">
      <c r="E14944" t="s">
        <v>15048</v>
      </c>
    </row>
    <row r="14945" spans="5:5">
      <c r="E14945" t="s">
        <v>15049</v>
      </c>
    </row>
    <row r="14946" spans="5:5">
      <c r="E14946" t="s">
        <v>15050</v>
      </c>
    </row>
    <row r="14947" spans="5:5">
      <c r="E14947" t="s">
        <v>15051</v>
      </c>
    </row>
    <row r="14948" spans="5:5">
      <c r="E14948" t="s">
        <v>15052</v>
      </c>
    </row>
    <row r="14949" spans="5:5">
      <c r="E14949" t="s">
        <v>15053</v>
      </c>
    </row>
    <row r="14950" spans="5:5">
      <c r="E14950" t="s">
        <v>15054</v>
      </c>
    </row>
    <row r="14951" spans="5:5">
      <c r="E14951" t="s">
        <v>15055</v>
      </c>
    </row>
    <row r="14952" spans="5:5">
      <c r="E14952" t="s">
        <v>15056</v>
      </c>
    </row>
    <row r="14953" spans="5:5">
      <c r="E14953" t="s">
        <v>15057</v>
      </c>
    </row>
    <row r="14954" spans="5:5">
      <c r="E14954" t="s">
        <v>15058</v>
      </c>
    </row>
    <row r="14955" spans="5:5">
      <c r="E14955" t="s">
        <v>15059</v>
      </c>
    </row>
    <row r="14956" spans="5:5">
      <c r="E14956" t="s">
        <v>15060</v>
      </c>
    </row>
    <row r="14957" spans="5:5">
      <c r="E14957" t="s">
        <v>15061</v>
      </c>
    </row>
    <row r="14958" spans="5:5">
      <c r="E14958" t="s">
        <v>15062</v>
      </c>
    </row>
    <row r="14959" spans="5:5">
      <c r="E14959" t="s">
        <v>15063</v>
      </c>
    </row>
    <row r="14960" spans="5:5">
      <c r="E14960" t="s">
        <v>15064</v>
      </c>
    </row>
    <row r="14961" spans="5:5">
      <c r="E14961" t="s">
        <v>15065</v>
      </c>
    </row>
    <row r="14962" spans="5:5">
      <c r="E14962" t="s">
        <v>15066</v>
      </c>
    </row>
    <row r="14963" spans="5:5">
      <c r="E14963" t="s">
        <v>15067</v>
      </c>
    </row>
    <row r="14964" spans="5:5">
      <c r="E14964" t="s">
        <v>15068</v>
      </c>
    </row>
    <row r="14965" spans="5:5">
      <c r="E14965" t="s">
        <v>15069</v>
      </c>
    </row>
    <row r="14966" spans="5:5">
      <c r="E14966" t="s">
        <v>15070</v>
      </c>
    </row>
    <row r="14967" spans="5:5">
      <c r="E14967" t="s">
        <v>15071</v>
      </c>
    </row>
    <row r="14968" spans="5:5">
      <c r="E14968" t="s">
        <v>15072</v>
      </c>
    </row>
    <row r="14969" spans="5:5">
      <c r="E14969" t="s">
        <v>15073</v>
      </c>
    </row>
    <row r="14970" spans="5:5">
      <c r="E14970" t="s">
        <v>15074</v>
      </c>
    </row>
    <row r="14971" spans="5:5">
      <c r="E14971" t="s">
        <v>15075</v>
      </c>
    </row>
    <row r="14972" spans="5:5">
      <c r="E14972" t="s">
        <v>15076</v>
      </c>
    </row>
    <row r="14973" spans="5:5">
      <c r="E14973" t="s">
        <v>15077</v>
      </c>
    </row>
    <row r="14974" spans="5:5">
      <c r="E14974" t="s">
        <v>15078</v>
      </c>
    </row>
    <row r="14975" spans="5:5">
      <c r="E14975" t="s">
        <v>15079</v>
      </c>
    </row>
    <row r="14976" spans="5:5">
      <c r="E14976" t="s">
        <v>15080</v>
      </c>
    </row>
    <row r="14977" spans="5:5">
      <c r="E14977" t="s">
        <v>15081</v>
      </c>
    </row>
    <row r="14978" spans="5:5">
      <c r="E14978" t="s">
        <v>15082</v>
      </c>
    </row>
    <row r="14979" spans="5:5">
      <c r="E14979" t="s">
        <v>15083</v>
      </c>
    </row>
    <row r="14980" spans="5:5">
      <c r="E14980" t="s">
        <v>15084</v>
      </c>
    </row>
    <row r="14981" spans="5:5">
      <c r="E14981" t="s">
        <v>15085</v>
      </c>
    </row>
    <row r="14982" spans="5:5">
      <c r="E14982" t="s">
        <v>15086</v>
      </c>
    </row>
    <row r="14983" spans="5:5">
      <c r="E14983" t="s">
        <v>15087</v>
      </c>
    </row>
    <row r="14984" spans="5:5">
      <c r="E14984" t="s">
        <v>15088</v>
      </c>
    </row>
    <row r="14985" spans="5:5">
      <c r="E14985" t="s">
        <v>15089</v>
      </c>
    </row>
    <row r="14986" spans="5:5">
      <c r="E14986" t="s">
        <v>15090</v>
      </c>
    </row>
    <row r="14987" spans="5:5">
      <c r="E14987" t="s">
        <v>15091</v>
      </c>
    </row>
    <row r="14988" spans="5:5">
      <c r="E14988" t="s">
        <v>15092</v>
      </c>
    </row>
    <row r="14989" spans="5:5">
      <c r="E14989" t="s">
        <v>15093</v>
      </c>
    </row>
    <row r="14990" spans="5:5">
      <c r="E14990" t="s">
        <v>15094</v>
      </c>
    </row>
    <row r="14991" spans="5:5">
      <c r="E14991" t="s">
        <v>15095</v>
      </c>
    </row>
    <row r="14992" spans="5:5">
      <c r="E14992" t="s">
        <v>15096</v>
      </c>
    </row>
    <row r="14993" spans="5:5">
      <c r="E14993" t="s">
        <v>15097</v>
      </c>
    </row>
    <row r="14994" spans="5:5">
      <c r="E14994" t="s">
        <v>15098</v>
      </c>
    </row>
    <row r="14995" spans="5:5">
      <c r="E14995" t="s">
        <v>15099</v>
      </c>
    </row>
    <row r="14996" spans="5:5">
      <c r="E14996" t="s">
        <v>15100</v>
      </c>
    </row>
    <row r="14997" spans="5:5">
      <c r="E14997" t="s">
        <v>15101</v>
      </c>
    </row>
    <row r="14998" spans="5:5">
      <c r="E14998" t="s">
        <v>15102</v>
      </c>
    </row>
    <row r="14999" spans="5:5">
      <c r="E14999" t="s">
        <v>15103</v>
      </c>
    </row>
    <row r="15000" spans="5:5">
      <c r="E15000" t="s">
        <v>15104</v>
      </c>
    </row>
    <row r="15001" spans="5:5">
      <c r="E15001" t="s">
        <v>15105</v>
      </c>
    </row>
    <row r="15002" spans="5:5">
      <c r="E15002" t="s">
        <v>15106</v>
      </c>
    </row>
    <row r="15003" spans="5:5">
      <c r="E15003" t="s">
        <v>15107</v>
      </c>
    </row>
    <row r="15004" spans="5:5">
      <c r="E15004" t="s">
        <v>15108</v>
      </c>
    </row>
    <row r="15005" spans="5:5">
      <c r="E15005" t="s">
        <v>15109</v>
      </c>
    </row>
    <row r="15006" spans="5:5">
      <c r="E15006" t="s">
        <v>15110</v>
      </c>
    </row>
    <row r="15007" spans="5:5">
      <c r="E15007" t="s">
        <v>15111</v>
      </c>
    </row>
    <row r="15008" spans="5:5">
      <c r="E15008" t="s">
        <v>15112</v>
      </c>
    </row>
    <row r="15009" spans="5:5">
      <c r="E15009" t="s">
        <v>15113</v>
      </c>
    </row>
    <row r="15010" spans="5:5">
      <c r="E15010" t="s">
        <v>15114</v>
      </c>
    </row>
    <row r="15011" spans="5:5">
      <c r="E15011" t="s">
        <v>15115</v>
      </c>
    </row>
    <row r="15012" spans="5:5">
      <c r="E15012" t="s">
        <v>15116</v>
      </c>
    </row>
    <row r="15013" spans="5:5">
      <c r="E15013" t="s">
        <v>15117</v>
      </c>
    </row>
    <row r="15014" spans="5:5">
      <c r="E15014" t="s">
        <v>15118</v>
      </c>
    </row>
    <row r="15015" spans="5:5">
      <c r="E15015" t="s">
        <v>15119</v>
      </c>
    </row>
    <row r="15016" spans="5:5">
      <c r="E15016" t="s">
        <v>15120</v>
      </c>
    </row>
    <row r="15017" spans="5:5">
      <c r="E15017" t="s">
        <v>15121</v>
      </c>
    </row>
    <row r="15018" spans="5:5">
      <c r="E15018" t="s">
        <v>15122</v>
      </c>
    </row>
    <row r="15019" spans="5:5">
      <c r="E15019" t="s">
        <v>15123</v>
      </c>
    </row>
    <row r="15020" spans="5:5">
      <c r="E15020" t="s">
        <v>15124</v>
      </c>
    </row>
    <row r="15021" spans="5:5">
      <c r="E15021" t="s">
        <v>15125</v>
      </c>
    </row>
    <row r="15022" spans="5:5">
      <c r="E15022" t="s">
        <v>15126</v>
      </c>
    </row>
    <row r="15023" spans="5:5">
      <c r="E15023" t="s">
        <v>15127</v>
      </c>
    </row>
    <row r="15024" spans="5:5">
      <c r="E15024" t="s">
        <v>15128</v>
      </c>
    </row>
    <row r="15025" spans="5:5">
      <c r="E15025" t="s">
        <v>15129</v>
      </c>
    </row>
    <row r="15026" spans="5:5">
      <c r="E15026" t="s">
        <v>15130</v>
      </c>
    </row>
    <row r="15027" spans="5:5">
      <c r="E15027" t="s">
        <v>15131</v>
      </c>
    </row>
    <row r="15028" spans="5:5">
      <c r="E15028" t="s">
        <v>15132</v>
      </c>
    </row>
    <row r="15029" spans="5:5">
      <c r="E15029" t="s">
        <v>15133</v>
      </c>
    </row>
    <row r="15030" spans="5:5">
      <c r="E15030" t="s">
        <v>15134</v>
      </c>
    </row>
    <row r="15031" spans="5:5">
      <c r="E15031" t="s">
        <v>15135</v>
      </c>
    </row>
    <row r="15032" spans="5:5">
      <c r="E15032" t="s">
        <v>15136</v>
      </c>
    </row>
    <row r="15033" spans="5:5">
      <c r="E15033" t="s">
        <v>15137</v>
      </c>
    </row>
    <row r="15034" spans="5:5">
      <c r="E15034" t="s">
        <v>15138</v>
      </c>
    </row>
    <row r="15035" spans="5:5">
      <c r="E15035" t="s">
        <v>15139</v>
      </c>
    </row>
    <row r="15036" spans="5:5">
      <c r="E15036" t="s">
        <v>15140</v>
      </c>
    </row>
    <row r="15037" spans="5:5">
      <c r="E15037" t="s">
        <v>15141</v>
      </c>
    </row>
    <row r="15038" spans="5:5">
      <c r="E15038" t="s">
        <v>15142</v>
      </c>
    </row>
    <row r="15039" spans="5:5">
      <c r="E15039" t="s">
        <v>15143</v>
      </c>
    </row>
    <row r="15040" spans="5:5">
      <c r="E15040" t="s">
        <v>15144</v>
      </c>
    </row>
    <row r="15041" spans="5:5">
      <c r="E15041" t="s">
        <v>15145</v>
      </c>
    </row>
    <row r="15042" spans="5:5">
      <c r="E15042" t="s">
        <v>15146</v>
      </c>
    </row>
    <row r="15043" spans="5:5">
      <c r="E15043" t="s">
        <v>15147</v>
      </c>
    </row>
    <row r="15044" spans="5:5">
      <c r="E15044" t="s">
        <v>15148</v>
      </c>
    </row>
    <row r="15045" spans="5:5">
      <c r="E15045" t="s">
        <v>15149</v>
      </c>
    </row>
    <row r="15046" spans="5:5">
      <c r="E15046" t="s">
        <v>15150</v>
      </c>
    </row>
    <row r="15047" spans="5:5">
      <c r="E15047" t="s">
        <v>15151</v>
      </c>
    </row>
    <row r="15048" spans="5:5">
      <c r="E15048" t="s">
        <v>15152</v>
      </c>
    </row>
    <row r="15049" spans="5:5">
      <c r="E15049" t="s">
        <v>15153</v>
      </c>
    </row>
    <row r="15050" spans="5:5">
      <c r="E15050" t="s">
        <v>15154</v>
      </c>
    </row>
    <row r="15051" spans="5:5">
      <c r="E15051" t="s">
        <v>15155</v>
      </c>
    </row>
    <row r="15052" spans="5:5">
      <c r="E15052" t="s">
        <v>15156</v>
      </c>
    </row>
    <row r="15053" spans="5:5">
      <c r="E15053" t="s">
        <v>15157</v>
      </c>
    </row>
    <row r="15054" spans="5:5">
      <c r="E15054" t="s">
        <v>15158</v>
      </c>
    </row>
    <row r="15055" spans="5:5">
      <c r="E15055" t="s">
        <v>15159</v>
      </c>
    </row>
    <row r="15056" spans="5:5">
      <c r="E15056" t="s">
        <v>15160</v>
      </c>
    </row>
    <row r="15057" spans="5:5">
      <c r="E15057" t="s">
        <v>15161</v>
      </c>
    </row>
    <row r="15058" spans="5:5">
      <c r="E15058" t="s">
        <v>15162</v>
      </c>
    </row>
    <row r="15059" spans="5:5">
      <c r="E15059" t="s">
        <v>15163</v>
      </c>
    </row>
    <row r="15060" spans="5:5">
      <c r="E15060" t="s">
        <v>15164</v>
      </c>
    </row>
    <row r="15061" spans="5:5">
      <c r="E15061" t="s">
        <v>15165</v>
      </c>
    </row>
    <row r="15062" spans="5:5">
      <c r="E15062" t="s">
        <v>15166</v>
      </c>
    </row>
    <row r="15063" spans="5:5">
      <c r="E15063" t="s">
        <v>15167</v>
      </c>
    </row>
    <row r="15064" spans="5:5">
      <c r="E15064" t="s">
        <v>15168</v>
      </c>
    </row>
    <row r="15065" spans="5:5">
      <c r="E15065" t="s">
        <v>15169</v>
      </c>
    </row>
    <row r="15066" spans="5:5">
      <c r="E15066" t="s">
        <v>15170</v>
      </c>
    </row>
    <row r="15067" spans="5:5">
      <c r="E15067" t="s">
        <v>15171</v>
      </c>
    </row>
    <row r="15068" spans="5:5">
      <c r="E15068" t="s">
        <v>15172</v>
      </c>
    </row>
    <row r="15069" spans="5:5">
      <c r="E15069" t="s">
        <v>15173</v>
      </c>
    </row>
    <row r="15070" spans="5:5">
      <c r="E15070" t="s">
        <v>15174</v>
      </c>
    </row>
    <row r="15071" spans="5:5">
      <c r="E15071" t="s">
        <v>15175</v>
      </c>
    </row>
    <row r="15072" spans="5:5">
      <c r="E15072" t="s">
        <v>15176</v>
      </c>
    </row>
    <row r="15073" spans="5:5">
      <c r="E15073" t="s">
        <v>15177</v>
      </c>
    </row>
    <row r="15074" spans="5:5">
      <c r="E15074" t="s">
        <v>15178</v>
      </c>
    </row>
    <row r="15075" spans="5:5">
      <c r="E15075" t="s">
        <v>15179</v>
      </c>
    </row>
    <row r="15076" spans="5:5">
      <c r="E15076" t="s">
        <v>15180</v>
      </c>
    </row>
    <row r="15077" spans="5:5">
      <c r="E15077" t="s">
        <v>15181</v>
      </c>
    </row>
    <row r="15078" spans="5:5">
      <c r="E15078" t="s">
        <v>15182</v>
      </c>
    </row>
    <row r="15079" spans="5:5">
      <c r="E15079" t="s">
        <v>15183</v>
      </c>
    </row>
    <row r="15080" spans="5:5">
      <c r="E15080" t="s">
        <v>15184</v>
      </c>
    </row>
    <row r="15081" spans="5:5">
      <c r="E15081" t="s">
        <v>15185</v>
      </c>
    </row>
    <row r="15082" spans="5:5">
      <c r="E15082" t="s">
        <v>15186</v>
      </c>
    </row>
    <row r="15083" spans="5:5">
      <c r="E15083" t="s">
        <v>15187</v>
      </c>
    </row>
    <row r="15084" spans="5:5">
      <c r="E15084" t="s">
        <v>15188</v>
      </c>
    </row>
    <row r="15085" spans="5:5">
      <c r="E15085" t="s">
        <v>15189</v>
      </c>
    </row>
    <row r="15086" spans="5:5">
      <c r="E15086" t="s">
        <v>15190</v>
      </c>
    </row>
    <row r="15087" spans="5:5">
      <c r="E15087" t="s">
        <v>15191</v>
      </c>
    </row>
    <row r="15088" spans="5:5">
      <c r="E15088" t="s">
        <v>15192</v>
      </c>
    </row>
    <row r="15089" spans="5:5">
      <c r="E15089" t="s">
        <v>15193</v>
      </c>
    </row>
    <row r="15090" spans="5:5">
      <c r="E15090" t="s">
        <v>15194</v>
      </c>
    </row>
    <row r="15091" spans="5:5">
      <c r="E15091" t="s">
        <v>15195</v>
      </c>
    </row>
    <row r="15092" spans="5:5">
      <c r="E15092" t="s">
        <v>15196</v>
      </c>
    </row>
    <row r="15093" spans="5:5">
      <c r="E15093" t="s">
        <v>15197</v>
      </c>
    </row>
    <row r="15094" spans="5:5">
      <c r="E15094" t="s">
        <v>15198</v>
      </c>
    </row>
    <row r="15095" spans="5:5">
      <c r="E15095" t="s">
        <v>15199</v>
      </c>
    </row>
    <row r="15096" spans="5:5">
      <c r="E15096" t="s">
        <v>15200</v>
      </c>
    </row>
    <row r="15097" spans="5:5">
      <c r="E15097" t="s">
        <v>15201</v>
      </c>
    </row>
    <row r="15098" spans="5:5">
      <c r="E15098" t="s">
        <v>15202</v>
      </c>
    </row>
    <row r="15099" spans="5:5">
      <c r="E15099" t="s">
        <v>15203</v>
      </c>
    </row>
    <row r="15100" spans="5:5">
      <c r="E15100" t="s">
        <v>15204</v>
      </c>
    </row>
    <row r="15101" spans="5:5">
      <c r="E15101" t="s">
        <v>15205</v>
      </c>
    </row>
    <row r="15102" spans="5:5">
      <c r="E15102" t="s">
        <v>15206</v>
      </c>
    </row>
    <row r="15103" spans="5:5">
      <c r="E15103" t="s">
        <v>15207</v>
      </c>
    </row>
    <row r="15104" spans="5:5">
      <c r="E15104" t="s">
        <v>15208</v>
      </c>
    </row>
    <row r="15105" spans="5:5">
      <c r="E15105" t="s">
        <v>15209</v>
      </c>
    </row>
    <row r="15106" spans="5:5">
      <c r="E15106" t="s">
        <v>15210</v>
      </c>
    </row>
    <row r="15107" spans="5:5">
      <c r="E15107" t="s">
        <v>15211</v>
      </c>
    </row>
    <row r="15108" spans="5:5">
      <c r="E15108" t="s">
        <v>15212</v>
      </c>
    </row>
    <row r="15109" spans="5:5">
      <c r="E15109" t="s">
        <v>15213</v>
      </c>
    </row>
    <row r="15110" spans="5:5">
      <c r="E15110" t="s">
        <v>15214</v>
      </c>
    </row>
    <row r="15111" spans="5:5">
      <c r="E15111" t="s">
        <v>15215</v>
      </c>
    </row>
    <row r="15112" spans="5:5">
      <c r="E15112" t="s">
        <v>15216</v>
      </c>
    </row>
    <row r="15113" spans="5:5">
      <c r="E15113" t="s">
        <v>15217</v>
      </c>
    </row>
    <row r="15114" spans="5:5">
      <c r="E15114" t="s">
        <v>15218</v>
      </c>
    </row>
    <row r="15115" spans="5:5">
      <c r="E15115" t="s">
        <v>15219</v>
      </c>
    </row>
    <row r="15116" spans="5:5">
      <c r="E15116" t="s">
        <v>15220</v>
      </c>
    </row>
    <row r="15117" spans="5:5">
      <c r="E15117" t="s">
        <v>15221</v>
      </c>
    </row>
    <row r="15118" spans="5:5">
      <c r="E15118" t="s">
        <v>15222</v>
      </c>
    </row>
    <row r="15119" spans="5:5">
      <c r="E15119" t="s">
        <v>15223</v>
      </c>
    </row>
    <row r="15120" spans="5:5">
      <c r="E15120" t="s">
        <v>15224</v>
      </c>
    </row>
    <row r="15121" spans="5:5">
      <c r="E15121" t="s">
        <v>15225</v>
      </c>
    </row>
    <row r="15122" spans="5:5">
      <c r="E15122" t="s">
        <v>15226</v>
      </c>
    </row>
    <row r="15123" spans="5:5">
      <c r="E15123" t="s">
        <v>15227</v>
      </c>
    </row>
    <row r="15124" spans="5:5">
      <c r="E15124" t="s">
        <v>15228</v>
      </c>
    </row>
    <row r="15125" spans="5:5">
      <c r="E15125" t="s">
        <v>15229</v>
      </c>
    </row>
    <row r="15126" spans="5:5">
      <c r="E15126" t="s">
        <v>15230</v>
      </c>
    </row>
    <row r="15127" spans="5:5">
      <c r="E15127" t="s">
        <v>15231</v>
      </c>
    </row>
    <row r="15128" spans="5:5">
      <c r="E15128" t="s">
        <v>15232</v>
      </c>
    </row>
    <row r="15129" spans="5:5">
      <c r="E15129" t="s">
        <v>15233</v>
      </c>
    </row>
    <row r="15130" spans="5:5">
      <c r="E15130" t="s">
        <v>15234</v>
      </c>
    </row>
    <row r="15131" spans="5:5">
      <c r="E15131" t="s">
        <v>15235</v>
      </c>
    </row>
    <row r="15132" spans="5:5">
      <c r="E15132" t="s">
        <v>15236</v>
      </c>
    </row>
    <row r="15133" spans="5:5">
      <c r="E15133" t="s">
        <v>15237</v>
      </c>
    </row>
    <row r="15134" spans="5:5">
      <c r="E15134" t="s">
        <v>15238</v>
      </c>
    </row>
    <row r="15135" spans="5:5">
      <c r="E15135" t="s">
        <v>15239</v>
      </c>
    </row>
    <row r="15136" spans="5:5">
      <c r="E15136" t="s">
        <v>15240</v>
      </c>
    </row>
    <row r="15137" spans="5:5">
      <c r="E15137" t="s">
        <v>15241</v>
      </c>
    </row>
    <row r="15138" spans="5:5">
      <c r="E15138" t="s">
        <v>15242</v>
      </c>
    </row>
    <row r="15139" spans="5:5">
      <c r="E15139" t="s">
        <v>15243</v>
      </c>
    </row>
    <row r="15140" spans="5:5">
      <c r="E15140" t="s">
        <v>15244</v>
      </c>
    </row>
    <row r="15141" spans="5:5">
      <c r="E15141" t="s">
        <v>15245</v>
      </c>
    </row>
    <row r="15142" spans="5:5">
      <c r="E15142" t="s">
        <v>15246</v>
      </c>
    </row>
    <row r="15143" spans="5:5">
      <c r="E15143" t="s">
        <v>15247</v>
      </c>
    </row>
    <row r="15144" spans="5:5">
      <c r="E15144" t="s">
        <v>15248</v>
      </c>
    </row>
    <row r="15145" spans="5:5">
      <c r="E15145" t="s">
        <v>15249</v>
      </c>
    </row>
    <row r="15146" spans="5:5">
      <c r="E15146" t="s">
        <v>15250</v>
      </c>
    </row>
    <row r="15147" spans="5:5">
      <c r="E15147" t="s">
        <v>15251</v>
      </c>
    </row>
    <row r="15148" spans="5:5">
      <c r="E15148" t="s">
        <v>15252</v>
      </c>
    </row>
    <row r="15149" spans="5:5">
      <c r="E15149" t="s">
        <v>15253</v>
      </c>
    </row>
    <row r="15150" spans="5:5">
      <c r="E15150" t="s">
        <v>15254</v>
      </c>
    </row>
    <row r="15151" spans="5:5">
      <c r="E15151" t="s">
        <v>15255</v>
      </c>
    </row>
    <row r="15152" spans="5:5">
      <c r="E15152" t="s">
        <v>15256</v>
      </c>
    </row>
    <row r="15153" spans="5:5">
      <c r="E15153" t="s">
        <v>15257</v>
      </c>
    </row>
    <row r="15154" spans="5:5">
      <c r="E15154" t="s">
        <v>15258</v>
      </c>
    </row>
    <row r="15155" spans="5:5">
      <c r="E15155" t="s">
        <v>15259</v>
      </c>
    </row>
    <row r="15156" spans="5:5">
      <c r="E15156" t="s">
        <v>15260</v>
      </c>
    </row>
    <row r="15157" spans="5:5">
      <c r="E15157" t="s">
        <v>15261</v>
      </c>
    </row>
    <row r="15158" spans="5:5">
      <c r="E15158" t="s">
        <v>15262</v>
      </c>
    </row>
    <row r="15159" spans="5:5">
      <c r="E15159" t="s">
        <v>15263</v>
      </c>
    </row>
    <row r="15160" spans="5:5">
      <c r="E15160" t="s">
        <v>15264</v>
      </c>
    </row>
    <row r="15161" spans="5:5">
      <c r="E15161" t="s">
        <v>15265</v>
      </c>
    </row>
    <row r="15162" spans="5:5">
      <c r="E15162" t="s">
        <v>15266</v>
      </c>
    </row>
    <row r="15163" spans="5:5">
      <c r="E15163" t="s">
        <v>15267</v>
      </c>
    </row>
    <row r="15164" spans="5:5">
      <c r="E15164" t="s">
        <v>15268</v>
      </c>
    </row>
    <row r="15165" spans="5:5">
      <c r="E15165" t="s">
        <v>15269</v>
      </c>
    </row>
    <row r="15166" spans="5:5">
      <c r="E15166" t="s">
        <v>15270</v>
      </c>
    </row>
    <row r="15167" spans="5:5">
      <c r="E15167" t="s">
        <v>15271</v>
      </c>
    </row>
    <row r="15168" spans="5:5">
      <c r="E15168" t="s">
        <v>15272</v>
      </c>
    </row>
    <row r="15169" spans="5:5">
      <c r="E15169" t="s">
        <v>15273</v>
      </c>
    </row>
    <row r="15170" spans="5:5">
      <c r="E15170" t="s">
        <v>15274</v>
      </c>
    </row>
    <row r="15171" spans="5:5">
      <c r="E15171" t="s">
        <v>15275</v>
      </c>
    </row>
    <row r="15172" spans="5:5">
      <c r="E15172" t="s">
        <v>15276</v>
      </c>
    </row>
    <row r="15173" spans="5:5">
      <c r="E15173" t="s">
        <v>15277</v>
      </c>
    </row>
    <row r="15174" spans="5:5">
      <c r="E15174" t="s">
        <v>15278</v>
      </c>
    </row>
    <row r="15175" spans="5:5">
      <c r="E15175" t="s">
        <v>15279</v>
      </c>
    </row>
    <row r="15176" spans="5:5">
      <c r="E15176" t="s">
        <v>15280</v>
      </c>
    </row>
    <row r="15177" spans="5:5">
      <c r="E15177" t="s">
        <v>15281</v>
      </c>
    </row>
    <row r="15178" spans="5:5">
      <c r="E15178" t="s">
        <v>15282</v>
      </c>
    </row>
    <row r="15179" spans="5:5">
      <c r="E15179" t="s">
        <v>15283</v>
      </c>
    </row>
    <row r="15180" spans="5:5">
      <c r="E15180" t="s">
        <v>15284</v>
      </c>
    </row>
    <row r="15181" spans="5:5">
      <c r="E15181" t="s">
        <v>15285</v>
      </c>
    </row>
    <row r="15182" spans="5:5">
      <c r="E15182" t="s">
        <v>15286</v>
      </c>
    </row>
    <row r="15183" spans="5:5">
      <c r="E15183" t="s">
        <v>15287</v>
      </c>
    </row>
    <row r="15184" spans="5:5">
      <c r="E15184" t="s">
        <v>15288</v>
      </c>
    </row>
    <row r="15185" spans="5:5">
      <c r="E15185" t="s">
        <v>15289</v>
      </c>
    </row>
    <row r="15186" spans="5:5">
      <c r="E15186" t="s">
        <v>15290</v>
      </c>
    </row>
    <row r="15187" spans="5:5">
      <c r="E15187" t="s">
        <v>15291</v>
      </c>
    </row>
    <row r="15188" spans="5:5">
      <c r="E15188" t="s">
        <v>15292</v>
      </c>
    </row>
    <row r="15189" spans="5:5">
      <c r="E15189" t="s">
        <v>15293</v>
      </c>
    </row>
    <row r="15190" spans="5:5">
      <c r="E15190" t="s">
        <v>15294</v>
      </c>
    </row>
    <row r="15191" spans="5:5">
      <c r="E15191" t="s">
        <v>15295</v>
      </c>
    </row>
    <row r="15192" spans="5:5">
      <c r="E15192" t="s">
        <v>15296</v>
      </c>
    </row>
    <row r="15193" spans="5:5">
      <c r="E15193" t="s">
        <v>15297</v>
      </c>
    </row>
    <row r="15194" spans="5:5">
      <c r="E15194" t="s">
        <v>15298</v>
      </c>
    </row>
    <row r="15195" spans="5:5">
      <c r="E15195" t="s">
        <v>15299</v>
      </c>
    </row>
    <row r="15196" spans="5:5">
      <c r="E15196" t="s">
        <v>15300</v>
      </c>
    </row>
    <row r="15197" spans="5:5">
      <c r="E15197" t="s">
        <v>15301</v>
      </c>
    </row>
    <row r="15198" spans="5:5">
      <c r="E15198" t="s">
        <v>15302</v>
      </c>
    </row>
    <row r="15199" spans="5:5">
      <c r="E15199" t="s">
        <v>15303</v>
      </c>
    </row>
    <row r="15200" spans="5:5">
      <c r="E15200" t="s">
        <v>15304</v>
      </c>
    </row>
    <row r="15201" spans="5:5">
      <c r="E15201" t="s">
        <v>15305</v>
      </c>
    </row>
    <row r="15202" spans="5:5">
      <c r="E15202" t="s">
        <v>15306</v>
      </c>
    </row>
    <row r="15203" spans="5:5">
      <c r="E15203" t="s">
        <v>15307</v>
      </c>
    </row>
    <row r="15204" spans="5:5">
      <c r="E15204" t="s">
        <v>15308</v>
      </c>
    </row>
    <row r="15205" spans="5:5">
      <c r="E15205" t="s">
        <v>15309</v>
      </c>
    </row>
    <row r="15206" spans="5:5">
      <c r="E15206" t="s">
        <v>15310</v>
      </c>
    </row>
    <row r="15207" spans="5:5">
      <c r="E15207" t="s">
        <v>15311</v>
      </c>
    </row>
    <row r="15208" spans="5:5">
      <c r="E15208" t="s">
        <v>15312</v>
      </c>
    </row>
    <row r="15209" spans="5:5">
      <c r="E15209" t="s">
        <v>15313</v>
      </c>
    </row>
    <row r="15210" spans="5:5">
      <c r="E15210" t="s">
        <v>15314</v>
      </c>
    </row>
    <row r="15211" spans="5:5">
      <c r="E15211" t="s">
        <v>15315</v>
      </c>
    </row>
    <row r="15212" spans="5:5">
      <c r="E15212" t="s">
        <v>15316</v>
      </c>
    </row>
    <row r="15213" spans="5:5">
      <c r="E15213" t="s">
        <v>15317</v>
      </c>
    </row>
    <row r="15214" spans="5:5">
      <c r="E15214" t="s">
        <v>15318</v>
      </c>
    </row>
    <row r="15215" spans="5:5">
      <c r="E15215" t="s">
        <v>15319</v>
      </c>
    </row>
    <row r="15216" spans="5:5">
      <c r="E15216" t="s">
        <v>15320</v>
      </c>
    </row>
    <row r="15217" spans="5:5">
      <c r="E15217" t="s">
        <v>15321</v>
      </c>
    </row>
    <row r="15218" spans="5:5">
      <c r="E15218" t="s">
        <v>15322</v>
      </c>
    </row>
    <row r="15219" spans="5:5">
      <c r="E15219" t="s">
        <v>15323</v>
      </c>
    </row>
    <row r="15220" spans="5:5">
      <c r="E15220" t="s">
        <v>15324</v>
      </c>
    </row>
    <row r="15221" spans="5:5">
      <c r="E15221" t="s">
        <v>15325</v>
      </c>
    </row>
    <row r="15222" spans="5:5">
      <c r="E15222" t="s">
        <v>15326</v>
      </c>
    </row>
    <row r="15223" spans="5:5">
      <c r="E15223" t="s">
        <v>15327</v>
      </c>
    </row>
    <row r="15224" spans="5:5">
      <c r="E15224" t="s">
        <v>15328</v>
      </c>
    </row>
    <row r="15225" spans="5:5">
      <c r="E15225" t="s">
        <v>15329</v>
      </c>
    </row>
    <row r="15226" spans="5:5">
      <c r="E15226" t="s">
        <v>15330</v>
      </c>
    </row>
    <row r="15227" spans="5:5">
      <c r="E15227" t="s">
        <v>15331</v>
      </c>
    </row>
    <row r="15228" spans="5:5">
      <c r="E15228" t="s">
        <v>15332</v>
      </c>
    </row>
    <row r="15229" spans="5:5">
      <c r="E15229" t="s">
        <v>15333</v>
      </c>
    </row>
    <row r="15230" spans="5:5">
      <c r="E15230" t="s">
        <v>15334</v>
      </c>
    </row>
    <row r="15231" spans="5:5">
      <c r="E15231" t="s">
        <v>15335</v>
      </c>
    </row>
    <row r="15232" spans="5:5">
      <c r="E15232" t="s">
        <v>15336</v>
      </c>
    </row>
    <row r="15233" spans="5:5">
      <c r="E15233" t="s">
        <v>15337</v>
      </c>
    </row>
    <row r="15234" spans="5:5">
      <c r="E15234" t="s">
        <v>15338</v>
      </c>
    </row>
    <row r="15235" spans="5:5">
      <c r="E15235" t="s">
        <v>15339</v>
      </c>
    </row>
    <row r="15236" spans="5:5">
      <c r="E15236" t="s">
        <v>15340</v>
      </c>
    </row>
    <row r="15237" spans="5:5">
      <c r="E15237" t="s">
        <v>15341</v>
      </c>
    </row>
    <row r="15238" spans="5:5">
      <c r="E15238" t="s">
        <v>15342</v>
      </c>
    </row>
    <row r="15239" spans="5:5">
      <c r="E15239" t="s">
        <v>15343</v>
      </c>
    </row>
    <row r="15240" spans="5:5">
      <c r="E15240" t="s">
        <v>15344</v>
      </c>
    </row>
    <row r="15241" spans="5:5">
      <c r="E15241" t="s">
        <v>15345</v>
      </c>
    </row>
    <row r="15242" spans="5:5">
      <c r="E15242" t="s">
        <v>15346</v>
      </c>
    </row>
    <row r="15243" spans="5:5">
      <c r="E15243" t="s">
        <v>15347</v>
      </c>
    </row>
    <row r="15244" spans="5:5">
      <c r="E15244" t="s">
        <v>15348</v>
      </c>
    </row>
    <row r="15245" spans="5:5">
      <c r="E15245" t="s">
        <v>15349</v>
      </c>
    </row>
    <row r="15246" spans="5:5">
      <c r="E15246" t="s">
        <v>15350</v>
      </c>
    </row>
    <row r="15247" spans="5:5">
      <c r="E15247" t="s">
        <v>15351</v>
      </c>
    </row>
    <row r="15248" spans="5:5">
      <c r="E15248" t="s">
        <v>15352</v>
      </c>
    </row>
    <row r="15249" spans="5:5">
      <c r="E15249" t="s">
        <v>15353</v>
      </c>
    </row>
    <row r="15250" spans="5:5">
      <c r="E15250" t="s">
        <v>15354</v>
      </c>
    </row>
    <row r="15251" spans="5:5">
      <c r="E15251" t="s">
        <v>15355</v>
      </c>
    </row>
    <row r="15252" spans="5:5">
      <c r="E15252" t="s">
        <v>15356</v>
      </c>
    </row>
    <row r="15253" spans="5:5">
      <c r="E15253" t="s">
        <v>15357</v>
      </c>
    </row>
    <row r="15254" spans="5:5">
      <c r="E15254" t="s">
        <v>15358</v>
      </c>
    </row>
    <row r="15255" spans="5:5">
      <c r="E15255" t="s">
        <v>15359</v>
      </c>
    </row>
    <row r="15256" spans="5:5">
      <c r="E15256" t="s">
        <v>15360</v>
      </c>
    </row>
    <row r="15257" spans="5:5">
      <c r="E15257" t="s">
        <v>15361</v>
      </c>
    </row>
    <row r="15258" spans="5:5">
      <c r="E15258" t="s">
        <v>15362</v>
      </c>
    </row>
    <row r="15259" spans="5:5">
      <c r="E15259" t="s">
        <v>15363</v>
      </c>
    </row>
    <row r="15260" spans="5:5">
      <c r="E15260" t="s">
        <v>15364</v>
      </c>
    </row>
    <row r="15261" spans="5:5">
      <c r="E15261" t="s">
        <v>15365</v>
      </c>
    </row>
    <row r="15262" spans="5:5">
      <c r="E15262" t="s">
        <v>15366</v>
      </c>
    </row>
    <row r="15263" spans="5:5">
      <c r="E15263" t="s">
        <v>15367</v>
      </c>
    </row>
    <row r="15264" spans="5:5">
      <c r="E15264" t="s">
        <v>15368</v>
      </c>
    </row>
    <row r="15265" spans="5:5">
      <c r="E15265" t="s">
        <v>15369</v>
      </c>
    </row>
    <row r="15266" spans="5:5">
      <c r="E15266" t="s">
        <v>15370</v>
      </c>
    </row>
    <row r="15267" spans="5:5">
      <c r="E15267" t="s">
        <v>15371</v>
      </c>
    </row>
    <row r="15268" spans="5:5">
      <c r="E15268" t="s">
        <v>15372</v>
      </c>
    </row>
    <row r="15269" spans="5:5">
      <c r="E15269" t="s">
        <v>15373</v>
      </c>
    </row>
    <row r="15270" spans="5:5">
      <c r="E15270" t="s">
        <v>15374</v>
      </c>
    </row>
    <row r="15271" spans="5:5">
      <c r="E15271" t="s">
        <v>15375</v>
      </c>
    </row>
    <row r="15272" spans="5:5">
      <c r="E15272" t="s">
        <v>15376</v>
      </c>
    </row>
    <row r="15273" spans="5:5">
      <c r="E15273" t="s">
        <v>15377</v>
      </c>
    </row>
    <row r="15274" spans="5:5">
      <c r="E15274" t="s">
        <v>15378</v>
      </c>
    </row>
    <row r="15275" spans="5:5">
      <c r="E15275" t="s">
        <v>15379</v>
      </c>
    </row>
    <row r="15276" spans="5:5">
      <c r="E15276" t="s">
        <v>15380</v>
      </c>
    </row>
    <row r="15277" spans="5:5">
      <c r="E15277" t="s">
        <v>15381</v>
      </c>
    </row>
    <row r="15278" spans="5:5">
      <c r="E15278" t="s">
        <v>15382</v>
      </c>
    </row>
    <row r="15279" spans="5:5">
      <c r="E15279" t="s">
        <v>15383</v>
      </c>
    </row>
    <row r="15280" spans="5:5">
      <c r="E15280" t="s">
        <v>15384</v>
      </c>
    </row>
    <row r="15281" spans="5:5">
      <c r="E15281" t="s">
        <v>15385</v>
      </c>
    </row>
    <row r="15282" spans="5:5">
      <c r="E15282" t="s">
        <v>15386</v>
      </c>
    </row>
    <row r="15283" spans="5:5">
      <c r="E15283" t="s">
        <v>15387</v>
      </c>
    </row>
    <row r="15284" spans="5:5">
      <c r="E15284" t="s">
        <v>15388</v>
      </c>
    </row>
    <row r="15285" spans="5:5">
      <c r="E15285" t="s">
        <v>15389</v>
      </c>
    </row>
    <row r="15286" spans="5:5">
      <c r="E15286" t="s">
        <v>15390</v>
      </c>
    </row>
    <row r="15287" spans="5:5">
      <c r="E15287" t="s">
        <v>15391</v>
      </c>
    </row>
    <row r="15288" spans="5:5">
      <c r="E15288" t="s">
        <v>15392</v>
      </c>
    </row>
    <row r="15289" spans="5:5">
      <c r="E15289" t="s">
        <v>15393</v>
      </c>
    </row>
    <row r="15290" spans="5:5">
      <c r="E15290" t="s">
        <v>15394</v>
      </c>
    </row>
    <row r="15291" spans="5:5">
      <c r="E15291" t="s">
        <v>15395</v>
      </c>
    </row>
    <row r="15292" spans="5:5">
      <c r="E15292" t="s">
        <v>15396</v>
      </c>
    </row>
    <row r="15293" spans="5:5">
      <c r="E15293" t="s">
        <v>15397</v>
      </c>
    </row>
    <row r="15294" spans="5:5">
      <c r="E15294" t="s">
        <v>15398</v>
      </c>
    </row>
    <row r="15295" spans="5:5">
      <c r="E15295" t="s">
        <v>15399</v>
      </c>
    </row>
    <row r="15296" spans="5:5">
      <c r="E15296" t="s">
        <v>15400</v>
      </c>
    </row>
    <row r="15297" spans="5:5">
      <c r="E15297" t="s">
        <v>15401</v>
      </c>
    </row>
    <row r="15298" spans="5:5">
      <c r="E15298" t="s">
        <v>15402</v>
      </c>
    </row>
    <row r="15299" spans="5:5">
      <c r="E15299" t="s">
        <v>15403</v>
      </c>
    </row>
    <row r="15300" spans="5:5">
      <c r="E15300" t="s">
        <v>15404</v>
      </c>
    </row>
    <row r="15301" spans="5:5">
      <c r="E15301" t="s">
        <v>15405</v>
      </c>
    </row>
    <row r="15302" spans="5:5">
      <c r="E15302" t="s">
        <v>15406</v>
      </c>
    </row>
    <row r="15303" spans="5:5">
      <c r="E15303" t="s">
        <v>15407</v>
      </c>
    </row>
    <row r="15304" spans="5:5">
      <c r="E15304" t="s">
        <v>15408</v>
      </c>
    </row>
    <row r="15305" spans="5:5">
      <c r="E15305" t="s">
        <v>15409</v>
      </c>
    </row>
    <row r="15306" spans="5:5">
      <c r="E15306" t="s">
        <v>15410</v>
      </c>
    </row>
    <row r="15307" spans="5:5">
      <c r="E15307" t="s">
        <v>15411</v>
      </c>
    </row>
    <row r="15308" spans="5:5">
      <c r="E15308" t="s">
        <v>15412</v>
      </c>
    </row>
    <row r="15309" spans="5:5">
      <c r="E15309" t="s">
        <v>15413</v>
      </c>
    </row>
    <row r="15310" spans="5:5">
      <c r="E15310" t="s">
        <v>15414</v>
      </c>
    </row>
    <row r="15311" spans="5:5">
      <c r="E15311" t="s">
        <v>15415</v>
      </c>
    </row>
    <row r="15312" spans="5:5">
      <c r="E15312" t="s">
        <v>15416</v>
      </c>
    </row>
    <row r="15313" spans="5:5">
      <c r="E15313" t="s">
        <v>15417</v>
      </c>
    </row>
    <row r="15314" spans="5:5">
      <c r="E15314" t="s">
        <v>15418</v>
      </c>
    </row>
    <row r="15315" spans="5:5">
      <c r="E15315" t="s">
        <v>15419</v>
      </c>
    </row>
    <row r="15316" spans="5:5">
      <c r="E15316" t="s">
        <v>15420</v>
      </c>
    </row>
    <row r="15317" spans="5:5">
      <c r="E15317" t="s">
        <v>15421</v>
      </c>
    </row>
    <row r="15318" spans="5:5">
      <c r="E15318" t="s">
        <v>15422</v>
      </c>
    </row>
    <row r="15319" spans="5:5">
      <c r="E15319" t="s">
        <v>15423</v>
      </c>
    </row>
    <row r="15320" spans="5:5">
      <c r="E15320" t="s">
        <v>15424</v>
      </c>
    </row>
    <row r="15321" spans="5:5">
      <c r="E15321" t="s">
        <v>15425</v>
      </c>
    </row>
    <row r="15322" spans="5:5">
      <c r="E15322" t="s">
        <v>15426</v>
      </c>
    </row>
    <row r="15323" spans="5:5">
      <c r="E15323" t="s">
        <v>15427</v>
      </c>
    </row>
    <row r="15324" spans="5:5">
      <c r="E15324" t="s">
        <v>15428</v>
      </c>
    </row>
    <row r="15325" spans="5:5">
      <c r="E15325" t="s">
        <v>15429</v>
      </c>
    </row>
    <row r="15326" spans="5:5">
      <c r="E15326" t="s">
        <v>15430</v>
      </c>
    </row>
    <row r="15327" spans="5:5">
      <c r="E15327" t="s">
        <v>15431</v>
      </c>
    </row>
    <row r="15328" spans="5:5">
      <c r="E15328" t="s">
        <v>15432</v>
      </c>
    </row>
    <row r="15329" spans="5:5">
      <c r="E15329" t="s">
        <v>15433</v>
      </c>
    </row>
    <row r="15330" spans="5:5">
      <c r="E15330" t="s">
        <v>15434</v>
      </c>
    </row>
    <row r="15331" spans="5:5">
      <c r="E15331" t="s">
        <v>15435</v>
      </c>
    </row>
    <row r="15332" spans="5:5">
      <c r="E15332" t="s">
        <v>15436</v>
      </c>
    </row>
    <row r="15333" spans="5:5">
      <c r="E15333" t="s">
        <v>15437</v>
      </c>
    </row>
    <row r="15334" spans="5:5">
      <c r="E15334" t="s">
        <v>15438</v>
      </c>
    </row>
    <row r="15335" spans="5:5">
      <c r="E15335" t="s">
        <v>15439</v>
      </c>
    </row>
    <row r="15336" spans="5:5">
      <c r="E15336" t="s">
        <v>15440</v>
      </c>
    </row>
    <row r="15337" spans="5:5">
      <c r="E15337" t="s">
        <v>15441</v>
      </c>
    </row>
    <row r="15338" spans="5:5">
      <c r="E15338" t="s">
        <v>15442</v>
      </c>
    </row>
    <row r="15339" spans="5:5">
      <c r="E15339" t="s">
        <v>15443</v>
      </c>
    </row>
    <row r="15340" spans="5:5">
      <c r="E15340" t="s">
        <v>15444</v>
      </c>
    </row>
    <row r="15341" spans="5:5">
      <c r="E15341" t="s">
        <v>15445</v>
      </c>
    </row>
    <row r="15342" spans="5:5">
      <c r="E15342" t="s">
        <v>15446</v>
      </c>
    </row>
    <row r="15343" spans="5:5">
      <c r="E15343" t="s">
        <v>15447</v>
      </c>
    </row>
    <row r="15344" spans="5:5">
      <c r="E15344" t="s">
        <v>15448</v>
      </c>
    </row>
    <row r="15345" spans="5:5">
      <c r="E15345" t="s">
        <v>15449</v>
      </c>
    </row>
    <row r="15346" spans="5:5">
      <c r="E15346" t="s">
        <v>15450</v>
      </c>
    </row>
    <row r="15347" spans="5:5">
      <c r="E15347" t="s">
        <v>15451</v>
      </c>
    </row>
    <row r="15348" spans="5:5">
      <c r="E15348" t="s">
        <v>15452</v>
      </c>
    </row>
    <row r="15349" spans="5:5">
      <c r="E15349" t="s">
        <v>15453</v>
      </c>
    </row>
    <row r="15350" spans="5:5">
      <c r="E15350" t="s">
        <v>15454</v>
      </c>
    </row>
    <row r="15351" spans="5:5">
      <c r="E15351" t="s">
        <v>15455</v>
      </c>
    </row>
    <row r="15352" spans="5:5">
      <c r="E15352" t="s">
        <v>15456</v>
      </c>
    </row>
    <row r="15353" spans="5:5">
      <c r="E15353" t="s">
        <v>15457</v>
      </c>
    </row>
    <row r="15354" spans="5:5">
      <c r="E15354" t="s">
        <v>15458</v>
      </c>
    </row>
    <row r="15355" spans="5:5">
      <c r="E15355" t="s">
        <v>15459</v>
      </c>
    </row>
    <row r="15356" spans="5:5">
      <c r="E15356" t="s">
        <v>15460</v>
      </c>
    </row>
    <row r="15357" spans="5:5">
      <c r="E15357" t="s">
        <v>15461</v>
      </c>
    </row>
    <row r="15358" spans="5:5">
      <c r="E15358" t="s">
        <v>15462</v>
      </c>
    </row>
    <row r="15359" spans="5:5">
      <c r="E15359" t="s">
        <v>15463</v>
      </c>
    </row>
    <row r="15360" spans="5:5">
      <c r="E15360" t="s">
        <v>15464</v>
      </c>
    </row>
    <row r="15361" spans="5:5">
      <c r="E15361" t="s">
        <v>15465</v>
      </c>
    </row>
    <row r="15362" spans="5:5">
      <c r="E15362" t="s">
        <v>15466</v>
      </c>
    </row>
    <row r="15363" spans="5:5">
      <c r="E15363" t="s">
        <v>15467</v>
      </c>
    </row>
    <row r="15364" spans="5:5">
      <c r="E15364" t="s">
        <v>15468</v>
      </c>
    </row>
    <row r="15365" spans="5:5">
      <c r="E15365" t="s">
        <v>15469</v>
      </c>
    </row>
    <row r="15366" spans="5:5">
      <c r="E15366" t="s">
        <v>15470</v>
      </c>
    </row>
    <row r="15367" spans="5:5">
      <c r="E15367" t="s">
        <v>15471</v>
      </c>
    </row>
    <row r="15368" spans="5:5">
      <c r="E15368" t="s">
        <v>15472</v>
      </c>
    </row>
    <row r="15369" spans="5:5">
      <c r="E15369" t="s">
        <v>15473</v>
      </c>
    </row>
    <row r="15370" spans="5:5">
      <c r="E15370" t="s">
        <v>15474</v>
      </c>
    </row>
    <row r="15371" spans="5:5">
      <c r="E15371" t="s">
        <v>15475</v>
      </c>
    </row>
    <row r="15372" spans="5:5">
      <c r="E15372" t="s">
        <v>15476</v>
      </c>
    </row>
    <row r="15373" spans="5:5">
      <c r="E15373" t="s">
        <v>15477</v>
      </c>
    </row>
    <row r="15374" spans="5:5">
      <c r="E15374" t="s">
        <v>15478</v>
      </c>
    </row>
    <row r="15375" spans="5:5">
      <c r="E15375" t="s">
        <v>15479</v>
      </c>
    </row>
    <row r="15376" spans="5:5">
      <c r="E15376" t="s">
        <v>15480</v>
      </c>
    </row>
    <row r="15377" spans="5:5">
      <c r="E15377" t="s">
        <v>15481</v>
      </c>
    </row>
    <row r="15378" spans="5:5">
      <c r="E15378" t="s">
        <v>15482</v>
      </c>
    </row>
    <row r="15379" spans="5:5">
      <c r="E15379" t="s">
        <v>15483</v>
      </c>
    </row>
    <row r="15380" spans="5:5">
      <c r="E15380" t="s">
        <v>15484</v>
      </c>
    </row>
    <row r="15381" spans="5:5">
      <c r="E15381" t="s">
        <v>15485</v>
      </c>
    </row>
    <row r="15382" spans="5:5">
      <c r="E15382" t="s">
        <v>15486</v>
      </c>
    </row>
    <row r="15383" spans="5:5">
      <c r="E15383" t="s">
        <v>15487</v>
      </c>
    </row>
    <row r="15384" spans="5:5">
      <c r="E15384" t="s">
        <v>15488</v>
      </c>
    </row>
    <row r="15385" spans="5:5">
      <c r="E15385" t="s">
        <v>15489</v>
      </c>
    </row>
    <row r="15386" spans="5:5">
      <c r="E15386" t="s">
        <v>15490</v>
      </c>
    </row>
    <row r="15387" spans="5:5">
      <c r="E15387" t="s">
        <v>15491</v>
      </c>
    </row>
    <row r="15388" spans="5:5">
      <c r="E15388" t="s">
        <v>15492</v>
      </c>
    </row>
    <row r="15389" spans="5:5">
      <c r="E15389" t="s">
        <v>15493</v>
      </c>
    </row>
    <row r="15390" spans="5:5">
      <c r="E15390" t="s">
        <v>15494</v>
      </c>
    </row>
    <row r="15391" spans="5:5">
      <c r="E15391" t="s">
        <v>15495</v>
      </c>
    </row>
    <row r="15392" spans="5:5">
      <c r="E15392" t="s">
        <v>15496</v>
      </c>
    </row>
    <row r="15393" spans="5:5">
      <c r="E15393" t="s">
        <v>15497</v>
      </c>
    </row>
    <row r="15394" spans="5:5">
      <c r="E15394" t="s">
        <v>15498</v>
      </c>
    </row>
    <row r="15395" spans="5:5">
      <c r="E15395" t="s">
        <v>15499</v>
      </c>
    </row>
    <row r="15396" spans="5:5">
      <c r="E15396" t="s">
        <v>15500</v>
      </c>
    </row>
    <row r="15397" spans="5:5">
      <c r="E15397" t="s">
        <v>15501</v>
      </c>
    </row>
    <row r="15398" spans="5:5">
      <c r="E15398" t="s">
        <v>15502</v>
      </c>
    </row>
    <row r="15399" spans="5:5">
      <c r="E15399" t="s">
        <v>15503</v>
      </c>
    </row>
    <row r="15400" spans="5:5">
      <c r="E15400" t="s">
        <v>15504</v>
      </c>
    </row>
    <row r="15401" spans="5:5">
      <c r="E15401" t="s">
        <v>15505</v>
      </c>
    </row>
    <row r="15402" spans="5:5">
      <c r="E15402" t="s">
        <v>15506</v>
      </c>
    </row>
    <row r="15403" spans="5:5">
      <c r="E15403" t="s">
        <v>15507</v>
      </c>
    </row>
    <row r="15404" spans="5:5">
      <c r="E15404" t="s">
        <v>15508</v>
      </c>
    </row>
    <row r="15405" spans="5:5">
      <c r="E15405" t="s">
        <v>15509</v>
      </c>
    </row>
    <row r="15406" spans="5:5">
      <c r="E15406" t="s">
        <v>15510</v>
      </c>
    </row>
    <row r="15407" spans="5:5">
      <c r="E15407" t="s">
        <v>15511</v>
      </c>
    </row>
    <row r="15408" spans="5:5">
      <c r="E15408" t="s">
        <v>15512</v>
      </c>
    </row>
    <row r="15409" spans="5:5">
      <c r="E15409" t="s">
        <v>15513</v>
      </c>
    </row>
    <row r="15410" spans="5:5">
      <c r="E15410" t="s">
        <v>15514</v>
      </c>
    </row>
    <row r="15411" spans="5:5">
      <c r="E15411" t="s">
        <v>15515</v>
      </c>
    </row>
    <row r="15412" spans="5:5">
      <c r="E15412" t="s">
        <v>15516</v>
      </c>
    </row>
    <row r="15413" spans="5:5">
      <c r="E15413" t="s">
        <v>15517</v>
      </c>
    </row>
    <row r="15414" spans="5:5">
      <c r="E15414" t="s">
        <v>15518</v>
      </c>
    </row>
    <row r="15415" spans="5:5">
      <c r="E15415" t="s">
        <v>15519</v>
      </c>
    </row>
    <row r="15416" spans="5:5">
      <c r="E15416" t="s">
        <v>15520</v>
      </c>
    </row>
    <row r="15417" spans="5:5">
      <c r="E15417" t="s">
        <v>15521</v>
      </c>
    </row>
    <row r="15418" spans="5:5">
      <c r="E15418" t="s">
        <v>15522</v>
      </c>
    </row>
    <row r="15419" spans="5:5">
      <c r="E15419" t="s">
        <v>15523</v>
      </c>
    </row>
    <row r="15420" spans="5:5">
      <c r="E15420" t="s">
        <v>15524</v>
      </c>
    </row>
    <row r="15421" spans="5:5">
      <c r="E15421" t="s">
        <v>15525</v>
      </c>
    </row>
    <row r="15422" spans="5:5">
      <c r="E15422" t="s">
        <v>15526</v>
      </c>
    </row>
    <row r="15423" spans="5:5">
      <c r="E15423" t="s">
        <v>15527</v>
      </c>
    </row>
    <row r="15424" spans="5:5">
      <c r="E15424" t="s">
        <v>15528</v>
      </c>
    </row>
    <row r="15425" spans="5:5">
      <c r="E15425" t="s">
        <v>15529</v>
      </c>
    </row>
    <row r="15426" spans="5:5">
      <c r="E15426" t="s">
        <v>15530</v>
      </c>
    </row>
    <row r="15427" spans="5:5">
      <c r="E15427" t="s">
        <v>15531</v>
      </c>
    </row>
    <row r="15428" spans="5:5">
      <c r="E15428" t="s">
        <v>15532</v>
      </c>
    </row>
    <row r="15429" spans="5:5">
      <c r="E15429" t="s">
        <v>15533</v>
      </c>
    </row>
    <row r="15430" spans="5:5">
      <c r="E15430" t="s">
        <v>15534</v>
      </c>
    </row>
    <row r="15431" spans="5:5">
      <c r="E15431" t="s">
        <v>15535</v>
      </c>
    </row>
    <row r="15432" spans="5:5">
      <c r="E15432" t="s">
        <v>15536</v>
      </c>
    </row>
    <row r="15433" spans="5:5">
      <c r="E15433" t="s">
        <v>15537</v>
      </c>
    </row>
    <row r="15434" spans="5:5">
      <c r="E15434" t="s">
        <v>15538</v>
      </c>
    </row>
    <row r="15435" spans="5:5">
      <c r="E15435" t="s">
        <v>15539</v>
      </c>
    </row>
    <row r="15436" spans="5:5">
      <c r="E15436" t="s">
        <v>15540</v>
      </c>
    </row>
    <row r="15437" spans="5:5">
      <c r="E15437" t="s">
        <v>15541</v>
      </c>
    </row>
    <row r="15438" spans="5:5">
      <c r="E15438" t="s">
        <v>15542</v>
      </c>
    </row>
    <row r="15439" spans="5:5">
      <c r="E15439" t="s">
        <v>15543</v>
      </c>
    </row>
    <row r="15440" spans="5:5">
      <c r="E15440" t="s">
        <v>15544</v>
      </c>
    </row>
    <row r="15441" spans="5:5">
      <c r="E15441" t="s">
        <v>15545</v>
      </c>
    </row>
    <row r="15442" spans="5:5">
      <c r="E15442" t="s">
        <v>15546</v>
      </c>
    </row>
    <row r="15443" spans="5:5">
      <c r="E15443" t="s">
        <v>15547</v>
      </c>
    </row>
    <row r="15444" spans="5:5">
      <c r="E15444" t="s">
        <v>15548</v>
      </c>
    </row>
    <row r="15445" spans="5:5">
      <c r="E15445" t="s">
        <v>15549</v>
      </c>
    </row>
    <row r="15446" spans="5:5">
      <c r="E15446" t="s">
        <v>15550</v>
      </c>
    </row>
    <row r="15447" spans="5:5">
      <c r="E15447" t="s">
        <v>15551</v>
      </c>
    </row>
    <row r="15448" spans="5:5">
      <c r="E15448" t="s">
        <v>15552</v>
      </c>
    </row>
    <row r="15449" spans="5:5">
      <c r="E15449" t="s">
        <v>15553</v>
      </c>
    </row>
    <row r="15450" spans="5:5">
      <c r="E15450" t="s">
        <v>15554</v>
      </c>
    </row>
    <row r="15451" spans="5:5">
      <c r="E15451" t="s">
        <v>15555</v>
      </c>
    </row>
    <row r="15452" spans="5:5">
      <c r="E15452" t="s">
        <v>15556</v>
      </c>
    </row>
    <row r="15453" spans="5:5">
      <c r="E15453" t="s">
        <v>15557</v>
      </c>
    </row>
    <row r="15454" spans="5:5">
      <c r="E15454" t="s">
        <v>15558</v>
      </c>
    </row>
    <row r="15455" spans="5:5">
      <c r="E15455" t="s">
        <v>15559</v>
      </c>
    </row>
    <row r="15456" spans="5:5">
      <c r="E15456" t="s">
        <v>15560</v>
      </c>
    </row>
    <row r="15457" spans="5:5">
      <c r="E15457" t="s">
        <v>15561</v>
      </c>
    </row>
    <row r="15458" spans="5:5">
      <c r="E15458" t="s">
        <v>15562</v>
      </c>
    </row>
    <row r="15459" spans="5:5">
      <c r="E15459" t="s">
        <v>15563</v>
      </c>
    </row>
    <row r="15460" spans="5:5">
      <c r="E15460" t="s">
        <v>15564</v>
      </c>
    </row>
    <row r="15461" spans="5:5">
      <c r="E15461" t="s">
        <v>15565</v>
      </c>
    </row>
    <row r="15462" spans="5:5">
      <c r="E15462" t="s">
        <v>15566</v>
      </c>
    </row>
    <row r="15463" spans="5:5">
      <c r="E15463" t="s">
        <v>15567</v>
      </c>
    </row>
    <row r="15464" spans="5:5">
      <c r="E15464" t="s">
        <v>15568</v>
      </c>
    </row>
    <row r="15465" spans="5:5">
      <c r="E15465" t="s">
        <v>15569</v>
      </c>
    </row>
    <row r="15466" spans="5:5">
      <c r="E15466" t="s">
        <v>15570</v>
      </c>
    </row>
    <row r="15467" spans="5:5">
      <c r="E15467" t="s">
        <v>15571</v>
      </c>
    </row>
    <row r="15468" spans="5:5">
      <c r="E15468" t="s">
        <v>15572</v>
      </c>
    </row>
    <row r="15469" spans="5:5">
      <c r="E15469" t="s">
        <v>15573</v>
      </c>
    </row>
    <row r="15470" spans="5:5">
      <c r="E15470" t="s">
        <v>15574</v>
      </c>
    </row>
    <row r="15471" spans="5:5">
      <c r="E15471" t="s">
        <v>15575</v>
      </c>
    </row>
    <row r="15472" spans="5:5">
      <c r="E15472" t="s">
        <v>15576</v>
      </c>
    </row>
    <row r="15473" spans="5:5">
      <c r="E15473" t="s">
        <v>15577</v>
      </c>
    </row>
    <row r="15474" spans="5:5">
      <c r="E15474" t="s">
        <v>15578</v>
      </c>
    </row>
    <row r="15475" spans="5:5">
      <c r="E15475" t="s">
        <v>15579</v>
      </c>
    </row>
    <row r="15476" spans="5:5">
      <c r="E15476" t="s">
        <v>15580</v>
      </c>
    </row>
    <row r="15477" spans="5:5">
      <c r="E15477" t="s">
        <v>15581</v>
      </c>
    </row>
    <row r="15478" spans="5:5">
      <c r="E15478" t="s">
        <v>15582</v>
      </c>
    </row>
    <row r="15479" spans="5:5">
      <c r="E15479" t="s">
        <v>15583</v>
      </c>
    </row>
    <row r="15480" spans="5:5">
      <c r="E15480" t="s">
        <v>15584</v>
      </c>
    </row>
    <row r="15481" spans="5:5">
      <c r="E15481" t="s">
        <v>15585</v>
      </c>
    </row>
    <row r="15482" spans="5:5">
      <c r="E15482" t="s">
        <v>15586</v>
      </c>
    </row>
    <row r="15483" spans="5:5">
      <c r="E15483" t="s">
        <v>15587</v>
      </c>
    </row>
    <row r="15484" spans="5:5">
      <c r="E15484" t="s">
        <v>15588</v>
      </c>
    </row>
    <row r="15485" spans="5:5">
      <c r="E15485" t="s">
        <v>15589</v>
      </c>
    </row>
    <row r="15486" spans="5:5">
      <c r="E15486" t="s">
        <v>15590</v>
      </c>
    </row>
    <row r="15487" spans="5:5">
      <c r="E15487" t="s">
        <v>15591</v>
      </c>
    </row>
    <row r="15488" spans="5:5">
      <c r="E15488" t="s">
        <v>15592</v>
      </c>
    </row>
    <row r="15489" spans="5:5">
      <c r="E15489" t="s">
        <v>15593</v>
      </c>
    </row>
    <row r="15490" spans="5:5">
      <c r="E15490" t="s">
        <v>15594</v>
      </c>
    </row>
    <row r="15491" spans="5:5">
      <c r="E15491" t="s">
        <v>15595</v>
      </c>
    </row>
    <row r="15492" spans="5:5">
      <c r="E15492" t="s">
        <v>15596</v>
      </c>
    </row>
    <row r="15493" spans="5:5">
      <c r="E15493" t="s">
        <v>15597</v>
      </c>
    </row>
    <row r="15494" spans="5:5">
      <c r="E15494" t="s">
        <v>15598</v>
      </c>
    </row>
    <row r="15495" spans="5:5">
      <c r="E15495" t="s">
        <v>15599</v>
      </c>
    </row>
    <row r="15496" spans="5:5">
      <c r="E15496" t="s">
        <v>15600</v>
      </c>
    </row>
    <row r="15497" spans="5:5">
      <c r="E15497" t="s">
        <v>15601</v>
      </c>
    </row>
    <row r="15498" spans="5:5">
      <c r="E15498" t="s">
        <v>15602</v>
      </c>
    </row>
    <row r="15499" spans="5:5">
      <c r="E15499" t="s">
        <v>15603</v>
      </c>
    </row>
    <row r="15500" spans="5:5">
      <c r="E15500" t="s">
        <v>15604</v>
      </c>
    </row>
    <row r="15501" spans="5:5">
      <c r="E15501" t="s">
        <v>15605</v>
      </c>
    </row>
    <row r="15502" spans="5:5">
      <c r="E15502" t="s">
        <v>15606</v>
      </c>
    </row>
    <row r="15503" spans="5:5">
      <c r="E15503" t="s">
        <v>15607</v>
      </c>
    </row>
    <row r="15504" spans="5:5">
      <c r="E15504" t="s">
        <v>15608</v>
      </c>
    </row>
    <row r="15505" spans="5:5">
      <c r="E15505" t="s">
        <v>15609</v>
      </c>
    </row>
    <row r="15506" spans="5:5">
      <c r="E15506" t="s">
        <v>15610</v>
      </c>
    </row>
    <row r="15507" spans="5:5">
      <c r="E15507" t="s">
        <v>15611</v>
      </c>
    </row>
    <row r="15508" spans="5:5">
      <c r="E15508" t="s">
        <v>15612</v>
      </c>
    </row>
    <row r="15509" spans="5:5">
      <c r="E15509" t="s">
        <v>15613</v>
      </c>
    </row>
    <row r="15510" spans="5:5">
      <c r="E15510" t="s">
        <v>15614</v>
      </c>
    </row>
    <row r="15511" spans="5:5">
      <c r="E15511" t="s">
        <v>15615</v>
      </c>
    </row>
    <row r="15512" spans="5:5">
      <c r="E15512" t="s">
        <v>15616</v>
      </c>
    </row>
    <row r="15513" spans="5:5">
      <c r="E15513" t="s">
        <v>15617</v>
      </c>
    </row>
    <row r="15514" spans="5:5">
      <c r="E15514" t="s">
        <v>15618</v>
      </c>
    </row>
    <row r="15515" spans="5:5">
      <c r="E15515" t="s">
        <v>15619</v>
      </c>
    </row>
    <row r="15516" spans="5:5">
      <c r="E15516" t="s">
        <v>15620</v>
      </c>
    </row>
    <row r="15517" spans="5:5">
      <c r="E15517" t="s">
        <v>15621</v>
      </c>
    </row>
    <row r="15518" spans="5:5">
      <c r="E15518" t="s">
        <v>15622</v>
      </c>
    </row>
    <row r="15519" spans="5:5">
      <c r="E15519" t="s">
        <v>15623</v>
      </c>
    </row>
    <row r="15520" spans="5:5">
      <c r="E15520" t="s">
        <v>15624</v>
      </c>
    </row>
    <row r="15521" spans="5:5">
      <c r="E15521" t="s">
        <v>15625</v>
      </c>
    </row>
    <row r="15522" spans="5:5">
      <c r="E15522" t="s">
        <v>15626</v>
      </c>
    </row>
    <row r="15523" spans="5:5">
      <c r="E15523" t="s">
        <v>15627</v>
      </c>
    </row>
    <row r="15524" spans="5:5">
      <c r="E15524" t="s">
        <v>15628</v>
      </c>
    </row>
    <row r="15525" spans="5:5">
      <c r="E15525" t="s">
        <v>15629</v>
      </c>
    </row>
    <row r="15526" spans="5:5">
      <c r="E15526" t="s">
        <v>15630</v>
      </c>
    </row>
    <row r="15527" spans="5:5">
      <c r="E15527" t="s">
        <v>15631</v>
      </c>
    </row>
    <row r="15528" spans="5:5">
      <c r="E15528" t="s">
        <v>15632</v>
      </c>
    </row>
    <row r="15529" spans="5:5">
      <c r="E15529" t="s">
        <v>15633</v>
      </c>
    </row>
    <row r="15530" spans="5:5">
      <c r="E15530" t="s">
        <v>15634</v>
      </c>
    </row>
    <row r="15531" spans="5:5">
      <c r="E15531" t="s">
        <v>15635</v>
      </c>
    </row>
    <row r="15532" spans="5:5">
      <c r="E15532" t="s">
        <v>15636</v>
      </c>
    </row>
    <row r="15533" spans="5:5">
      <c r="E15533" t="s">
        <v>15637</v>
      </c>
    </row>
    <row r="15534" spans="5:5">
      <c r="E15534" t="s">
        <v>15638</v>
      </c>
    </row>
    <row r="15535" spans="5:5">
      <c r="E15535" t="s">
        <v>15639</v>
      </c>
    </row>
    <row r="15536" spans="5:5">
      <c r="E15536" t="s">
        <v>15640</v>
      </c>
    </row>
    <row r="15537" spans="5:5">
      <c r="E15537" t="s">
        <v>15641</v>
      </c>
    </row>
    <row r="15538" spans="5:5">
      <c r="E15538" t="s">
        <v>15642</v>
      </c>
    </row>
    <row r="15539" spans="5:5">
      <c r="E15539" t="s">
        <v>15643</v>
      </c>
    </row>
    <row r="15540" spans="5:5">
      <c r="E15540" t="s">
        <v>15644</v>
      </c>
    </row>
    <row r="15541" spans="5:5">
      <c r="E15541" t="s">
        <v>15645</v>
      </c>
    </row>
    <row r="15542" spans="5:5">
      <c r="E15542" t="s">
        <v>15646</v>
      </c>
    </row>
    <row r="15543" spans="5:5">
      <c r="E15543" t="s">
        <v>15647</v>
      </c>
    </row>
    <row r="15544" spans="5:5">
      <c r="E15544" t="s">
        <v>15648</v>
      </c>
    </row>
    <row r="15545" spans="5:5">
      <c r="E15545" t="s">
        <v>15649</v>
      </c>
    </row>
    <row r="15546" spans="5:5">
      <c r="E15546" t="s">
        <v>15650</v>
      </c>
    </row>
    <row r="15547" spans="5:5">
      <c r="E15547" t="s">
        <v>15651</v>
      </c>
    </row>
    <row r="15548" spans="5:5">
      <c r="E15548" t="s">
        <v>15652</v>
      </c>
    </row>
    <row r="15549" spans="5:5">
      <c r="E15549" t="s">
        <v>15653</v>
      </c>
    </row>
    <row r="15550" spans="5:5">
      <c r="E15550" t="s">
        <v>15654</v>
      </c>
    </row>
    <row r="15551" spans="5:5">
      <c r="E15551" t="s">
        <v>15655</v>
      </c>
    </row>
    <row r="15552" spans="5:5">
      <c r="E15552" t="s">
        <v>15656</v>
      </c>
    </row>
    <row r="15553" spans="5:5">
      <c r="E15553" t="s">
        <v>15657</v>
      </c>
    </row>
    <row r="15554" spans="5:5">
      <c r="E15554" t="s">
        <v>15658</v>
      </c>
    </row>
    <row r="15555" spans="5:5">
      <c r="E15555" t="s">
        <v>15659</v>
      </c>
    </row>
    <row r="15556" spans="5:5">
      <c r="E15556" t="s">
        <v>15660</v>
      </c>
    </row>
    <row r="15557" spans="5:5">
      <c r="E15557" t="s">
        <v>15661</v>
      </c>
    </row>
    <row r="15558" spans="5:5">
      <c r="E15558" t="s">
        <v>15662</v>
      </c>
    </row>
    <row r="15559" spans="5:5">
      <c r="E15559" t="s">
        <v>15663</v>
      </c>
    </row>
    <row r="15560" spans="5:5">
      <c r="E15560" t="s">
        <v>15664</v>
      </c>
    </row>
    <row r="15561" spans="5:5">
      <c r="E15561" t="s">
        <v>15665</v>
      </c>
    </row>
    <row r="15562" spans="5:5">
      <c r="E15562" t="s">
        <v>15666</v>
      </c>
    </row>
    <row r="15563" spans="5:5">
      <c r="E15563" t="s">
        <v>15667</v>
      </c>
    </row>
    <row r="15564" spans="5:5">
      <c r="E15564" t="s">
        <v>15668</v>
      </c>
    </row>
    <row r="15565" spans="5:5">
      <c r="E15565" t="s">
        <v>15669</v>
      </c>
    </row>
    <row r="15566" spans="5:5">
      <c r="E15566" t="s">
        <v>15670</v>
      </c>
    </row>
    <row r="15567" spans="5:5">
      <c r="E15567" t="s">
        <v>15671</v>
      </c>
    </row>
    <row r="15568" spans="5:5">
      <c r="E15568" t="s">
        <v>15672</v>
      </c>
    </row>
    <row r="15569" spans="5:5">
      <c r="E15569" t="s">
        <v>15673</v>
      </c>
    </row>
    <row r="15570" spans="5:5">
      <c r="E15570" t="s">
        <v>15674</v>
      </c>
    </row>
    <row r="15571" spans="5:5">
      <c r="E15571" t="s">
        <v>15675</v>
      </c>
    </row>
    <row r="15572" spans="5:5">
      <c r="E15572" t="s">
        <v>15676</v>
      </c>
    </row>
    <row r="15573" spans="5:5">
      <c r="E15573" t="s">
        <v>15677</v>
      </c>
    </row>
    <row r="15574" spans="5:5">
      <c r="E15574" t="s">
        <v>15678</v>
      </c>
    </row>
    <row r="15575" spans="5:5">
      <c r="E15575" t="s">
        <v>15679</v>
      </c>
    </row>
    <row r="15576" spans="5:5">
      <c r="E15576" t="s">
        <v>15680</v>
      </c>
    </row>
    <row r="15577" spans="5:5">
      <c r="E15577" t="s">
        <v>15681</v>
      </c>
    </row>
    <row r="15578" spans="5:5">
      <c r="E15578" t="s">
        <v>15682</v>
      </c>
    </row>
    <row r="15579" spans="5:5">
      <c r="E15579" t="s">
        <v>15683</v>
      </c>
    </row>
    <row r="15580" spans="5:5">
      <c r="E15580" t="s">
        <v>15684</v>
      </c>
    </row>
    <row r="15581" spans="5:5">
      <c r="E15581" t="s">
        <v>15685</v>
      </c>
    </row>
    <row r="15582" spans="5:5">
      <c r="E15582" t="s">
        <v>15686</v>
      </c>
    </row>
    <row r="15583" spans="5:5">
      <c r="E15583" t="s">
        <v>15687</v>
      </c>
    </row>
    <row r="15584" spans="5:5">
      <c r="E15584" t="s">
        <v>15688</v>
      </c>
    </row>
    <row r="15585" spans="5:5">
      <c r="E15585" t="s">
        <v>15689</v>
      </c>
    </row>
    <row r="15586" spans="5:5">
      <c r="E15586" t="s">
        <v>15690</v>
      </c>
    </row>
    <row r="15587" spans="5:5">
      <c r="E15587" t="s">
        <v>15691</v>
      </c>
    </row>
    <row r="15588" spans="5:5">
      <c r="E15588" t="s">
        <v>15692</v>
      </c>
    </row>
    <row r="15589" spans="5:5">
      <c r="E15589" t="s">
        <v>15693</v>
      </c>
    </row>
    <row r="15590" spans="5:5">
      <c r="E15590" t="s">
        <v>15694</v>
      </c>
    </row>
    <row r="15591" spans="5:5">
      <c r="E15591" t="s">
        <v>15695</v>
      </c>
    </row>
    <row r="15592" spans="5:5">
      <c r="E15592" t="s">
        <v>15696</v>
      </c>
    </row>
    <row r="15593" spans="5:5">
      <c r="E15593" t="s">
        <v>15697</v>
      </c>
    </row>
    <row r="15594" spans="5:5">
      <c r="E15594" t="s">
        <v>15698</v>
      </c>
    </row>
    <row r="15595" spans="5:5">
      <c r="E15595" t="s">
        <v>15699</v>
      </c>
    </row>
    <row r="15596" spans="5:5">
      <c r="E15596" t="s">
        <v>15700</v>
      </c>
    </row>
    <row r="15597" spans="5:5">
      <c r="E15597" t="s">
        <v>15701</v>
      </c>
    </row>
    <row r="15598" spans="5:5">
      <c r="E15598" t="s">
        <v>15702</v>
      </c>
    </row>
    <row r="15599" spans="5:5">
      <c r="E15599" t="s">
        <v>15703</v>
      </c>
    </row>
    <row r="15600" spans="5:5">
      <c r="E15600" t="s">
        <v>15704</v>
      </c>
    </row>
    <row r="15601" spans="5:5">
      <c r="E15601" t="s">
        <v>15705</v>
      </c>
    </row>
    <row r="15602" spans="5:5">
      <c r="E15602" t="s">
        <v>15706</v>
      </c>
    </row>
    <row r="15603" spans="5:5">
      <c r="E15603" t="s">
        <v>15707</v>
      </c>
    </row>
    <row r="15604" spans="5:5">
      <c r="E15604" t="s">
        <v>15708</v>
      </c>
    </row>
    <row r="15605" spans="5:5">
      <c r="E15605" t="s">
        <v>15709</v>
      </c>
    </row>
    <row r="15606" spans="5:5">
      <c r="E15606" t="s">
        <v>15710</v>
      </c>
    </row>
    <row r="15607" spans="5:5">
      <c r="E15607" t="s">
        <v>15711</v>
      </c>
    </row>
    <row r="15608" spans="5:5">
      <c r="E15608" t="s">
        <v>15712</v>
      </c>
    </row>
    <row r="15609" spans="5:5">
      <c r="E15609" t="s">
        <v>15713</v>
      </c>
    </row>
    <row r="15610" spans="5:5">
      <c r="E15610" t="s">
        <v>15714</v>
      </c>
    </row>
    <row r="15611" spans="5:5">
      <c r="E15611" t="s">
        <v>15715</v>
      </c>
    </row>
    <row r="15612" spans="5:5">
      <c r="E15612" t="s">
        <v>15716</v>
      </c>
    </row>
    <row r="15613" spans="5:5">
      <c r="E15613" t="s">
        <v>15717</v>
      </c>
    </row>
    <row r="15614" spans="5:5">
      <c r="E15614" t="s">
        <v>15718</v>
      </c>
    </row>
    <row r="15615" spans="5:5">
      <c r="E15615" t="s">
        <v>15719</v>
      </c>
    </row>
    <row r="15616" spans="5:5">
      <c r="E15616" t="s">
        <v>15720</v>
      </c>
    </row>
    <row r="15617" spans="5:5">
      <c r="E15617" t="s">
        <v>15721</v>
      </c>
    </row>
    <row r="15618" spans="5:5">
      <c r="E15618" t="s">
        <v>15722</v>
      </c>
    </row>
    <row r="15619" spans="5:5">
      <c r="E15619" t="s">
        <v>15723</v>
      </c>
    </row>
    <row r="15620" spans="5:5">
      <c r="E15620" t="s">
        <v>15724</v>
      </c>
    </row>
    <row r="15621" spans="5:5">
      <c r="E15621" t="s">
        <v>15725</v>
      </c>
    </row>
    <row r="15622" spans="5:5">
      <c r="E15622" t="s">
        <v>15726</v>
      </c>
    </row>
    <row r="15623" spans="5:5">
      <c r="E15623" t="s">
        <v>15727</v>
      </c>
    </row>
    <row r="15624" spans="5:5">
      <c r="E15624" t="s">
        <v>15728</v>
      </c>
    </row>
    <row r="15625" spans="5:5">
      <c r="E15625" t="s">
        <v>15729</v>
      </c>
    </row>
    <row r="15626" spans="5:5">
      <c r="E15626" t="s">
        <v>15730</v>
      </c>
    </row>
    <row r="15627" spans="5:5">
      <c r="E15627" t="s">
        <v>15731</v>
      </c>
    </row>
    <row r="15628" spans="5:5">
      <c r="E15628" t="s">
        <v>15732</v>
      </c>
    </row>
    <row r="15629" spans="5:5">
      <c r="E15629" t="s">
        <v>15733</v>
      </c>
    </row>
    <row r="15630" spans="5:5">
      <c r="E15630" t="s">
        <v>15734</v>
      </c>
    </row>
    <row r="15631" spans="5:5">
      <c r="E15631" t="s">
        <v>15735</v>
      </c>
    </row>
    <row r="15632" spans="5:5">
      <c r="E15632" t="s">
        <v>15736</v>
      </c>
    </row>
    <row r="15633" spans="5:5">
      <c r="E15633" t="s">
        <v>15737</v>
      </c>
    </row>
    <row r="15634" spans="5:5">
      <c r="E15634" t="s">
        <v>15738</v>
      </c>
    </row>
    <row r="15635" spans="5:5">
      <c r="E15635" t="s">
        <v>15739</v>
      </c>
    </row>
    <row r="15636" spans="5:5">
      <c r="E15636" t="s">
        <v>15740</v>
      </c>
    </row>
    <row r="15637" spans="5:5">
      <c r="E15637" t="s">
        <v>15741</v>
      </c>
    </row>
    <row r="15638" spans="5:5">
      <c r="E15638" t="s">
        <v>15742</v>
      </c>
    </row>
    <row r="15639" spans="5:5">
      <c r="E15639" t="s">
        <v>15743</v>
      </c>
    </row>
    <row r="15640" spans="5:5">
      <c r="E15640" t="s">
        <v>15744</v>
      </c>
    </row>
    <row r="15641" spans="5:5">
      <c r="E15641" t="s">
        <v>15745</v>
      </c>
    </row>
    <row r="15642" spans="5:5">
      <c r="E15642" t="s">
        <v>15746</v>
      </c>
    </row>
    <row r="15643" spans="5:5">
      <c r="E15643" t="s">
        <v>15747</v>
      </c>
    </row>
    <row r="15644" spans="5:5">
      <c r="E15644" t="s">
        <v>15748</v>
      </c>
    </row>
    <row r="15645" spans="5:5">
      <c r="E15645" t="s">
        <v>15749</v>
      </c>
    </row>
    <row r="15646" spans="5:5">
      <c r="E15646" t="s">
        <v>15750</v>
      </c>
    </row>
    <row r="15647" spans="5:5">
      <c r="E15647" t="s">
        <v>15751</v>
      </c>
    </row>
    <row r="15648" spans="5:5">
      <c r="E15648" t="s">
        <v>15752</v>
      </c>
    </row>
    <row r="15649" spans="5:5">
      <c r="E15649" t="s">
        <v>15753</v>
      </c>
    </row>
    <row r="15650" spans="5:5">
      <c r="E15650" t="s">
        <v>15754</v>
      </c>
    </row>
    <row r="15651" spans="5:5">
      <c r="E15651" t="s">
        <v>15755</v>
      </c>
    </row>
    <row r="15652" spans="5:5">
      <c r="E15652" t="s">
        <v>15756</v>
      </c>
    </row>
    <row r="15653" spans="5:5">
      <c r="E15653" t="s">
        <v>15757</v>
      </c>
    </row>
    <row r="15654" spans="5:5">
      <c r="E15654" t="s">
        <v>15758</v>
      </c>
    </row>
    <row r="15655" spans="5:5">
      <c r="E15655" t="s">
        <v>15759</v>
      </c>
    </row>
    <row r="15656" spans="5:5">
      <c r="E15656" t="s">
        <v>15760</v>
      </c>
    </row>
    <row r="15657" spans="5:5">
      <c r="E15657" t="s">
        <v>15761</v>
      </c>
    </row>
    <row r="15658" spans="5:5">
      <c r="E15658" t="s">
        <v>15762</v>
      </c>
    </row>
    <row r="15659" spans="5:5">
      <c r="E15659" t="s">
        <v>15763</v>
      </c>
    </row>
    <row r="15660" spans="5:5">
      <c r="E15660" t="s">
        <v>15764</v>
      </c>
    </row>
    <row r="15661" spans="5:5">
      <c r="E15661" t="s">
        <v>15765</v>
      </c>
    </row>
    <row r="15662" spans="5:5">
      <c r="E15662" t="s">
        <v>15766</v>
      </c>
    </row>
    <row r="15663" spans="5:5">
      <c r="E15663" t="s">
        <v>15767</v>
      </c>
    </row>
    <row r="15664" spans="5:5">
      <c r="E15664" t="s">
        <v>15768</v>
      </c>
    </row>
    <row r="15665" spans="5:5">
      <c r="E15665" t="s">
        <v>15769</v>
      </c>
    </row>
    <row r="15666" spans="5:5">
      <c r="E15666" t="s">
        <v>15770</v>
      </c>
    </row>
    <row r="15667" spans="5:5">
      <c r="E15667" t="s">
        <v>15771</v>
      </c>
    </row>
    <row r="15668" spans="5:5">
      <c r="E15668" t="s">
        <v>15772</v>
      </c>
    </row>
    <row r="15669" spans="5:5">
      <c r="E15669" t="s">
        <v>15773</v>
      </c>
    </row>
    <row r="15670" spans="5:5">
      <c r="E15670" t="s">
        <v>15774</v>
      </c>
    </row>
    <row r="15671" spans="5:5">
      <c r="E15671" t="s">
        <v>15775</v>
      </c>
    </row>
    <row r="15672" spans="5:5">
      <c r="E15672" t="s">
        <v>15776</v>
      </c>
    </row>
    <row r="15673" spans="5:5">
      <c r="E15673" t="s">
        <v>15777</v>
      </c>
    </row>
    <row r="15674" spans="5:5">
      <c r="E15674" t="s">
        <v>15778</v>
      </c>
    </row>
    <row r="15675" spans="5:5">
      <c r="E15675" t="s">
        <v>15779</v>
      </c>
    </row>
    <row r="15676" spans="5:5">
      <c r="E15676" t="s">
        <v>15780</v>
      </c>
    </row>
    <row r="15677" spans="5:5">
      <c r="E15677" t="s">
        <v>15781</v>
      </c>
    </row>
    <row r="15678" spans="5:5">
      <c r="E15678" t="s">
        <v>15782</v>
      </c>
    </row>
    <row r="15679" spans="5:5">
      <c r="E15679" t="s">
        <v>15783</v>
      </c>
    </row>
    <row r="15680" spans="5:5">
      <c r="E15680" t="s">
        <v>15784</v>
      </c>
    </row>
    <row r="15681" spans="5:5">
      <c r="E15681" t="s">
        <v>15785</v>
      </c>
    </row>
    <row r="15682" spans="5:5">
      <c r="E15682" t="s">
        <v>15786</v>
      </c>
    </row>
    <row r="15683" spans="5:5">
      <c r="E15683" t="s">
        <v>15787</v>
      </c>
    </row>
    <row r="15684" spans="5:5">
      <c r="E15684" t="s">
        <v>15788</v>
      </c>
    </row>
    <row r="15685" spans="5:5">
      <c r="E15685" t="s">
        <v>15789</v>
      </c>
    </row>
    <row r="15686" spans="5:5">
      <c r="E15686" t="s">
        <v>15790</v>
      </c>
    </row>
    <row r="15687" spans="5:5">
      <c r="E15687" t="s">
        <v>15791</v>
      </c>
    </row>
    <row r="15688" spans="5:5">
      <c r="E15688" t="s">
        <v>15792</v>
      </c>
    </row>
    <row r="15689" spans="5:5">
      <c r="E15689" t="s">
        <v>15793</v>
      </c>
    </row>
    <row r="15690" spans="5:5">
      <c r="E15690" t="s">
        <v>15794</v>
      </c>
    </row>
    <row r="15691" spans="5:5">
      <c r="E15691" t="s">
        <v>15795</v>
      </c>
    </row>
    <row r="15692" spans="5:5">
      <c r="E15692" t="s">
        <v>15796</v>
      </c>
    </row>
    <row r="15693" spans="5:5">
      <c r="E15693" t="s">
        <v>15797</v>
      </c>
    </row>
    <row r="15694" spans="5:5">
      <c r="E15694" t="s">
        <v>15798</v>
      </c>
    </row>
    <row r="15695" spans="5:5">
      <c r="E15695" t="s">
        <v>15799</v>
      </c>
    </row>
    <row r="15696" spans="5:5">
      <c r="E15696" t="s">
        <v>15800</v>
      </c>
    </row>
    <row r="15697" spans="5:5">
      <c r="E15697" t="s">
        <v>15801</v>
      </c>
    </row>
    <row r="15698" spans="5:5">
      <c r="E15698" t="s">
        <v>15802</v>
      </c>
    </row>
    <row r="15699" spans="5:5">
      <c r="E15699" t="s">
        <v>15803</v>
      </c>
    </row>
    <row r="15700" spans="5:5">
      <c r="E15700" t="s">
        <v>15804</v>
      </c>
    </row>
    <row r="15701" spans="5:5">
      <c r="E15701" t="s">
        <v>15805</v>
      </c>
    </row>
    <row r="15702" spans="5:5">
      <c r="E15702" t="s">
        <v>15806</v>
      </c>
    </row>
    <row r="15703" spans="5:5">
      <c r="E15703" t="s">
        <v>15807</v>
      </c>
    </row>
    <row r="15704" spans="5:5">
      <c r="E15704" t="s">
        <v>15808</v>
      </c>
    </row>
    <row r="15705" spans="5:5">
      <c r="E15705" t="s">
        <v>15809</v>
      </c>
    </row>
    <row r="15706" spans="5:5">
      <c r="E15706" t="s">
        <v>15810</v>
      </c>
    </row>
    <row r="15707" spans="5:5">
      <c r="E15707" t="s">
        <v>15811</v>
      </c>
    </row>
    <row r="15708" spans="5:5">
      <c r="E15708" t="s">
        <v>15812</v>
      </c>
    </row>
    <row r="15709" spans="5:5">
      <c r="E15709" t="s">
        <v>15813</v>
      </c>
    </row>
    <row r="15710" spans="5:5">
      <c r="E15710" t="s">
        <v>15814</v>
      </c>
    </row>
    <row r="15711" spans="5:5">
      <c r="E15711" t="s">
        <v>15815</v>
      </c>
    </row>
    <row r="15712" spans="5:5">
      <c r="E15712" t="s">
        <v>15816</v>
      </c>
    </row>
    <row r="15713" spans="5:5">
      <c r="E15713" t="s">
        <v>15817</v>
      </c>
    </row>
    <row r="15714" spans="5:5">
      <c r="E15714" t="s">
        <v>15818</v>
      </c>
    </row>
    <row r="15715" spans="5:5">
      <c r="E15715" t="s">
        <v>15819</v>
      </c>
    </row>
    <row r="15716" spans="5:5">
      <c r="E15716" t="s">
        <v>15820</v>
      </c>
    </row>
    <row r="15717" spans="5:5">
      <c r="E15717" t="s">
        <v>15821</v>
      </c>
    </row>
    <row r="15718" spans="5:5">
      <c r="E15718" t="s">
        <v>15822</v>
      </c>
    </row>
    <row r="15719" spans="5:5">
      <c r="E15719" t="s">
        <v>15823</v>
      </c>
    </row>
    <row r="15720" spans="5:5">
      <c r="E15720" t="s">
        <v>15824</v>
      </c>
    </row>
    <row r="15721" spans="5:5">
      <c r="E15721" t="s">
        <v>15825</v>
      </c>
    </row>
    <row r="15722" spans="5:5">
      <c r="E15722" t="s">
        <v>15826</v>
      </c>
    </row>
    <row r="15723" spans="5:5">
      <c r="E15723" t="s">
        <v>15827</v>
      </c>
    </row>
    <row r="15724" spans="5:5">
      <c r="E15724" t="s">
        <v>15828</v>
      </c>
    </row>
    <row r="15725" spans="5:5">
      <c r="E15725" t="s">
        <v>15829</v>
      </c>
    </row>
    <row r="15726" spans="5:5">
      <c r="E15726" t="s">
        <v>15830</v>
      </c>
    </row>
    <row r="15727" spans="5:5">
      <c r="E15727" t="s">
        <v>15831</v>
      </c>
    </row>
    <row r="15728" spans="5:5">
      <c r="E15728" t="s">
        <v>15832</v>
      </c>
    </row>
    <row r="15729" spans="5:5">
      <c r="E15729" t="s">
        <v>15833</v>
      </c>
    </row>
    <row r="15730" spans="5:5">
      <c r="E15730" t="s">
        <v>15834</v>
      </c>
    </row>
    <row r="15731" spans="5:5">
      <c r="E15731" t="s">
        <v>15835</v>
      </c>
    </row>
    <row r="15732" spans="5:5">
      <c r="E15732" t="s">
        <v>15836</v>
      </c>
    </row>
    <row r="15733" spans="5:5">
      <c r="E15733" t="s">
        <v>15837</v>
      </c>
    </row>
    <row r="15734" spans="5:5">
      <c r="E15734" t="s">
        <v>15838</v>
      </c>
    </row>
    <row r="15735" spans="5:5">
      <c r="E15735" t="s">
        <v>15839</v>
      </c>
    </row>
    <row r="15736" spans="5:5">
      <c r="E15736" t="s">
        <v>15840</v>
      </c>
    </row>
    <row r="15737" spans="5:5">
      <c r="E15737" t="s">
        <v>15841</v>
      </c>
    </row>
    <row r="15738" spans="5:5">
      <c r="E15738" t="s">
        <v>15842</v>
      </c>
    </row>
    <row r="15739" spans="5:5">
      <c r="E15739" t="s">
        <v>15843</v>
      </c>
    </row>
    <row r="15740" spans="5:5">
      <c r="E15740" t="s">
        <v>15844</v>
      </c>
    </row>
    <row r="15741" spans="5:5">
      <c r="E15741" t="s">
        <v>15845</v>
      </c>
    </row>
    <row r="15742" spans="5:5">
      <c r="E15742" t="s">
        <v>15846</v>
      </c>
    </row>
    <row r="15743" spans="5:5">
      <c r="E15743" t="s">
        <v>15847</v>
      </c>
    </row>
    <row r="15744" spans="5:5">
      <c r="E15744" t="s">
        <v>15848</v>
      </c>
    </row>
    <row r="15745" spans="5:5">
      <c r="E15745" t="s">
        <v>15849</v>
      </c>
    </row>
    <row r="15746" spans="5:5">
      <c r="E15746" t="s">
        <v>15850</v>
      </c>
    </row>
    <row r="15747" spans="5:5">
      <c r="E15747" t="s">
        <v>15851</v>
      </c>
    </row>
    <row r="15748" spans="5:5">
      <c r="E15748" t="s">
        <v>15852</v>
      </c>
    </row>
    <row r="15749" spans="5:5">
      <c r="E15749" t="s">
        <v>15853</v>
      </c>
    </row>
    <row r="15750" spans="5:5">
      <c r="E15750" t="s">
        <v>15854</v>
      </c>
    </row>
    <row r="15751" spans="5:5">
      <c r="E15751" t="s">
        <v>15855</v>
      </c>
    </row>
    <row r="15752" spans="5:5">
      <c r="E15752" t="s">
        <v>15856</v>
      </c>
    </row>
    <row r="15753" spans="5:5">
      <c r="E15753" t="s">
        <v>15857</v>
      </c>
    </row>
    <row r="15754" spans="5:5">
      <c r="E15754" t="s">
        <v>15858</v>
      </c>
    </row>
    <row r="15755" spans="5:5">
      <c r="E15755" t="s">
        <v>15859</v>
      </c>
    </row>
    <row r="15756" spans="5:5">
      <c r="E15756" t="s">
        <v>15860</v>
      </c>
    </row>
    <row r="15757" spans="5:5">
      <c r="E15757" t="s">
        <v>15861</v>
      </c>
    </row>
    <row r="15758" spans="5:5">
      <c r="E15758" t="s">
        <v>15862</v>
      </c>
    </row>
    <row r="15759" spans="5:5">
      <c r="E15759" t="s">
        <v>15863</v>
      </c>
    </row>
    <row r="15760" spans="5:5">
      <c r="E15760" t="s">
        <v>15864</v>
      </c>
    </row>
    <row r="15761" spans="5:5">
      <c r="E15761" t="s">
        <v>15865</v>
      </c>
    </row>
    <row r="15762" spans="5:5">
      <c r="E15762" t="s">
        <v>15866</v>
      </c>
    </row>
    <row r="15763" spans="5:5">
      <c r="E15763" t="s">
        <v>15867</v>
      </c>
    </row>
    <row r="15764" spans="5:5">
      <c r="E15764" t="s">
        <v>15868</v>
      </c>
    </row>
    <row r="15765" spans="5:5">
      <c r="E15765" t="s">
        <v>15869</v>
      </c>
    </row>
    <row r="15766" spans="5:5">
      <c r="E15766" t="s">
        <v>15870</v>
      </c>
    </row>
    <row r="15767" spans="5:5">
      <c r="E15767" t="s">
        <v>15871</v>
      </c>
    </row>
    <row r="15768" spans="5:5">
      <c r="E15768" t="s">
        <v>15872</v>
      </c>
    </row>
    <row r="15769" spans="5:5">
      <c r="E15769" t="s">
        <v>15873</v>
      </c>
    </row>
    <row r="15770" spans="5:5">
      <c r="E15770" t="s">
        <v>15874</v>
      </c>
    </row>
    <row r="15771" spans="5:5">
      <c r="E15771" t="s">
        <v>15875</v>
      </c>
    </row>
    <row r="15772" spans="5:5">
      <c r="E15772" t="s">
        <v>15876</v>
      </c>
    </row>
    <row r="15773" spans="5:5">
      <c r="E15773" t="s">
        <v>15877</v>
      </c>
    </row>
    <row r="15774" spans="5:5">
      <c r="E15774" t="s">
        <v>15878</v>
      </c>
    </row>
    <row r="15775" spans="5:5">
      <c r="E15775" t="s">
        <v>15879</v>
      </c>
    </row>
    <row r="15776" spans="5:5">
      <c r="E15776" t="s">
        <v>15880</v>
      </c>
    </row>
    <row r="15777" spans="5:5">
      <c r="E15777" t="s">
        <v>15881</v>
      </c>
    </row>
    <row r="15778" spans="5:5">
      <c r="E15778" t="s">
        <v>15882</v>
      </c>
    </row>
    <row r="15779" spans="5:5">
      <c r="E15779" t="s">
        <v>15883</v>
      </c>
    </row>
    <row r="15780" spans="5:5">
      <c r="E15780" t="s">
        <v>15884</v>
      </c>
    </row>
    <row r="15781" spans="5:5">
      <c r="E15781" t="s">
        <v>15885</v>
      </c>
    </row>
    <row r="15782" spans="5:5">
      <c r="E15782" t="s">
        <v>15886</v>
      </c>
    </row>
    <row r="15783" spans="5:5">
      <c r="E15783" t="s">
        <v>15887</v>
      </c>
    </row>
    <row r="15784" spans="5:5">
      <c r="E15784" t="s">
        <v>15888</v>
      </c>
    </row>
    <row r="15785" spans="5:5">
      <c r="E15785" t="s">
        <v>15889</v>
      </c>
    </row>
    <row r="15786" spans="5:5">
      <c r="E15786" t="s">
        <v>15890</v>
      </c>
    </row>
    <row r="15787" spans="5:5">
      <c r="E15787" t="s">
        <v>15891</v>
      </c>
    </row>
    <row r="15788" spans="5:5">
      <c r="E15788" t="s">
        <v>15892</v>
      </c>
    </row>
    <row r="15789" spans="5:5">
      <c r="E15789" t="s">
        <v>15893</v>
      </c>
    </row>
    <row r="15790" spans="5:5">
      <c r="E15790" t="s">
        <v>15894</v>
      </c>
    </row>
    <row r="15791" spans="5:5">
      <c r="E15791" t="s">
        <v>15895</v>
      </c>
    </row>
    <row r="15792" spans="5:5">
      <c r="E15792" t="s">
        <v>15896</v>
      </c>
    </row>
    <row r="15793" spans="5:5">
      <c r="E15793" t="s">
        <v>15897</v>
      </c>
    </row>
    <row r="15794" spans="5:5">
      <c r="E15794" t="s">
        <v>15898</v>
      </c>
    </row>
    <row r="15795" spans="5:5">
      <c r="E15795" t="s">
        <v>15899</v>
      </c>
    </row>
    <row r="15796" spans="5:5">
      <c r="E15796" t="s">
        <v>15900</v>
      </c>
    </row>
    <row r="15797" spans="5:5">
      <c r="E15797" t="s">
        <v>15901</v>
      </c>
    </row>
    <row r="15798" spans="5:5">
      <c r="E15798" t="s">
        <v>15902</v>
      </c>
    </row>
    <row r="15799" spans="5:5">
      <c r="E15799" t="s">
        <v>15903</v>
      </c>
    </row>
    <row r="15800" spans="5:5">
      <c r="E15800" t="s">
        <v>15904</v>
      </c>
    </row>
    <row r="15801" spans="5:5">
      <c r="E15801" t="s">
        <v>15905</v>
      </c>
    </row>
    <row r="15802" spans="5:5">
      <c r="E15802" t="s">
        <v>15906</v>
      </c>
    </row>
    <row r="15803" spans="5:5">
      <c r="E15803" t="s">
        <v>15907</v>
      </c>
    </row>
    <row r="15804" spans="5:5">
      <c r="E15804" t="s">
        <v>15908</v>
      </c>
    </row>
    <row r="15805" spans="5:5">
      <c r="E15805" t="s">
        <v>15909</v>
      </c>
    </row>
    <row r="15806" spans="5:5">
      <c r="E15806" t="s">
        <v>15910</v>
      </c>
    </row>
    <row r="15807" spans="5:5">
      <c r="E15807" t="s">
        <v>15911</v>
      </c>
    </row>
    <row r="15808" spans="5:5">
      <c r="E15808" t="s">
        <v>15912</v>
      </c>
    </row>
    <row r="15809" spans="5:5">
      <c r="E15809" t="s">
        <v>15913</v>
      </c>
    </row>
    <row r="15810" spans="5:5">
      <c r="E15810" t="s">
        <v>15914</v>
      </c>
    </row>
    <row r="15811" spans="5:5">
      <c r="E15811" t="s">
        <v>15915</v>
      </c>
    </row>
    <row r="15812" spans="5:5">
      <c r="E15812" t="s">
        <v>15916</v>
      </c>
    </row>
    <row r="15813" spans="5:5">
      <c r="E15813" t="s">
        <v>15917</v>
      </c>
    </row>
    <row r="15814" spans="5:5">
      <c r="E15814" t="s">
        <v>15918</v>
      </c>
    </row>
    <row r="15815" spans="5:5">
      <c r="E15815" t="s">
        <v>15919</v>
      </c>
    </row>
    <row r="15816" spans="5:5">
      <c r="E15816" t="s">
        <v>15920</v>
      </c>
    </row>
    <row r="15817" spans="5:5">
      <c r="E15817" t="s">
        <v>15921</v>
      </c>
    </row>
    <row r="15818" spans="5:5">
      <c r="E15818" t="s">
        <v>15922</v>
      </c>
    </row>
    <row r="15819" spans="5:5">
      <c r="E15819" t="s">
        <v>15923</v>
      </c>
    </row>
    <row r="15820" spans="5:5">
      <c r="E15820" t="s">
        <v>15924</v>
      </c>
    </row>
    <row r="15821" spans="5:5">
      <c r="E15821" t="s">
        <v>15925</v>
      </c>
    </row>
    <row r="15822" spans="5:5">
      <c r="E15822" t="s">
        <v>15926</v>
      </c>
    </row>
    <row r="15823" spans="5:5">
      <c r="E15823" t="s">
        <v>15927</v>
      </c>
    </row>
    <row r="15824" spans="5:5">
      <c r="E15824" t="s">
        <v>15928</v>
      </c>
    </row>
    <row r="15825" spans="5:5">
      <c r="E15825" t="s">
        <v>15929</v>
      </c>
    </row>
    <row r="15826" spans="5:5">
      <c r="E15826" t="s">
        <v>15930</v>
      </c>
    </row>
    <row r="15827" spans="5:5">
      <c r="E15827" t="s">
        <v>15931</v>
      </c>
    </row>
    <row r="15828" spans="5:5">
      <c r="E15828" t="s">
        <v>15932</v>
      </c>
    </row>
    <row r="15829" spans="5:5">
      <c r="E15829" t="s">
        <v>15933</v>
      </c>
    </row>
    <row r="15830" spans="5:5">
      <c r="E15830" t="s">
        <v>15934</v>
      </c>
    </row>
    <row r="15831" spans="5:5">
      <c r="E15831" t="s">
        <v>15935</v>
      </c>
    </row>
    <row r="15832" spans="5:5">
      <c r="E15832" t="s">
        <v>15936</v>
      </c>
    </row>
    <row r="15833" spans="5:5">
      <c r="E15833" t="s">
        <v>15937</v>
      </c>
    </row>
    <row r="15834" spans="5:5">
      <c r="E15834" t="s">
        <v>15938</v>
      </c>
    </row>
    <row r="15835" spans="5:5">
      <c r="E15835" t="s">
        <v>15939</v>
      </c>
    </row>
    <row r="15836" spans="5:5">
      <c r="E15836" t="s">
        <v>15940</v>
      </c>
    </row>
    <row r="15837" spans="5:5">
      <c r="E15837" t="s">
        <v>15941</v>
      </c>
    </row>
    <row r="15838" spans="5:5">
      <c r="E15838" t="s">
        <v>15942</v>
      </c>
    </row>
    <row r="15839" spans="5:5">
      <c r="E15839" t="s">
        <v>15943</v>
      </c>
    </row>
    <row r="15840" spans="5:5">
      <c r="E15840" t="s">
        <v>15944</v>
      </c>
    </row>
    <row r="15841" spans="5:5">
      <c r="E15841" t="s">
        <v>15945</v>
      </c>
    </row>
    <row r="15842" spans="5:5">
      <c r="E15842" t="s">
        <v>15946</v>
      </c>
    </row>
    <row r="15843" spans="5:5">
      <c r="E15843" t="s">
        <v>15947</v>
      </c>
    </row>
    <row r="15844" spans="5:5">
      <c r="E15844" t="s">
        <v>15948</v>
      </c>
    </row>
    <row r="15845" spans="5:5">
      <c r="E15845" t="s">
        <v>15949</v>
      </c>
    </row>
    <row r="15846" spans="5:5">
      <c r="E15846" t="s">
        <v>15950</v>
      </c>
    </row>
    <row r="15847" spans="5:5">
      <c r="E15847" t="s">
        <v>15951</v>
      </c>
    </row>
    <row r="15848" spans="5:5">
      <c r="E15848" t="s">
        <v>15952</v>
      </c>
    </row>
    <row r="15849" spans="5:5">
      <c r="E15849" t="s">
        <v>15953</v>
      </c>
    </row>
    <row r="15850" spans="5:5">
      <c r="E15850" t="s">
        <v>15954</v>
      </c>
    </row>
    <row r="15851" spans="5:5">
      <c r="E15851" t="s">
        <v>15955</v>
      </c>
    </row>
    <row r="15852" spans="5:5">
      <c r="E15852" t="s">
        <v>15956</v>
      </c>
    </row>
    <row r="15853" spans="5:5">
      <c r="E15853" t="s">
        <v>15957</v>
      </c>
    </row>
    <row r="15854" spans="5:5">
      <c r="E15854" t="s">
        <v>15958</v>
      </c>
    </row>
    <row r="15855" spans="5:5">
      <c r="E15855" t="s">
        <v>15959</v>
      </c>
    </row>
    <row r="15856" spans="5:5">
      <c r="E15856" t="s">
        <v>15960</v>
      </c>
    </row>
    <row r="15857" spans="5:5">
      <c r="E15857" t="s">
        <v>15961</v>
      </c>
    </row>
    <row r="15858" spans="5:5">
      <c r="E15858" t="s">
        <v>15962</v>
      </c>
    </row>
    <row r="15859" spans="5:5">
      <c r="E15859" t="s">
        <v>15963</v>
      </c>
    </row>
    <row r="15860" spans="5:5">
      <c r="E15860" t="s">
        <v>15964</v>
      </c>
    </row>
    <row r="15861" spans="5:5">
      <c r="E15861" t="s">
        <v>15965</v>
      </c>
    </row>
    <row r="15862" spans="5:5">
      <c r="E15862" t="s">
        <v>15966</v>
      </c>
    </row>
    <row r="15863" spans="5:5">
      <c r="E15863" t="s">
        <v>15967</v>
      </c>
    </row>
    <row r="15864" spans="5:5">
      <c r="E15864" t="s">
        <v>15968</v>
      </c>
    </row>
    <row r="15865" spans="5:5">
      <c r="E15865" t="s">
        <v>15969</v>
      </c>
    </row>
    <row r="15866" spans="5:5">
      <c r="E15866" t="s">
        <v>15970</v>
      </c>
    </row>
    <row r="15867" spans="5:5">
      <c r="E15867" t="s">
        <v>15971</v>
      </c>
    </row>
    <row r="15868" spans="5:5">
      <c r="E15868" t="s">
        <v>15972</v>
      </c>
    </row>
    <row r="15869" spans="5:5">
      <c r="E15869" t="s">
        <v>15973</v>
      </c>
    </row>
    <row r="15870" spans="5:5">
      <c r="E15870" t="s">
        <v>15974</v>
      </c>
    </row>
    <row r="15871" spans="5:5">
      <c r="E15871" t="s">
        <v>15975</v>
      </c>
    </row>
    <row r="15872" spans="5:5">
      <c r="E15872" t="s">
        <v>15976</v>
      </c>
    </row>
    <row r="15873" spans="5:5">
      <c r="E15873" t="s">
        <v>15977</v>
      </c>
    </row>
    <row r="15874" spans="5:5">
      <c r="E15874" t="s">
        <v>15978</v>
      </c>
    </row>
    <row r="15875" spans="5:5">
      <c r="E15875" t="s">
        <v>15979</v>
      </c>
    </row>
    <row r="15876" spans="5:5">
      <c r="E15876" t="s">
        <v>15980</v>
      </c>
    </row>
    <row r="15877" spans="5:5">
      <c r="E15877" t="s">
        <v>15981</v>
      </c>
    </row>
    <row r="15878" spans="5:5">
      <c r="E15878" t="s">
        <v>15982</v>
      </c>
    </row>
    <row r="15879" spans="5:5">
      <c r="E15879" t="s">
        <v>15983</v>
      </c>
    </row>
    <row r="15880" spans="5:5">
      <c r="E15880" t="s">
        <v>15984</v>
      </c>
    </row>
    <row r="15881" spans="5:5">
      <c r="E15881" t="s">
        <v>15985</v>
      </c>
    </row>
    <row r="15882" spans="5:5">
      <c r="E15882" t="s">
        <v>15986</v>
      </c>
    </row>
    <row r="15883" spans="5:5">
      <c r="E15883" t="s">
        <v>15987</v>
      </c>
    </row>
    <row r="15884" spans="5:5">
      <c r="E15884" t="s">
        <v>15988</v>
      </c>
    </row>
    <row r="15885" spans="5:5">
      <c r="E15885" t="s">
        <v>15989</v>
      </c>
    </row>
    <row r="15886" spans="5:5">
      <c r="E15886" t="s">
        <v>15990</v>
      </c>
    </row>
    <row r="15887" spans="5:5">
      <c r="E15887" t="s">
        <v>15991</v>
      </c>
    </row>
    <row r="15888" spans="5:5">
      <c r="E15888" t="s">
        <v>15992</v>
      </c>
    </row>
    <row r="15889" spans="5:5">
      <c r="E15889" t="s">
        <v>15993</v>
      </c>
    </row>
    <row r="15890" spans="5:5">
      <c r="E15890" t="s">
        <v>15994</v>
      </c>
    </row>
    <row r="15891" spans="5:5">
      <c r="E15891" t="s">
        <v>15995</v>
      </c>
    </row>
    <row r="15892" spans="5:5">
      <c r="E15892" t="s">
        <v>15996</v>
      </c>
    </row>
    <row r="15893" spans="5:5">
      <c r="E15893" t="s">
        <v>15997</v>
      </c>
    </row>
    <row r="15894" spans="5:5">
      <c r="E15894" t="s">
        <v>15998</v>
      </c>
    </row>
    <row r="15895" spans="5:5">
      <c r="E15895" t="s">
        <v>15999</v>
      </c>
    </row>
    <row r="15896" spans="5:5">
      <c r="E15896" t="s">
        <v>16000</v>
      </c>
    </row>
    <row r="15897" spans="5:5">
      <c r="E15897" t="s">
        <v>16001</v>
      </c>
    </row>
    <row r="15898" spans="5:5">
      <c r="E15898" t="s">
        <v>16002</v>
      </c>
    </row>
    <row r="15899" spans="5:5">
      <c r="E15899" t="s">
        <v>16003</v>
      </c>
    </row>
    <row r="15900" spans="5:5">
      <c r="E15900" t="s">
        <v>16004</v>
      </c>
    </row>
    <row r="15901" spans="5:5">
      <c r="E15901" t="s">
        <v>16005</v>
      </c>
    </row>
    <row r="15902" spans="5:5">
      <c r="E15902" t="s">
        <v>16006</v>
      </c>
    </row>
    <row r="15903" spans="5:5">
      <c r="E15903" t="s">
        <v>16007</v>
      </c>
    </row>
    <row r="15904" spans="5:5">
      <c r="E15904" t="s">
        <v>16008</v>
      </c>
    </row>
    <row r="15905" spans="5:5">
      <c r="E15905" t="s">
        <v>16009</v>
      </c>
    </row>
    <row r="15906" spans="5:5">
      <c r="E15906" t="s">
        <v>16010</v>
      </c>
    </row>
    <row r="15907" spans="5:5">
      <c r="E15907" t="s">
        <v>16011</v>
      </c>
    </row>
    <row r="15908" spans="5:5">
      <c r="E15908" t="s">
        <v>16012</v>
      </c>
    </row>
    <row r="15909" spans="5:5">
      <c r="E15909" t="s">
        <v>16013</v>
      </c>
    </row>
    <row r="15910" spans="5:5">
      <c r="E15910" t="s">
        <v>16014</v>
      </c>
    </row>
    <row r="15911" spans="5:5">
      <c r="E15911" t="s">
        <v>16015</v>
      </c>
    </row>
    <row r="15912" spans="5:5">
      <c r="E15912" t="s">
        <v>16016</v>
      </c>
    </row>
    <row r="15913" spans="5:5">
      <c r="E15913" t="s">
        <v>16017</v>
      </c>
    </row>
    <row r="15914" spans="5:5">
      <c r="E15914" t="s">
        <v>16018</v>
      </c>
    </row>
    <row r="15915" spans="5:5">
      <c r="E15915" t="s">
        <v>16019</v>
      </c>
    </row>
    <row r="15916" spans="5:5">
      <c r="E15916" t="s">
        <v>16020</v>
      </c>
    </row>
    <row r="15917" spans="5:5">
      <c r="E15917" t="s">
        <v>16021</v>
      </c>
    </row>
    <row r="15918" spans="5:5">
      <c r="E15918" t="s">
        <v>16022</v>
      </c>
    </row>
    <row r="15919" spans="5:5">
      <c r="E15919" t="s">
        <v>16023</v>
      </c>
    </row>
    <row r="15920" spans="5:5">
      <c r="E15920" t="s">
        <v>16024</v>
      </c>
    </row>
    <row r="15921" spans="5:5">
      <c r="E15921" t="s">
        <v>16025</v>
      </c>
    </row>
    <row r="15922" spans="5:5">
      <c r="E15922" t="s">
        <v>16026</v>
      </c>
    </row>
    <row r="15923" spans="5:5">
      <c r="E15923" t="s">
        <v>16027</v>
      </c>
    </row>
    <row r="15924" spans="5:5">
      <c r="E15924" t="s">
        <v>16028</v>
      </c>
    </row>
    <row r="15925" spans="5:5">
      <c r="E15925" t="s">
        <v>16029</v>
      </c>
    </row>
    <row r="15926" spans="5:5">
      <c r="E15926" t="s">
        <v>16030</v>
      </c>
    </row>
    <row r="15927" spans="5:5">
      <c r="E15927" t="s">
        <v>16031</v>
      </c>
    </row>
    <row r="15928" spans="5:5">
      <c r="E15928" t="s">
        <v>16032</v>
      </c>
    </row>
    <row r="15929" spans="5:5">
      <c r="E15929" t="s">
        <v>16033</v>
      </c>
    </row>
    <row r="15930" spans="5:5">
      <c r="E15930" t="s">
        <v>16034</v>
      </c>
    </row>
    <row r="15931" spans="5:5">
      <c r="E15931" t="s">
        <v>16035</v>
      </c>
    </row>
    <row r="15932" spans="5:5">
      <c r="E15932" t="s">
        <v>16036</v>
      </c>
    </row>
    <row r="15933" spans="5:5">
      <c r="E15933" t="s">
        <v>16037</v>
      </c>
    </row>
    <row r="15934" spans="5:5">
      <c r="E15934" t="s">
        <v>16038</v>
      </c>
    </row>
    <row r="15935" spans="5:5">
      <c r="E15935" t="s">
        <v>16039</v>
      </c>
    </row>
    <row r="15936" spans="5:5">
      <c r="E15936" t="s">
        <v>16040</v>
      </c>
    </row>
    <row r="15937" spans="5:5">
      <c r="E15937" t="s">
        <v>16041</v>
      </c>
    </row>
    <row r="15938" spans="5:5">
      <c r="E15938" t="s">
        <v>16042</v>
      </c>
    </row>
    <row r="15939" spans="5:5">
      <c r="E15939" t="s">
        <v>16043</v>
      </c>
    </row>
    <row r="15940" spans="5:5">
      <c r="E15940" t="s">
        <v>16044</v>
      </c>
    </row>
    <row r="15941" spans="5:5">
      <c r="E15941" t="s">
        <v>16045</v>
      </c>
    </row>
    <row r="15942" spans="5:5">
      <c r="E15942" t="s">
        <v>16046</v>
      </c>
    </row>
    <row r="15943" spans="5:5">
      <c r="E15943" t="s">
        <v>16047</v>
      </c>
    </row>
    <row r="15944" spans="5:5">
      <c r="E15944" t="s">
        <v>16048</v>
      </c>
    </row>
    <row r="15945" spans="5:5">
      <c r="E15945" t="s">
        <v>16049</v>
      </c>
    </row>
    <row r="15946" spans="5:5">
      <c r="E15946" t="s">
        <v>16050</v>
      </c>
    </row>
    <row r="15947" spans="5:5">
      <c r="E15947" t="s">
        <v>16051</v>
      </c>
    </row>
    <row r="15948" spans="5:5">
      <c r="E15948" t="s">
        <v>16052</v>
      </c>
    </row>
    <row r="15949" spans="5:5">
      <c r="E15949" t="s">
        <v>16053</v>
      </c>
    </row>
    <row r="15950" spans="5:5">
      <c r="E15950" t="s">
        <v>16054</v>
      </c>
    </row>
    <row r="15951" spans="5:5">
      <c r="E15951" t="s">
        <v>16055</v>
      </c>
    </row>
    <row r="15952" spans="5:5">
      <c r="E15952" t="s">
        <v>16056</v>
      </c>
    </row>
    <row r="15953" spans="5:5">
      <c r="E15953" t="s">
        <v>16057</v>
      </c>
    </row>
    <row r="15954" spans="5:5">
      <c r="E15954" t="s">
        <v>16058</v>
      </c>
    </row>
    <row r="15955" spans="5:5">
      <c r="E15955" t="s">
        <v>16059</v>
      </c>
    </row>
    <row r="15956" spans="5:5">
      <c r="E15956" t="s">
        <v>16060</v>
      </c>
    </row>
    <row r="15957" spans="5:5">
      <c r="E15957" t="s">
        <v>16061</v>
      </c>
    </row>
    <row r="15958" spans="5:5">
      <c r="E15958" t="s">
        <v>16062</v>
      </c>
    </row>
    <row r="15959" spans="5:5">
      <c r="E15959" t="s">
        <v>16063</v>
      </c>
    </row>
    <row r="15960" spans="5:5">
      <c r="E15960" t="s">
        <v>16064</v>
      </c>
    </row>
    <row r="15961" spans="5:5">
      <c r="E15961" t="s">
        <v>16065</v>
      </c>
    </row>
    <row r="15962" spans="5:5">
      <c r="E15962" t="s">
        <v>16066</v>
      </c>
    </row>
    <row r="15963" spans="5:5">
      <c r="E15963" t="s">
        <v>16067</v>
      </c>
    </row>
    <row r="15964" spans="5:5">
      <c r="E15964" t="s">
        <v>16068</v>
      </c>
    </row>
    <row r="15965" spans="5:5">
      <c r="E15965" t="s">
        <v>16069</v>
      </c>
    </row>
    <row r="15966" spans="5:5">
      <c r="E15966" t="s">
        <v>16070</v>
      </c>
    </row>
    <row r="15967" spans="5:5">
      <c r="E15967" t="s">
        <v>16071</v>
      </c>
    </row>
    <row r="15968" spans="5:5">
      <c r="E15968" t="s">
        <v>16072</v>
      </c>
    </row>
    <row r="15969" spans="5:5">
      <c r="E15969" t="s">
        <v>16073</v>
      </c>
    </row>
    <row r="15970" spans="5:5">
      <c r="E15970" t="s">
        <v>16074</v>
      </c>
    </row>
    <row r="15971" spans="5:5">
      <c r="E15971" t="s">
        <v>16075</v>
      </c>
    </row>
    <row r="15972" spans="5:5">
      <c r="E15972" t="s">
        <v>16076</v>
      </c>
    </row>
    <row r="15973" spans="5:5">
      <c r="E15973" t="s">
        <v>16077</v>
      </c>
    </row>
    <row r="15974" spans="5:5">
      <c r="E15974" t="s">
        <v>16078</v>
      </c>
    </row>
    <row r="15975" spans="5:5">
      <c r="E15975" t="s">
        <v>16079</v>
      </c>
    </row>
    <row r="15976" spans="5:5">
      <c r="E15976" t="s">
        <v>16080</v>
      </c>
    </row>
    <row r="15977" spans="5:5">
      <c r="E15977" t="s">
        <v>16081</v>
      </c>
    </row>
    <row r="15978" spans="5:5">
      <c r="E15978" t="s">
        <v>16082</v>
      </c>
    </row>
    <row r="15979" spans="5:5">
      <c r="E15979" t="s">
        <v>16083</v>
      </c>
    </row>
    <row r="15980" spans="5:5">
      <c r="E15980" t="s">
        <v>16084</v>
      </c>
    </row>
    <row r="15981" spans="5:5">
      <c r="E15981" t="s">
        <v>16085</v>
      </c>
    </row>
    <row r="15982" spans="5:5">
      <c r="E15982" t="s">
        <v>16086</v>
      </c>
    </row>
    <row r="15983" spans="5:5">
      <c r="E15983" t="s">
        <v>16087</v>
      </c>
    </row>
    <row r="15984" spans="5:5">
      <c r="E15984" t="s">
        <v>16088</v>
      </c>
    </row>
    <row r="15985" spans="5:5">
      <c r="E15985" t="s">
        <v>16089</v>
      </c>
    </row>
    <row r="15986" spans="5:5">
      <c r="E15986" t="s">
        <v>16090</v>
      </c>
    </row>
    <row r="15987" spans="5:5">
      <c r="E15987" t="s">
        <v>16091</v>
      </c>
    </row>
    <row r="15988" spans="5:5">
      <c r="E15988" t="s">
        <v>16092</v>
      </c>
    </row>
    <row r="15989" spans="5:5">
      <c r="E15989" t="s">
        <v>16093</v>
      </c>
    </row>
    <row r="15990" spans="5:5">
      <c r="E15990" t="s">
        <v>16094</v>
      </c>
    </row>
    <row r="15991" spans="5:5">
      <c r="E15991" t="s">
        <v>16095</v>
      </c>
    </row>
    <row r="15992" spans="5:5">
      <c r="E15992" t="s">
        <v>16096</v>
      </c>
    </row>
    <row r="15993" spans="5:5">
      <c r="E15993" t="s">
        <v>16097</v>
      </c>
    </row>
    <row r="15994" spans="5:5">
      <c r="E15994" t="s">
        <v>16098</v>
      </c>
    </row>
    <row r="15995" spans="5:5">
      <c r="E15995" t="s">
        <v>16099</v>
      </c>
    </row>
    <row r="15996" spans="5:5">
      <c r="E15996" t="s">
        <v>16100</v>
      </c>
    </row>
    <row r="15997" spans="5:5">
      <c r="E15997" t="s">
        <v>16101</v>
      </c>
    </row>
    <row r="15998" spans="5:5">
      <c r="E15998" t="s">
        <v>16102</v>
      </c>
    </row>
    <row r="15999" spans="5:5">
      <c r="E15999" t="s">
        <v>16103</v>
      </c>
    </row>
    <row r="16000" spans="5:5">
      <c r="E16000" t="s">
        <v>16104</v>
      </c>
    </row>
    <row r="16001" spans="5:5">
      <c r="E16001" t="s">
        <v>16105</v>
      </c>
    </row>
    <row r="16002" spans="5:5">
      <c r="E16002" t="s">
        <v>16106</v>
      </c>
    </row>
    <row r="16003" spans="5:5">
      <c r="E16003" t="s">
        <v>16107</v>
      </c>
    </row>
    <row r="16004" spans="5:5">
      <c r="E16004" t="s">
        <v>16108</v>
      </c>
    </row>
    <row r="16005" spans="5:5">
      <c r="E16005" t="s">
        <v>16109</v>
      </c>
    </row>
    <row r="16006" spans="5:5">
      <c r="E16006" t="s">
        <v>16110</v>
      </c>
    </row>
    <row r="16007" spans="5:5">
      <c r="E16007" t="s">
        <v>16111</v>
      </c>
    </row>
    <row r="16008" spans="5:5">
      <c r="E16008" t="s">
        <v>16112</v>
      </c>
    </row>
    <row r="16009" spans="5:5">
      <c r="E16009" t="s">
        <v>16113</v>
      </c>
    </row>
    <row r="16010" spans="5:5">
      <c r="E16010" t="s">
        <v>16114</v>
      </c>
    </row>
    <row r="16011" spans="5:5">
      <c r="E16011" t="s">
        <v>16115</v>
      </c>
    </row>
    <row r="16012" spans="5:5">
      <c r="E16012" t="s">
        <v>16116</v>
      </c>
    </row>
    <row r="16013" spans="5:5">
      <c r="E16013" t="s">
        <v>16117</v>
      </c>
    </row>
    <row r="16014" spans="5:5">
      <c r="E16014" t="s">
        <v>16118</v>
      </c>
    </row>
    <row r="16015" spans="5:5">
      <c r="E16015" t="s">
        <v>16119</v>
      </c>
    </row>
    <row r="16016" spans="5:5">
      <c r="E16016" t="s">
        <v>16120</v>
      </c>
    </row>
    <row r="16017" spans="5:5">
      <c r="E16017" t="s">
        <v>16121</v>
      </c>
    </row>
    <row r="16018" spans="5:5">
      <c r="E16018" t="s">
        <v>16122</v>
      </c>
    </row>
    <row r="16019" spans="5:5">
      <c r="E16019" t="s">
        <v>16123</v>
      </c>
    </row>
    <row r="16020" spans="5:5">
      <c r="E16020" t="s">
        <v>16124</v>
      </c>
    </row>
    <row r="16021" spans="5:5">
      <c r="E16021" t="s">
        <v>16125</v>
      </c>
    </row>
    <row r="16022" spans="5:5">
      <c r="E16022" t="s">
        <v>16126</v>
      </c>
    </row>
    <row r="16023" spans="5:5">
      <c r="E16023" t="s">
        <v>16127</v>
      </c>
    </row>
    <row r="16024" spans="5:5">
      <c r="E16024" t="s">
        <v>16128</v>
      </c>
    </row>
    <row r="16025" spans="5:5">
      <c r="E16025" t="s">
        <v>16129</v>
      </c>
    </row>
    <row r="16026" spans="5:5">
      <c r="E16026" t="s">
        <v>16130</v>
      </c>
    </row>
    <row r="16027" spans="5:5">
      <c r="E16027" t="s">
        <v>16131</v>
      </c>
    </row>
    <row r="16028" spans="5:5">
      <c r="E16028" t="s">
        <v>16132</v>
      </c>
    </row>
    <row r="16029" spans="5:5">
      <c r="E16029" t="s">
        <v>16133</v>
      </c>
    </row>
    <row r="16030" spans="5:5">
      <c r="E16030" t="s">
        <v>16134</v>
      </c>
    </row>
    <row r="16031" spans="5:5">
      <c r="E16031" t="s">
        <v>16135</v>
      </c>
    </row>
    <row r="16032" spans="5:5">
      <c r="E16032" t="s">
        <v>16136</v>
      </c>
    </row>
    <row r="16033" spans="5:5">
      <c r="E16033" t="s">
        <v>16137</v>
      </c>
    </row>
    <row r="16034" spans="5:5">
      <c r="E16034" t="s">
        <v>16138</v>
      </c>
    </row>
    <row r="16035" spans="5:5">
      <c r="E16035" t="s">
        <v>16139</v>
      </c>
    </row>
    <row r="16036" spans="5:5">
      <c r="E16036" t="s">
        <v>16140</v>
      </c>
    </row>
    <row r="16037" spans="5:5">
      <c r="E16037" t="s">
        <v>16141</v>
      </c>
    </row>
    <row r="16038" spans="5:5">
      <c r="E16038" t="s">
        <v>16142</v>
      </c>
    </row>
    <row r="16039" spans="5:5">
      <c r="E16039" t="s">
        <v>16143</v>
      </c>
    </row>
    <row r="16040" spans="5:5">
      <c r="E16040" t="s">
        <v>16144</v>
      </c>
    </row>
    <row r="16041" spans="5:5">
      <c r="E16041" t="s">
        <v>16145</v>
      </c>
    </row>
    <row r="16042" spans="5:5">
      <c r="E16042" t="s">
        <v>16146</v>
      </c>
    </row>
    <row r="16043" spans="5:5">
      <c r="E16043" t="s">
        <v>16147</v>
      </c>
    </row>
    <row r="16044" spans="5:5">
      <c r="E16044" t="s">
        <v>16148</v>
      </c>
    </row>
    <row r="16045" spans="5:5">
      <c r="E16045" t="s">
        <v>16149</v>
      </c>
    </row>
    <row r="16046" spans="5:5">
      <c r="E16046" t="s">
        <v>16150</v>
      </c>
    </row>
    <row r="16047" spans="5:5">
      <c r="E16047" t="s">
        <v>16151</v>
      </c>
    </row>
    <row r="16048" spans="5:5">
      <c r="E16048" t="s">
        <v>16152</v>
      </c>
    </row>
    <row r="16049" spans="5:5">
      <c r="E16049" t="s">
        <v>16153</v>
      </c>
    </row>
    <row r="16050" spans="5:5">
      <c r="E16050" t="s">
        <v>16154</v>
      </c>
    </row>
    <row r="16051" spans="5:5">
      <c r="E16051" t="s">
        <v>16155</v>
      </c>
    </row>
    <row r="16052" spans="5:5">
      <c r="E16052" t="s">
        <v>16156</v>
      </c>
    </row>
    <row r="16053" spans="5:5">
      <c r="E16053" t="s">
        <v>16157</v>
      </c>
    </row>
    <row r="16054" spans="5:5">
      <c r="E16054" t="s">
        <v>16158</v>
      </c>
    </row>
    <row r="16055" spans="5:5">
      <c r="E16055" t="s">
        <v>16159</v>
      </c>
    </row>
    <row r="16056" spans="5:5">
      <c r="E16056" t="s">
        <v>16160</v>
      </c>
    </row>
    <row r="16057" spans="5:5">
      <c r="E16057" t="s">
        <v>16161</v>
      </c>
    </row>
    <row r="16058" spans="5:5">
      <c r="E16058" t="s">
        <v>16162</v>
      </c>
    </row>
    <row r="16059" spans="5:5">
      <c r="E16059" t="s">
        <v>16163</v>
      </c>
    </row>
    <row r="16060" spans="5:5">
      <c r="E16060" t="s">
        <v>16164</v>
      </c>
    </row>
    <row r="16061" spans="5:5">
      <c r="E16061" t="s">
        <v>16165</v>
      </c>
    </row>
    <row r="16062" spans="5:5">
      <c r="E16062" t="s">
        <v>16166</v>
      </c>
    </row>
    <row r="16063" spans="5:5">
      <c r="E16063" t="s">
        <v>16167</v>
      </c>
    </row>
    <row r="16064" spans="5:5">
      <c r="E16064" t="s">
        <v>16168</v>
      </c>
    </row>
    <row r="16065" spans="5:5">
      <c r="E16065" t="s">
        <v>16169</v>
      </c>
    </row>
    <row r="16066" spans="5:5">
      <c r="E16066" t="s">
        <v>16170</v>
      </c>
    </row>
    <row r="16067" spans="5:5">
      <c r="E16067" t="s">
        <v>16171</v>
      </c>
    </row>
    <row r="16068" spans="5:5">
      <c r="E16068" t="s">
        <v>16172</v>
      </c>
    </row>
    <row r="16069" spans="5:5">
      <c r="E16069" t="s">
        <v>16173</v>
      </c>
    </row>
    <row r="16070" spans="5:5">
      <c r="E16070" t="s">
        <v>16174</v>
      </c>
    </row>
    <row r="16071" spans="5:5">
      <c r="E16071" t="s">
        <v>16175</v>
      </c>
    </row>
    <row r="16072" spans="5:5">
      <c r="E16072" t="s">
        <v>16176</v>
      </c>
    </row>
    <row r="16073" spans="5:5">
      <c r="E16073" t="s">
        <v>16177</v>
      </c>
    </row>
    <row r="16074" spans="5:5">
      <c r="E16074" t="s">
        <v>16178</v>
      </c>
    </row>
    <row r="16075" spans="5:5">
      <c r="E16075" t="s">
        <v>16179</v>
      </c>
    </row>
    <row r="16076" spans="5:5">
      <c r="E16076" t="s">
        <v>16180</v>
      </c>
    </row>
    <row r="16077" spans="5:5">
      <c r="E16077" t="s">
        <v>16181</v>
      </c>
    </row>
    <row r="16078" spans="5:5">
      <c r="E16078" t="s">
        <v>16182</v>
      </c>
    </row>
    <row r="16079" spans="5:5">
      <c r="E16079" t="s">
        <v>16183</v>
      </c>
    </row>
    <row r="16080" spans="5:5">
      <c r="E16080" t="s">
        <v>16184</v>
      </c>
    </row>
    <row r="16081" spans="5:5">
      <c r="E16081" t="s">
        <v>16185</v>
      </c>
    </row>
    <row r="16082" spans="5:5">
      <c r="E16082" t="s">
        <v>16186</v>
      </c>
    </row>
    <row r="16083" spans="5:5">
      <c r="E16083" t="s">
        <v>16187</v>
      </c>
    </row>
    <row r="16084" spans="5:5">
      <c r="E16084" t="s">
        <v>16188</v>
      </c>
    </row>
    <row r="16085" spans="5:5">
      <c r="E16085" t="s">
        <v>16189</v>
      </c>
    </row>
    <row r="16086" spans="5:5">
      <c r="E16086" t="s">
        <v>16190</v>
      </c>
    </row>
    <row r="16087" spans="5:5">
      <c r="E16087" t="s">
        <v>16191</v>
      </c>
    </row>
    <row r="16088" spans="5:5">
      <c r="E16088" t="s">
        <v>16192</v>
      </c>
    </row>
    <row r="16089" spans="5:5">
      <c r="E16089" t="s">
        <v>16193</v>
      </c>
    </row>
    <row r="16090" spans="5:5">
      <c r="E16090" t="s">
        <v>16194</v>
      </c>
    </row>
    <row r="16091" spans="5:5">
      <c r="E16091" t="s">
        <v>16195</v>
      </c>
    </row>
    <row r="16092" spans="5:5">
      <c r="E16092" t="s">
        <v>16196</v>
      </c>
    </row>
    <row r="16093" spans="5:5">
      <c r="E16093" t="s">
        <v>16197</v>
      </c>
    </row>
    <row r="16094" spans="5:5">
      <c r="E16094" t="s">
        <v>16198</v>
      </c>
    </row>
    <row r="16095" spans="5:5">
      <c r="E16095" t="s">
        <v>16199</v>
      </c>
    </row>
    <row r="16096" spans="5:5">
      <c r="E16096" t="s">
        <v>16200</v>
      </c>
    </row>
    <row r="16097" spans="5:5">
      <c r="E16097" t="s">
        <v>16201</v>
      </c>
    </row>
    <row r="16098" spans="5:5">
      <c r="E16098" t="s">
        <v>16202</v>
      </c>
    </row>
    <row r="16099" spans="5:5">
      <c r="E16099" t="s">
        <v>16203</v>
      </c>
    </row>
    <row r="16100" spans="5:5">
      <c r="E16100" t="s">
        <v>16204</v>
      </c>
    </row>
    <row r="16101" spans="5:5">
      <c r="E16101" t="s">
        <v>16205</v>
      </c>
    </row>
    <row r="16102" spans="5:5">
      <c r="E16102" t="s">
        <v>16206</v>
      </c>
    </row>
    <row r="16103" spans="5:5">
      <c r="E16103" t="s">
        <v>16207</v>
      </c>
    </row>
    <row r="16104" spans="5:5">
      <c r="E16104" t="s">
        <v>16208</v>
      </c>
    </row>
    <row r="16105" spans="5:5">
      <c r="E16105" t="s">
        <v>16209</v>
      </c>
    </row>
    <row r="16106" spans="5:5">
      <c r="E16106" t="s">
        <v>16210</v>
      </c>
    </row>
    <row r="16107" spans="5:5">
      <c r="E16107" t="s">
        <v>16211</v>
      </c>
    </row>
    <row r="16108" spans="5:5">
      <c r="E16108" t="s">
        <v>16212</v>
      </c>
    </row>
    <row r="16109" spans="5:5">
      <c r="E16109" t="s">
        <v>16213</v>
      </c>
    </row>
    <row r="16110" spans="5:5">
      <c r="E16110" t="s">
        <v>16214</v>
      </c>
    </row>
    <row r="16111" spans="5:5">
      <c r="E16111" t="s">
        <v>16215</v>
      </c>
    </row>
    <row r="16112" spans="5:5">
      <c r="E16112" t="s">
        <v>16216</v>
      </c>
    </row>
    <row r="16113" spans="5:5">
      <c r="E16113" t="s">
        <v>16217</v>
      </c>
    </row>
    <row r="16114" spans="5:5">
      <c r="E16114" t="s">
        <v>16218</v>
      </c>
    </row>
    <row r="16115" spans="5:5">
      <c r="E16115" t="s">
        <v>16219</v>
      </c>
    </row>
    <row r="16116" spans="5:5">
      <c r="E16116" t="s">
        <v>16220</v>
      </c>
    </row>
    <row r="16117" spans="5:5">
      <c r="E16117" t="s">
        <v>16221</v>
      </c>
    </row>
    <row r="16118" spans="5:5">
      <c r="E16118" t="s">
        <v>16222</v>
      </c>
    </row>
    <row r="16119" spans="5:5">
      <c r="E16119" t="s">
        <v>16223</v>
      </c>
    </row>
    <row r="16120" spans="5:5">
      <c r="E16120" t="s">
        <v>16224</v>
      </c>
    </row>
    <row r="16121" spans="5:5">
      <c r="E16121" t="s">
        <v>16225</v>
      </c>
    </row>
    <row r="16122" spans="5:5">
      <c r="E16122" t="s">
        <v>16226</v>
      </c>
    </row>
    <row r="16123" spans="5:5">
      <c r="E16123" t="s">
        <v>16227</v>
      </c>
    </row>
    <row r="16124" spans="5:5">
      <c r="E16124" t="s">
        <v>16228</v>
      </c>
    </row>
    <row r="16125" spans="5:5">
      <c r="E16125" t="s">
        <v>16229</v>
      </c>
    </row>
    <row r="16126" spans="5:5">
      <c r="E16126" t="s">
        <v>16230</v>
      </c>
    </row>
    <row r="16127" spans="5:5">
      <c r="E16127" t="s">
        <v>16231</v>
      </c>
    </row>
    <row r="16128" spans="5:5">
      <c r="E16128" t="s">
        <v>16232</v>
      </c>
    </row>
    <row r="16129" spans="5:5">
      <c r="E16129" t="s">
        <v>16233</v>
      </c>
    </row>
    <row r="16130" spans="5:5">
      <c r="E16130" t="s">
        <v>16234</v>
      </c>
    </row>
    <row r="16131" spans="5:5">
      <c r="E16131" t="s">
        <v>16235</v>
      </c>
    </row>
    <row r="16132" spans="5:5">
      <c r="E16132" t="s">
        <v>16236</v>
      </c>
    </row>
    <row r="16133" spans="5:5">
      <c r="E16133" t="s">
        <v>16237</v>
      </c>
    </row>
    <row r="16134" spans="5:5">
      <c r="E16134" t="s">
        <v>16238</v>
      </c>
    </row>
    <row r="16135" spans="5:5">
      <c r="E16135" t="s">
        <v>16239</v>
      </c>
    </row>
    <row r="16136" spans="5:5">
      <c r="E16136" t="s">
        <v>16240</v>
      </c>
    </row>
    <row r="16137" spans="5:5">
      <c r="E16137" t="s">
        <v>16241</v>
      </c>
    </row>
    <row r="16138" spans="5:5">
      <c r="E16138" t="s">
        <v>16242</v>
      </c>
    </row>
    <row r="16139" spans="5:5">
      <c r="E16139" t="s">
        <v>16243</v>
      </c>
    </row>
    <row r="16140" spans="5:5">
      <c r="E16140" t="s">
        <v>16244</v>
      </c>
    </row>
    <row r="16141" spans="5:5">
      <c r="E16141" t="s">
        <v>16245</v>
      </c>
    </row>
    <row r="16142" spans="5:5">
      <c r="E16142" t="s">
        <v>16246</v>
      </c>
    </row>
    <row r="16143" spans="5:5">
      <c r="E16143" t="s">
        <v>16247</v>
      </c>
    </row>
    <row r="16144" spans="5:5">
      <c r="E16144" t="s">
        <v>16248</v>
      </c>
    </row>
    <row r="16145" spans="5:5">
      <c r="E16145" t="s">
        <v>16249</v>
      </c>
    </row>
    <row r="16146" spans="5:5">
      <c r="E16146" t="s">
        <v>16250</v>
      </c>
    </row>
    <row r="16147" spans="5:5">
      <c r="E16147" t="s">
        <v>16251</v>
      </c>
    </row>
    <row r="16148" spans="5:5">
      <c r="E16148" t="s">
        <v>16252</v>
      </c>
    </row>
    <row r="16149" spans="5:5">
      <c r="E16149" t="s">
        <v>16253</v>
      </c>
    </row>
    <row r="16150" spans="5:5">
      <c r="E16150" t="s">
        <v>16254</v>
      </c>
    </row>
    <row r="16151" spans="5:5">
      <c r="E16151" t="s">
        <v>16255</v>
      </c>
    </row>
    <row r="16152" spans="5:5">
      <c r="E16152" t="s">
        <v>16256</v>
      </c>
    </row>
    <row r="16153" spans="5:5">
      <c r="E16153" t="s">
        <v>16257</v>
      </c>
    </row>
    <row r="16154" spans="5:5">
      <c r="E16154" t="s">
        <v>16258</v>
      </c>
    </row>
    <row r="16155" spans="5:5">
      <c r="E16155" t="s">
        <v>16259</v>
      </c>
    </row>
    <row r="16156" spans="5:5">
      <c r="E16156" t="s">
        <v>16260</v>
      </c>
    </row>
    <row r="16157" spans="5:5">
      <c r="E16157" t="s">
        <v>16261</v>
      </c>
    </row>
    <row r="16158" spans="5:5">
      <c r="E16158" t="s">
        <v>16262</v>
      </c>
    </row>
    <row r="16159" spans="5:5">
      <c r="E16159" t="s">
        <v>16263</v>
      </c>
    </row>
    <row r="16160" spans="5:5">
      <c r="E16160" t="s">
        <v>16264</v>
      </c>
    </row>
    <row r="16161" spans="5:5">
      <c r="E16161" t="s">
        <v>16265</v>
      </c>
    </row>
    <row r="16162" spans="5:5">
      <c r="E16162" t="s">
        <v>16266</v>
      </c>
    </row>
    <row r="16163" spans="5:5">
      <c r="E16163" t="s">
        <v>16267</v>
      </c>
    </row>
    <row r="16164" spans="5:5">
      <c r="E16164" t="s">
        <v>16268</v>
      </c>
    </row>
    <row r="16165" spans="5:5">
      <c r="E16165" t="s">
        <v>16269</v>
      </c>
    </row>
    <row r="16166" spans="5:5">
      <c r="E16166" t="s">
        <v>16270</v>
      </c>
    </row>
    <row r="16167" spans="5:5">
      <c r="E16167" t="s">
        <v>16271</v>
      </c>
    </row>
    <row r="16168" spans="5:5">
      <c r="E16168" t="s">
        <v>16272</v>
      </c>
    </row>
    <row r="16169" spans="5:5">
      <c r="E16169" t="s">
        <v>16273</v>
      </c>
    </row>
    <row r="16170" spans="5:5">
      <c r="E16170" t="s">
        <v>16274</v>
      </c>
    </row>
    <row r="16171" spans="5:5">
      <c r="E16171" t="s">
        <v>16275</v>
      </c>
    </row>
    <row r="16172" spans="5:5">
      <c r="E16172" t="s">
        <v>16276</v>
      </c>
    </row>
    <row r="16173" spans="5:5">
      <c r="E16173" t="s">
        <v>16277</v>
      </c>
    </row>
    <row r="16174" spans="5:5">
      <c r="E16174" t="s">
        <v>16278</v>
      </c>
    </row>
    <row r="16175" spans="5:5">
      <c r="E16175" t="s">
        <v>16279</v>
      </c>
    </row>
    <row r="16176" spans="5:5">
      <c r="E16176" t="s">
        <v>16280</v>
      </c>
    </row>
    <row r="16177" spans="5:5">
      <c r="E16177" t="s">
        <v>16281</v>
      </c>
    </row>
    <row r="16178" spans="5:5">
      <c r="E16178" t="s">
        <v>16282</v>
      </c>
    </row>
    <row r="16179" spans="5:5">
      <c r="E16179" t="s">
        <v>16283</v>
      </c>
    </row>
    <row r="16180" spans="5:5">
      <c r="E16180" t="s">
        <v>16284</v>
      </c>
    </row>
    <row r="16181" spans="5:5">
      <c r="E16181" t="s">
        <v>16285</v>
      </c>
    </row>
    <row r="16182" spans="5:5">
      <c r="E16182" t="s">
        <v>16286</v>
      </c>
    </row>
    <row r="16183" spans="5:5">
      <c r="E16183" t="s">
        <v>16287</v>
      </c>
    </row>
    <row r="16184" spans="5:5">
      <c r="E16184" t="s">
        <v>16288</v>
      </c>
    </row>
    <row r="16185" spans="5:5">
      <c r="E16185" t="s">
        <v>16289</v>
      </c>
    </row>
    <row r="16186" spans="5:5">
      <c r="E16186" t="s">
        <v>16290</v>
      </c>
    </row>
    <row r="16187" spans="5:5">
      <c r="E16187" t="s">
        <v>16291</v>
      </c>
    </row>
    <row r="16188" spans="5:5">
      <c r="E16188" t="s">
        <v>16292</v>
      </c>
    </row>
    <row r="16189" spans="5:5">
      <c r="E16189" t="s">
        <v>16293</v>
      </c>
    </row>
    <row r="16190" spans="5:5">
      <c r="E16190" t="s">
        <v>16294</v>
      </c>
    </row>
    <row r="16191" spans="5:5">
      <c r="E16191" t="s">
        <v>16295</v>
      </c>
    </row>
    <row r="16192" spans="5:5">
      <c r="E16192" t="s">
        <v>16296</v>
      </c>
    </row>
    <row r="16193" spans="5:5">
      <c r="E16193" t="s">
        <v>16297</v>
      </c>
    </row>
    <row r="16194" spans="5:5">
      <c r="E16194" t="s">
        <v>16298</v>
      </c>
    </row>
    <row r="16195" spans="5:5">
      <c r="E16195" t="s">
        <v>16299</v>
      </c>
    </row>
    <row r="16196" spans="5:5">
      <c r="E16196" t="s">
        <v>16300</v>
      </c>
    </row>
    <row r="16197" spans="5:5">
      <c r="E16197" t="s">
        <v>16301</v>
      </c>
    </row>
    <row r="16198" spans="5:5">
      <c r="E16198" t="s">
        <v>16302</v>
      </c>
    </row>
    <row r="16199" spans="5:5">
      <c r="E16199" t="s">
        <v>16303</v>
      </c>
    </row>
    <row r="16200" spans="5:5">
      <c r="E16200" t="s">
        <v>16304</v>
      </c>
    </row>
    <row r="16201" spans="5:5">
      <c r="E16201" t="s">
        <v>16305</v>
      </c>
    </row>
    <row r="16202" spans="5:5">
      <c r="E16202" t="s">
        <v>16306</v>
      </c>
    </row>
    <row r="16203" spans="5:5">
      <c r="E16203" t="s">
        <v>16307</v>
      </c>
    </row>
    <row r="16204" spans="5:5">
      <c r="E16204" t="s">
        <v>16308</v>
      </c>
    </row>
    <row r="16205" spans="5:5">
      <c r="E16205" t="s">
        <v>16309</v>
      </c>
    </row>
    <row r="16206" spans="5:5">
      <c r="E16206" t="s">
        <v>16310</v>
      </c>
    </row>
    <row r="16207" spans="5:5">
      <c r="E16207" t="s">
        <v>16311</v>
      </c>
    </row>
    <row r="16208" spans="5:5">
      <c r="E16208" t="s">
        <v>16312</v>
      </c>
    </row>
    <row r="16209" spans="5:5">
      <c r="E16209" t="s">
        <v>16313</v>
      </c>
    </row>
    <row r="16210" spans="5:5">
      <c r="E16210" t="s">
        <v>16314</v>
      </c>
    </row>
    <row r="16211" spans="5:5">
      <c r="E16211" t="s">
        <v>16315</v>
      </c>
    </row>
    <row r="16212" spans="5:5">
      <c r="E16212" t="s">
        <v>16316</v>
      </c>
    </row>
    <row r="16213" spans="5:5">
      <c r="E16213" t="s">
        <v>16317</v>
      </c>
    </row>
    <row r="16214" spans="5:5">
      <c r="E16214" t="s">
        <v>16318</v>
      </c>
    </row>
    <row r="16215" spans="5:5">
      <c r="E16215" t="s">
        <v>16319</v>
      </c>
    </row>
    <row r="16216" spans="5:5">
      <c r="E16216" t="s">
        <v>16320</v>
      </c>
    </row>
    <row r="16217" spans="5:5">
      <c r="E16217" t="s">
        <v>16321</v>
      </c>
    </row>
    <row r="16218" spans="5:5">
      <c r="E16218" t="s">
        <v>16322</v>
      </c>
    </row>
    <row r="16219" spans="5:5">
      <c r="E16219" t="s">
        <v>16323</v>
      </c>
    </row>
    <row r="16220" spans="5:5">
      <c r="E16220" t="s">
        <v>16324</v>
      </c>
    </row>
    <row r="16221" spans="5:5">
      <c r="E16221" t="s">
        <v>16325</v>
      </c>
    </row>
    <row r="16222" spans="5:5">
      <c r="E16222" t="s">
        <v>16326</v>
      </c>
    </row>
    <row r="16223" spans="5:5">
      <c r="E16223" t="s">
        <v>16327</v>
      </c>
    </row>
    <row r="16224" spans="5:5">
      <c r="E16224" t="s">
        <v>16328</v>
      </c>
    </row>
    <row r="16225" spans="5:5">
      <c r="E16225" t="s">
        <v>16329</v>
      </c>
    </row>
    <row r="16226" spans="5:5">
      <c r="E16226" t="s">
        <v>16330</v>
      </c>
    </row>
    <row r="16227" spans="5:5">
      <c r="E16227" t="s">
        <v>16331</v>
      </c>
    </row>
    <row r="16228" spans="5:5">
      <c r="E16228" t="s">
        <v>16332</v>
      </c>
    </row>
    <row r="16229" spans="5:5">
      <c r="E16229" t="s">
        <v>16333</v>
      </c>
    </row>
    <row r="16230" spans="5:5">
      <c r="E16230" t="s">
        <v>16334</v>
      </c>
    </row>
    <row r="16231" spans="5:5">
      <c r="E16231" t="s">
        <v>16335</v>
      </c>
    </row>
    <row r="16232" spans="5:5">
      <c r="E16232" t="s">
        <v>16336</v>
      </c>
    </row>
    <row r="16233" spans="5:5">
      <c r="E16233" t="s">
        <v>16337</v>
      </c>
    </row>
    <row r="16234" spans="5:5">
      <c r="E16234" t="s">
        <v>16338</v>
      </c>
    </row>
    <row r="16235" spans="5:5">
      <c r="E16235" t="s">
        <v>16339</v>
      </c>
    </row>
    <row r="16236" spans="5:5">
      <c r="E16236" t="s">
        <v>16340</v>
      </c>
    </row>
    <row r="16237" spans="5:5">
      <c r="E16237" t="s">
        <v>16341</v>
      </c>
    </row>
    <row r="16238" spans="5:5">
      <c r="E16238" t="s">
        <v>16342</v>
      </c>
    </row>
    <row r="16239" spans="5:5">
      <c r="E16239" t="s">
        <v>16343</v>
      </c>
    </row>
    <row r="16240" spans="5:5">
      <c r="E16240" t="s">
        <v>16344</v>
      </c>
    </row>
    <row r="16241" spans="5:5">
      <c r="E16241" t="s">
        <v>16345</v>
      </c>
    </row>
    <row r="16242" spans="5:5">
      <c r="E16242" t="s">
        <v>16346</v>
      </c>
    </row>
    <row r="16243" spans="5:5">
      <c r="E16243" t="s">
        <v>16347</v>
      </c>
    </row>
    <row r="16244" spans="5:5">
      <c r="E16244" t="s">
        <v>16348</v>
      </c>
    </row>
    <row r="16245" spans="5:5">
      <c r="E16245" t="s">
        <v>16349</v>
      </c>
    </row>
    <row r="16246" spans="5:5">
      <c r="E16246" t="s">
        <v>16350</v>
      </c>
    </row>
    <row r="16247" spans="5:5">
      <c r="E16247" t="s">
        <v>16351</v>
      </c>
    </row>
    <row r="16248" spans="5:5">
      <c r="E16248" t="s">
        <v>16352</v>
      </c>
    </row>
    <row r="16249" spans="5:5">
      <c r="E16249" t="s">
        <v>16353</v>
      </c>
    </row>
    <row r="16250" spans="5:5">
      <c r="E16250" t="s">
        <v>16354</v>
      </c>
    </row>
    <row r="16251" spans="5:5">
      <c r="E16251" t="s">
        <v>16355</v>
      </c>
    </row>
    <row r="16252" spans="5:5">
      <c r="E16252" t="s">
        <v>16356</v>
      </c>
    </row>
    <row r="16253" spans="5:5">
      <c r="E16253" t="s">
        <v>16357</v>
      </c>
    </row>
    <row r="16254" spans="5:5">
      <c r="E16254" t="s">
        <v>16358</v>
      </c>
    </row>
    <row r="16255" spans="5:5">
      <c r="E16255" t="s">
        <v>16359</v>
      </c>
    </row>
    <row r="16256" spans="5:5">
      <c r="E16256" t="s">
        <v>16360</v>
      </c>
    </row>
    <row r="16257" spans="5:5">
      <c r="E16257" t="s">
        <v>16361</v>
      </c>
    </row>
    <row r="16258" spans="5:5">
      <c r="E16258" t="s">
        <v>16362</v>
      </c>
    </row>
    <row r="16259" spans="5:5">
      <c r="E16259" t="s">
        <v>16363</v>
      </c>
    </row>
    <row r="16260" spans="5:5">
      <c r="E16260" t="s">
        <v>16364</v>
      </c>
    </row>
    <row r="16261" spans="5:5">
      <c r="E16261" t="s">
        <v>16365</v>
      </c>
    </row>
    <row r="16262" spans="5:5">
      <c r="E16262" t="s">
        <v>16366</v>
      </c>
    </row>
    <row r="16263" spans="5:5">
      <c r="E16263" t="s">
        <v>16367</v>
      </c>
    </row>
    <row r="16264" spans="5:5">
      <c r="E16264" t="s">
        <v>16368</v>
      </c>
    </row>
    <row r="16265" spans="5:5">
      <c r="E16265" t="s">
        <v>16369</v>
      </c>
    </row>
    <row r="16266" spans="5:5">
      <c r="E16266" t="s">
        <v>16370</v>
      </c>
    </row>
    <row r="16267" spans="5:5">
      <c r="E16267" t="s">
        <v>16371</v>
      </c>
    </row>
    <row r="16268" spans="5:5">
      <c r="E16268" t="s">
        <v>16372</v>
      </c>
    </row>
    <row r="16269" spans="5:5">
      <c r="E16269" t="s">
        <v>16373</v>
      </c>
    </row>
    <row r="16270" spans="5:5">
      <c r="E16270" t="s">
        <v>16374</v>
      </c>
    </row>
    <row r="16271" spans="5:5">
      <c r="E16271" t="s">
        <v>16375</v>
      </c>
    </row>
    <row r="16272" spans="5:5">
      <c r="E16272" t="s">
        <v>16376</v>
      </c>
    </row>
    <row r="16273" spans="5:5">
      <c r="E16273" t="s">
        <v>16377</v>
      </c>
    </row>
    <row r="16274" spans="5:5">
      <c r="E16274" t="s">
        <v>16378</v>
      </c>
    </row>
    <row r="16275" spans="5:5">
      <c r="E16275" t="s">
        <v>16379</v>
      </c>
    </row>
    <row r="16276" spans="5:5">
      <c r="E16276" t="s">
        <v>16380</v>
      </c>
    </row>
    <row r="16277" spans="5:5">
      <c r="E16277" t="s">
        <v>16381</v>
      </c>
    </row>
    <row r="16278" spans="5:5">
      <c r="E16278" t="s">
        <v>16382</v>
      </c>
    </row>
    <row r="16279" spans="5:5">
      <c r="E16279" t="s">
        <v>16383</v>
      </c>
    </row>
    <row r="16280" spans="5:5">
      <c r="E16280" t="s">
        <v>16384</v>
      </c>
    </row>
    <row r="16281" spans="5:5">
      <c r="E16281" t="s">
        <v>16385</v>
      </c>
    </row>
    <row r="16282" spans="5:5">
      <c r="E16282" t="s">
        <v>16386</v>
      </c>
    </row>
    <row r="16283" spans="5:5">
      <c r="E16283" t="s">
        <v>16387</v>
      </c>
    </row>
    <row r="16284" spans="5:5">
      <c r="E16284" t="s">
        <v>16388</v>
      </c>
    </row>
    <row r="16285" spans="5:5">
      <c r="E16285" t="s">
        <v>16389</v>
      </c>
    </row>
    <row r="16286" spans="5:5">
      <c r="E16286" t="s">
        <v>16390</v>
      </c>
    </row>
    <row r="16287" spans="5:5">
      <c r="E16287" t="s">
        <v>16391</v>
      </c>
    </row>
    <row r="16288" spans="5:5">
      <c r="E16288" t="s">
        <v>16392</v>
      </c>
    </row>
    <row r="16289" spans="5:5">
      <c r="E16289" t="s">
        <v>16393</v>
      </c>
    </row>
    <row r="16290" spans="5:5">
      <c r="E16290" t="s">
        <v>16394</v>
      </c>
    </row>
    <row r="16291" spans="5:5">
      <c r="E16291" t="s">
        <v>16395</v>
      </c>
    </row>
    <row r="16292" spans="5:5">
      <c r="E16292" t="s">
        <v>16396</v>
      </c>
    </row>
    <row r="16293" spans="5:5">
      <c r="E16293" t="s">
        <v>16397</v>
      </c>
    </row>
    <row r="16294" spans="5:5">
      <c r="E16294" t="s">
        <v>16398</v>
      </c>
    </row>
    <row r="16295" spans="5:5">
      <c r="E16295" t="s">
        <v>16399</v>
      </c>
    </row>
    <row r="16296" spans="5:5">
      <c r="E16296" t="s">
        <v>16400</v>
      </c>
    </row>
    <row r="16297" spans="5:5">
      <c r="E16297" t="s">
        <v>16401</v>
      </c>
    </row>
    <row r="16298" spans="5:5">
      <c r="E16298" t="s">
        <v>16402</v>
      </c>
    </row>
    <row r="16299" spans="5:5">
      <c r="E16299" t="s">
        <v>16403</v>
      </c>
    </row>
    <row r="16300" spans="5:5">
      <c r="E16300" t="s">
        <v>16404</v>
      </c>
    </row>
    <row r="16301" spans="5:5">
      <c r="E16301" t="s">
        <v>16405</v>
      </c>
    </row>
    <row r="16302" spans="5:5">
      <c r="E16302" t="s">
        <v>16406</v>
      </c>
    </row>
    <row r="16303" spans="5:5">
      <c r="E16303" t="s">
        <v>16407</v>
      </c>
    </row>
    <row r="16304" spans="5:5">
      <c r="E16304" t="s">
        <v>16408</v>
      </c>
    </row>
    <row r="16305" spans="5:5">
      <c r="E16305" t="s">
        <v>16409</v>
      </c>
    </row>
    <row r="16306" spans="5:5">
      <c r="E16306" t="s">
        <v>16410</v>
      </c>
    </row>
    <row r="16307" spans="5:5">
      <c r="E16307" t="s">
        <v>16411</v>
      </c>
    </row>
    <row r="16308" spans="5:5">
      <c r="E16308" t="s">
        <v>16412</v>
      </c>
    </row>
    <row r="16309" spans="5:5">
      <c r="E16309" t="s">
        <v>16413</v>
      </c>
    </row>
    <row r="16310" spans="5:5">
      <c r="E16310" t="s">
        <v>16414</v>
      </c>
    </row>
    <row r="16311" spans="5:5">
      <c r="E16311" t="s">
        <v>16415</v>
      </c>
    </row>
    <row r="16312" spans="5:5">
      <c r="E16312" t="s">
        <v>16416</v>
      </c>
    </row>
    <row r="16313" spans="5:5">
      <c r="E16313" t="s">
        <v>16417</v>
      </c>
    </row>
    <row r="16314" spans="5:5">
      <c r="E16314" t="s">
        <v>16418</v>
      </c>
    </row>
    <row r="16315" spans="5:5">
      <c r="E16315" t="s">
        <v>16419</v>
      </c>
    </row>
    <row r="16316" spans="5:5">
      <c r="E16316" t="s">
        <v>16420</v>
      </c>
    </row>
    <row r="16317" spans="5:5">
      <c r="E16317" t="s">
        <v>16421</v>
      </c>
    </row>
    <row r="16318" spans="5:5">
      <c r="E16318" t="s">
        <v>16422</v>
      </c>
    </row>
    <row r="16319" spans="5:5">
      <c r="E16319" t="s">
        <v>16423</v>
      </c>
    </row>
    <row r="16320" spans="5:5">
      <c r="E16320" t="s">
        <v>16424</v>
      </c>
    </row>
    <row r="16321" spans="5:5">
      <c r="E16321" t="s">
        <v>16425</v>
      </c>
    </row>
    <row r="16322" spans="5:5">
      <c r="E16322" t="s">
        <v>16426</v>
      </c>
    </row>
    <row r="16323" spans="5:5">
      <c r="E16323" t="s">
        <v>16427</v>
      </c>
    </row>
    <row r="16324" spans="5:5">
      <c r="E16324" t="s">
        <v>16428</v>
      </c>
    </row>
    <row r="16325" spans="5:5">
      <c r="E16325" t="s">
        <v>16429</v>
      </c>
    </row>
    <row r="16326" spans="5:5">
      <c r="E16326" t="s">
        <v>16430</v>
      </c>
    </row>
    <row r="16327" spans="5:5">
      <c r="E16327" t="s">
        <v>16431</v>
      </c>
    </row>
    <row r="16328" spans="5:5">
      <c r="E16328" t="s">
        <v>16432</v>
      </c>
    </row>
    <row r="16329" spans="5:5">
      <c r="E16329" t="s">
        <v>16433</v>
      </c>
    </row>
    <row r="16330" spans="5:5">
      <c r="E16330" t="s">
        <v>16434</v>
      </c>
    </row>
    <row r="16331" spans="5:5">
      <c r="E16331" t="s">
        <v>16435</v>
      </c>
    </row>
    <row r="16332" spans="5:5">
      <c r="E16332" t="s">
        <v>16436</v>
      </c>
    </row>
    <row r="16333" spans="5:5">
      <c r="E16333" t="s">
        <v>16437</v>
      </c>
    </row>
    <row r="16334" spans="5:5">
      <c r="E16334" t="s">
        <v>16438</v>
      </c>
    </row>
    <row r="16335" spans="5:5">
      <c r="E16335" t="s">
        <v>16439</v>
      </c>
    </row>
    <row r="16336" spans="5:5">
      <c r="E16336" t="s">
        <v>16440</v>
      </c>
    </row>
    <row r="16337" spans="5:5">
      <c r="E16337" t="s">
        <v>16441</v>
      </c>
    </row>
    <row r="16338" spans="5:5">
      <c r="E16338" t="s">
        <v>16442</v>
      </c>
    </row>
    <row r="16339" spans="5:5">
      <c r="E16339" t="s">
        <v>16443</v>
      </c>
    </row>
    <row r="16340" spans="5:5">
      <c r="E16340" t="s">
        <v>16444</v>
      </c>
    </row>
    <row r="16341" spans="5:5">
      <c r="E16341" t="s">
        <v>16445</v>
      </c>
    </row>
    <row r="16342" spans="5:5">
      <c r="E16342" t="s">
        <v>16446</v>
      </c>
    </row>
    <row r="16343" spans="5:5">
      <c r="E16343" t="s">
        <v>16447</v>
      </c>
    </row>
    <row r="16344" spans="5:5">
      <c r="E16344" t="s">
        <v>16448</v>
      </c>
    </row>
    <row r="16345" spans="5:5">
      <c r="E16345" t="s">
        <v>16449</v>
      </c>
    </row>
    <row r="16346" spans="5:5">
      <c r="E16346" t="s">
        <v>16450</v>
      </c>
    </row>
    <row r="16347" spans="5:5">
      <c r="E16347" t="s">
        <v>16451</v>
      </c>
    </row>
    <row r="16348" spans="5:5">
      <c r="E16348" t="s">
        <v>16452</v>
      </c>
    </row>
    <row r="16349" spans="5:5">
      <c r="E16349" t="s">
        <v>16453</v>
      </c>
    </row>
    <row r="16350" spans="5:5">
      <c r="E16350" t="s">
        <v>16454</v>
      </c>
    </row>
    <row r="16351" spans="5:5">
      <c r="E16351" t="s">
        <v>16455</v>
      </c>
    </row>
    <row r="16352" spans="5:5">
      <c r="E16352" t="s">
        <v>16456</v>
      </c>
    </row>
    <row r="16353" spans="5:5">
      <c r="E16353" t="s">
        <v>16457</v>
      </c>
    </row>
    <row r="16354" spans="5:5">
      <c r="E16354" t="s">
        <v>16458</v>
      </c>
    </row>
    <row r="16355" spans="5:5">
      <c r="E16355" t="s">
        <v>16459</v>
      </c>
    </row>
    <row r="16356" spans="5:5">
      <c r="E16356" t="s">
        <v>16460</v>
      </c>
    </row>
    <row r="16357" spans="5:5">
      <c r="E16357" t="s">
        <v>16461</v>
      </c>
    </row>
    <row r="16358" spans="5:5">
      <c r="E16358" t="s">
        <v>16462</v>
      </c>
    </row>
    <row r="16359" spans="5:5">
      <c r="E16359" t="s">
        <v>16463</v>
      </c>
    </row>
    <row r="16360" spans="5:5">
      <c r="E16360" t="s">
        <v>16464</v>
      </c>
    </row>
    <row r="16361" spans="5:5">
      <c r="E16361" t="s">
        <v>16465</v>
      </c>
    </row>
    <row r="16362" spans="5:5">
      <c r="E16362" t="s">
        <v>16466</v>
      </c>
    </row>
    <row r="16363" spans="5:5">
      <c r="E16363" t="s">
        <v>16467</v>
      </c>
    </row>
    <row r="16364" spans="5:5">
      <c r="E16364" t="s">
        <v>16468</v>
      </c>
    </row>
    <row r="16365" spans="5:5">
      <c r="E16365" t="s">
        <v>16469</v>
      </c>
    </row>
    <row r="16366" spans="5:5">
      <c r="E16366" t="s">
        <v>16470</v>
      </c>
    </row>
    <row r="16367" spans="5:5">
      <c r="E16367" t="s">
        <v>16471</v>
      </c>
    </row>
    <row r="16368" spans="5:5">
      <c r="E16368" t="s">
        <v>16472</v>
      </c>
    </row>
    <row r="16369" spans="5:5">
      <c r="E16369" t="s">
        <v>16473</v>
      </c>
    </row>
    <row r="16370" spans="5:5">
      <c r="E16370" t="s">
        <v>16474</v>
      </c>
    </row>
    <row r="16371" spans="5:5">
      <c r="E16371" t="s">
        <v>16475</v>
      </c>
    </row>
    <row r="16372" spans="5:5">
      <c r="E16372" t="s">
        <v>16476</v>
      </c>
    </row>
    <row r="16373" spans="5:5">
      <c r="E16373" t="s">
        <v>16477</v>
      </c>
    </row>
    <row r="16374" spans="5:5">
      <c r="E16374" t="s">
        <v>16478</v>
      </c>
    </row>
    <row r="16375" spans="5:5">
      <c r="E16375" t="s">
        <v>16479</v>
      </c>
    </row>
    <row r="16376" spans="5:5">
      <c r="E16376" t="s">
        <v>16480</v>
      </c>
    </row>
    <row r="16377" spans="5:5">
      <c r="E16377" t="s">
        <v>16481</v>
      </c>
    </row>
    <row r="16378" spans="5:5">
      <c r="E16378" t="s">
        <v>16482</v>
      </c>
    </row>
    <row r="16379" spans="5:5">
      <c r="E16379" t="s">
        <v>16483</v>
      </c>
    </row>
    <row r="16380" spans="5:5">
      <c r="E16380" t="s">
        <v>16484</v>
      </c>
    </row>
    <row r="16381" spans="5:5">
      <c r="E16381" t="s">
        <v>16485</v>
      </c>
    </row>
    <row r="16382" spans="5:5">
      <c r="E16382" t="s">
        <v>16486</v>
      </c>
    </row>
    <row r="16383" spans="5:5">
      <c r="E16383" t="s">
        <v>16487</v>
      </c>
    </row>
    <row r="16384" spans="5:5">
      <c r="E16384" t="s">
        <v>16488</v>
      </c>
    </row>
    <row r="16385" spans="5:5">
      <c r="E16385" t="s">
        <v>16489</v>
      </c>
    </row>
    <row r="16386" spans="5:5">
      <c r="E16386" t="s">
        <v>16490</v>
      </c>
    </row>
    <row r="16387" spans="5:5">
      <c r="E16387" t="s">
        <v>16491</v>
      </c>
    </row>
    <row r="16388" spans="5:5">
      <c r="E16388" t="s">
        <v>16492</v>
      </c>
    </row>
    <row r="16389" spans="5:5">
      <c r="E16389" t="s">
        <v>16493</v>
      </c>
    </row>
    <row r="16390" spans="5:5">
      <c r="E16390" t="s">
        <v>16494</v>
      </c>
    </row>
    <row r="16391" spans="5:5">
      <c r="E16391" t="s">
        <v>16495</v>
      </c>
    </row>
    <row r="16392" spans="5:5">
      <c r="E16392" t="s">
        <v>16496</v>
      </c>
    </row>
    <row r="16393" spans="5:5">
      <c r="E16393" t="s">
        <v>16497</v>
      </c>
    </row>
    <row r="16394" spans="5:5">
      <c r="E16394" t="s">
        <v>16498</v>
      </c>
    </row>
    <row r="16395" spans="5:5">
      <c r="E16395" t="s">
        <v>16499</v>
      </c>
    </row>
    <row r="16396" spans="5:5">
      <c r="E16396" t="s">
        <v>16500</v>
      </c>
    </row>
    <row r="16397" spans="5:5">
      <c r="E16397" t="s">
        <v>16501</v>
      </c>
    </row>
    <row r="16398" spans="5:5">
      <c r="E16398" t="s">
        <v>16502</v>
      </c>
    </row>
    <row r="16399" spans="5:5">
      <c r="E16399" t="s">
        <v>16503</v>
      </c>
    </row>
    <row r="16400" spans="5:5">
      <c r="E16400" t="s">
        <v>16504</v>
      </c>
    </row>
    <row r="16401" spans="5:5">
      <c r="E16401" t="s">
        <v>16505</v>
      </c>
    </row>
    <row r="16402" spans="5:5">
      <c r="E16402" t="s">
        <v>16506</v>
      </c>
    </row>
    <row r="16403" spans="5:5">
      <c r="E16403" t="s">
        <v>16507</v>
      </c>
    </row>
    <row r="16404" spans="5:5">
      <c r="E16404" t="s">
        <v>16508</v>
      </c>
    </row>
    <row r="16405" spans="5:5">
      <c r="E16405" t="s">
        <v>16509</v>
      </c>
    </row>
    <row r="16406" spans="5:5">
      <c r="E16406" t="s">
        <v>16510</v>
      </c>
    </row>
    <row r="16407" spans="5:5">
      <c r="E16407" t="s">
        <v>16511</v>
      </c>
    </row>
    <row r="16408" spans="5:5">
      <c r="E16408" t="s">
        <v>16512</v>
      </c>
    </row>
    <row r="16409" spans="5:5">
      <c r="E16409" t="s">
        <v>16513</v>
      </c>
    </row>
    <row r="16410" spans="5:5">
      <c r="E16410" t="s">
        <v>16514</v>
      </c>
    </row>
    <row r="16411" spans="5:5">
      <c r="E16411" t="s">
        <v>16515</v>
      </c>
    </row>
    <row r="16412" spans="5:5">
      <c r="E16412" t="s">
        <v>16516</v>
      </c>
    </row>
    <row r="16413" spans="5:5">
      <c r="E16413" t="s">
        <v>16517</v>
      </c>
    </row>
    <row r="16414" spans="5:5">
      <c r="E16414" t="s">
        <v>16518</v>
      </c>
    </row>
    <row r="16415" spans="5:5">
      <c r="E16415" t="s">
        <v>16519</v>
      </c>
    </row>
    <row r="16416" spans="5:5">
      <c r="E16416" t="s">
        <v>16520</v>
      </c>
    </row>
    <row r="16417" spans="5:5">
      <c r="E16417" t="s">
        <v>16521</v>
      </c>
    </row>
    <row r="16418" spans="5:5">
      <c r="E16418" t="s">
        <v>16522</v>
      </c>
    </row>
    <row r="16419" spans="5:5">
      <c r="E16419" t="s">
        <v>16523</v>
      </c>
    </row>
    <row r="16420" spans="5:5">
      <c r="E16420" t="s">
        <v>16524</v>
      </c>
    </row>
    <row r="16421" spans="5:5">
      <c r="E16421" t="s">
        <v>16525</v>
      </c>
    </row>
    <row r="16422" spans="5:5">
      <c r="E16422" t="s">
        <v>16526</v>
      </c>
    </row>
    <row r="16423" spans="5:5">
      <c r="E16423" t="s">
        <v>16527</v>
      </c>
    </row>
    <row r="16424" spans="5:5">
      <c r="E16424" t="s">
        <v>16528</v>
      </c>
    </row>
    <row r="16425" spans="5:5">
      <c r="E16425" t="s">
        <v>16529</v>
      </c>
    </row>
    <row r="16426" spans="5:5">
      <c r="E16426" t="s">
        <v>16530</v>
      </c>
    </row>
    <row r="16427" spans="5:5">
      <c r="E16427" t="s">
        <v>16531</v>
      </c>
    </row>
    <row r="16428" spans="5:5">
      <c r="E16428" t="s">
        <v>16532</v>
      </c>
    </row>
    <row r="16429" spans="5:5">
      <c r="E16429" t="s">
        <v>16533</v>
      </c>
    </row>
    <row r="16430" spans="5:5">
      <c r="E16430" t="s">
        <v>16534</v>
      </c>
    </row>
    <row r="16431" spans="5:5">
      <c r="E16431" t="s">
        <v>16535</v>
      </c>
    </row>
    <row r="16432" spans="5:5">
      <c r="E16432" t="s">
        <v>16536</v>
      </c>
    </row>
    <row r="16433" spans="5:5">
      <c r="E16433" t="s">
        <v>16537</v>
      </c>
    </row>
    <row r="16434" spans="5:5">
      <c r="E16434" t="s">
        <v>16538</v>
      </c>
    </row>
    <row r="16435" spans="5:5">
      <c r="E16435" t="s">
        <v>16539</v>
      </c>
    </row>
    <row r="16436" spans="5:5">
      <c r="E16436" t="s">
        <v>16540</v>
      </c>
    </row>
    <row r="16437" spans="5:5">
      <c r="E16437" t="s">
        <v>16541</v>
      </c>
    </row>
    <row r="16438" spans="5:5">
      <c r="E16438" t="s">
        <v>16542</v>
      </c>
    </row>
    <row r="16439" spans="5:5">
      <c r="E16439" t="s">
        <v>16543</v>
      </c>
    </row>
    <row r="16440" spans="5:5">
      <c r="E16440" t="s">
        <v>16544</v>
      </c>
    </row>
    <row r="16441" spans="5:5">
      <c r="E16441" t="s">
        <v>16545</v>
      </c>
    </row>
    <row r="16442" spans="5:5">
      <c r="E16442" t="s">
        <v>16546</v>
      </c>
    </row>
    <row r="16443" spans="5:5">
      <c r="E16443" t="s">
        <v>16547</v>
      </c>
    </row>
    <row r="16444" spans="5:5">
      <c r="E16444" t="s">
        <v>16548</v>
      </c>
    </row>
    <row r="16445" spans="5:5">
      <c r="E16445" t="s">
        <v>16549</v>
      </c>
    </row>
    <row r="16446" spans="5:5">
      <c r="E16446" t="s">
        <v>16550</v>
      </c>
    </row>
    <row r="16447" spans="5:5">
      <c r="E16447" t="s">
        <v>16551</v>
      </c>
    </row>
    <row r="16448" spans="5:5">
      <c r="E16448" t="s">
        <v>16552</v>
      </c>
    </row>
    <row r="16449" spans="5:5">
      <c r="E16449" t="s">
        <v>16553</v>
      </c>
    </row>
    <row r="16450" spans="5:5">
      <c r="E16450" t="s">
        <v>16554</v>
      </c>
    </row>
    <row r="16451" spans="5:5">
      <c r="E16451" t="s">
        <v>16555</v>
      </c>
    </row>
    <row r="16452" spans="5:5">
      <c r="E16452" t="s">
        <v>16556</v>
      </c>
    </row>
    <row r="16453" spans="5:5">
      <c r="E16453" t="s">
        <v>16557</v>
      </c>
    </row>
    <row r="16454" spans="5:5">
      <c r="E16454" t="s">
        <v>16558</v>
      </c>
    </row>
    <row r="16455" spans="5:5">
      <c r="E16455" t="s">
        <v>16559</v>
      </c>
    </row>
    <row r="16456" spans="5:5">
      <c r="E16456" t="s">
        <v>16560</v>
      </c>
    </row>
    <row r="16457" spans="5:5">
      <c r="E16457" t="s">
        <v>16561</v>
      </c>
    </row>
    <row r="16458" spans="5:5">
      <c r="E16458" t="s">
        <v>16562</v>
      </c>
    </row>
    <row r="16459" spans="5:5">
      <c r="E16459" t="s">
        <v>16563</v>
      </c>
    </row>
    <row r="16460" spans="5:5">
      <c r="E16460" t="s">
        <v>16564</v>
      </c>
    </row>
    <row r="16461" spans="5:5">
      <c r="E16461" t="s">
        <v>16565</v>
      </c>
    </row>
    <row r="16462" spans="5:5">
      <c r="E16462" t="s">
        <v>16566</v>
      </c>
    </row>
    <row r="16463" spans="5:5">
      <c r="E16463" t="s">
        <v>16567</v>
      </c>
    </row>
    <row r="16464" spans="5:5">
      <c r="E16464" t="s">
        <v>16568</v>
      </c>
    </row>
    <row r="16465" spans="5:5">
      <c r="E16465" t="s">
        <v>16569</v>
      </c>
    </row>
    <row r="16466" spans="5:5">
      <c r="E16466" t="s">
        <v>16570</v>
      </c>
    </row>
    <row r="16467" spans="5:5">
      <c r="E16467" t="s">
        <v>16571</v>
      </c>
    </row>
    <row r="16468" spans="5:5">
      <c r="E16468" t="s">
        <v>16572</v>
      </c>
    </row>
    <row r="16469" spans="5:5">
      <c r="E16469" t="s">
        <v>16573</v>
      </c>
    </row>
    <row r="16470" spans="5:5">
      <c r="E16470" t="s">
        <v>16574</v>
      </c>
    </row>
    <row r="16471" spans="5:5">
      <c r="E16471" t="s">
        <v>16575</v>
      </c>
    </row>
    <row r="16472" spans="5:5">
      <c r="E16472" t="s">
        <v>16576</v>
      </c>
    </row>
    <row r="16473" spans="5:5">
      <c r="E16473" t="s">
        <v>16577</v>
      </c>
    </row>
    <row r="16474" spans="5:5">
      <c r="E16474" t="s">
        <v>16578</v>
      </c>
    </row>
    <row r="16475" spans="5:5">
      <c r="E16475" t="s">
        <v>16579</v>
      </c>
    </row>
    <row r="16476" spans="5:5">
      <c r="E16476" t="s">
        <v>16580</v>
      </c>
    </row>
    <row r="16477" spans="5:5">
      <c r="E16477" t="s">
        <v>16581</v>
      </c>
    </row>
    <row r="16478" spans="5:5">
      <c r="E16478" t="s">
        <v>16582</v>
      </c>
    </row>
    <row r="16479" spans="5:5">
      <c r="E16479" t="s">
        <v>16583</v>
      </c>
    </row>
    <row r="16480" spans="5:5">
      <c r="E16480" t="s">
        <v>16584</v>
      </c>
    </row>
    <row r="16481" spans="5:5">
      <c r="E16481" t="s">
        <v>16585</v>
      </c>
    </row>
    <row r="16482" spans="5:5">
      <c r="E16482" t="s">
        <v>16586</v>
      </c>
    </row>
    <row r="16483" spans="5:5">
      <c r="E16483" t="s">
        <v>16587</v>
      </c>
    </row>
    <row r="16484" spans="5:5">
      <c r="E16484" t="s">
        <v>16588</v>
      </c>
    </row>
    <row r="16485" spans="5:5">
      <c r="E16485" t="s">
        <v>16589</v>
      </c>
    </row>
    <row r="16486" spans="5:5">
      <c r="E16486" t="s">
        <v>16590</v>
      </c>
    </row>
    <row r="16487" spans="5:5">
      <c r="E16487" t="s">
        <v>16591</v>
      </c>
    </row>
    <row r="16488" spans="5:5">
      <c r="E16488" t="s">
        <v>16592</v>
      </c>
    </row>
    <row r="16489" spans="5:5">
      <c r="E16489" t="s">
        <v>16593</v>
      </c>
    </row>
    <row r="16490" spans="5:5">
      <c r="E16490" t="s">
        <v>16594</v>
      </c>
    </row>
    <row r="16491" spans="5:5">
      <c r="E16491" t="s">
        <v>16595</v>
      </c>
    </row>
    <row r="16492" spans="5:5">
      <c r="E16492" t="s">
        <v>16596</v>
      </c>
    </row>
    <row r="16493" spans="5:5">
      <c r="E16493" t="s">
        <v>16597</v>
      </c>
    </row>
    <row r="16494" spans="5:5">
      <c r="E16494" t="s">
        <v>16598</v>
      </c>
    </row>
    <row r="16495" spans="5:5">
      <c r="E16495" t="s">
        <v>16599</v>
      </c>
    </row>
    <row r="16496" spans="5:5">
      <c r="E16496" t="s">
        <v>16600</v>
      </c>
    </row>
    <row r="16497" spans="5:5">
      <c r="E16497" t="s">
        <v>16601</v>
      </c>
    </row>
    <row r="16498" spans="5:5">
      <c r="E16498" t="s">
        <v>16602</v>
      </c>
    </row>
    <row r="16499" spans="5:5">
      <c r="E16499" t="s">
        <v>16603</v>
      </c>
    </row>
    <row r="16500" spans="5:5">
      <c r="E16500" t="s">
        <v>16604</v>
      </c>
    </row>
    <row r="16501" spans="5:5">
      <c r="E16501" t="s">
        <v>16605</v>
      </c>
    </row>
    <row r="16502" spans="5:5">
      <c r="E16502" t="s">
        <v>16606</v>
      </c>
    </row>
    <row r="16503" spans="5:5">
      <c r="E16503" t="s">
        <v>16607</v>
      </c>
    </row>
    <row r="16504" spans="5:5">
      <c r="E16504" t="s">
        <v>16608</v>
      </c>
    </row>
    <row r="16505" spans="5:5">
      <c r="E16505" t="s">
        <v>16609</v>
      </c>
    </row>
    <row r="16506" spans="5:5">
      <c r="E16506" t="s">
        <v>16610</v>
      </c>
    </row>
    <row r="16507" spans="5:5">
      <c r="E16507" t="s">
        <v>16611</v>
      </c>
    </row>
    <row r="16508" spans="5:5">
      <c r="E16508" t="s">
        <v>16612</v>
      </c>
    </row>
    <row r="16509" spans="5:5">
      <c r="E16509" t="s">
        <v>16613</v>
      </c>
    </row>
    <row r="16510" spans="5:5">
      <c r="E16510" t="s">
        <v>16614</v>
      </c>
    </row>
    <row r="16511" spans="5:5">
      <c r="E16511" t="s">
        <v>16615</v>
      </c>
    </row>
    <row r="16512" spans="5:5">
      <c r="E16512" t="s">
        <v>16616</v>
      </c>
    </row>
    <row r="16513" spans="5:5">
      <c r="E16513" t="s">
        <v>16617</v>
      </c>
    </row>
    <row r="16514" spans="5:5">
      <c r="E16514" t="s">
        <v>16618</v>
      </c>
    </row>
    <row r="16515" spans="5:5">
      <c r="E16515" t="s">
        <v>16619</v>
      </c>
    </row>
    <row r="16516" spans="5:5">
      <c r="E16516" t="s">
        <v>16620</v>
      </c>
    </row>
    <row r="16517" spans="5:5">
      <c r="E16517" t="s">
        <v>16621</v>
      </c>
    </row>
    <row r="16518" spans="5:5">
      <c r="E16518" t="s">
        <v>16622</v>
      </c>
    </row>
    <row r="16519" spans="5:5">
      <c r="E16519" t="s">
        <v>16623</v>
      </c>
    </row>
    <row r="16520" spans="5:5">
      <c r="E16520" t="s">
        <v>16624</v>
      </c>
    </row>
    <row r="16521" spans="5:5">
      <c r="E16521" t="s">
        <v>16625</v>
      </c>
    </row>
    <row r="16522" spans="5:5">
      <c r="E16522" t="s">
        <v>16626</v>
      </c>
    </row>
    <row r="16523" spans="5:5">
      <c r="E16523" t="s">
        <v>16627</v>
      </c>
    </row>
    <row r="16524" spans="5:5">
      <c r="E16524" t="s">
        <v>16628</v>
      </c>
    </row>
    <row r="16525" spans="5:5">
      <c r="E16525" t="s">
        <v>16629</v>
      </c>
    </row>
    <row r="16526" spans="5:5">
      <c r="E16526" t="s">
        <v>16630</v>
      </c>
    </row>
    <row r="16527" spans="5:5">
      <c r="E16527" t="s">
        <v>16631</v>
      </c>
    </row>
    <row r="16528" spans="5:5">
      <c r="E16528" t="s">
        <v>16632</v>
      </c>
    </row>
    <row r="16529" spans="5:5">
      <c r="E16529" t="s">
        <v>16633</v>
      </c>
    </row>
    <row r="16530" spans="5:5">
      <c r="E16530" t="s">
        <v>16634</v>
      </c>
    </row>
    <row r="16531" spans="5:5">
      <c r="E16531" t="s">
        <v>16635</v>
      </c>
    </row>
    <row r="16532" spans="5:5">
      <c r="E16532" t="s">
        <v>16636</v>
      </c>
    </row>
    <row r="16533" spans="5:5">
      <c r="E16533" t="s">
        <v>16637</v>
      </c>
    </row>
    <row r="16534" spans="5:5">
      <c r="E16534" t="s">
        <v>16638</v>
      </c>
    </row>
    <row r="16535" spans="5:5">
      <c r="E16535" t="s">
        <v>16639</v>
      </c>
    </row>
    <row r="16536" spans="5:5">
      <c r="E16536" t="s">
        <v>16640</v>
      </c>
    </row>
    <row r="16537" spans="5:5">
      <c r="E16537" t="s">
        <v>16641</v>
      </c>
    </row>
    <row r="16538" spans="5:5">
      <c r="E16538" t="s">
        <v>16642</v>
      </c>
    </row>
    <row r="16539" spans="5:5">
      <c r="E16539" t="s">
        <v>16643</v>
      </c>
    </row>
    <row r="16540" spans="5:5">
      <c r="E16540" t="s">
        <v>16644</v>
      </c>
    </row>
    <row r="16541" spans="5:5">
      <c r="E16541" t="s">
        <v>16645</v>
      </c>
    </row>
    <row r="16542" spans="5:5">
      <c r="E16542" t="s">
        <v>16646</v>
      </c>
    </row>
    <row r="16543" spans="5:5">
      <c r="E16543" t="s">
        <v>16647</v>
      </c>
    </row>
    <row r="16544" spans="5:5">
      <c r="E16544" t="s">
        <v>16648</v>
      </c>
    </row>
    <row r="16545" spans="5:5">
      <c r="E16545" t="s">
        <v>16649</v>
      </c>
    </row>
    <row r="16546" spans="5:5">
      <c r="E16546" t="s">
        <v>16650</v>
      </c>
    </row>
    <row r="16547" spans="5:5">
      <c r="E16547" t="s">
        <v>16651</v>
      </c>
    </row>
    <row r="16548" spans="5:5">
      <c r="E16548" t="s">
        <v>16652</v>
      </c>
    </row>
    <row r="16549" spans="5:5">
      <c r="E16549" t="s">
        <v>16653</v>
      </c>
    </row>
    <row r="16550" spans="5:5">
      <c r="E16550" t="s">
        <v>16654</v>
      </c>
    </row>
    <row r="16551" spans="5:5">
      <c r="E16551" t="s">
        <v>16655</v>
      </c>
    </row>
    <row r="16552" spans="5:5">
      <c r="E16552" t="s">
        <v>16656</v>
      </c>
    </row>
    <row r="16553" spans="5:5">
      <c r="E16553" t="s">
        <v>16657</v>
      </c>
    </row>
    <row r="16554" spans="5:5">
      <c r="E16554" t="s">
        <v>16658</v>
      </c>
    </row>
    <row r="16555" spans="5:5">
      <c r="E16555" t="s">
        <v>16659</v>
      </c>
    </row>
    <row r="16556" spans="5:5">
      <c r="E16556" t="s">
        <v>16660</v>
      </c>
    </row>
    <row r="16557" spans="5:5">
      <c r="E16557" t="s">
        <v>16661</v>
      </c>
    </row>
    <row r="16558" spans="5:5">
      <c r="E16558" t="s">
        <v>16662</v>
      </c>
    </row>
    <row r="16559" spans="5:5">
      <c r="E16559" t="s">
        <v>16663</v>
      </c>
    </row>
    <row r="16560" spans="5:5">
      <c r="E16560" t="s">
        <v>16664</v>
      </c>
    </row>
    <row r="16561" spans="5:5">
      <c r="E16561" t="s">
        <v>16665</v>
      </c>
    </row>
    <row r="16562" spans="5:5">
      <c r="E16562" t="s">
        <v>16666</v>
      </c>
    </row>
    <row r="16563" spans="5:5">
      <c r="E16563" t="s">
        <v>16667</v>
      </c>
    </row>
    <row r="16564" spans="5:5">
      <c r="E16564" t="s">
        <v>16668</v>
      </c>
    </row>
    <row r="16565" spans="5:5">
      <c r="E16565" t="s">
        <v>16669</v>
      </c>
    </row>
    <row r="16566" spans="5:5">
      <c r="E16566" t="s">
        <v>16670</v>
      </c>
    </row>
    <row r="16567" spans="5:5">
      <c r="E16567" t="s">
        <v>16671</v>
      </c>
    </row>
    <row r="16568" spans="5:5">
      <c r="E16568" t="s">
        <v>16672</v>
      </c>
    </row>
    <row r="16569" spans="5:5">
      <c r="E16569" t="s">
        <v>16673</v>
      </c>
    </row>
    <row r="16570" spans="5:5">
      <c r="E16570" t="s">
        <v>16674</v>
      </c>
    </row>
    <row r="16571" spans="5:5">
      <c r="E16571" t="s">
        <v>16675</v>
      </c>
    </row>
    <row r="16572" spans="5:5">
      <c r="E16572" t="s">
        <v>16676</v>
      </c>
    </row>
    <row r="16573" spans="5:5">
      <c r="E16573" t="s">
        <v>16677</v>
      </c>
    </row>
    <row r="16574" spans="5:5">
      <c r="E16574" t="s">
        <v>16678</v>
      </c>
    </row>
    <row r="16575" spans="5:5">
      <c r="E16575" t="s">
        <v>16679</v>
      </c>
    </row>
    <row r="16576" spans="5:5">
      <c r="E16576" t="s">
        <v>16680</v>
      </c>
    </row>
    <row r="16577" spans="5:5">
      <c r="E16577" t="s">
        <v>16681</v>
      </c>
    </row>
    <row r="16578" spans="5:5">
      <c r="E16578" t="s">
        <v>16682</v>
      </c>
    </row>
    <row r="16579" spans="5:5">
      <c r="E16579" t="s">
        <v>16683</v>
      </c>
    </row>
    <row r="16580" spans="5:5">
      <c r="E16580" t="s">
        <v>16684</v>
      </c>
    </row>
    <row r="16581" spans="5:5">
      <c r="E16581" t="s">
        <v>16685</v>
      </c>
    </row>
    <row r="16582" spans="5:5">
      <c r="E16582" t="s">
        <v>16686</v>
      </c>
    </row>
    <row r="16583" spans="5:5">
      <c r="E16583" t="s">
        <v>16687</v>
      </c>
    </row>
    <row r="16584" spans="5:5">
      <c r="E16584" t="s">
        <v>16688</v>
      </c>
    </row>
    <row r="16585" spans="5:5">
      <c r="E16585" t="s">
        <v>16689</v>
      </c>
    </row>
    <row r="16586" spans="5:5">
      <c r="E16586" t="s">
        <v>16690</v>
      </c>
    </row>
    <row r="16587" spans="5:5">
      <c r="E16587" t="s">
        <v>16691</v>
      </c>
    </row>
    <row r="16588" spans="5:5">
      <c r="E16588" t="s">
        <v>16692</v>
      </c>
    </row>
    <row r="16589" spans="5:5">
      <c r="E16589" t="s">
        <v>16693</v>
      </c>
    </row>
    <row r="16590" spans="5:5">
      <c r="E16590" t="s">
        <v>16694</v>
      </c>
    </row>
    <row r="16591" spans="5:5">
      <c r="E16591" t="s">
        <v>16695</v>
      </c>
    </row>
    <row r="16592" spans="5:5">
      <c r="E16592" t="s">
        <v>16696</v>
      </c>
    </row>
    <row r="16593" spans="5:5">
      <c r="E16593" t="s">
        <v>16697</v>
      </c>
    </row>
    <row r="16594" spans="5:5">
      <c r="E16594" t="s">
        <v>16698</v>
      </c>
    </row>
    <row r="16595" spans="5:5">
      <c r="E16595" t="s">
        <v>16699</v>
      </c>
    </row>
    <row r="16596" spans="5:5">
      <c r="E16596" t="s">
        <v>16700</v>
      </c>
    </row>
    <row r="16597" spans="5:5">
      <c r="E16597" t="s">
        <v>16701</v>
      </c>
    </row>
    <row r="16598" spans="5:5">
      <c r="E16598" t="s">
        <v>16702</v>
      </c>
    </row>
    <row r="16599" spans="5:5">
      <c r="E16599" t="s">
        <v>16703</v>
      </c>
    </row>
    <row r="16600" spans="5:5">
      <c r="E16600" t="s">
        <v>16704</v>
      </c>
    </row>
    <row r="16601" spans="5:5">
      <c r="E16601" t="s">
        <v>16705</v>
      </c>
    </row>
    <row r="16602" spans="5:5">
      <c r="E16602" t="s">
        <v>16706</v>
      </c>
    </row>
    <row r="16603" spans="5:5">
      <c r="E16603" t="s">
        <v>16707</v>
      </c>
    </row>
    <row r="16604" spans="5:5">
      <c r="E16604" t="s">
        <v>16708</v>
      </c>
    </row>
    <row r="16605" spans="5:5">
      <c r="E16605" t="s">
        <v>16709</v>
      </c>
    </row>
    <row r="16606" spans="5:5">
      <c r="E16606" t="s">
        <v>16710</v>
      </c>
    </row>
    <row r="16607" spans="5:5">
      <c r="E16607" t="s">
        <v>16711</v>
      </c>
    </row>
    <row r="16608" spans="5:5">
      <c r="E16608" t="s">
        <v>16712</v>
      </c>
    </row>
    <row r="16609" spans="5:5">
      <c r="E16609" t="s">
        <v>16713</v>
      </c>
    </row>
    <row r="16610" spans="5:5">
      <c r="E16610" t="s">
        <v>16714</v>
      </c>
    </row>
    <row r="16611" spans="5:5">
      <c r="E16611" t="s">
        <v>16715</v>
      </c>
    </row>
    <row r="16612" spans="5:5">
      <c r="E16612" t="s">
        <v>16716</v>
      </c>
    </row>
    <row r="16613" spans="5:5">
      <c r="E16613" t="s">
        <v>16717</v>
      </c>
    </row>
    <row r="16614" spans="5:5">
      <c r="E16614" t="s">
        <v>16718</v>
      </c>
    </row>
    <row r="16615" spans="5:5">
      <c r="E16615" t="s">
        <v>16719</v>
      </c>
    </row>
    <row r="16616" spans="5:5">
      <c r="E16616" t="s">
        <v>16720</v>
      </c>
    </row>
    <row r="16617" spans="5:5">
      <c r="E16617" t="s">
        <v>16721</v>
      </c>
    </row>
    <row r="16618" spans="5:5">
      <c r="E16618" t="s">
        <v>16722</v>
      </c>
    </row>
    <row r="16619" spans="5:5">
      <c r="E16619" t="s">
        <v>16723</v>
      </c>
    </row>
    <row r="16620" spans="5:5">
      <c r="E16620" t="s">
        <v>16724</v>
      </c>
    </row>
    <row r="16621" spans="5:5">
      <c r="E16621" t="s">
        <v>16725</v>
      </c>
    </row>
    <row r="16622" spans="5:5">
      <c r="E16622" t="s">
        <v>16726</v>
      </c>
    </row>
    <row r="16623" spans="5:5">
      <c r="E16623" t="s">
        <v>16727</v>
      </c>
    </row>
    <row r="16624" spans="5:5">
      <c r="E16624" t="s">
        <v>16728</v>
      </c>
    </row>
    <row r="16625" spans="5:5">
      <c r="E16625" t="s">
        <v>16729</v>
      </c>
    </row>
    <row r="16626" spans="5:5">
      <c r="E16626" t="s">
        <v>16730</v>
      </c>
    </row>
    <row r="16627" spans="5:5">
      <c r="E16627" t="s">
        <v>16731</v>
      </c>
    </row>
    <row r="16628" spans="5:5">
      <c r="E16628" t="s">
        <v>16732</v>
      </c>
    </row>
    <row r="16629" spans="5:5">
      <c r="E16629" t="s">
        <v>16733</v>
      </c>
    </row>
    <row r="16630" spans="5:5">
      <c r="E16630" t="s">
        <v>16734</v>
      </c>
    </row>
    <row r="16631" spans="5:5">
      <c r="E16631" t="s">
        <v>16735</v>
      </c>
    </row>
    <row r="16632" spans="5:5">
      <c r="E16632" t="s">
        <v>16736</v>
      </c>
    </row>
    <row r="16633" spans="5:5">
      <c r="E16633" t="s">
        <v>16737</v>
      </c>
    </row>
    <row r="16634" spans="5:5">
      <c r="E16634" t="s">
        <v>16738</v>
      </c>
    </row>
    <row r="16635" spans="5:5">
      <c r="E16635" t="s">
        <v>16739</v>
      </c>
    </row>
    <row r="16636" spans="5:5">
      <c r="E16636" t="s">
        <v>16740</v>
      </c>
    </row>
    <row r="16637" spans="5:5">
      <c r="E16637" t="s">
        <v>16741</v>
      </c>
    </row>
    <row r="16638" spans="5:5">
      <c r="E16638" t="s">
        <v>16742</v>
      </c>
    </row>
    <row r="16639" spans="5:5">
      <c r="E16639" t="s">
        <v>16743</v>
      </c>
    </row>
    <row r="16640" spans="5:5">
      <c r="E16640" t="s">
        <v>16744</v>
      </c>
    </row>
    <row r="16641" spans="5:5">
      <c r="E16641" t="s">
        <v>16745</v>
      </c>
    </row>
    <row r="16642" spans="5:5">
      <c r="E16642" t="s">
        <v>16746</v>
      </c>
    </row>
    <row r="16643" spans="5:5">
      <c r="E16643" t="s">
        <v>16747</v>
      </c>
    </row>
    <row r="16644" spans="5:5">
      <c r="E16644" t="s">
        <v>16748</v>
      </c>
    </row>
    <row r="16645" spans="5:5">
      <c r="E16645" t="s">
        <v>16749</v>
      </c>
    </row>
    <row r="16646" spans="5:5">
      <c r="E16646" t="s">
        <v>16750</v>
      </c>
    </row>
    <row r="16647" spans="5:5">
      <c r="E16647" t="s">
        <v>16751</v>
      </c>
    </row>
    <row r="16648" spans="5:5">
      <c r="E16648" t="s">
        <v>16752</v>
      </c>
    </row>
    <row r="16649" spans="5:5">
      <c r="E16649" t="s">
        <v>16753</v>
      </c>
    </row>
    <row r="16650" spans="5:5">
      <c r="E16650" t="s">
        <v>16754</v>
      </c>
    </row>
    <row r="16651" spans="5:5">
      <c r="E16651" t="s">
        <v>16755</v>
      </c>
    </row>
    <row r="16652" spans="5:5">
      <c r="E16652" t="s">
        <v>16756</v>
      </c>
    </row>
    <row r="16653" spans="5:5">
      <c r="E16653" t="s">
        <v>16757</v>
      </c>
    </row>
    <row r="16654" spans="5:5">
      <c r="E16654" t="s">
        <v>16758</v>
      </c>
    </row>
    <row r="16655" spans="5:5">
      <c r="E16655" t="s">
        <v>16759</v>
      </c>
    </row>
    <row r="16656" spans="5:5">
      <c r="E16656" t="s">
        <v>16760</v>
      </c>
    </row>
    <row r="16657" spans="5:5">
      <c r="E16657" t="s">
        <v>16761</v>
      </c>
    </row>
    <row r="16658" spans="5:5">
      <c r="E16658" t="s">
        <v>16762</v>
      </c>
    </row>
    <row r="16659" spans="5:5">
      <c r="E16659" t="s">
        <v>16763</v>
      </c>
    </row>
    <row r="16660" spans="5:5">
      <c r="E16660" t="s">
        <v>16764</v>
      </c>
    </row>
    <row r="16661" spans="5:5">
      <c r="E16661" t="s">
        <v>16765</v>
      </c>
    </row>
    <row r="16662" spans="5:5">
      <c r="E16662" t="s">
        <v>16766</v>
      </c>
    </row>
    <row r="16663" spans="5:5">
      <c r="E16663" t="s">
        <v>16767</v>
      </c>
    </row>
    <row r="16664" spans="5:5">
      <c r="E16664" t="s">
        <v>16768</v>
      </c>
    </row>
    <row r="16665" spans="5:5">
      <c r="E16665" t="s">
        <v>16769</v>
      </c>
    </row>
    <row r="16666" spans="5:5">
      <c r="E16666" t="s">
        <v>16770</v>
      </c>
    </row>
    <row r="16667" spans="5:5">
      <c r="E16667" t="s">
        <v>16771</v>
      </c>
    </row>
    <row r="16668" spans="5:5">
      <c r="E16668" t="s">
        <v>16772</v>
      </c>
    </row>
    <row r="16669" spans="5:5">
      <c r="E16669" t="s">
        <v>16773</v>
      </c>
    </row>
    <row r="16670" spans="5:5">
      <c r="E16670" t="s">
        <v>16774</v>
      </c>
    </row>
    <row r="16671" spans="5:5">
      <c r="E16671" t="s">
        <v>16775</v>
      </c>
    </row>
    <row r="16672" spans="5:5">
      <c r="E16672" t="s">
        <v>16776</v>
      </c>
    </row>
    <row r="16673" spans="5:5">
      <c r="E16673" t="s">
        <v>16777</v>
      </c>
    </row>
    <row r="16674" spans="5:5">
      <c r="E16674" t="s">
        <v>16778</v>
      </c>
    </row>
    <row r="16675" spans="5:5">
      <c r="E16675" t="s">
        <v>16779</v>
      </c>
    </row>
    <row r="16676" spans="5:5">
      <c r="E16676" t="s">
        <v>16780</v>
      </c>
    </row>
    <row r="16677" spans="5:5">
      <c r="E16677" t="s">
        <v>16781</v>
      </c>
    </row>
    <row r="16678" spans="5:5">
      <c r="E16678" t="s">
        <v>16782</v>
      </c>
    </row>
    <row r="16679" spans="5:5">
      <c r="E16679" t="s">
        <v>16783</v>
      </c>
    </row>
    <row r="16680" spans="5:5">
      <c r="E16680" t="s">
        <v>16784</v>
      </c>
    </row>
    <row r="16681" spans="5:5">
      <c r="E16681" t="s">
        <v>16785</v>
      </c>
    </row>
    <row r="16682" spans="5:5">
      <c r="E16682" t="s">
        <v>16786</v>
      </c>
    </row>
    <row r="16683" spans="5:5">
      <c r="E16683" t="s">
        <v>16787</v>
      </c>
    </row>
    <row r="16684" spans="5:5">
      <c r="E16684" t="s">
        <v>16788</v>
      </c>
    </row>
    <row r="16685" spans="5:5">
      <c r="E16685" t="s">
        <v>16789</v>
      </c>
    </row>
    <row r="16686" spans="5:5">
      <c r="E16686" t="s">
        <v>16790</v>
      </c>
    </row>
    <row r="16687" spans="5:5">
      <c r="E16687" t="s">
        <v>16791</v>
      </c>
    </row>
    <row r="16688" spans="5:5">
      <c r="E16688" t="s">
        <v>16792</v>
      </c>
    </row>
    <row r="16689" spans="5:5">
      <c r="E16689" t="s">
        <v>16793</v>
      </c>
    </row>
    <row r="16690" spans="5:5">
      <c r="E16690" t="s">
        <v>16794</v>
      </c>
    </row>
    <row r="16691" spans="5:5">
      <c r="E16691" t="s">
        <v>16795</v>
      </c>
    </row>
    <row r="16692" spans="5:5">
      <c r="E16692" t="s">
        <v>16796</v>
      </c>
    </row>
    <row r="16693" spans="5:5">
      <c r="E16693" t="s">
        <v>16797</v>
      </c>
    </row>
    <row r="16694" spans="5:5">
      <c r="E16694" t="s">
        <v>16798</v>
      </c>
    </row>
    <row r="16695" spans="5:5">
      <c r="E16695" t="s">
        <v>16799</v>
      </c>
    </row>
    <row r="16696" spans="5:5">
      <c r="E16696" t="s">
        <v>16800</v>
      </c>
    </row>
    <row r="16697" spans="5:5">
      <c r="E16697" t="s">
        <v>16801</v>
      </c>
    </row>
    <row r="16698" spans="5:5">
      <c r="E16698" t="s">
        <v>16802</v>
      </c>
    </row>
    <row r="16699" spans="5:5">
      <c r="E16699" t="s">
        <v>16803</v>
      </c>
    </row>
    <row r="16700" spans="5:5">
      <c r="E16700" t="s">
        <v>16804</v>
      </c>
    </row>
    <row r="16701" spans="5:5">
      <c r="E16701" t="s">
        <v>16805</v>
      </c>
    </row>
    <row r="16702" spans="5:5">
      <c r="E16702" t="s">
        <v>16806</v>
      </c>
    </row>
    <row r="16703" spans="5:5">
      <c r="E16703" t="s">
        <v>16807</v>
      </c>
    </row>
    <row r="16704" spans="5:5">
      <c r="E16704" t="s">
        <v>16808</v>
      </c>
    </row>
    <row r="16705" spans="5:5">
      <c r="E16705" t="s">
        <v>16809</v>
      </c>
    </row>
    <row r="16706" spans="5:5">
      <c r="E16706" t="s">
        <v>16810</v>
      </c>
    </row>
    <row r="16707" spans="5:5">
      <c r="E16707" t="s">
        <v>16811</v>
      </c>
    </row>
    <row r="16708" spans="5:5">
      <c r="E16708" t="s">
        <v>16812</v>
      </c>
    </row>
    <row r="16709" spans="5:5">
      <c r="E16709" t="s">
        <v>16813</v>
      </c>
    </row>
    <row r="16710" spans="5:5">
      <c r="E16710" t="s">
        <v>16814</v>
      </c>
    </row>
    <row r="16711" spans="5:5">
      <c r="E16711" t="s">
        <v>16815</v>
      </c>
    </row>
    <row r="16712" spans="5:5">
      <c r="E16712" t="s">
        <v>16816</v>
      </c>
    </row>
    <row r="16713" spans="5:5">
      <c r="E16713" t="s">
        <v>16817</v>
      </c>
    </row>
    <row r="16714" spans="5:5">
      <c r="E16714" t="s">
        <v>16818</v>
      </c>
    </row>
    <row r="16715" spans="5:5">
      <c r="E16715" t="s">
        <v>16819</v>
      </c>
    </row>
    <row r="16716" spans="5:5">
      <c r="E16716" t="s">
        <v>16820</v>
      </c>
    </row>
    <row r="16717" spans="5:5">
      <c r="E16717" t="s">
        <v>16821</v>
      </c>
    </row>
    <row r="16718" spans="5:5">
      <c r="E16718" t="s">
        <v>16822</v>
      </c>
    </row>
    <row r="16719" spans="5:5">
      <c r="E16719" t="s">
        <v>16823</v>
      </c>
    </row>
    <row r="16720" spans="5:5">
      <c r="E16720" t="s">
        <v>16824</v>
      </c>
    </row>
    <row r="16721" spans="5:5">
      <c r="E16721" t="s">
        <v>16825</v>
      </c>
    </row>
    <row r="16722" spans="5:5">
      <c r="E16722" t="s">
        <v>16826</v>
      </c>
    </row>
    <row r="16723" spans="5:5">
      <c r="E16723" t="s">
        <v>16827</v>
      </c>
    </row>
    <row r="16724" spans="5:5">
      <c r="E16724" t="s">
        <v>16828</v>
      </c>
    </row>
    <row r="16725" spans="5:5">
      <c r="E16725" t="s">
        <v>16829</v>
      </c>
    </row>
    <row r="16726" spans="5:5">
      <c r="E16726" t="s">
        <v>16830</v>
      </c>
    </row>
    <row r="16727" spans="5:5">
      <c r="E16727" t="s">
        <v>16831</v>
      </c>
    </row>
    <row r="16728" spans="5:5">
      <c r="E16728" t="s">
        <v>16832</v>
      </c>
    </row>
    <row r="16729" spans="5:5">
      <c r="E16729" t="s">
        <v>16833</v>
      </c>
    </row>
    <row r="16730" spans="5:5">
      <c r="E16730" t="s">
        <v>16834</v>
      </c>
    </row>
    <row r="16731" spans="5:5">
      <c r="E16731" t="s">
        <v>16835</v>
      </c>
    </row>
    <row r="16732" spans="5:5">
      <c r="E16732" t="s">
        <v>16836</v>
      </c>
    </row>
    <row r="16733" spans="5:5">
      <c r="E16733" t="s">
        <v>16837</v>
      </c>
    </row>
    <row r="16734" spans="5:5">
      <c r="E16734" t="s">
        <v>16838</v>
      </c>
    </row>
    <row r="16735" spans="5:5">
      <c r="E16735" t="s">
        <v>16839</v>
      </c>
    </row>
    <row r="16736" spans="5:5">
      <c r="E16736" t="s">
        <v>16840</v>
      </c>
    </row>
    <row r="16737" spans="5:5">
      <c r="E16737" t="s">
        <v>16841</v>
      </c>
    </row>
    <row r="16738" spans="5:5">
      <c r="E16738" t="s">
        <v>16842</v>
      </c>
    </row>
    <row r="16739" spans="5:5">
      <c r="E16739" t="s">
        <v>16843</v>
      </c>
    </row>
    <row r="16740" spans="5:5">
      <c r="E16740" t="s">
        <v>16844</v>
      </c>
    </row>
    <row r="16741" spans="5:5">
      <c r="E16741" t="s">
        <v>16845</v>
      </c>
    </row>
    <row r="16742" spans="5:5">
      <c r="E16742" t="s">
        <v>16846</v>
      </c>
    </row>
    <row r="16743" spans="5:5">
      <c r="E16743" t="s">
        <v>16847</v>
      </c>
    </row>
    <row r="16744" spans="5:5">
      <c r="E16744" t="s">
        <v>16848</v>
      </c>
    </row>
    <row r="16745" spans="5:5">
      <c r="E16745" t="s">
        <v>16849</v>
      </c>
    </row>
    <row r="16746" spans="5:5">
      <c r="E16746" t="s">
        <v>16850</v>
      </c>
    </row>
    <row r="16747" spans="5:5">
      <c r="E16747" t="s">
        <v>16851</v>
      </c>
    </row>
    <row r="16748" spans="5:5">
      <c r="E16748" t="s">
        <v>16852</v>
      </c>
    </row>
    <row r="16749" spans="5:5">
      <c r="E16749" t="s">
        <v>16853</v>
      </c>
    </row>
    <row r="16750" spans="5:5">
      <c r="E16750" t="s">
        <v>16854</v>
      </c>
    </row>
    <row r="16751" spans="5:5">
      <c r="E16751" t="s">
        <v>16855</v>
      </c>
    </row>
    <row r="16752" spans="5:5">
      <c r="E16752" t="s">
        <v>16856</v>
      </c>
    </row>
    <row r="16753" spans="5:5">
      <c r="E16753" t="s">
        <v>16857</v>
      </c>
    </row>
    <row r="16754" spans="5:5">
      <c r="E16754" t="s">
        <v>16858</v>
      </c>
    </row>
    <row r="16755" spans="5:5">
      <c r="E16755" t="s">
        <v>16859</v>
      </c>
    </row>
    <row r="16756" spans="5:5">
      <c r="E16756" t="s">
        <v>16860</v>
      </c>
    </row>
    <row r="16757" spans="5:5">
      <c r="E16757" t="s">
        <v>16861</v>
      </c>
    </row>
    <row r="16758" spans="5:5">
      <c r="E16758" t="s">
        <v>16862</v>
      </c>
    </row>
    <row r="16759" spans="5:5">
      <c r="E16759" t="s">
        <v>16863</v>
      </c>
    </row>
    <row r="16760" spans="5:5">
      <c r="E16760" t="s">
        <v>16864</v>
      </c>
    </row>
    <row r="16761" spans="5:5">
      <c r="E16761" t="s">
        <v>16865</v>
      </c>
    </row>
    <row r="16762" spans="5:5">
      <c r="E16762" t="s">
        <v>16866</v>
      </c>
    </row>
    <row r="16763" spans="5:5">
      <c r="E16763" t="s">
        <v>16867</v>
      </c>
    </row>
    <row r="16764" spans="5:5">
      <c r="E16764" t="s">
        <v>16868</v>
      </c>
    </row>
    <row r="16765" spans="5:5">
      <c r="E16765" t="s">
        <v>16869</v>
      </c>
    </row>
    <row r="16766" spans="5:5">
      <c r="E16766" t="s">
        <v>16870</v>
      </c>
    </row>
    <row r="16767" spans="5:5">
      <c r="E16767" t="s">
        <v>16871</v>
      </c>
    </row>
    <row r="16768" spans="5:5">
      <c r="E16768" t="s">
        <v>16872</v>
      </c>
    </row>
    <row r="16769" spans="5:5">
      <c r="E16769" t="s">
        <v>16873</v>
      </c>
    </row>
    <row r="16770" spans="5:5">
      <c r="E16770" t="s">
        <v>16874</v>
      </c>
    </row>
    <row r="16771" spans="5:5">
      <c r="E16771" t="s">
        <v>16875</v>
      </c>
    </row>
    <row r="16772" spans="5:5">
      <c r="E16772" t="s">
        <v>16876</v>
      </c>
    </row>
    <row r="16773" spans="5:5">
      <c r="E16773" t="s">
        <v>16877</v>
      </c>
    </row>
    <row r="16774" spans="5:5">
      <c r="E16774" t="s">
        <v>16878</v>
      </c>
    </row>
    <row r="16775" spans="5:5">
      <c r="E16775" t="s">
        <v>16879</v>
      </c>
    </row>
    <row r="16776" spans="5:5">
      <c r="E16776" t="s">
        <v>16880</v>
      </c>
    </row>
    <row r="16777" spans="5:5">
      <c r="E16777" t="s">
        <v>16881</v>
      </c>
    </row>
    <row r="16778" spans="5:5">
      <c r="E16778" t="s">
        <v>16882</v>
      </c>
    </row>
    <row r="16779" spans="5:5">
      <c r="E16779" t="s">
        <v>16883</v>
      </c>
    </row>
    <row r="16780" spans="5:5">
      <c r="E16780" t="s">
        <v>16884</v>
      </c>
    </row>
    <row r="16781" spans="5:5">
      <c r="E16781" t="s">
        <v>16885</v>
      </c>
    </row>
    <row r="16782" spans="5:5">
      <c r="E16782" t="s">
        <v>16886</v>
      </c>
    </row>
    <row r="16783" spans="5:5">
      <c r="E16783" t="s">
        <v>16887</v>
      </c>
    </row>
    <row r="16784" spans="5:5">
      <c r="E16784" t="s">
        <v>16888</v>
      </c>
    </row>
    <row r="16785" spans="5:5">
      <c r="E16785" t="s">
        <v>16889</v>
      </c>
    </row>
    <row r="16786" spans="5:5">
      <c r="E16786" t="s">
        <v>16890</v>
      </c>
    </row>
    <row r="16787" spans="5:5">
      <c r="E16787" t="s">
        <v>16891</v>
      </c>
    </row>
    <row r="16788" spans="5:5">
      <c r="E16788" t="s">
        <v>16892</v>
      </c>
    </row>
    <row r="16789" spans="5:5">
      <c r="E16789" t="s">
        <v>16893</v>
      </c>
    </row>
    <row r="16790" spans="5:5">
      <c r="E16790" t="s">
        <v>16894</v>
      </c>
    </row>
    <row r="16791" spans="5:5">
      <c r="E16791" t="s">
        <v>16895</v>
      </c>
    </row>
    <row r="16792" spans="5:5">
      <c r="E16792" t="s">
        <v>16896</v>
      </c>
    </row>
    <row r="16793" spans="5:5">
      <c r="E16793" t="s">
        <v>16897</v>
      </c>
    </row>
    <row r="16794" spans="5:5">
      <c r="E16794" t="s">
        <v>16898</v>
      </c>
    </row>
    <row r="16795" spans="5:5">
      <c r="E16795" t="s">
        <v>16899</v>
      </c>
    </row>
    <row r="16796" spans="5:5">
      <c r="E16796" t="s">
        <v>16900</v>
      </c>
    </row>
    <row r="16797" spans="5:5">
      <c r="E16797" t="s">
        <v>16901</v>
      </c>
    </row>
    <row r="16798" spans="5:5">
      <c r="E16798" t="s">
        <v>16902</v>
      </c>
    </row>
    <row r="16799" spans="5:5">
      <c r="E16799" t="s">
        <v>16903</v>
      </c>
    </row>
    <row r="16800" spans="5:5">
      <c r="E16800" t="s">
        <v>16904</v>
      </c>
    </row>
    <row r="16801" spans="5:5">
      <c r="E16801" t="s">
        <v>16905</v>
      </c>
    </row>
    <row r="16802" spans="5:5">
      <c r="E16802" t="s">
        <v>16906</v>
      </c>
    </row>
    <row r="16803" spans="5:5">
      <c r="E16803" t="s">
        <v>16907</v>
      </c>
    </row>
    <row r="16804" spans="5:5">
      <c r="E16804" t="s">
        <v>16908</v>
      </c>
    </row>
    <row r="16805" spans="5:5">
      <c r="E16805" t="s">
        <v>16909</v>
      </c>
    </row>
    <row r="16806" spans="5:5">
      <c r="E16806" t="s">
        <v>16910</v>
      </c>
    </row>
    <row r="16807" spans="5:5">
      <c r="E16807" t="s">
        <v>16911</v>
      </c>
    </row>
    <row r="16808" spans="5:5">
      <c r="E16808" t="s">
        <v>16912</v>
      </c>
    </row>
    <row r="16809" spans="5:5">
      <c r="E16809" t="s">
        <v>16913</v>
      </c>
    </row>
    <row r="16810" spans="5:5">
      <c r="E16810" t="s">
        <v>16914</v>
      </c>
    </row>
    <row r="16811" spans="5:5">
      <c r="E16811" t="s">
        <v>16915</v>
      </c>
    </row>
    <row r="16812" spans="5:5">
      <c r="E16812" t="s">
        <v>16916</v>
      </c>
    </row>
    <row r="16813" spans="5:5">
      <c r="E16813" t="s">
        <v>16917</v>
      </c>
    </row>
    <row r="16814" spans="5:5">
      <c r="E16814" t="s">
        <v>16918</v>
      </c>
    </row>
    <row r="16815" spans="5:5">
      <c r="E16815" t="s">
        <v>16919</v>
      </c>
    </row>
    <row r="16816" spans="5:5">
      <c r="E16816" t="s">
        <v>16920</v>
      </c>
    </row>
    <row r="16817" spans="5:5">
      <c r="E16817" t="s">
        <v>16921</v>
      </c>
    </row>
    <row r="16818" spans="5:5">
      <c r="E16818" t="s">
        <v>16922</v>
      </c>
    </row>
    <row r="16819" spans="5:5">
      <c r="E16819" t="s">
        <v>16923</v>
      </c>
    </row>
    <row r="16820" spans="5:5">
      <c r="E16820" t="s">
        <v>16924</v>
      </c>
    </row>
    <row r="16821" spans="5:5">
      <c r="E16821" t="s">
        <v>16925</v>
      </c>
    </row>
    <row r="16822" spans="5:5">
      <c r="E16822" t="s">
        <v>16926</v>
      </c>
    </row>
    <row r="16823" spans="5:5">
      <c r="E16823" t="s">
        <v>16927</v>
      </c>
    </row>
    <row r="16824" spans="5:5">
      <c r="E16824" t="s">
        <v>16928</v>
      </c>
    </row>
    <row r="16825" spans="5:5">
      <c r="E16825" t="s">
        <v>16929</v>
      </c>
    </row>
    <row r="16826" spans="5:5">
      <c r="E16826" t="s">
        <v>16930</v>
      </c>
    </row>
    <row r="16827" spans="5:5">
      <c r="E16827" t="s">
        <v>16931</v>
      </c>
    </row>
    <row r="16828" spans="5:5">
      <c r="E16828" t="s">
        <v>16932</v>
      </c>
    </row>
    <row r="16829" spans="5:5">
      <c r="E16829" t="s">
        <v>16933</v>
      </c>
    </row>
    <row r="16830" spans="5:5">
      <c r="E16830" t="s">
        <v>16934</v>
      </c>
    </row>
    <row r="16831" spans="5:5">
      <c r="E16831" t="s">
        <v>16935</v>
      </c>
    </row>
    <row r="16832" spans="5:5">
      <c r="E16832" t="s">
        <v>16936</v>
      </c>
    </row>
    <row r="16833" spans="5:5">
      <c r="E16833" t="s">
        <v>16937</v>
      </c>
    </row>
    <row r="16834" spans="5:5">
      <c r="E16834" t="s">
        <v>16938</v>
      </c>
    </row>
    <row r="16835" spans="5:5">
      <c r="E16835" t="s">
        <v>16939</v>
      </c>
    </row>
    <row r="16836" spans="5:5">
      <c r="E16836" t="s">
        <v>16940</v>
      </c>
    </row>
    <row r="16837" spans="5:5">
      <c r="E16837" t="s">
        <v>16941</v>
      </c>
    </row>
    <row r="16838" spans="5:5">
      <c r="E16838" t="s">
        <v>16942</v>
      </c>
    </row>
    <row r="16839" spans="5:5">
      <c r="E16839" t="s">
        <v>16943</v>
      </c>
    </row>
    <row r="16840" spans="5:5">
      <c r="E16840" t="s">
        <v>16944</v>
      </c>
    </row>
    <row r="16841" spans="5:5">
      <c r="E16841" t="s">
        <v>16945</v>
      </c>
    </row>
    <row r="16842" spans="5:5">
      <c r="E16842" t="s">
        <v>16946</v>
      </c>
    </row>
    <row r="16843" spans="5:5">
      <c r="E16843" t="s">
        <v>16947</v>
      </c>
    </row>
    <row r="16844" spans="5:5">
      <c r="E16844" t="s">
        <v>16948</v>
      </c>
    </row>
    <row r="16845" spans="5:5">
      <c r="E16845" t="s">
        <v>16949</v>
      </c>
    </row>
    <row r="16846" spans="5:5">
      <c r="E16846" t="s">
        <v>16950</v>
      </c>
    </row>
    <row r="16847" spans="5:5">
      <c r="E16847" t="s">
        <v>16951</v>
      </c>
    </row>
    <row r="16848" spans="5:5">
      <c r="E16848" t="s">
        <v>16952</v>
      </c>
    </row>
    <row r="16849" spans="5:5">
      <c r="E16849" t="s">
        <v>16953</v>
      </c>
    </row>
    <row r="16850" spans="5:5">
      <c r="E16850" t="s">
        <v>16954</v>
      </c>
    </row>
    <row r="16851" spans="5:5">
      <c r="E16851" t="s">
        <v>16955</v>
      </c>
    </row>
    <row r="16852" spans="5:5">
      <c r="E16852" t="s">
        <v>16956</v>
      </c>
    </row>
    <row r="16853" spans="5:5">
      <c r="E16853" t="s">
        <v>16957</v>
      </c>
    </row>
    <row r="16854" spans="5:5">
      <c r="E16854" t="s">
        <v>16958</v>
      </c>
    </row>
    <row r="16855" spans="5:5">
      <c r="E16855" t="s">
        <v>16959</v>
      </c>
    </row>
    <row r="16856" spans="5:5">
      <c r="E16856" t="s">
        <v>16960</v>
      </c>
    </row>
    <row r="16857" spans="5:5">
      <c r="E16857" t="s">
        <v>16961</v>
      </c>
    </row>
    <row r="16858" spans="5:5">
      <c r="E16858" t="s">
        <v>16962</v>
      </c>
    </row>
    <row r="16859" spans="5:5">
      <c r="E16859" t="s">
        <v>16963</v>
      </c>
    </row>
    <row r="16860" spans="5:5">
      <c r="E16860" t="s">
        <v>16964</v>
      </c>
    </row>
    <row r="16861" spans="5:5">
      <c r="E16861" t="s">
        <v>16965</v>
      </c>
    </row>
    <row r="16862" spans="5:5">
      <c r="E16862" t="s">
        <v>16966</v>
      </c>
    </row>
    <row r="16863" spans="5:5">
      <c r="E16863" t="s">
        <v>16967</v>
      </c>
    </row>
    <row r="16864" spans="5:5">
      <c r="E16864" t="s">
        <v>16968</v>
      </c>
    </row>
    <row r="16865" spans="5:5">
      <c r="E16865" t="s">
        <v>16969</v>
      </c>
    </row>
    <row r="16866" spans="5:5">
      <c r="E16866" t="s">
        <v>16970</v>
      </c>
    </row>
    <row r="16867" spans="5:5">
      <c r="E16867" t="s">
        <v>16971</v>
      </c>
    </row>
    <row r="16868" spans="5:5">
      <c r="E16868" t="s">
        <v>16972</v>
      </c>
    </row>
    <row r="16869" spans="5:5">
      <c r="E16869" t="s">
        <v>16973</v>
      </c>
    </row>
    <row r="16870" spans="5:5">
      <c r="E16870" t="s">
        <v>16974</v>
      </c>
    </row>
    <row r="16871" spans="5:5">
      <c r="E16871" t="s">
        <v>16975</v>
      </c>
    </row>
    <row r="16872" spans="5:5">
      <c r="E16872" t="s">
        <v>16976</v>
      </c>
    </row>
    <row r="16873" spans="5:5">
      <c r="E16873" t="s">
        <v>16977</v>
      </c>
    </row>
    <row r="16874" spans="5:5">
      <c r="E16874" t="s">
        <v>16978</v>
      </c>
    </row>
    <row r="16875" spans="5:5">
      <c r="E16875" t="s">
        <v>16979</v>
      </c>
    </row>
    <row r="16876" spans="5:5">
      <c r="E16876" t="s">
        <v>16980</v>
      </c>
    </row>
    <row r="16877" spans="5:5">
      <c r="E16877" t="s">
        <v>16981</v>
      </c>
    </row>
    <row r="16878" spans="5:5">
      <c r="E16878" t="s">
        <v>16982</v>
      </c>
    </row>
    <row r="16879" spans="5:5">
      <c r="E16879" t="s">
        <v>16983</v>
      </c>
    </row>
    <row r="16880" spans="5:5">
      <c r="E16880" t="s">
        <v>16984</v>
      </c>
    </row>
    <row r="16881" spans="5:5">
      <c r="E16881" t="s">
        <v>16985</v>
      </c>
    </row>
    <row r="16882" spans="5:5">
      <c r="E16882" t="s">
        <v>16986</v>
      </c>
    </row>
    <row r="16883" spans="5:5">
      <c r="E16883" t="s">
        <v>16987</v>
      </c>
    </row>
    <row r="16884" spans="5:5">
      <c r="E16884" t="s">
        <v>16988</v>
      </c>
    </row>
    <row r="16885" spans="5:5">
      <c r="E16885" t="s">
        <v>16989</v>
      </c>
    </row>
    <row r="16886" spans="5:5">
      <c r="E16886" t="s">
        <v>16990</v>
      </c>
    </row>
    <row r="16887" spans="5:5">
      <c r="E16887" t="s">
        <v>16991</v>
      </c>
    </row>
    <row r="16888" spans="5:5">
      <c r="E16888" t="s">
        <v>16992</v>
      </c>
    </row>
    <row r="16889" spans="5:5">
      <c r="E16889" t="s">
        <v>16993</v>
      </c>
    </row>
    <row r="16890" spans="5:5">
      <c r="E16890" t="s">
        <v>16994</v>
      </c>
    </row>
    <row r="16891" spans="5:5">
      <c r="E16891" t="s">
        <v>16995</v>
      </c>
    </row>
    <row r="16892" spans="5:5">
      <c r="E16892" t="s">
        <v>16996</v>
      </c>
    </row>
    <row r="16893" spans="5:5">
      <c r="E16893" t="s">
        <v>16997</v>
      </c>
    </row>
    <row r="16894" spans="5:5">
      <c r="E16894" t="s">
        <v>16998</v>
      </c>
    </row>
    <row r="16895" spans="5:5">
      <c r="E16895" t="s">
        <v>16999</v>
      </c>
    </row>
    <row r="16896" spans="5:5">
      <c r="E16896" t="s">
        <v>17000</v>
      </c>
    </row>
    <row r="16897" spans="5:5">
      <c r="E16897" t="s">
        <v>17001</v>
      </c>
    </row>
    <row r="16898" spans="5:5">
      <c r="E16898" t="s">
        <v>17002</v>
      </c>
    </row>
    <row r="16899" spans="5:5">
      <c r="E16899" t="s">
        <v>17003</v>
      </c>
    </row>
    <row r="16900" spans="5:5">
      <c r="E16900" t="s">
        <v>17004</v>
      </c>
    </row>
    <row r="16901" spans="5:5">
      <c r="E16901" t="s">
        <v>17005</v>
      </c>
    </row>
    <row r="16902" spans="5:5">
      <c r="E16902" t="s">
        <v>17006</v>
      </c>
    </row>
    <row r="16903" spans="5:5">
      <c r="E16903" t="s">
        <v>17007</v>
      </c>
    </row>
    <row r="16904" spans="5:5">
      <c r="E16904" t="s">
        <v>17008</v>
      </c>
    </row>
    <row r="16905" spans="5:5">
      <c r="E16905" t="s">
        <v>17009</v>
      </c>
    </row>
    <row r="16906" spans="5:5">
      <c r="E16906" t="s">
        <v>17010</v>
      </c>
    </row>
    <row r="16907" spans="5:5">
      <c r="E16907" t="s">
        <v>17011</v>
      </c>
    </row>
    <row r="16908" spans="5:5">
      <c r="E16908" t="s">
        <v>17012</v>
      </c>
    </row>
    <row r="16909" spans="5:5">
      <c r="E16909" t="s">
        <v>17013</v>
      </c>
    </row>
    <row r="16910" spans="5:5">
      <c r="E16910" t="s">
        <v>17014</v>
      </c>
    </row>
    <row r="16911" spans="5:5">
      <c r="E16911" t="s">
        <v>17015</v>
      </c>
    </row>
    <row r="16912" spans="5:5">
      <c r="E16912" t="s">
        <v>17016</v>
      </c>
    </row>
    <row r="16913" spans="5:5">
      <c r="E16913" t="s">
        <v>17017</v>
      </c>
    </row>
    <row r="16914" spans="5:5">
      <c r="E16914" t="s">
        <v>17018</v>
      </c>
    </row>
    <row r="16915" spans="5:5">
      <c r="E16915" t="s">
        <v>17019</v>
      </c>
    </row>
    <row r="16916" spans="5:5">
      <c r="E16916" t="s">
        <v>17020</v>
      </c>
    </row>
    <row r="16917" spans="5:5">
      <c r="E16917" t="s">
        <v>17021</v>
      </c>
    </row>
    <row r="16918" spans="5:5">
      <c r="E16918" t="s">
        <v>17022</v>
      </c>
    </row>
    <row r="16919" spans="5:5">
      <c r="E16919" t="s">
        <v>17023</v>
      </c>
    </row>
    <row r="16920" spans="5:5">
      <c r="E16920" t="s">
        <v>17024</v>
      </c>
    </row>
    <row r="16921" spans="5:5">
      <c r="E16921" t="s">
        <v>17025</v>
      </c>
    </row>
    <row r="16922" spans="5:5">
      <c r="E16922" t="s">
        <v>17026</v>
      </c>
    </row>
    <row r="16923" spans="5:5">
      <c r="E16923" t="s">
        <v>17027</v>
      </c>
    </row>
    <row r="16924" spans="5:5">
      <c r="E16924" t="s">
        <v>17028</v>
      </c>
    </row>
    <row r="16925" spans="5:5">
      <c r="E16925" t="s">
        <v>17029</v>
      </c>
    </row>
    <row r="16926" spans="5:5">
      <c r="E16926" t="s">
        <v>17030</v>
      </c>
    </row>
    <row r="16927" spans="5:5">
      <c r="E16927" t="s">
        <v>17031</v>
      </c>
    </row>
    <row r="16928" spans="5:5">
      <c r="E16928" t="s">
        <v>17032</v>
      </c>
    </row>
    <row r="16929" spans="5:5">
      <c r="E16929" t="s">
        <v>17033</v>
      </c>
    </row>
    <row r="16930" spans="5:5">
      <c r="E16930" t="s">
        <v>17034</v>
      </c>
    </row>
    <row r="16931" spans="5:5">
      <c r="E16931" t="s">
        <v>17035</v>
      </c>
    </row>
    <row r="16932" spans="5:5">
      <c r="E16932" t="s">
        <v>17036</v>
      </c>
    </row>
    <row r="16933" spans="5:5">
      <c r="E16933" t="s">
        <v>17037</v>
      </c>
    </row>
    <row r="16934" spans="5:5">
      <c r="E16934" t="s">
        <v>17038</v>
      </c>
    </row>
    <row r="16935" spans="5:5">
      <c r="E16935" t="s">
        <v>17039</v>
      </c>
    </row>
    <row r="16936" spans="5:5">
      <c r="E16936" t="s">
        <v>17040</v>
      </c>
    </row>
    <row r="16937" spans="5:5">
      <c r="E16937" t="s">
        <v>17041</v>
      </c>
    </row>
    <row r="16938" spans="5:5">
      <c r="E16938" t="s">
        <v>17042</v>
      </c>
    </row>
    <row r="16939" spans="5:5">
      <c r="E16939" t="s">
        <v>17043</v>
      </c>
    </row>
    <row r="16940" spans="5:5">
      <c r="E16940" t="s">
        <v>17044</v>
      </c>
    </row>
    <row r="16941" spans="5:5">
      <c r="E16941" t="s">
        <v>17045</v>
      </c>
    </row>
    <row r="16942" spans="5:5">
      <c r="E16942" t="s">
        <v>17046</v>
      </c>
    </row>
    <row r="16943" spans="5:5">
      <c r="E16943" t="s">
        <v>17047</v>
      </c>
    </row>
    <row r="16944" spans="5:5">
      <c r="E16944" t="s">
        <v>17048</v>
      </c>
    </row>
    <row r="16945" spans="5:5">
      <c r="E16945" t="s">
        <v>17049</v>
      </c>
    </row>
    <row r="16946" spans="5:5">
      <c r="E16946" t="s">
        <v>17050</v>
      </c>
    </row>
    <row r="16947" spans="5:5">
      <c r="E16947" t="s">
        <v>17051</v>
      </c>
    </row>
    <row r="16948" spans="5:5">
      <c r="E16948" t="s">
        <v>17052</v>
      </c>
    </row>
    <row r="16949" spans="5:5">
      <c r="E16949" t="s">
        <v>17053</v>
      </c>
    </row>
    <row r="16950" spans="5:5">
      <c r="E16950" t="s">
        <v>17054</v>
      </c>
    </row>
    <row r="16951" spans="5:5">
      <c r="E16951" t="s">
        <v>17055</v>
      </c>
    </row>
    <row r="16952" spans="5:5">
      <c r="E16952" t="s">
        <v>17056</v>
      </c>
    </row>
    <row r="16953" spans="5:5">
      <c r="E16953" t="s">
        <v>17057</v>
      </c>
    </row>
    <row r="16954" spans="5:5">
      <c r="E16954" t="s">
        <v>17058</v>
      </c>
    </row>
    <row r="16955" spans="5:5">
      <c r="E16955" t="s">
        <v>17059</v>
      </c>
    </row>
    <row r="16956" spans="5:5">
      <c r="E16956" t="s">
        <v>17060</v>
      </c>
    </row>
    <row r="16957" spans="5:5">
      <c r="E16957" t="s">
        <v>17061</v>
      </c>
    </row>
    <row r="16958" spans="5:5">
      <c r="E16958" t="s">
        <v>17062</v>
      </c>
    </row>
    <row r="16959" spans="5:5">
      <c r="E16959" t="s">
        <v>17063</v>
      </c>
    </row>
    <row r="16960" spans="5:5">
      <c r="E16960" t="s">
        <v>17064</v>
      </c>
    </row>
    <row r="16961" spans="5:5">
      <c r="E16961" t="s">
        <v>17065</v>
      </c>
    </row>
    <row r="16962" spans="5:5">
      <c r="E16962" t="s">
        <v>17066</v>
      </c>
    </row>
    <row r="16963" spans="5:5">
      <c r="E16963" t="s">
        <v>17067</v>
      </c>
    </row>
    <row r="16964" spans="5:5">
      <c r="E16964" t="s">
        <v>17068</v>
      </c>
    </row>
    <row r="16965" spans="5:5">
      <c r="E16965" t="s">
        <v>17069</v>
      </c>
    </row>
    <row r="16966" spans="5:5">
      <c r="E16966" t="s">
        <v>17070</v>
      </c>
    </row>
    <row r="16967" spans="5:5">
      <c r="E16967" t="s">
        <v>17071</v>
      </c>
    </row>
    <row r="16968" spans="5:5">
      <c r="E16968" t="s">
        <v>17072</v>
      </c>
    </row>
    <row r="16969" spans="5:5">
      <c r="E16969" t="s">
        <v>17073</v>
      </c>
    </row>
    <row r="16970" spans="5:5">
      <c r="E16970" t="s">
        <v>17074</v>
      </c>
    </row>
    <row r="16971" spans="5:5">
      <c r="E16971" t="s">
        <v>17075</v>
      </c>
    </row>
    <row r="16972" spans="5:5">
      <c r="E16972" t="s">
        <v>17076</v>
      </c>
    </row>
    <row r="16973" spans="5:5">
      <c r="E16973" t="s">
        <v>17077</v>
      </c>
    </row>
    <row r="16974" spans="5:5">
      <c r="E16974" t="s">
        <v>17078</v>
      </c>
    </row>
    <row r="16975" spans="5:5">
      <c r="E16975" t="s">
        <v>17079</v>
      </c>
    </row>
    <row r="16976" spans="5:5">
      <c r="E16976" t="s">
        <v>17080</v>
      </c>
    </row>
    <row r="16977" spans="5:5">
      <c r="E16977" t="s">
        <v>17081</v>
      </c>
    </row>
    <row r="16978" spans="5:5">
      <c r="E16978" t="s">
        <v>17082</v>
      </c>
    </row>
    <row r="16979" spans="5:5">
      <c r="E16979" t="s">
        <v>17083</v>
      </c>
    </row>
    <row r="16980" spans="5:5">
      <c r="E16980" t="s">
        <v>17084</v>
      </c>
    </row>
    <row r="16981" spans="5:5">
      <c r="E16981" t="s">
        <v>17085</v>
      </c>
    </row>
    <row r="16982" spans="5:5">
      <c r="E16982" t="s">
        <v>17086</v>
      </c>
    </row>
    <row r="16983" spans="5:5">
      <c r="E16983" t="s">
        <v>17087</v>
      </c>
    </row>
    <row r="16984" spans="5:5">
      <c r="E16984" t="s">
        <v>17088</v>
      </c>
    </row>
    <row r="16985" spans="5:5">
      <c r="E16985" t="s">
        <v>17089</v>
      </c>
    </row>
    <row r="16986" spans="5:5">
      <c r="E16986" t="s">
        <v>17090</v>
      </c>
    </row>
    <row r="16987" spans="5:5">
      <c r="E16987" t="s">
        <v>17091</v>
      </c>
    </row>
    <row r="16988" spans="5:5">
      <c r="E16988" t="s">
        <v>17092</v>
      </c>
    </row>
    <row r="16989" spans="5:5">
      <c r="E16989" t="s">
        <v>17093</v>
      </c>
    </row>
    <row r="16990" spans="5:5">
      <c r="E16990" t="s">
        <v>17094</v>
      </c>
    </row>
    <row r="16991" spans="5:5">
      <c r="E16991" t="s">
        <v>17095</v>
      </c>
    </row>
    <row r="16992" spans="5:5">
      <c r="E16992" t="s">
        <v>17096</v>
      </c>
    </row>
    <row r="16993" spans="5:5">
      <c r="E16993" t="s">
        <v>17097</v>
      </c>
    </row>
    <row r="16994" spans="5:5">
      <c r="E16994" t="s">
        <v>17098</v>
      </c>
    </row>
    <row r="16995" spans="5:5">
      <c r="E16995" t="s">
        <v>17099</v>
      </c>
    </row>
    <row r="16996" spans="5:5">
      <c r="E16996" t="s">
        <v>17100</v>
      </c>
    </row>
    <row r="16997" spans="5:5">
      <c r="E16997" t="s">
        <v>17101</v>
      </c>
    </row>
    <row r="16998" spans="5:5">
      <c r="E16998" t="s">
        <v>17102</v>
      </c>
    </row>
    <row r="16999" spans="5:5">
      <c r="E16999" t="s">
        <v>17103</v>
      </c>
    </row>
    <row r="17000" spans="5:5">
      <c r="E17000" t="s">
        <v>17104</v>
      </c>
    </row>
    <row r="17001" spans="5:5">
      <c r="E17001" t="s">
        <v>17105</v>
      </c>
    </row>
    <row r="17002" spans="5:5">
      <c r="E17002" t="s">
        <v>17106</v>
      </c>
    </row>
    <row r="17003" spans="5:5">
      <c r="E17003" t="s">
        <v>17107</v>
      </c>
    </row>
    <row r="17004" spans="5:5">
      <c r="E17004" t="s">
        <v>17108</v>
      </c>
    </row>
    <row r="17005" spans="5:5">
      <c r="E17005" t="s">
        <v>17109</v>
      </c>
    </row>
    <row r="17006" spans="5:5">
      <c r="E17006" t="s">
        <v>17110</v>
      </c>
    </row>
    <row r="17007" spans="5:5">
      <c r="E17007" t="s">
        <v>17111</v>
      </c>
    </row>
    <row r="17008" spans="5:5">
      <c r="E17008" t="s">
        <v>17112</v>
      </c>
    </row>
    <row r="17009" spans="5:5">
      <c r="E17009" t="s">
        <v>17113</v>
      </c>
    </row>
    <row r="17010" spans="5:5">
      <c r="E17010" t="s">
        <v>17114</v>
      </c>
    </row>
    <row r="17011" spans="5:5">
      <c r="E17011" t="s">
        <v>17115</v>
      </c>
    </row>
    <row r="17012" spans="5:5">
      <c r="E17012" t="s">
        <v>17116</v>
      </c>
    </row>
    <row r="17013" spans="5:5">
      <c r="E17013" t="s">
        <v>17117</v>
      </c>
    </row>
    <row r="17014" spans="5:5">
      <c r="E17014" t="s">
        <v>17118</v>
      </c>
    </row>
    <row r="17015" spans="5:5">
      <c r="E17015" t="s">
        <v>17119</v>
      </c>
    </row>
    <row r="17016" spans="5:5">
      <c r="E17016" t="s">
        <v>17120</v>
      </c>
    </row>
    <row r="17017" spans="5:5">
      <c r="E17017" t="s">
        <v>17121</v>
      </c>
    </row>
    <row r="17018" spans="5:5">
      <c r="E17018" t="s">
        <v>17122</v>
      </c>
    </row>
    <row r="17019" spans="5:5">
      <c r="E17019" t="s">
        <v>17123</v>
      </c>
    </row>
    <row r="17020" spans="5:5">
      <c r="E17020" t="s">
        <v>17124</v>
      </c>
    </row>
    <row r="17021" spans="5:5">
      <c r="E17021" t="s">
        <v>17125</v>
      </c>
    </row>
    <row r="17022" spans="5:5">
      <c r="E17022" t="s">
        <v>17126</v>
      </c>
    </row>
    <row r="17023" spans="5:5">
      <c r="E17023" t="s">
        <v>17127</v>
      </c>
    </row>
    <row r="17024" spans="5:5">
      <c r="E17024" t="s">
        <v>17128</v>
      </c>
    </row>
    <row r="17025" spans="5:5">
      <c r="E17025" t="s">
        <v>17129</v>
      </c>
    </row>
    <row r="17026" spans="5:5">
      <c r="E17026" t="s">
        <v>17130</v>
      </c>
    </row>
    <row r="17027" spans="5:5">
      <c r="E17027" t="s">
        <v>17131</v>
      </c>
    </row>
    <row r="17028" spans="5:5">
      <c r="E17028" t="s">
        <v>17132</v>
      </c>
    </row>
    <row r="17029" spans="5:5">
      <c r="E17029" t="s">
        <v>17133</v>
      </c>
    </row>
    <row r="17030" spans="5:5">
      <c r="E17030" t="s">
        <v>17134</v>
      </c>
    </row>
    <row r="17031" spans="5:5">
      <c r="E17031" t="s">
        <v>17135</v>
      </c>
    </row>
    <row r="17032" spans="5:5">
      <c r="E17032" t="s">
        <v>17136</v>
      </c>
    </row>
    <row r="17033" spans="5:5">
      <c r="E17033" t="s">
        <v>17137</v>
      </c>
    </row>
    <row r="17034" spans="5:5">
      <c r="E17034" t="s">
        <v>17138</v>
      </c>
    </row>
    <row r="17035" spans="5:5">
      <c r="E17035" t="s">
        <v>17139</v>
      </c>
    </row>
    <row r="17036" spans="5:5">
      <c r="E17036" t="s">
        <v>17140</v>
      </c>
    </row>
    <row r="17037" spans="5:5">
      <c r="E17037" t="s">
        <v>17141</v>
      </c>
    </row>
    <row r="17038" spans="5:5">
      <c r="E17038" t="s">
        <v>17142</v>
      </c>
    </row>
    <row r="17039" spans="5:5">
      <c r="E17039" t="s">
        <v>17143</v>
      </c>
    </row>
    <row r="17040" spans="5:5">
      <c r="E17040" t="s">
        <v>17144</v>
      </c>
    </row>
    <row r="17041" spans="5:5">
      <c r="E17041" t="s">
        <v>17145</v>
      </c>
    </row>
    <row r="17042" spans="5:5">
      <c r="E17042" t="s">
        <v>17146</v>
      </c>
    </row>
    <row r="17043" spans="5:5">
      <c r="E17043" t="s">
        <v>17147</v>
      </c>
    </row>
    <row r="17044" spans="5:5">
      <c r="E17044" t="s">
        <v>17148</v>
      </c>
    </row>
    <row r="17045" spans="5:5">
      <c r="E17045" t="s">
        <v>17149</v>
      </c>
    </row>
    <row r="17046" spans="5:5">
      <c r="E17046" t="s">
        <v>17150</v>
      </c>
    </row>
    <row r="17047" spans="5:5">
      <c r="E17047" t="s">
        <v>17151</v>
      </c>
    </row>
    <row r="17048" spans="5:5">
      <c r="E17048" t="s">
        <v>17152</v>
      </c>
    </row>
    <row r="17049" spans="5:5">
      <c r="E17049" t="s">
        <v>17153</v>
      </c>
    </row>
    <row r="17050" spans="5:5">
      <c r="E17050" t="s">
        <v>17154</v>
      </c>
    </row>
    <row r="17051" spans="5:5">
      <c r="E17051" t="s">
        <v>17155</v>
      </c>
    </row>
    <row r="17052" spans="5:5">
      <c r="E17052" t="s">
        <v>17156</v>
      </c>
    </row>
    <row r="17053" spans="5:5">
      <c r="E17053" t="s">
        <v>17157</v>
      </c>
    </row>
    <row r="17054" spans="5:5">
      <c r="E17054" t="s">
        <v>17158</v>
      </c>
    </row>
    <row r="17055" spans="5:5">
      <c r="E17055" t="s">
        <v>17159</v>
      </c>
    </row>
    <row r="17056" spans="5:5">
      <c r="E17056" t="s">
        <v>17160</v>
      </c>
    </row>
    <row r="17057" spans="5:5">
      <c r="E17057" t="s">
        <v>17161</v>
      </c>
    </row>
    <row r="17058" spans="5:5">
      <c r="E17058" t="s">
        <v>17162</v>
      </c>
    </row>
    <row r="17059" spans="5:5">
      <c r="E17059" t="s">
        <v>17163</v>
      </c>
    </row>
    <row r="17060" spans="5:5">
      <c r="E17060" t="s">
        <v>17164</v>
      </c>
    </row>
    <row r="17061" spans="5:5">
      <c r="E17061" t="s">
        <v>17165</v>
      </c>
    </row>
    <row r="17062" spans="5:5">
      <c r="E17062" t="s">
        <v>17166</v>
      </c>
    </row>
    <row r="17063" spans="5:5">
      <c r="E17063" t="s">
        <v>17167</v>
      </c>
    </row>
    <row r="17064" spans="5:5">
      <c r="E17064" t="s">
        <v>17168</v>
      </c>
    </row>
    <row r="17065" spans="5:5">
      <c r="E17065" t="s">
        <v>17169</v>
      </c>
    </row>
    <row r="17066" spans="5:5">
      <c r="E17066" t="s">
        <v>17170</v>
      </c>
    </row>
    <row r="17067" spans="5:5">
      <c r="E17067" t="s">
        <v>17171</v>
      </c>
    </row>
    <row r="17068" spans="5:5">
      <c r="E17068" t="s">
        <v>17172</v>
      </c>
    </row>
    <row r="17069" spans="5:5">
      <c r="E17069" t="s">
        <v>17173</v>
      </c>
    </row>
    <row r="17070" spans="5:5">
      <c r="E17070" t="s">
        <v>17174</v>
      </c>
    </row>
    <row r="17071" spans="5:5">
      <c r="E17071" t="s">
        <v>17175</v>
      </c>
    </row>
    <row r="17072" spans="5:5">
      <c r="E17072" t="s">
        <v>17176</v>
      </c>
    </row>
    <row r="17073" spans="5:5">
      <c r="E17073" t="s">
        <v>17177</v>
      </c>
    </row>
    <row r="17074" spans="5:5">
      <c r="E17074" t="s">
        <v>17178</v>
      </c>
    </row>
    <row r="17075" spans="5:5">
      <c r="E17075" t="s">
        <v>17179</v>
      </c>
    </row>
    <row r="17076" spans="5:5">
      <c r="E17076" t="s">
        <v>17180</v>
      </c>
    </row>
    <row r="17077" spans="5:5">
      <c r="E17077" t="s">
        <v>17181</v>
      </c>
    </row>
    <row r="17078" spans="5:5">
      <c r="E17078" t="s">
        <v>17182</v>
      </c>
    </row>
    <row r="17079" spans="5:5">
      <c r="E17079" t="s">
        <v>17183</v>
      </c>
    </row>
    <row r="17080" spans="5:5">
      <c r="E17080" t="s">
        <v>17184</v>
      </c>
    </row>
    <row r="17081" spans="5:5">
      <c r="E17081" t="s">
        <v>17185</v>
      </c>
    </row>
    <row r="17082" spans="5:5">
      <c r="E17082" t="s">
        <v>17186</v>
      </c>
    </row>
    <row r="17083" spans="5:5">
      <c r="E17083" t="s">
        <v>17187</v>
      </c>
    </row>
    <row r="17084" spans="5:5">
      <c r="E17084" t="s">
        <v>17188</v>
      </c>
    </row>
    <row r="17085" spans="5:5">
      <c r="E17085" t="s">
        <v>17189</v>
      </c>
    </row>
    <row r="17086" spans="5:5">
      <c r="E17086" t="s">
        <v>17190</v>
      </c>
    </row>
    <row r="17087" spans="5:5">
      <c r="E17087" t="s">
        <v>17191</v>
      </c>
    </row>
    <row r="17088" spans="5:5">
      <c r="E17088" t="s">
        <v>17192</v>
      </c>
    </row>
    <row r="17089" spans="5:5">
      <c r="E17089" t="s">
        <v>17193</v>
      </c>
    </row>
    <row r="17090" spans="5:5">
      <c r="E17090" t="s">
        <v>17194</v>
      </c>
    </row>
    <row r="17091" spans="5:5">
      <c r="E17091" t="s">
        <v>17195</v>
      </c>
    </row>
    <row r="17092" spans="5:5">
      <c r="E17092" t="s">
        <v>17196</v>
      </c>
    </row>
    <row r="17093" spans="5:5">
      <c r="E17093" t="s">
        <v>17197</v>
      </c>
    </row>
    <row r="17094" spans="5:5">
      <c r="E17094" t="s">
        <v>17198</v>
      </c>
    </row>
    <row r="17095" spans="5:5">
      <c r="E17095" t="s">
        <v>17199</v>
      </c>
    </row>
    <row r="17096" spans="5:5">
      <c r="E17096" t="s">
        <v>17200</v>
      </c>
    </row>
    <row r="17097" spans="5:5">
      <c r="E17097" t="s">
        <v>17201</v>
      </c>
    </row>
    <row r="17098" spans="5:5">
      <c r="E17098" t="s">
        <v>17202</v>
      </c>
    </row>
    <row r="17099" spans="5:5">
      <c r="E17099" t="s">
        <v>17203</v>
      </c>
    </row>
    <row r="17100" spans="5:5">
      <c r="E17100" t="s">
        <v>17204</v>
      </c>
    </row>
    <row r="17101" spans="5:5">
      <c r="E17101" t="s">
        <v>17205</v>
      </c>
    </row>
    <row r="17102" spans="5:5">
      <c r="E17102" t="s">
        <v>17206</v>
      </c>
    </row>
    <row r="17103" spans="5:5">
      <c r="E17103" t="s">
        <v>17207</v>
      </c>
    </row>
    <row r="17104" spans="5:5">
      <c r="E17104" t="s">
        <v>17208</v>
      </c>
    </row>
    <row r="17105" spans="5:5">
      <c r="E17105" t="s">
        <v>17209</v>
      </c>
    </row>
    <row r="17106" spans="5:5">
      <c r="E17106" t="s">
        <v>17210</v>
      </c>
    </row>
    <row r="17107" spans="5:5">
      <c r="E17107" t="s">
        <v>17211</v>
      </c>
    </row>
    <row r="17108" spans="5:5">
      <c r="E17108" t="s">
        <v>17212</v>
      </c>
    </row>
    <row r="17109" spans="5:5">
      <c r="E17109" t="s">
        <v>17213</v>
      </c>
    </row>
    <row r="17110" spans="5:5">
      <c r="E17110" t="s">
        <v>17214</v>
      </c>
    </row>
    <row r="17111" spans="5:5">
      <c r="E17111" t="s">
        <v>17215</v>
      </c>
    </row>
    <row r="17112" spans="5:5">
      <c r="E17112" t="s">
        <v>17216</v>
      </c>
    </row>
    <row r="17113" spans="5:5">
      <c r="E17113" t="s">
        <v>17217</v>
      </c>
    </row>
    <row r="17114" spans="5:5">
      <c r="E17114" t="s">
        <v>17218</v>
      </c>
    </row>
    <row r="17115" spans="5:5">
      <c r="E17115" t="s">
        <v>17219</v>
      </c>
    </row>
    <row r="17116" spans="5:5">
      <c r="E17116" t="s">
        <v>17220</v>
      </c>
    </row>
    <row r="17117" spans="5:5">
      <c r="E17117" t="s">
        <v>17221</v>
      </c>
    </row>
    <row r="17118" spans="5:5">
      <c r="E17118" t="s">
        <v>17222</v>
      </c>
    </row>
    <row r="17119" spans="5:5">
      <c r="E17119" t="s">
        <v>17223</v>
      </c>
    </row>
    <row r="17120" spans="5:5">
      <c r="E17120" t="s">
        <v>17224</v>
      </c>
    </row>
    <row r="17121" spans="5:5">
      <c r="E17121" t="s">
        <v>17225</v>
      </c>
    </row>
    <row r="17122" spans="5:5">
      <c r="E17122" t="s">
        <v>17226</v>
      </c>
    </row>
    <row r="17123" spans="5:5">
      <c r="E17123" t="s">
        <v>17227</v>
      </c>
    </row>
    <row r="17124" spans="5:5">
      <c r="E17124" t="s">
        <v>17228</v>
      </c>
    </row>
    <row r="17125" spans="5:5">
      <c r="E17125" t="s">
        <v>17229</v>
      </c>
    </row>
    <row r="17126" spans="5:5">
      <c r="E17126" t="s">
        <v>17230</v>
      </c>
    </row>
    <row r="17127" spans="5:5">
      <c r="E17127" t="s">
        <v>17231</v>
      </c>
    </row>
    <row r="17128" spans="5:5">
      <c r="E17128" t="s">
        <v>17232</v>
      </c>
    </row>
    <row r="17129" spans="5:5">
      <c r="E17129" t="s">
        <v>17233</v>
      </c>
    </row>
    <row r="17130" spans="5:5">
      <c r="E17130" t="s">
        <v>17234</v>
      </c>
    </row>
    <row r="17131" spans="5:5">
      <c r="E17131" t="s">
        <v>17235</v>
      </c>
    </row>
    <row r="17132" spans="5:5">
      <c r="E17132" t="s">
        <v>17236</v>
      </c>
    </row>
    <row r="17133" spans="5:5">
      <c r="E17133" t="s">
        <v>17237</v>
      </c>
    </row>
    <row r="17134" spans="5:5">
      <c r="E17134" t="s">
        <v>17238</v>
      </c>
    </row>
    <row r="17135" spans="5:5">
      <c r="E17135" t="s">
        <v>17239</v>
      </c>
    </row>
    <row r="17136" spans="5:5">
      <c r="E17136" t="s">
        <v>17240</v>
      </c>
    </row>
    <row r="17137" spans="5:5">
      <c r="E17137" t="s">
        <v>17241</v>
      </c>
    </row>
    <row r="17138" spans="5:5">
      <c r="E17138" t="s">
        <v>17242</v>
      </c>
    </row>
    <row r="17139" spans="5:5">
      <c r="E17139" t="s">
        <v>17243</v>
      </c>
    </row>
    <row r="17140" spans="5:5">
      <c r="E17140" t="s">
        <v>17244</v>
      </c>
    </row>
    <row r="17141" spans="5:5">
      <c r="E17141" t="s">
        <v>17245</v>
      </c>
    </row>
    <row r="17142" spans="5:5">
      <c r="E17142" t="s">
        <v>17246</v>
      </c>
    </row>
    <row r="17143" spans="5:5">
      <c r="E17143" t="s">
        <v>17247</v>
      </c>
    </row>
    <row r="17144" spans="5:5">
      <c r="E17144" t="s">
        <v>17248</v>
      </c>
    </row>
    <row r="17145" spans="5:5">
      <c r="E17145" t="s">
        <v>17249</v>
      </c>
    </row>
    <row r="17146" spans="5:5">
      <c r="E17146" t="s">
        <v>17250</v>
      </c>
    </row>
    <row r="17147" spans="5:5">
      <c r="E17147" t="s">
        <v>17251</v>
      </c>
    </row>
    <row r="17148" spans="5:5">
      <c r="E17148" t="s">
        <v>17252</v>
      </c>
    </row>
    <row r="17149" spans="5:5">
      <c r="E17149" t="s">
        <v>17253</v>
      </c>
    </row>
    <row r="17150" spans="5:5">
      <c r="E17150" t="s">
        <v>17254</v>
      </c>
    </row>
    <row r="17151" spans="5:5">
      <c r="E17151" t="s">
        <v>17255</v>
      </c>
    </row>
    <row r="17152" spans="5:5">
      <c r="E17152" t="s">
        <v>17256</v>
      </c>
    </row>
    <row r="17153" spans="5:5">
      <c r="E17153" t="s">
        <v>17257</v>
      </c>
    </row>
    <row r="17154" spans="5:5">
      <c r="E17154" t="s">
        <v>17258</v>
      </c>
    </row>
    <row r="17155" spans="5:5">
      <c r="E17155" t="s">
        <v>17259</v>
      </c>
    </row>
    <row r="17156" spans="5:5">
      <c r="E17156" t="s">
        <v>17260</v>
      </c>
    </row>
    <row r="17157" spans="5:5">
      <c r="E17157" t="s">
        <v>17261</v>
      </c>
    </row>
    <row r="17158" spans="5:5">
      <c r="E17158" t="s">
        <v>17262</v>
      </c>
    </row>
    <row r="17159" spans="5:5">
      <c r="E17159" t="s">
        <v>17263</v>
      </c>
    </row>
    <row r="17160" spans="5:5">
      <c r="E17160" t="s">
        <v>17264</v>
      </c>
    </row>
    <row r="17161" spans="5:5">
      <c r="E17161" t="s">
        <v>17265</v>
      </c>
    </row>
    <row r="17162" spans="5:5">
      <c r="E17162" t="s">
        <v>17266</v>
      </c>
    </row>
    <row r="17163" spans="5:5">
      <c r="E17163" t="s">
        <v>17267</v>
      </c>
    </row>
    <row r="17164" spans="5:5">
      <c r="E17164" t="s">
        <v>17268</v>
      </c>
    </row>
    <row r="17165" spans="5:5">
      <c r="E17165" t="s">
        <v>17269</v>
      </c>
    </row>
    <row r="17166" spans="5:5">
      <c r="E17166" t="s">
        <v>17270</v>
      </c>
    </row>
    <row r="17167" spans="5:5">
      <c r="E17167" t="s">
        <v>17271</v>
      </c>
    </row>
    <row r="17168" spans="5:5">
      <c r="E17168" t="s">
        <v>17272</v>
      </c>
    </row>
    <row r="17169" spans="5:5">
      <c r="E17169" t="s">
        <v>17273</v>
      </c>
    </row>
    <row r="17170" spans="5:5">
      <c r="E17170" t="s">
        <v>17274</v>
      </c>
    </row>
    <row r="17171" spans="5:5">
      <c r="E17171" t="s">
        <v>17275</v>
      </c>
    </row>
    <row r="17172" spans="5:5">
      <c r="E17172" t="s">
        <v>17276</v>
      </c>
    </row>
    <row r="17173" spans="5:5">
      <c r="E17173" t="s">
        <v>17277</v>
      </c>
    </row>
    <row r="17174" spans="5:5">
      <c r="E17174" t="s">
        <v>17278</v>
      </c>
    </row>
    <row r="17175" spans="5:5">
      <c r="E17175" t="s">
        <v>17279</v>
      </c>
    </row>
    <row r="17176" spans="5:5">
      <c r="E17176" t="s">
        <v>17280</v>
      </c>
    </row>
    <row r="17177" spans="5:5">
      <c r="E17177" t="s">
        <v>17281</v>
      </c>
    </row>
    <row r="17178" spans="5:5">
      <c r="E17178" t="s">
        <v>17282</v>
      </c>
    </row>
    <row r="17179" spans="5:5">
      <c r="E17179" t="s">
        <v>17283</v>
      </c>
    </row>
    <row r="17180" spans="5:5">
      <c r="E17180" t="s">
        <v>17284</v>
      </c>
    </row>
    <row r="17181" spans="5:5">
      <c r="E17181" t="s">
        <v>17285</v>
      </c>
    </row>
    <row r="17182" spans="5:5">
      <c r="E17182" t="s">
        <v>17286</v>
      </c>
    </row>
    <row r="17183" spans="5:5">
      <c r="E17183" t="s">
        <v>17287</v>
      </c>
    </row>
    <row r="17184" spans="5:5">
      <c r="E17184" t="s">
        <v>17288</v>
      </c>
    </row>
    <row r="17185" spans="5:5">
      <c r="E17185" t="s">
        <v>17289</v>
      </c>
    </row>
    <row r="17186" spans="5:5">
      <c r="E17186" t="s">
        <v>17290</v>
      </c>
    </row>
    <row r="17187" spans="5:5">
      <c r="E17187" t="s">
        <v>17291</v>
      </c>
    </row>
    <row r="17188" spans="5:5">
      <c r="E17188" t="s">
        <v>17292</v>
      </c>
    </row>
    <row r="17189" spans="5:5">
      <c r="E17189" t="s">
        <v>17293</v>
      </c>
    </row>
    <row r="17190" spans="5:5">
      <c r="E17190" t="s">
        <v>17294</v>
      </c>
    </row>
    <row r="17191" spans="5:5">
      <c r="E17191" t="s">
        <v>17295</v>
      </c>
    </row>
    <row r="17192" spans="5:5">
      <c r="E17192" t="s">
        <v>17296</v>
      </c>
    </row>
    <row r="17193" spans="5:5">
      <c r="E17193" t="s">
        <v>17297</v>
      </c>
    </row>
    <row r="17194" spans="5:5">
      <c r="E17194" t="s">
        <v>17298</v>
      </c>
    </row>
    <row r="17195" spans="5:5">
      <c r="E17195" t="s">
        <v>17299</v>
      </c>
    </row>
    <row r="17196" spans="5:5">
      <c r="E17196" t="s">
        <v>17300</v>
      </c>
    </row>
    <row r="17197" spans="5:5">
      <c r="E17197" t="s">
        <v>17301</v>
      </c>
    </row>
    <row r="17198" spans="5:5">
      <c r="E17198" t="s">
        <v>17302</v>
      </c>
    </row>
    <row r="17199" spans="5:5">
      <c r="E17199" t="s">
        <v>17303</v>
      </c>
    </row>
    <row r="17200" spans="5:5">
      <c r="E17200" t="s">
        <v>17304</v>
      </c>
    </row>
    <row r="17201" spans="5:5">
      <c r="E17201" t="s">
        <v>17305</v>
      </c>
    </row>
    <row r="17202" spans="5:5">
      <c r="E17202" t="s">
        <v>17306</v>
      </c>
    </row>
    <row r="17203" spans="5:5">
      <c r="E17203" t="s">
        <v>17307</v>
      </c>
    </row>
    <row r="17204" spans="5:5">
      <c r="E17204" t="s">
        <v>17308</v>
      </c>
    </row>
    <row r="17205" spans="5:5">
      <c r="E17205" t="s">
        <v>17309</v>
      </c>
    </row>
    <row r="17206" spans="5:5">
      <c r="E17206" t="s">
        <v>17310</v>
      </c>
    </row>
    <row r="17207" spans="5:5">
      <c r="E17207" t="s">
        <v>17311</v>
      </c>
    </row>
    <row r="17208" spans="5:5">
      <c r="E17208" t="s">
        <v>17312</v>
      </c>
    </row>
    <row r="17209" spans="5:5">
      <c r="E17209" t="s">
        <v>17313</v>
      </c>
    </row>
    <row r="17210" spans="5:5">
      <c r="E17210" t="s">
        <v>17314</v>
      </c>
    </row>
    <row r="17211" spans="5:5">
      <c r="E17211" t="s">
        <v>17315</v>
      </c>
    </row>
    <row r="17212" spans="5:5">
      <c r="E17212" t="s">
        <v>17316</v>
      </c>
    </row>
    <row r="17213" spans="5:5">
      <c r="E17213" t="s">
        <v>17317</v>
      </c>
    </row>
    <row r="17214" spans="5:5">
      <c r="E17214" t="s">
        <v>17318</v>
      </c>
    </row>
    <row r="17215" spans="5:5">
      <c r="E17215" t="s">
        <v>17319</v>
      </c>
    </row>
    <row r="17216" spans="5:5">
      <c r="E17216" t="s">
        <v>17320</v>
      </c>
    </row>
    <row r="17217" spans="5:5">
      <c r="E17217" t="s">
        <v>17321</v>
      </c>
    </row>
    <row r="17218" spans="5:5">
      <c r="E17218" t="s">
        <v>17322</v>
      </c>
    </row>
    <row r="17219" spans="5:5">
      <c r="E17219" t="s">
        <v>17323</v>
      </c>
    </row>
    <row r="17220" spans="5:5">
      <c r="E17220" t="s">
        <v>17324</v>
      </c>
    </row>
    <row r="17221" spans="5:5">
      <c r="E17221" t="s">
        <v>17325</v>
      </c>
    </row>
    <row r="17222" spans="5:5">
      <c r="E17222" t="s">
        <v>17326</v>
      </c>
    </row>
    <row r="17223" spans="5:5">
      <c r="E17223" t="s">
        <v>17327</v>
      </c>
    </row>
    <row r="17224" spans="5:5">
      <c r="E17224" t="s">
        <v>17328</v>
      </c>
    </row>
    <row r="17225" spans="5:5">
      <c r="E17225" t="s">
        <v>17329</v>
      </c>
    </row>
    <row r="17226" spans="5:5">
      <c r="E17226" t="s">
        <v>17330</v>
      </c>
    </row>
    <row r="17227" spans="5:5">
      <c r="E17227" t="s">
        <v>17331</v>
      </c>
    </row>
    <row r="17228" spans="5:5">
      <c r="E17228" t="s">
        <v>17332</v>
      </c>
    </row>
    <row r="17229" spans="5:5">
      <c r="E17229" t="s">
        <v>17333</v>
      </c>
    </row>
    <row r="17230" spans="5:5">
      <c r="E17230" t="s">
        <v>17334</v>
      </c>
    </row>
    <row r="17231" spans="5:5">
      <c r="E17231" t="s">
        <v>17335</v>
      </c>
    </row>
    <row r="17232" spans="5:5">
      <c r="E17232" t="s">
        <v>17336</v>
      </c>
    </row>
    <row r="17233" spans="5:5">
      <c r="E17233" t="s">
        <v>17337</v>
      </c>
    </row>
    <row r="17234" spans="5:5">
      <c r="E17234" t="s">
        <v>17338</v>
      </c>
    </row>
    <row r="17235" spans="5:5">
      <c r="E17235" t="s">
        <v>17339</v>
      </c>
    </row>
    <row r="17236" spans="5:5">
      <c r="E17236" t="s">
        <v>17340</v>
      </c>
    </row>
    <row r="17237" spans="5:5">
      <c r="E17237" t="s">
        <v>17341</v>
      </c>
    </row>
    <row r="17238" spans="5:5">
      <c r="E17238" t="s">
        <v>17342</v>
      </c>
    </row>
    <row r="17239" spans="5:5">
      <c r="E17239" t="s">
        <v>17343</v>
      </c>
    </row>
    <row r="17240" spans="5:5">
      <c r="E17240" t="s">
        <v>17344</v>
      </c>
    </row>
    <row r="17241" spans="5:5">
      <c r="E17241" t="s">
        <v>17345</v>
      </c>
    </row>
    <row r="17242" spans="5:5">
      <c r="E17242" t="s">
        <v>17346</v>
      </c>
    </row>
    <row r="17243" spans="5:5">
      <c r="E17243" t="s">
        <v>17347</v>
      </c>
    </row>
    <row r="17244" spans="5:5">
      <c r="E17244" t="s">
        <v>17348</v>
      </c>
    </row>
    <row r="17245" spans="5:5">
      <c r="E17245" t="s">
        <v>17349</v>
      </c>
    </row>
    <row r="17246" spans="5:5">
      <c r="E17246" t="s">
        <v>17350</v>
      </c>
    </row>
    <row r="17247" spans="5:5">
      <c r="E17247" t="s">
        <v>17351</v>
      </c>
    </row>
    <row r="17248" spans="5:5">
      <c r="E17248" t="s">
        <v>17352</v>
      </c>
    </row>
    <row r="17249" spans="5:5">
      <c r="E17249" t="s">
        <v>17353</v>
      </c>
    </row>
    <row r="17250" spans="5:5">
      <c r="E17250" t="s">
        <v>17354</v>
      </c>
    </row>
    <row r="17251" spans="5:5">
      <c r="E17251" t="s">
        <v>17355</v>
      </c>
    </row>
    <row r="17252" spans="5:5">
      <c r="E17252" t="s">
        <v>17356</v>
      </c>
    </row>
    <row r="17253" spans="5:5">
      <c r="E17253" t="s">
        <v>17357</v>
      </c>
    </row>
    <row r="17254" spans="5:5">
      <c r="E17254" t="s">
        <v>17358</v>
      </c>
    </row>
    <row r="17255" spans="5:5">
      <c r="E17255" t="s">
        <v>17359</v>
      </c>
    </row>
    <row r="17256" spans="5:5">
      <c r="E17256" t="s">
        <v>17360</v>
      </c>
    </row>
    <row r="17257" spans="5:5">
      <c r="E17257" t="s">
        <v>17361</v>
      </c>
    </row>
    <row r="17258" spans="5:5">
      <c r="E17258" t="s">
        <v>17362</v>
      </c>
    </row>
    <row r="17259" spans="5:5">
      <c r="E17259" t="s">
        <v>17363</v>
      </c>
    </row>
    <row r="17260" spans="5:5">
      <c r="E17260" t="s">
        <v>17364</v>
      </c>
    </row>
    <row r="17261" spans="5:5">
      <c r="E17261" t="s">
        <v>17365</v>
      </c>
    </row>
    <row r="17262" spans="5:5">
      <c r="E17262" t="s">
        <v>17366</v>
      </c>
    </row>
    <row r="17263" spans="5:5">
      <c r="E17263" t="s">
        <v>17367</v>
      </c>
    </row>
    <row r="17264" spans="5:5">
      <c r="E17264" t="s">
        <v>17368</v>
      </c>
    </row>
    <row r="17265" spans="5:5">
      <c r="E17265" t="s">
        <v>17369</v>
      </c>
    </row>
    <row r="17266" spans="5:5">
      <c r="E17266" t="s">
        <v>17370</v>
      </c>
    </row>
    <row r="17267" spans="5:5">
      <c r="E17267" t="s">
        <v>17371</v>
      </c>
    </row>
    <row r="17268" spans="5:5">
      <c r="E17268" t="s">
        <v>17372</v>
      </c>
    </row>
    <row r="17269" spans="5:5">
      <c r="E17269" t="s">
        <v>17373</v>
      </c>
    </row>
    <row r="17270" spans="5:5">
      <c r="E17270" t="s">
        <v>17374</v>
      </c>
    </row>
    <row r="17271" spans="5:5">
      <c r="E17271" t="s">
        <v>17375</v>
      </c>
    </row>
    <row r="17272" spans="5:5">
      <c r="E17272" t="s">
        <v>17376</v>
      </c>
    </row>
    <row r="17273" spans="5:5">
      <c r="E17273" t="s">
        <v>17377</v>
      </c>
    </row>
    <row r="17274" spans="5:5">
      <c r="E17274" t="s">
        <v>17378</v>
      </c>
    </row>
    <row r="17275" spans="5:5">
      <c r="E17275" t="s">
        <v>17379</v>
      </c>
    </row>
    <row r="17276" spans="5:5">
      <c r="E17276" t="s">
        <v>17380</v>
      </c>
    </row>
    <row r="17277" spans="5:5">
      <c r="E17277" t="s">
        <v>17381</v>
      </c>
    </row>
    <row r="17278" spans="5:5">
      <c r="E17278" t="s">
        <v>17382</v>
      </c>
    </row>
    <row r="17279" spans="5:5">
      <c r="E17279" t="s">
        <v>17383</v>
      </c>
    </row>
    <row r="17280" spans="5:5">
      <c r="E17280" t="s">
        <v>17384</v>
      </c>
    </row>
    <row r="17281" spans="5:5">
      <c r="E17281" t="s">
        <v>17385</v>
      </c>
    </row>
    <row r="17282" spans="5:5">
      <c r="E17282" t="s">
        <v>17386</v>
      </c>
    </row>
    <row r="17283" spans="5:5">
      <c r="E17283" t="s">
        <v>17387</v>
      </c>
    </row>
    <row r="17284" spans="5:5">
      <c r="E17284" t="s">
        <v>17388</v>
      </c>
    </row>
    <row r="17285" spans="5:5">
      <c r="E17285" t="s">
        <v>17389</v>
      </c>
    </row>
    <row r="17286" spans="5:5">
      <c r="E17286" t="s">
        <v>17390</v>
      </c>
    </row>
    <row r="17287" spans="5:5">
      <c r="E17287" t="s">
        <v>17391</v>
      </c>
    </row>
    <row r="17288" spans="5:5">
      <c r="E17288" t="s">
        <v>17392</v>
      </c>
    </row>
    <row r="17289" spans="5:5">
      <c r="E17289" t="s">
        <v>17393</v>
      </c>
    </row>
    <row r="17290" spans="5:5">
      <c r="E17290" t="s">
        <v>17394</v>
      </c>
    </row>
    <row r="17291" spans="5:5">
      <c r="E17291" t="s">
        <v>17395</v>
      </c>
    </row>
    <row r="17292" spans="5:5">
      <c r="E17292" t="s">
        <v>17396</v>
      </c>
    </row>
    <row r="17293" spans="5:5">
      <c r="E17293" t="s">
        <v>17397</v>
      </c>
    </row>
    <row r="17294" spans="5:5">
      <c r="E17294" t="s">
        <v>17398</v>
      </c>
    </row>
    <row r="17295" spans="5:5">
      <c r="E17295" t="s">
        <v>17399</v>
      </c>
    </row>
    <row r="17296" spans="5:5">
      <c r="E17296" t="s">
        <v>17400</v>
      </c>
    </row>
    <row r="17297" spans="5:5">
      <c r="E17297" t="s">
        <v>17401</v>
      </c>
    </row>
    <row r="17298" spans="5:5">
      <c r="E17298" t="s">
        <v>17402</v>
      </c>
    </row>
    <row r="17299" spans="5:5">
      <c r="E17299" t="s">
        <v>17403</v>
      </c>
    </row>
    <row r="17300" spans="5:5">
      <c r="E17300" t="s">
        <v>17404</v>
      </c>
    </row>
    <row r="17301" spans="5:5">
      <c r="E17301" t="s">
        <v>17405</v>
      </c>
    </row>
    <row r="17302" spans="5:5">
      <c r="E17302" t="s">
        <v>17406</v>
      </c>
    </row>
    <row r="17303" spans="5:5">
      <c r="E17303" t="s">
        <v>17407</v>
      </c>
    </row>
    <row r="17304" spans="5:5">
      <c r="E17304" t="s">
        <v>17408</v>
      </c>
    </row>
    <row r="17305" spans="5:5">
      <c r="E17305" t="s">
        <v>17409</v>
      </c>
    </row>
    <row r="17306" spans="5:5">
      <c r="E17306" t="s">
        <v>17410</v>
      </c>
    </row>
    <row r="17307" spans="5:5">
      <c r="E17307" t="s">
        <v>17411</v>
      </c>
    </row>
    <row r="17308" spans="5:5">
      <c r="E17308" t="s">
        <v>17412</v>
      </c>
    </row>
    <row r="17309" spans="5:5">
      <c r="E17309" t="s">
        <v>17413</v>
      </c>
    </row>
    <row r="17310" spans="5:5">
      <c r="E17310" t="s">
        <v>17414</v>
      </c>
    </row>
    <row r="17311" spans="5:5">
      <c r="E17311" t="s">
        <v>17415</v>
      </c>
    </row>
    <row r="17312" spans="5:5">
      <c r="E17312" t="s">
        <v>17416</v>
      </c>
    </row>
    <row r="17313" spans="5:5">
      <c r="E17313" t="s">
        <v>17417</v>
      </c>
    </row>
    <row r="17314" spans="5:5">
      <c r="E17314" t="s">
        <v>17418</v>
      </c>
    </row>
    <row r="17315" spans="5:5">
      <c r="E17315" t="s">
        <v>17419</v>
      </c>
    </row>
    <row r="17316" spans="5:5">
      <c r="E17316" t="s">
        <v>17420</v>
      </c>
    </row>
    <row r="17317" spans="5:5">
      <c r="E17317" t="s">
        <v>17421</v>
      </c>
    </row>
    <row r="17318" spans="5:5">
      <c r="E17318" t="s">
        <v>17422</v>
      </c>
    </row>
    <row r="17319" spans="5:5">
      <c r="E17319" t="s">
        <v>17423</v>
      </c>
    </row>
    <row r="17320" spans="5:5">
      <c r="E17320" t="s">
        <v>17424</v>
      </c>
    </row>
    <row r="17321" spans="5:5">
      <c r="E17321" t="s">
        <v>17425</v>
      </c>
    </row>
    <row r="17322" spans="5:5">
      <c r="E17322" t="s">
        <v>17426</v>
      </c>
    </row>
    <row r="17323" spans="5:5">
      <c r="E17323" t="s">
        <v>17427</v>
      </c>
    </row>
    <row r="17324" spans="5:5">
      <c r="E17324" t="s">
        <v>17428</v>
      </c>
    </row>
    <row r="17325" spans="5:5">
      <c r="E17325" t="s">
        <v>17429</v>
      </c>
    </row>
    <row r="17326" spans="5:5">
      <c r="E17326" t="s">
        <v>17430</v>
      </c>
    </row>
    <row r="17327" spans="5:5">
      <c r="E17327" t="s">
        <v>17431</v>
      </c>
    </row>
    <row r="17328" spans="5:5">
      <c r="E17328" t="s">
        <v>17432</v>
      </c>
    </row>
    <row r="17329" spans="5:5">
      <c r="E17329" t="s">
        <v>17433</v>
      </c>
    </row>
    <row r="17330" spans="5:5">
      <c r="E17330" t="s">
        <v>17434</v>
      </c>
    </row>
    <row r="17331" spans="5:5">
      <c r="E17331" t="s">
        <v>17435</v>
      </c>
    </row>
    <row r="17332" spans="5:5">
      <c r="E17332" t="s">
        <v>17436</v>
      </c>
    </row>
    <row r="17333" spans="5:5">
      <c r="E17333" t="s">
        <v>17437</v>
      </c>
    </row>
    <row r="17334" spans="5:5">
      <c r="E17334" t="s">
        <v>17438</v>
      </c>
    </row>
    <row r="17335" spans="5:5">
      <c r="E17335" t="s">
        <v>17439</v>
      </c>
    </row>
    <row r="17336" spans="5:5">
      <c r="E17336" t="s">
        <v>17440</v>
      </c>
    </row>
    <row r="17337" spans="5:5">
      <c r="E17337" t="s">
        <v>17441</v>
      </c>
    </row>
    <row r="17338" spans="5:5">
      <c r="E17338" t="s">
        <v>17442</v>
      </c>
    </row>
    <row r="17339" spans="5:5">
      <c r="E17339" t="s">
        <v>17443</v>
      </c>
    </row>
    <row r="17340" spans="5:5">
      <c r="E17340" t="s">
        <v>17444</v>
      </c>
    </row>
    <row r="17341" spans="5:5">
      <c r="E17341" t="s">
        <v>17445</v>
      </c>
    </row>
    <row r="17342" spans="5:5">
      <c r="E17342" t="s">
        <v>17446</v>
      </c>
    </row>
    <row r="17343" spans="5:5">
      <c r="E17343" t="s">
        <v>17447</v>
      </c>
    </row>
    <row r="17344" spans="5:5">
      <c r="E17344" t="s">
        <v>17448</v>
      </c>
    </row>
    <row r="17345" spans="5:5">
      <c r="E17345" t="s">
        <v>17449</v>
      </c>
    </row>
    <row r="17346" spans="5:5">
      <c r="E17346" t="s">
        <v>17450</v>
      </c>
    </row>
    <row r="17347" spans="5:5">
      <c r="E17347" t="s">
        <v>17451</v>
      </c>
    </row>
    <row r="17348" spans="5:5">
      <c r="E17348" t="s">
        <v>17452</v>
      </c>
    </row>
    <row r="17349" spans="5:5">
      <c r="E17349" t="s">
        <v>17453</v>
      </c>
    </row>
    <row r="17350" spans="5:5">
      <c r="E17350" t="s">
        <v>17454</v>
      </c>
    </row>
    <row r="17351" spans="5:5">
      <c r="E17351" t="s">
        <v>17455</v>
      </c>
    </row>
    <row r="17352" spans="5:5">
      <c r="E17352" t="s">
        <v>17456</v>
      </c>
    </row>
    <row r="17353" spans="5:5">
      <c r="E17353" t="s">
        <v>17457</v>
      </c>
    </row>
    <row r="17354" spans="5:5">
      <c r="E17354" t="s">
        <v>17458</v>
      </c>
    </row>
    <row r="17355" spans="5:5">
      <c r="E17355" t="s">
        <v>17459</v>
      </c>
    </row>
    <row r="17356" spans="5:5">
      <c r="E17356" t="s">
        <v>17460</v>
      </c>
    </row>
    <row r="17357" spans="5:5">
      <c r="E17357" t="s">
        <v>17461</v>
      </c>
    </row>
    <row r="17358" spans="5:5">
      <c r="E17358" t="s">
        <v>17462</v>
      </c>
    </row>
    <row r="17359" spans="5:5">
      <c r="E17359" t="s">
        <v>17463</v>
      </c>
    </row>
    <row r="17360" spans="5:5">
      <c r="E17360" t="s">
        <v>17464</v>
      </c>
    </row>
    <row r="17361" spans="5:5">
      <c r="E17361" t="s">
        <v>17465</v>
      </c>
    </row>
    <row r="17362" spans="5:5">
      <c r="E17362" t="s">
        <v>17466</v>
      </c>
    </row>
    <row r="17363" spans="5:5">
      <c r="E17363" t="s">
        <v>17467</v>
      </c>
    </row>
    <row r="17364" spans="5:5">
      <c r="E17364" t="s">
        <v>17468</v>
      </c>
    </row>
    <row r="17365" spans="5:5">
      <c r="E17365" t="s">
        <v>17469</v>
      </c>
    </row>
    <row r="17366" spans="5:5">
      <c r="E17366" t="s">
        <v>17470</v>
      </c>
    </row>
    <row r="17367" spans="5:5">
      <c r="E17367" t="s">
        <v>17471</v>
      </c>
    </row>
    <row r="17368" spans="5:5">
      <c r="E17368" t="s">
        <v>17472</v>
      </c>
    </row>
    <row r="17369" spans="5:5">
      <c r="E17369" t="s">
        <v>17473</v>
      </c>
    </row>
    <row r="17370" spans="5:5">
      <c r="E17370" t="s">
        <v>17474</v>
      </c>
    </row>
    <row r="17371" spans="5:5">
      <c r="E17371" t="s">
        <v>17475</v>
      </c>
    </row>
    <row r="17372" spans="5:5">
      <c r="E17372" t="s">
        <v>17476</v>
      </c>
    </row>
    <row r="17373" spans="5:5">
      <c r="E17373" t="s">
        <v>17477</v>
      </c>
    </row>
    <row r="17374" spans="5:5">
      <c r="E17374" t="s">
        <v>17478</v>
      </c>
    </row>
    <row r="17375" spans="5:5">
      <c r="E17375" t="s">
        <v>17479</v>
      </c>
    </row>
    <row r="17376" spans="5:5">
      <c r="E17376" t="s">
        <v>17480</v>
      </c>
    </row>
    <row r="17377" spans="5:5">
      <c r="E17377" t="s">
        <v>17481</v>
      </c>
    </row>
    <row r="17378" spans="5:5">
      <c r="E17378" t="s">
        <v>17482</v>
      </c>
    </row>
    <row r="17379" spans="5:5">
      <c r="E17379" t="s">
        <v>17483</v>
      </c>
    </row>
    <row r="17380" spans="5:5">
      <c r="E17380" t="s">
        <v>17484</v>
      </c>
    </row>
    <row r="17381" spans="5:5">
      <c r="E17381" t="s">
        <v>17485</v>
      </c>
    </row>
    <row r="17382" spans="5:5">
      <c r="E17382" t="s">
        <v>17486</v>
      </c>
    </row>
    <row r="17383" spans="5:5">
      <c r="E17383" t="s">
        <v>17487</v>
      </c>
    </row>
    <row r="17384" spans="5:5">
      <c r="E17384" t="s">
        <v>17488</v>
      </c>
    </row>
    <row r="17385" spans="5:5">
      <c r="E17385" t="s">
        <v>17489</v>
      </c>
    </row>
    <row r="17386" spans="5:5">
      <c r="E17386" t="s">
        <v>17490</v>
      </c>
    </row>
    <row r="17387" spans="5:5">
      <c r="E17387" t="s">
        <v>17491</v>
      </c>
    </row>
    <row r="17388" spans="5:5">
      <c r="E17388" t="s">
        <v>17492</v>
      </c>
    </row>
    <row r="17389" spans="5:5">
      <c r="E17389" t="s">
        <v>17493</v>
      </c>
    </row>
    <row r="17390" spans="5:5">
      <c r="E17390" t="s">
        <v>17494</v>
      </c>
    </row>
    <row r="17391" spans="5:5">
      <c r="E17391" t="s">
        <v>17495</v>
      </c>
    </row>
    <row r="17392" spans="5:5">
      <c r="E17392" t="s">
        <v>17496</v>
      </c>
    </row>
    <row r="17393" spans="5:5">
      <c r="E17393" t="s">
        <v>17497</v>
      </c>
    </row>
    <row r="17394" spans="5:5">
      <c r="E17394" t="s">
        <v>17498</v>
      </c>
    </row>
    <row r="17395" spans="5:5">
      <c r="E17395" t="s">
        <v>17499</v>
      </c>
    </row>
    <row r="17396" spans="5:5">
      <c r="E17396" t="s">
        <v>17500</v>
      </c>
    </row>
    <row r="17397" spans="5:5">
      <c r="E17397" t="s">
        <v>17501</v>
      </c>
    </row>
    <row r="17398" spans="5:5">
      <c r="E17398" t="s">
        <v>17502</v>
      </c>
    </row>
    <row r="17399" spans="5:5">
      <c r="E17399" t="s">
        <v>17503</v>
      </c>
    </row>
    <row r="17400" spans="5:5">
      <c r="E17400" t="s">
        <v>17504</v>
      </c>
    </row>
    <row r="17401" spans="5:5">
      <c r="E17401" t="s">
        <v>17505</v>
      </c>
    </row>
    <row r="17402" spans="5:5">
      <c r="E17402" t="s">
        <v>17506</v>
      </c>
    </row>
    <row r="17403" spans="5:5">
      <c r="E17403" t="s">
        <v>17507</v>
      </c>
    </row>
    <row r="17404" spans="5:5">
      <c r="E17404" t="s">
        <v>17508</v>
      </c>
    </row>
    <row r="17405" spans="5:5">
      <c r="E17405" t="s">
        <v>17509</v>
      </c>
    </row>
    <row r="17406" spans="5:5">
      <c r="E17406" t="s">
        <v>17510</v>
      </c>
    </row>
    <row r="17407" spans="5:5">
      <c r="E17407" t="s">
        <v>17511</v>
      </c>
    </row>
    <row r="17408" spans="5:5">
      <c r="E17408" t="s">
        <v>17512</v>
      </c>
    </row>
    <row r="17409" spans="5:5">
      <c r="E17409" t="s">
        <v>17513</v>
      </c>
    </row>
    <row r="17410" spans="5:5">
      <c r="E17410" t="s">
        <v>17514</v>
      </c>
    </row>
    <row r="17411" spans="5:5">
      <c r="E17411" t="s">
        <v>17515</v>
      </c>
    </row>
    <row r="17412" spans="5:5">
      <c r="E17412" t="s">
        <v>17516</v>
      </c>
    </row>
    <row r="17413" spans="5:5">
      <c r="E17413" t="s">
        <v>17517</v>
      </c>
    </row>
    <row r="17414" spans="5:5">
      <c r="E17414" t="s">
        <v>17518</v>
      </c>
    </row>
    <row r="17415" spans="5:5">
      <c r="E17415" t="s">
        <v>17519</v>
      </c>
    </row>
    <row r="17416" spans="5:5">
      <c r="E17416" t="s">
        <v>17520</v>
      </c>
    </row>
    <row r="17417" spans="5:5">
      <c r="E17417" t="s">
        <v>17521</v>
      </c>
    </row>
    <row r="17418" spans="5:5">
      <c r="E17418" t="s">
        <v>17522</v>
      </c>
    </row>
    <row r="17419" spans="5:5">
      <c r="E17419" t="s">
        <v>17523</v>
      </c>
    </row>
    <row r="17420" spans="5:5">
      <c r="E17420" t="s">
        <v>17524</v>
      </c>
    </row>
    <row r="17421" spans="5:5">
      <c r="E17421" t="s">
        <v>17525</v>
      </c>
    </row>
    <row r="17422" spans="5:5">
      <c r="E17422" t="s">
        <v>17526</v>
      </c>
    </row>
    <row r="17423" spans="5:5">
      <c r="E17423" t="s">
        <v>17527</v>
      </c>
    </row>
    <row r="17424" spans="5:5">
      <c r="E17424" t="s">
        <v>17528</v>
      </c>
    </row>
    <row r="17425" spans="5:5">
      <c r="E17425" t="s">
        <v>17529</v>
      </c>
    </row>
    <row r="17426" spans="5:5">
      <c r="E17426" t="s">
        <v>17530</v>
      </c>
    </row>
    <row r="17427" spans="5:5">
      <c r="E17427" t="s">
        <v>17531</v>
      </c>
    </row>
    <row r="17428" spans="5:5">
      <c r="E17428" t="s">
        <v>17532</v>
      </c>
    </row>
    <row r="17429" spans="5:5">
      <c r="E17429" t="s">
        <v>17533</v>
      </c>
    </row>
    <row r="17430" spans="5:5">
      <c r="E17430" t="s">
        <v>17534</v>
      </c>
    </row>
    <row r="17431" spans="5:5">
      <c r="E17431" t="s">
        <v>17535</v>
      </c>
    </row>
    <row r="17432" spans="5:5">
      <c r="E17432" t="s">
        <v>17536</v>
      </c>
    </row>
    <row r="17433" spans="5:5">
      <c r="E17433" t="s">
        <v>17537</v>
      </c>
    </row>
    <row r="17434" spans="5:5">
      <c r="E17434" t="s">
        <v>17538</v>
      </c>
    </row>
    <row r="17435" spans="5:5">
      <c r="E17435" t="s">
        <v>17539</v>
      </c>
    </row>
    <row r="17436" spans="5:5">
      <c r="E17436" t="s">
        <v>17540</v>
      </c>
    </row>
    <row r="17437" spans="5:5">
      <c r="E17437" t="s">
        <v>17541</v>
      </c>
    </row>
    <row r="17438" spans="5:5">
      <c r="E17438" t="s">
        <v>17542</v>
      </c>
    </row>
    <row r="17439" spans="5:5">
      <c r="E17439" t="s">
        <v>17543</v>
      </c>
    </row>
    <row r="17440" spans="5:5">
      <c r="E17440" t="s">
        <v>17544</v>
      </c>
    </row>
    <row r="17441" spans="5:5">
      <c r="E17441" t="s">
        <v>17545</v>
      </c>
    </row>
    <row r="17442" spans="5:5">
      <c r="E17442" t="s">
        <v>17546</v>
      </c>
    </row>
    <row r="17443" spans="5:5">
      <c r="E17443" t="s">
        <v>17547</v>
      </c>
    </row>
    <row r="17444" spans="5:5">
      <c r="E17444" t="s">
        <v>17548</v>
      </c>
    </row>
    <row r="17445" spans="5:5">
      <c r="E17445" t="s">
        <v>17549</v>
      </c>
    </row>
    <row r="17446" spans="5:5">
      <c r="E17446" t="s">
        <v>17550</v>
      </c>
    </row>
    <row r="17447" spans="5:5">
      <c r="E17447" t="s">
        <v>17551</v>
      </c>
    </row>
    <row r="17448" spans="5:5">
      <c r="E17448" t="s">
        <v>17552</v>
      </c>
    </row>
    <row r="17449" spans="5:5">
      <c r="E17449" t="s">
        <v>17553</v>
      </c>
    </row>
    <row r="17450" spans="5:5">
      <c r="E17450" t="s">
        <v>17554</v>
      </c>
    </row>
    <row r="17451" spans="5:5">
      <c r="E17451" t="s">
        <v>17555</v>
      </c>
    </row>
    <row r="17452" spans="5:5">
      <c r="E17452" t="s">
        <v>17556</v>
      </c>
    </row>
    <row r="17453" spans="5:5">
      <c r="E17453" t="s">
        <v>17557</v>
      </c>
    </row>
    <row r="17454" spans="5:5">
      <c r="E17454" t="s">
        <v>17558</v>
      </c>
    </row>
    <row r="17455" spans="5:5">
      <c r="E17455" t="s">
        <v>17559</v>
      </c>
    </row>
    <row r="17456" spans="5:5">
      <c r="E17456" t="s">
        <v>17560</v>
      </c>
    </row>
    <row r="17457" spans="5:5">
      <c r="E17457" t="s">
        <v>17561</v>
      </c>
    </row>
    <row r="17458" spans="5:5">
      <c r="E17458" t="s">
        <v>17562</v>
      </c>
    </row>
    <row r="17459" spans="5:5">
      <c r="E17459" t="s">
        <v>17563</v>
      </c>
    </row>
    <row r="17460" spans="5:5">
      <c r="E17460" t="s">
        <v>17564</v>
      </c>
    </row>
    <row r="17461" spans="5:5">
      <c r="E17461" t="s">
        <v>17565</v>
      </c>
    </row>
    <row r="17462" spans="5:5">
      <c r="E17462" t="s">
        <v>17566</v>
      </c>
    </row>
    <row r="17463" spans="5:5">
      <c r="E17463" t="s">
        <v>17567</v>
      </c>
    </row>
    <row r="17464" spans="5:5">
      <c r="E17464" t="s">
        <v>17568</v>
      </c>
    </row>
    <row r="17465" spans="5:5">
      <c r="E17465" t="s">
        <v>17569</v>
      </c>
    </row>
    <row r="17466" spans="5:5">
      <c r="E17466" t="s">
        <v>17570</v>
      </c>
    </row>
    <row r="17467" spans="5:5">
      <c r="E17467" t="s">
        <v>17571</v>
      </c>
    </row>
    <row r="17468" spans="5:5">
      <c r="E17468" t="s">
        <v>17572</v>
      </c>
    </row>
    <row r="17469" spans="5:5">
      <c r="E17469" t="s">
        <v>17573</v>
      </c>
    </row>
    <row r="17470" spans="5:5">
      <c r="E17470" t="s">
        <v>17574</v>
      </c>
    </row>
    <row r="17471" spans="5:5">
      <c r="E17471" t="s">
        <v>17575</v>
      </c>
    </row>
    <row r="17472" spans="5:5">
      <c r="E17472" t="s">
        <v>17576</v>
      </c>
    </row>
    <row r="17473" spans="5:5">
      <c r="E17473" t="s">
        <v>17577</v>
      </c>
    </row>
    <row r="17474" spans="5:5">
      <c r="E17474" t="s">
        <v>17578</v>
      </c>
    </row>
    <row r="17475" spans="5:5">
      <c r="E17475" t="s">
        <v>17579</v>
      </c>
    </row>
    <row r="17476" spans="5:5">
      <c r="E17476" t="s">
        <v>17580</v>
      </c>
    </row>
    <row r="17477" spans="5:5">
      <c r="E17477" t="s">
        <v>17581</v>
      </c>
    </row>
    <row r="17478" spans="5:5">
      <c r="E17478" t="s">
        <v>17582</v>
      </c>
    </row>
    <row r="17479" spans="5:5">
      <c r="E17479" t="s">
        <v>17583</v>
      </c>
    </row>
    <row r="17480" spans="5:5">
      <c r="E17480" t="s">
        <v>17584</v>
      </c>
    </row>
    <row r="17481" spans="5:5">
      <c r="E17481" t="s">
        <v>17585</v>
      </c>
    </row>
    <row r="17482" spans="5:5">
      <c r="E17482" t="s">
        <v>17586</v>
      </c>
    </row>
    <row r="17483" spans="5:5">
      <c r="E17483" t="s">
        <v>17587</v>
      </c>
    </row>
    <row r="17484" spans="5:5">
      <c r="E17484" t="s">
        <v>17588</v>
      </c>
    </row>
    <row r="17485" spans="5:5">
      <c r="E17485" t="s">
        <v>17589</v>
      </c>
    </row>
    <row r="17486" spans="5:5">
      <c r="E17486" t="s">
        <v>17590</v>
      </c>
    </row>
    <row r="17487" spans="5:5">
      <c r="E17487" t="s">
        <v>17591</v>
      </c>
    </row>
    <row r="17488" spans="5:5">
      <c r="E17488" t="s">
        <v>17592</v>
      </c>
    </row>
    <row r="17489" spans="5:5">
      <c r="E17489" t="s">
        <v>17593</v>
      </c>
    </row>
    <row r="17490" spans="5:5">
      <c r="E17490" t="s">
        <v>17594</v>
      </c>
    </row>
    <row r="17491" spans="5:5">
      <c r="E17491" t="s">
        <v>17595</v>
      </c>
    </row>
    <row r="17492" spans="5:5">
      <c r="E17492" t="s">
        <v>17596</v>
      </c>
    </row>
    <row r="17493" spans="5:5">
      <c r="E17493" t="s">
        <v>17597</v>
      </c>
    </row>
    <row r="17494" spans="5:5">
      <c r="E17494" t="s">
        <v>17598</v>
      </c>
    </row>
    <row r="17495" spans="5:5">
      <c r="E17495" t="s">
        <v>17599</v>
      </c>
    </row>
    <row r="17496" spans="5:5">
      <c r="E17496" t="s">
        <v>17600</v>
      </c>
    </row>
    <row r="17497" spans="5:5">
      <c r="E17497" t="s">
        <v>17601</v>
      </c>
    </row>
    <row r="17498" spans="5:5">
      <c r="E17498" t="s">
        <v>17602</v>
      </c>
    </row>
    <row r="17499" spans="5:5">
      <c r="E17499" t="s">
        <v>17603</v>
      </c>
    </row>
    <row r="17500" spans="5:5">
      <c r="E17500" t="s">
        <v>17604</v>
      </c>
    </row>
    <row r="17501" spans="5:5">
      <c r="E17501" t="s">
        <v>17605</v>
      </c>
    </row>
    <row r="17502" spans="5:5">
      <c r="E17502" t="s">
        <v>17606</v>
      </c>
    </row>
    <row r="17503" spans="5:5">
      <c r="E17503" t="s">
        <v>17607</v>
      </c>
    </row>
    <row r="17504" spans="5:5">
      <c r="E17504" t="s">
        <v>17608</v>
      </c>
    </row>
    <row r="17505" spans="5:5">
      <c r="E17505" t="s">
        <v>17609</v>
      </c>
    </row>
    <row r="17506" spans="5:5">
      <c r="E17506" t="s">
        <v>17610</v>
      </c>
    </row>
    <row r="17507" spans="5:5">
      <c r="E17507" t="s">
        <v>17611</v>
      </c>
    </row>
    <row r="17508" spans="5:5">
      <c r="E17508" t="s">
        <v>17612</v>
      </c>
    </row>
    <row r="17509" spans="5:5">
      <c r="E17509" t="s">
        <v>17613</v>
      </c>
    </row>
    <row r="17510" spans="5:5">
      <c r="E17510" t="s">
        <v>17614</v>
      </c>
    </row>
    <row r="17511" spans="5:5">
      <c r="E17511" t="s">
        <v>17615</v>
      </c>
    </row>
    <row r="17512" spans="5:5">
      <c r="E17512" t="s">
        <v>17616</v>
      </c>
    </row>
    <row r="17513" spans="5:5">
      <c r="E17513" t="s">
        <v>17617</v>
      </c>
    </row>
    <row r="17514" spans="5:5">
      <c r="E17514" t="s">
        <v>17618</v>
      </c>
    </row>
    <row r="17515" spans="5:5">
      <c r="E17515" t="s">
        <v>17619</v>
      </c>
    </row>
    <row r="17516" spans="5:5">
      <c r="E17516" t="s">
        <v>17620</v>
      </c>
    </row>
    <row r="17517" spans="5:5">
      <c r="E17517" t="s">
        <v>17621</v>
      </c>
    </row>
    <row r="17518" spans="5:5">
      <c r="E17518" t="s">
        <v>17622</v>
      </c>
    </row>
    <row r="17519" spans="5:5">
      <c r="E17519" t="s">
        <v>17623</v>
      </c>
    </row>
    <row r="17520" spans="5:5">
      <c r="E17520" t="s">
        <v>17624</v>
      </c>
    </row>
    <row r="17521" spans="5:5">
      <c r="E17521" t="s">
        <v>17625</v>
      </c>
    </row>
    <row r="17522" spans="5:5">
      <c r="E17522" t="s">
        <v>17626</v>
      </c>
    </row>
    <row r="17523" spans="5:5">
      <c r="E17523" t="s">
        <v>17627</v>
      </c>
    </row>
    <row r="17524" spans="5:5">
      <c r="E17524" t="s">
        <v>17628</v>
      </c>
    </row>
    <row r="17525" spans="5:5">
      <c r="E17525" t="s">
        <v>17629</v>
      </c>
    </row>
    <row r="17526" spans="5:5">
      <c r="E17526" t="s">
        <v>17630</v>
      </c>
    </row>
    <row r="17527" spans="5:5">
      <c r="E17527" t="s">
        <v>17631</v>
      </c>
    </row>
    <row r="17528" spans="5:5">
      <c r="E17528" t="s">
        <v>17632</v>
      </c>
    </row>
    <row r="17529" spans="5:5">
      <c r="E17529" t="s">
        <v>17633</v>
      </c>
    </row>
    <row r="17530" spans="5:5">
      <c r="E17530" t="s">
        <v>17634</v>
      </c>
    </row>
    <row r="17531" spans="5:5">
      <c r="E17531" t="s">
        <v>17635</v>
      </c>
    </row>
    <row r="17532" spans="5:5">
      <c r="E17532" t="s">
        <v>17636</v>
      </c>
    </row>
    <row r="17533" spans="5:5">
      <c r="E17533" t="s">
        <v>17637</v>
      </c>
    </row>
    <row r="17534" spans="5:5">
      <c r="E17534" t="s">
        <v>17638</v>
      </c>
    </row>
    <row r="17535" spans="5:5">
      <c r="E17535" t="s">
        <v>17639</v>
      </c>
    </row>
    <row r="17536" spans="5:5">
      <c r="E17536" t="s">
        <v>17640</v>
      </c>
    </row>
    <row r="17537" spans="5:5">
      <c r="E17537" t="s">
        <v>17641</v>
      </c>
    </row>
    <row r="17538" spans="5:5">
      <c r="E17538" t="s">
        <v>17642</v>
      </c>
    </row>
    <row r="17539" spans="5:5">
      <c r="E17539" t="s">
        <v>17643</v>
      </c>
    </row>
    <row r="17540" spans="5:5">
      <c r="E17540" t="s">
        <v>17644</v>
      </c>
    </row>
    <row r="17541" spans="5:5">
      <c r="E17541" t="s">
        <v>17645</v>
      </c>
    </row>
    <row r="17542" spans="5:5">
      <c r="E17542" t="s">
        <v>17646</v>
      </c>
    </row>
    <row r="17543" spans="5:5">
      <c r="E17543" t="s">
        <v>17647</v>
      </c>
    </row>
    <row r="17544" spans="5:5">
      <c r="E17544" t="s">
        <v>17648</v>
      </c>
    </row>
    <row r="17545" spans="5:5">
      <c r="E17545" t="s">
        <v>17649</v>
      </c>
    </row>
    <row r="17546" spans="5:5">
      <c r="E17546" t="s">
        <v>17650</v>
      </c>
    </row>
    <row r="17547" spans="5:5">
      <c r="E17547" t="s">
        <v>17651</v>
      </c>
    </row>
    <row r="17548" spans="5:5">
      <c r="E17548" t="s">
        <v>17652</v>
      </c>
    </row>
    <row r="17549" spans="5:5">
      <c r="E17549" t="s">
        <v>17653</v>
      </c>
    </row>
    <row r="17550" spans="5:5">
      <c r="E17550" t="s">
        <v>17654</v>
      </c>
    </row>
    <row r="17551" spans="5:5">
      <c r="E17551" t="s">
        <v>17655</v>
      </c>
    </row>
    <row r="17552" spans="5:5">
      <c r="E17552" t="s">
        <v>17656</v>
      </c>
    </row>
    <row r="17553" spans="5:5">
      <c r="E17553" t="s">
        <v>17657</v>
      </c>
    </row>
    <row r="17554" spans="5:5">
      <c r="E17554" t="s">
        <v>17658</v>
      </c>
    </row>
    <row r="17555" spans="5:5">
      <c r="E17555" t="s">
        <v>17659</v>
      </c>
    </row>
    <row r="17556" spans="5:5">
      <c r="E17556" t="s">
        <v>17660</v>
      </c>
    </row>
    <row r="17557" spans="5:5">
      <c r="E17557" t="s">
        <v>17661</v>
      </c>
    </row>
    <row r="17558" spans="5:5">
      <c r="E17558" t="s">
        <v>17662</v>
      </c>
    </row>
    <row r="17559" spans="5:5">
      <c r="E17559" t="s">
        <v>17663</v>
      </c>
    </row>
    <row r="17560" spans="5:5">
      <c r="E17560" t="s">
        <v>17664</v>
      </c>
    </row>
    <row r="17561" spans="5:5">
      <c r="E17561" t="s">
        <v>17665</v>
      </c>
    </row>
    <row r="17562" spans="5:5">
      <c r="E17562" t="s">
        <v>17666</v>
      </c>
    </row>
    <row r="17563" spans="5:5">
      <c r="E17563" t="s">
        <v>17667</v>
      </c>
    </row>
    <row r="17564" spans="5:5">
      <c r="E17564" t="s">
        <v>17668</v>
      </c>
    </row>
    <row r="17565" spans="5:5">
      <c r="E17565" t="s">
        <v>17669</v>
      </c>
    </row>
    <row r="17566" spans="5:5">
      <c r="E17566" t="s">
        <v>17670</v>
      </c>
    </row>
    <row r="17567" spans="5:5">
      <c r="E17567" t="s">
        <v>17671</v>
      </c>
    </row>
    <row r="17568" spans="5:5">
      <c r="E17568" t="s">
        <v>17672</v>
      </c>
    </row>
    <row r="17569" spans="5:5">
      <c r="E17569" t="s">
        <v>17673</v>
      </c>
    </row>
    <row r="17570" spans="5:5">
      <c r="E17570" t="s">
        <v>17674</v>
      </c>
    </row>
    <row r="17571" spans="5:5">
      <c r="E17571" t="s">
        <v>17675</v>
      </c>
    </row>
    <row r="17572" spans="5:5">
      <c r="E17572" t="s">
        <v>17676</v>
      </c>
    </row>
    <row r="17573" spans="5:5">
      <c r="E17573" t="s">
        <v>17677</v>
      </c>
    </row>
    <row r="17574" spans="5:5">
      <c r="E17574" t="s">
        <v>17678</v>
      </c>
    </row>
    <row r="17575" spans="5:5">
      <c r="E17575" t="s">
        <v>17679</v>
      </c>
    </row>
    <row r="17576" spans="5:5">
      <c r="E17576" t="s">
        <v>17680</v>
      </c>
    </row>
    <row r="17577" spans="5:5">
      <c r="E17577" t="s">
        <v>17681</v>
      </c>
    </row>
    <row r="17578" spans="5:5">
      <c r="E17578" t="s">
        <v>17682</v>
      </c>
    </row>
    <row r="17579" spans="5:5">
      <c r="E17579" t="s">
        <v>17683</v>
      </c>
    </row>
    <row r="17580" spans="5:5">
      <c r="E17580" t="s">
        <v>17684</v>
      </c>
    </row>
    <row r="17581" spans="5:5">
      <c r="E17581" t="s">
        <v>17685</v>
      </c>
    </row>
    <row r="17582" spans="5:5">
      <c r="E17582" t="s">
        <v>17686</v>
      </c>
    </row>
    <row r="17583" spans="5:5">
      <c r="E17583" t="s">
        <v>17687</v>
      </c>
    </row>
    <row r="17584" spans="5:5">
      <c r="E17584" t="s">
        <v>17688</v>
      </c>
    </row>
    <row r="17585" spans="5:5">
      <c r="E17585" t="s">
        <v>17689</v>
      </c>
    </row>
    <row r="17586" spans="5:5">
      <c r="E17586" t="s">
        <v>17690</v>
      </c>
    </row>
    <row r="17587" spans="5:5">
      <c r="E17587" t="s">
        <v>17691</v>
      </c>
    </row>
    <row r="17588" spans="5:5">
      <c r="E17588" t="s">
        <v>17692</v>
      </c>
    </row>
    <row r="17589" spans="5:5">
      <c r="E17589" t="s">
        <v>17693</v>
      </c>
    </row>
    <row r="17590" spans="5:5">
      <c r="E17590" t="s">
        <v>17694</v>
      </c>
    </row>
    <row r="17591" spans="5:5">
      <c r="E17591" t="s">
        <v>17695</v>
      </c>
    </row>
    <row r="17592" spans="5:5">
      <c r="E17592" t="s">
        <v>17696</v>
      </c>
    </row>
    <row r="17593" spans="5:5">
      <c r="E17593" t="s">
        <v>17697</v>
      </c>
    </row>
    <row r="17594" spans="5:5">
      <c r="E17594" t="s">
        <v>17698</v>
      </c>
    </row>
    <row r="17595" spans="5:5">
      <c r="E17595" t="s">
        <v>17699</v>
      </c>
    </row>
    <row r="17596" spans="5:5">
      <c r="E17596" t="s">
        <v>17700</v>
      </c>
    </row>
    <row r="17597" spans="5:5">
      <c r="E17597" t="s">
        <v>17701</v>
      </c>
    </row>
    <row r="17598" spans="5:5">
      <c r="E17598" t="s">
        <v>17702</v>
      </c>
    </row>
    <row r="17599" spans="5:5">
      <c r="E17599" t="s">
        <v>17703</v>
      </c>
    </row>
    <row r="17600" spans="5:5">
      <c r="E17600" t="s">
        <v>17704</v>
      </c>
    </row>
    <row r="17601" spans="5:5">
      <c r="E17601" t="s">
        <v>17705</v>
      </c>
    </row>
    <row r="17602" spans="5:5">
      <c r="E17602" t="s">
        <v>17706</v>
      </c>
    </row>
    <row r="17603" spans="5:5">
      <c r="E17603" t="s">
        <v>17707</v>
      </c>
    </row>
    <row r="17604" spans="5:5">
      <c r="E17604" t="s">
        <v>17708</v>
      </c>
    </row>
    <row r="17605" spans="5:5">
      <c r="E17605" t="s">
        <v>17709</v>
      </c>
    </row>
    <row r="17606" spans="5:5">
      <c r="E17606" t="s">
        <v>17710</v>
      </c>
    </row>
    <row r="17607" spans="5:5">
      <c r="E17607" t="s">
        <v>17711</v>
      </c>
    </row>
    <row r="17608" spans="5:5">
      <c r="E17608" t="s">
        <v>17712</v>
      </c>
    </row>
    <row r="17609" spans="5:5">
      <c r="E17609" t="s">
        <v>17713</v>
      </c>
    </row>
    <row r="17610" spans="5:5">
      <c r="E17610" t="s">
        <v>17714</v>
      </c>
    </row>
    <row r="17611" spans="5:5">
      <c r="E17611" t="s">
        <v>17715</v>
      </c>
    </row>
    <row r="17612" spans="5:5">
      <c r="E17612" t="s">
        <v>17716</v>
      </c>
    </row>
    <row r="17613" spans="5:5">
      <c r="E17613" t="s">
        <v>17717</v>
      </c>
    </row>
    <row r="17614" spans="5:5">
      <c r="E17614" t="s">
        <v>17718</v>
      </c>
    </row>
    <row r="17615" spans="5:5">
      <c r="E17615" t="s">
        <v>17719</v>
      </c>
    </row>
    <row r="17616" spans="5:5">
      <c r="E17616" t="s">
        <v>17720</v>
      </c>
    </row>
    <row r="17617" spans="5:5">
      <c r="E17617" t="s">
        <v>17721</v>
      </c>
    </row>
    <row r="17618" spans="5:5">
      <c r="E17618" t="s">
        <v>17722</v>
      </c>
    </row>
    <row r="17619" spans="5:5">
      <c r="E17619" t="s">
        <v>17723</v>
      </c>
    </row>
    <row r="17620" spans="5:5">
      <c r="E17620" t="s">
        <v>17724</v>
      </c>
    </row>
    <row r="17621" spans="5:5">
      <c r="E17621" t="s">
        <v>17725</v>
      </c>
    </row>
    <row r="17622" spans="5:5">
      <c r="E17622" t="s">
        <v>17726</v>
      </c>
    </row>
    <row r="17623" spans="5:5">
      <c r="E17623" t="s">
        <v>17727</v>
      </c>
    </row>
    <row r="17624" spans="5:5">
      <c r="E17624" t="s">
        <v>17728</v>
      </c>
    </row>
    <row r="17625" spans="5:5">
      <c r="E17625" t="s">
        <v>17729</v>
      </c>
    </row>
    <row r="17626" spans="5:5">
      <c r="E17626" t="s">
        <v>17730</v>
      </c>
    </row>
    <row r="17627" spans="5:5">
      <c r="E17627" t="s">
        <v>17731</v>
      </c>
    </row>
    <row r="17628" spans="5:5">
      <c r="E17628" t="s">
        <v>17732</v>
      </c>
    </row>
    <row r="17629" spans="5:5">
      <c r="E17629" t="s">
        <v>17733</v>
      </c>
    </row>
    <row r="17630" spans="5:5">
      <c r="E17630" t="s">
        <v>17734</v>
      </c>
    </row>
    <row r="17631" spans="5:5">
      <c r="E17631" t="s">
        <v>17735</v>
      </c>
    </row>
    <row r="17632" spans="5:5">
      <c r="E17632" t="s">
        <v>17736</v>
      </c>
    </row>
    <row r="17633" spans="5:5">
      <c r="E17633" t="s">
        <v>17737</v>
      </c>
    </row>
    <row r="17634" spans="5:5">
      <c r="E17634" t="s">
        <v>17738</v>
      </c>
    </row>
    <row r="17635" spans="5:5">
      <c r="E17635" t="s">
        <v>17739</v>
      </c>
    </row>
    <row r="17636" spans="5:5">
      <c r="E17636" t="s">
        <v>17740</v>
      </c>
    </row>
    <row r="17637" spans="5:5">
      <c r="E17637" t="s">
        <v>17741</v>
      </c>
    </row>
    <row r="17638" spans="5:5">
      <c r="E17638" t="s">
        <v>17742</v>
      </c>
    </row>
    <row r="17639" spans="5:5">
      <c r="E17639" t="s">
        <v>17743</v>
      </c>
    </row>
    <row r="17640" spans="5:5">
      <c r="E17640" t="s">
        <v>17744</v>
      </c>
    </row>
    <row r="17641" spans="5:5">
      <c r="E17641" t="s">
        <v>17745</v>
      </c>
    </row>
    <row r="17642" spans="5:5">
      <c r="E17642" t="s">
        <v>17746</v>
      </c>
    </row>
    <row r="17643" spans="5:5">
      <c r="E17643" t="s">
        <v>17747</v>
      </c>
    </row>
    <row r="17644" spans="5:5">
      <c r="E17644" t="s">
        <v>17748</v>
      </c>
    </row>
    <row r="17645" spans="5:5">
      <c r="E17645" t="s">
        <v>17749</v>
      </c>
    </row>
    <row r="17646" spans="5:5">
      <c r="E17646" t="s">
        <v>17750</v>
      </c>
    </row>
    <row r="17647" spans="5:5">
      <c r="E17647" t="s">
        <v>17751</v>
      </c>
    </row>
    <row r="17648" spans="5:5">
      <c r="E17648" t="s">
        <v>17752</v>
      </c>
    </row>
    <row r="17649" spans="5:5">
      <c r="E17649" t="s">
        <v>17753</v>
      </c>
    </row>
    <row r="17650" spans="5:5">
      <c r="E17650" t="s">
        <v>17754</v>
      </c>
    </row>
    <row r="17651" spans="5:5">
      <c r="E17651" t="s">
        <v>17755</v>
      </c>
    </row>
    <row r="17652" spans="5:5">
      <c r="E17652" t="s">
        <v>17756</v>
      </c>
    </row>
    <row r="17653" spans="5:5">
      <c r="E17653" t="s">
        <v>17757</v>
      </c>
    </row>
    <row r="17654" spans="5:5">
      <c r="E17654" t="s">
        <v>17758</v>
      </c>
    </row>
    <row r="17655" spans="5:5">
      <c r="E17655" t="s">
        <v>17759</v>
      </c>
    </row>
    <row r="17656" spans="5:5">
      <c r="E17656" t="s">
        <v>17760</v>
      </c>
    </row>
    <row r="17657" spans="5:5">
      <c r="E17657" t="s">
        <v>17761</v>
      </c>
    </row>
    <row r="17658" spans="5:5">
      <c r="E17658" t="s">
        <v>17762</v>
      </c>
    </row>
    <row r="17659" spans="5:5">
      <c r="E17659" t="s">
        <v>17763</v>
      </c>
    </row>
    <row r="17660" spans="5:5">
      <c r="E17660" t="s">
        <v>17764</v>
      </c>
    </row>
    <row r="17661" spans="5:5">
      <c r="E17661" t="s">
        <v>17765</v>
      </c>
    </row>
    <row r="17662" spans="5:5">
      <c r="E17662" t="s">
        <v>17766</v>
      </c>
    </row>
    <row r="17663" spans="5:5">
      <c r="E17663" t="s">
        <v>17767</v>
      </c>
    </row>
    <row r="17664" spans="5:5">
      <c r="E17664" t="s">
        <v>17768</v>
      </c>
    </row>
    <row r="17665" spans="5:5">
      <c r="E17665" t="s">
        <v>17769</v>
      </c>
    </row>
    <row r="17666" spans="5:5">
      <c r="E17666" t="s">
        <v>17770</v>
      </c>
    </row>
    <row r="17667" spans="5:5">
      <c r="E17667" t="s">
        <v>17771</v>
      </c>
    </row>
    <row r="17668" spans="5:5">
      <c r="E17668" t="s">
        <v>17772</v>
      </c>
    </row>
    <row r="17669" spans="5:5">
      <c r="E17669" t="s">
        <v>17773</v>
      </c>
    </row>
    <row r="17670" spans="5:5">
      <c r="E17670" t="s">
        <v>17774</v>
      </c>
    </row>
    <row r="17671" spans="5:5">
      <c r="E17671" t="s">
        <v>17775</v>
      </c>
    </row>
    <row r="17672" spans="5:5">
      <c r="E17672" t="s">
        <v>17776</v>
      </c>
    </row>
    <row r="17673" spans="5:5">
      <c r="E17673" t="s">
        <v>17777</v>
      </c>
    </row>
    <row r="17674" spans="5:5">
      <c r="E17674" t="s">
        <v>17778</v>
      </c>
    </row>
    <row r="17675" spans="5:5">
      <c r="E17675" t="s">
        <v>17779</v>
      </c>
    </row>
    <row r="17676" spans="5:5">
      <c r="E17676" t="s">
        <v>17780</v>
      </c>
    </row>
    <row r="17677" spans="5:5">
      <c r="E17677" t="s">
        <v>17781</v>
      </c>
    </row>
    <row r="17678" spans="5:5">
      <c r="E17678" t="s">
        <v>17782</v>
      </c>
    </row>
    <row r="17679" spans="5:5">
      <c r="E17679" t="s">
        <v>17783</v>
      </c>
    </row>
    <row r="17680" spans="5:5">
      <c r="E17680" t="s">
        <v>17784</v>
      </c>
    </row>
    <row r="17681" spans="5:5">
      <c r="E17681" t="s">
        <v>17785</v>
      </c>
    </row>
    <row r="17682" spans="5:5">
      <c r="E17682" t="s">
        <v>17786</v>
      </c>
    </row>
    <row r="17683" spans="5:5">
      <c r="E17683" t="s">
        <v>17787</v>
      </c>
    </row>
    <row r="17684" spans="5:5">
      <c r="E17684" t="s">
        <v>17788</v>
      </c>
    </row>
    <row r="17685" spans="5:5">
      <c r="E17685" t="s">
        <v>17789</v>
      </c>
    </row>
    <row r="17686" spans="5:5">
      <c r="E17686" t="s">
        <v>17790</v>
      </c>
    </row>
    <row r="17687" spans="5:5">
      <c r="E17687" t="s">
        <v>17791</v>
      </c>
    </row>
    <row r="17688" spans="5:5">
      <c r="E17688" t="s">
        <v>17792</v>
      </c>
    </row>
    <row r="17689" spans="5:5">
      <c r="E17689" t="s">
        <v>17793</v>
      </c>
    </row>
    <row r="17690" spans="5:5">
      <c r="E17690" t="s">
        <v>17794</v>
      </c>
    </row>
    <row r="17691" spans="5:5">
      <c r="E17691" t="s">
        <v>17795</v>
      </c>
    </row>
    <row r="17692" spans="5:5">
      <c r="E17692" t="s">
        <v>17796</v>
      </c>
    </row>
    <row r="17693" spans="5:5">
      <c r="E17693" t="s">
        <v>17797</v>
      </c>
    </row>
    <row r="17694" spans="5:5">
      <c r="E17694" t="s">
        <v>17798</v>
      </c>
    </row>
    <row r="17695" spans="5:5">
      <c r="E17695" t="s">
        <v>17799</v>
      </c>
    </row>
    <row r="17696" spans="5:5">
      <c r="E17696" t="s">
        <v>17800</v>
      </c>
    </row>
    <row r="17697" spans="5:5">
      <c r="E17697" t="s">
        <v>17801</v>
      </c>
    </row>
    <row r="17698" spans="5:5">
      <c r="E17698" t="s">
        <v>17802</v>
      </c>
    </row>
    <row r="17699" spans="5:5">
      <c r="E17699" t="s">
        <v>17803</v>
      </c>
    </row>
    <row r="17700" spans="5:5">
      <c r="E17700" t="s">
        <v>17804</v>
      </c>
    </row>
    <row r="17701" spans="5:5">
      <c r="E17701" t="s">
        <v>17805</v>
      </c>
    </row>
    <row r="17702" spans="5:5">
      <c r="E17702" t="s">
        <v>17806</v>
      </c>
    </row>
    <row r="17703" spans="5:5">
      <c r="E17703" t="s">
        <v>17807</v>
      </c>
    </row>
    <row r="17704" spans="5:5">
      <c r="E17704" t="s">
        <v>17808</v>
      </c>
    </row>
    <row r="17705" spans="5:5">
      <c r="E17705" t="s">
        <v>17809</v>
      </c>
    </row>
    <row r="17706" spans="5:5">
      <c r="E17706" t="s">
        <v>17810</v>
      </c>
    </row>
    <row r="17707" spans="5:5">
      <c r="E17707" t="s">
        <v>17811</v>
      </c>
    </row>
    <row r="17708" spans="5:5">
      <c r="E17708" t="s">
        <v>17812</v>
      </c>
    </row>
    <row r="17709" spans="5:5">
      <c r="E17709" t="s">
        <v>17813</v>
      </c>
    </row>
    <row r="17710" spans="5:5">
      <c r="E17710" t="s">
        <v>17814</v>
      </c>
    </row>
    <row r="17711" spans="5:5">
      <c r="E17711" t="s">
        <v>17815</v>
      </c>
    </row>
    <row r="17712" spans="5:5">
      <c r="E17712" t="s">
        <v>17816</v>
      </c>
    </row>
    <row r="17713" spans="5:5">
      <c r="E17713" t="s">
        <v>17817</v>
      </c>
    </row>
    <row r="17714" spans="5:5">
      <c r="E17714" t="s">
        <v>17818</v>
      </c>
    </row>
    <row r="17715" spans="5:5">
      <c r="E17715" t="s">
        <v>17819</v>
      </c>
    </row>
    <row r="17716" spans="5:5">
      <c r="E17716" t="s">
        <v>17820</v>
      </c>
    </row>
    <row r="17717" spans="5:5">
      <c r="E17717" t="s">
        <v>17821</v>
      </c>
    </row>
    <row r="17718" spans="5:5">
      <c r="E17718" t="s">
        <v>17822</v>
      </c>
    </row>
    <row r="17719" spans="5:5">
      <c r="E17719" t="s">
        <v>17823</v>
      </c>
    </row>
    <row r="17720" spans="5:5">
      <c r="E17720" t="s">
        <v>17824</v>
      </c>
    </row>
    <row r="17721" spans="5:5">
      <c r="E17721" t="s">
        <v>17825</v>
      </c>
    </row>
    <row r="17722" spans="5:5">
      <c r="E17722" t="s">
        <v>17826</v>
      </c>
    </row>
    <row r="17723" spans="5:5">
      <c r="E17723" t="s">
        <v>17827</v>
      </c>
    </row>
    <row r="17724" spans="5:5">
      <c r="E17724" t="s">
        <v>17828</v>
      </c>
    </row>
    <row r="17725" spans="5:5">
      <c r="E17725" t="s">
        <v>17829</v>
      </c>
    </row>
    <row r="17726" spans="5:5">
      <c r="E17726" t="s">
        <v>17830</v>
      </c>
    </row>
    <row r="17727" spans="5:5">
      <c r="E17727" t="s">
        <v>17831</v>
      </c>
    </row>
    <row r="17728" spans="5:5">
      <c r="E17728" t="s">
        <v>17832</v>
      </c>
    </row>
    <row r="17729" spans="5:5">
      <c r="E17729" t="s">
        <v>17833</v>
      </c>
    </row>
    <row r="17730" spans="5:5">
      <c r="E17730" t="s">
        <v>17834</v>
      </c>
    </row>
    <row r="17731" spans="5:5">
      <c r="E17731" t="s">
        <v>17835</v>
      </c>
    </row>
    <row r="17732" spans="5:5">
      <c r="E17732" t="s">
        <v>17836</v>
      </c>
    </row>
    <row r="17733" spans="5:5">
      <c r="E17733" t="s">
        <v>17837</v>
      </c>
    </row>
    <row r="17734" spans="5:5">
      <c r="E17734" t="s">
        <v>17838</v>
      </c>
    </row>
    <row r="17735" spans="5:5">
      <c r="E17735" t="s">
        <v>17839</v>
      </c>
    </row>
    <row r="17736" spans="5:5">
      <c r="E17736" t="s">
        <v>17840</v>
      </c>
    </row>
    <row r="17737" spans="5:5">
      <c r="E17737" t="s">
        <v>17841</v>
      </c>
    </row>
    <row r="17738" spans="5:5">
      <c r="E17738" t="s">
        <v>17842</v>
      </c>
    </row>
    <row r="17739" spans="5:5">
      <c r="E17739" t="s">
        <v>17843</v>
      </c>
    </row>
    <row r="17740" spans="5:5">
      <c r="E17740" t="s">
        <v>17844</v>
      </c>
    </row>
    <row r="17741" spans="5:5">
      <c r="E17741" t="s">
        <v>17845</v>
      </c>
    </row>
    <row r="17742" spans="5:5">
      <c r="E17742" t="s">
        <v>17846</v>
      </c>
    </row>
    <row r="17743" spans="5:5">
      <c r="E17743" t="s">
        <v>17847</v>
      </c>
    </row>
    <row r="17744" spans="5:5">
      <c r="E17744" t="s">
        <v>17848</v>
      </c>
    </row>
    <row r="17745" spans="5:5">
      <c r="E17745" t="s">
        <v>17849</v>
      </c>
    </row>
    <row r="17746" spans="5:5">
      <c r="E17746" t="s">
        <v>17850</v>
      </c>
    </row>
    <row r="17747" spans="5:5">
      <c r="E17747" t="s">
        <v>17851</v>
      </c>
    </row>
    <row r="17748" spans="5:5">
      <c r="E17748" t="s">
        <v>17852</v>
      </c>
    </row>
    <row r="17749" spans="5:5">
      <c r="E17749" t="s">
        <v>17853</v>
      </c>
    </row>
    <row r="17750" spans="5:5">
      <c r="E17750" t="s">
        <v>17854</v>
      </c>
    </row>
    <row r="17751" spans="5:5">
      <c r="E17751" t="s">
        <v>17855</v>
      </c>
    </row>
    <row r="17752" spans="5:5">
      <c r="E17752" t="s">
        <v>17856</v>
      </c>
    </row>
    <row r="17753" spans="5:5">
      <c r="E17753" t="s">
        <v>17857</v>
      </c>
    </row>
    <row r="17754" spans="5:5">
      <c r="E17754" t="s">
        <v>17858</v>
      </c>
    </row>
    <row r="17755" spans="5:5">
      <c r="E17755" t="s">
        <v>17859</v>
      </c>
    </row>
    <row r="17756" spans="5:5">
      <c r="E17756" t="s">
        <v>17860</v>
      </c>
    </row>
    <row r="17757" spans="5:5">
      <c r="E17757" t="s">
        <v>17861</v>
      </c>
    </row>
    <row r="17758" spans="5:5">
      <c r="E17758" t="s">
        <v>17862</v>
      </c>
    </row>
    <row r="17759" spans="5:5">
      <c r="E17759" t="s">
        <v>17863</v>
      </c>
    </row>
    <row r="17760" spans="5:5">
      <c r="E17760" t="s">
        <v>17864</v>
      </c>
    </row>
    <row r="17761" spans="5:5">
      <c r="E17761" t="s">
        <v>17865</v>
      </c>
    </row>
    <row r="17762" spans="5:5">
      <c r="E17762" t="s">
        <v>17866</v>
      </c>
    </row>
    <row r="17763" spans="5:5">
      <c r="E17763" t="s">
        <v>17867</v>
      </c>
    </row>
    <row r="17764" spans="5:5">
      <c r="E17764" t="s">
        <v>17868</v>
      </c>
    </row>
    <row r="17765" spans="5:5">
      <c r="E17765" t="s">
        <v>17869</v>
      </c>
    </row>
    <row r="17766" spans="5:5">
      <c r="E17766" t="s">
        <v>17870</v>
      </c>
    </row>
    <row r="17767" spans="5:5">
      <c r="E17767" t="s">
        <v>17871</v>
      </c>
    </row>
    <row r="17768" spans="5:5">
      <c r="E17768" t="s">
        <v>17872</v>
      </c>
    </row>
    <row r="17769" spans="5:5">
      <c r="E17769" t="s">
        <v>17873</v>
      </c>
    </row>
    <row r="17770" spans="5:5">
      <c r="E17770" t="s">
        <v>17874</v>
      </c>
    </row>
    <row r="17771" spans="5:5">
      <c r="E17771" t="s">
        <v>17875</v>
      </c>
    </row>
    <row r="17772" spans="5:5">
      <c r="E17772" t="s">
        <v>17876</v>
      </c>
    </row>
    <row r="17773" spans="5:5">
      <c r="E17773" t="s">
        <v>17877</v>
      </c>
    </row>
    <row r="17774" spans="5:5">
      <c r="E17774" t="s">
        <v>17878</v>
      </c>
    </row>
    <row r="17775" spans="5:5">
      <c r="E17775" t="s">
        <v>17879</v>
      </c>
    </row>
    <row r="17776" spans="5:5">
      <c r="E17776" t="s">
        <v>17880</v>
      </c>
    </row>
    <row r="17777" spans="5:5">
      <c r="E17777" t="s">
        <v>17881</v>
      </c>
    </row>
    <row r="17778" spans="5:5">
      <c r="E17778" t="s">
        <v>17882</v>
      </c>
    </row>
    <row r="17779" spans="5:5">
      <c r="E17779" t="s">
        <v>17883</v>
      </c>
    </row>
    <row r="17780" spans="5:5">
      <c r="E17780" t="s">
        <v>17884</v>
      </c>
    </row>
    <row r="17781" spans="5:5">
      <c r="E17781" t="s">
        <v>17885</v>
      </c>
    </row>
    <row r="17782" spans="5:5">
      <c r="E17782" t="s">
        <v>17886</v>
      </c>
    </row>
    <row r="17783" spans="5:5">
      <c r="E17783" t="s">
        <v>17887</v>
      </c>
    </row>
    <row r="17784" spans="5:5">
      <c r="E17784" t="s">
        <v>17888</v>
      </c>
    </row>
    <row r="17785" spans="5:5">
      <c r="E17785" t="s">
        <v>17889</v>
      </c>
    </row>
    <row r="17786" spans="5:5">
      <c r="E17786" t="s">
        <v>17890</v>
      </c>
    </row>
    <row r="17787" spans="5:5">
      <c r="E17787" t="s">
        <v>17891</v>
      </c>
    </row>
    <row r="17788" spans="5:5">
      <c r="E17788" t="s">
        <v>17892</v>
      </c>
    </row>
    <row r="17789" spans="5:5">
      <c r="E17789" t="s">
        <v>17893</v>
      </c>
    </row>
    <row r="17790" spans="5:5">
      <c r="E17790" t="s">
        <v>17894</v>
      </c>
    </row>
    <row r="17791" spans="5:5">
      <c r="E17791" t="s">
        <v>17895</v>
      </c>
    </row>
    <row r="17792" spans="5:5">
      <c r="E17792" t="s">
        <v>17896</v>
      </c>
    </row>
    <row r="17793" spans="5:5">
      <c r="E17793" t="s">
        <v>17897</v>
      </c>
    </row>
    <row r="17794" spans="5:5">
      <c r="E17794" t="s">
        <v>17898</v>
      </c>
    </row>
    <row r="17795" spans="5:5">
      <c r="E17795" t="s">
        <v>17899</v>
      </c>
    </row>
    <row r="17796" spans="5:5">
      <c r="E17796" t="s">
        <v>17900</v>
      </c>
    </row>
    <row r="17797" spans="5:5">
      <c r="E17797" t="s">
        <v>17901</v>
      </c>
    </row>
    <row r="17798" spans="5:5">
      <c r="E17798" t="s">
        <v>17902</v>
      </c>
    </row>
    <row r="17799" spans="5:5">
      <c r="E17799" t="s">
        <v>17903</v>
      </c>
    </row>
    <row r="17800" spans="5:5">
      <c r="E17800" t="s">
        <v>17904</v>
      </c>
    </row>
    <row r="17801" spans="5:5">
      <c r="E17801" t="s">
        <v>17905</v>
      </c>
    </row>
    <row r="17802" spans="5:5">
      <c r="E17802" t="s">
        <v>17906</v>
      </c>
    </row>
    <row r="17803" spans="5:5">
      <c r="E17803" t="s">
        <v>17907</v>
      </c>
    </row>
    <row r="17804" spans="5:5">
      <c r="E17804" t="s">
        <v>17908</v>
      </c>
    </row>
    <row r="17805" spans="5:5">
      <c r="E17805" t="s">
        <v>17909</v>
      </c>
    </row>
    <row r="17806" spans="5:5">
      <c r="E17806" t="s">
        <v>17910</v>
      </c>
    </row>
    <row r="17807" spans="5:5">
      <c r="E17807" t="s">
        <v>17911</v>
      </c>
    </row>
    <row r="17808" spans="5:5">
      <c r="E17808" t="s">
        <v>17912</v>
      </c>
    </row>
    <row r="17809" spans="5:5">
      <c r="E17809" t="s">
        <v>17913</v>
      </c>
    </row>
    <row r="17810" spans="5:5">
      <c r="E17810" t="s">
        <v>17914</v>
      </c>
    </row>
    <row r="17811" spans="5:5">
      <c r="E17811" t="s">
        <v>17915</v>
      </c>
    </row>
    <row r="17812" spans="5:5">
      <c r="E17812" t="s">
        <v>17916</v>
      </c>
    </row>
    <row r="17813" spans="5:5">
      <c r="E17813" t="s">
        <v>17917</v>
      </c>
    </row>
    <row r="17814" spans="5:5">
      <c r="E17814" t="s">
        <v>17918</v>
      </c>
    </row>
    <row r="17815" spans="5:5">
      <c r="E17815" t="s">
        <v>17919</v>
      </c>
    </row>
    <row r="17816" spans="5:5">
      <c r="E17816" t="s">
        <v>17920</v>
      </c>
    </row>
    <row r="17817" spans="5:5">
      <c r="E17817" t="s">
        <v>17921</v>
      </c>
    </row>
    <row r="17818" spans="5:5">
      <c r="E17818" t="s">
        <v>17922</v>
      </c>
    </row>
    <row r="17819" spans="5:5">
      <c r="E17819" t="s">
        <v>17923</v>
      </c>
    </row>
    <row r="17820" spans="5:5">
      <c r="E17820" t="s">
        <v>17924</v>
      </c>
    </row>
    <row r="17821" spans="5:5">
      <c r="E17821" t="s">
        <v>17925</v>
      </c>
    </row>
    <row r="17822" spans="5:5">
      <c r="E17822" t="s">
        <v>17926</v>
      </c>
    </row>
    <row r="17823" spans="5:5">
      <c r="E17823" t="s">
        <v>17927</v>
      </c>
    </row>
    <row r="17824" spans="5:5">
      <c r="E17824" t="s">
        <v>17928</v>
      </c>
    </row>
    <row r="17825" spans="5:5">
      <c r="E17825" t="s">
        <v>17929</v>
      </c>
    </row>
    <row r="17826" spans="5:5">
      <c r="E17826" t="s">
        <v>17930</v>
      </c>
    </row>
    <row r="17827" spans="5:5">
      <c r="E17827" t="s">
        <v>17931</v>
      </c>
    </row>
    <row r="17828" spans="5:5">
      <c r="E17828" t="s">
        <v>17932</v>
      </c>
    </row>
    <row r="17829" spans="5:5">
      <c r="E17829" t="s">
        <v>17933</v>
      </c>
    </row>
    <row r="17830" spans="5:5">
      <c r="E17830" t="s">
        <v>17934</v>
      </c>
    </row>
    <row r="17831" spans="5:5">
      <c r="E17831" t="s">
        <v>17935</v>
      </c>
    </row>
    <row r="17832" spans="5:5">
      <c r="E17832" t="s">
        <v>17936</v>
      </c>
    </row>
    <row r="17833" spans="5:5">
      <c r="E17833" t="s">
        <v>17937</v>
      </c>
    </row>
    <row r="17834" spans="5:5">
      <c r="E17834" t="s">
        <v>17938</v>
      </c>
    </row>
    <row r="17835" spans="5:5">
      <c r="E17835" t="s">
        <v>17939</v>
      </c>
    </row>
    <row r="17836" spans="5:5">
      <c r="E17836" t="s">
        <v>17940</v>
      </c>
    </row>
    <row r="17837" spans="5:5">
      <c r="E17837" t="s">
        <v>17941</v>
      </c>
    </row>
    <row r="17838" spans="5:5">
      <c r="E17838" t="s">
        <v>17942</v>
      </c>
    </row>
    <row r="17839" spans="5:5">
      <c r="E17839" t="s">
        <v>17943</v>
      </c>
    </row>
    <row r="17840" spans="5:5">
      <c r="E17840" t="s">
        <v>17944</v>
      </c>
    </row>
    <row r="17841" spans="5:5">
      <c r="E17841" t="s">
        <v>17945</v>
      </c>
    </row>
    <row r="17842" spans="5:5">
      <c r="E17842" t="s">
        <v>17946</v>
      </c>
    </row>
    <row r="17843" spans="5:5">
      <c r="E17843" t="s">
        <v>17947</v>
      </c>
    </row>
    <row r="17844" spans="5:5">
      <c r="E17844" t="s">
        <v>17948</v>
      </c>
    </row>
    <row r="17845" spans="5:5">
      <c r="E17845" t="s">
        <v>17949</v>
      </c>
    </row>
    <row r="17846" spans="5:5">
      <c r="E17846" t="s">
        <v>17950</v>
      </c>
    </row>
    <row r="17847" spans="5:5">
      <c r="E17847" t="s">
        <v>17951</v>
      </c>
    </row>
    <row r="17848" spans="5:5">
      <c r="E17848" t="s">
        <v>17952</v>
      </c>
    </row>
    <row r="17849" spans="5:5">
      <c r="E17849" t="s">
        <v>17953</v>
      </c>
    </row>
    <row r="17850" spans="5:5">
      <c r="E17850" t="s">
        <v>17954</v>
      </c>
    </row>
    <row r="17851" spans="5:5">
      <c r="E17851" t="s">
        <v>17955</v>
      </c>
    </row>
    <row r="17852" spans="5:5">
      <c r="E17852" t="s">
        <v>17956</v>
      </c>
    </row>
    <row r="17853" spans="5:5">
      <c r="E17853" t="s">
        <v>17957</v>
      </c>
    </row>
    <row r="17854" spans="5:5">
      <c r="E17854" t="s">
        <v>17958</v>
      </c>
    </row>
    <row r="17855" spans="5:5">
      <c r="E17855" t="s">
        <v>17959</v>
      </c>
    </row>
    <row r="17856" spans="5:5">
      <c r="E17856" t="s">
        <v>17960</v>
      </c>
    </row>
    <row r="17857" spans="5:5">
      <c r="E17857" t="s">
        <v>17961</v>
      </c>
    </row>
    <row r="17858" spans="5:5">
      <c r="E17858" t="s">
        <v>17962</v>
      </c>
    </row>
    <row r="17859" spans="5:5">
      <c r="E17859" t="s">
        <v>17963</v>
      </c>
    </row>
    <row r="17860" spans="5:5">
      <c r="E17860" t="s">
        <v>17964</v>
      </c>
    </row>
    <row r="17861" spans="5:5">
      <c r="E17861" t="s">
        <v>17965</v>
      </c>
    </row>
    <row r="17862" spans="5:5">
      <c r="E17862" t="s">
        <v>17966</v>
      </c>
    </row>
    <row r="17863" spans="5:5">
      <c r="E17863" t="s">
        <v>17967</v>
      </c>
    </row>
    <row r="17864" spans="5:5">
      <c r="E17864" t="s">
        <v>17968</v>
      </c>
    </row>
    <row r="17865" spans="5:5">
      <c r="E17865" t="s">
        <v>17969</v>
      </c>
    </row>
    <row r="17866" spans="5:5">
      <c r="E17866" t="s">
        <v>17970</v>
      </c>
    </row>
    <row r="17867" spans="5:5">
      <c r="E17867" t="s">
        <v>17971</v>
      </c>
    </row>
    <row r="17868" spans="5:5">
      <c r="E17868" t="s">
        <v>17972</v>
      </c>
    </row>
    <row r="17869" spans="5:5">
      <c r="E17869" t="s">
        <v>17973</v>
      </c>
    </row>
    <row r="17870" spans="5:5">
      <c r="E17870" t="s">
        <v>17974</v>
      </c>
    </row>
    <row r="17871" spans="5:5">
      <c r="E17871" t="s">
        <v>17975</v>
      </c>
    </row>
    <row r="17872" spans="5:5">
      <c r="E17872" t="s">
        <v>17976</v>
      </c>
    </row>
    <row r="17873" spans="5:5">
      <c r="E17873" t="s">
        <v>17977</v>
      </c>
    </row>
    <row r="17874" spans="5:5">
      <c r="E17874" t="s">
        <v>17978</v>
      </c>
    </row>
    <row r="17875" spans="5:5">
      <c r="E17875" t="s">
        <v>17979</v>
      </c>
    </row>
    <row r="17876" spans="5:5">
      <c r="E17876" t="s">
        <v>17980</v>
      </c>
    </row>
    <row r="17877" spans="5:5">
      <c r="E17877" t="s">
        <v>17981</v>
      </c>
    </row>
    <row r="17878" spans="5:5">
      <c r="E17878" t="s">
        <v>17982</v>
      </c>
    </row>
    <row r="17879" spans="5:5">
      <c r="E17879" t="s">
        <v>17983</v>
      </c>
    </row>
    <row r="17880" spans="5:5">
      <c r="E17880" t="s">
        <v>17984</v>
      </c>
    </row>
    <row r="17881" spans="5:5">
      <c r="E17881" t="s">
        <v>17985</v>
      </c>
    </row>
    <row r="17882" spans="5:5">
      <c r="E17882" t="s">
        <v>17986</v>
      </c>
    </row>
    <row r="17883" spans="5:5">
      <c r="E17883" t="s">
        <v>17987</v>
      </c>
    </row>
    <row r="17884" spans="5:5">
      <c r="E17884" t="s">
        <v>17988</v>
      </c>
    </row>
    <row r="17885" spans="5:5">
      <c r="E17885" t="s">
        <v>17989</v>
      </c>
    </row>
    <row r="17886" spans="5:5">
      <c r="E17886" t="s">
        <v>17990</v>
      </c>
    </row>
    <row r="17887" spans="5:5">
      <c r="E17887" t="s">
        <v>17991</v>
      </c>
    </row>
    <row r="17888" spans="5:5">
      <c r="E17888" t="s">
        <v>17992</v>
      </c>
    </row>
    <row r="17889" spans="5:5">
      <c r="E17889" t="s">
        <v>17993</v>
      </c>
    </row>
    <row r="17890" spans="5:5">
      <c r="E17890" t="s">
        <v>17994</v>
      </c>
    </row>
    <row r="17891" spans="5:5">
      <c r="E17891" t="s">
        <v>17995</v>
      </c>
    </row>
    <row r="17892" spans="5:5">
      <c r="E17892" t="s">
        <v>17996</v>
      </c>
    </row>
    <row r="17893" spans="5:5">
      <c r="E17893" t="s">
        <v>17997</v>
      </c>
    </row>
    <row r="17894" spans="5:5">
      <c r="E17894" t="s">
        <v>17998</v>
      </c>
    </row>
    <row r="17895" spans="5:5">
      <c r="E17895" t="s">
        <v>17999</v>
      </c>
    </row>
    <row r="17896" spans="5:5">
      <c r="E17896" t="s">
        <v>18000</v>
      </c>
    </row>
    <row r="17897" spans="5:5">
      <c r="E17897" t="s">
        <v>18001</v>
      </c>
    </row>
    <row r="17898" spans="5:5">
      <c r="E17898" t="s">
        <v>18002</v>
      </c>
    </row>
    <row r="17899" spans="5:5">
      <c r="E17899" t="s">
        <v>18003</v>
      </c>
    </row>
    <row r="17900" spans="5:5">
      <c r="E17900" t="s">
        <v>18004</v>
      </c>
    </row>
    <row r="17901" spans="5:5">
      <c r="E17901" t="s">
        <v>18005</v>
      </c>
    </row>
    <row r="17902" spans="5:5">
      <c r="E17902" t="s">
        <v>18006</v>
      </c>
    </row>
    <row r="17903" spans="5:5">
      <c r="E17903" t="s">
        <v>18007</v>
      </c>
    </row>
    <row r="17904" spans="5:5">
      <c r="E17904" t="s">
        <v>18008</v>
      </c>
    </row>
    <row r="17905" spans="5:5">
      <c r="E17905" t="s">
        <v>18009</v>
      </c>
    </row>
    <row r="17906" spans="5:5">
      <c r="E17906" t="s">
        <v>18010</v>
      </c>
    </row>
    <row r="17907" spans="5:5">
      <c r="E17907" t="s">
        <v>18011</v>
      </c>
    </row>
    <row r="17908" spans="5:5">
      <c r="E17908" t="s">
        <v>18012</v>
      </c>
    </row>
    <row r="17909" spans="5:5">
      <c r="E17909" t="s">
        <v>18013</v>
      </c>
    </row>
    <row r="17910" spans="5:5">
      <c r="E17910" t="s">
        <v>18014</v>
      </c>
    </row>
    <row r="17911" spans="5:5">
      <c r="E17911" t="s">
        <v>18015</v>
      </c>
    </row>
    <row r="17912" spans="5:5">
      <c r="E17912" t="s">
        <v>18016</v>
      </c>
    </row>
    <row r="17913" spans="5:5">
      <c r="E17913" t="s">
        <v>18017</v>
      </c>
    </row>
    <row r="17914" spans="5:5">
      <c r="E17914" t="s">
        <v>18018</v>
      </c>
    </row>
    <row r="17915" spans="5:5">
      <c r="E17915" t="s">
        <v>18019</v>
      </c>
    </row>
    <row r="17916" spans="5:5">
      <c r="E17916" t="s">
        <v>18020</v>
      </c>
    </row>
    <row r="17917" spans="5:5">
      <c r="E17917" t="s">
        <v>18021</v>
      </c>
    </row>
    <row r="17918" spans="5:5">
      <c r="E17918" t="s">
        <v>18022</v>
      </c>
    </row>
    <row r="17919" spans="5:5">
      <c r="E17919" t="s">
        <v>18023</v>
      </c>
    </row>
    <row r="17920" spans="5:5">
      <c r="E17920" t="s">
        <v>18024</v>
      </c>
    </row>
    <row r="17921" spans="5:5">
      <c r="E17921" t="s">
        <v>18025</v>
      </c>
    </row>
    <row r="17922" spans="5:5">
      <c r="E17922" t="s">
        <v>18026</v>
      </c>
    </row>
    <row r="17923" spans="5:5">
      <c r="E17923" t="s">
        <v>18027</v>
      </c>
    </row>
    <row r="17924" spans="5:5">
      <c r="E17924" t="s">
        <v>18028</v>
      </c>
    </row>
    <row r="17925" spans="5:5">
      <c r="E17925" t="s">
        <v>18029</v>
      </c>
    </row>
    <row r="17926" spans="5:5">
      <c r="E17926" t="s">
        <v>18030</v>
      </c>
    </row>
    <row r="17927" spans="5:5">
      <c r="E17927" t="s">
        <v>18031</v>
      </c>
    </row>
    <row r="17928" spans="5:5">
      <c r="E17928" t="s">
        <v>18032</v>
      </c>
    </row>
    <row r="17929" spans="5:5">
      <c r="E17929" t="s">
        <v>18033</v>
      </c>
    </row>
    <row r="17930" spans="5:5">
      <c r="E17930" t="s">
        <v>18034</v>
      </c>
    </row>
    <row r="17931" spans="5:5">
      <c r="E17931" t="s">
        <v>18035</v>
      </c>
    </row>
    <row r="17932" spans="5:5">
      <c r="E17932" t="s">
        <v>18036</v>
      </c>
    </row>
    <row r="17933" spans="5:5">
      <c r="E17933" t="s">
        <v>18037</v>
      </c>
    </row>
    <row r="17934" spans="5:5">
      <c r="E17934" t="s">
        <v>18038</v>
      </c>
    </row>
    <row r="17935" spans="5:5">
      <c r="E17935" t="s">
        <v>18039</v>
      </c>
    </row>
    <row r="17936" spans="5:5">
      <c r="E17936" t="s">
        <v>18040</v>
      </c>
    </row>
    <row r="17937" spans="5:5">
      <c r="E17937" t="s">
        <v>18041</v>
      </c>
    </row>
    <row r="17938" spans="5:5">
      <c r="E17938" t="s">
        <v>18042</v>
      </c>
    </row>
    <row r="17939" spans="5:5">
      <c r="E17939" t="s">
        <v>18043</v>
      </c>
    </row>
    <row r="17940" spans="5:5">
      <c r="E17940" t="s">
        <v>18044</v>
      </c>
    </row>
    <row r="17941" spans="5:5">
      <c r="E17941" t="s">
        <v>18045</v>
      </c>
    </row>
    <row r="17942" spans="5:5">
      <c r="E17942" t="s">
        <v>18046</v>
      </c>
    </row>
    <row r="17943" spans="5:5">
      <c r="E17943" t="s">
        <v>18047</v>
      </c>
    </row>
    <row r="17944" spans="5:5">
      <c r="E17944" t="s">
        <v>18048</v>
      </c>
    </row>
    <row r="17945" spans="5:5">
      <c r="E17945" t="s">
        <v>18049</v>
      </c>
    </row>
    <row r="17946" spans="5:5">
      <c r="E17946" t="s">
        <v>18050</v>
      </c>
    </row>
    <row r="17947" spans="5:5">
      <c r="E17947" t="s">
        <v>18051</v>
      </c>
    </row>
    <row r="17948" spans="5:5">
      <c r="E17948" t="s">
        <v>18052</v>
      </c>
    </row>
    <row r="17949" spans="5:5">
      <c r="E17949" t="s">
        <v>18053</v>
      </c>
    </row>
    <row r="17950" spans="5:5">
      <c r="E17950" t="s">
        <v>18054</v>
      </c>
    </row>
    <row r="17951" spans="5:5">
      <c r="E17951" t="s">
        <v>18055</v>
      </c>
    </row>
    <row r="17952" spans="5:5">
      <c r="E17952" t="s">
        <v>18056</v>
      </c>
    </row>
    <row r="17953" spans="5:5">
      <c r="E17953" t="s">
        <v>18057</v>
      </c>
    </row>
    <row r="17954" spans="5:5">
      <c r="E17954" t="s">
        <v>18058</v>
      </c>
    </row>
    <row r="17955" spans="5:5">
      <c r="E17955" t="s">
        <v>18059</v>
      </c>
    </row>
    <row r="17956" spans="5:5">
      <c r="E17956" t="s">
        <v>18060</v>
      </c>
    </row>
    <row r="17957" spans="5:5">
      <c r="E17957" t="s">
        <v>18061</v>
      </c>
    </row>
    <row r="17958" spans="5:5">
      <c r="E17958" t="s">
        <v>18062</v>
      </c>
    </row>
    <row r="17959" spans="5:5">
      <c r="E17959" t="s">
        <v>18063</v>
      </c>
    </row>
    <row r="17960" spans="5:5">
      <c r="E17960" t="s">
        <v>18064</v>
      </c>
    </row>
    <row r="17961" spans="5:5">
      <c r="E17961" t="s">
        <v>18065</v>
      </c>
    </row>
    <row r="17962" spans="5:5">
      <c r="E17962" t="s">
        <v>18066</v>
      </c>
    </row>
    <row r="17963" spans="5:5">
      <c r="E17963" t="s">
        <v>18067</v>
      </c>
    </row>
    <row r="17964" spans="5:5">
      <c r="E17964" t="s">
        <v>18068</v>
      </c>
    </row>
    <row r="17965" spans="5:5">
      <c r="E17965" t="s">
        <v>18069</v>
      </c>
    </row>
    <row r="17966" spans="5:5">
      <c r="E17966" t="s">
        <v>18070</v>
      </c>
    </row>
    <row r="17967" spans="5:5">
      <c r="E17967" t="s">
        <v>18071</v>
      </c>
    </row>
    <row r="17968" spans="5:5">
      <c r="E17968" t="s">
        <v>18072</v>
      </c>
    </row>
    <row r="17969" spans="5:5">
      <c r="E17969" t="s">
        <v>18073</v>
      </c>
    </row>
    <row r="17970" spans="5:5">
      <c r="E17970" t="s">
        <v>18074</v>
      </c>
    </row>
    <row r="17971" spans="5:5">
      <c r="E17971" t="s">
        <v>18075</v>
      </c>
    </row>
    <row r="17972" spans="5:5">
      <c r="E17972" t="s">
        <v>18076</v>
      </c>
    </row>
    <row r="17973" spans="5:5">
      <c r="E17973" t="s">
        <v>18077</v>
      </c>
    </row>
    <row r="17974" spans="5:5">
      <c r="E17974" t="s">
        <v>18078</v>
      </c>
    </row>
    <row r="17975" spans="5:5">
      <c r="E17975" t="s">
        <v>18079</v>
      </c>
    </row>
    <row r="17976" spans="5:5">
      <c r="E17976" t="s">
        <v>18080</v>
      </c>
    </row>
    <row r="17977" spans="5:5">
      <c r="E17977" t="s">
        <v>18081</v>
      </c>
    </row>
    <row r="17978" spans="5:5">
      <c r="E17978" t="s">
        <v>18082</v>
      </c>
    </row>
    <row r="17979" spans="5:5">
      <c r="E17979" t="s">
        <v>18083</v>
      </c>
    </row>
    <row r="17980" spans="5:5">
      <c r="E17980" t="s">
        <v>18084</v>
      </c>
    </row>
    <row r="17981" spans="5:5">
      <c r="E17981" t="s">
        <v>18085</v>
      </c>
    </row>
    <row r="17982" spans="5:5">
      <c r="E17982" t="s">
        <v>18086</v>
      </c>
    </row>
    <row r="17983" spans="5:5">
      <c r="E17983" t="s">
        <v>18087</v>
      </c>
    </row>
    <row r="17984" spans="5:5">
      <c r="E17984" t="s">
        <v>18088</v>
      </c>
    </row>
    <row r="17985" spans="5:5">
      <c r="E17985" t="s">
        <v>18089</v>
      </c>
    </row>
    <row r="17986" spans="5:5">
      <c r="E17986" t="s">
        <v>18090</v>
      </c>
    </row>
    <row r="17987" spans="5:5">
      <c r="E17987" t="s">
        <v>18091</v>
      </c>
    </row>
    <row r="17988" spans="5:5">
      <c r="E17988" t="s">
        <v>18092</v>
      </c>
    </row>
    <row r="17989" spans="5:5">
      <c r="E17989" t="s">
        <v>18093</v>
      </c>
    </row>
    <row r="17990" spans="5:5">
      <c r="E17990" t="s">
        <v>18094</v>
      </c>
    </row>
    <row r="17991" spans="5:5">
      <c r="E17991" t="s">
        <v>18095</v>
      </c>
    </row>
    <row r="17992" spans="5:5">
      <c r="E17992" t="s">
        <v>18096</v>
      </c>
    </row>
    <row r="17993" spans="5:5">
      <c r="E17993" t="s">
        <v>18097</v>
      </c>
    </row>
    <row r="17994" spans="5:5">
      <c r="E17994" t="s">
        <v>18098</v>
      </c>
    </row>
    <row r="17995" spans="5:5">
      <c r="E17995" t="s">
        <v>18099</v>
      </c>
    </row>
    <row r="17996" spans="5:5">
      <c r="E17996" t="s">
        <v>18100</v>
      </c>
    </row>
    <row r="17997" spans="5:5">
      <c r="E17997" t="s">
        <v>18101</v>
      </c>
    </row>
    <row r="17998" spans="5:5">
      <c r="E17998" t="s">
        <v>18102</v>
      </c>
    </row>
    <row r="17999" spans="5:5">
      <c r="E17999" t="s">
        <v>18103</v>
      </c>
    </row>
    <row r="18000" spans="5:5">
      <c r="E18000" t="s">
        <v>18104</v>
      </c>
    </row>
    <row r="18001" spans="5:5">
      <c r="E18001" t="s">
        <v>18105</v>
      </c>
    </row>
    <row r="18002" spans="5:5">
      <c r="E18002" t="s">
        <v>18106</v>
      </c>
    </row>
    <row r="18003" spans="5:5">
      <c r="E18003" t="s">
        <v>18107</v>
      </c>
    </row>
    <row r="18004" spans="5:5">
      <c r="E18004" t="s">
        <v>18108</v>
      </c>
    </row>
    <row r="18005" spans="5:5">
      <c r="E18005" t="s">
        <v>18109</v>
      </c>
    </row>
    <row r="18006" spans="5:5">
      <c r="E18006" t="s">
        <v>18110</v>
      </c>
    </row>
    <row r="18007" spans="5:5">
      <c r="E18007" t="s">
        <v>18111</v>
      </c>
    </row>
    <row r="18008" spans="5:5">
      <c r="E18008" t="s">
        <v>18112</v>
      </c>
    </row>
    <row r="18009" spans="5:5">
      <c r="E18009" t="s">
        <v>18113</v>
      </c>
    </row>
    <row r="18010" spans="5:5">
      <c r="E18010" t="s">
        <v>18114</v>
      </c>
    </row>
    <row r="18011" spans="5:5">
      <c r="E18011" t="s">
        <v>18115</v>
      </c>
    </row>
    <row r="18012" spans="5:5">
      <c r="E18012" t="s">
        <v>18116</v>
      </c>
    </row>
    <row r="18013" spans="5:5">
      <c r="E18013" t="s">
        <v>18117</v>
      </c>
    </row>
    <row r="18014" spans="5:5">
      <c r="E18014" t="s">
        <v>18118</v>
      </c>
    </row>
    <row r="18015" spans="5:5">
      <c r="E18015" t="s">
        <v>18119</v>
      </c>
    </row>
    <row r="18016" spans="5:5">
      <c r="E18016" t="s">
        <v>18120</v>
      </c>
    </row>
    <row r="18017" spans="5:5">
      <c r="E18017" t="s">
        <v>18121</v>
      </c>
    </row>
    <row r="18018" spans="5:5">
      <c r="E18018" t="s">
        <v>18122</v>
      </c>
    </row>
    <row r="18019" spans="5:5">
      <c r="E18019" t="s">
        <v>18123</v>
      </c>
    </row>
    <row r="18020" spans="5:5">
      <c r="E18020" t="s">
        <v>18124</v>
      </c>
    </row>
    <row r="18021" spans="5:5">
      <c r="E18021" t="s">
        <v>18125</v>
      </c>
    </row>
    <row r="18022" spans="5:5">
      <c r="E18022" t="s">
        <v>18126</v>
      </c>
    </row>
    <row r="18023" spans="5:5">
      <c r="E18023" t="s">
        <v>18127</v>
      </c>
    </row>
    <row r="18024" spans="5:5">
      <c r="E18024" t="s">
        <v>18128</v>
      </c>
    </row>
    <row r="18025" spans="5:5">
      <c r="E18025" t="s">
        <v>18129</v>
      </c>
    </row>
    <row r="18026" spans="5:5">
      <c r="E18026" t="s">
        <v>18130</v>
      </c>
    </row>
    <row r="18027" spans="5:5">
      <c r="E18027" t="s">
        <v>18131</v>
      </c>
    </row>
    <row r="18028" spans="5:5">
      <c r="E18028" t="s">
        <v>18132</v>
      </c>
    </row>
    <row r="18029" spans="5:5">
      <c r="E18029" t="s">
        <v>18133</v>
      </c>
    </row>
    <row r="18030" spans="5:5">
      <c r="E18030" t="s">
        <v>18134</v>
      </c>
    </row>
    <row r="18031" spans="5:5">
      <c r="E18031" t="s">
        <v>18135</v>
      </c>
    </row>
    <row r="18032" spans="5:5">
      <c r="E18032" t="s">
        <v>18136</v>
      </c>
    </row>
    <row r="18033" spans="5:5">
      <c r="E18033" t="s">
        <v>18137</v>
      </c>
    </row>
    <row r="18034" spans="5:5">
      <c r="E18034" t="s">
        <v>18138</v>
      </c>
    </row>
    <row r="18035" spans="5:5">
      <c r="E18035" t="s">
        <v>18139</v>
      </c>
    </row>
    <row r="18036" spans="5:5">
      <c r="E18036" t="s">
        <v>18140</v>
      </c>
    </row>
    <row r="18037" spans="5:5">
      <c r="E18037" t="s">
        <v>18141</v>
      </c>
    </row>
    <row r="18038" spans="5:5">
      <c r="E18038" t="s">
        <v>18142</v>
      </c>
    </row>
    <row r="18039" spans="5:5">
      <c r="E18039" t="s">
        <v>18143</v>
      </c>
    </row>
    <row r="18040" spans="5:5">
      <c r="E18040" t="s">
        <v>18144</v>
      </c>
    </row>
    <row r="18041" spans="5:5">
      <c r="E18041" t="s">
        <v>18145</v>
      </c>
    </row>
    <row r="18042" spans="5:5">
      <c r="E18042" t="s">
        <v>18146</v>
      </c>
    </row>
    <row r="18043" spans="5:5">
      <c r="E18043" t="s">
        <v>18147</v>
      </c>
    </row>
    <row r="18044" spans="5:5">
      <c r="E18044" t="s">
        <v>18148</v>
      </c>
    </row>
    <row r="18045" spans="5:5">
      <c r="E18045" t="s">
        <v>18149</v>
      </c>
    </row>
    <row r="18046" spans="5:5">
      <c r="E18046" t="s">
        <v>18150</v>
      </c>
    </row>
    <row r="18047" spans="5:5">
      <c r="E18047" t="s">
        <v>18151</v>
      </c>
    </row>
    <row r="18048" spans="5:5">
      <c r="E18048" t="s">
        <v>18152</v>
      </c>
    </row>
    <row r="18049" spans="5:5">
      <c r="E18049" t="s">
        <v>18153</v>
      </c>
    </row>
    <row r="18050" spans="5:5">
      <c r="E18050" t="s">
        <v>18154</v>
      </c>
    </row>
    <row r="18051" spans="5:5">
      <c r="E18051" t="s">
        <v>18155</v>
      </c>
    </row>
    <row r="18052" spans="5:5">
      <c r="E18052" t="s">
        <v>18156</v>
      </c>
    </row>
    <row r="18053" spans="5:5">
      <c r="E18053" t="s">
        <v>18157</v>
      </c>
    </row>
    <row r="18054" spans="5:5">
      <c r="E18054" t="s">
        <v>18158</v>
      </c>
    </row>
    <row r="18055" spans="5:5">
      <c r="E18055" t="s">
        <v>18159</v>
      </c>
    </row>
    <row r="18056" spans="5:5">
      <c r="E18056" t="s">
        <v>18160</v>
      </c>
    </row>
    <row r="18057" spans="5:5">
      <c r="E18057" t="s">
        <v>18161</v>
      </c>
    </row>
    <row r="18058" spans="5:5">
      <c r="E18058" t="s">
        <v>18162</v>
      </c>
    </row>
    <row r="18059" spans="5:5">
      <c r="E18059" t="s">
        <v>18163</v>
      </c>
    </row>
    <row r="18060" spans="5:5">
      <c r="E18060" t="s">
        <v>18164</v>
      </c>
    </row>
    <row r="18061" spans="5:5">
      <c r="E18061" t="s">
        <v>18165</v>
      </c>
    </row>
    <row r="18062" spans="5:5">
      <c r="E18062" t="s">
        <v>18166</v>
      </c>
    </row>
    <row r="18063" spans="5:5">
      <c r="E18063" t="s">
        <v>18167</v>
      </c>
    </row>
    <row r="18064" spans="5:5">
      <c r="E18064" t="s">
        <v>18168</v>
      </c>
    </row>
    <row r="18065" spans="5:5">
      <c r="E18065" t="s">
        <v>18169</v>
      </c>
    </row>
    <row r="18066" spans="5:5">
      <c r="E18066" t="s">
        <v>18170</v>
      </c>
    </row>
    <row r="18067" spans="5:5">
      <c r="E18067" t="s">
        <v>18171</v>
      </c>
    </row>
    <row r="18068" spans="5:5">
      <c r="E18068" t="s">
        <v>18172</v>
      </c>
    </row>
    <row r="18069" spans="5:5">
      <c r="E18069" t="s">
        <v>18173</v>
      </c>
    </row>
    <row r="18070" spans="5:5">
      <c r="E18070" t="s">
        <v>18174</v>
      </c>
    </row>
    <row r="18071" spans="5:5">
      <c r="E18071" t="s">
        <v>18175</v>
      </c>
    </row>
    <row r="18072" spans="5:5">
      <c r="E18072" t="s">
        <v>18176</v>
      </c>
    </row>
    <row r="18073" spans="5:5">
      <c r="E18073" t="s">
        <v>18177</v>
      </c>
    </row>
    <row r="18074" spans="5:5">
      <c r="E18074" t="s">
        <v>18178</v>
      </c>
    </row>
    <row r="18075" spans="5:5">
      <c r="E18075" t="s">
        <v>18179</v>
      </c>
    </row>
    <row r="18076" spans="5:5">
      <c r="E18076" t="s">
        <v>18180</v>
      </c>
    </row>
    <row r="18077" spans="5:5">
      <c r="E18077" t="s">
        <v>18181</v>
      </c>
    </row>
    <row r="18078" spans="5:5">
      <c r="E18078" t="s">
        <v>18182</v>
      </c>
    </row>
    <row r="18079" spans="5:5">
      <c r="E18079" t="s">
        <v>18183</v>
      </c>
    </row>
    <row r="18080" spans="5:5">
      <c r="E18080" t="s">
        <v>18184</v>
      </c>
    </row>
    <row r="18081" spans="5:5">
      <c r="E18081" t="s">
        <v>18185</v>
      </c>
    </row>
    <row r="18082" spans="5:5">
      <c r="E18082" t="s">
        <v>18186</v>
      </c>
    </row>
    <row r="18083" spans="5:5">
      <c r="E18083" t="s">
        <v>18187</v>
      </c>
    </row>
    <row r="18084" spans="5:5">
      <c r="E18084" t="s">
        <v>18188</v>
      </c>
    </row>
    <row r="18085" spans="5:5">
      <c r="E18085" t="s">
        <v>18189</v>
      </c>
    </row>
    <row r="18086" spans="5:5">
      <c r="E18086" t="s">
        <v>18190</v>
      </c>
    </row>
    <row r="18087" spans="5:5">
      <c r="E18087" t="s">
        <v>18191</v>
      </c>
    </row>
    <row r="18088" spans="5:5">
      <c r="E18088" t="s">
        <v>18192</v>
      </c>
    </row>
    <row r="18089" spans="5:5">
      <c r="E18089" t="s">
        <v>18193</v>
      </c>
    </row>
    <row r="18090" spans="5:5">
      <c r="E18090" t="s">
        <v>18194</v>
      </c>
    </row>
    <row r="18091" spans="5:5">
      <c r="E18091" t="s">
        <v>18195</v>
      </c>
    </row>
    <row r="18092" spans="5:5">
      <c r="E18092" t="s">
        <v>18196</v>
      </c>
    </row>
    <row r="18093" spans="5:5">
      <c r="E18093" t="s">
        <v>18197</v>
      </c>
    </row>
    <row r="18094" spans="5:5">
      <c r="E18094" t="s">
        <v>18198</v>
      </c>
    </row>
    <row r="18095" spans="5:5">
      <c r="E18095" t="s">
        <v>18199</v>
      </c>
    </row>
    <row r="18096" spans="5:5">
      <c r="E18096" t="s">
        <v>18200</v>
      </c>
    </row>
    <row r="18097" spans="5:5">
      <c r="E18097" t="s">
        <v>18201</v>
      </c>
    </row>
    <row r="18098" spans="5:5">
      <c r="E18098" t="s">
        <v>18202</v>
      </c>
    </row>
    <row r="18099" spans="5:5">
      <c r="E18099" t="s">
        <v>18203</v>
      </c>
    </row>
    <row r="18100" spans="5:5">
      <c r="E18100" t="s">
        <v>18204</v>
      </c>
    </row>
    <row r="18101" spans="5:5">
      <c r="E18101" t="s">
        <v>18205</v>
      </c>
    </row>
    <row r="18102" spans="5:5">
      <c r="E18102" t="s">
        <v>18206</v>
      </c>
    </row>
    <row r="18103" spans="5:5">
      <c r="E18103" t="s">
        <v>18207</v>
      </c>
    </row>
    <row r="18104" spans="5:5">
      <c r="E18104" t="s">
        <v>18208</v>
      </c>
    </row>
    <row r="18105" spans="5:5">
      <c r="E18105" t="s">
        <v>18209</v>
      </c>
    </row>
    <row r="18106" spans="5:5">
      <c r="E18106" t="s">
        <v>18210</v>
      </c>
    </row>
    <row r="18107" spans="5:5">
      <c r="E18107" t="s">
        <v>18211</v>
      </c>
    </row>
    <row r="18108" spans="5:5">
      <c r="E18108" t="s">
        <v>18212</v>
      </c>
    </row>
    <row r="18109" spans="5:5">
      <c r="E18109" t="s">
        <v>18213</v>
      </c>
    </row>
    <row r="18110" spans="5:5">
      <c r="E18110" t="s">
        <v>18214</v>
      </c>
    </row>
    <row r="18111" spans="5:5">
      <c r="E18111" t="s">
        <v>18215</v>
      </c>
    </row>
    <row r="18112" spans="5:5">
      <c r="E18112" t="s">
        <v>18216</v>
      </c>
    </row>
    <row r="18113" spans="5:5">
      <c r="E18113" t="s">
        <v>18217</v>
      </c>
    </row>
    <row r="18114" spans="5:5">
      <c r="E18114" t="s">
        <v>18218</v>
      </c>
    </row>
    <row r="18115" spans="5:5">
      <c r="E18115" t="s">
        <v>18219</v>
      </c>
    </row>
    <row r="18116" spans="5:5">
      <c r="E18116" t="s">
        <v>18220</v>
      </c>
    </row>
    <row r="18117" spans="5:5">
      <c r="E18117" t="s">
        <v>18221</v>
      </c>
    </row>
    <row r="18118" spans="5:5">
      <c r="E18118" t="s">
        <v>18222</v>
      </c>
    </row>
    <row r="18119" spans="5:5">
      <c r="E18119" t="s">
        <v>18223</v>
      </c>
    </row>
    <row r="18120" spans="5:5">
      <c r="E18120" t="s">
        <v>18224</v>
      </c>
    </row>
    <row r="18121" spans="5:5">
      <c r="E18121" t="s">
        <v>18225</v>
      </c>
    </row>
    <row r="18122" spans="5:5">
      <c r="E18122" t="s">
        <v>18226</v>
      </c>
    </row>
    <row r="18123" spans="5:5">
      <c r="E18123" t="s">
        <v>18227</v>
      </c>
    </row>
    <row r="18124" spans="5:5">
      <c r="E18124" t="s">
        <v>18228</v>
      </c>
    </row>
    <row r="18125" spans="5:5">
      <c r="E18125" t="s">
        <v>18229</v>
      </c>
    </row>
    <row r="18126" spans="5:5">
      <c r="E18126" t="s">
        <v>18230</v>
      </c>
    </row>
    <row r="18127" spans="5:5">
      <c r="E18127" t="s">
        <v>18231</v>
      </c>
    </row>
    <row r="18128" spans="5:5">
      <c r="E18128" t="s">
        <v>18232</v>
      </c>
    </row>
    <row r="18129" spans="5:5">
      <c r="E18129" t="s">
        <v>18233</v>
      </c>
    </row>
    <row r="18130" spans="5:5">
      <c r="E18130" t="s">
        <v>18234</v>
      </c>
    </row>
    <row r="18131" spans="5:5">
      <c r="E18131" t="s">
        <v>18235</v>
      </c>
    </row>
    <row r="18132" spans="5:5">
      <c r="E18132" t="s">
        <v>18236</v>
      </c>
    </row>
    <row r="18133" spans="5:5">
      <c r="E18133" t="s">
        <v>18237</v>
      </c>
    </row>
    <row r="18134" spans="5:5">
      <c r="E18134" t="s">
        <v>18238</v>
      </c>
    </row>
    <row r="18135" spans="5:5">
      <c r="E18135" t="s">
        <v>18239</v>
      </c>
    </row>
    <row r="18136" spans="5:5">
      <c r="E18136" t="s">
        <v>18240</v>
      </c>
    </row>
    <row r="18137" spans="5:5">
      <c r="E18137" t="s">
        <v>18241</v>
      </c>
    </row>
    <row r="18138" spans="5:5">
      <c r="E18138" t="s">
        <v>18242</v>
      </c>
    </row>
    <row r="18139" spans="5:5">
      <c r="E18139" t="s">
        <v>18243</v>
      </c>
    </row>
    <row r="18140" spans="5:5">
      <c r="E18140" t="s">
        <v>18244</v>
      </c>
    </row>
    <row r="18141" spans="5:5">
      <c r="E18141" t="s">
        <v>18245</v>
      </c>
    </row>
    <row r="18142" spans="5:5">
      <c r="E18142" t="s">
        <v>18246</v>
      </c>
    </row>
    <row r="18143" spans="5:5">
      <c r="E18143" t="s">
        <v>18247</v>
      </c>
    </row>
    <row r="18144" spans="5:5">
      <c r="E18144" t="s">
        <v>18248</v>
      </c>
    </row>
    <row r="18145" spans="5:5">
      <c r="E18145" t="s">
        <v>18249</v>
      </c>
    </row>
    <row r="18146" spans="5:5">
      <c r="E18146" t="s">
        <v>18250</v>
      </c>
    </row>
    <row r="18147" spans="5:5">
      <c r="E18147" t="s">
        <v>18251</v>
      </c>
    </row>
    <row r="18148" spans="5:5">
      <c r="E18148" t="s">
        <v>18252</v>
      </c>
    </row>
    <row r="18149" spans="5:5">
      <c r="E18149" t="s">
        <v>18253</v>
      </c>
    </row>
    <row r="18150" spans="5:5">
      <c r="E18150" t="s">
        <v>18254</v>
      </c>
    </row>
    <row r="18151" spans="5:5">
      <c r="E18151" t="s">
        <v>18255</v>
      </c>
    </row>
    <row r="18152" spans="5:5">
      <c r="E18152" t="s">
        <v>18256</v>
      </c>
    </row>
    <row r="18153" spans="5:5">
      <c r="E18153" t="s">
        <v>18257</v>
      </c>
    </row>
    <row r="18154" spans="5:5">
      <c r="E18154" t="s">
        <v>18258</v>
      </c>
    </row>
    <row r="18155" spans="5:5">
      <c r="E18155" t="s">
        <v>18259</v>
      </c>
    </row>
    <row r="18156" spans="5:5">
      <c r="E18156" t="s">
        <v>18260</v>
      </c>
    </row>
    <row r="18157" spans="5:5">
      <c r="E18157" t="s">
        <v>18261</v>
      </c>
    </row>
    <row r="18158" spans="5:5">
      <c r="E18158" t="s">
        <v>18262</v>
      </c>
    </row>
    <row r="18159" spans="5:5">
      <c r="E18159" t="s">
        <v>18263</v>
      </c>
    </row>
    <row r="18160" spans="5:5">
      <c r="E18160" t="s">
        <v>18264</v>
      </c>
    </row>
    <row r="18161" spans="5:5">
      <c r="E18161" t="s">
        <v>18265</v>
      </c>
    </row>
    <row r="18162" spans="5:5">
      <c r="E18162" t="s">
        <v>18266</v>
      </c>
    </row>
    <row r="18163" spans="5:5">
      <c r="E18163" t="s">
        <v>18267</v>
      </c>
    </row>
    <row r="18164" spans="5:5">
      <c r="E18164" t="s">
        <v>18268</v>
      </c>
    </row>
    <row r="18165" spans="5:5">
      <c r="E18165" t="s">
        <v>18269</v>
      </c>
    </row>
    <row r="18166" spans="5:5">
      <c r="E18166" t="s">
        <v>18270</v>
      </c>
    </row>
    <row r="18167" spans="5:5">
      <c r="E18167" t="s">
        <v>18271</v>
      </c>
    </row>
    <row r="18168" spans="5:5">
      <c r="E18168" t="s">
        <v>18272</v>
      </c>
    </row>
    <row r="18169" spans="5:5">
      <c r="E18169" t="s">
        <v>18273</v>
      </c>
    </row>
    <row r="18170" spans="5:5">
      <c r="E18170" t="s">
        <v>18274</v>
      </c>
    </row>
    <row r="18171" spans="5:5">
      <c r="E18171" t="s">
        <v>18275</v>
      </c>
    </row>
    <row r="18172" spans="5:5">
      <c r="E18172" t="s">
        <v>18276</v>
      </c>
    </row>
    <row r="18173" spans="5:5">
      <c r="E18173" t="s">
        <v>18277</v>
      </c>
    </row>
    <row r="18174" spans="5:5">
      <c r="E18174" t="s">
        <v>18278</v>
      </c>
    </row>
    <row r="18175" spans="5:5">
      <c r="E18175" t="s">
        <v>18279</v>
      </c>
    </row>
    <row r="18176" spans="5:5">
      <c r="E18176" t="s">
        <v>18280</v>
      </c>
    </row>
    <row r="18177" spans="5:5">
      <c r="E18177" t="s">
        <v>18281</v>
      </c>
    </row>
    <row r="18178" spans="5:5">
      <c r="E18178" t="s">
        <v>18282</v>
      </c>
    </row>
    <row r="18179" spans="5:5">
      <c r="E18179" t="s">
        <v>18283</v>
      </c>
    </row>
    <row r="18180" spans="5:5">
      <c r="E18180" t="s">
        <v>18284</v>
      </c>
    </row>
    <row r="18181" spans="5:5">
      <c r="E18181" t="s">
        <v>18285</v>
      </c>
    </row>
    <row r="18182" spans="5:5">
      <c r="E18182" t="s">
        <v>18286</v>
      </c>
    </row>
    <row r="18183" spans="5:5">
      <c r="E18183" t="s">
        <v>18287</v>
      </c>
    </row>
    <row r="18184" spans="5:5">
      <c r="E18184" t="s">
        <v>18288</v>
      </c>
    </row>
    <row r="18185" spans="5:5">
      <c r="E18185" t="s">
        <v>18289</v>
      </c>
    </row>
    <row r="18186" spans="5:5">
      <c r="E18186" t="s">
        <v>18290</v>
      </c>
    </row>
    <row r="18187" spans="5:5">
      <c r="E18187" t="s">
        <v>18291</v>
      </c>
    </row>
    <row r="18188" spans="5:5">
      <c r="E18188" t="s">
        <v>18292</v>
      </c>
    </row>
    <row r="18189" spans="5:5">
      <c r="E18189" t="s">
        <v>18293</v>
      </c>
    </row>
    <row r="18190" spans="5:5">
      <c r="E18190" t="s">
        <v>18294</v>
      </c>
    </row>
    <row r="18191" spans="5:5">
      <c r="E18191" t="s">
        <v>18295</v>
      </c>
    </row>
    <row r="18192" spans="5:5">
      <c r="E18192" t="s">
        <v>18296</v>
      </c>
    </row>
    <row r="18193" spans="5:5">
      <c r="E18193" t="s">
        <v>18297</v>
      </c>
    </row>
    <row r="18194" spans="5:5">
      <c r="E18194" t="s">
        <v>18298</v>
      </c>
    </row>
    <row r="18195" spans="5:5">
      <c r="E18195" t="s">
        <v>18299</v>
      </c>
    </row>
    <row r="18196" spans="5:5">
      <c r="E18196" t="s">
        <v>18300</v>
      </c>
    </row>
    <row r="18197" spans="5:5">
      <c r="E18197" t="s">
        <v>18301</v>
      </c>
    </row>
    <row r="18198" spans="5:5">
      <c r="E18198" t="s">
        <v>18302</v>
      </c>
    </row>
    <row r="18199" spans="5:5">
      <c r="E18199" t="s">
        <v>18303</v>
      </c>
    </row>
    <row r="18200" spans="5:5">
      <c r="E18200" t="s">
        <v>18304</v>
      </c>
    </row>
    <row r="18201" spans="5:5">
      <c r="E18201" t="s">
        <v>18305</v>
      </c>
    </row>
    <row r="18202" spans="5:5">
      <c r="E18202" t="s">
        <v>18306</v>
      </c>
    </row>
    <row r="18203" spans="5:5">
      <c r="E18203" t="s">
        <v>18307</v>
      </c>
    </row>
    <row r="18204" spans="5:5">
      <c r="E18204" t="s">
        <v>18308</v>
      </c>
    </row>
    <row r="18205" spans="5:5">
      <c r="E18205" t="s">
        <v>18309</v>
      </c>
    </row>
    <row r="18206" spans="5:5">
      <c r="E18206" t="s">
        <v>18310</v>
      </c>
    </row>
    <row r="18207" spans="5:5">
      <c r="E18207" t="s">
        <v>18311</v>
      </c>
    </row>
    <row r="18208" spans="5:5">
      <c r="E18208" t="s">
        <v>18312</v>
      </c>
    </row>
    <row r="18209" spans="5:5">
      <c r="E18209" t="s">
        <v>18313</v>
      </c>
    </row>
    <row r="18210" spans="5:5">
      <c r="E18210" t="s">
        <v>18314</v>
      </c>
    </row>
    <row r="18211" spans="5:5">
      <c r="E18211" t="s">
        <v>18315</v>
      </c>
    </row>
    <row r="18212" spans="5:5">
      <c r="E18212" t="s">
        <v>18316</v>
      </c>
    </row>
    <row r="18213" spans="5:5">
      <c r="E18213" t="s">
        <v>18317</v>
      </c>
    </row>
    <row r="18214" spans="5:5">
      <c r="E18214" t="s">
        <v>18318</v>
      </c>
    </row>
    <row r="18215" spans="5:5">
      <c r="E18215" t="s">
        <v>18319</v>
      </c>
    </row>
    <row r="18216" spans="5:5">
      <c r="E18216" t="s">
        <v>18320</v>
      </c>
    </row>
    <row r="18217" spans="5:5">
      <c r="E18217" t="s">
        <v>18321</v>
      </c>
    </row>
    <row r="18218" spans="5:5">
      <c r="E18218" t="s">
        <v>18322</v>
      </c>
    </row>
    <row r="18219" spans="5:5">
      <c r="E18219" t="s">
        <v>18323</v>
      </c>
    </row>
    <row r="18220" spans="5:5">
      <c r="E18220" t="s">
        <v>18324</v>
      </c>
    </row>
    <row r="18221" spans="5:5">
      <c r="E18221" t="s">
        <v>18325</v>
      </c>
    </row>
    <row r="18222" spans="5:5">
      <c r="E18222" t="s">
        <v>18326</v>
      </c>
    </row>
    <row r="18223" spans="5:5">
      <c r="E18223" t="s">
        <v>18327</v>
      </c>
    </row>
    <row r="18224" spans="5:5">
      <c r="E18224" t="s">
        <v>18328</v>
      </c>
    </row>
    <row r="18225" spans="5:5">
      <c r="E18225" t="s">
        <v>18329</v>
      </c>
    </row>
    <row r="18226" spans="5:5">
      <c r="E18226" t="s">
        <v>18330</v>
      </c>
    </row>
    <row r="18227" spans="5:5">
      <c r="E18227" t="s">
        <v>18331</v>
      </c>
    </row>
    <row r="18228" spans="5:5">
      <c r="E18228" t="s">
        <v>18332</v>
      </c>
    </row>
    <row r="18229" spans="5:5">
      <c r="E18229" t="s">
        <v>18333</v>
      </c>
    </row>
    <row r="18230" spans="5:5">
      <c r="E18230" t="s">
        <v>18334</v>
      </c>
    </row>
    <row r="18231" spans="5:5">
      <c r="E18231" t="s">
        <v>18335</v>
      </c>
    </row>
    <row r="18232" spans="5:5">
      <c r="E18232" t="s">
        <v>18336</v>
      </c>
    </row>
    <row r="18233" spans="5:5">
      <c r="E18233" t="s">
        <v>18337</v>
      </c>
    </row>
    <row r="18234" spans="5:5">
      <c r="E18234" t="s">
        <v>18338</v>
      </c>
    </row>
    <row r="18235" spans="5:5">
      <c r="E18235" t="s">
        <v>18339</v>
      </c>
    </row>
    <row r="18236" spans="5:5">
      <c r="E18236" t="s">
        <v>18340</v>
      </c>
    </row>
    <row r="18237" spans="5:5">
      <c r="E18237" t="s">
        <v>18341</v>
      </c>
    </row>
    <row r="18238" spans="5:5">
      <c r="E18238" t="s">
        <v>18342</v>
      </c>
    </row>
    <row r="18239" spans="5:5">
      <c r="E18239" t="s">
        <v>18343</v>
      </c>
    </row>
    <row r="18240" spans="5:5">
      <c r="E18240" t="s">
        <v>18344</v>
      </c>
    </row>
    <row r="18241" spans="5:5">
      <c r="E18241" t="s">
        <v>18345</v>
      </c>
    </row>
    <row r="18242" spans="5:5">
      <c r="E18242" t="s">
        <v>18346</v>
      </c>
    </row>
    <row r="18243" spans="5:5">
      <c r="E18243" t="s">
        <v>18347</v>
      </c>
    </row>
    <row r="18244" spans="5:5">
      <c r="E18244" t="s">
        <v>18348</v>
      </c>
    </row>
    <row r="18245" spans="5:5">
      <c r="E18245" t="s">
        <v>18349</v>
      </c>
    </row>
    <row r="18246" spans="5:5">
      <c r="E18246" t="s">
        <v>18350</v>
      </c>
    </row>
    <row r="18247" spans="5:5">
      <c r="E18247" t="s">
        <v>18351</v>
      </c>
    </row>
    <row r="18248" spans="5:5">
      <c r="E18248" t="s">
        <v>18352</v>
      </c>
    </row>
    <row r="18249" spans="5:5">
      <c r="E18249" t="s">
        <v>18353</v>
      </c>
    </row>
    <row r="18250" spans="5:5">
      <c r="E18250" t="s">
        <v>18354</v>
      </c>
    </row>
    <row r="18251" spans="5:5">
      <c r="E18251" t="s">
        <v>18355</v>
      </c>
    </row>
    <row r="18252" spans="5:5">
      <c r="E18252" t="s">
        <v>18356</v>
      </c>
    </row>
    <row r="18253" spans="5:5">
      <c r="E18253" t="s">
        <v>18357</v>
      </c>
    </row>
    <row r="18254" spans="5:5">
      <c r="E18254" t="s">
        <v>18358</v>
      </c>
    </row>
    <row r="18255" spans="5:5">
      <c r="E18255" t="s">
        <v>18359</v>
      </c>
    </row>
    <row r="18256" spans="5:5">
      <c r="E18256" t="s">
        <v>18360</v>
      </c>
    </row>
    <row r="18257" spans="5:5">
      <c r="E18257" t="s">
        <v>18361</v>
      </c>
    </row>
    <row r="18258" spans="5:5">
      <c r="E18258" t="s">
        <v>18362</v>
      </c>
    </row>
    <row r="18259" spans="5:5">
      <c r="E18259" t="s">
        <v>18363</v>
      </c>
    </row>
    <row r="18260" spans="5:5">
      <c r="E18260" t="s">
        <v>18364</v>
      </c>
    </row>
    <row r="18261" spans="5:5">
      <c r="E18261" t="s">
        <v>18365</v>
      </c>
    </row>
    <row r="18262" spans="5:5">
      <c r="E18262" t="s">
        <v>18366</v>
      </c>
    </row>
    <row r="18263" spans="5:5">
      <c r="E18263" t="s">
        <v>18367</v>
      </c>
    </row>
    <row r="18264" spans="5:5">
      <c r="E18264" t="s">
        <v>18368</v>
      </c>
    </row>
    <row r="18265" spans="5:5">
      <c r="E18265" t="s">
        <v>18369</v>
      </c>
    </row>
    <row r="18266" spans="5:5">
      <c r="E18266" t="s">
        <v>18370</v>
      </c>
    </row>
    <row r="18267" spans="5:5">
      <c r="E18267" t="s">
        <v>18371</v>
      </c>
    </row>
    <row r="18268" spans="5:5">
      <c r="E18268" t="s">
        <v>18372</v>
      </c>
    </row>
    <row r="18269" spans="5:5">
      <c r="E18269" t="s">
        <v>18373</v>
      </c>
    </row>
    <row r="18270" spans="5:5">
      <c r="E18270" t="s">
        <v>18374</v>
      </c>
    </row>
    <row r="18271" spans="5:5">
      <c r="E18271" t="s">
        <v>18375</v>
      </c>
    </row>
    <row r="18272" spans="5:5">
      <c r="E18272" t="s">
        <v>18376</v>
      </c>
    </row>
    <row r="18273" spans="5:5">
      <c r="E18273" t="s">
        <v>18377</v>
      </c>
    </row>
    <row r="18274" spans="5:5">
      <c r="E18274" t="s">
        <v>18378</v>
      </c>
    </row>
    <row r="18275" spans="5:5">
      <c r="E18275" t="s">
        <v>18379</v>
      </c>
    </row>
    <row r="18276" spans="5:5">
      <c r="E18276" t="s">
        <v>18380</v>
      </c>
    </row>
    <row r="18277" spans="5:5">
      <c r="E18277" t="s">
        <v>18381</v>
      </c>
    </row>
    <row r="18278" spans="5:5">
      <c r="E18278" t="s">
        <v>18382</v>
      </c>
    </row>
    <row r="18279" spans="5:5">
      <c r="E18279" t="s">
        <v>18383</v>
      </c>
    </row>
    <row r="18280" spans="5:5">
      <c r="E18280" t="s">
        <v>18384</v>
      </c>
    </row>
    <row r="18281" spans="5:5">
      <c r="E18281" t="s">
        <v>18385</v>
      </c>
    </row>
    <row r="18282" spans="5:5">
      <c r="E18282" t="s">
        <v>18386</v>
      </c>
    </row>
    <row r="18283" spans="5:5">
      <c r="E18283" t="s">
        <v>18387</v>
      </c>
    </row>
    <row r="18284" spans="5:5">
      <c r="E18284" t="s">
        <v>18388</v>
      </c>
    </row>
    <row r="18285" spans="5:5">
      <c r="E18285" t="s">
        <v>18389</v>
      </c>
    </row>
    <row r="18286" spans="5:5">
      <c r="E18286" t="s">
        <v>18390</v>
      </c>
    </row>
    <row r="18287" spans="5:5">
      <c r="E18287" t="s">
        <v>18391</v>
      </c>
    </row>
    <row r="18288" spans="5:5">
      <c r="E18288" t="s">
        <v>18392</v>
      </c>
    </row>
    <row r="18289" spans="5:5">
      <c r="E18289" t="s">
        <v>18393</v>
      </c>
    </row>
    <row r="18290" spans="5:5">
      <c r="E18290" t="s">
        <v>18394</v>
      </c>
    </row>
    <row r="18291" spans="5:5">
      <c r="E18291" t="s">
        <v>18395</v>
      </c>
    </row>
    <row r="18292" spans="5:5">
      <c r="E18292" t="s">
        <v>18396</v>
      </c>
    </row>
    <row r="18293" spans="5:5">
      <c r="E18293" t="s">
        <v>18397</v>
      </c>
    </row>
    <row r="18294" spans="5:5">
      <c r="E18294" t="s">
        <v>18398</v>
      </c>
    </row>
    <row r="18295" spans="5:5">
      <c r="E18295" t="s">
        <v>18399</v>
      </c>
    </row>
    <row r="18296" spans="5:5">
      <c r="E18296" t="s">
        <v>18400</v>
      </c>
    </row>
    <row r="18297" spans="5:5">
      <c r="E18297" t="s">
        <v>18401</v>
      </c>
    </row>
    <row r="18298" spans="5:5">
      <c r="E18298" t="s">
        <v>18402</v>
      </c>
    </row>
    <row r="18299" spans="5:5">
      <c r="E18299" t="s">
        <v>18403</v>
      </c>
    </row>
    <row r="18300" spans="5:5">
      <c r="E18300" t="s">
        <v>18404</v>
      </c>
    </row>
    <row r="18301" spans="5:5">
      <c r="E18301" t="s">
        <v>18405</v>
      </c>
    </row>
    <row r="18302" spans="5:5">
      <c r="E18302" t="s">
        <v>18406</v>
      </c>
    </row>
    <row r="18303" spans="5:5">
      <c r="E18303" t="s">
        <v>18407</v>
      </c>
    </row>
    <row r="18304" spans="5:5">
      <c r="E18304" t="s">
        <v>18408</v>
      </c>
    </row>
    <row r="18305" spans="5:5">
      <c r="E18305" t="s">
        <v>18409</v>
      </c>
    </row>
    <row r="18306" spans="5:5">
      <c r="E18306" t="s">
        <v>18410</v>
      </c>
    </row>
    <row r="18307" spans="5:5">
      <c r="E18307" t="s">
        <v>18411</v>
      </c>
    </row>
    <row r="18308" spans="5:5">
      <c r="E18308" t="s">
        <v>18412</v>
      </c>
    </row>
    <row r="18309" spans="5:5">
      <c r="E18309" t="s">
        <v>18413</v>
      </c>
    </row>
    <row r="18310" spans="5:5">
      <c r="E18310" t="s">
        <v>18414</v>
      </c>
    </row>
    <row r="18311" spans="5:5">
      <c r="E18311" t="s">
        <v>18415</v>
      </c>
    </row>
    <row r="18312" spans="5:5">
      <c r="E18312" t="s">
        <v>18416</v>
      </c>
    </row>
    <row r="18313" spans="5:5">
      <c r="E18313" t="s">
        <v>18417</v>
      </c>
    </row>
    <row r="18314" spans="5:5">
      <c r="E18314" t="s">
        <v>18418</v>
      </c>
    </row>
    <row r="18315" spans="5:5">
      <c r="E18315" t="s">
        <v>18419</v>
      </c>
    </row>
    <row r="18316" spans="5:5">
      <c r="E18316" t="s">
        <v>18420</v>
      </c>
    </row>
    <row r="18317" spans="5:5">
      <c r="E18317" t="s">
        <v>18421</v>
      </c>
    </row>
    <row r="18318" spans="5:5">
      <c r="E18318" t="s">
        <v>18422</v>
      </c>
    </row>
    <row r="18319" spans="5:5">
      <c r="E18319" t="s">
        <v>18423</v>
      </c>
    </row>
    <row r="18320" spans="5:5">
      <c r="E18320" t="s">
        <v>18424</v>
      </c>
    </row>
    <row r="18321" spans="5:5">
      <c r="E18321" t="s">
        <v>18425</v>
      </c>
    </row>
    <row r="18322" spans="5:5">
      <c r="E18322" t="s">
        <v>18426</v>
      </c>
    </row>
    <row r="18323" spans="5:5">
      <c r="E18323" t="s">
        <v>18427</v>
      </c>
    </row>
    <row r="18324" spans="5:5">
      <c r="E18324" t="s">
        <v>18428</v>
      </c>
    </row>
    <row r="18325" spans="5:5">
      <c r="E18325" t="s">
        <v>18429</v>
      </c>
    </row>
    <row r="18326" spans="5:5">
      <c r="E18326" t="s">
        <v>18430</v>
      </c>
    </row>
    <row r="18327" spans="5:5">
      <c r="E18327" t="s">
        <v>18431</v>
      </c>
    </row>
    <row r="18328" spans="5:5">
      <c r="E18328" t="s">
        <v>18432</v>
      </c>
    </row>
    <row r="18329" spans="5:5">
      <c r="E18329" t="s">
        <v>18433</v>
      </c>
    </row>
    <row r="18330" spans="5:5">
      <c r="E18330" t="s">
        <v>18434</v>
      </c>
    </row>
    <row r="18331" spans="5:5">
      <c r="E18331" t="s">
        <v>18435</v>
      </c>
    </row>
    <row r="18332" spans="5:5">
      <c r="E18332" t="s">
        <v>18436</v>
      </c>
    </row>
    <row r="18333" spans="5:5">
      <c r="E18333" t="s">
        <v>18437</v>
      </c>
    </row>
    <row r="18334" spans="5:5">
      <c r="E18334" t="s">
        <v>18438</v>
      </c>
    </row>
    <row r="18335" spans="5:5">
      <c r="E18335" t="s">
        <v>18439</v>
      </c>
    </row>
    <row r="18336" spans="5:5">
      <c r="E18336" t="s">
        <v>18440</v>
      </c>
    </row>
    <row r="18337" spans="5:5">
      <c r="E18337" t="s">
        <v>18441</v>
      </c>
    </row>
    <row r="18338" spans="5:5">
      <c r="E18338" t="s">
        <v>18442</v>
      </c>
    </row>
    <row r="18339" spans="5:5">
      <c r="E18339" t="s">
        <v>18443</v>
      </c>
    </row>
    <row r="18340" spans="5:5">
      <c r="E18340" t="s">
        <v>18444</v>
      </c>
    </row>
    <row r="18341" spans="5:5">
      <c r="E18341" t="s">
        <v>18445</v>
      </c>
    </row>
    <row r="18342" spans="5:5">
      <c r="E18342" t="s">
        <v>18446</v>
      </c>
    </row>
    <row r="18343" spans="5:5">
      <c r="E18343" t="s">
        <v>18447</v>
      </c>
    </row>
    <row r="18344" spans="5:5">
      <c r="E18344" t="s">
        <v>18448</v>
      </c>
    </row>
    <row r="18345" spans="5:5">
      <c r="E18345" t="s">
        <v>18449</v>
      </c>
    </row>
    <row r="18346" spans="5:5">
      <c r="E18346" t="s">
        <v>18450</v>
      </c>
    </row>
    <row r="18347" spans="5:5">
      <c r="E18347" t="s">
        <v>18451</v>
      </c>
    </row>
    <row r="18348" spans="5:5">
      <c r="E18348" t="s">
        <v>18452</v>
      </c>
    </row>
    <row r="18349" spans="5:5">
      <c r="E18349" t="s">
        <v>18453</v>
      </c>
    </row>
    <row r="18350" spans="5:5">
      <c r="E18350" t="s">
        <v>18454</v>
      </c>
    </row>
    <row r="18351" spans="5:5">
      <c r="E18351" t="s">
        <v>18455</v>
      </c>
    </row>
    <row r="18352" spans="5:5">
      <c r="E18352" t="s">
        <v>18456</v>
      </c>
    </row>
    <row r="18353" spans="5:5">
      <c r="E18353" t="s">
        <v>18457</v>
      </c>
    </row>
    <row r="18354" spans="5:5">
      <c r="E18354" t="s">
        <v>18458</v>
      </c>
    </row>
    <row r="18355" spans="5:5">
      <c r="E18355" t="s">
        <v>18459</v>
      </c>
    </row>
    <row r="18356" spans="5:5">
      <c r="E18356" t="s">
        <v>18460</v>
      </c>
    </row>
    <row r="18357" spans="5:5">
      <c r="E18357" t="s">
        <v>18461</v>
      </c>
    </row>
    <row r="18358" spans="5:5">
      <c r="E18358" t="s">
        <v>18462</v>
      </c>
    </row>
    <row r="18359" spans="5:5">
      <c r="E18359" t="s">
        <v>18463</v>
      </c>
    </row>
    <row r="18360" spans="5:5">
      <c r="E18360" t="s">
        <v>18464</v>
      </c>
    </row>
    <row r="18361" spans="5:5">
      <c r="E18361" t="s">
        <v>18465</v>
      </c>
    </row>
    <row r="18362" spans="5:5">
      <c r="E18362" t="s">
        <v>18466</v>
      </c>
    </row>
    <row r="18363" spans="5:5">
      <c r="E18363" t="s">
        <v>18467</v>
      </c>
    </row>
    <row r="18364" spans="5:5">
      <c r="E18364" t="s">
        <v>18468</v>
      </c>
    </row>
    <row r="18365" spans="5:5">
      <c r="E18365" t="s">
        <v>18469</v>
      </c>
    </row>
    <row r="18366" spans="5:5">
      <c r="E18366" t="s">
        <v>18470</v>
      </c>
    </row>
    <row r="18367" spans="5:5">
      <c r="E18367" t="s">
        <v>18471</v>
      </c>
    </row>
    <row r="18368" spans="5:5">
      <c r="E18368" t="s">
        <v>18472</v>
      </c>
    </row>
    <row r="18369" spans="5:5">
      <c r="E18369" t="s">
        <v>18473</v>
      </c>
    </row>
    <row r="18370" spans="5:5">
      <c r="E18370" t="s">
        <v>18474</v>
      </c>
    </row>
    <row r="18371" spans="5:5">
      <c r="E18371" t="s">
        <v>18475</v>
      </c>
    </row>
    <row r="18372" spans="5:5">
      <c r="E18372" t="s">
        <v>18476</v>
      </c>
    </row>
    <row r="18373" spans="5:5">
      <c r="E18373" t="s">
        <v>18477</v>
      </c>
    </row>
    <row r="18374" spans="5:5">
      <c r="E18374" t="s">
        <v>18478</v>
      </c>
    </row>
    <row r="18375" spans="5:5">
      <c r="E18375" t="s">
        <v>18479</v>
      </c>
    </row>
    <row r="18376" spans="5:5">
      <c r="E18376" t="s">
        <v>18480</v>
      </c>
    </row>
    <row r="18377" spans="5:5">
      <c r="E18377" t="s">
        <v>18481</v>
      </c>
    </row>
    <row r="18378" spans="5:5">
      <c r="E18378" t="s">
        <v>18482</v>
      </c>
    </row>
    <row r="18379" spans="5:5">
      <c r="E18379" t="s">
        <v>18483</v>
      </c>
    </row>
    <row r="18380" spans="5:5">
      <c r="E18380" t="s">
        <v>18484</v>
      </c>
    </row>
    <row r="18381" spans="5:5">
      <c r="E18381" t="s">
        <v>18485</v>
      </c>
    </row>
    <row r="18382" spans="5:5">
      <c r="E18382" t="s">
        <v>18486</v>
      </c>
    </row>
    <row r="18383" spans="5:5">
      <c r="E18383" t="s">
        <v>18487</v>
      </c>
    </row>
    <row r="18384" spans="5:5">
      <c r="E18384" t="s">
        <v>18488</v>
      </c>
    </row>
    <row r="18385" spans="5:5">
      <c r="E18385" t="s">
        <v>18489</v>
      </c>
    </row>
    <row r="18386" spans="5:5">
      <c r="E18386" t="s">
        <v>18490</v>
      </c>
    </row>
    <row r="18387" spans="5:5">
      <c r="E18387" t="s">
        <v>18491</v>
      </c>
    </row>
    <row r="18388" spans="5:5">
      <c r="E18388" t="s">
        <v>18492</v>
      </c>
    </row>
    <row r="18389" spans="5:5">
      <c r="E18389" t="s">
        <v>18493</v>
      </c>
    </row>
    <row r="18390" spans="5:5">
      <c r="E18390" t="s">
        <v>18494</v>
      </c>
    </row>
    <row r="18391" spans="5:5">
      <c r="E18391" t="s">
        <v>18495</v>
      </c>
    </row>
    <row r="18392" spans="5:5">
      <c r="E18392" t="s">
        <v>18496</v>
      </c>
    </row>
    <row r="18393" spans="5:5">
      <c r="E18393" t="s">
        <v>18497</v>
      </c>
    </row>
    <row r="18394" spans="5:5">
      <c r="E18394" t="s">
        <v>18498</v>
      </c>
    </row>
    <row r="18395" spans="5:5">
      <c r="E18395" t="s">
        <v>18499</v>
      </c>
    </row>
    <row r="18396" spans="5:5">
      <c r="E18396" t="s">
        <v>18500</v>
      </c>
    </row>
    <row r="18397" spans="5:5">
      <c r="E18397" t="s">
        <v>18501</v>
      </c>
    </row>
    <row r="18398" spans="5:5">
      <c r="E18398" t="s">
        <v>18502</v>
      </c>
    </row>
    <row r="18399" spans="5:5">
      <c r="E18399" t="s">
        <v>18503</v>
      </c>
    </row>
    <row r="18400" spans="5:5">
      <c r="E18400" t="s">
        <v>18504</v>
      </c>
    </row>
    <row r="18401" spans="5:5">
      <c r="E18401" t="s">
        <v>18505</v>
      </c>
    </row>
    <row r="18402" spans="5:5">
      <c r="E18402" t="s">
        <v>18506</v>
      </c>
    </row>
    <row r="18403" spans="5:5">
      <c r="E18403" t="s">
        <v>18507</v>
      </c>
    </row>
    <row r="18404" spans="5:5">
      <c r="E18404" t="s">
        <v>18508</v>
      </c>
    </row>
    <row r="18405" spans="5:5">
      <c r="E18405" t="s">
        <v>18509</v>
      </c>
    </row>
    <row r="18406" spans="5:5">
      <c r="E18406" t="s">
        <v>18510</v>
      </c>
    </row>
    <row r="18407" spans="5:5">
      <c r="E18407" t="s">
        <v>18511</v>
      </c>
    </row>
    <row r="18408" spans="5:5">
      <c r="E18408" t="s">
        <v>18512</v>
      </c>
    </row>
    <row r="18409" spans="5:5">
      <c r="E18409" t="s">
        <v>18513</v>
      </c>
    </row>
    <row r="18410" spans="5:5">
      <c r="E18410" t="s">
        <v>18514</v>
      </c>
    </row>
    <row r="18411" spans="5:5">
      <c r="E18411" t="s">
        <v>18515</v>
      </c>
    </row>
    <row r="18412" spans="5:5">
      <c r="E18412" t="s">
        <v>18516</v>
      </c>
    </row>
    <row r="18413" spans="5:5">
      <c r="E18413" t="s">
        <v>18517</v>
      </c>
    </row>
    <row r="18414" spans="5:5">
      <c r="E18414" t="s">
        <v>18518</v>
      </c>
    </row>
    <row r="18415" spans="5:5">
      <c r="E18415" t="s">
        <v>18519</v>
      </c>
    </row>
    <row r="18416" spans="5:5">
      <c r="E18416" t="s">
        <v>18520</v>
      </c>
    </row>
    <row r="18417" spans="5:5">
      <c r="E18417" t="s">
        <v>18521</v>
      </c>
    </row>
    <row r="18418" spans="5:5">
      <c r="E18418" t="s">
        <v>18522</v>
      </c>
    </row>
    <row r="18419" spans="5:5">
      <c r="E18419" t="s">
        <v>18523</v>
      </c>
    </row>
    <row r="18420" spans="5:5">
      <c r="E18420" t="s">
        <v>18524</v>
      </c>
    </row>
    <row r="18421" spans="5:5">
      <c r="E18421" t="s">
        <v>18525</v>
      </c>
    </row>
    <row r="18422" spans="5:5">
      <c r="E18422" t="s">
        <v>18526</v>
      </c>
    </row>
    <row r="18423" spans="5:5">
      <c r="E18423" t="s">
        <v>18527</v>
      </c>
    </row>
    <row r="18424" spans="5:5">
      <c r="E18424" t="s">
        <v>18528</v>
      </c>
    </row>
    <row r="18425" spans="5:5">
      <c r="E18425" t="s">
        <v>18529</v>
      </c>
    </row>
    <row r="18426" spans="5:5">
      <c r="E18426" t="s">
        <v>18530</v>
      </c>
    </row>
    <row r="18427" spans="5:5">
      <c r="E18427" t="s">
        <v>18531</v>
      </c>
    </row>
    <row r="18428" spans="5:5">
      <c r="E18428" t="s">
        <v>18532</v>
      </c>
    </row>
    <row r="18429" spans="5:5">
      <c r="E18429" t="s">
        <v>18533</v>
      </c>
    </row>
    <row r="18430" spans="5:5">
      <c r="E18430" t="s">
        <v>18534</v>
      </c>
    </row>
    <row r="18431" spans="5:5">
      <c r="E18431" t="s">
        <v>18535</v>
      </c>
    </row>
    <row r="18432" spans="5:5">
      <c r="E18432" t="s">
        <v>18536</v>
      </c>
    </row>
    <row r="18433" spans="5:5">
      <c r="E18433" t="s">
        <v>18537</v>
      </c>
    </row>
    <row r="18434" spans="5:5">
      <c r="E18434" t="s">
        <v>18538</v>
      </c>
    </row>
    <row r="18435" spans="5:5">
      <c r="E18435" t="s">
        <v>18539</v>
      </c>
    </row>
    <row r="18436" spans="5:5">
      <c r="E18436" t="s">
        <v>18540</v>
      </c>
    </row>
    <row r="18437" spans="5:5">
      <c r="E18437" t="s">
        <v>18541</v>
      </c>
    </row>
    <row r="18438" spans="5:5">
      <c r="E18438" t="s">
        <v>18542</v>
      </c>
    </row>
    <row r="18439" spans="5:5">
      <c r="E18439" t="s">
        <v>18543</v>
      </c>
    </row>
    <row r="18440" spans="5:5">
      <c r="E18440" t="s">
        <v>18544</v>
      </c>
    </row>
    <row r="18441" spans="5:5">
      <c r="E18441" t="s">
        <v>18545</v>
      </c>
    </row>
    <row r="18442" spans="5:5">
      <c r="E18442" t="s">
        <v>18546</v>
      </c>
    </row>
    <row r="18443" spans="5:5">
      <c r="E18443" t="s">
        <v>18547</v>
      </c>
    </row>
    <row r="18444" spans="5:5">
      <c r="E18444" t="s">
        <v>18548</v>
      </c>
    </row>
    <row r="18445" spans="5:5">
      <c r="E18445" t="s">
        <v>18549</v>
      </c>
    </row>
    <row r="18446" spans="5:5">
      <c r="E18446" t="s">
        <v>18550</v>
      </c>
    </row>
    <row r="18447" spans="5:5">
      <c r="E18447" t="s">
        <v>18551</v>
      </c>
    </row>
    <row r="18448" spans="5:5">
      <c r="E18448" t="s">
        <v>18552</v>
      </c>
    </row>
    <row r="18449" spans="5:5">
      <c r="E18449" t="s">
        <v>18553</v>
      </c>
    </row>
    <row r="18450" spans="5:5">
      <c r="E18450" t="s">
        <v>18554</v>
      </c>
    </row>
    <row r="18451" spans="5:5">
      <c r="E18451" t="s">
        <v>18555</v>
      </c>
    </row>
    <row r="18452" spans="5:5">
      <c r="E18452" t="s">
        <v>18556</v>
      </c>
    </row>
    <row r="18453" spans="5:5">
      <c r="E18453" t="s">
        <v>18557</v>
      </c>
    </row>
    <row r="18454" spans="5:5">
      <c r="E18454" t="s">
        <v>18558</v>
      </c>
    </row>
    <row r="18455" spans="5:5">
      <c r="E18455" t="s">
        <v>18559</v>
      </c>
    </row>
    <row r="18456" spans="5:5">
      <c r="E18456" t="s">
        <v>18560</v>
      </c>
    </row>
    <row r="18457" spans="5:5">
      <c r="E18457" t="s">
        <v>18561</v>
      </c>
    </row>
    <row r="18458" spans="5:5">
      <c r="E18458" t="s">
        <v>18562</v>
      </c>
    </row>
    <row r="18459" spans="5:5">
      <c r="E18459" t="s">
        <v>18563</v>
      </c>
    </row>
    <row r="18460" spans="5:5">
      <c r="E18460" t="s">
        <v>18564</v>
      </c>
    </row>
    <row r="18461" spans="5:5">
      <c r="E18461" t="s">
        <v>18565</v>
      </c>
    </row>
    <row r="18462" spans="5:5">
      <c r="E18462" t="s">
        <v>18566</v>
      </c>
    </row>
    <row r="18463" spans="5:5">
      <c r="E18463" t="s">
        <v>18567</v>
      </c>
    </row>
    <row r="18464" spans="5:5">
      <c r="E18464" t="s">
        <v>18568</v>
      </c>
    </row>
    <row r="18465" spans="5:5">
      <c r="E18465" t="s">
        <v>18569</v>
      </c>
    </row>
    <row r="18466" spans="5:5">
      <c r="E18466" t="s">
        <v>18570</v>
      </c>
    </row>
    <row r="18467" spans="5:5">
      <c r="E18467" t="s">
        <v>18571</v>
      </c>
    </row>
    <row r="18468" spans="5:5">
      <c r="E18468" t="s">
        <v>18572</v>
      </c>
    </row>
    <row r="18469" spans="5:5">
      <c r="E18469" t="s">
        <v>18573</v>
      </c>
    </row>
    <row r="18470" spans="5:5">
      <c r="E18470" t="s">
        <v>18574</v>
      </c>
    </row>
    <row r="18471" spans="5:5">
      <c r="E18471" t="s">
        <v>18575</v>
      </c>
    </row>
    <row r="18472" spans="5:5">
      <c r="E18472" t="s">
        <v>18576</v>
      </c>
    </row>
    <row r="18473" spans="5:5">
      <c r="E18473" t="s">
        <v>18577</v>
      </c>
    </row>
    <row r="18474" spans="5:5">
      <c r="E18474" t="s">
        <v>18578</v>
      </c>
    </row>
    <row r="18475" spans="5:5">
      <c r="E18475" t="s">
        <v>18579</v>
      </c>
    </row>
    <row r="18476" spans="5:5">
      <c r="E18476" t="s">
        <v>18580</v>
      </c>
    </row>
    <row r="18477" spans="5:5">
      <c r="E18477" t="s">
        <v>18581</v>
      </c>
    </row>
    <row r="18478" spans="5:5">
      <c r="E18478" t="s">
        <v>18582</v>
      </c>
    </row>
    <row r="18479" spans="5:5">
      <c r="E18479" t="s">
        <v>18583</v>
      </c>
    </row>
    <row r="18480" spans="5:5">
      <c r="E18480" t="s">
        <v>18584</v>
      </c>
    </row>
    <row r="18481" spans="5:5">
      <c r="E18481" t="s">
        <v>18585</v>
      </c>
    </row>
    <row r="18482" spans="5:5">
      <c r="E18482" t="s">
        <v>18586</v>
      </c>
    </row>
    <row r="18483" spans="5:5">
      <c r="E18483" t="s">
        <v>18587</v>
      </c>
    </row>
    <row r="18484" spans="5:5">
      <c r="E18484" t="s">
        <v>18588</v>
      </c>
    </row>
    <row r="18485" spans="5:5">
      <c r="E18485" t="s">
        <v>18589</v>
      </c>
    </row>
    <row r="18486" spans="5:5">
      <c r="E18486" t="s">
        <v>18590</v>
      </c>
    </row>
    <row r="18487" spans="5:5">
      <c r="E18487" t="s">
        <v>18591</v>
      </c>
    </row>
    <row r="18488" spans="5:5">
      <c r="E18488" t="s">
        <v>18592</v>
      </c>
    </row>
    <row r="18489" spans="5:5">
      <c r="E18489" t="s">
        <v>18593</v>
      </c>
    </row>
    <row r="18490" spans="5:5">
      <c r="E18490" t="s">
        <v>18594</v>
      </c>
    </row>
    <row r="18491" spans="5:5">
      <c r="E18491" t="s">
        <v>18595</v>
      </c>
    </row>
    <row r="18492" spans="5:5">
      <c r="E18492" t="s">
        <v>18596</v>
      </c>
    </row>
    <row r="18493" spans="5:5">
      <c r="E18493" t="s">
        <v>18597</v>
      </c>
    </row>
    <row r="18494" spans="5:5">
      <c r="E18494" t="s">
        <v>18598</v>
      </c>
    </row>
    <row r="18495" spans="5:5">
      <c r="E18495" t="s">
        <v>18599</v>
      </c>
    </row>
    <row r="18496" spans="5:5">
      <c r="E18496" t="s">
        <v>18600</v>
      </c>
    </row>
    <row r="18497" spans="5:5">
      <c r="E18497" t="s">
        <v>18601</v>
      </c>
    </row>
    <row r="18498" spans="5:5">
      <c r="E18498" t="s">
        <v>18602</v>
      </c>
    </row>
    <row r="18499" spans="5:5">
      <c r="E18499" t="s">
        <v>18603</v>
      </c>
    </row>
    <row r="18500" spans="5:5">
      <c r="E18500" t="s">
        <v>18604</v>
      </c>
    </row>
    <row r="18501" spans="5:5">
      <c r="E18501" t="s">
        <v>18605</v>
      </c>
    </row>
    <row r="18502" spans="5:5">
      <c r="E18502" t="s">
        <v>18606</v>
      </c>
    </row>
    <row r="18503" spans="5:5">
      <c r="E18503" t="s">
        <v>18607</v>
      </c>
    </row>
    <row r="18504" spans="5:5">
      <c r="E18504" t="s">
        <v>18608</v>
      </c>
    </row>
    <row r="18505" spans="5:5">
      <c r="E18505" t="s">
        <v>18609</v>
      </c>
    </row>
    <row r="18506" spans="5:5">
      <c r="E18506" t="s">
        <v>18610</v>
      </c>
    </row>
    <row r="18507" spans="5:5">
      <c r="E18507" t="s">
        <v>18611</v>
      </c>
    </row>
    <row r="18508" spans="5:5">
      <c r="E18508" t="s">
        <v>18612</v>
      </c>
    </row>
    <row r="18509" spans="5:5">
      <c r="E18509" t="s">
        <v>18613</v>
      </c>
    </row>
    <row r="18510" spans="5:5">
      <c r="E18510" t="s">
        <v>18614</v>
      </c>
    </row>
    <row r="18511" spans="5:5">
      <c r="E18511" t="s">
        <v>18615</v>
      </c>
    </row>
    <row r="18512" spans="5:5">
      <c r="E18512" t="s">
        <v>18616</v>
      </c>
    </row>
    <row r="18513" spans="5:5">
      <c r="E18513" t="s">
        <v>18617</v>
      </c>
    </row>
    <row r="18514" spans="5:5">
      <c r="E18514" t="s">
        <v>18618</v>
      </c>
    </row>
    <row r="18515" spans="5:5">
      <c r="E18515" t="s">
        <v>18619</v>
      </c>
    </row>
    <row r="18516" spans="5:5">
      <c r="E18516" t="s">
        <v>18620</v>
      </c>
    </row>
    <row r="18517" spans="5:5">
      <c r="E18517" t="s">
        <v>18621</v>
      </c>
    </row>
    <row r="18518" spans="5:5">
      <c r="E18518" t="s">
        <v>18622</v>
      </c>
    </row>
    <row r="18519" spans="5:5">
      <c r="E18519" t="s">
        <v>18623</v>
      </c>
    </row>
    <row r="18520" spans="5:5">
      <c r="E18520" t="s">
        <v>18624</v>
      </c>
    </row>
    <row r="18521" spans="5:5">
      <c r="E18521" t="s">
        <v>18625</v>
      </c>
    </row>
    <row r="18522" spans="5:5">
      <c r="E18522" t="s">
        <v>18626</v>
      </c>
    </row>
    <row r="18523" spans="5:5">
      <c r="E18523" t="s">
        <v>18627</v>
      </c>
    </row>
    <row r="18524" spans="5:5">
      <c r="E18524" t="s">
        <v>18628</v>
      </c>
    </row>
    <row r="18525" spans="5:5">
      <c r="E18525" t="s">
        <v>18629</v>
      </c>
    </row>
    <row r="18526" spans="5:5">
      <c r="E18526" t="s">
        <v>18630</v>
      </c>
    </row>
    <row r="18527" spans="5:5">
      <c r="E18527" t="s">
        <v>18631</v>
      </c>
    </row>
    <row r="18528" spans="5:5">
      <c r="E18528" t="s">
        <v>18632</v>
      </c>
    </row>
    <row r="18529" spans="5:5">
      <c r="E18529" t="s">
        <v>18633</v>
      </c>
    </row>
    <row r="18530" spans="5:5">
      <c r="E18530" t="s">
        <v>18634</v>
      </c>
    </row>
    <row r="18531" spans="5:5">
      <c r="E18531" t="s">
        <v>18635</v>
      </c>
    </row>
    <row r="18532" spans="5:5">
      <c r="E18532" t="s">
        <v>18636</v>
      </c>
    </row>
    <row r="18533" spans="5:5">
      <c r="E18533" t="s">
        <v>18637</v>
      </c>
    </row>
    <row r="18534" spans="5:5">
      <c r="E18534" t="s">
        <v>18638</v>
      </c>
    </row>
    <row r="18535" spans="5:5">
      <c r="E18535" t="s">
        <v>18639</v>
      </c>
    </row>
    <row r="18536" spans="5:5">
      <c r="E18536" t="s">
        <v>18640</v>
      </c>
    </row>
    <row r="18537" spans="5:5">
      <c r="E18537" t="s">
        <v>18641</v>
      </c>
    </row>
    <row r="18538" spans="5:5">
      <c r="E18538" t="s">
        <v>18642</v>
      </c>
    </row>
    <row r="18539" spans="5:5">
      <c r="E18539" t="s">
        <v>18643</v>
      </c>
    </row>
    <row r="18540" spans="5:5">
      <c r="E18540" t="s">
        <v>18644</v>
      </c>
    </row>
    <row r="18541" spans="5:5">
      <c r="E18541" t="s">
        <v>18645</v>
      </c>
    </row>
    <row r="18542" spans="5:5">
      <c r="E18542" t="s">
        <v>18646</v>
      </c>
    </row>
    <row r="18543" spans="5:5">
      <c r="E18543" t="s">
        <v>18647</v>
      </c>
    </row>
    <row r="18544" spans="5:5">
      <c r="E18544" t="s">
        <v>18648</v>
      </c>
    </row>
    <row r="18545" spans="5:5">
      <c r="E18545" t="s">
        <v>18649</v>
      </c>
    </row>
    <row r="18546" spans="5:5">
      <c r="E18546" t="s">
        <v>18650</v>
      </c>
    </row>
    <row r="18547" spans="5:5">
      <c r="E18547" t="s">
        <v>18651</v>
      </c>
    </row>
    <row r="18548" spans="5:5">
      <c r="E18548" t="s">
        <v>18652</v>
      </c>
    </row>
    <row r="18549" spans="5:5">
      <c r="E18549" t="s">
        <v>18653</v>
      </c>
    </row>
    <row r="18550" spans="5:5">
      <c r="E18550" t="s">
        <v>18654</v>
      </c>
    </row>
    <row r="18551" spans="5:5">
      <c r="E18551" t="s">
        <v>18655</v>
      </c>
    </row>
    <row r="18552" spans="5:5">
      <c r="E18552" t="s">
        <v>18656</v>
      </c>
    </row>
    <row r="18553" spans="5:5">
      <c r="E18553" t="s">
        <v>18657</v>
      </c>
    </row>
    <row r="18554" spans="5:5">
      <c r="E18554" t="s">
        <v>18658</v>
      </c>
    </row>
    <row r="18555" spans="5:5">
      <c r="E18555" t="s">
        <v>18659</v>
      </c>
    </row>
    <row r="18556" spans="5:5">
      <c r="E18556" t="s">
        <v>18660</v>
      </c>
    </row>
    <row r="18557" spans="5:5">
      <c r="E18557" t="s">
        <v>18661</v>
      </c>
    </row>
    <row r="18558" spans="5:5">
      <c r="E18558" t="s">
        <v>18662</v>
      </c>
    </row>
    <row r="18559" spans="5:5">
      <c r="E18559" t="s">
        <v>18663</v>
      </c>
    </row>
    <row r="18560" spans="5:5">
      <c r="E18560" t="s">
        <v>18664</v>
      </c>
    </row>
    <row r="18561" spans="5:5">
      <c r="E18561" t="s">
        <v>18665</v>
      </c>
    </row>
    <row r="18562" spans="5:5">
      <c r="E18562" t="s">
        <v>18666</v>
      </c>
    </row>
    <row r="18563" spans="5:5">
      <c r="E18563" t="s">
        <v>18667</v>
      </c>
    </row>
    <row r="18564" spans="5:5">
      <c r="E18564" t="s">
        <v>18668</v>
      </c>
    </row>
    <row r="18565" spans="5:5">
      <c r="E18565" t="s">
        <v>18669</v>
      </c>
    </row>
    <row r="18566" spans="5:5">
      <c r="E18566" t="s">
        <v>18670</v>
      </c>
    </row>
    <row r="18567" spans="5:5">
      <c r="E18567" t="s">
        <v>18671</v>
      </c>
    </row>
    <row r="18568" spans="5:5">
      <c r="E18568" t="s">
        <v>18672</v>
      </c>
    </row>
    <row r="18569" spans="5:5">
      <c r="E18569" t="s">
        <v>18673</v>
      </c>
    </row>
    <row r="18570" spans="5:5">
      <c r="E18570" t="s">
        <v>18674</v>
      </c>
    </row>
    <row r="18571" spans="5:5">
      <c r="E18571" t="s">
        <v>18675</v>
      </c>
    </row>
    <row r="18572" spans="5:5">
      <c r="E18572" t="s">
        <v>18676</v>
      </c>
    </row>
    <row r="18573" spans="5:5">
      <c r="E18573" t="s">
        <v>18677</v>
      </c>
    </row>
    <row r="18574" spans="5:5">
      <c r="E18574" t="s">
        <v>18678</v>
      </c>
    </row>
    <row r="18575" spans="5:5">
      <c r="E18575" t="s">
        <v>18679</v>
      </c>
    </row>
    <row r="18576" spans="5:5">
      <c r="E18576" t="s">
        <v>18680</v>
      </c>
    </row>
    <row r="18577" spans="5:5">
      <c r="E18577" t="s">
        <v>18681</v>
      </c>
    </row>
    <row r="18578" spans="5:5">
      <c r="E18578" t="s">
        <v>18682</v>
      </c>
    </row>
    <row r="18579" spans="5:5">
      <c r="E18579" t="s">
        <v>18683</v>
      </c>
    </row>
    <row r="18580" spans="5:5">
      <c r="E18580" t="s">
        <v>18684</v>
      </c>
    </row>
    <row r="18581" spans="5:5">
      <c r="E18581" t="s">
        <v>18685</v>
      </c>
    </row>
    <row r="18582" spans="5:5">
      <c r="E18582" t="s">
        <v>18686</v>
      </c>
    </row>
    <row r="18583" spans="5:5">
      <c r="E18583" t="s">
        <v>18687</v>
      </c>
    </row>
    <row r="18584" spans="5:5">
      <c r="E18584" t="s">
        <v>18688</v>
      </c>
    </row>
    <row r="18585" spans="5:5">
      <c r="E18585" t="s">
        <v>18689</v>
      </c>
    </row>
    <row r="18586" spans="5:5">
      <c r="E18586" t="s">
        <v>18690</v>
      </c>
    </row>
    <row r="18587" spans="5:5">
      <c r="E18587" t="s">
        <v>18691</v>
      </c>
    </row>
    <row r="18588" spans="5:5">
      <c r="E18588" t="s">
        <v>18692</v>
      </c>
    </row>
    <row r="18589" spans="5:5">
      <c r="E18589" t="s">
        <v>18693</v>
      </c>
    </row>
    <row r="18590" spans="5:5">
      <c r="E18590" t="s">
        <v>18694</v>
      </c>
    </row>
    <row r="18591" spans="5:5">
      <c r="E18591" t="s">
        <v>18695</v>
      </c>
    </row>
    <row r="18592" spans="5:5">
      <c r="E18592" t="s">
        <v>18696</v>
      </c>
    </row>
    <row r="18593" spans="5:5">
      <c r="E18593" t="s">
        <v>18697</v>
      </c>
    </row>
    <row r="18594" spans="5:5">
      <c r="E18594" t="s">
        <v>18698</v>
      </c>
    </row>
    <row r="18595" spans="5:5">
      <c r="E18595" t="s">
        <v>18699</v>
      </c>
    </row>
    <row r="18596" spans="5:5">
      <c r="E18596" t="s">
        <v>18700</v>
      </c>
    </row>
    <row r="18597" spans="5:5">
      <c r="E18597" t="s">
        <v>18701</v>
      </c>
    </row>
    <row r="18598" spans="5:5">
      <c r="E18598" t="s">
        <v>18702</v>
      </c>
    </row>
    <row r="18599" spans="5:5">
      <c r="E18599" t="s">
        <v>18703</v>
      </c>
    </row>
    <row r="18600" spans="5:5">
      <c r="E18600" t="s">
        <v>18704</v>
      </c>
    </row>
    <row r="18601" spans="5:5">
      <c r="E18601" t="s">
        <v>18705</v>
      </c>
    </row>
    <row r="18602" spans="5:5">
      <c r="E18602" t="s">
        <v>18706</v>
      </c>
    </row>
    <row r="18603" spans="5:5">
      <c r="E18603" t="s">
        <v>18707</v>
      </c>
    </row>
    <row r="18604" spans="5:5">
      <c r="E18604" t="s">
        <v>18708</v>
      </c>
    </row>
    <row r="18605" spans="5:5">
      <c r="E18605" t="s">
        <v>18709</v>
      </c>
    </row>
    <row r="18606" spans="5:5">
      <c r="E18606" t="s">
        <v>18710</v>
      </c>
    </row>
    <row r="18607" spans="5:5">
      <c r="E18607" t="s">
        <v>18711</v>
      </c>
    </row>
    <row r="18608" spans="5:5">
      <c r="E18608" t="s">
        <v>18712</v>
      </c>
    </row>
    <row r="18609" spans="5:5">
      <c r="E18609" t="s">
        <v>18713</v>
      </c>
    </row>
    <row r="18610" spans="5:5">
      <c r="E18610" t="s">
        <v>18714</v>
      </c>
    </row>
    <row r="18611" spans="5:5">
      <c r="E18611" t="s">
        <v>18715</v>
      </c>
    </row>
    <row r="18612" spans="5:5">
      <c r="E18612" t="s">
        <v>18716</v>
      </c>
    </row>
    <row r="18613" spans="5:5">
      <c r="E18613" t="s">
        <v>18717</v>
      </c>
    </row>
    <row r="18614" spans="5:5">
      <c r="E18614" t="s">
        <v>18718</v>
      </c>
    </row>
    <row r="18615" spans="5:5">
      <c r="E18615" t="s">
        <v>18719</v>
      </c>
    </row>
    <row r="18616" spans="5:5">
      <c r="E18616" t="s">
        <v>18720</v>
      </c>
    </row>
    <row r="18617" spans="5:5">
      <c r="E18617" t="s">
        <v>18721</v>
      </c>
    </row>
    <row r="18618" spans="5:5">
      <c r="E18618" t="s">
        <v>18722</v>
      </c>
    </row>
    <row r="18619" spans="5:5">
      <c r="E18619" t="s">
        <v>18723</v>
      </c>
    </row>
    <row r="18620" spans="5:5">
      <c r="E18620" t="s">
        <v>18724</v>
      </c>
    </row>
    <row r="18621" spans="5:5">
      <c r="E18621" t="s">
        <v>18725</v>
      </c>
    </row>
    <row r="18622" spans="5:5">
      <c r="E18622" t="s">
        <v>18726</v>
      </c>
    </row>
    <row r="18623" spans="5:5">
      <c r="E18623" t="s">
        <v>18727</v>
      </c>
    </row>
    <row r="18624" spans="5:5">
      <c r="E18624" t="s">
        <v>18728</v>
      </c>
    </row>
    <row r="18625" spans="5:5">
      <c r="E18625" t="s">
        <v>18729</v>
      </c>
    </row>
    <row r="18626" spans="5:5">
      <c r="E18626" t="s">
        <v>18730</v>
      </c>
    </row>
    <row r="18627" spans="5:5">
      <c r="E18627" t="s">
        <v>18731</v>
      </c>
    </row>
    <row r="18628" spans="5:5">
      <c r="E18628" t="s">
        <v>18732</v>
      </c>
    </row>
    <row r="18629" spans="5:5">
      <c r="E18629" t="s">
        <v>18733</v>
      </c>
    </row>
    <row r="18630" spans="5:5">
      <c r="E18630" t="s">
        <v>18734</v>
      </c>
    </row>
    <row r="18631" spans="5:5">
      <c r="E18631" t="s">
        <v>18735</v>
      </c>
    </row>
    <row r="18632" spans="5:5">
      <c r="E18632" t="s">
        <v>18736</v>
      </c>
    </row>
    <row r="18633" spans="5:5">
      <c r="E18633" t="s">
        <v>18737</v>
      </c>
    </row>
    <row r="18634" spans="5:5">
      <c r="E18634" t="s">
        <v>18738</v>
      </c>
    </row>
    <row r="18635" spans="5:5">
      <c r="E18635" t="s">
        <v>18739</v>
      </c>
    </row>
    <row r="18636" spans="5:5">
      <c r="E18636" t="s">
        <v>18740</v>
      </c>
    </row>
    <row r="18637" spans="5:5">
      <c r="E18637" t="s">
        <v>18741</v>
      </c>
    </row>
    <row r="18638" spans="5:5">
      <c r="E18638" t="s">
        <v>18742</v>
      </c>
    </row>
    <row r="18639" spans="5:5">
      <c r="E18639" t="s">
        <v>18743</v>
      </c>
    </row>
    <row r="18640" spans="5:5">
      <c r="E18640" t="s">
        <v>18744</v>
      </c>
    </row>
    <row r="18641" spans="5:5">
      <c r="E18641" t="s">
        <v>18745</v>
      </c>
    </row>
    <row r="18642" spans="5:5">
      <c r="E18642" t="s">
        <v>18746</v>
      </c>
    </row>
    <row r="18643" spans="5:5">
      <c r="E18643" t="s">
        <v>18747</v>
      </c>
    </row>
    <row r="18644" spans="5:5">
      <c r="E18644" t="s">
        <v>18748</v>
      </c>
    </row>
    <row r="18645" spans="5:5">
      <c r="E18645" t="s">
        <v>18749</v>
      </c>
    </row>
    <row r="18646" spans="5:5">
      <c r="E18646" t="s">
        <v>18750</v>
      </c>
    </row>
    <row r="18647" spans="5:5">
      <c r="E18647" t="s">
        <v>18751</v>
      </c>
    </row>
    <row r="18648" spans="5:5">
      <c r="E18648" t="s">
        <v>18752</v>
      </c>
    </row>
    <row r="18649" spans="5:5">
      <c r="E18649" t="s">
        <v>18753</v>
      </c>
    </row>
    <row r="18650" spans="5:5">
      <c r="E18650" t="s">
        <v>18754</v>
      </c>
    </row>
    <row r="18651" spans="5:5">
      <c r="E18651" t="s">
        <v>18755</v>
      </c>
    </row>
    <row r="18652" spans="5:5">
      <c r="E18652" t="s">
        <v>18756</v>
      </c>
    </row>
    <row r="18653" spans="5:5">
      <c r="E18653" t="s">
        <v>18757</v>
      </c>
    </row>
    <row r="18654" spans="5:5">
      <c r="E18654" t="s">
        <v>18758</v>
      </c>
    </row>
    <row r="18655" spans="5:5">
      <c r="E18655" t="s">
        <v>18759</v>
      </c>
    </row>
    <row r="18656" spans="5:5">
      <c r="E18656" t="s">
        <v>18760</v>
      </c>
    </row>
    <row r="18657" spans="5:5">
      <c r="E18657" t="s">
        <v>18761</v>
      </c>
    </row>
    <row r="18658" spans="5:5">
      <c r="E18658" t="s">
        <v>18762</v>
      </c>
    </row>
    <row r="18659" spans="5:5">
      <c r="E18659" t="s">
        <v>18763</v>
      </c>
    </row>
    <row r="18660" spans="5:5">
      <c r="E18660" t="s">
        <v>18764</v>
      </c>
    </row>
    <row r="18661" spans="5:5">
      <c r="E18661" t="s">
        <v>18765</v>
      </c>
    </row>
    <row r="18662" spans="5:5">
      <c r="E18662" t="s">
        <v>18766</v>
      </c>
    </row>
    <row r="18663" spans="5:5">
      <c r="E18663" t="s">
        <v>18767</v>
      </c>
    </row>
    <row r="18664" spans="5:5">
      <c r="E18664" t="s">
        <v>18768</v>
      </c>
    </row>
    <row r="18665" spans="5:5">
      <c r="E18665" t="s">
        <v>18769</v>
      </c>
    </row>
    <row r="18666" spans="5:5">
      <c r="E18666" t="s">
        <v>18770</v>
      </c>
    </row>
    <row r="18667" spans="5:5">
      <c r="E18667" t="s">
        <v>18771</v>
      </c>
    </row>
    <row r="18668" spans="5:5">
      <c r="E18668" t="s">
        <v>18772</v>
      </c>
    </row>
    <row r="18669" spans="5:5">
      <c r="E18669" t="s">
        <v>18773</v>
      </c>
    </row>
    <row r="18670" spans="5:5">
      <c r="E18670" t="s">
        <v>18774</v>
      </c>
    </row>
    <row r="18671" spans="5:5">
      <c r="E18671" t="s">
        <v>18775</v>
      </c>
    </row>
    <row r="18672" spans="5:5">
      <c r="E18672" t="s">
        <v>18776</v>
      </c>
    </row>
    <row r="18673" spans="5:5">
      <c r="E18673" t="s">
        <v>18777</v>
      </c>
    </row>
    <row r="18674" spans="5:5">
      <c r="E18674" t="s">
        <v>18778</v>
      </c>
    </row>
    <row r="18675" spans="5:5">
      <c r="E18675" t="s">
        <v>18779</v>
      </c>
    </row>
    <row r="18676" spans="5:5">
      <c r="E18676" t="s">
        <v>18780</v>
      </c>
    </row>
    <row r="18677" spans="5:5">
      <c r="E18677" t="s">
        <v>18781</v>
      </c>
    </row>
    <row r="18678" spans="5:5">
      <c r="E18678" t="s">
        <v>18782</v>
      </c>
    </row>
    <row r="18679" spans="5:5">
      <c r="E18679" t="s">
        <v>18783</v>
      </c>
    </row>
    <row r="18680" spans="5:5">
      <c r="E18680" t="s">
        <v>18784</v>
      </c>
    </row>
    <row r="18681" spans="5:5">
      <c r="E18681" t="s">
        <v>18785</v>
      </c>
    </row>
    <row r="18682" spans="5:5">
      <c r="E18682" t="s">
        <v>18786</v>
      </c>
    </row>
    <row r="18683" spans="5:5">
      <c r="E18683" t="s">
        <v>18787</v>
      </c>
    </row>
    <row r="18684" spans="5:5">
      <c r="E18684" t="s">
        <v>18788</v>
      </c>
    </row>
    <row r="18685" spans="5:5">
      <c r="E18685" t="s">
        <v>18789</v>
      </c>
    </row>
    <row r="18686" spans="5:5">
      <c r="E18686" t="s">
        <v>18790</v>
      </c>
    </row>
    <row r="18687" spans="5:5">
      <c r="E18687" t="s">
        <v>18791</v>
      </c>
    </row>
    <row r="18688" spans="5:5">
      <c r="E18688" t="s">
        <v>18792</v>
      </c>
    </row>
    <row r="18689" spans="5:5">
      <c r="E18689" t="s">
        <v>18793</v>
      </c>
    </row>
    <row r="18690" spans="5:5">
      <c r="E18690" t="s">
        <v>18794</v>
      </c>
    </row>
    <row r="18691" spans="5:5">
      <c r="E18691" t="s">
        <v>18795</v>
      </c>
    </row>
    <row r="18692" spans="5:5">
      <c r="E18692" t="s">
        <v>18796</v>
      </c>
    </row>
    <row r="18693" spans="5:5">
      <c r="E18693" t="s">
        <v>18797</v>
      </c>
    </row>
    <row r="18694" spans="5:5">
      <c r="E18694" t="s">
        <v>18798</v>
      </c>
    </row>
    <row r="18695" spans="5:5">
      <c r="E18695" t="s">
        <v>18799</v>
      </c>
    </row>
    <row r="18696" spans="5:5">
      <c r="E18696" t="s">
        <v>18800</v>
      </c>
    </row>
    <row r="18697" spans="5:5">
      <c r="E18697" t="s">
        <v>18801</v>
      </c>
    </row>
    <row r="18698" spans="5:5">
      <c r="E18698" t="s">
        <v>18802</v>
      </c>
    </row>
    <row r="18699" spans="5:5">
      <c r="E18699" t="s">
        <v>18803</v>
      </c>
    </row>
    <row r="18700" spans="5:5">
      <c r="E18700" t="s">
        <v>18804</v>
      </c>
    </row>
    <row r="18701" spans="5:5">
      <c r="E18701" t="s">
        <v>18805</v>
      </c>
    </row>
    <row r="18702" spans="5:5">
      <c r="E18702" t="s">
        <v>18806</v>
      </c>
    </row>
    <row r="18703" spans="5:5">
      <c r="E18703" t="s">
        <v>18807</v>
      </c>
    </row>
    <row r="18704" spans="5:5">
      <c r="E18704" t="s">
        <v>18808</v>
      </c>
    </row>
    <row r="18705" spans="5:5">
      <c r="E18705" t="s">
        <v>18809</v>
      </c>
    </row>
    <row r="18706" spans="5:5">
      <c r="E18706" t="s">
        <v>18810</v>
      </c>
    </row>
    <row r="18707" spans="5:5">
      <c r="E18707" t="s">
        <v>18811</v>
      </c>
    </row>
    <row r="18708" spans="5:5">
      <c r="E18708" t="s">
        <v>18812</v>
      </c>
    </row>
    <row r="18709" spans="5:5">
      <c r="E18709" t="s">
        <v>18813</v>
      </c>
    </row>
    <row r="18710" spans="5:5">
      <c r="E18710" t="s">
        <v>18814</v>
      </c>
    </row>
    <row r="18711" spans="5:5">
      <c r="E18711" t="s">
        <v>18815</v>
      </c>
    </row>
    <row r="18712" spans="5:5">
      <c r="E18712" t="s">
        <v>18816</v>
      </c>
    </row>
    <row r="18713" spans="5:5">
      <c r="E18713" t="s">
        <v>18817</v>
      </c>
    </row>
    <row r="18714" spans="5:5">
      <c r="E18714" t="s">
        <v>18818</v>
      </c>
    </row>
    <row r="18715" spans="5:5">
      <c r="E18715" t="s">
        <v>18819</v>
      </c>
    </row>
    <row r="18716" spans="5:5">
      <c r="E18716" t="s">
        <v>18820</v>
      </c>
    </row>
    <row r="18717" spans="5:5">
      <c r="E18717" t="s">
        <v>18821</v>
      </c>
    </row>
    <row r="18718" spans="5:5">
      <c r="E18718" t="s">
        <v>18822</v>
      </c>
    </row>
    <row r="18719" spans="5:5">
      <c r="E18719" t="s">
        <v>18823</v>
      </c>
    </row>
    <row r="18720" spans="5:5">
      <c r="E18720" t="s">
        <v>18824</v>
      </c>
    </row>
    <row r="18721" spans="5:5">
      <c r="E18721" t="s">
        <v>18825</v>
      </c>
    </row>
    <row r="18722" spans="5:5">
      <c r="E18722" t="s">
        <v>18826</v>
      </c>
    </row>
    <row r="18723" spans="5:5">
      <c r="E18723" t="s">
        <v>18827</v>
      </c>
    </row>
    <row r="18724" spans="5:5">
      <c r="E18724" t="s">
        <v>18828</v>
      </c>
    </row>
    <row r="18725" spans="5:5">
      <c r="E18725" t="s">
        <v>18829</v>
      </c>
    </row>
    <row r="18726" spans="5:5">
      <c r="E18726" t="s">
        <v>18830</v>
      </c>
    </row>
    <row r="18727" spans="5:5">
      <c r="E18727" t="s">
        <v>18831</v>
      </c>
    </row>
    <row r="18728" spans="5:5">
      <c r="E18728" t="s">
        <v>18832</v>
      </c>
    </row>
    <row r="18729" spans="5:5">
      <c r="E18729" t="s">
        <v>18833</v>
      </c>
    </row>
    <row r="18730" spans="5:5">
      <c r="E18730" t="s">
        <v>18834</v>
      </c>
    </row>
    <row r="18731" spans="5:5">
      <c r="E18731" t="s">
        <v>18835</v>
      </c>
    </row>
    <row r="18732" spans="5:5">
      <c r="E18732" t="s">
        <v>18836</v>
      </c>
    </row>
    <row r="18733" spans="5:5">
      <c r="E18733" t="s">
        <v>18837</v>
      </c>
    </row>
    <row r="18734" spans="5:5">
      <c r="E18734" t="s">
        <v>18838</v>
      </c>
    </row>
    <row r="18735" spans="5:5">
      <c r="E18735" t="s">
        <v>18839</v>
      </c>
    </row>
    <row r="18736" spans="5:5">
      <c r="E18736" t="s">
        <v>18840</v>
      </c>
    </row>
    <row r="18737" spans="5:5">
      <c r="E18737" t="s">
        <v>18841</v>
      </c>
    </row>
    <row r="18738" spans="5:5">
      <c r="E18738" t="s">
        <v>18842</v>
      </c>
    </row>
    <row r="18739" spans="5:5">
      <c r="E18739" t="s">
        <v>18843</v>
      </c>
    </row>
    <row r="18740" spans="5:5">
      <c r="E18740" t="s">
        <v>18844</v>
      </c>
    </row>
    <row r="18741" spans="5:5">
      <c r="E18741" t="s">
        <v>18845</v>
      </c>
    </row>
    <row r="18742" spans="5:5">
      <c r="E18742" t="s">
        <v>18846</v>
      </c>
    </row>
    <row r="18743" spans="5:5">
      <c r="E18743" t="s">
        <v>18847</v>
      </c>
    </row>
    <row r="18744" spans="5:5">
      <c r="E18744" t="s">
        <v>18848</v>
      </c>
    </row>
    <row r="18745" spans="5:5">
      <c r="E18745" t="s">
        <v>18849</v>
      </c>
    </row>
    <row r="18746" spans="5:5">
      <c r="E18746" t="s">
        <v>18850</v>
      </c>
    </row>
    <row r="18747" spans="5:5">
      <c r="E18747" t="s">
        <v>18851</v>
      </c>
    </row>
    <row r="18748" spans="5:5">
      <c r="E18748" t="s">
        <v>18852</v>
      </c>
    </row>
    <row r="18749" spans="5:5">
      <c r="E18749" t="s">
        <v>18853</v>
      </c>
    </row>
    <row r="18750" spans="5:5">
      <c r="E18750" t="s">
        <v>18854</v>
      </c>
    </row>
    <row r="18751" spans="5:5">
      <c r="E18751" t="s">
        <v>18855</v>
      </c>
    </row>
    <row r="18752" spans="5:5">
      <c r="E18752" t="s">
        <v>18856</v>
      </c>
    </row>
    <row r="18753" spans="5:5">
      <c r="E18753" t="s">
        <v>18857</v>
      </c>
    </row>
    <row r="18754" spans="5:5">
      <c r="E18754" t="s">
        <v>18858</v>
      </c>
    </row>
    <row r="18755" spans="5:5">
      <c r="E18755" t="s">
        <v>18859</v>
      </c>
    </row>
    <row r="18756" spans="5:5">
      <c r="E18756" t="s">
        <v>18860</v>
      </c>
    </row>
    <row r="18757" spans="5:5">
      <c r="E18757" t="s">
        <v>18861</v>
      </c>
    </row>
    <row r="18758" spans="5:5">
      <c r="E18758" t="s">
        <v>18862</v>
      </c>
    </row>
    <row r="18759" spans="5:5">
      <c r="E18759" t="s">
        <v>18863</v>
      </c>
    </row>
    <row r="18760" spans="5:5">
      <c r="E18760" t="s">
        <v>18864</v>
      </c>
    </row>
    <row r="18761" spans="5:5">
      <c r="E18761" t="s">
        <v>18865</v>
      </c>
    </row>
    <row r="18762" spans="5:5">
      <c r="E18762" t="s">
        <v>18866</v>
      </c>
    </row>
    <row r="18763" spans="5:5">
      <c r="E18763" t="s">
        <v>18867</v>
      </c>
    </row>
    <row r="18764" spans="5:5">
      <c r="E18764" t="s">
        <v>18868</v>
      </c>
    </row>
    <row r="18765" spans="5:5">
      <c r="E18765" t="s">
        <v>18869</v>
      </c>
    </row>
    <row r="18766" spans="5:5">
      <c r="E18766" t="s">
        <v>18870</v>
      </c>
    </row>
    <row r="18767" spans="5:5">
      <c r="E18767" t="s">
        <v>18871</v>
      </c>
    </row>
    <row r="18768" spans="5:5">
      <c r="E18768" t="s">
        <v>18872</v>
      </c>
    </row>
    <row r="18769" spans="5:5">
      <c r="E18769" t="s">
        <v>18873</v>
      </c>
    </row>
    <row r="18770" spans="5:5">
      <c r="E18770" t="s">
        <v>18874</v>
      </c>
    </row>
    <row r="18771" spans="5:5">
      <c r="E18771" t="s">
        <v>18875</v>
      </c>
    </row>
    <row r="18772" spans="5:5">
      <c r="E18772" t="s">
        <v>18876</v>
      </c>
    </row>
    <row r="18773" spans="5:5">
      <c r="E18773" t="s">
        <v>18877</v>
      </c>
    </row>
    <row r="18774" spans="5:5">
      <c r="E18774" t="s">
        <v>18878</v>
      </c>
    </row>
    <row r="18775" spans="5:5">
      <c r="E18775" t="s">
        <v>18879</v>
      </c>
    </row>
    <row r="18776" spans="5:5">
      <c r="E18776" t="s">
        <v>18880</v>
      </c>
    </row>
    <row r="18777" spans="5:5">
      <c r="E18777" t="s">
        <v>18881</v>
      </c>
    </row>
    <row r="18778" spans="5:5">
      <c r="E18778" t="s">
        <v>18882</v>
      </c>
    </row>
    <row r="18779" spans="5:5">
      <c r="E18779" t="s">
        <v>18883</v>
      </c>
    </row>
    <row r="18780" spans="5:5">
      <c r="E18780" t="s">
        <v>18884</v>
      </c>
    </row>
    <row r="18781" spans="5:5">
      <c r="E18781" t="s">
        <v>18885</v>
      </c>
    </row>
    <row r="18782" spans="5:5">
      <c r="E18782" t="s">
        <v>18886</v>
      </c>
    </row>
    <row r="18783" spans="5:5">
      <c r="E18783" t="s">
        <v>18887</v>
      </c>
    </row>
    <row r="18784" spans="5:5">
      <c r="E18784" t="s">
        <v>18888</v>
      </c>
    </row>
    <row r="18785" spans="5:5">
      <c r="E18785" t="s">
        <v>18889</v>
      </c>
    </row>
    <row r="18786" spans="5:5">
      <c r="E18786" t="s">
        <v>18890</v>
      </c>
    </row>
    <row r="18787" spans="5:5">
      <c r="E18787" t="s">
        <v>18891</v>
      </c>
    </row>
    <row r="18788" spans="5:5">
      <c r="E18788" t="s">
        <v>18892</v>
      </c>
    </row>
    <row r="18789" spans="5:5">
      <c r="E18789" t="s">
        <v>18893</v>
      </c>
    </row>
    <row r="18790" spans="5:5">
      <c r="E18790" t="s">
        <v>18894</v>
      </c>
    </row>
    <row r="18791" spans="5:5">
      <c r="E18791" t="s">
        <v>18895</v>
      </c>
    </row>
    <row r="18792" spans="5:5">
      <c r="E18792" t="s">
        <v>18896</v>
      </c>
    </row>
    <row r="18793" spans="5:5">
      <c r="E18793" t="s">
        <v>18897</v>
      </c>
    </row>
    <row r="18794" spans="5:5">
      <c r="E18794" t="s">
        <v>18898</v>
      </c>
    </row>
    <row r="18795" spans="5:5">
      <c r="E18795" t="s">
        <v>18899</v>
      </c>
    </row>
    <row r="18796" spans="5:5">
      <c r="E18796" t="s">
        <v>18900</v>
      </c>
    </row>
    <row r="18797" spans="5:5">
      <c r="E18797" t="s">
        <v>18901</v>
      </c>
    </row>
    <row r="18798" spans="5:5">
      <c r="E18798" t="s">
        <v>18902</v>
      </c>
    </row>
    <row r="18799" spans="5:5">
      <c r="E18799" t="s">
        <v>18903</v>
      </c>
    </row>
    <row r="18800" spans="5:5">
      <c r="E18800" t="s">
        <v>18904</v>
      </c>
    </row>
    <row r="18801" spans="5:5">
      <c r="E18801" t="s">
        <v>18905</v>
      </c>
    </row>
    <row r="18802" spans="5:5">
      <c r="E18802" t="s">
        <v>18906</v>
      </c>
    </row>
    <row r="18803" spans="5:5">
      <c r="E18803" t="s">
        <v>18907</v>
      </c>
    </row>
    <row r="18804" spans="5:5">
      <c r="E18804" t="s">
        <v>18908</v>
      </c>
    </row>
    <row r="18805" spans="5:5">
      <c r="E18805" t="s">
        <v>18909</v>
      </c>
    </row>
    <row r="18806" spans="5:5">
      <c r="E18806" t="s">
        <v>18910</v>
      </c>
    </row>
    <row r="18807" spans="5:5">
      <c r="E18807" t="s">
        <v>18911</v>
      </c>
    </row>
    <row r="18808" spans="5:5">
      <c r="E18808" t="s">
        <v>18912</v>
      </c>
    </row>
    <row r="18809" spans="5:5">
      <c r="E18809" t="s">
        <v>18913</v>
      </c>
    </row>
    <row r="18810" spans="5:5">
      <c r="E18810" t="s">
        <v>18914</v>
      </c>
    </row>
    <row r="18811" spans="5:5">
      <c r="E18811" t="s">
        <v>18915</v>
      </c>
    </row>
    <row r="18812" spans="5:5">
      <c r="E18812" t="s">
        <v>18916</v>
      </c>
    </row>
    <row r="18813" spans="5:5">
      <c r="E18813" t="s">
        <v>18917</v>
      </c>
    </row>
    <row r="18814" spans="5:5">
      <c r="E18814" t="s">
        <v>18918</v>
      </c>
    </row>
    <row r="18815" spans="5:5">
      <c r="E18815" t="s">
        <v>18919</v>
      </c>
    </row>
    <row r="18816" spans="5:5">
      <c r="E18816" t="s">
        <v>18920</v>
      </c>
    </row>
    <row r="18817" spans="5:5">
      <c r="E18817" t="s">
        <v>18921</v>
      </c>
    </row>
    <row r="18818" spans="5:5">
      <c r="E18818" t="s">
        <v>18922</v>
      </c>
    </row>
    <row r="18819" spans="5:5">
      <c r="E18819" t="s">
        <v>18923</v>
      </c>
    </row>
    <row r="18820" spans="5:5">
      <c r="E18820" t="s">
        <v>18924</v>
      </c>
    </row>
    <row r="18821" spans="5:5">
      <c r="E18821" t="s">
        <v>18925</v>
      </c>
    </row>
    <row r="18822" spans="5:5">
      <c r="E18822" t="s">
        <v>18926</v>
      </c>
    </row>
    <row r="18823" spans="5:5">
      <c r="E18823" t="s">
        <v>18927</v>
      </c>
    </row>
    <row r="18824" spans="5:5">
      <c r="E18824" t="s">
        <v>18928</v>
      </c>
    </row>
    <row r="18825" spans="5:5">
      <c r="E18825" t="s">
        <v>18929</v>
      </c>
    </row>
    <row r="18826" spans="5:5">
      <c r="E18826" t="s">
        <v>18930</v>
      </c>
    </row>
    <row r="18827" spans="5:5">
      <c r="E18827" t="s">
        <v>18931</v>
      </c>
    </row>
    <row r="18828" spans="5:5">
      <c r="E18828" t="s">
        <v>18932</v>
      </c>
    </row>
    <row r="18829" spans="5:5">
      <c r="E18829" t="s">
        <v>18933</v>
      </c>
    </row>
    <row r="18830" spans="5:5">
      <c r="E18830" t="s">
        <v>18934</v>
      </c>
    </row>
    <row r="18831" spans="5:5">
      <c r="E18831" t="s">
        <v>18935</v>
      </c>
    </row>
    <row r="18832" spans="5:5">
      <c r="E18832" t="s">
        <v>18936</v>
      </c>
    </row>
    <row r="18833" spans="5:5">
      <c r="E18833" t="s">
        <v>18937</v>
      </c>
    </row>
    <row r="18834" spans="5:5">
      <c r="E18834" t="s">
        <v>18938</v>
      </c>
    </row>
    <row r="18835" spans="5:5">
      <c r="E18835" t="s">
        <v>18939</v>
      </c>
    </row>
    <row r="18836" spans="5:5">
      <c r="E18836" t="s">
        <v>18940</v>
      </c>
    </row>
    <row r="18837" spans="5:5">
      <c r="E18837" t="s">
        <v>18941</v>
      </c>
    </row>
    <row r="18838" spans="5:5">
      <c r="E18838" t="s">
        <v>18942</v>
      </c>
    </row>
    <row r="18839" spans="5:5">
      <c r="E18839" t="s">
        <v>18943</v>
      </c>
    </row>
    <row r="18840" spans="5:5">
      <c r="E18840" t="s">
        <v>18944</v>
      </c>
    </row>
    <row r="18841" spans="5:5">
      <c r="E18841" t="s">
        <v>18945</v>
      </c>
    </row>
    <row r="18842" spans="5:5">
      <c r="E18842" t="s">
        <v>18946</v>
      </c>
    </row>
    <row r="18843" spans="5:5">
      <c r="E18843" t="s">
        <v>18947</v>
      </c>
    </row>
    <row r="18844" spans="5:5">
      <c r="E18844" t="s">
        <v>18948</v>
      </c>
    </row>
    <row r="18845" spans="5:5">
      <c r="E18845" t="s">
        <v>18949</v>
      </c>
    </row>
    <row r="18846" spans="5:5">
      <c r="E18846" t="s">
        <v>18950</v>
      </c>
    </row>
    <row r="18847" spans="5:5">
      <c r="E18847" t="s">
        <v>18951</v>
      </c>
    </row>
    <row r="18848" spans="5:5">
      <c r="E18848" t="s">
        <v>18952</v>
      </c>
    </row>
    <row r="18849" spans="5:5">
      <c r="E18849" t="s">
        <v>18953</v>
      </c>
    </row>
    <row r="18850" spans="5:5">
      <c r="E18850" t="s">
        <v>18954</v>
      </c>
    </row>
    <row r="18851" spans="5:5">
      <c r="E18851" t="s">
        <v>18955</v>
      </c>
    </row>
    <row r="18852" spans="5:5">
      <c r="E18852" t="s">
        <v>18956</v>
      </c>
    </row>
    <row r="18853" spans="5:5">
      <c r="E18853" t="s">
        <v>18957</v>
      </c>
    </row>
    <row r="18854" spans="5:5">
      <c r="E18854" t="s">
        <v>18958</v>
      </c>
    </row>
    <row r="18855" spans="5:5">
      <c r="E18855" t="s">
        <v>18959</v>
      </c>
    </row>
    <row r="18856" spans="5:5">
      <c r="E18856" t="s">
        <v>18960</v>
      </c>
    </row>
    <row r="18857" spans="5:5">
      <c r="E18857" t="s">
        <v>18961</v>
      </c>
    </row>
    <row r="18858" spans="5:5">
      <c r="E18858" t="s">
        <v>18962</v>
      </c>
    </row>
    <row r="18859" spans="5:5">
      <c r="E18859" t="s">
        <v>18963</v>
      </c>
    </row>
    <row r="18860" spans="5:5">
      <c r="E18860" t="s">
        <v>18964</v>
      </c>
    </row>
    <row r="18861" spans="5:5">
      <c r="E18861" t="s">
        <v>18965</v>
      </c>
    </row>
    <row r="18862" spans="5:5">
      <c r="E18862" t="s">
        <v>18966</v>
      </c>
    </row>
    <row r="18863" spans="5:5">
      <c r="E18863" t="s">
        <v>18967</v>
      </c>
    </row>
    <row r="18864" spans="5:5">
      <c r="E18864" t="s">
        <v>18968</v>
      </c>
    </row>
    <row r="18865" spans="5:5">
      <c r="E18865" t="s">
        <v>18969</v>
      </c>
    </row>
    <row r="18866" spans="5:5">
      <c r="E18866" t="s">
        <v>18970</v>
      </c>
    </row>
    <row r="18867" spans="5:5">
      <c r="E18867" t="s">
        <v>18971</v>
      </c>
    </row>
    <row r="18868" spans="5:5">
      <c r="E18868" t="s">
        <v>18972</v>
      </c>
    </row>
    <row r="18869" spans="5:5">
      <c r="E18869" t="s">
        <v>18973</v>
      </c>
    </row>
    <row r="18870" spans="5:5">
      <c r="E18870" t="s">
        <v>18974</v>
      </c>
    </row>
    <row r="18871" spans="5:5">
      <c r="E18871" t="s">
        <v>18975</v>
      </c>
    </row>
    <row r="18872" spans="5:5">
      <c r="E18872" t="s">
        <v>18976</v>
      </c>
    </row>
    <row r="18873" spans="5:5">
      <c r="E18873" t="s">
        <v>18977</v>
      </c>
    </row>
    <row r="18874" spans="5:5">
      <c r="E18874" t="s">
        <v>18978</v>
      </c>
    </row>
    <row r="18875" spans="5:5">
      <c r="E18875" t="s">
        <v>18979</v>
      </c>
    </row>
    <row r="18876" spans="5:5">
      <c r="E18876" t="s">
        <v>18980</v>
      </c>
    </row>
    <row r="18877" spans="5:5">
      <c r="E18877" t="s">
        <v>18981</v>
      </c>
    </row>
    <row r="18878" spans="5:5">
      <c r="E18878" t="s">
        <v>18982</v>
      </c>
    </row>
    <row r="18879" spans="5:5">
      <c r="E18879" t="s">
        <v>18983</v>
      </c>
    </row>
    <row r="18880" spans="5:5">
      <c r="E18880" t="s">
        <v>18984</v>
      </c>
    </row>
    <row r="18881" spans="5:5">
      <c r="E18881" t="s">
        <v>18985</v>
      </c>
    </row>
    <row r="18882" spans="5:5">
      <c r="E18882" t="s">
        <v>18986</v>
      </c>
    </row>
    <row r="18883" spans="5:5">
      <c r="E18883" t="s">
        <v>18987</v>
      </c>
    </row>
    <row r="18884" spans="5:5">
      <c r="E18884" t="s">
        <v>18988</v>
      </c>
    </row>
    <row r="18885" spans="5:5">
      <c r="E18885" t="s">
        <v>18989</v>
      </c>
    </row>
    <row r="18886" spans="5:5">
      <c r="E18886" t="s">
        <v>18990</v>
      </c>
    </row>
    <row r="18887" spans="5:5">
      <c r="E18887" t="s">
        <v>18991</v>
      </c>
    </row>
    <row r="18888" spans="5:5">
      <c r="E18888" t="s">
        <v>18992</v>
      </c>
    </row>
    <row r="18889" spans="5:5">
      <c r="E18889" t="s">
        <v>18993</v>
      </c>
    </row>
    <row r="18890" spans="5:5">
      <c r="E18890" t="s">
        <v>18994</v>
      </c>
    </row>
    <row r="18891" spans="5:5">
      <c r="E18891" t="s">
        <v>18995</v>
      </c>
    </row>
    <row r="18892" spans="5:5">
      <c r="E18892" t="s">
        <v>18996</v>
      </c>
    </row>
    <row r="18893" spans="5:5">
      <c r="E18893" t="s">
        <v>18997</v>
      </c>
    </row>
    <row r="18894" spans="5:5">
      <c r="E18894" t="s">
        <v>18998</v>
      </c>
    </row>
    <row r="18895" spans="5:5">
      <c r="E18895" t="s">
        <v>18999</v>
      </c>
    </row>
    <row r="18896" spans="5:5">
      <c r="E18896" t="s">
        <v>19000</v>
      </c>
    </row>
    <row r="18897" spans="5:5">
      <c r="E18897" t="s">
        <v>19001</v>
      </c>
    </row>
    <row r="18898" spans="5:5">
      <c r="E18898" t="s">
        <v>19002</v>
      </c>
    </row>
    <row r="18899" spans="5:5">
      <c r="E18899" t="s">
        <v>19003</v>
      </c>
    </row>
    <row r="18900" spans="5:5">
      <c r="E18900" t="s">
        <v>19004</v>
      </c>
    </row>
    <row r="18901" spans="5:5">
      <c r="E18901" t="s">
        <v>19005</v>
      </c>
    </row>
    <row r="18902" spans="5:5">
      <c r="E18902" t="s">
        <v>19006</v>
      </c>
    </row>
    <row r="18903" spans="5:5">
      <c r="E18903" t="s">
        <v>19007</v>
      </c>
    </row>
    <row r="18904" spans="5:5">
      <c r="E18904" t="s">
        <v>19008</v>
      </c>
    </row>
    <row r="18905" spans="5:5">
      <c r="E18905" t="s">
        <v>19009</v>
      </c>
    </row>
    <row r="18906" spans="5:5">
      <c r="E18906" t="s">
        <v>19010</v>
      </c>
    </row>
    <row r="18907" spans="5:5">
      <c r="E18907" t="s">
        <v>19011</v>
      </c>
    </row>
    <row r="18908" spans="5:5">
      <c r="E18908" t="s">
        <v>19012</v>
      </c>
    </row>
    <row r="18909" spans="5:5">
      <c r="E18909" t="s">
        <v>19013</v>
      </c>
    </row>
    <row r="18910" spans="5:5">
      <c r="E18910" t="s">
        <v>19014</v>
      </c>
    </row>
    <row r="18911" spans="5:5">
      <c r="E18911" t="s">
        <v>19015</v>
      </c>
    </row>
    <row r="18912" spans="5:5">
      <c r="E18912" t="s">
        <v>19016</v>
      </c>
    </row>
    <row r="18913" spans="5:5">
      <c r="E18913" t="s">
        <v>19017</v>
      </c>
    </row>
    <row r="18914" spans="5:5">
      <c r="E18914" t="s">
        <v>19018</v>
      </c>
    </row>
    <row r="18915" spans="5:5">
      <c r="E18915" t="s">
        <v>19019</v>
      </c>
    </row>
    <row r="18916" spans="5:5">
      <c r="E18916" t="s">
        <v>19020</v>
      </c>
    </row>
    <row r="18917" spans="5:5">
      <c r="E18917" t="s">
        <v>19021</v>
      </c>
    </row>
    <row r="18918" spans="5:5">
      <c r="E18918" t="s">
        <v>19022</v>
      </c>
    </row>
    <row r="18919" spans="5:5">
      <c r="E18919" t="s">
        <v>19023</v>
      </c>
    </row>
    <row r="18920" spans="5:5">
      <c r="E18920" t="s">
        <v>19024</v>
      </c>
    </row>
    <row r="18921" spans="5:5">
      <c r="E18921" t="s">
        <v>19025</v>
      </c>
    </row>
    <row r="18922" spans="5:5">
      <c r="E18922" t="s">
        <v>19026</v>
      </c>
    </row>
    <row r="18923" spans="5:5">
      <c r="E18923" t="s">
        <v>19027</v>
      </c>
    </row>
    <row r="18924" spans="5:5">
      <c r="E18924" t="s">
        <v>19028</v>
      </c>
    </row>
    <row r="18925" spans="5:5">
      <c r="E18925" t="s">
        <v>19029</v>
      </c>
    </row>
    <row r="18926" spans="5:5">
      <c r="E18926" t="s">
        <v>19030</v>
      </c>
    </row>
    <row r="18927" spans="5:5">
      <c r="E18927" t="s">
        <v>19031</v>
      </c>
    </row>
    <row r="18928" spans="5:5">
      <c r="E18928" t="s">
        <v>19032</v>
      </c>
    </row>
    <row r="18929" spans="5:5">
      <c r="E18929" t="s">
        <v>19033</v>
      </c>
    </row>
    <row r="18930" spans="5:5">
      <c r="E18930" t="s">
        <v>19034</v>
      </c>
    </row>
    <row r="18931" spans="5:5">
      <c r="E18931" t="s">
        <v>19035</v>
      </c>
    </row>
    <row r="18932" spans="5:5">
      <c r="E18932" t="s">
        <v>19036</v>
      </c>
    </row>
    <row r="18933" spans="5:5">
      <c r="E18933" t="s">
        <v>19037</v>
      </c>
    </row>
    <row r="18934" spans="5:5">
      <c r="E18934" t="s">
        <v>19038</v>
      </c>
    </row>
    <row r="18935" spans="5:5">
      <c r="E18935" t="s">
        <v>19039</v>
      </c>
    </row>
    <row r="18936" spans="5:5">
      <c r="E18936" t="s">
        <v>19040</v>
      </c>
    </row>
    <row r="18937" spans="5:5">
      <c r="E18937" t="s">
        <v>19041</v>
      </c>
    </row>
    <row r="18938" spans="5:5">
      <c r="E18938" t="s">
        <v>19042</v>
      </c>
    </row>
    <row r="18939" spans="5:5">
      <c r="E18939" t="s">
        <v>19043</v>
      </c>
    </row>
    <row r="18940" spans="5:5">
      <c r="E18940" t="s">
        <v>19044</v>
      </c>
    </row>
    <row r="18941" spans="5:5">
      <c r="E18941" t="s">
        <v>19045</v>
      </c>
    </row>
    <row r="18942" spans="5:5">
      <c r="E18942" t="s">
        <v>19046</v>
      </c>
    </row>
    <row r="18943" spans="5:5">
      <c r="E18943" t="s">
        <v>19047</v>
      </c>
    </row>
    <row r="18944" spans="5:5">
      <c r="E18944" t="s">
        <v>19048</v>
      </c>
    </row>
    <row r="18945" spans="5:5">
      <c r="E18945" t="s">
        <v>19049</v>
      </c>
    </row>
    <row r="18946" spans="5:5">
      <c r="E18946" t="s">
        <v>19050</v>
      </c>
    </row>
    <row r="18947" spans="5:5">
      <c r="E18947" t="s">
        <v>19051</v>
      </c>
    </row>
    <row r="18948" spans="5:5">
      <c r="E18948" t="s">
        <v>19052</v>
      </c>
    </row>
    <row r="18949" spans="5:5">
      <c r="E18949" t="s">
        <v>19053</v>
      </c>
    </row>
    <row r="18950" spans="5:5">
      <c r="E18950" t="s">
        <v>19054</v>
      </c>
    </row>
    <row r="18951" spans="5:5">
      <c r="E18951" t="s">
        <v>19055</v>
      </c>
    </row>
    <row r="18952" spans="5:5">
      <c r="E18952" t="s">
        <v>19056</v>
      </c>
    </row>
    <row r="18953" spans="5:5">
      <c r="E18953" t="s">
        <v>19057</v>
      </c>
    </row>
    <row r="18954" spans="5:5">
      <c r="E18954" t="s">
        <v>19058</v>
      </c>
    </row>
    <row r="18955" spans="5:5">
      <c r="E18955" t="s">
        <v>19059</v>
      </c>
    </row>
    <row r="18956" spans="5:5">
      <c r="E18956" t="s">
        <v>19060</v>
      </c>
    </row>
    <row r="18957" spans="5:5">
      <c r="E18957" t="s">
        <v>19061</v>
      </c>
    </row>
    <row r="18958" spans="5:5">
      <c r="E18958" t="s">
        <v>19062</v>
      </c>
    </row>
    <row r="18959" spans="5:5">
      <c r="E18959" t="s">
        <v>19063</v>
      </c>
    </row>
    <row r="18960" spans="5:5">
      <c r="E18960" t="s">
        <v>19064</v>
      </c>
    </row>
    <row r="18961" spans="5:5">
      <c r="E18961" t="s">
        <v>19065</v>
      </c>
    </row>
    <row r="18962" spans="5:5">
      <c r="E18962" t="s">
        <v>19066</v>
      </c>
    </row>
    <row r="18963" spans="5:5">
      <c r="E18963" t="s">
        <v>19067</v>
      </c>
    </row>
    <row r="18964" spans="5:5">
      <c r="E18964" t="s">
        <v>19068</v>
      </c>
    </row>
    <row r="18965" spans="5:5">
      <c r="E18965" t="s">
        <v>19069</v>
      </c>
    </row>
    <row r="18966" spans="5:5">
      <c r="E18966" t="s">
        <v>19070</v>
      </c>
    </row>
    <row r="18967" spans="5:5">
      <c r="E18967" t="s">
        <v>19071</v>
      </c>
    </row>
    <row r="18968" spans="5:5">
      <c r="E18968" t="s">
        <v>19072</v>
      </c>
    </row>
    <row r="18969" spans="5:5">
      <c r="E18969" t="s">
        <v>19073</v>
      </c>
    </row>
    <row r="18970" spans="5:5">
      <c r="E18970" t="s">
        <v>19074</v>
      </c>
    </row>
    <row r="18971" spans="5:5">
      <c r="E18971" t="s">
        <v>19075</v>
      </c>
    </row>
    <row r="18972" spans="5:5">
      <c r="E18972" t="s">
        <v>19076</v>
      </c>
    </row>
    <row r="18973" spans="5:5">
      <c r="E18973" t="s">
        <v>19077</v>
      </c>
    </row>
    <row r="18974" spans="5:5">
      <c r="E18974" t="s">
        <v>19078</v>
      </c>
    </row>
    <row r="18975" spans="5:5">
      <c r="E18975" t="s">
        <v>19079</v>
      </c>
    </row>
    <row r="18976" spans="5:5">
      <c r="E18976" t="s">
        <v>19080</v>
      </c>
    </row>
    <row r="18977" spans="5:5">
      <c r="E18977" t="s">
        <v>19081</v>
      </c>
    </row>
    <row r="18978" spans="5:5">
      <c r="E18978" t="s">
        <v>19082</v>
      </c>
    </row>
    <row r="18979" spans="5:5">
      <c r="E18979" t="s">
        <v>19083</v>
      </c>
    </row>
    <row r="18980" spans="5:5">
      <c r="E18980" t="s">
        <v>19084</v>
      </c>
    </row>
    <row r="18981" spans="5:5">
      <c r="E18981" t="s">
        <v>19085</v>
      </c>
    </row>
    <row r="18982" spans="5:5">
      <c r="E18982" t="s">
        <v>19086</v>
      </c>
    </row>
    <row r="18983" spans="5:5">
      <c r="E18983" t="s">
        <v>19087</v>
      </c>
    </row>
    <row r="18984" spans="5:5">
      <c r="E18984" t="s">
        <v>19088</v>
      </c>
    </row>
    <row r="18985" spans="5:5">
      <c r="E18985" t="s">
        <v>19089</v>
      </c>
    </row>
    <row r="18986" spans="5:5">
      <c r="E18986" t="s">
        <v>19090</v>
      </c>
    </row>
    <row r="18987" spans="5:5">
      <c r="E18987" t="s">
        <v>19091</v>
      </c>
    </row>
    <row r="18988" spans="5:5">
      <c r="E18988" t="s">
        <v>19092</v>
      </c>
    </row>
    <row r="18989" spans="5:5">
      <c r="E18989" t="s">
        <v>19093</v>
      </c>
    </row>
    <row r="18990" spans="5:5">
      <c r="E18990" t="s">
        <v>19094</v>
      </c>
    </row>
    <row r="18991" spans="5:5">
      <c r="E18991" t="s">
        <v>19095</v>
      </c>
    </row>
    <row r="18992" spans="5:5">
      <c r="E18992" t="s">
        <v>19096</v>
      </c>
    </row>
    <row r="18993" spans="5:5">
      <c r="E18993" t="s">
        <v>19097</v>
      </c>
    </row>
    <row r="18994" spans="5:5">
      <c r="E18994" t="s">
        <v>19098</v>
      </c>
    </row>
    <row r="18995" spans="5:5">
      <c r="E18995" t="s">
        <v>19099</v>
      </c>
    </row>
    <row r="18996" spans="5:5">
      <c r="E18996" t="s">
        <v>19100</v>
      </c>
    </row>
    <row r="18997" spans="5:5">
      <c r="E18997" t="s">
        <v>19101</v>
      </c>
    </row>
    <row r="18998" spans="5:5">
      <c r="E18998" t="s">
        <v>19102</v>
      </c>
    </row>
    <row r="18999" spans="5:5">
      <c r="E18999" t="s">
        <v>19103</v>
      </c>
    </row>
    <row r="19000" spans="5:5">
      <c r="E19000" t="s">
        <v>19104</v>
      </c>
    </row>
    <row r="19001" spans="5:5">
      <c r="E19001" t="s">
        <v>19105</v>
      </c>
    </row>
    <row r="19002" spans="5:5">
      <c r="E19002" t="s">
        <v>19106</v>
      </c>
    </row>
    <row r="19003" spans="5:5">
      <c r="E19003" t="s">
        <v>19107</v>
      </c>
    </row>
    <row r="19004" spans="5:5">
      <c r="E19004" t="s">
        <v>19108</v>
      </c>
    </row>
    <row r="19005" spans="5:5">
      <c r="E19005" t="s">
        <v>19109</v>
      </c>
    </row>
    <row r="19006" spans="5:5">
      <c r="E19006" t="s">
        <v>19110</v>
      </c>
    </row>
    <row r="19007" spans="5:5">
      <c r="E19007" t="s">
        <v>19111</v>
      </c>
    </row>
    <row r="19008" spans="5:5">
      <c r="E19008" t="s">
        <v>19112</v>
      </c>
    </row>
    <row r="19009" spans="5:5">
      <c r="E19009" t="s">
        <v>19113</v>
      </c>
    </row>
    <row r="19010" spans="5:5">
      <c r="E19010" t="s">
        <v>19114</v>
      </c>
    </row>
    <row r="19011" spans="5:5">
      <c r="E19011" t="s">
        <v>19115</v>
      </c>
    </row>
    <row r="19012" spans="5:5">
      <c r="E19012" t="s">
        <v>19116</v>
      </c>
    </row>
    <row r="19013" spans="5:5">
      <c r="E19013" t="s">
        <v>19117</v>
      </c>
    </row>
    <row r="19014" spans="5:5">
      <c r="E19014" t="s">
        <v>19118</v>
      </c>
    </row>
    <row r="19015" spans="5:5">
      <c r="E19015" t="s">
        <v>19119</v>
      </c>
    </row>
    <row r="19016" spans="5:5">
      <c r="E19016" t="s">
        <v>19120</v>
      </c>
    </row>
    <row r="19017" spans="5:5">
      <c r="E19017" t="s">
        <v>19121</v>
      </c>
    </row>
    <row r="19018" spans="5:5">
      <c r="E19018" t="s">
        <v>19122</v>
      </c>
    </row>
    <row r="19019" spans="5:5">
      <c r="E19019" t="s">
        <v>19123</v>
      </c>
    </row>
    <row r="19020" spans="5:5">
      <c r="E19020" t="s">
        <v>19124</v>
      </c>
    </row>
    <row r="19021" spans="5:5">
      <c r="E19021" t="s">
        <v>19125</v>
      </c>
    </row>
    <row r="19022" spans="5:5">
      <c r="E19022" t="s">
        <v>19126</v>
      </c>
    </row>
    <row r="19023" spans="5:5">
      <c r="E19023" t="s">
        <v>19127</v>
      </c>
    </row>
    <row r="19024" spans="5:5">
      <c r="E19024" t="s">
        <v>19128</v>
      </c>
    </row>
    <row r="19025" spans="5:5">
      <c r="E19025" t="s">
        <v>19129</v>
      </c>
    </row>
    <row r="19026" spans="5:5">
      <c r="E19026" t="s">
        <v>19130</v>
      </c>
    </row>
    <row r="19027" spans="5:5">
      <c r="E19027" t="s">
        <v>19131</v>
      </c>
    </row>
    <row r="19028" spans="5:5">
      <c r="E19028" t="s">
        <v>19132</v>
      </c>
    </row>
    <row r="19029" spans="5:5">
      <c r="E19029" t="s">
        <v>19133</v>
      </c>
    </row>
    <row r="19030" spans="5:5">
      <c r="E19030" t="s">
        <v>19134</v>
      </c>
    </row>
    <row r="19031" spans="5:5">
      <c r="E19031" t="s">
        <v>19135</v>
      </c>
    </row>
    <row r="19032" spans="5:5">
      <c r="E19032" t="s">
        <v>19136</v>
      </c>
    </row>
    <row r="19033" spans="5:5">
      <c r="E19033" t="s">
        <v>19137</v>
      </c>
    </row>
    <row r="19034" spans="5:5">
      <c r="E19034" t="s">
        <v>19138</v>
      </c>
    </row>
    <row r="19035" spans="5:5">
      <c r="E19035" t="s">
        <v>19139</v>
      </c>
    </row>
    <row r="19036" spans="5:5">
      <c r="E19036" t="s">
        <v>19140</v>
      </c>
    </row>
    <row r="19037" spans="5:5">
      <c r="E19037" t="s">
        <v>19141</v>
      </c>
    </row>
    <row r="19038" spans="5:5">
      <c r="E19038" t="s">
        <v>19142</v>
      </c>
    </row>
    <row r="19039" spans="5:5">
      <c r="E19039" t="s">
        <v>19143</v>
      </c>
    </row>
    <row r="19040" spans="5:5">
      <c r="E19040" t="s">
        <v>19144</v>
      </c>
    </row>
    <row r="19041" spans="5:5">
      <c r="E19041" t="s">
        <v>19145</v>
      </c>
    </row>
    <row r="19042" spans="5:5">
      <c r="E19042" t="s">
        <v>19146</v>
      </c>
    </row>
    <row r="19043" spans="5:5">
      <c r="E19043" t="s">
        <v>19147</v>
      </c>
    </row>
    <row r="19044" spans="5:5">
      <c r="E19044" t="s">
        <v>19148</v>
      </c>
    </row>
    <row r="19045" spans="5:5">
      <c r="E19045" t="s">
        <v>19149</v>
      </c>
    </row>
    <row r="19046" spans="5:5">
      <c r="E19046" t="s">
        <v>19150</v>
      </c>
    </row>
    <row r="19047" spans="5:5">
      <c r="E19047" t="s">
        <v>19151</v>
      </c>
    </row>
    <row r="19048" spans="5:5">
      <c r="E19048" t="s">
        <v>19152</v>
      </c>
    </row>
    <row r="19049" spans="5:5">
      <c r="E19049" t="s">
        <v>19153</v>
      </c>
    </row>
    <row r="19050" spans="5:5">
      <c r="E19050" t="s">
        <v>19154</v>
      </c>
    </row>
    <row r="19051" spans="5:5">
      <c r="E19051" t="s">
        <v>19155</v>
      </c>
    </row>
    <row r="19052" spans="5:5">
      <c r="E19052" t="s">
        <v>19156</v>
      </c>
    </row>
    <row r="19053" spans="5:5">
      <c r="E19053" t="s">
        <v>19157</v>
      </c>
    </row>
    <row r="19054" spans="5:5">
      <c r="E19054" t="s">
        <v>19158</v>
      </c>
    </row>
    <row r="19055" spans="5:5">
      <c r="E19055" t="s">
        <v>19159</v>
      </c>
    </row>
    <row r="19056" spans="5:5">
      <c r="E19056" t="s">
        <v>19160</v>
      </c>
    </row>
    <row r="19057" spans="5:5">
      <c r="E19057" t="s">
        <v>19161</v>
      </c>
    </row>
    <row r="19058" spans="5:5">
      <c r="E19058" t="s">
        <v>19162</v>
      </c>
    </row>
    <row r="19059" spans="5:5">
      <c r="E19059" t="s">
        <v>19163</v>
      </c>
    </row>
    <row r="19060" spans="5:5">
      <c r="E19060" t="s">
        <v>19164</v>
      </c>
    </row>
    <row r="19061" spans="5:5">
      <c r="E19061" t="s">
        <v>19165</v>
      </c>
    </row>
    <row r="19062" spans="5:5">
      <c r="E19062" t="s">
        <v>19166</v>
      </c>
    </row>
    <row r="19063" spans="5:5">
      <c r="E19063" t="s">
        <v>19167</v>
      </c>
    </row>
    <row r="19064" spans="5:5">
      <c r="E19064" t="s">
        <v>19168</v>
      </c>
    </row>
    <row r="19065" spans="5:5">
      <c r="E19065" t="s">
        <v>19169</v>
      </c>
    </row>
    <row r="19066" spans="5:5">
      <c r="E19066" t="s">
        <v>19170</v>
      </c>
    </row>
    <row r="19067" spans="5:5">
      <c r="E19067" t="s">
        <v>19171</v>
      </c>
    </row>
    <row r="19068" spans="5:5">
      <c r="E19068" t="s">
        <v>19172</v>
      </c>
    </row>
    <row r="19069" spans="5:5">
      <c r="E19069" t="s">
        <v>19173</v>
      </c>
    </row>
    <row r="19070" spans="5:5">
      <c r="E19070" t="s">
        <v>19174</v>
      </c>
    </row>
    <row r="19071" spans="5:5">
      <c r="E19071" t="s">
        <v>19175</v>
      </c>
    </row>
    <row r="19072" spans="5:5">
      <c r="E19072" t="s">
        <v>19176</v>
      </c>
    </row>
    <row r="19073" spans="5:5">
      <c r="E19073" t="s">
        <v>19177</v>
      </c>
    </row>
    <row r="19074" spans="5:5">
      <c r="E19074" t="s">
        <v>19178</v>
      </c>
    </row>
    <row r="19075" spans="5:5">
      <c r="E19075" t="s">
        <v>19179</v>
      </c>
    </row>
    <row r="19076" spans="5:5">
      <c r="E19076" t="s">
        <v>19180</v>
      </c>
    </row>
    <row r="19077" spans="5:5">
      <c r="E19077" t="s">
        <v>19181</v>
      </c>
    </row>
    <row r="19078" spans="5:5">
      <c r="E19078" t="s">
        <v>19182</v>
      </c>
    </row>
    <row r="19079" spans="5:5">
      <c r="E19079" t="s">
        <v>19183</v>
      </c>
    </row>
    <row r="19080" spans="5:5">
      <c r="E19080" t="s">
        <v>19184</v>
      </c>
    </row>
    <row r="19081" spans="5:5">
      <c r="E19081" t="s">
        <v>19185</v>
      </c>
    </row>
    <row r="19082" spans="5:5">
      <c r="E19082" t="s">
        <v>19186</v>
      </c>
    </row>
    <row r="19083" spans="5:5">
      <c r="E19083" t="s">
        <v>19187</v>
      </c>
    </row>
    <row r="19084" spans="5:5">
      <c r="E19084" t="s">
        <v>19188</v>
      </c>
    </row>
    <row r="19085" spans="5:5">
      <c r="E19085" t="s">
        <v>19189</v>
      </c>
    </row>
    <row r="19086" spans="5:5">
      <c r="E19086" t="s">
        <v>19190</v>
      </c>
    </row>
    <row r="19087" spans="5:5">
      <c r="E19087" t="s">
        <v>19191</v>
      </c>
    </row>
    <row r="19088" spans="5:5">
      <c r="E19088" t="s">
        <v>19192</v>
      </c>
    </row>
    <row r="19089" spans="5:5">
      <c r="E19089" t="s">
        <v>19193</v>
      </c>
    </row>
    <row r="19090" spans="5:5">
      <c r="E19090" t="s">
        <v>19194</v>
      </c>
    </row>
    <row r="19091" spans="5:5">
      <c r="E19091" t="s">
        <v>19195</v>
      </c>
    </row>
    <row r="19092" spans="5:5">
      <c r="E19092" t="s">
        <v>19196</v>
      </c>
    </row>
    <row r="19093" spans="5:5">
      <c r="E19093" t="s">
        <v>19197</v>
      </c>
    </row>
    <row r="19094" spans="5:5">
      <c r="E19094" t="s">
        <v>19198</v>
      </c>
    </row>
    <row r="19095" spans="5:5">
      <c r="E19095" t="s">
        <v>19199</v>
      </c>
    </row>
    <row r="19096" spans="5:5">
      <c r="E19096" t="s">
        <v>19200</v>
      </c>
    </row>
    <row r="19097" spans="5:5">
      <c r="E19097" t="s">
        <v>19201</v>
      </c>
    </row>
    <row r="19098" spans="5:5">
      <c r="E19098" t="s">
        <v>19202</v>
      </c>
    </row>
    <row r="19099" spans="5:5">
      <c r="E19099" t="s">
        <v>19203</v>
      </c>
    </row>
    <row r="19100" spans="5:5">
      <c r="E19100" t="s">
        <v>19204</v>
      </c>
    </row>
    <row r="19101" spans="5:5">
      <c r="E19101" t="s">
        <v>19205</v>
      </c>
    </row>
    <row r="19102" spans="5:5">
      <c r="E19102" t="s">
        <v>19206</v>
      </c>
    </row>
    <row r="19103" spans="5:5">
      <c r="E19103" t="s">
        <v>19207</v>
      </c>
    </row>
    <row r="19104" spans="5:5">
      <c r="E19104" t="s">
        <v>19208</v>
      </c>
    </row>
    <row r="19105" spans="5:5">
      <c r="E19105" t="s">
        <v>19209</v>
      </c>
    </row>
    <row r="19106" spans="5:5">
      <c r="E19106" t="s">
        <v>19210</v>
      </c>
    </row>
    <row r="19107" spans="5:5">
      <c r="E19107" t="s">
        <v>19211</v>
      </c>
    </row>
    <row r="19108" spans="5:5">
      <c r="E19108" t="s">
        <v>19212</v>
      </c>
    </row>
    <row r="19109" spans="5:5">
      <c r="E19109" t="s">
        <v>19213</v>
      </c>
    </row>
    <row r="19110" spans="5:5">
      <c r="E19110" t="s">
        <v>19214</v>
      </c>
    </row>
    <row r="19111" spans="5:5">
      <c r="E19111" t="s">
        <v>19215</v>
      </c>
    </row>
    <row r="19112" spans="5:5">
      <c r="E19112" t="s">
        <v>19216</v>
      </c>
    </row>
    <row r="19113" spans="5:5">
      <c r="E19113" t="s">
        <v>19217</v>
      </c>
    </row>
    <row r="19114" spans="5:5">
      <c r="E19114" t="s">
        <v>19218</v>
      </c>
    </row>
    <row r="19115" spans="5:5">
      <c r="E19115" t="s">
        <v>19219</v>
      </c>
    </row>
    <row r="19116" spans="5:5">
      <c r="E19116" t="s">
        <v>19220</v>
      </c>
    </row>
    <row r="19117" spans="5:5">
      <c r="E19117" t="s">
        <v>19221</v>
      </c>
    </row>
    <row r="19118" spans="5:5">
      <c r="E19118" t="s">
        <v>19222</v>
      </c>
    </row>
    <row r="19119" spans="5:5">
      <c r="E19119" t="s">
        <v>19223</v>
      </c>
    </row>
    <row r="19120" spans="5:5">
      <c r="E19120" t="s">
        <v>19224</v>
      </c>
    </row>
    <row r="19121" spans="5:5">
      <c r="E19121" t="s">
        <v>19225</v>
      </c>
    </row>
    <row r="19122" spans="5:5">
      <c r="E19122" t="s">
        <v>19226</v>
      </c>
    </row>
    <row r="19123" spans="5:5">
      <c r="E19123" t="s">
        <v>19227</v>
      </c>
    </row>
    <row r="19124" spans="5:5">
      <c r="E19124" t="s">
        <v>19228</v>
      </c>
    </row>
    <row r="19125" spans="5:5">
      <c r="E19125" t="s">
        <v>19229</v>
      </c>
    </row>
    <row r="19126" spans="5:5">
      <c r="E19126" t="s">
        <v>19230</v>
      </c>
    </row>
    <row r="19127" spans="5:5">
      <c r="E19127" t="s">
        <v>19231</v>
      </c>
    </row>
    <row r="19128" spans="5:5">
      <c r="E19128" t="s">
        <v>19232</v>
      </c>
    </row>
    <row r="19129" spans="5:5">
      <c r="E19129" t="s">
        <v>19233</v>
      </c>
    </row>
    <row r="19130" spans="5:5">
      <c r="E19130" t="s">
        <v>19234</v>
      </c>
    </row>
    <row r="19131" spans="5:5">
      <c r="E19131" t="s">
        <v>19235</v>
      </c>
    </row>
    <row r="19132" spans="5:5">
      <c r="E19132" t="s">
        <v>19236</v>
      </c>
    </row>
    <row r="19133" spans="5:5">
      <c r="E19133" t="s">
        <v>19237</v>
      </c>
    </row>
    <row r="19134" spans="5:5">
      <c r="E19134" t="s">
        <v>19238</v>
      </c>
    </row>
    <row r="19135" spans="5:5">
      <c r="E19135" t="s">
        <v>19239</v>
      </c>
    </row>
    <row r="19136" spans="5:5">
      <c r="E19136" t="s">
        <v>19240</v>
      </c>
    </row>
    <row r="19137" spans="5:5">
      <c r="E19137" t="s">
        <v>19241</v>
      </c>
    </row>
    <row r="19138" spans="5:5">
      <c r="E19138" t="s">
        <v>19242</v>
      </c>
    </row>
    <row r="19139" spans="5:5">
      <c r="E19139" t="s">
        <v>19243</v>
      </c>
    </row>
    <row r="19140" spans="5:5">
      <c r="E19140" t="s">
        <v>19244</v>
      </c>
    </row>
    <row r="19141" spans="5:5">
      <c r="E19141" t="s">
        <v>19245</v>
      </c>
    </row>
    <row r="19142" spans="5:5">
      <c r="E19142" t="s">
        <v>19246</v>
      </c>
    </row>
    <row r="19143" spans="5:5">
      <c r="E19143" t="s">
        <v>19247</v>
      </c>
    </row>
    <row r="19144" spans="5:5">
      <c r="E19144" t="s">
        <v>19248</v>
      </c>
    </row>
    <row r="19145" spans="5:5">
      <c r="E19145" t="s">
        <v>19249</v>
      </c>
    </row>
    <row r="19146" spans="5:5">
      <c r="E19146" t="s">
        <v>19250</v>
      </c>
    </row>
    <row r="19147" spans="5:5">
      <c r="E19147" t="s">
        <v>19251</v>
      </c>
    </row>
    <row r="19148" spans="5:5">
      <c r="E19148" t="s">
        <v>19252</v>
      </c>
    </row>
    <row r="19149" spans="5:5">
      <c r="E19149" t="s">
        <v>19253</v>
      </c>
    </row>
    <row r="19150" spans="5:5">
      <c r="E19150" t="s">
        <v>19254</v>
      </c>
    </row>
    <row r="19151" spans="5:5">
      <c r="E19151" t="s">
        <v>19255</v>
      </c>
    </row>
    <row r="19152" spans="5:5">
      <c r="E19152" t="s">
        <v>19256</v>
      </c>
    </row>
    <row r="19153" spans="5:5">
      <c r="E19153" t="s">
        <v>19257</v>
      </c>
    </row>
    <row r="19154" spans="5:5">
      <c r="E19154" t="s">
        <v>19258</v>
      </c>
    </row>
    <row r="19155" spans="5:5">
      <c r="E19155" t="s">
        <v>19259</v>
      </c>
    </row>
    <row r="19156" spans="5:5">
      <c r="E19156" t="s">
        <v>19260</v>
      </c>
    </row>
    <row r="19157" spans="5:5">
      <c r="E19157" t="s">
        <v>19261</v>
      </c>
    </row>
    <row r="19158" spans="5:5">
      <c r="E19158" t="s">
        <v>19262</v>
      </c>
    </row>
    <row r="19159" spans="5:5">
      <c r="E19159" t="s">
        <v>19263</v>
      </c>
    </row>
    <row r="19160" spans="5:5">
      <c r="E19160" t="s">
        <v>19264</v>
      </c>
    </row>
    <row r="19161" spans="5:5">
      <c r="E19161" t="s">
        <v>19265</v>
      </c>
    </row>
    <row r="19162" spans="5:5">
      <c r="E19162" t="s">
        <v>19266</v>
      </c>
    </row>
    <row r="19163" spans="5:5">
      <c r="E19163" t="s">
        <v>19267</v>
      </c>
    </row>
    <row r="19164" spans="5:5">
      <c r="E19164" t="s">
        <v>19268</v>
      </c>
    </row>
    <row r="19165" spans="5:5">
      <c r="E19165" t="s">
        <v>19269</v>
      </c>
    </row>
    <row r="19166" spans="5:5">
      <c r="E19166" t="s">
        <v>19270</v>
      </c>
    </row>
    <row r="19167" spans="5:5">
      <c r="E19167" t="s">
        <v>19271</v>
      </c>
    </row>
    <row r="19168" spans="5:5">
      <c r="E19168" t="s">
        <v>19272</v>
      </c>
    </row>
    <row r="19169" spans="5:5">
      <c r="E19169" t="s">
        <v>19273</v>
      </c>
    </row>
    <row r="19170" spans="5:5">
      <c r="E19170" t="s">
        <v>19274</v>
      </c>
    </row>
    <row r="19171" spans="5:5">
      <c r="E19171" t="s">
        <v>19275</v>
      </c>
    </row>
    <row r="19172" spans="5:5">
      <c r="E19172" t="s">
        <v>19276</v>
      </c>
    </row>
    <row r="19173" spans="5:5">
      <c r="E19173" t="s">
        <v>19277</v>
      </c>
    </row>
    <row r="19174" spans="5:5">
      <c r="E19174" t="s">
        <v>19278</v>
      </c>
    </row>
    <row r="19175" spans="5:5">
      <c r="E19175" t="s">
        <v>19279</v>
      </c>
    </row>
    <row r="19176" spans="5:5">
      <c r="E19176" t="s">
        <v>19280</v>
      </c>
    </row>
    <row r="19177" spans="5:5">
      <c r="E19177" t="s">
        <v>19281</v>
      </c>
    </row>
    <row r="19178" spans="5:5">
      <c r="E19178" t="s">
        <v>19282</v>
      </c>
    </row>
    <row r="19179" spans="5:5">
      <c r="E19179" t="s">
        <v>19283</v>
      </c>
    </row>
    <row r="19180" spans="5:5">
      <c r="E19180" t="s">
        <v>19284</v>
      </c>
    </row>
    <row r="19181" spans="5:5">
      <c r="E19181" t="s">
        <v>19285</v>
      </c>
    </row>
    <row r="19182" spans="5:5">
      <c r="E19182" t="s">
        <v>19286</v>
      </c>
    </row>
    <row r="19183" spans="5:5">
      <c r="E19183" t="s">
        <v>19287</v>
      </c>
    </row>
    <row r="19184" spans="5:5">
      <c r="E19184" t="s">
        <v>19288</v>
      </c>
    </row>
    <row r="19185" spans="5:5">
      <c r="E19185" t="s">
        <v>19289</v>
      </c>
    </row>
    <row r="19186" spans="5:5">
      <c r="E19186" t="s">
        <v>19290</v>
      </c>
    </row>
    <row r="19187" spans="5:5">
      <c r="E19187" t="s">
        <v>19291</v>
      </c>
    </row>
    <row r="19188" spans="5:5">
      <c r="E19188" t="s">
        <v>19292</v>
      </c>
    </row>
    <row r="19189" spans="5:5">
      <c r="E19189" t="s">
        <v>19293</v>
      </c>
    </row>
    <row r="19190" spans="5:5">
      <c r="E19190" t="s">
        <v>19294</v>
      </c>
    </row>
    <row r="19191" spans="5:5">
      <c r="E19191" t="s">
        <v>19295</v>
      </c>
    </row>
    <row r="19192" spans="5:5">
      <c r="E19192" t="s">
        <v>19296</v>
      </c>
    </row>
    <row r="19193" spans="5:5">
      <c r="E19193" t="s">
        <v>19297</v>
      </c>
    </row>
    <row r="19194" spans="5:5">
      <c r="E19194" t="s">
        <v>19298</v>
      </c>
    </row>
    <row r="19195" spans="5:5">
      <c r="E19195" t="s">
        <v>19299</v>
      </c>
    </row>
    <row r="19196" spans="5:5">
      <c r="E19196" t="s">
        <v>19300</v>
      </c>
    </row>
    <row r="19197" spans="5:5">
      <c r="E19197" t="s">
        <v>19301</v>
      </c>
    </row>
    <row r="19198" spans="5:5">
      <c r="E19198" t="s">
        <v>19302</v>
      </c>
    </row>
    <row r="19199" spans="5:5">
      <c r="E19199" t="s">
        <v>19303</v>
      </c>
    </row>
    <row r="19200" spans="5:5">
      <c r="E19200" t="s">
        <v>19304</v>
      </c>
    </row>
    <row r="19201" spans="5:5">
      <c r="E19201" t="s">
        <v>19305</v>
      </c>
    </row>
    <row r="19202" spans="5:5">
      <c r="E19202" t="s">
        <v>19306</v>
      </c>
    </row>
    <row r="19203" spans="5:5">
      <c r="E19203" t="s">
        <v>19307</v>
      </c>
    </row>
    <row r="19204" spans="5:5">
      <c r="E19204" t="s">
        <v>19308</v>
      </c>
    </row>
    <row r="19205" spans="5:5">
      <c r="E19205" t="s">
        <v>19309</v>
      </c>
    </row>
    <row r="19206" spans="5:5">
      <c r="E19206" t="s">
        <v>19310</v>
      </c>
    </row>
    <row r="19207" spans="5:5">
      <c r="E19207" t="s">
        <v>19311</v>
      </c>
    </row>
    <row r="19208" spans="5:5">
      <c r="E19208" t="s">
        <v>19312</v>
      </c>
    </row>
    <row r="19209" spans="5:5">
      <c r="E19209" t="s">
        <v>19313</v>
      </c>
    </row>
    <row r="19210" spans="5:5">
      <c r="E19210" t="s">
        <v>19314</v>
      </c>
    </row>
    <row r="19211" spans="5:5">
      <c r="E19211" t="s">
        <v>19315</v>
      </c>
    </row>
    <row r="19212" spans="5:5">
      <c r="E19212" t="s">
        <v>19316</v>
      </c>
    </row>
    <row r="19213" spans="5:5">
      <c r="E19213" t="s">
        <v>19317</v>
      </c>
    </row>
    <row r="19214" spans="5:5">
      <c r="E19214" t="s">
        <v>19318</v>
      </c>
    </row>
    <row r="19215" spans="5:5">
      <c r="E19215" t="s">
        <v>19319</v>
      </c>
    </row>
    <row r="19216" spans="5:5">
      <c r="E19216" t="s">
        <v>19320</v>
      </c>
    </row>
    <row r="19217" spans="5:5">
      <c r="E19217" t="s">
        <v>19321</v>
      </c>
    </row>
    <row r="19218" spans="5:5">
      <c r="E19218" t="s">
        <v>19322</v>
      </c>
    </row>
    <row r="19219" spans="5:5">
      <c r="E19219" t="s">
        <v>19323</v>
      </c>
    </row>
    <row r="19220" spans="5:5">
      <c r="E19220" t="s">
        <v>19324</v>
      </c>
    </row>
    <row r="19221" spans="5:5">
      <c r="E19221" t="s">
        <v>19325</v>
      </c>
    </row>
    <row r="19222" spans="5:5">
      <c r="E19222" t="s">
        <v>19326</v>
      </c>
    </row>
    <row r="19223" spans="5:5">
      <c r="E19223" t="s">
        <v>19327</v>
      </c>
    </row>
    <row r="19224" spans="5:5">
      <c r="E19224" t="s">
        <v>19328</v>
      </c>
    </row>
    <row r="19225" spans="5:5">
      <c r="E19225" t="s">
        <v>19329</v>
      </c>
    </row>
    <row r="19226" spans="5:5">
      <c r="E19226" t="s">
        <v>19330</v>
      </c>
    </row>
    <row r="19227" spans="5:5">
      <c r="E19227" t="s">
        <v>19331</v>
      </c>
    </row>
    <row r="19228" spans="5:5">
      <c r="E19228" t="s">
        <v>19332</v>
      </c>
    </row>
    <row r="19229" spans="5:5">
      <c r="E19229" t="s">
        <v>19333</v>
      </c>
    </row>
    <row r="19230" spans="5:5">
      <c r="E19230" t="s">
        <v>19334</v>
      </c>
    </row>
    <row r="19231" spans="5:5">
      <c r="E19231" t="s">
        <v>19335</v>
      </c>
    </row>
    <row r="19232" spans="5:5">
      <c r="E19232" t="s">
        <v>19336</v>
      </c>
    </row>
    <row r="19233" spans="5:5">
      <c r="E19233" t="s">
        <v>19337</v>
      </c>
    </row>
    <row r="19234" spans="5:5">
      <c r="E19234" t="s">
        <v>19338</v>
      </c>
    </row>
    <row r="19235" spans="5:5">
      <c r="E19235" t="s">
        <v>19339</v>
      </c>
    </row>
    <row r="19236" spans="5:5">
      <c r="E19236" t="s">
        <v>19340</v>
      </c>
    </row>
    <row r="19237" spans="5:5">
      <c r="E19237" t="s">
        <v>19341</v>
      </c>
    </row>
    <row r="19238" spans="5:5">
      <c r="E19238" t="s">
        <v>19342</v>
      </c>
    </row>
    <row r="19239" spans="5:5">
      <c r="E19239" t="s">
        <v>19343</v>
      </c>
    </row>
    <row r="19240" spans="5:5">
      <c r="E19240" t="s">
        <v>19344</v>
      </c>
    </row>
    <row r="19241" spans="5:5">
      <c r="E19241" t="s">
        <v>19345</v>
      </c>
    </row>
    <row r="19242" spans="5:5">
      <c r="E19242" t="s">
        <v>19346</v>
      </c>
    </row>
    <row r="19243" spans="5:5">
      <c r="E19243" t="s">
        <v>19347</v>
      </c>
    </row>
    <row r="19244" spans="5:5">
      <c r="E19244" t="s">
        <v>19348</v>
      </c>
    </row>
    <row r="19245" spans="5:5">
      <c r="E19245" t="s">
        <v>19349</v>
      </c>
    </row>
    <row r="19246" spans="5:5">
      <c r="E19246" t="s">
        <v>19350</v>
      </c>
    </row>
    <row r="19247" spans="5:5">
      <c r="E19247" t="s">
        <v>19351</v>
      </c>
    </row>
    <row r="19248" spans="5:5">
      <c r="E19248" t="s">
        <v>19352</v>
      </c>
    </row>
    <row r="19249" spans="5:5">
      <c r="E19249" t="s">
        <v>19353</v>
      </c>
    </row>
    <row r="19250" spans="5:5">
      <c r="E19250" t="s">
        <v>19354</v>
      </c>
    </row>
    <row r="19251" spans="5:5">
      <c r="E19251" t="s">
        <v>19355</v>
      </c>
    </row>
    <row r="19252" spans="5:5">
      <c r="E19252" t="s">
        <v>19356</v>
      </c>
    </row>
    <row r="19253" spans="5:5">
      <c r="E19253" t="s">
        <v>19357</v>
      </c>
    </row>
    <row r="19254" spans="5:5">
      <c r="E19254" t="s">
        <v>19358</v>
      </c>
    </row>
    <row r="19255" spans="5:5">
      <c r="E19255" t="s">
        <v>19359</v>
      </c>
    </row>
    <row r="19256" spans="5:5">
      <c r="E19256" t="s">
        <v>19360</v>
      </c>
    </row>
    <row r="19257" spans="5:5">
      <c r="E19257" t="s">
        <v>19361</v>
      </c>
    </row>
    <row r="19258" spans="5:5">
      <c r="E19258" t="s">
        <v>19362</v>
      </c>
    </row>
    <row r="19259" spans="5:5">
      <c r="E19259" t="s">
        <v>19363</v>
      </c>
    </row>
    <row r="19260" spans="5:5">
      <c r="E19260" t="s">
        <v>19364</v>
      </c>
    </row>
    <row r="19261" spans="5:5">
      <c r="E19261" t="s">
        <v>19365</v>
      </c>
    </row>
    <row r="19262" spans="5:5">
      <c r="E19262" t="s">
        <v>19366</v>
      </c>
    </row>
    <row r="19263" spans="5:5">
      <c r="E19263" t="s">
        <v>19367</v>
      </c>
    </row>
    <row r="19264" spans="5:5">
      <c r="E19264" t="s">
        <v>19368</v>
      </c>
    </row>
    <row r="19265" spans="5:5">
      <c r="E19265" t="s">
        <v>19369</v>
      </c>
    </row>
    <row r="19266" spans="5:5">
      <c r="E19266" t="s">
        <v>19370</v>
      </c>
    </row>
    <row r="19267" spans="5:5">
      <c r="E19267" t="s">
        <v>19371</v>
      </c>
    </row>
    <row r="19268" spans="5:5">
      <c r="E19268" t="s">
        <v>19372</v>
      </c>
    </row>
    <row r="19269" spans="5:5">
      <c r="E19269" t="s">
        <v>19373</v>
      </c>
    </row>
    <row r="19270" spans="5:5">
      <c r="E19270" t="s">
        <v>19374</v>
      </c>
    </row>
    <row r="19271" spans="5:5">
      <c r="E19271" t="s">
        <v>19375</v>
      </c>
    </row>
    <row r="19272" spans="5:5">
      <c r="E19272" t="s">
        <v>19376</v>
      </c>
    </row>
    <row r="19273" spans="5:5">
      <c r="E19273" t="s">
        <v>19377</v>
      </c>
    </row>
    <row r="19274" spans="5:5">
      <c r="E19274" t="s">
        <v>19378</v>
      </c>
    </row>
    <row r="19275" spans="5:5">
      <c r="E19275" t="s">
        <v>19379</v>
      </c>
    </row>
    <row r="19276" spans="5:5">
      <c r="E19276" t="s">
        <v>19380</v>
      </c>
    </row>
    <row r="19277" spans="5:5">
      <c r="E19277" t="s">
        <v>19381</v>
      </c>
    </row>
    <row r="19278" spans="5:5">
      <c r="E19278" t="s">
        <v>19382</v>
      </c>
    </row>
    <row r="19279" spans="5:5">
      <c r="E19279" t="s">
        <v>19383</v>
      </c>
    </row>
    <row r="19280" spans="5:5">
      <c r="E19280" t="s">
        <v>19384</v>
      </c>
    </row>
    <row r="19281" spans="5:5">
      <c r="E19281" t="s">
        <v>19385</v>
      </c>
    </row>
    <row r="19282" spans="5:5">
      <c r="E19282" t="s">
        <v>19386</v>
      </c>
    </row>
    <row r="19283" spans="5:5">
      <c r="E19283" t="s">
        <v>19387</v>
      </c>
    </row>
    <row r="19284" spans="5:5">
      <c r="E19284" t="s">
        <v>19388</v>
      </c>
    </row>
    <row r="19285" spans="5:5">
      <c r="E19285" t="s">
        <v>19389</v>
      </c>
    </row>
    <row r="19286" spans="5:5">
      <c r="E19286" t="s">
        <v>19390</v>
      </c>
    </row>
    <row r="19287" spans="5:5">
      <c r="E19287" t="s">
        <v>19391</v>
      </c>
    </row>
    <row r="19288" spans="5:5">
      <c r="E19288" t="s">
        <v>19392</v>
      </c>
    </row>
    <row r="19289" spans="5:5">
      <c r="E19289" t="s">
        <v>19393</v>
      </c>
    </row>
    <row r="19290" spans="5:5">
      <c r="E19290" t="s">
        <v>19394</v>
      </c>
    </row>
    <row r="19291" spans="5:5">
      <c r="E19291" t="s">
        <v>19395</v>
      </c>
    </row>
    <row r="19292" spans="5:5">
      <c r="E19292" t="s">
        <v>19396</v>
      </c>
    </row>
    <row r="19293" spans="5:5">
      <c r="E19293" t="s">
        <v>19397</v>
      </c>
    </row>
    <row r="19294" spans="5:5">
      <c r="E19294" t="s">
        <v>19398</v>
      </c>
    </row>
    <row r="19295" spans="5:5">
      <c r="E19295" t="s">
        <v>19399</v>
      </c>
    </row>
    <row r="19296" spans="5:5">
      <c r="E19296" t="s">
        <v>19400</v>
      </c>
    </row>
    <row r="19297" spans="5:5">
      <c r="E19297" t="s">
        <v>19401</v>
      </c>
    </row>
    <row r="19298" spans="5:5">
      <c r="E19298" t="s">
        <v>19402</v>
      </c>
    </row>
    <row r="19299" spans="5:5">
      <c r="E19299" t="s">
        <v>19403</v>
      </c>
    </row>
    <row r="19300" spans="5:5">
      <c r="E19300" t="s">
        <v>19404</v>
      </c>
    </row>
    <row r="19301" spans="5:5">
      <c r="E19301" t="s">
        <v>19405</v>
      </c>
    </row>
    <row r="19302" spans="5:5">
      <c r="E19302" t="s">
        <v>19406</v>
      </c>
    </row>
    <row r="19303" spans="5:5">
      <c r="E19303" t="s">
        <v>19407</v>
      </c>
    </row>
    <row r="19304" spans="5:5">
      <c r="E19304" t="s">
        <v>19408</v>
      </c>
    </row>
    <row r="19305" spans="5:5">
      <c r="E19305" t="s">
        <v>19409</v>
      </c>
    </row>
    <row r="19306" spans="5:5">
      <c r="E19306" t="s">
        <v>19410</v>
      </c>
    </row>
    <row r="19307" spans="5:5">
      <c r="E19307" t="s">
        <v>19411</v>
      </c>
    </row>
    <row r="19308" spans="5:5">
      <c r="E19308" t="s">
        <v>19412</v>
      </c>
    </row>
    <row r="19309" spans="5:5">
      <c r="E19309" t="s">
        <v>19413</v>
      </c>
    </row>
    <row r="19310" spans="5:5">
      <c r="E19310" t="s">
        <v>19414</v>
      </c>
    </row>
    <row r="19311" spans="5:5">
      <c r="E19311" t="s">
        <v>19415</v>
      </c>
    </row>
    <row r="19312" spans="5:5">
      <c r="E19312" t="s">
        <v>19416</v>
      </c>
    </row>
    <row r="19313" spans="5:5">
      <c r="E19313" t="s">
        <v>19417</v>
      </c>
    </row>
    <row r="19314" spans="5:5">
      <c r="E19314" t="s">
        <v>19418</v>
      </c>
    </row>
    <row r="19315" spans="5:5">
      <c r="E19315" t="s">
        <v>19419</v>
      </c>
    </row>
    <row r="19316" spans="5:5">
      <c r="E19316" t="s">
        <v>19420</v>
      </c>
    </row>
    <row r="19317" spans="5:5">
      <c r="E19317" t="s">
        <v>19421</v>
      </c>
    </row>
    <row r="19318" spans="5:5">
      <c r="E19318" t="s">
        <v>19422</v>
      </c>
    </row>
    <row r="19319" spans="5:5">
      <c r="E19319" t="s">
        <v>19423</v>
      </c>
    </row>
    <row r="19320" spans="5:5">
      <c r="E19320" t="s">
        <v>19424</v>
      </c>
    </row>
    <row r="19321" spans="5:5">
      <c r="E19321" t="s">
        <v>19425</v>
      </c>
    </row>
    <row r="19322" spans="5:5">
      <c r="E19322" t="s">
        <v>19426</v>
      </c>
    </row>
    <row r="19323" spans="5:5">
      <c r="E19323" t="s">
        <v>19427</v>
      </c>
    </row>
    <row r="19324" spans="5:5">
      <c r="E19324" t="s">
        <v>19428</v>
      </c>
    </row>
    <row r="19325" spans="5:5">
      <c r="E19325" t="s">
        <v>19429</v>
      </c>
    </row>
    <row r="19326" spans="5:5">
      <c r="E19326" t="s">
        <v>19430</v>
      </c>
    </row>
    <row r="19327" spans="5:5">
      <c r="E19327" t="s">
        <v>19431</v>
      </c>
    </row>
    <row r="19328" spans="5:5">
      <c r="E19328" t="s">
        <v>19432</v>
      </c>
    </row>
    <row r="19329" spans="5:5">
      <c r="E19329" t="s">
        <v>19433</v>
      </c>
    </row>
    <row r="19330" spans="5:5">
      <c r="E19330" t="s">
        <v>19434</v>
      </c>
    </row>
    <row r="19331" spans="5:5">
      <c r="E19331" t="s">
        <v>19435</v>
      </c>
    </row>
    <row r="19332" spans="5:5">
      <c r="E19332" t="s">
        <v>19436</v>
      </c>
    </row>
    <row r="19333" spans="5:5">
      <c r="E19333" t="s">
        <v>19437</v>
      </c>
    </row>
    <row r="19334" spans="5:5">
      <c r="E19334" t="s">
        <v>19438</v>
      </c>
    </row>
    <row r="19335" spans="5:5">
      <c r="E19335" t="s">
        <v>19439</v>
      </c>
    </row>
    <row r="19336" spans="5:5">
      <c r="E19336" t="s">
        <v>19440</v>
      </c>
    </row>
    <row r="19337" spans="5:5">
      <c r="E19337" t="s">
        <v>19441</v>
      </c>
    </row>
    <row r="19338" spans="5:5">
      <c r="E19338" t="s">
        <v>19442</v>
      </c>
    </row>
    <row r="19339" spans="5:5">
      <c r="E19339" t="s">
        <v>19443</v>
      </c>
    </row>
    <row r="19340" spans="5:5">
      <c r="E19340" t="s">
        <v>19444</v>
      </c>
    </row>
    <row r="19341" spans="5:5">
      <c r="E19341" t="s">
        <v>19445</v>
      </c>
    </row>
    <row r="19342" spans="5:5">
      <c r="E19342" t="s">
        <v>19446</v>
      </c>
    </row>
    <row r="19343" spans="5:5">
      <c r="E19343" t="s">
        <v>19447</v>
      </c>
    </row>
    <row r="19344" spans="5:5">
      <c r="E19344" t="s">
        <v>19448</v>
      </c>
    </row>
    <row r="19345" spans="5:5">
      <c r="E19345" t="s">
        <v>19449</v>
      </c>
    </row>
    <row r="19346" spans="5:5">
      <c r="E19346" t="s">
        <v>19450</v>
      </c>
    </row>
    <row r="19347" spans="5:5">
      <c r="E19347" t="s">
        <v>19451</v>
      </c>
    </row>
    <row r="19348" spans="5:5">
      <c r="E19348" t="s">
        <v>19452</v>
      </c>
    </row>
    <row r="19349" spans="5:5">
      <c r="E19349" t="s">
        <v>19453</v>
      </c>
    </row>
    <row r="19350" spans="5:5">
      <c r="E19350" t="s">
        <v>19454</v>
      </c>
    </row>
    <row r="19351" spans="5:5">
      <c r="E19351" t="s">
        <v>19455</v>
      </c>
    </row>
    <row r="19352" spans="5:5">
      <c r="E19352" t="s">
        <v>19456</v>
      </c>
    </row>
    <row r="19353" spans="5:5">
      <c r="E19353" t="s">
        <v>19457</v>
      </c>
    </row>
    <row r="19354" spans="5:5">
      <c r="E19354" t="s">
        <v>19458</v>
      </c>
    </row>
    <row r="19355" spans="5:5">
      <c r="E19355" t="s">
        <v>19459</v>
      </c>
    </row>
    <row r="19356" spans="5:5">
      <c r="E19356" t="s">
        <v>19460</v>
      </c>
    </row>
    <row r="19357" spans="5:5">
      <c r="E19357" t="s">
        <v>19461</v>
      </c>
    </row>
    <row r="19358" spans="5:5">
      <c r="E19358" t="s">
        <v>19462</v>
      </c>
    </row>
    <row r="19359" spans="5:5">
      <c r="E19359" t="s">
        <v>19463</v>
      </c>
    </row>
    <row r="19360" spans="5:5">
      <c r="E19360" t="s">
        <v>19464</v>
      </c>
    </row>
    <row r="19361" spans="5:5">
      <c r="E19361" t="s">
        <v>19465</v>
      </c>
    </row>
    <row r="19362" spans="5:5">
      <c r="E19362" t="s">
        <v>19466</v>
      </c>
    </row>
    <row r="19363" spans="5:5">
      <c r="E19363" t="s">
        <v>19467</v>
      </c>
    </row>
    <row r="19364" spans="5:5">
      <c r="E19364" t="s">
        <v>19468</v>
      </c>
    </row>
    <row r="19365" spans="5:5">
      <c r="E19365" t="s">
        <v>19469</v>
      </c>
    </row>
    <row r="19366" spans="5:5">
      <c r="E19366" t="s">
        <v>19470</v>
      </c>
    </row>
    <row r="19367" spans="5:5">
      <c r="E19367" t="s">
        <v>19471</v>
      </c>
    </row>
    <row r="19368" spans="5:5">
      <c r="E19368" t="s">
        <v>19472</v>
      </c>
    </row>
    <row r="19369" spans="5:5">
      <c r="E19369" t="s">
        <v>19473</v>
      </c>
    </row>
    <row r="19370" spans="5:5">
      <c r="E19370" t="s">
        <v>19474</v>
      </c>
    </row>
    <row r="19371" spans="5:5">
      <c r="E19371" t="s">
        <v>19475</v>
      </c>
    </row>
    <row r="19372" spans="5:5">
      <c r="E19372" t="s">
        <v>19476</v>
      </c>
    </row>
    <row r="19373" spans="5:5">
      <c r="E19373" t="s">
        <v>19477</v>
      </c>
    </row>
    <row r="19374" spans="5:5">
      <c r="E19374" t="s">
        <v>19478</v>
      </c>
    </row>
    <row r="19375" spans="5:5">
      <c r="E19375" t="s">
        <v>19479</v>
      </c>
    </row>
    <row r="19376" spans="5:5">
      <c r="E19376" t="s">
        <v>19480</v>
      </c>
    </row>
    <row r="19377" spans="5:5">
      <c r="E19377" t="s">
        <v>19481</v>
      </c>
    </row>
    <row r="19378" spans="5:5">
      <c r="E19378" t="s">
        <v>19482</v>
      </c>
    </row>
    <row r="19379" spans="5:5">
      <c r="E19379" t="s">
        <v>19483</v>
      </c>
    </row>
    <row r="19380" spans="5:5">
      <c r="E19380" t="s">
        <v>19484</v>
      </c>
    </row>
    <row r="19381" spans="5:5">
      <c r="E19381" t="s">
        <v>19485</v>
      </c>
    </row>
    <row r="19382" spans="5:5">
      <c r="E19382" t="s">
        <v>19486</v>
      </c>
    </row>
    <row r="19383" spans="5:5">
      <c r="E19383" t="s">
        <v>19487</v>
      </c>
    </row>
    <row r="19384" spans="5:5">
      <c r="E19384" t="s">
        <v>19488</v>
      </c>
    </row>
    <row r="19385" spans="5:5">
      <c r="E19385" t="s">
        <v>19489</v>
      </c>
    </row>
    <row r="19386" spans="5:5">
      <c r="E19386" t="s">
        <v>19490</v>
      </c>
    </row>
    <row r="19387" spans="5:5">
      <c r="E19387" t="s">
        <v>19491</v>
      </c>
    </row>
    <row r="19388" spans="5:5">
      <c r="E19388" t="s">
        <v>19492</v>
      </c>
    </row>
    <row r="19389" spans="5:5">
      <c r="E19389" t="s">
        <v>19493</v>
      </c>
    </row>
    <row r="19390" spans="5:5">
      <c r="E19390" t="s">
        <v>19494</v>
      </c>
    </row>
    <row r="19391" spans="5:5">
      <c r="E19391" t="s">
        <v>19495</v>
      </c>
    </row>
    <row r="19392" spans="5:5">
      <c r="E19392" t="s">
        <v>19496</v>
      </c>
    </row>
    <row r="19393" spans="5:5">
      <c r="E19393" t="s">
        <v>19497</v>
      </c>
    </row>
    <row r="19394" spans="5:5">
      <c r="E19394" t="s">
        <v>19498</v>
      </c>
    </row>
    <row r="19395" spans="5:5">
      <c r="E19395" t="s">
        <v>19499</v>
      </c>
    </row>
    <row r="19396" spans="5:5">
      <c r="E19396" t="s">
        <v>19500</v>
      </c>
    </row>
    <row r="19397" spans="5:5">
      <c r="E19397" t="s">
        <v>19501</v>
      </c>
    </row>
    <row r="19398" spans="5:5">
      <c r="E19398" t="s">
        <v>19502</v>
      </c>
    </row>
    <row r="19399" spans="5:5">
      <c r="E19399" t="s">
        <v>19503</v>
      </c>
    </row>
    <row r="19400" spans="5:5">
      <c r="E19400" t="s">
        <v>19504</v>
      </c>
    </row>
    <row r="19401" spans="5:5">
      <c r="E19401" t="s">
        <v>19505</v>
      </c>
    </row>
    <row r="19402" spans="5:5">
      <c r="E19402" t="s">
        <v>19506</v>
      </c>
    </row>
    <row r="19403" spans="5:5">
      <c r="E19403" t="s">
        <v>19507</v>
      </c>
    </row>
    <row r="19404" spans="5:5">
      <c r="E19404" t="s">
        <v>19508</v>
      </c>
    </row>
    <row r="19405" spans="5:5">
      <c r="E19405" t="s">
        <v>19509</v>
      </c>
    </row>
    <row r="19406" spans="5:5">
      <c r="E19406" t="s">
        <v>19510</v>
      </c>
    </row>
    <row r="19407" spans="5:5">
      <c r="E19407" t="s">
        <v>19511</v>
      </c>
    </row>
    <row r="19408" spans="5:5">
      <c r="E19408" t="s">
        <v>19512</v>
      </c>
    </row>
    <row r="19409" spans="5:5">
      <c r="E19409" t="s">
        <v>19513</v>
      </c>
    </row>
    <row r="19410" spans="5:5">
      <c r="E19410" t="s">
        <v>19514</v>
      </c>
    </row>
    <row r="19411" spans="5:5">
      <c r="E19411" t="s">
        <v>19515</v>
      </c>
    </row>
    <row r="19412" spans="5:5">
      <c r="E19412" t="s">
        <v>19516</v>
      </c>
    </row>
    <row r="19413" spans="5:5">
      <c r="E19413" t="s">
        <v>19517</v>
      </c>
    </row>
    <row r="19414" spans="5:5">
      <c r="E19414" t="s">
        <v>19518</v>
      </c>
    </row>
    <row r="19415" spans="5:5">
      <c r="E19415" t="s">
        <v>19519</v>
      </c>
    </row>
    <row r="19416" spans="5:5">
      <c r="E19416" t="s">
        <v>19520</v>
      </c>
    </row>
    <row r="19417" spans="5:5">
      <c r="E19417" t="s">
        <v>19521</v>
      </c>
    </row>
    <row r="19418" spans="5:5">
      <c r="E19418" t="s">
        <v>19522</v>
      </c>
    </row>
    <row r="19419" spans="5:5">
      <c r="E19419" t="s">
        <v>19523</v>
      </c>
    </row>
    <row r="19420" spans="5:5">
      <c r="E19420" t="s">
        <v>19524</v>
      </c>
    </row>
    <row r="19421" spans="5:5">
      <c r="E19421" t="s">
        <v>19525</v>
      </c>
    </row>
    <row r="19422" spans="5:5">
      <c r="E19422" t="s">
        <v>19526</v>
      </c>
    </row>
    <row r="19423" spans="5:5">
      <c r="E19423" t="s">
        <v>19527</v>
      </c>
    </row>
    <row r="19424" spans="5:5">
      <c r="E19424" t="s">
        <v>19528</v>
      </c>
    </row>
    <row r="19425" spans="5:5">
      <c r="E19425" t="s">
        <v>19529</v>
      </c>
    </row>
    <row r="19426" spans="5:5">
      <c r="E19426" t="s">
        <v>19530</v>
      </c>
    </row>
    <row r="19427" spans="5:5">
      <c r="E19427" t="s">
        <v>19531</v>
      </c>
    </row>
    <row r="19428" spans="5:5">
      <c r="E19428" t="s">
        <v>19532</v>
      </c>
    </row>
    <row r="19429" spans="5:5">
      <c r="E19429" t="s">
        <v>19533</v>
      </c>
    </row>
    <row r="19430" spans="5:5">
      <c r="E19430" t="s">
        <v>19534</v>
      </c>
    </row>
    <row r="19431" spans="5:5">
      <c r="E19431" t="s">
        <v>19535</v>
      </c>
    </row>
    <row r="19432" spans="5:5">
      <c r="E19432" t="s">
        <v>19536</v>
      </c>
    </row>
    <row r="19433" spans="5:5">
      <c r="E19433" t="s">
        <v>19537</v>
      </c>
    </row>
    <row r="19434" spans="5:5">
      <c r="E19434" t="s">
        <v>19538</v>
      </c>
    </row>
    <row r="19435" spans="5:5">
      <c r="E19435" t="s">
        <v>19539</v>
      </c>
    </row>
    <row r="19436" spans="5:5">
      <c r="E19436" t="s">
        <v>19540</v>
      </c>
    </row>
    <row r="19437" spans="5:5">
      <c r="E19437" t="s">
        <v>19541</v>
      </c>
    </row>
    <row r="19438" spans="5:5">
      <c r="E19438" t="s">
        <v>19542</v>
      </c>
    </row>
    <row r="19439" spans="5:5">
      <c r="E19439" t="s">
        <v>19543</v>
      </c>
    </row>
    <row r="19440" spans="5:5">
      <c r="E19440" t="s">
        <v>19544</v>
      </c>
    </row>
    <row r="19441" spans="5:5">
      <c r="E19441" t="s">
        <v>19545</v>
      </c>
    </row>
    <row r="19442" spans="5:5">
      <c r="E19442" t="s">
        <v>19546</v>
      </c>
    </row>
    <row r="19443" spans="5:5">
      <c r="E19443" t="s">
        <v>19547</v>
      </c>
    </row>
    <row r="19444" spans="5:5">
      <c r="E19444" t="s">
        <v>19548</v>
      </c>
    </row>
    <row r="19445" spans="5:5">
      <c r="E19445" t="s">
        <v>19549</v>
      </c>
    </row>
    <row r="19446" spans="5:5">
      <c r="E19446" t="s">
        <v>19550</v>
      </c>
    </row>
    <row r="19447" spans="5:5">
      <c r="E19447" t="s">
        <v>19551</v>
      </c>
    </row>
    <row r="19448" spans="5:5">
      <c r="E19448" t="s">
        <v>19552</v>
      </c>
    </row>
    <row r="19449" spans="5:5">
      <c r="E19449" t="s">
        <v>19553</v>
      </c>
    </row>
    <row r="19450" spans="5:5">
      <c r="E19450" t="s">
        <v>19554</v>
      </c>
    </row>
    <row r="19451" spans="5:5">
      <c r="E19451" t="s">
        <v>19555</v>
      </c>
    </row>
    <row r="19452" spans="5:5">
      <c r="E19452" t="s">
        <v>19556</v>
      </c>
    </row>
    <row r="19453" spans="5:5">
      <c r="E19453" t="s">
        <v>19557</v>
      </c>
    </row>
    <row r="19454" spans="5:5">
      <c r="E19454" t="s">
        <v>19558</v>
      </c>
    </row>
    <row r="19455" spans="5:5">
      <c r="E19455" t="s">
        <v>19559</v>
      </c>
    </row>
    <row r="19456" spans="5:5">
      <c r="E19456" t="s">
        <v>19560</v>
      </c>
    </row>
    <row r="19457" spans="5:5">
      <c r="E19457" t="s">
        <v>19561</v>
      </c>
    </row>
    <row r="19458" spans="5:5">
      <c r="E19458" t="s">
        <v>19562</v>
      </c>
    </row>
    <row r="19459" spans="5:5">
      <c r="E19459" t="s">
        <v>19563</v>
      </c>
    </row>
    <row r="19460" spans="5:5">
      <c r="E19460" t="s">
        <v>19564</v>
      </c>
    </row>
    <row r="19461" spans="5:5">
      <c r="E19461" t="s">
        <v>19565</v>
      </c>
    </row>
    <row r="19462" spans="5:5">
      <c r="E19462" t="s">
        <v>19566</v>
      </c>
    </row>
    <row r="19463" spans="5:5">
      <c r="E19463" t="s">
        <v>19567</v>
      </c>
    </row>
    <row r="19464" spans="5:5">
      <c r="E19464" t="s">
        <v>19568</v>
      </c>
    </row>
    <row r="19465" spans="5:5">
      <c r="E19465" t="s">
        <v>19569</v>
      </c>
    </row>
    <row r="19466" spans="5:5">
      <c r="E19466" t="s">
        <v>19570</v>
      </c>
    </row>
    <row r="19467" spans="5:5">
      <c r="E19467" t="s">
        <v>19571</v>
      </c>
    </row>
    <row r="19468" spans="5:5">
      <c r="E19468" t="s">
        <v>19572</v>
      </c>
    </row>
    <row r="19469" spans="5:5">
      <c r="E19469" t="s">
        <v>19573</v>
      </c>
    </row>
    <row r="19470" spans="5:5">
      <c r="E19470" t="s">
        <v>19574</v>
      </c>
    </row>
    <row r="19471" spans="5:5">
      <c r="E19471" t="s">
        <v>19575</v>
      </c>
    </row>
    <row r="19472" spans="5:5">
      <c r="E19472" t="s">
        <v>19576</v>
      </c>
    </row>
    <row r="19473" spans="5:5">
      <c r="E19473" t="s">
        <v>19577</v>
      </c>
    </row>
    <row r="19474" spans="5:5">
      <c r="E19474" t="s">
        <v>19578</v>
      </c>
    </row>
    <row r="19475" spans="5:5">
      <c r="E19475" t="s">
        <v>19579</v>
      </c>
    </row>
    <row r="19476" spans="5:5">
      <c r="E19476" t="s">
        <v>19580</v>
      </c>
    </row>
    <row r="19477" spans="5:5">
      <c r="E19477" t="s">
        <v>19581</v>
      </c>
    </row>
    <row r="19478" spans="5:5">
      <c r="E19478" t="s">
        <v>19582</v>
      </c>
    </row>
    <row r="19479" spans="5:5">
      <c r="E19479" t="s">
        <v>19583</v>
      </c>
    </row>
    <row r="19480" spans="5:5">
      <c r="E19480" t="s">
        <v>19584</v>
      </c>
    </row>
    <row r="19481" spans="5:5">
      <c r="E19481" t="s">
        <v>19585</v>
      </c>
    </row>
    <row r="19482" spans="5:5">
      <c r="E19482" t="s">
        <v>19586</v>
      </c>
    </row>
    <row r="19483" spans="5:5">
      <c r="E19483" t="s">
        <v>19587</v>
      </c>
    </row>
    <row r="19484" spans="5:5">
      <c r="E19484" t="s">
        <v>19588</v>
      </c>
    </row>
    <row r="19485" spans="5:5">
      <c r="E19485" t="s">
        <v>19589</v>
      </c>
    </row>
    <row r="19486" spans="5:5">
      <c r="E19486" t="s">
        <v>19590</v>
      </c>
    </row>
    <row r="19487" spans="5:5">
      <c r="E19487" t="s">
        <v>19591</v>
      </c>
    </row>
    <row r="19488" spans="5:5">
      <c r="E19488" t="s">
        <v>19592</v>
      </c>
    </row>
    <row r="19489" spans="5:5">
      <c r="E19489" t="s">
        <v>19593</v>
      </c>
    </row>
    <row r="19490" spans="5:5">
      <c r="E19490" t="s">
        <v>19594</v>
      </c>
    </row>
    <row r="19491" spans="5:5">
      <c r="E19491" t="s">
        <v>19595</v>
      </c>
    </row>
    <row r="19492" spans="5:5">
      <c r="E19492" t="s">
        <v>19596</v>
      </c>
    </row>
    <row r="19493" spans="5:5">
      <c r="E19493" t="s">
        <v>19597</v>
      </c>
    </row>
    <row r="19494" spans="5:5">
      <c r="E19494" t="s">
        <v>19598</v>
      </c>
    </row>
    <row r="19495" spans="5:5">
      <c r="E19495" t="s">
        <v>19599</v>
      </c>
    </row>
    <row r="19496" spans="5:5">
      <c r="E19496" t="s">
        <v>19600</v>
      </c>
    </row>
    <row r="19497" spans="5:5">
      <c r="E19497" t="s">
        <v>19601</v>
      </c>
    </row>
    <row r="19498" spans="5:5">
      <c r="E19498" t="s">
        <v>19602</v>
      </c>
    </row>
    <row r="19499" spans="5:5">
      <c r="E19499" t="s">
        <v>19603</v>
      </c>
    </row>
    <row r="19500" spans="5:5">
      <c r="E19500" t="s">
        <v>19604</v>
      </c>
    </row>
    <row r="19501" spans="5:5">
      <c r="E19501" t="s">
        <v>19605</v>
      </c>
    </row>
    <row r="19502" spans="5:5">
      <c r="E19502" t="s">
        <v>19606</v>
      </c>
    </row>
    <row r="19503" spans="5:5">
      <c r="E19503" t="s">
        <v>19607</v>
      </c>
    </row>
    <row r="19504" spans="5:5">
      <c r="E19504" t="s">
        <v>19608</v>
      </c>
    </row>
    <row r="19505" spans="5:5">
      <c r="E19505" t="s">
        <v>19609</v>
      </c>
    </row>
    <row r="19506" spans="5:5">
      <c r="E19506" t="s">
        <v>19610</v>
      </c>
    </row>
    <row r="19507" spans="5:5">
      <c r="E19507" t="s">
        <v>19611</v>
      </c>
    </row>
    <row r="19508" spans="5:5">
      <c r="E19508" t="s">
        <v>19612</v>
      </c>
    </row>
    <row r="19509" spans="5:5">
      <c r="E19509" t="s">
        <v>19613</v>
      </c>
    </row>
    <row r="19510" spans="5:5">
      <c r="E19510" t="s">
        <v>19614</v>
      </c>
    </row>
    <row r="19511" spans="5:5">
      <c r="E19511" t="s">
        <v>19615</v>
      </c>
    </row>
    <row r="19512" spans="5:5">
      <c r="E19512" t="s">
        <v>19616</v>
      </c>
    </row>
    <row r="19513" spans="5:5">
      <c r="E19513" t="s">
        <v>19617</v>
      </c>
    </row>
    <row r="19514" spans="5:5">
      <c r="E19514" t="s">
        <v>19618</v>
      </c>
    </row>
    <row r="19515" spans="5:5">
      <c r="E19515" t="s">
        <v>19619</v>
      </c>
    </row>
    <row r="19516" spans="5:5">
      <c r="E19516" t="s">
        <v>19620</v>
      </c>
    </row>
    <row r="19517" spans="5:5">
      <c r="E19517" t="s">
        <v>19621</v>
      </c>
    </row>
    <row r="19518" spans="5:5">
      <c r="E19518" t="s">
        <v>19622</v>
      </c>
    </row>
    <row r="19519" spans="5:5">
      <c r="E19519" t="s">
        <v>19623</v>
      </c>
    </row>
    <row r="19520" spans="5:5">
      <c r="E19520" t="s">
        <v>19624</v>
      </c>
    </row>
    <row r="19521" spans="5:5">
      <c r="E19521" t="s">
        <v>19625</v>
      </c>
    </row>
    <row r="19522" spans="5:5">
      <c r="E19522" t="s">
        <v>19626</v>
      </c>
    </row>
    <row r="19523" spans="5:5">
      <c r="E19523" t="s">
        <v>19627</v>
      </c>
    </row>
    <row r="19524" spans="5:5">
      <c r="E19524" t="s">
        <v>19628</v>
      </c>
    </row>
    <row r="19525" spans="5:5">
      <c r="E19525" t="s">
        <v>19629</v>
      </c>
    </row>
    <row r="19526" spans="5:5">
      <c r="E19526" t="s">
        <v>19630</v>
      </c>
    </row>
    <row r="19527" spans="5:5">
      <c r="E19527" t="s">
        <v>19631</v>
      </c>
    </row>
    <row r="19528" spans="5:5">
      <c r="E19528" t="s">
        <v>19632</v>
      </c>
    </row>
    <row r="19529" spans="5:5">
      <c r="E19529" t="s">
        <v>19633</v>
      </c>
    </row>
    <row r="19530" spans="5:5">
      <c r="E19530" t="s">
        <v>19634</v>
      </c>
    </row>
    <row r="19531" spans="5:5">
      <c r="E19531" t="s">
        <v>19635</v>
      </c>
    </row>
    <row r="19532" spans="5:5">
      <c r="E19532" t="s">
        <v>19636</v>
      </c>
    </row>
    <row r="19533" spans="5:5">
      <c r="E19533" t="s">
        <v>19637</v>
      </c>
    </row>
    <row r="19534" spans="5:5">
      <c r="E19534" t="s">
        <v>19638</v>
      </c>
    </row>
    <row r="19535" spans="5:5">
      <c r="E19535" t="s">
        <v>19639</v>
      </c>
    </row>
    <row r="19536" spans="5:5">
      <c r="E19536" t="s">
        <v>19640</v>
      </c>
    </row>
    <row r="19537" spans="5:5">
      <c r="E19537" t="s">
        <v>19641</v>
      </c>
    </row>
    <row r="19538" spans="5:5">
      <c r="E19538" t="s">
        <v>19642</v>
      </c>
    </row>
    <row r="19539" spans="5:5">
      <c r="E19539" t="s">
        <v>19643</v>
      </c>
    </row>
    <row r="19540" spans="5:5">
      <c r="E19540" t="s">
        <v>19644</v>
      </c>
    </row>
    <row r="19541" spans="5:5">
      <c r="E19541" t="s">
        <v>19645</v>
      </c>
    </row>
    <row r="19542" spans="5:5">
      <c r="E19542" t="s">
        <v>19646</v>
      </c>
    </row>
    <row r="19543" spans="5:5">
      <c r="E19543" t="s">
        <v>19647</v>
      </c>
    </row>
    <row r="19544" spans="5:5">
      <c r="E19544" t="s">
        <v>19648</v>
      </c>
    </row>
    <row r="19545" spans="5:5">
      <c r="E19545" t="s">
        <v>19649</v>
      </c>
    </row>
    <row r="19546" spans="5:5">
      <c r="E19546" t="s">
        <v>19650</v>
      </c>
    </row>
    <row r="19547" spans="5:5">
      <c r="E19547" t="s">
        <v>19651</v>
      </c>
    </row>
    <row r="19548" spans="5:5">
      <c r="E19548" t="s">
        <v>19652</v>
      </c>
    </row>
    <row r="19549" spans="5:5">
      <c r="E19549" t="s">
        <v>19653</v>
      </c>
    </row>
    <row r="19550" spans="5:5">
      <c r="E19550" t="s">
        <v>19654</v>
      </c>
    </row>
    <row r="19551" spans="5:5">
      <c r="E19551" t="s">
        <v>19655</v>
      </c>
    </row>
    <row r="19552" spans="5:5">
      <c r="E19552" t="s">
        <v>19656</v>
      </c>
    </row>
    <row r="19553" spans="5:5">
      <c r="E19553" t="s">
        <v>19657</v>
      </c>
    </row>
    <row r="19554" spans="5:5">
      <c r="E19554" t="s">
        <v>19658</v>
      </c>
    </row>
    <row r="19555" spans="5:5">
      <c r="E19555" t="s">
        <v>19659</v>
      </c>
    </row>
    <row r="19556" spans="5:5">
      <c r="E19556" t="s">
        <v>19660</v>
      </c>
    </row>
    <row r="19557" spans="5:5">
      <c r="E19557" t="s">
        <v>19661</v>
      </c>
    </row>
    <row r="19558" spans="5:5">
      <c r="E19558" t="s">
        <v>19662</v>
      </c>
    </row>
    <row r="19559" spans="5:5">
      <c r="E19559" t="s">
        <v>19663</v>
      </c>
    </row>
    <row r="19560" spans="5:5">
      <c r="E19560" t="s">
        <v>19664</v>
      </c>
    </row>
    <row r="19561" spans="5:5">
      <c r="E19561" t="s">
        <v>19665</v>
      </c>
    </row>
    <row r="19562" spans="5:5">
      <c r="E19562" t="s">
        <v>19666</v>
      </c>
    </row>
    <row r="19563" spans="5:5">
      <c r="E19563" t="s">
        <v>19667</v>
      </c>
    </row>
    <row r="19564" spans="5:5">
      <c r="E19564" t="s">
        <v>19668</v>
      </c>
    </row>
    <row r="19565" spans="5:5">
      <c r="E19565" t="s">
        <v>19669</v>
      </c>
    </row>
    <row r="19566" spans="5:5">
      <c r="E19566" t="s">
        <v>19670</v>
      </c>
    </row>
    <row r="19567" spans="5:5">
      <c r="E19567" t="s">
        <v>19671</v>
      </c>
    </row>
    <row r="19568" spans="5:5">
      <c r="E19568" t="s">
        <v>19672</v>
      </c>
    </row>
    <row r="19569" spans="5:5">
      <c r="E19569" t="s">
        <v>19673</v>
      </c>
    </row>
    <row r="19570" spans="5:5">
      <c r="E19570" t="s">
        <v>19674</v>
      </c>
    </row>
    <row r="19571" spans="5:5">
      <c r="E19571" t="s">
        <v>19675</v>
      </c>
    </row>
    <row r="19572" spans="5:5">
      <c r="E19572" t="s">
        <v>19676</v>
      </c>
    </row>
    <row r="19573" spans="5:5">
      <c r="E19573" t="s">
        <v>19677</v>
      </c>
    </row>
    <row r="19574" spans="5:5">
      <c r="E19574" t="s">
        <v>19678</v>
      </c>
    </row>
    <row r="19575" spans="5:5">
      <c r="E19575" t="s">
        <v>19679</v>
      </c>
    </row>
    <row r="19576" spans="5:5">
      <c r="E19576" t="s">
        <v>19680</v>
      </c>
    </row>
    <row r="19577" spans="5:5">
      <c r="E19577" t="s">
        <v>19681</v>
      </c>
    </row>
    <row r="19578" spans="5:5">
      <c r="E19578" t="s">
        <v>19682</v>
      </c>
    </row>
    <row r="19579" spans="5:5">
      <c r="E19579" t="s">
        <v>19683</v>
      </c>
    </row>
    <row r="19580" spans="5:5">
      <c r="E19580" t="s">
        <v>19684</v>
      </c>
    </row>
    <row r="19581" spans="5:5">
      <c r="E19581" t="s">
        <v>19685</v>
      </c>
    </row>
    <row r="19582" spans="5:5">
      <c r="E19582" t="s">
        <v>19686</v>
      </c>
    </row>
    <row r="19583" spans="5:5">
      <c r="E19583" t="s">
        <v>19687</v>
      </c>
    </row>
    <row r="19584" spans="5:5">
      <c r="E19584" t="s">
        <v>19688</v>
      </c>
    </row>
    <row r="19585" spans="5:5">
      <c r="E19585" t="s">
        <v>19689</v>
      </c>
    </row>
    <row r="19586" spans="5:5">
      <c r="E19586" t="s">
        <v>19690</v>
      </c>
    </row>
    <row r="19587" spans="5:5">
      <c r="E19587" t="s">
        <v>19691</v>
      </c>
    </row>
    <row r="19588" spans="5:5">
      <c r="E19588" t="s">
        <v>19692</v>
      </c>
    </row>
    <row r="19589" spans="5:5">
      <c r="E19589" t="s">
        <v>19693</v>
      </c>
    </row>
    <row r="19590" spans="5:5">
      <c r="E19590" t="s">
        <v>19694</v>
      </c>
    </row>
    <row r="19591" spans="5:5">
      <c r="E19591" t="s">
        <v>19695</v>
      </c>
    </row>
    <row r="19592" spans="5:5">
      <c r="E19592" t="s">
        <v>19696</v>
      </c>
    </row>
    <row r="19593" spans="5:5">
      <c r="E19593" t="s">
        <v>19697</v>
      </c>
    </row>
    <row r="19594" spans="5:5">
      <c r="E19594" t="s">
        <v>19698</v>
      </c>
    </row>
    <row r="19595" spans="5:5">
      <c r="E19595" t="s">
        <v>19699</v>
      </c>
    </row>
    <row r="19596" spans="5:5">
      <c r="E19596" t="s">
        <v>19700</v>
      </c>
    </row>
    <row r="19597" spans="5:5">
      <c r="E19597" t="s">
        <v>19701</v>
      </c>
    </row>
    <row r="19598" spans="5:5">
      <c r="E19598" t="s">
        <v>19702</v>
      </c>
    </row>
    <row r="19599" spans="5:5">
      <c r="E19599" t="s">
        <v>19703</v>
      </c>
    </row>
    <row r="19600" spans="5:5">
      <c r="E19600" t="s">
        <v>19704</v>
      </c>
    </row>
    <row r="19601" spans="5:5">
      <c r="E19601" t="s">
        <v>19705</v>
      </c>
    </row>
    <row r="19602" spans="5:5">
      <c r="E19602" t="s">
        <v>19706</v>
      </c>
    </row>
    <row r="19603" spans="5:5">
      <c r="E19603" t="s">
        <v>19707</v>
      </c>
    </row>
    <row r="19604" spans="5:5">
      <c r="E19604" t="s">
        <v>19708</v>
      </c>
    </row>
    <row r="19605" spans="5:5">
      <c r="E19605" t="s">
        <v>19709</v>
      </c>
    </row>
    <row r="19606" spans="5:5">
      <c r="E19606" t="s">
        <v>19710</v>
      </c>
    </row>
    <row r="19607" spans="5:5">
      <c r="E19607" t="s">
        <v>19711</v>
      </c>
    </row>
    <row r="19608" spans="5:5">
      <c r="E19608" t="s">
        <v>19712</v>
      </c>
    </row>
    <row r="19609" spans="5:5">
      <c r="E19609" t="s">
        <v>19713</v>
      </c>
    </row>
    <row r="19610" spans="5:5">
      <c r="E19610" t="s">
        <v>19714</v>
      </c>
    </row>
    <row r="19611" spans="5:5">
      <c r="E19611" t="s">
        <v>19715</v>
      </c>
    </row>
    <row r="19612" spans="5:5">
      <c r="E19612" t="s">
        <v>19716</v>
      </c>
    </row>
    <row r="19613" spans="5:5">
      <c r="E19613" t="s">
        <v>19717</v>
      </c>
    </row>
    <row r="19614" spans="5:5">
      <c r="E19614" t="s">
        <v>19718</v>
      </c>
    </row>
    <row r="19615" spans="5:5">
      <c r="E19615" t="s">
        <v>19719</v>
      </c>
    </row>
    <row r="19616" spans="5:5">
      <c r="E19616" t="s">
        <v>19720</v>
      </c>
    </row>
    <row r="19617" spans="5:5">
      <c r="E19617" t="s">
        <v>19721</v>
      </c>
    </row>
    <row r="19618" spans="5:5">
      <c r="E19618" t="s">
        <v>19722</v>
      </c>
    </row>
    <row r="19619" spans="5:5">
      <c r="E19619" t="s">
        <v>19723</v>
      </c>
    </row>
    <row r="19620" spans="5:5">
      <c r="E19620" t="s">
        <v>19724</v>
      </c>
    </row>
    <row r="19621" spans="5:5">
      <c r="E19621" t="s">
        <v>19725</v>
      </c>
    </row>
    <row r="19622" spans="5:5">
      <c r="E19622" t="s">
        <v>19726</v>
      </c>
    </row>
    <row r="19623" spans="5:5">
      <c r="E19623" t="s">
        <v>19727</v>
      </c>
    </row>
    <row r="19624" spans="5:5">
      <c r="E19624" t="s">
        <v>19728</v>
      </c>
    </row>
    <row r="19625" spans="5:5">
      <c r="E19625" t="s">
        <v>19729</v>
      </c>
    </row>
    <row r="19626" spans="5:5">
      <c r="E19626" t="s">
        <v>19730</v>
      </c>
    </row>
    <row r="19627" spans="5:5">
      <c r="E19627" t="s">
        <v>19731</v>
      </c>
    </row>
    <row r="19628" spans="5:5">
      <c r="E19628" t="s">
        <v>19732</v>
      </c>
    </row>
    <row r="19629" spans="5:5">
      <c r="E19629" t="s">
        <v>19733</v>
      </c>
    </row>
    <row r="19630" spans="5:5">
      <c r="E19630" t="s">
        <v>19734</v>
      </c>
    </row>
    <row r="19631" spans="5:5">
      <c r="E19631" t="s">
        <v>19735</v>
      </c>
    </row>
    <row r="19632" spans="5:5">
      <c r="E19632" t="s">
        <v>19736</v>
      </c>
    </row>
    <row r="19633" spans="5:5">
      <c r="E19633" t="s">
        <v>19737</v>
      </c>
    </row>
    <row r="19634" spans="5:5">
      <c r="E19634" t="s">
        <v>19738</v>
      </c>
    </row>
    <row r="19635" spans="5:5">
      <c r="E19635" t="s">
        <v>19739</v>
      </c>
    </row>
    <row r="19636" spans="5:5">
      <c r="E19636" t="s">
        <v>19740</v>
      </c>
    </row>
    <row r="19637" spans="5:5">
      <c r="E19637" t="s">
        <v>19741</v>
      </c>
    </row>
    <row r="19638" spans="5:5">
      <c r="E19638" t="s">
        <v>19742</v>
      </c>
    </row>
    <row r="19639" spans="5:5">
      <c r="E19639" t="s">
        <v>19743</v>
      </c>
    </row>
    <row r="19640" spans="5:5">
      <c r="E19640" t="s">
        <v>19744</v>
      </c>
    </row>
    <row r="19641" spans="5:5">
      <c r="E19641" t="s">
        <v>19745</v>
      </c>
    </row>
    <row r="19642" spans="5:5">
      <c r="E19642" t="s">
        <v>19746</v>
      </c>
    </row>
    <row r="19643" spans="5:5">
      <c r="E19643" t="s">
        <v>19747</v>
      </c>
    </row>
    <row r="19644" spans="5:5">
      <c r="E19644" t="s">
        <v>19748</v>
      </c>
    </row>
    <row r="19645" spans="5:5">
      <c r="E19645" t="s">
        <v>19749</v>
      </c>
    </row>
    <row r="19646" spans="5:5">
      <c r="E19646" t="s">
        <v>19750</v>
      </c>
    </row>
    <row r="19647" spans="5:5">
      <c r="E19647" t="s">
        <v>19751</v>
      </c>
    </row>
    <row r="19648" spans="5:5">
      <c r="E19648" t="s">
        <v>19752</v>
      </c>
    </row>
    <row r="19649" spans="5:5">
      <c r="E19649" t="s">
        <v>19753</v>
      </c>
    </row>
    <row r="19650" spans="5:5">
      <c r="E19650" t="s">
        <v>19754</v>
      </c>
    </row>
    <row r="19651" spans="5:5">
      <c r="E19651" t="s">
        <v>19755</v>
      </c>
    </row>
    <row r="19652" spans="5:5">
      <c r="E19652" t="s">
        <v>19756</v>
      </c>
    </row>
    <row r="19653" spans="5:5">
      <c r="E19653" t="s">
        <v>19757</v>
      </c>
    </row>
    <row r="19654" spans="5:5">
      <c r="E19654" t="s">
        <v>19758</v>
      </c>
    </row>
    <row r="19655" spans="5:5">
      <c r="E19655" t="s">
        <v>19759</v>
      </c>
    </row>
    <row r="19656" spans="5:5">
      <c r="E19656" t="s">
        <v>19760</v>
      </c>
    </row>
    <row r="19657" spans="5:5">
      <c r="E19657" t="s">
        <v>19761</v>
      </c>
    </row>
    <row r="19658" spans="5:5">
      <c r="E19658" t="s">
        <v>19762</v>
      </c>
    </row>
    <row r="19659" spans="5:5">
      <c r="E19659" t="s">
        <v>19763</v>
      </c>
    </row>
    <row r="19660" spans="5:5">
      <c r="E19660" t="s">
        <v>19764</v>
      </c>
    </row>
    <row r="19661" spans="5:5">
      <c r="E19661" t="s">
        <v>19765</v>
      </c>
    </row>
    <row r="19662" spans="5:5">
      <c r="E19662" t="s">
        <v>19766</v>
      </c>
    </row>
    <row r="19663" spans="5:5">
      <c r="E19663" t="s">
        <v>19767</v>
      </c>
    </row>
    <row r="19664" spans="5:5">
      <c r="E19664" t="s">
        <v>19768</v>
      </c>
    </row>
    <row r="19665" spans="5:5">
      <c r="E19665" t="s">
        <v>19769</v>
      </c>
    </row>
    <row r="19666" spans="5:5">
      <c r="E19666" t="s">
        <v>19770</v>
      </c>
    </row>
    <row r="19667" spans="5:5">
      <c r="E19667" t="s">
        <v>19771</v>
      </c>
    </row>
    <row r="19668" spans="5:5">
      <c r="E19668" t="s">
        <v>19772</v>
      </c>
    </row>
    <row r="19669" spans="5:5">
      <c r="E19669" t="s">
        <v>19773</v>
      </c>
    </row>
    <row r="19670" spans="5:5">
      <c r="E19670" t="s">
        <v>19774</v>
      </c>
    </row>
    <row r="19671" spans="5:5">
      <c r="E19671" t="s">
        <v>19775</v>
      </c>
    </row>
    <row r="19672" spans="5:5">
      <c r="E19672" t="s">
        <v>19776</v>
      </c>
    </row>
    <row r="19673" spans="5:5">
      <c r="E19673" t="s">
        <v>19777</v>
      </c>
    </row>
    <row r="19674" spans="5:5">
      <c r="E19674" t="s">
        <v>19778</v>
      </c>
    </row>
    <row r="19675" spans="5:5">
      <c r="E19675" t="s">
        <v>19779</v>
      </c>
    </row>
    <row r="19676" spans="5:5">
      <c r="E19676" t="s">
        <v>19780</v>
      </c>
    </row>
    <row r="19677" spans="5:5">
      <c r="E19677" t="s">
        <v>19781</v>
      </c>
    </row>
    <row r="19678" spans="5:5">
      <c r="E19678" t="s">
        <v>19782</v>
      </c>
    </row>
    <row r="19679" spans="5:5">
      <c r="E19679" t="s">
        <v>19783</v>
      </c>
    </row>
    <row r="19680" spans="5:5">
      <c r="E19680" t="s">
        <v>19784</v>
      </c>
    </row>
    <row r="19681" spans="5:5">
      <c r="E19681" t="s">
        <v>19785</v>
      </c>
    </row>
    <row r="19682" spans="5:5">
      <c r="E19682" t="s">
        <v>19786</v>
      </c>
    </row>
    <row r="19683" spans="5:5">
      <c r="E19683" t="s">
        <v>19787</v>
      </c>
    </row>
    <row r="19684" spans="5:5">
      <c r="E19684" t="s">
        <v>19788</v>
      </c>
    </row>
    <row r="19685" spans="5:5">
      <c r="E19685" t="s">
        <v>19789</v>
      </c>
    </row>
    <row r="19686" spans="5:5">
      <c r="E19686" t="s">
        <v>19790</v>
      </c>
    </row>
    <row r="19687" spans="5:5">
      <c r="E19687" t="s">
        <v>19791</v>
      </c>
    </row>
    <row r="19688" spans="5:5">
      <c r="E19688" t="s">
        <v>19792</v>
      </c>
    </row>
    <row r="19689" spans="5:5">
      <c r="E19689" t="s">
        <v>19793</v>
      </c>
    </row>
    <row r="19690" spans="5:5">
      <c r="E19690" t="s">
        <v>19794</v>
      </c>
    </row>
    <row r="19691" spans="5:5">
      <c r="E19691" t="s">
        <v>19795</v>
      </c>
    </row>
    <row r="19692" spans="5:5">
      <c r="E19692" t="s">
        <v>19796</v>
      </c>
    </row>
    <row r="19693" spans="5:5">
      <c r="E19693" t="s">
        <v>19797</v>
      </c>
    </row>
    <row r="19694" spans="5:5">
      <c r="E19694" t="s">
        <v>19798</v>
      </c>
    </row>
    <row r="19695" spans="5:5">
      <c r="E19695" t="s">
        <v>19799</v>
      </c>
    </row>
    <row r="19696" spans="5:5">
      <c r="E19696" t="s">
        <v>19800</v>
      </c>
    </row>
    <row r="19697" spans="5:5">
      <c r="E19697" t="s">
        <v>19801</v>
      </c>
    </row>
    <row r="19698" spans="5:5">
      <c r="E19698" t="s">
        <v>19802</v>
      </c>
    </row>
    <row r="19699" spans="5:5">
      <c r="E19699" t="s">
        <v>19803</v>
      </c>
    </row>
    <row r="19700" spans="5:5">
      <c r="E19700" t="s">
        <v>19804</v>
      </c>
    </row>
    <row r="19701" spans="5:5">
      <c r="E19701" t="s">
        <v>19805</v>
      </c>
    </row>
    <row r="19702" spans="5:5">
      <c r="E19702" t="s">
        <v>19806</v>
      </c>
    </row>
    <row r="19703" spans="5:5">
      <c r="E19703" t="s">
        <v>19807</v>
      </c>
    </row>
    <row r="19704" spans="5:5">
      <c r="E19704" t="s">
        <v>19808</v>
      </c>
    </row>
    <row r="19705" spans="5:5">
      <c r="E19705" t="s">
        <v>19809</v>
      </c>
    </row>
    <row r="19706" spans="5:5">
      <c r="E19706" t="s">
        <v>19810</v>
      </c>
    </row>
    <row r="19707" spans="5:5">
      <c r="E19707" t="s">
        <v>19811</v>
      </c>
    </row>
    <row r="19708" spans="5:5">
      <c r="E19708" t="s">
        <v>19812</v>
      </c>
    </row>
    <row r="19709" spans="5:5">
      <c r="E19709" t="s">
        <v>19813</v>
      </c>
    </row>
    <row r="19710" spans="5:5">
      <c r="E19710" t="s">
        <v>19814</v>
      </c>
    </row>
    <row r="19711" spans="5:5">
      <c r="E19711" t="s">
        <v>19815</v>
      </c>
    </row>
    <row r="19712" spans="5:5">
      <c r="E19712" t="s">
        <v>19816</v>
      </c>
    </row>
    <row r="19713" spans="5:5">
      <c r="E19713" t="s">
        <v>19817</v>
      </c>
    </row>
    <row r="19714" spans="5:5">
      <c r="E19714" t="s">
        <v>19818</v>
      </c>
    </row>
    <row r="19715" spans="5:5">
      <c r="E19715" t="s">
        <v>19819</v>
      </c>
    </row>
    <row r="19716" spans="5:5">
      <c r="E19716" t="s">
        <v>19820</v>
      </c>
    </row>
    <row r="19717" spans="5:5">
      <c r="E19717" t="s">
        <v>19821</v>
      </c>
    </row>
    <row r="19718" spans="5:5">
      <c r="E19718" t="s">
        <v>19822</v>
      </c>
    </row>
    <row r="19719" spans="5:5">
      <c r="E19719" t="s">
        <v>19823</v>
      </c>
    </row>
    <row r="19720" spans="5:5">
      <c r="E19720" t="s">
        <v>19824</v>
      </c>
    </row>
    <row r="19721" spans="5:5">
      <c r="E19721" t="s">
        <v>19825</v>
      </c>
    </row>
    <row r="19722" spans="5:5">
      <c r="E19722" t="s">
        <v>19826</v>
      </c>
    </row>
    <row r="19723" spans="5:5">
      <c r="E19723" t="s">
        <v>19827</v>
      </c>
    </row>
    <row r="19724" spans="5:5">
      <c r="E19724" t="s">
        <v>19828</v>
      </c>
    </row>
    <row r="19725" spans="5:5">
      <c r="E19725" t="s">
        <v>19829</v>
      </c>
    </row>
    <row r="19726" spans="5:5">
      <c r="E19726" t="s">
        <v>19830</v>
      </c>
    </row>
    <row r="19727" spans="5:5">
      <c r="E19727" t="s">
        <v>19831</v>
      </c>
    </row>
    <row r="19728" spans="5:5">
      <c r="E19728" t="s">
        <v>19832</v>
      </c>
    </row>
    <row r="19729" spans="5:5">
      <c r="E19729" t="s">
        <v>19833</v>
      </c>
    </row>
    <row r="19730" spans="5:5">
      <c r="E19730" t="s">
        <v>19834</v>
      </c>
    </row>
    <row r="19731" spans="5:5">
      <c r="E19731" t="s">
        <v>19835</v>
      </c>
    </row>
    <row r="19732" spans="5:5">
      <c r="E19732" t="s">
        <v>19836</v>
      </c>
    </row>
    <row r="19733" spans="5:5">
      <c r="E19733" t="s">
        <v>19837</v>
      </c>
    </row>
    <row r="19734" spans="5:5">
      <c r="E19734" t="s">
        <v>19838</v>
      </c>
    </row>
    <row r="19735" spans="5:5">
      <c r="E19735" t="s">
        <v>19839</v>
      </c>
    </row>
    <row r="19736" spans="5:5">
      <c r="E19736" t="s">
        <v>19840</v>
      </c>
    </row>
    <row r="19737" spans="5:5">
      <c r="E19737" t="s">
        <v>19841</v>
      </c>
    </row>
    <row r="19738" spans="5:5">
      <c r="E19738" t="s">
        <v>19842</v>
      </c>
    </row>
    <row r="19739" spans="5:5">
      <c r="E19739" t="s">
        <v>19843</v>
      </c>
    </row>
    <row r="19740" spans="5:5">
      <c r="E19740" t="s">
        <v>19844</v>
      </c>
    </row>
    <row r="19741" spans="5:5">
      <c r="E19741" t="s">
        <v>19845</v>
      </c>
    </row>
    <row r="19742" spans="5:5">
      <c r="E19742" t="s">
        <v>19846</v>
      </c>
    </row>
    <row r="19743" spans="5:5">
      <c r="E19743" t="s">
        <v>19847</v>
      </c>
    </row>
    <row r="19744" spans="5:5">
      <c r="E19744" t="s">
        <v>19848</v>
      </c>
    </row>
    <row r="19745" spans="5:5">
      <c r="E19745" t="s">
        <v>19849</v>
      </c>
    </row>
    <row r="19746" spans="5:5">
      <c r="E19746" t="s">
        <v>19850</v>
      </c>
    </row>
    <row r="19747" spans="5:5">
      <c r="E19747" t="s">
        <v>19851</v>
      </c>
    </row>
    <row r="19748" spans="5:5">
      <c r="E19748" t="s">
        <v>19852</v>
      </c>
    </row>
    <row r="19749" spans="5:5">
      <c r="E19749" t="s">
        <v>19853</v>
      </c>
    </row>
    <row r="19750" spans="5:5">
      <c r="E19750" t="s">
        <v>19854</v>
      </c>
    </row>
    <row r="19751" spans="5:5">
      <c r="E19751" t="s">
        <v>19855</v>
      </c>
    </row>
    <row r="19752" spans="5:5">
      <c r="E19752" t="s">
        <v>19856</v>
      </c>
    </row>
    <row r="19753" spans="5:5">
      <c r="E19753" t="s">
        <v>19857</v>
      </c>
    </row>
    <row r="19754" spans="5:5">
      <c r="E19754" t="s">
        <v>19858</v>
      </c>
    </row>
    <row r="19755" spans="5:5">
      <c r="E19755" t="s">
        <v>19859</v>
      </c>
    </row>
    <row r="19756" spans="5:5">
      <c r="E19756" t="s">
        <v>19860</v>
      </c>
    </row>
    <row r="19757" spans="5:5">
      <c r="E19757" t="s">
        <v>19861</v>
      </c>
    </row>
    <row r="19758" spans="5:5">
      <c r="E19758" t="s">
        <v>19862</v>
      </c>
    </row>
    <row r="19759" spans="5:5">
      <c r="E19759" t="s">
        <v>19863</v>
      </c>
    </row>
    <row r="19760" spans="5:5">
      <c r="E19760" t="s">
        <v>19864</v>
      </c>
    </row>
    <row r="19761" spans="5:5">
      <c r="E19761" t="s">
        <v>19865</v>
      </c>
    </row>
    <row r="19762" spans="5:5">
      <c r="E19762" t="s">
        <v>19866</v>
      </c>
    </row>
    <row r="19763" spans="5:5">
      <c r="E19763" t="s">
        <v>19867</v>
      </c>
    </row>
    <row r="19764" spans="5:5">
      <c r="E19764" t="s">
        <v>19868</v>
      </c>
    </row>
    <row r="19765" spans="5:5">
      <c r="E19765" t="s">
        <v>19869</v>
      </c>
    </row>
    <row r="19766" spans="5:5">
      <c r="E19766" t="s">
        <v>19870</v>
      </c>
    </row>
    <row r="19767" spans="5:5">
      <c r="E19767" t="s">
        <v>19871</v>
      </c>
    </row>
    <row r="19768" spans="5:5">
      <c r="E19768" t="s">
        <v>19872</v>
      </c>
    </row>
    <row r="19769" spans="5:5">
      <c r="E19769" t="s">
        <v>19873</v>
      </c>
    </row>
    <row r="19770" spans="5:5">
      <c r="E19770" t="s">
        <v>19874</v>
      </c>
    </row>
    <row r="19771" spans="5:5">
      <c r="E19771" t="s">
        <v>19875</v>
      </c>
    </row>
    <row r="19772" spans="5:5">
      <c r="E19772" t="s">
        <v>19876</v>
      </c>
    </row>
    <row r="19773" spans="5:5">
      <c r="E19773" t="s">
        <v>19877</v>
      </c>
    </row>
    <row r="19774" spans="5:5">
      <c r="E19774" t="s">
        <v>19878</v>
      </c>
    </row>
    <row r="19775" spans="5:5">
      <c r="E19775" t="s">
        <v>19879</v>
      </c>
    </row>
    <row r="19776" spans="5:5">
      <c r="E19776" t="s">
        <v>19880</v>
      </c>
    </row>
    <row r="19777" spans="5:5">
      <c r="E19777" t="s">
        <v>19881</v>
      </c>
    </row>
    <row r="19778" spans="5:5">
      <c r="E19778" t="s">
        <v>19882</v>
      </c>
    </row>
    <row r="19779" spans="5:5">
      <c r="E19779" t="s">
        <v>19883</v>
      </c>
    </row>
    <row r="19780" spans="5:5">
      <c r="E19780" t="s">
        <v>19884</v>
      </c>
    </row>
    <row r="19781" spans="5:5">
      <c r="E19781" t="s">
        <v>19885</v>
      </c>
    </row>
    <row r="19782" spans="5:5">
      <c r="E19782" t="s">
        <v>19886</v>
      </c>
    </row>
    <row r="19783" spans="5:5">
      <c r="E19783" t="s">
        <v>19887</v>
      </c>
    </row>
    <row r="19784" spans="5:5">
      <c r="E19784" t="s">
        <v>19888</v>
      </c>
    </row>
    <row r="19785" spans="5:5">
      <c r="E19785" t="s">
        <v>19889</v>
      </c>
    </row>
    <row r="19786" spans="5:5">
      <c r="E19786" t="s">
        <v>19890</v>
      </c>
    </row>
    <row r="19787" spans="5:5">
      <c r="E19787" t="s">
        <v>19891</v>
      </c>
    </row>
    <row r="19788" spans="5:5">
      <c r="E19788" t="s">
        <v>19892</v>
      </c>
    </row>
    <row r="19789" spans="5:5">
      <c r="E19789" t="s">
        <v>19893</v>
      </c>
    </row>
    <row r="19790" spans="5:5">
      <c r="E19790" t="s">
        <v>19894</v>
      </c>
    </row>
    <row r="19791" spans="5:5">
      <c r="E19791" t="s">
        <v>19895</v>
      </c>
    </row>
    <row r="19792" spans="5:5">
      <c r="E19792" t="s">
        <v>19896</v>
      </c>
    </row>
    <row r="19793" spans="5:5">
      <c r="E19793" t="s">
        <v>19897</v>
      </c>
    </row>
    <row r="19794" spans="5:5">
      <c r="E19794" t="s">
        <v>19898</v>
      </c>
    </row>
    <row r="19795" spans="5:5">
      <c r="E19795" t="s">
        <v>19899</v>
      </c>
    </row>
    <row r="19796" spans="5:5">
      <c r="E19796" t="s">
        <v>19900</v>
      </c>
    </row>
    <row r="19797" spans="5:5">
      <c r="E19797" t="s">
        <v>19901</v>
      </c>
    </row>
    <row r="19798" spans="5:5">
      <c r="E19798" t="s">
        <v>19902</v>
      </c>
    </row>
    <row r="19799" spans="5:5">
      <c r="E19799" t="s">
        <v>19903</v>
      </c>
    </row>
    <row r="19800" spans="5:5">
      <c r="E19800" t="s">
        <v>19904</v>
      </c>
    </row>
    <row r="19801" spans="5:5">
      <c r="E19801" t="s">
        <v>19905</v>
      </c>
    </row>
    <row r="19802" spans="5:5">
      <c r="E19802" t="s">
        <v>19906</v>
      </c>
    </row>
    <row r="19803" spans="5:5">
      <c r="E19803" t="s">
        <v>19907</v>
      </c>
    </row>
    <row r="19804" spans="5:5">
      <c r="E19804" t="s">
        <v>19908</v>
      </c>
    </row>
    <row r="19805" spans="5:5">
      <c r="E19805" t="s">
        <v>19909</v>
      </c>
    </row>
    <row r="19806" spans="5:5">
      <c r="E19806" t="s">
        <v>19910</v>
      </c>
    </row>
    <row r="19807" spans="5:5">
      <c r="E19807" t="s">
        <v>19911</v>
      </c>
    </row>
    <row r="19808" spans="5:5">
      <c r="E19808" t="s">
        <v>19912</v>
      </c>
    </row>
    <row r="19809" spans="5:5">
      <c r="E19809" t="s">
        <v>19913</v>
      </c>
    </row>
    <row r="19810" spans="5:5">
      <c r="E19810" t="s">
        <v>19914</v>
      </c>
    </row>
    <row r="19811" spans="5:5">
      <c r="E19811" t="s">
        <v>19915</v>
      </c>
    </row>
    <row r="19812" spans="5:5">
      <c r="E19812" t="s">
        <v>19916</v>
      </c>
    </row>
    <row r="19813" spans="5:5">
      <c r="E19813" t="s">
        <v>19917</v>
      </c>
    </row>
    <row r="19814" spans="5:5">
      <c r="E19814" t="s">
        <v>19918</v>
      </c>
    </row>
    <row r="19815" spans="5:5">
      <c r="E19815" t="s">
        <v>19919</v>
      </c>
    </row>
    <row r="19816" spans="5:5">
      <c r="E19816" t="s">
        <v>19920</v>
      </c>
    </row>
    <row r="19817" spans="5:5">
      <c r="E19817" t="s">
        <v>19921</v>
      </c>
    </row>
    <row r="19818" spans="5:5">
      <c r="E19818" t="s">
        <v>19922</v>
      </c>
    </row>
    <row r="19819" spans="5:5">
      <c r="E19819" t="s">
        <v>19923</v>
      </c>
    </row>
    <row r="19820" spans="5:5">
      <c r="E19820" t="s">
        <v>19924</v>
      </c>
    </row>
    <row r="19821" spans="5:5">
      <c r="E19821" t="s">
        <v>19925</v>
      </c>
    </row>
    <row r="19822" spans="5:5">
      <c r="E19822" t="s">
        <v>19926</v>
      </c>
    </row>
    <row r="19823" spans="5:5">
      <c r="E19823" t="s">
        <v>19927</v>
      </c>
    </row>
    <row r="19824" spans="5:5">
      <c r="E19824" t="s">
        <v>19928</v>
      </c>
    </row>
    <row r="19825" spans="5:5">
      <c r="E19825" t="s">
        <v>19929</v>
      </c>
    </row>
    <row r="19826" spans="5:5">
      <c r="E19826" t="s">
        <v>19930</v>
      </c>
    </row>
    <row r="19827" spans="5:5">
      <c r="E19827" t="s">
        <v>19931</v>
      </c>
    </row>
    <row r="19828" spans="5:5">
      <c r="E19828" t="s">
        <v>19932</v>
      </c>
    </row>
    <row r="19829" spans="5:5">
      <c r="E19829" t="s">
        <v>19933</v>
      </c>
    </row>
    <row r="19830" spans="5:5">
      <c r="E19830" t="s">
        <v>19934</v>
      </c>
    </row>
    <row r="19831" spans="5:5">
      <c r="E19831" t="s">
        <v>19935</v>
      </c>
    </row>
    <row r="19832" spans="5:5">
      <c r="E19832" t="s">
        <v>19936</v>
      </c>
    </row>
    <row r="19833" spans="5:5">
      <c r="E19833" t="s">
        <v>19937</v>
      </c>
    </row>
    <row r="19834" spans="5:5">
      <c r="E19834" t="s">
        <v>19938</v>
      </c>
    </row>
    <row r="19835" spans="5:5">
      <c r="E19835" t="s">
        <v>19939</v>
      </c>
    </row>
    <row r="19836" spans="5:5">
      <c r="E19836" t="s">
        <v>19940</v>
      </c>
    </row>
    <row r="19837" spans="5:5">
      <c r="E19837" t="s">
        <v>19941</v>
      </c>
    </row>
    <row r="19838" spans="5:5">
      <c r="E19838" t="s">
        <v>19942</v>
      </c>
    </row>
    <row r="19839" spans="5:5">
      <c r="E19839" t="s">
        <v>19943</v>
      </c>
    </row>
    <row r="19840" spans="5:5">
      <c r="E19840" t="s">
        <v>19944</v>
      </c>
    </row>
    <row r="19841" spans="5:5">
      <c r="E19841" t="s">
        <v>19945</v>
      </c>
    </row>
    <row r="19842" spans="5:5">
      <c r="E19842" t="s">
        <v>19946</v>
      </c>
    </row>
    <row r="19843" spans="5:5">
      <c r="E19843" t="s">
        <v>19947</v>
      </c>
    </row>
    <row r="19844" spans="5:5">
      <c r="E19844" t="s">
        <v>19948</v>
      </c>
    </row>
    <row r="19845" spans="5:5">
      <c r="E19845" t="s">
        <v>19949</v>
      </c>
    </row>
    <row r="19846" spans="5:5">
      <c r="E19846" t="s">
        <v>19950</v>
      </c>
    </row>
    <row r="19847" spans="5:5">
      <c r="E19847" t="s">
        <v>19951</v>
      </c>
    </row>
    <row r="19848" spans="5:5">
      <c r="E19848" t="s">
        <v>19952</v>
      </c>
    </row>
    <row r="19849" spans="5:5">
      <c r="E19849" t="s">
        <v>19953</v>
      </c>
    </row>
    <row r="19850" spans="5:5">
      <c r="E19850" t="s">
        <v>19954</v>
      </c>
    </row>
    <row r="19851" spans="5:5">
      <c r="E19851" t="s">
        <v>19955</v>
      </c>
    </row>
    <row r="19852" spans="5:5">
      <c r="E19852" t="s">
        <v>19956</v>
      </c>
    </row>
    <row r="19853" spans="5:5">
      <c r="E19853" t="s">
        <v>19957</v>
      </c>
    </row>
    <row r="19854" spans="5:5">
      <c r="E19854" t="s">
        <v>19958</v>
      </c>
    </row>
    <row r="19855" spans="5:5">
      <c r="E19855" t="s">
        <v>19959</v>
      </c>
    </row>
    <row r="19856" spans="5:5">
      <c r="E19856" t="s">
        <v>19960</v>
      </c>
    </row>
    <row r="19857" spans="5:5">
      <c r="E19857" t="s">
        <v>19961</v>
      </c>
    </row>
    <row r="19858" spans="5:5">
      <c r="E19858" t="s">
        <v>19962</v>
      </c>
    </row>
    <row r="19859" spans="5:5">
      <c r="E19859" t="s">
        <v>19963</v>
      </c>
    </row>
    <row r="19860" spans="5:5">
      <c r="E19860" t="s">
        <v>19964</v>
      </c>
    </row>
    <row r="19861" spans="5:5">
      <c r="E19861" t="s">
        <v>19965</v>
      </c>
    </row>
    <row r="19862" spans="5:5">
      <c r="E19862" t="s">
        <v>19966</v>
      </c>
    </row>
    <row r="19863" spans="5:5">
      <c r="E19863" t="s">
        <v>19967</v>
      </c>
    </row>
    <row r="19864" spans="5:5">
      <c r="E19864" t="s">
        <v>19968</v>
      </c>
    </row>
    <row r="19865" spans="5:5">
      <c r="E19865" t="s">
        <v>19969</v>
      </c>
    </row>
    <row r="19866" spans="5:5">
      <c r="E19866" t="s">
        <v>19970</v>
      </c>
    </row>
    <row r="19867" spans="5:5">
      <c r="E19867" t="s">
        <v>19971</v>
      </c>
    </row>
    <row r="19868" spans="5:5">
      <c r="E19868" t="s">
        <v>19972</v>
      </c>
    </row>
    <row r="19869" spans="5:5">
      <c r="E19869" t="s">
        <v>19973</v>
      </c>
    </row>
    <row r="19870" spans="5:5">
      <c r="E19870" t="s">
        <v>19974</v>
      </c>
    </row>
    <row r="19871" spans="5:5">
      <c r="E19871" t="s">
        <v>19975</v>
      </c>
    </row>
    <row r="19872" spans="5:5">
      <c r="E19872" t="s">
        <v>19976</v>
      </c>
    </row>
    <row r="19873" spans="5:5">
      <c r="E19873" t="s">
        <v>19977</v>
      </c>
    </row>
    <row r="19874" spans="5:5">
      <c r="E19874" t="s">
        <v>19978</v>
      </c>
    </row>
    <row r="19875" spans="5:5">
      <c r="E19875" t="s">
        <v>19979</v>
      </c>
    </row>
    <row r="19876" spans="5:5">
      <c r="E19876" t="s">
        <v>19980</v>
      </c>
    </row>
    <row r="19877" spans="5:5">
      <c r="E19877" t="s">
        <v>19981</v>
      </c>
    </row>
    <row r="19878" spans="5:5">
      <c r="E19878" t="s">
        <v>19982</v>
      </c>
    </row>
    <row r="19879" spans="5:5">
      <c r="E19879" t="s">
        <v>19983</v>
      </c>
    </row>
    <row r="19880" spans="5:5">
      <c r="E19880" t="s">
        <v>19984</v>
      </c>
    </row>
    <row r="19881" spans="5:5">
      <c r="E19881" t="s">
        <v>19985</v>
      </c>
    </row>
    <row r="19882" spans="5:5">
      <c r="E19882" t="s">
        <v>19986</v>
      </c>
    </row>
    <row r="19883" spans="5:5">
      <c r="E19883" t="s">
        <v>19987</v>
      </c>
    </row>
    <row r="19884" spans="5:5">
      <c r="E19884" t="s">
        <v>19988</v>
      </c>
    </row>
    <row r="19885" spans="5:5">
      <c r="E19885" t="s">
        <v>19989</v>
      </c>
    </row>
    <row r="19886" spans="5:5">
      <c r="E19886" t="s">
        <v>19990</v>
      </c>
    </row>
    <row r="19887" spans="5:5">
      <c r="E19887" t="s">
        <v>19991</v>
      </c>
    </row>
    <row r="19888" spans="5:5">
      <c r="E19888" t="s">
        <v>19992</v>
      </c>
    </row>
    <row r="19889" spans="5:5">
      <c r="E19889" t="s">
        <v>19993</v>
      </c>
    </row>
    <row r="19890" spans="5:5">
      <c r="E19890" t="s">
        <v>19994</v>
      </c>
    </row>
    <row r="19891" spans="5:5">
      <c r="E19891" t="s">
        <v>19995</v>
      </c>
    </row>
    <row r="19892" spans="5:5">
      <c r="E19892" t="s">
        <v>19996</v>
      </c>
    </row>
    <row r="19893" spans="5:5">
      <c r="E19893" t="s">
        <v>19997</v>
      </c>
    </row>
    <row r="19894" spans="5:5">
      <c r="E19894" t="s">
        <v>19998</v>
      </c>
    </row>
    <row r="19895" spans="5:5">
      <c r="E19895" t="s">
        <v>19999</v>
      </c>
    </row>
    <row r="19896" spans="5:5">
      <c r="E19896" t="s">
        <v>20000</v>
      </c>
    </row>
    <row r="19897" spans="5:5">
      <c r="E19897" t="s">
        <v>20001</v>
      </c>
    </row>
    <row r="19898" spans="5:5">
      <c r="E19898" t="s">
        <v>20002</v>
      </c>
    </row>
    <row r="19899" spans="5:5">
      <c r="E19899" t="s">
        <v>20003</v>
      </c>
    </row>
    <row r="19900" spans="5:5">
      <c r="E19900" t="s">
        <v>20004</v>
      </c>
    </row>
    <row r="19901" spans="5:5">
      <c r="E19901" t="s">
        <v>20005</v>
      </c>
    </row>
    <row r="19902" spans="5:5">
      <c r="E19902" t="s">
        <v>20006</v>
      </c>
    </row>
    <row r="19903" spans="5:5">
      <c r="E19903" t="s">
        <v>20007</v>
      </c>
    </row>
    <row r="19904" spans="5:5">
      <c r="E19904" t="s">
        <v>20008</v>
      </c>
    </row>
    <row r="19905" spans="5:5">
      <c r="E19905" t="s">
        <v>20009</v>
      </c>
    </row>
    <row r="19906" spans="5:5">
      <c r="E19906" t="s">
        <v>20010</v>
      </c>
    </row>
    <row r="19907" spans="5:5">
      <c r="E19907" t="s">
        <v>20011</v>
      </c>
    </row>
    <row r="19908" spans="5:5">
      <c r="E19908" t="s">
        <v>20012</v>
      </c>
    </row>
    <row r="19909" spans="5:5">
      <c r="E19909" t="s">
        <v>20013</v>
      </c>
    </row>
    <row r="19910" spans="5:5">
      <c r="E19910" t="s">
        <v>20014</v>
      </c>
    </row>
    <row r="19911" spans="5:5">
      <c r="E19911" t="s">
        <v>20015</v>
      </c>
    </row>
    <row r="19912" spans="5:5">
      <c r="E19912" t="s">
        <v>20016</v>
      </c>
    </row>
    <row r="19913" spans="5:5">
      <c r="E19913" t="s">
        <v>20017</v>
      </c>
    </row>
    <row r="19914" spans="5:5">
      <c r="E19914" t="s">
        <v>20018</v>
      </c>
    </row>
    <row r="19915" spans="5:5">
      <c r="E19915" t="s">
        <v>20019</v>
      </c>
    </row>
    <row r="19916" spans="5:5">
      <c r="E19916" t="s">
        <v>20020</v>
      </c>
    </row>
    <row r="19917" spans="5:5">
      <c r="E19917" t="s">
        <v>20021</v>
      </c>
    </row>
    <row r="19918" spans="5:5">
      <c r="E19918" t="s">
        <v>20022</v>
      </c>
    </row>
    <row r="19919" spans="5:5">
      <c r="E19919" t="s">
        <v>20023</v>
      </c>
    </row>
    <row r="19920" spans="5:5">
      <c r="E19920" t="s">
        <v>20024</v>
      </c>
    </row>
    <row r="19921" spans="5:5">
      <c r="E19921" t="s">
        <v>20025</v>
      </c>
    </row>
    <row r="19922" spans="5:5">
      <c r="E19922" t="s">
        <v>20026</v>
      </c>
    </row>
    <row r="19923" spans="5:5">
      <c r="E19923" t="s">
        <v>20027</v>
      </c>
    </row>
    <row r="19924" spans="5:5">
      <c r="E19924" t="s">
        <v>20028</v>
      </c>
    </row>
    <row r="19925" spans="5:5">
      <c r="E19925" t="s">
        <v>20029</v>
      </c>
    </row>
    <row r="19926" spans="5:5">
      <c r="E19926" t="s">
        <v>20030</v>
      </c>
    </row>
    <row r="19927" spans="5:5">
      <c r="E19927" t="s">
        <v>20031</v>
      </c>
    </row>
    <row r="19928" spans="5:5">
      <c r="E19928" t="s">
        <v>20032</v>
      </c>
    </row>
    <row r="19929" spans="5:5">
      <c r="E19929" t="s">
        <v>20033</v>
      </c>
    </row>
    <row r="19930" spans="5:5">
      <c r="E19930" t="s">
        <v>20034</v>
      </c>
    </row>
    <row r="19931" spans="5:5">
      <c r="E19931" t="s">
        <v>20035</v>
      </c>
    </row>
    <row r="19932" spans="5:5">
      <c r="E19932" t="s">
        <v>20036</v>
      </c>
    </row>
    <row r="19933" spans="5:5">
      <c r="E19933" t="s">
        <v>20037</v>
      </c>
    </row>
    <row r="19934" spans="5:5">
      <c r="E19934" t="s">
        <v>20038</v>
      </c>
    </row>
    <row r="19935" spans="5:5">
      <c r="E19935" t="s">
        <v>20039</v>
      </c>
    </row>
    <row r="19936" spans="5:5">
      <c r="E19936" t="s">
        <v>20040</v>
      </c>
    </row>
    <row r="19937" spans="5:5">
      <c r="E19937" t="s">
        <v>20041</v>
      </c>
    </row>
    <row r="19938" spans="5:5">
      <c r="E19938" t="s">
        <v>20042</v>
      </c>
    </row>
    <row r="19939" spans="5:5">
      <c r="E19939" t="s">
        <v>20043</v>
      </c>
    </row>
    <row r="19940" spans="5:5">
      <c r="E19940" t="s">
        <v>20044</v>
      </c>
    </row>
    <row r="19941" spans="5:5">
      <c r="E19941" t="s">
        <v>20045</v>
      </c>
    </row>
    <row r="19942" spans="5:5">
      <c r="E19942" t="s">
        <v>20046</v>
      </c>
    </row>
    <row r="19943" spans="5:5">
      <c r="E19943" t="s">
        <v>20047</v>
      </c>
    </row>
    <row r="19944" spans="5:5">
      <c r="E19944" t="s">
        <v>20048</v>
      </c>
    </row>
    <row r="19945" spans="5:5">
      <c r="E19945" t="s">
        <v>20049</v>
      </c>
    </row>
    <row r="19946" spans="5:5">
      <c r="E19946" t="s">
        <v>20050</v>
      </c>
    </row>
    <row r="19947" spans="5:5">
      <c r="E19947" t="s">
        <v>20051</v>
      </c>
    </row>
    <row r="19948" spans="5:5">
      <c r="E19948" t="s">
        <v>20052</v>
      </c>
    </row>
    <row r="19949" spans="5:5">
      <c r="E19949" t="s">
        <v>20053</v>
      </c>
    </row>
    <row r="19950" spans="5:5">
      <c r="E19950" t="s">
        <v>20054</v>
      </c>
    </row>
    <row r="19951" spans="5:5">
      <c r="E19951" t="s">
        <v>20055</v>
      </c>
    </row>
    <row r="19952" spans="5:5">
      <c r="E19952" t="s">
        <v>20056</v>
      </c>
    </row>
    <row r="19953" spans="5:5">
      <c r="E19953" t="s">
        <v>20057</v>
      </c>
    </row>
    <row r="19954" spans="5:5">
      <c r="E19954" t="s">
        <v>20058</v>
      </c>
    </row>
    <row r="19955" spans="5:5">
      <c r="E19955" t="s">
        <v>20059</v>
      </c>
    </row>
    <row r="19956" spans="5:5">
      <c r="E19956" t="s">
        <v>20060</v>
      </c>
    </row>
    <row r="19957" spans="5:5">
      <c r="E19957" t="s">
        <v>20061</v>
      </c>
    </row>
    <row r="19958" spans="5:5">
      <c r="E19958" t="s">
        <v>20062</v>
      </c>
    </row>
    <row r="19959" spans="5:5">
      <c r="E19959" t="s">
        <v>20063</v>
      </c>
    </row>
    <row r="19960" spans="5:5">
      <c r="E19960" t="s">
        <v>20064</v>
      </c>
    </row>
    <row r="19961" spans="5:5">
      <c r="E19961" t="s">
        <v>20065</v>
      </c>
    </row>
    <row r="19962" spans="5:5">
      <c r="E19962" t="s">
        <v>20066</v>
      </c>
    </row>
    <row r="19963" spans="5:5">
      <c r="E19963" t="s">
        <v>20067</v>
      </c>
    </row>
    <row r="19964" spans="5:5">
      <c r="E19964" t="s">
        <v>20068</v>
      </c>
    </row>
    <row r="19965" spans="5:5">
      <c r="E19965" t="s">
        <v>20069</v>
      </c>
    </row>
    <row r="19966" spans="5:5">
      <c r="E19966" t="s">
        <v>20070</v>
      </c>
    </row>
    <row r="19967" spans="5:5">
      <c r="E19967" t="s">
        <v>20071</v>
      </c>
    </row>
    <row r="19968" spans="5:5">
      <c r="E19968" t="s">
        <v>20072</v>
      </c>
    </row>
    <row r="19969" spans="5:5">
      <c r="E19969" t="s">
        <v>20073</v>
      </c>
    </row>
    <row r="19970" spans="5:5">
      <c r="E19970" t="s">
        <v>20074</v>
      </c>
    </row>
    <row r="19971" spans="5:5">
      <c r="E19971" t="s">
        <v>20075</v>
      </c>
    </row>
    <row r="19972" spans="5:5">
      <c r="E19972" t="s">
        <v>20076</v>
      </c>
    </row>
    <row r="19973" spans="5:5">
      <c r="E19973" t="s">
        <v>20077</v>
      </c>
    </row>
    <row r="19974" spans="5:5">
      <c r="E19974" t="s">
        <v>20078</v>
      </c>
    </row>
    <row r="19975" spans="5:5">
      <c r="E19975" t="s">
        <v>20079</v>
      </c>
    </row>
    <row r="19976" spans="5:5">
      <c r="E19976" t="s">
        <v>20080</v>
      </c>
    </row>
    <row r="19977" spans="5:5">
      <c r="E19977" t="s">
        <v>20081</v>
      </c>
    </row>
    <row r="19978" spans="5:5">
      <c r="E19978" t="s">
        <v>20082</v>
      </c>
    </row>
    <row r="19979" spans="5:5">
      <c r="E19979" t="s">
        <v>20083</v>
      </c>
    </row>
    <row r="19980" spans="5:5">
      <c r="E19980" t="s">
        <v>20084</v>
      </c>
    </row>
    <row r="19981" spans="5:5">
      <c r="E19981" t="s">
        <v>20085</v>
      </c>
    </row>
    <row r="19982" spans="5:5">
      <c r="E19982" t="s">
        <v>20086</v>
      </c>
    </row>
    <row r="19983" spans="5:5">
      <c r="E19983" t="s">
        <v>20087</v>
      </c>
    </row>
    <row r="19984" spans="5:5">
      <c r="E19984" t="s">
        <v>20088</v>
      </c>
    </row>
    <row r="19985" spans="5:5">
      <c r="E19985" t="s">
        <v>20089</v>
      </c>
    </row>
    <row r="19986" spans="5:5">
      <c r="E19986" t="s">
        <v>20090</v>
      </c>
    </row>
    <row r="19987" spans="5:5">
      <c r="E19987" t="s">
        <v>20091</v>
      </c>
    </row>
    <row r="19988" spans="5:5">
      <c r="E19988" t="s">
        <v>20092</v>
      </c>
    </row>
    <row r="19989" spans="5:5">
      <c r="E19989" t="s">
        <v>20093</v>
      </c>
    </row>
    <row r="19990" spans="5:5">
      <c r="E19990" t="s">
        <v>20094</v>
      </c>
    </row>
    <row r="19991" spans="5:5">
      <c r="E19991" t="s">
        <v>20095</v>
      </c>
    </row>
    <row r="19992" spans="5:5">
      <c r="E19992" t="s">
        <v>20096</v>
      </c>
    </row>
    <row r="19993" spans="5:5">
      <c r="E19993" t="s">
        <v>20097</v>
      </c>
    </row>
    <row r="19994" spans="5:5">
      <c r="E19994" t="s">
        <v>20098</v>
      </c>
    </row>
    <row r="19995" spans="5:5">
      <c r="E19995" t="s">
        <v>20099</v>
      </c>
    </row>
    <row r="19996" spans="5:5">
      <c r="E19996" t="s">
        <v>20100</v>
      </c>
    </row>
    <row r="19997" spans="5:5">
      <c r="E19997" t="s">
        <v>20101</v>
      </c>
    </row>
    <row r="19998" spans="5:5">
      <c r="E19998" t="s">
        <v>20102</v>
      </c>
    </row>
    <row r="19999" spans="5:5">
      <c r="E19999" t="s">
        <v>20103</v>
      </c>
    </row>
    <row r="20000" spans="5:5">
      <c r="E20000" t="s">
        <v>20104</v>
      </c>
    </row>
    <row r="20001" spans="5:5">
      <c r="E20001" t="s">
        <v>20105</v>
      </c>
    </row>
    <row r="20002" spans="5:5">
      <c r="E20002" t="s">
        <v>20106</v>
      </c>
    </row>
    <row r="20003" spans="5:5">
      <c r="E20003" t="s">
        <v>20107</v>
      </c>
    </row>
    <row r="20004" spans="5:5">
      <c r="E20004" t="s">
        <v>20108</v>
      </c>
    </row>
    <row r="20005" spans="5:5">
      <c r="E20005" t="s">
        <v>20109</v>
      </c>
    </row>
    <row r="20006" spans="5:5">
      <c r="E20006" t="s">
        <v>20110</v>
      </c>
    </row>
    <row r="20007" spans="5:5">
      <c r="E20007" t="s">
        <v>20111</v>
      </c>
    </row>
    <row r="20008" spans="5:5">
      <c r="E20008" t="s">
        <v>20112</v>
      </c>
    </row>
    <row r="20009" spans="5:5">
      <c r="E20009" t="s">
        <v>20113</v>
      </c>
    </row>
    <row r="20010" spans="5:5">
      <c r="E20010" t="s">
        <v>20114</v>
      </c>
    </row>
    <row r="20011" spans="5:5">
      <c r="E20011" t="s">
        <v>20115</v>
      </c>
    </row>
    <row r="20012" spans="5:5">
      <c r="E20012" t="s">
        <v>20116</v>
      </c>
    </row>
    <row r="20013" spans="5:5">
      <c r="E20013" t="s">
        <v>20117</v>
      </c>
    </row>
    <row r="20014" spans="5:5">
      <c r="E20014" t="s">
        <v>20118</v>
      </c>
    </row>
    <row r="20015" spans="5:5">
      <c r="E20015" t="s">
        <v>20119</v>
      </c>
    </row>
    <row r="20016" spans="5:5">
      <c r="E20016" t="s">
        <v>20120</v>
      </c>
    </row>
    <row r="20017" spans="5:5">
      <c r="E20017" t="s">
        <v>20121</v>
      </c>
    </row>
    <row r="20018" spans="5:5">
      <c r="E20018" t="s">
        <v>20122</v>
      </c>
    </row>
    <row r="20019" spans="5:5">
      <c r="E20019" t="s">
        <v>20123</v>
      </c>
    </row>
    <row r="20020" spans="5:5">
      <c r="E20020" t="s">
        <v>20124</v>
      </c>
    </row>
    <row r="20021" spans="5:5">
      <c r="E20021" t="s">
        <v>20125</v>
      </c>
    </row>
    <row r="20022" spans="5:5">
      <c r="E20022" t="s">
        <v>20126</v>
      </c>
    </row>
    <row r="20023" spans="5:5">
      <c r="E20023" t="s">
        <v>20127</v>
      </c>
    </row>
    <row r="20024" spans="5:5">
      <c r="E20024" t="s">
        <v>20128</v>
      </c>
    </row>
    <row r="20025" spans="5:5">
      <c r="E20025" t="s">
        <v>20129</v>
      </c>
    </row>
    <row r="20026" spans="5:5">
      <c r="E20026" t="s">
        <v>20130</v>
      </c>
    </row>
    <row r="20027" spans="5:5">
      <c r="E20027" t="s">
        <v>20131</v>
      </c>
    </row>
    <row r="20028" spans="5:5">
      <c r="E20028" t="s">
        <v>20132</v>
      </c>
    </row>
    <row r="20029" spans="5:5">
      <c r="E20029" t="s">
        <v>20133</v>
      </c>
    </row>
    <row r="20030" spans="5:5">
      <c r="E20030" t="s">
        <v>20134</v>
      </c>
    </row>
    <row r="20031" spans="5:5">
      <c r="E20031" t="s">
        <v>20135</v>
      </c>
    </row>
    <row r="20032" spans="5:5">
      <c r="E20032" t="s">
        <v>20136</v>
      </c>
    </row>
    <row r="20033" spans="5:5">
      <c r="E20033" t="s">
        <v>20137</v>
      </c>
    </row>
    <row r="20034" spans="5:5">
      <c r="E20034" t="s">
        <v>20138</v>
      </c>
    </row>
    <row r="20035" spans="5:5">
      <c r="E20035" t="s">
        <v>20139</v>
      </c>
    </row>
    <row r="20036" spans="5:5">
      <c r="E20036" t="s">
        <v>20140</v>
      </c>
    </row>
    <row r="20037" spans="5:5">
      <c r="E20037" t="s">
        <v>20141</v>
      </c>
    </row>
    <row r="20038" spans="5:5">
      <c r="E20038" t="s">
        <v>20142</v>
      </c>
    </row>
    <row r="20039" spans="5:5">
      <c r="E20039" t="s">
        <v>20143</v>
      </c>
    </row>
    <row r="20040" spans="5:5">
      <c r="E20040" t="s">
        <v>20144</v>
      </c>
    </row>
    <row r="20041" spans="5:5">
      <c r="E20041" t="s">
        <v>20145</v>
      </c>
    </row>
    <row r="20042" spans="5:5">
      <c r="E20042" t="s">
        <v>20146</v>
      </c>
    </row>
    <row r="20043" spans="5:5">
      <c r="E20043" t="s">
        <v>20147</v>
      </c>
    </row>
    <row r="20044" spans="5:5">
      <c r="E20044" t="s">
        <v>20148</v>
      </c>
    </row>
    <row r="20045" spans="5:5">
      <c r="E20045" t="s">
        <v>20149</v>
      </c>
    </row>
    <row r="20046" spans="5:5">
      <c r="E20046" t="s">
        <v>20150</v>
      </c>
    </row>
    <row r="20047" spans="5:5">
      <c r="E20047" t="s">
        <v>20151</v>
      </c>
    </row>
    <row r="20048" spans="5:5">
      <c r="E20048" t="s">
        <v>20152</v>
      </c>
    </row>
    <row r="20049" spans="5:5">
      <c r="E20049" t="s">
        <v>20153</v>
      </c>
    </row>
    <row r="20050" spans="5:5">
      <c r="E20050" t="s">
        <v>20154</v>
      </c>
    </row>
    <row r="20051" spans="5:5">
      <c r="E20051" t="s">
        <v>20155</v>
      </c>
    </row>
    <row r="20052" spans="5:5">
      <c r="E20052" t="s">
        <v>20156</v>
      </c>
    </row>
    <row r="20053" spans="5:5">
      <c r="E20053" t="s">
        <v>20157</v>
      </c>
    </row>
    <row r="20054" spans="5:5">
      <c r="E20054" t="s">
        <v>20158</v>
      </c>
    </row>
    <row r="20055" spans="5:5">
      <c r="E20055" t="s">
        <v>20159</v>
      </c>
    </row>
    <row r="20056" spans="5:5">
      <c r="E20056" t="s">
        <v>20160</v>
      </c>
    </row>
    <row r="20057" spans="5:5">
      <c r="E20057" t="s">
        <v>20161</v>
      </c>
    </row>
    <row r="20058" spans="5:5">
      <c r="E20058" t="s">
        <v>20162</v>
      </c>
    </row>
    <row r="20059" spans="5:5">
      <c r="E20059" t="s">
        <v>20163</v>
      </c>
    </row>
    <row r="20060" spans="5:5">
      <c r="E20060" t="s">
        <v>20164</v>
      </c>
    </row>
    <row r="20061" spans="5:5">
      <c r="E20061" t="s">
        <v>20165</v>
      </c>
    </row>
    <row r="20062" spans="5:5">
      <c r="E20062" t="s">
        <v>20166</v>
      </c>
    </row>
    <row r="20063" spans="5:5">
      <c r="E20063" t="s">
        <v>20167</v>
      </c>
    </row>
    <row r="20064" spans="5:5">
      <c r="E20064" t="s">
        <v>20168</v>
      </c>
    </row>
    <row r="20065" spans="5:5">
      <c r="E20065" t="s">
        <v>20169</v>
      </c>
    </row>
    <row r="20066" spans="5:5">
      <c r="E20066" t="s">
        <v>20170</v>
      </c>
    </row>
    <row r="20067" spans="5:5">
      <c r="E20067" t="s">
        <v>20171</v>
      </c>
    </row>
    <row r="20068" spans="5:5">
      <c r="E20068" t="s">
        <v>20172</v>
      </c>
    </row>
    <row r="20069" spans="5:5">
      <c r="E20069" t="s">
        <v>20173</v>
      </c>
    </row>
    <row r="20070" spans="5:5">
      <c r="E20070" t="s">
        <v>20174</v>
      </c>
    </row>
    <row r="20071" spans="5:5">
      <c r="E20071" t="s">
        <v>20175</v>
      </c>
    </row>
    <row r="20072" spans="5:5">
      <c r="E20072" t="s">
        <v>20176</v>
      </c>
    </row>
    <row r="20073" spans="5:5">
      <c r="E20073" t="s">
        <v>20177</v>
      </c>
    </row>
    <row r="20074" spans="5:5">
      <c r="E20074" t="s">
        <v>20178</v>
      </c>
    </row>
    <row r="20075" spans="5:5">
      <c r="E20075" t="s">
        <v>20179</v>
      </c>
    </row>
    <row r="20076" spans="5:5">
      <c r="E20076" t="s">
        <v>20180</v>
      </c>
    </row>
    <row r="20077" spans="5:5">
      <c r="E20077" t="s">
        <v>20181</v>
      </c>
    </row>
    <row r="20078" spans="5:5">
      <c r="E20078" t="s">
        <v>20182</v>
      </c>
    </row>
    <row r="20079" spans="5:5">
      <c r="E20079" t="s">
        <v>20183</v>
      </c>
    </row>
    <row r="20080" spans="5:5">
      <c r="E20080" t="s">
        <v>20184</v>
      </c>
    </row>
    <row r="20081" spans="5:5">
      <c r="E20081" t="s">
        <v>20185</v>
      </c>
    </row>
    <row r="20082" spans="5:5">
      <c r="E20082" t="s">
        <v>20186</v>
      </c>
    </row>
    <row r="20083" spans="5:5">
      <c r="E20083" t="s">
        <v>20187</v>
      </c>
    </row>
    <row r="20084" spans="5:5">
      <c r="E20084" t="s">
        <v>20188</v>
      </c>
    </row>
    <row r="20085" spans="5:5">
      <c r="E20085" t="s">
        <v>20189</v>
      </c>
    </row>
    <row r="20086" spans="5:5">
      <c r="E20086" t="s">
        <v>20190</v>
      </c>
    </row>
    <row r="20087" spans="5:5">
      <c r="E20087" t="s">
        <v>20191</v>
      </c>
    </row>
    <row r="20088" spans="5:5">
      <c r="E20088" t="s">
        <v>20192</v>
      </c>
    </row>
    <row r="20089" spans="5:5">
      <c r="E20089" t="s">
        <v>20193</v>
      </c>
    </row>
    <row r="20090" spans="5:5">
      <c r="E20090" t="s">
        <v>20194</v>
      </c>
    </row>
    <row r="20091" spans="5:5">
      <c r="E20091" t="s">
        <v>20195</v>
      </c>
    </row>
    <row r="20092" spans="5:5">
      <c r="E20092" t="s">
        <v>20196</v>
      </c>
    </row>
    <row r="20093" spans="5:5">
      <c r="E20093" t="s">
        <v>20197</v>
      </c>
    </row>
    <row r="20094" spans="5:5">
      <c r="E20094" t="s">
        <v>20198</v>
      </c>
    </row>
    <row r="20095" spans="5:5">
      <c r="E20095" t="s">
        <v>20199</v>
      </c>
    </row>
    <row r="20096" spans="5:5">
      <c r="E20096" t="s">
        <v>20200</v>
      </c>
    </row>
    <row r="20097" spans="5:5">
      <c r="E20097" t="s">
        <v>20201</v>
      </c>
    </row>
    <row r="20098" spans="5:5">
      <c r="E20098" t="s">
        <v>20202</v>
      </c>
    </row>
    <row r="20099" spans="5:5">
      <c r="E20099" t="s">
        <v>20203</v>
      </c>
    </row>
    <row r="20100" spans="5:5">
      <c r="E20100" t="s">
        <v>20204</v>
      </c>
    </row>
    <row r="20101" spans="5:5">
      <c r="E20101" t="s">
        <v>20205</v>
      </c>
    </row>
    <row r="20102" spans="5:5">
      <c r="E20102" t="s">
        <v>20206</v>
      </c>
    </row>
    <row r="20103" spans="5:5">
      <c r="E20103" t="s">
        <v>20207</v>
      </c>
    </row>
    <row r="20104" spans="5:5">
      <c r="E20104" t="s">
        <v>20208</v>
      </c>
    </row>
    <row r="20105" spans="5:5">
      <c r="E20105" t="s">
        <v>20209</v>
      </c>
    </row>
    <row r="20106" spans="5:5">
      <c r="E20106" t="s">
        <v>20210</v>
      </c>
    </row>
    <row r="20107" spans="5:5">
      <c r="E20107" t="s">
        <v>20211</v>
      </c>
    </row>
    <row r="20108" spans="5:5">
      <c r="E20108" t="s">
        <v>20212</v>
      </c>
    </row>
    <row r="20109" spans="5:5">
      <c r="E20109" t="s">
        <v>20213</v>
      </c>
    </row>
    <row r="20110" spans="5:5">
      <c r="E20110" t="s">
        <v>20214</v>
      </c>
    </row>
    <row r="20111" spans="5:5">
      <c r="E20111" t="s">
        <v>20215</v>
      </c>
    </row>
    <row r="20112" spans="5:5">
      <c r="E20112" t="s">
        <v>20216</v>
      </c>
    </row>
    <row r="20113" spans="5:5">
      <c r="E20113" t="s">
        <v>20217</v>
      </c>
    </row>
    <row r="20114" spans="5:5">
      <c r="E20114" t="s">
        <v>20218</v>
      </c>
    </row>
    <row r="20115" spans="5:5">
      <c r="E20115" t="s">
        <v>20219</v>
      </c>
    </row>
    <row r="20116" spans="5:5">
      <c r="E20116" t="s">
        <v>20220</v>
      </c>
    </row>
    <row r="20117" spans="5:5">
      <c r="E20117" t="s">
        <v>20221</v>
      </c>
    </row>
    <row r="20118" spans="5:5">
      <c r="E20118" t="s">
        <v>20222</v>
      </c>
    </row>
    <row r="20119" spans="5:5">
      <c r="E20119" t="s">
        <v>20223</v>
      </c>
    </row>
    <row r="20120" spans="5:5">
      <c r="E20120" t="s">
        <v>20224</v>
      </c>
    </row>
    <row r="20121" spans="5:5">
      <c r="E20121" t="s">
        <v>20225</v>
      </c>
    </row>
    <row r="20122" spans="5:5">
      <c r="E20122" t="s">
        <v>20226</v>
      </c>
    </row>
    <row r="20123" spans="5:5">
      <c r="E20123" t="s">
        <v>20227</v>
      </c>
    </row>
    <row r="20124" spans="5:5">
      <c r="E20124" t="s">
        <v>20228</v>
      </c>
    </row>
    <row r="20125" spans="5:5">
      <c r="E20125" t="s">
        <v>20229</v>
      </c>
    </row>
    <row r="20126" spans="5:5">
      <c r="E20126" t="s">
        <v>20230</v>
      </c>
    </row>
    <row r="20127" spans="5:5">
      <c r="E20127" t="s">
        <v>20231</v>
      </c>
    </row>
    <row r="20128" spans="5:5">
      <c r="E20128" t="s">
        <v>20232</v>
      </c>
    </row>
    <row r="20129" spans="5:5">
      <c r="E20129" t="s">
        <v>20233</v>
      </c>
    </row>
    <row r="20130" spans="5:5">
      <c r="E20130" t="s">
        <v>20234</v>
      </c>
    </row>
    <row r="20131" spans="5:5">
      <c r="E20131" t="s">
        <v>20235</v>
      </c>
    </row>
    <row r="20132" spans="5:5">
      <c r="E20132" t="s">
        <v>20236</v>
      </c>
    </row>
    <row r="20133" spans="5:5">
      <c r="E20133" t="s">
        <v>20237</v>
      </c>
    </row>
    <row r="20134" spans="5:5">
      <c r="E20134" t="s">
        <v>20238</v>
      </c>
    </row>
    <row r="20135" spans="5:5">
      <c r="E20135" t="s">
        <v>20239</v>
      </c>
    </row>
    <row r="20136" spans="5:5">
      <c r="E20136" t="s">
        <v>20240</v>
      </c>
    </row>
    <row r="20137" spans="5:5">
      <c r="E20137" t="s">
        <v>20241</v>
      </c>
    </row>
    <row r="20138" spans="5:5">
      <c r="E20138" t="s">
        <v>20242</v>
      </c>
    </row>
    <row r="20139" spans="5:5">
      <c r="E20139" t="s">
        <v>20243</v>
      </c>
    </row>
    <row r="20140" spans="5:5">
      <c r="E20140" t="s">
        <v>20244</v>
      </c>
    </row>
    <row r="20141" spans="5:5">
      <c r="E20141" t="s">
        <v>20245</v>
      </c>
    </row>
    <row r="20142" spans="5:5">
      <c r="E20142" t="s">
        <v>20246</v>
      </c>
    </row>
    <row r="20143" spans="5:5">
      <c r="E20143" t="s">
        <v>20247</v>
      </c>
    </row>
    <row r="20144" spans="5:5">
      <c r="E20144" t="s">
        <v>20248</v>
      </c>
    </row>
    <row r="20145" spans="5:5">
      <c r="E20145" t="s">
        <v>20249</v>
      </c>
    </row>
    <row r="20146" spans="5:5">
      <c r="E20146" t="s">
        <v>20250</v>
      </c>
    </row>
    <row r="20147" spans="5:5">
      <c r="E20147" t="s">
        <v>20251</v>
      </c>
    </row>
    <row r="20148" spans="5:5">
      <c r="E20148" t="s">
        <v>20252</v>
      </c>
    </row>
    <row r="20149" spans="5:5">
      <c r="E20149" t="s">
        <v>20253</v>
      </c>
    </row>
    <row r="20150" spans="5:5">
      <c r="E20150" t="s">
        <v>20254</v>
      </c>
    </row>
    <row r="20151" spans="5:5">
      <c r="E20151" t="s">
        <v>20255</v>
      </c>
    </row>
    <row r="20152" spans="5:5">
      <c r="E20152" t="s">
        <v>20256</v>
      </c>
    </row>
    <row r="20153" spans="5:5">
      <c r="E20153" t="s">
        <v>20257</v>
      </c>
    </row>
    <row r="20154" spans="5:5">
      <c r="E20154" t="s">
        <v>20258</v>
      </c>
    </row>
    <row r="20155" spans="5:5">
      <c r="E20155" t="s">
        <v>20259</v>
      </c>
    </row>
    <row r="20156" spans="5:5">
      <c r="E20156" t="s">
        <v>20260</v>
      </c>
    </row>
    <row r="20157" spans="5:5">
      <c r="E20157" t="s">
        <v>20261</v>
      </c>
    </row>
    <row r="20158" spans="5:5">
      <c r="E20158" t="s">
        <v>20262</v>
      </c>
    </row>
    <row r="20159" spans="5:5">
      <c r="E20159" t="s">
        <v>20263</v>
      </c>
    </row>
    <row r="20160" spans="5:5">
      <c r="E20160" t="s">
        <v>20264</v>
      </c>
    </row>
    <row r="20161" spans="5:5">
      <c r="E20161" t="s">
        <v>20265</v>
      </c>
    </row>
    <row r="20162" spans="5:5">
      <c r="E20162" t="s">
        <v>20266</v>
      </c>
    </row>
    <row r="20163" spans="5:5">
      <c r="E20163" t="s">
        <v>20267</v>
      </c>
    </row>
    <row r="20164" spans="5:5">
      <c r="E20164" t="s">
        <v>20268</v>
      </c>
    </row>
    <row r="20165" spans="5:5">
      <c r="E20165" t="s">
        <v>20269</v>
      </c>
    </row>
    <row r="20166" spans="5:5">
      <c r="E20166" t="s">
        <v>20270</v>
      </c>
    </row>
    <row r="20167" spans="5:5">
      <c r="E20167" t="s">
        <v>20271</v>
      </c>
    </row>
    <row r="20168" spans="5:5">
      <c r="E20168" t="s">
        <v>20272</v>
      </c>
    </row>
    <row r="20169" spans="5:5">
      <c r="E20169" t="s">
        <v>20273</v>
      </c>
    </row>
    <row r="20170" spans="5:5">
      <c r="E20170" t="s">
        <v>20274</v>
      </c>
    </row>
    <row r="20171" spans="5:5">
      <c r="E20171" t="s">
        <v>20275</v>
      </c>
    </row>
    <row r="20172" spans="5:5">
      <c r="E20172" t="s">
        <v>20276</v>
      </c>
    </row>
    <row r="20173" spans="5:5">
      <c r="E20173" t="s">
        <v>20277</v>
      </c>
    </row>
    <row r="20174" spans="5:5">
      <c r="E20174" t="s">
        <v>20278</v>
      </c>
    </row>
    <row r="20175" spans="5:5">
      <c r="E20175" t="s">
        <v>20279</v>
      </c>
    </row>
    <row r="20176" spans="5:5">
      <c r="E20176" t="s">
        <v>20280</v>
      </c>
    </row>
    <row r="20177" spans="5:5">
      <c r="E20177" t="s">
        <v>20281</v>
      </c>
    </row>
    <row r="20178" spans="5:5">
      <c r="E20178" t="s">
        <v>20282</v>
      </c>
    </row>
    <row r="20179" spans="5:5">
      <c r="E20179" t="s">
        <v>20283</v>
      </c>
    </row>
    <row r="20180" spans="5:5">
      <c r="E20180" t="s">
        <v>20284</v>
      </c>
    </row>
    <row r="20181" spans="5:5">
      <c r="E20181" t="s">
        <v>20285</v>
      </c>
    </row>
    <row r="20182" spans="5:5">
      <c r="E20182" t="s">
        <v>20286</v>
      </c>
    </row>
    <row r="20183" spans="5:5">
      <c r="E20183" t="s">
        <v>20287</v>
      </c>
    </row>
    <row r="20184" spans="5:5">
      <c r="E20184" t="s">
        <v>20288</v>
      </c>
    </row>
    <row r="20185" spans="5:5">
      <c r="E20185" t="s">
        <v>20289</v>
      </c>
    </row>
    <row r="20186" spans="5:5">
      <c r="E20186" t="s">
        <v>20290</v>
      </c>
    </row>
    <row r="20187" spans="5:5">
      <c r="E20187" t="s">
        <v>20291</v>
      </c>
    </row>
    <row r="20188" spans="5:5">
      <c r="E20188" t="s">
        <v>20292</v>
      </c>
    </row>
    <row r="20189" spans="5:5">
      <c r="E20189" t="s">
        <v>20293</v>
      </c>
    </row>
    <row r="20190" spans="5:5">
      <c r="E20190" t="s">
        <v>20294</v>
      </c>
    </row>
    <row r="20191" spans="5:5">
      <c r="E20191" t="s">
        <v>20295</v>
      </c>
    </row>
    <row r="20192" spans="5:5">
      <c r="E20192" t="s">
        <v>20296</v>
      </c>
    </row>
    <row r="20193" spans="5:5">
      <c r="E20193" t="s">
        <v>20297</v>
      </c>
    </row>
    <row r="20194" spans="5:5">
      <c r="E20194" t="s">
        <v>20298</v>
      </c>
    </row>
    <row r="20195" spans="5:5">
      <c r="E20195" t="s">
        <v>20299</v>
      </c>
    </row>
    <row r="20196" spans="5:5">
      <c r="E20196" t="s">
        <v>20300</v>
      </c>
    </row>
    <row r="20197" spans="5:5">
      <c r="E20197" t="s">
        <v>20301</v>
      </c>
    </row>
    <row r="20198" spans="5:5">
      <c r="E20198" t="s">
        <v>20302</v>
      </c>
    </row>
    <row r="20199" spans="5:5">
      <c r="E20199" t="s">
        <v>20303</v>
      </c>
    </row>
    <row r="20200" spans="5:5">
      <c r="E20200" t="s">
        <v>20304</v>
      </c>
    </row>
    <row r="20201" spans="5:5">
      <c r="E20201" t="s">
        <v>20305</v>
      </c>
    </row>
    <row r="20202" spans="5:5">
      <c r="E20202" t="s">
        <v>20306</v>
      </c>
    </row>
    <row r="20203" spans="5:5">
      <c r="E20203" t="s">
        <v>20307</v>
      </c>
    </row>
    <row r="20204" spans="5:5">
      <c r="E20204" t="s">
        <v>20308</v>
      </c>
    </row>
    <row r="20205" spans="5:5">
      <c r="E20205" t="s">
        <v>20309</v>
      </c>
    </row>
    <row r="20206" spans="5:5">
      <c r="E20206" t="s">
        <v>20310</v>
      </c>
    </row>
    <row r="20207" spans="5:5">
      <c r="E20207" t="s">
        <v>20311</v>
      </c>
    </row>
    <row r="20208" spans="5:5">
      <c r="E20208" t="s">
        <v>20312</v>
      </c>
    </row>
    <row r="20209" spans="5:5">
      <c r="E20209" t="s">
        <v>20313</v>
      </c>
    </row>
    <row r="20210" spans="5:5">
      <c r="E20210" t="s">
        <v>20314</v>
      </c>
    </row>
    <row r="20211" spans="5:5">
      <c r="E20211" t="s">
        <v>20315</v>
      </c>
    </row>
    <row r="20212" spans="5:5">
      <c r="E20212" t="s">
        <v>20316</v>
      </c>
    </row>
    <row r="20213" spans="5:5">
      <c r="E20213" t="s">
        <v>20317</v>
      </c>
    </row>
    <row r="20214" spans="5:5">
      <c r="E20214" t="s">
        <v>20318</v>
      </c>
    </row>
    <row r="20215" spans="5:5">
      <c r="E20215" t="s">
        <v>20319</v>
      </c>
    </row>
    <row r="20216" spans="5:5">
      <c r="E20216" t="s">
        <v>20320</v>
      </c>
    </row>
    <row r="20217" spans="5:5">
      <c r="E20217" t="s">
        <v>20321</v>
      </c>
    </row>
    <row r="20218" spans="5:5">
      <c r="E20218" t="s">
        <v>20322</v>
      </c>
    </row>
    <row r="20219" spans="5:5">
      <c r="E20219" t="s">
        <v>20323</v>
      </c>
    </row>
    <row r="20220" spans="5:5">
      <c r="E20220" t="s">
        <v>20324</v>
      </c>
    </row>
    <row r="20221" spans="5:5">
      <c r="E20221" t="s">
        <v>20325</v>
      </c>
    </row>
    <row r="20222" spans="5:5">
      <c r="E20222" t="s">
        <v>20326</v>
      </c>
    </row>
    <row r="20223" spans="5:5">
      <c r="E20223" t="s">
        <v>20327</v>
      </c>
    </row>
    <row r="20224" spans="5:5">
      <c r="E20224" t="s">
        <v>20328</v>
      </c>
    </row>
    <row r="20225" spans="5:5">
      <c r="E20225" t="s">
        <v>20329</v>
      </c>
    </row>
    <row r="20226" spans="5:5">
      <c r="E20226" t="s">
        <v>20330</v>
      </c>
    </row>
    <row r="20227" spans="5:5">
      <c r="E20227" t="s">
        <v>20331</v>
      </c>
    </row>
    <row r="20228" spans="5:5">
      <c r="E20228" t="s">
        <v>20332</v>
      </c>
    </row>
    <row r="20229" spans="5:5">
      <c r="E20229" t="s">
        <v>20333</v>
      </c>
    </row>
    <row r="20230" spans="5:5">
      <c r="E20230" t="s">
        <v>20334</v>
      </c>
    </row>
    <row r="20231" spans="5:5">
      <c r="E20231" t="s">
        <v>20335</v>
      </c>
    </row>
    <row r="20232" spans="5:5">
      <c r="E20232" t="s">
        <v>20336</v>
      </c>
    </row>
    <row r="20233" spans="5:5">
      <c r="E20233" t="s">
        <v>20337</v>
      </c>
    </row>
    <row r="20234" spans="5:5">
      <c r="E20234" t="s">
        <v>20338</v>
      </c>
    </row>
    <row r="20235" spans="5:5">
      <c r="E20235" t="s">
        <v>20339</v>
      </c>
    </row>
    <row r="20236" spans="5:5">
      <c r="E20236" t="s">
        <v>20340</v>
      </c>
    </row>
    <row r="20237" spans="5:5">
      <c r="E20237" t="s">
        <v>20341</v>
      </c>
    </row>
    <row r="20238" spans="5:5">
      <c r="E20238" t="s">
        <v>20342</v>
      </c>
    </row>
    <row r="20239" spans="5:5">
      <c r="E20239" t="s">
        <v>20343</v>
      </c>
    </row>
    <row r="20240" spans="5:5">
      <c r="E20240" t="s">
        <v>20344</v>
      </c>
    </row>
    <row r="20241" spans="5:5">
      <c r="E20241" t="s">
        <v>20345</v>
      </c>
    </row>
    <row r="20242" spans="5:5">
      <c r="E20242" t="s">
        <v>20346</v>
      </c>
    </row>
    <row r="20243" spans="5:5">
      <c r="E20243" t="s">
        <v>20347</v>
      </c>
    </row>
    <row r="20244" spans="5:5">
      <c r="E20244" t="s">
        <v>20348</v>
      </c>
    </row>
    <row r="20245" spans="5:5">
      <c r="E20245" t="s">
        <v>20349</v>
      </c>
    </row>
    <row r="20246" spans="5:5">
      <c r="E20246" t="s">
        <v>20350</v>
      </c>
    </row>
    <row r="20247" spans="5:5">
      <c r="E20247" t="s">
        <v>20351</v>
      </c>
    </row>
    <row r="20248" spans="5:5">
      <c r="E20248" t="s">
        <v>20352</v>
      </c>
    </row>
    <row r="20249" spans="5:5">
      <c r="E20249" t="s">
        <v>20353</v>
      </c>
    </row>
    <row r="20250" spans="5:5">
      <c r="E20250" t="s">
        <v>20354</v>
      </c>
    </row>
    <row r="20251" spans="5:5">
      <c r="E20251" t="s">
        <v>20355</v>
      </c>
    </row>
    <row r="20252" spans="5:5">
      <c r="E20252" t="s">
        <v>20356</v>
      </c>
    </row>
    <row r="20253" spans="5:5">
      <c r="E20253" t="s">
        <v>20357</v>
      </c>
    </row>
    <row r="20254" spans="5:5">
      <c r="E20254" t="s">
        <v>20358</v>
      </c>
    </row>
    <row r="20255" spans="5:5">
      <c r="E20255" t="s">
        <v>20359</v>
      </c>
    </row>
    <row r="20256" spans="5:5">
      <c r="E20256" t="s">
        <v>20360</v>
      </c>
    </row>
    <row r="20257" spans="5:5">
      <c r="E20257" t="s">
        <v>20361</v>
      </c>
    </row>
    <row r="20258" spans="5:5">
      <c r="E20258" t="s">
        <v>20362</v>
      </c>
    </row>
    <row r="20259" spans="5:5">
      <c r="E20259" t="s">
        <v>20363</v>
      </c>
    </row>
    <row r="20260" spans="5:5">
      <c r="E20260" t="s">
        <v>20364</v>
      </c>
    </row>
    <row r="20261" spans="5:5">
      <c r="E20261" t="s">
        <v>20365</v>
      </c>
    </row>
    <row r="20262" spans="5:5">
      <c r="E20262" t="s">
        <v>20366</v>
      </c>
    </row>
    <row r="20263" spans="5:5">
      <c r="E20263" t="s">
        <v>20367</v>
      </c>
    </row>
    <row r="20264" spans="5:5">
      <c r="E20264" t="s">
        <v>20368</v>
      </c>
    </row>
    <row r="20265" spans="5:5">
      <c r="E20265" t="s">
        <v>20369</v>
      </c>
    </row>
    <row r="20266" spans="5:5">
      <c r="E20266" t="s">
        <v>20370</v>
      </c>
    </row>
    <row r="20267" spans="5:5">
      <c r="E20267" t="s">
        <v>20371</v>
      </c>
    </row>
    <row r="20268" spans="5:5">
      <c r="E20268" t="s">
        <v>20372</v>
      </c>
    </row>
    <row r="20269" spans="5:5">
      <c r="E20269" t="s">
        <v>20373</v>
      </c>
    </row>
    <row r="20270" spans="5:5">
      <c r="E20270" t="s">
        <v>20374</v>
      </c>
    </row>
    <row r="20271" spans="5:5">
      <c r="E20271" t="s">
        <v>20375</v>
      </c>
    </row>
    <row r="20272" spans="5:5">
      <c r="E20272" t="s">
        <v>20376</v>
      </c>
    </row>
    <row r="20273" spans="5:5">
      <c r="E20273" t="s">
        <v>20377</v>
      </c>
    </row>
    <row r="20274" spans="5:5">
      <c r="E20274" t="s">
        <v>20378</v>
      </c>
    </row>
    <row r="20275" spans="5:5">
      <c r="E20275" t="s">
        <v>20379</v>
      </c>
    </row>
    <row r="20276" spans="5:5">
      <c r="E20276" t="s">
        <v>20380</v>
      </c>
    </row>
    <row r="20277" spans="5:5">
      <c r="E20277" t="s">
        <v>20381</v>
      </c>
    </row>
    <row r="20278" spans="5:5">
      <c r="E20278" t="s">
        <v>20382</v>
      </c>
    </row>
    <row r="20279" spans="5:5">
      <c r="E20279" t="s">
        <v>20383</v>
      </c>
    </row>
    <row r="20280" spans="5:5">
      <c r="E20280" t="s">
        <v>20384</v>
      </c>
    </row>
    <row r="20281" spans="5:5">
      <c r="E20281" t="s">
        <v>20385</v>
      </c>
    </row>
    <row r="20282" spans="5:5">
      <c r="E20282" t="s">
        <v>20386</v>
      </c>
    </row>
    <row r="20283" spans="5:5">
      <c r="E20283" t="s">
        <v>20387</v>
      </c>
    </row>
    <row r="20284" spans="5:5">
      <c r="E20284" t="s">
        <v>20388</v>
      </c>
    </row>
    <row r="20285" spans="5:5">
      <c r="E20285" t="s">
        <v>20389</v>
      </c>
    </row>
    <row r="20286" spans="5:5">
      <c r="E20286" t="s">
        <v>20390</v>
      </c>
    </row>
    <row r="20287" spans="5:5">
      <c r="E20287" t="s">
        <v>20391</v>
      </c>
    </row>
    <row r="20288" spans="5:5">
      <c r="E20288" t="s">
        <v>20392</v>
      </c>
    </row>
    <row r="20289" spans="5:5">
      <c r="E20289" t="s">
        <v>20393</v>
      </c>
    </row>
    <row r="20290" spans="5:5">
      <c r="E20290" t="s">
        <v>20394</v>
      </c>
    </row>
    <row r="20291" spans="5:5">
      <c r="E20291" t="s">
        <v>20395</v>
      </c>
    </row>
    <row r="20292" spans="5:5">
      <c r="E20292" t="s">
        <v>20396</v>
      </c>
    </row>
    <row r="20293" spans="5:5">
      <c r="E20293" t="s">
        <v>20397</v>
      </c>
    </row>
    <row r="20294" spans="5:5">
      <c r="E20294" t="s">
        <v>20398</v>
      </c>
    </row>
    <row r="20295" spans="5:5">
      <c r="E20295" t="s">
        <v>20399</v>
      </c>
    </row>
    <row r="20296" spans="5:5">
      <c r="E20296" t="s">
        <v>20400</v>
      </c>
    </row>
    <row r="20297" spans="5:5">
      <c r="E20297" t="s">
        <v>20401</v>
      </c>
    </row>
    <row r="20298" spans="5:5">
      <c r="E20298" t="s">
        <v>20402</v>
      </c>
    </row>
    <row r="20299" spans="5:5">
      <c r="E20299" t="s">
        <v>20403</v>
      </c>
    </row>
    <row r="20300" spans="5:5">
      <c r="E20300" t="s">
        <v>20404</v>
      </c>
    </row>
    <row r="20301" spans="5:5">
      <c r="E20301" t="s">
        <v>20405</v>
      </c>
    </row>
    <row r="20302" spans="5:5">
      <c r="E20302" t="s">
        <v>20406</v>
      </c>
    </row>
    <row r="20303" spans="5:5">
      <c r="E20303" t="s">
        <v>20407</v>
      </c>
    </row>
    <row r="20304" spans="5:5">
      <c r="E20304" t="s">
        <v>20408</v>
      </c>
    </row>
    <row r="20305" spans="5:5">
      <c r="E20305" t="s">
        <v>20409</v>
      </c>
    </row>
    <row r="20306" spans="5:5">
      <c r="E20306" t="s">
        <v>20410</v>
      </c>
    </row>
    <row r="20307" spans="5:5">
      <c r="E20307" t="s">
        <v>20411</v>
      </c>
    </row>
    <row r="20308" spans="5:5">
      <c r="E20308" t="s">
        <v>20412</v>
      </c>
    </row>
    <row r="20309" spans="5:5">
      <c r="E20309" t="s">
        <v>20413</v>
      </c>
    </row>
    <row r="20310" spans="5:5">
      <c r="E20310" t="s">
        <v>20414</v>
      </c>
    </row>
    <row r="20311" spans="5:5">
      <c r="E20311" t="s">
        <v>20415</v>
      </c>
    </row>
    <row r="20312" spans="5:5">
      <c r="E20312" t="s">
        <v>20416</v>
      </c>
    </row>
    <row r="20313" spans="5:5">
      <c r="E20313" t="s">
        <v>20417</v>
      </c>
    </row>
    <row r="20314" spans="5:5">
      <c r="E20314" t="s">
        <v>20418</v>
      </c>
    </row>
    <row r="20315" spans="5:5">
      <c r="E20315" t="s">
        <v>20419</v>
      </c>
    </row>
    <row r="20316" spans="5:5">
      <c r="E20316" t="s">
        <v>20420</v>
      </c>
    </row>
    <row r="20317" spans="5:5">
      <c r="E20317" t="s">
        <v>20421</v>
      </c>
    </row>
    <row r="20318" spans="5:5">
      <c r="E20318" t="s">
        <v>20422</v>
      </c>
    </row>
    <row r="20319" spans="5:5">
      <c r="E20319" t="s">
        <v>20423</v>
      </c>
    </row>
    <row r="20320" spans="5:5">
      <c r="E20320" t="s">
        <v>20424</v>
      </c>
    </row>
    <row r="20321" spans="5:5">
      <c r="E20321" t="s">
        <v>20425</v>
      </c>
    </row>
    <row r="20322" spans="5:5">
      <c r="E20322" t="s">
        <v>20426</v>
      </c>
    </row>
    <row r="20323" spans="5:5">
      <c r="E20323" t="s">
        <v>20427</v>
      </c>
    </row>
    <row r="20324" spans="5:5">
      <c r="E20324" t="s">
        <v>20428</v>
      </c>
    </row>
    <row r="20325" spans="5:5">
      <c r="E20325" t="s">
        <v>20429</v>
      </c>
    </row>
    <row r="20326" spans="5:5">
      <c r="E20326" t="s">
        <v>20430</v>
      </c>
    </row>
    <row r="20327" spans="5:5">
      <c r="E20327" t="s">
        <v>20431</v>
      </c>
    </row>
    <row r="20328" spans="5:5">
      <c r="E20328" t="s">
        <v>20432</v>
      </c>
    </row>
    <row r="20329" spans="5:5">
      <c r="E20329" t="s">
        <v>20433</v>
      </c>
    </row>
    <row r="20330" spans="5:5">
      <c r="E20330" t="s">
        <v>20434</v>
      </c>
    </row>
    <row r="20331" spans="5:5">
      <c r="E20331" t="s">
        <v>20435</v>
      </c>
    </row>
    <row r="20332" spans="5:5">
      <c r="E20332" t="s">
        <v>20436</v>
      </c>
    </row>
    <row r="20333" spans="5:5">
      <c r="E20333" t="s">
        <v>20437</v>
      </c>
    </row>
    <row r="20334" spans="5:5">
      <c r="E20334" t="s">
        <v>20438</v>
      </c>
    </row>
    <row r="20335" spans="5:5">
      <c r="E20335" t="s">
        <v>20439</v>
      </c>
    </row>
    <row r="20336" spans="5:5">
      <c r="E20336" t="s">
        <v>20440</v>
      </c>
    </row>
    <row r="20337" spans="5:5">
      <c r="E20337" t="s">
        <v>20441</v>
      </c>
    </row>
    <row r="20338" spans="5:5">
      <c r="E20338" t="s">
        <v>20442</v>
      </c>
    </row>
    <row r="20339" spans="5:5">
      <c r="E20339" t="s">
        <v>20443</v>
      </c>
    </row>
    <row r="20340" spans="5:5">
      <c r="E20340" t="s">
        <v>20444</v>
      </c>
    </row>
    <row r="20341" spans="5:5">
      <c r="E20341" t="s">
        <v>20445</v>
      </c>
    </row>
    <row r="20342" spans="5:5">
      <c r="E20342" t="s">
        <v>20446</v>
      </c>
    </row>
    <row r="20343" spans="5:5">
      <c r="E20343" t="s">
        <v>20447</v>
      </c>
    </row>
    <row r="20344" spans="5:5">
      <c r="E20344" t="s">
        <v>20448</v>
      </c>
    </row>
    <row r="20345" spans="5:5">
      <c r="E20345" t="s">
        <v>20449</v>
      </c>
    </row>
    <row r="20346" spans="5:5">
      <c r="E20346" t="s">
        <v>20450</v>
      </c>
    </row>
    <row r="20347" spans="5:5">
      <c r="E20347" t="s">
        <v>20451</v>
      </c>
    </row>
    <row r="20348" spans="5:5">
      <c r="E20348" t="s">
        <v>20452</v>
      </c>
    </row>
    <row r="20349" spans="5:5">
      <c r="E20349" t="s">
        <v>20453</v>
      </c>
    </row>
    <row r="20350" spans="5:5">
      <c r="E20350" t="s">
        <v>20454</v>
      </c>
    </row>
    <row r="20351" spans="5:5">
      <c r="E20351" t="s">
        <v>20455</v>
      </c>
    </row>
    <row r="20352" spans="5:5">
      <c r="E20352" t="s">
        <v>20456</v>
      </c>
    </row>
    <row r="20353" spans="5:5">
      <c r="E20353" t="s">
        <v>20457</v>
      </c>
    </row>
    <row r="20354" spans="5:5">
      <c r="E20354" t="s">
        <v>20458</v>
      </c>
    </row>
    <row r="20355" spans="5:5">
      <c r="E20355" t="s">
        <v>20459</v>
      </c>
    </row>
    <row r="20356" spans="5:5">
      <c r="E20356" t="s">
        <v>20460</v>
      </c>
    </row>
    <row r="20357" spans="5:5">
      <c r="E20357" t="s">
        <v>20461</v>
      </c>
    </row>
    <row r="20358" spans="5:5">
      <c r="E20358" t="s">
        <v>20462</v>
      </c>
    </row>
    <row r="20359" spans="5:5">
      <c r="E20359" t="s">
        <v>20463</v>
      </c>
    </row>
    <row r="20360" spans="5:5">
      <c r="E20360" t="s">
        <v>20464</v>
      </c>
    </row>
    <row r="20361" spans="5:5">
      <c r="E20361" t="s">
        <v>20465</v>
      </c>
    </row>
    <row r="20362" spans="5:5">
      <c r="E20362" t="s">
        <v>20466</v>
      </c>
    </row>
    <row r="20363" spans="5:5">
      <c r="E20363" t="s">
        <v>20467</v>
      </c>
    </row>
    <row r="20364" spans="5:5">
      <c r="E20364" t="s">
        <v>20468</v>
      </c>
    </row>
    <row r="20365" spans="5:5">
      <c r="E20365" t="s">
        <v>20469</v>
      </c>
    </row>
    <row r="20366" spans="5:5">
      <c r="E20366" t="s">
        <v>20470</v>
      </c>
    </row>
    <row r="20367" spans="5:5">
      <c r="E20367" t="s">
        <v>20471</v>
      </c>
    </row>
    <row r="20368" spans="5:5">
      <c r="E20368" t="s">
        <v>20472</v>
      </c>
    </row>
    <row r="20369" spans="5:5">
      <c r="E20369" t="s">
        <v>20473</v>
      </c>
    </row>
    <row r="20370" spans="5:5">
      <c r="E20370" t="s">
        <v>20474</v>
      </c>
    </row>
    <row r="20371" spans="5:5">
      <c r="E20371" t="s">
        <v>20475</v>
      </c>
    </row>
    <row r="20372" spans="5:5">
      <c r="E20372" t="s">
        <v>20476</v>
      </c>
    </row>
    <row r="20373" spans="5:5">
      <c r="E20373" t="s">
        <v>20477</v>
      </c>
    </row>
    <row r="20374" spans="5:5">
      <c r="E20374" t="s">
        <v>20478</v>
      </c>
    </row>
    <row r="20375" spans="5:5">
      <c r="E20375" t="s">
        <v>20479</v>
      </c>
    </row>
    <row r="20376" spans="5:5">
      <c r="E20376" t="s">
        <v>20480</v>
      </c>
    </row>
    <row r="20377" spans="5:5">
      <c r="E20377" t="s">
        <v>20481</v>
      </c>
    </row>
    <row r="20378" spans="5:5">
      <c r="E20378" t="s">
        <v>20482</v>
      </c>
    </row>
    <row r="20379" spans="5:5">
      <c r="E20379" t="s">
        <v>20483</v>
      </c>
    </row>
    <row r="20380" spans="5:5">
      <c r="E20380" t="s">
        <v>20484</v>
      </c>
    </row>
    <row r="20381" spans="5:5">
      <c r="E20381" t="s">
        <v>20485</v>
      </c>
    </row>
    <row r="20382" spans="5:5">
      <c r="E20382" t="s">
        <v>20486</v>
      </c>
    </row>
    <row r="20383" spans="5:5">
      <c r="E20383" t="s">
        <v>20487</v>
      </c>
    </row>
    <row r="20384" spans="5:5">
      <c r="E20384" t="s">
        <v>20488</v>
      </c>
    </row>
    <row r="20385" spans="5:5">
      <c r="E20385" t="s">
        <v>20489</v>
      </c>
    </row>
    <row r="20386" spans="5:5">
      <c r="E20386" t="s">
        <v>20490</v>
      </c>
    </row>
    <row r="20387" spans="5:5">
      <c r="E20387" t="s">
        <v>20491</v>
      </c>
    </row>
    <row r="20388" spans="5:5">
      <c r="E20388" t="s">
        <v>20492</v>
      </c>
    </row>
    <row r="20389" spans="5:5">
      <c r="E20389" t="s">
        <v>20493</v>
      </c>
    </row>
    <row r="20390" spans="5:5">
      <c r="E20390" t="s">
        <v>20494</v>
      </c>
    </row>
    <row r="20391" spans="5:5">
      <c r="E20391" t="s">
        <v>20495</v>
      </c>
    </row>
    <row r="20392" spans="5:5">
      <c r="E20392" t="s">
        <v>20496</v>
      </c>
    </row>
    <row r="20393" spans="5:5">
      <c r="E20393" t="s">
        <v>20497</v>
      </c>
    </row>
    <row r="20394" spans="5:5">
      <c r="E20394" t="s">
        <v>20498</v>
      </c>
    </row>
    <row r="20395" spans="5:5">
      <c r="E20395" t="s">
        <v>20499</v>
      </c>
    </row>
    <row r="20396" spans="5:5">
      <c r="E20396" t="s">
        <v>20500</v>
      </c>
    </row>
    <row r="20397" spans="5:5">
      <c r="E20397" t="s">
        <v>20501</v>
      </c>
    </row>
    <row r="20398" spans="5:5">
      <c r="E20398" t="s">
        <v>20502</v>
      </c>
    </row>
    <row r="20399" spans="5:5">
      <c r="E20399" t="s">
        <v>20503</v>
      </c>
    </row>
    <row r="20400" spans="5:5">
      <c r="E20400" t="s">
        <v>20504</v>
      </c>
    </row>
    <row r="20401" spans="5:5">
      <c r="E20401" t="s">
        <v>20505</v>
      </c>
    </row>
    <row r="20402" spans="5:5">
      <c r="E20402" t="s">
        <v>20506</v>
      </c>
    </row>
    <row r="20403" spans="5:5">
      <c r="E20403" t="s">
        <v>20507</v>
      </c>
    </row>
    <row r="20404" spans="5:5">
      <c r="E20404" t="s">
        <v>20508</v>
      </c>
    </row>
    <row r="20405" spans="5:5">
      <c r="E20405" t="s">
        <v>20509</v>
      </c>
    </row>
    <row r="20406" spans="5:5">
      <c r="E20406" t="s">
        <v>20510</v>
      </c>
    </row>
    <row r="20407" spans="5:5">
      <c r="E20407" t="s">
        <v>20511</v>
      </c>
    </row>
    <row r="20408" spans="5:5">
      <c r="E20408" t="s">
        <v>20512</v>
      </c>
    </row>
    <row r="20409" spans="5:5">
      <c r="E20409" t="s">
        <v>20513</v>
      </c>
    </row>
    <row r="20410" spans="5:5">
      <c r="E20410" t="s">
        <v>20514</v>
      </c>
    </row>
    <row r="20411" spans="5:5">
      <c r="E20411" t="s">
        <v>20515</v>
      </c>
    </row>
    <row r="20412" spans="5:5">
      <c r="E20412" t="s">
        <v>20516</v>
      </c>
    </row>
    <row r="20413" spans="5:5">
      <c r="E20413" t="s">
        <v>20517</v>
      </c>
    </row>
    <row r="20414" spans="5:5">
      <c r="E20414" t="s">
        <v>20518</v>
      </c>
    </row>
    <row r="20415" spans="5:5">
      <c r="E20415" t="s">
        <v>20519</v>
      </c>
    </row>
    <row r="20416" spans="5:5">
      <c r="E20416" t="s">
        <v>20520</v>
      </c>
    </row>
    <row r="20417" spans="5:5">
      <c r="E20417" t="s">
        <v>20521</v>
      </c>
    </row>
    <row r="20418" spans="5:5">
      <c r="E20418" t="s">
        <v>20522</v>
      </c>
    </row>
    <row r="20419" spans="5:5">
      <c r="E20419" t="s">
        <v>20523</v>
      </c>
    </row>
    <row r="20420" spans="5:5">
      <c r="E20420" t="s">
        <v>20524</v>
      </c>
    </row>
    <row r="20421" spans="5:5">
      <c r="E20421" t="s">
        <v>20525</v>
      </c>
    </row>
    <row r="20422" spans="5:5">
      <c r="E20422" t="s">
        <v>20526</v>
      </c>
    </row>
    <row r="20423" spans="5:5">
      <c r="E20423" t="s">
        <v>20527</v>
      </c>
    </row>
    <row r="20424" spans="5:5">
      <c r="E20424" t="s">
        <v>20528</v>
      </c>
    </row>
    <row r="20425" spans="5:5">
      <c r="E20425" t="s">
        <v>20529</v>
      </c>
    </row>
    <row r="20426" spans="5:5">
      <c r="E20426" t="s">
        <v>20530</v>
      </c>
    </row>
    <row r="20427" spans="5:5">
      <c r="E20427" t="s">
        <v>20531</v>
      </c>
    </row>
    <row r="20428" spans="5:5">
      <c r="E20428" t="s">
        <v>20532</v>
      </c>
    </row>
    <row r="20429" spans="5:5">
      <c r="E20429" t="s">
        <v>20533</v>
      </c>
    </row>
    <row r="20430" spans="5:5">
      <c r="E20430" t="s">
        <v>20534</v>
      </c>
    </row>
    <row r="20431" spans="5:5">
      <c r="E20431" t="s">
        <v>20535</v>
      </c>
    </row>
    <row r="20432" spans="5:5">
      <c r="E20432" t="s">
        <v>20536</v>
      </c>
    </row>
    <row r="20433" spans="5:5">
      <c r="E20433" t="s">
        <v>20537</v>
      </c>
    </row>
    <row r="20434" spans="5:5">
      <c r="E20434" t="s">
        <v>20538</v>
      </c>
    </row>
    <row r="20435" spans="5:5">
      <c r="E20435" t="s">
        <v>20539</v>
      </c>
    </row>
    <row r="20436" spans="5:5">
      <c r="E20436" t="s">
        <v>20540</v>
      </c>
    </row>
    <row r="20437" spans="5:5">
      <c r="E20437" t="s">
        <v>20541</v>
      </c>
    </row>
    <row r="20438" spans="5:5">
      <c r="E20438" t="s">
        <v>20542</v>
      </c>
    </row>
    <row r="20439" spans="5:5">
      <c r="E20439" t="s">
        <v>20543</v>
      </c>
    </row>
    <row r="20440" spans="5:5">
      <c r="E20440" t="s">
        <v>20544</v>
      </c>
    </row>
    <row r="20441" spans="5:5">
      <c r="E20441" t="s">
        <v>20545</v>
      </c>
    </row>
    <row r="20442" spans="5:5">
      <c r="E20442" t="s">
        <v>20546</v>
      </c>
    </row>
    <row r="20443" spans="5:5">
      <c r="E20443" t="s">
        <v>20547</v>
      </c>
    </row>
    <row r="20444" spans="5:5">
      <c r="E20444" t="s">
        <v>20548</v>
      </c>
    </row>
    <row r="20445" spans="5:5">
      <c r="E20445" t="s">
        <v>20549</v>
      </c>
    </row>
    <row r="20446" spans="5:5">
      <c r="E20446" t="s">
        <v>20550</v>
      </c>
    </row>
    <row r="20447" spans="5:5">
      <c r="E20447" t="s">
        <v>20551</v>
      </c>
    </row>
    <row r="20448" spans="5:5">
      <c r="E20448" t="s">
        <v>20552</v>
      </c>
    </row>
    <row r="20449" spans="5:5">
      <c r="E20449" t="s">
        <v>20553</v>
      </c>
    </row>
    <row r="20450" spans="5:5">
      <c r="E20450" t="s">
        <v>20554</v>
      </c>
    </row>
    <row r="20451" spans="5:5">
      <c r="E20451" t="s">
        <v>20555</v>
      </c>
    </row>
    <row r="20452" spans="5:5">
      <c r="E20452" t="s">
        <v>20556</v>
      </c>
    </row>
    <row r="20453" spans="5:5">
      <c r="E20453" t="s">
        <v>20557</v>
      </c>
    </row>
    <row r="20454" spans="5:5">
      <c r="E20454" t="s">
        <v>20558</v>
      </c>
    </row>
    <row r="20455" spans="5:5">
      <c r="E20455" t="s">
        <v>20559</v>
      </c>
    </row>
    <row r="20456" spans="5:5">
      <c r="E20456" t="s">
        <v>20560</v>
      </c>
    </row>
    <row r="20457" spans="5:5">
      <c r="E20457" t="s">
        <v>20561</v>
      </c>
    </row>
    <row r="20458" spans="5:5">
      <c r="E20458" t="s">
        <v>20562</v>
      </c>
    </row>
    <row r="20459" spans="5:5">
      <c r="E20459" t="s">
        <v>20563</v>
      </c>
    </row>
    <row r="20460" spans="5:5">
      <c r="E20460" t="s">
        <v>20564</v>
      </c>
    </row>
    <row r="20461" spans="5:5">
      <c r="E20461" t="s">
        <v>20565</v>
      </c>
    </row>
    <row r="20462" spans="5:5">
      <c r="E20462" t="s">
        <v>20566</v>
      </c>
    </row>
    <row r="20463" spans="5:5">
      <c r="E20463" t="s">
        <v>20567</v>
      </c>
    </row>
    <row r="20464" spans="5:5">
      <c r="E20464" t="s">
        <v>20568</v>
      </c>
    </row>
    <row r="20465" spans="5:5">
      <c r="E20465" t="s">
        <v>20569</v>
      </c>
    </row>
    <row r="20466" spans="5:5">
      <c r="E20466" t="s">
        <v>20570</v>
      </c>
    </row>
    <row r="20467" spans="5:5">
      <c r="E20467" t="s">
        <v>20571</v>
      </c>
    </row>
    <row r="20468" spans="5:5">
      <c r="E20468" t="s">
        <v>20572</v>
      </c>
    </row>
    <row r="20469" spans="5:5">
      <c r="E20469" t="s">
        <v>20573</v>
      </c>
    </row>
    <row r="20470" spans="5:5">
      <c r="E20470" t="s">
        <v>20574</v>
      </c>
    </row>
    <row r="20471" spans="5:5">
      <c r="E20471" t="s">
        <v>20575</v>
      </c>
    </row>
    <row r="20472" spans="5:5">
      <c r="E20472" t="s">
        <v>20576</v>
      </c>
    </row>
    <row r="20473" spans="5:5">
      <c r="E20473" t="s">
        <v>20577</v>
      </c>
    </row>
    <row r="20474" spans="5:5">
      <c r="E20474" t="s">
        <v>20578</v>
      </c>
    </row>
    <row r="20475" spans="5:5">
      <c r="E20475" t="s">
        <v>20579</v>
      </c>
    </row>
    <row r="20476" spans="5:5">
      <c r="E20476" t="s">
        <v>20580</v>
      </c>
    </row>
    <row r="20477" spans="5:5">
      <c r="E20477" t="s">
        <v>20581</v>
      </c>
    </row>
    <row r="20478" spans="5:5">
      <c r="E20478" t="s">
        <v>20582</v>
      </c>
    </row>
    <row r="20479" spans="5:5">
      <c r="E20479" t="s">
        <v>20583</v>
      </c>
    </row>
    <row r="20480" spans="5:5">
      <c r="E20480" t="s">
        <v>20584</v>
      </c>
    </row>
    <row r="20481" spans="5:5">
      <c r="E20481" t="s">
        <v>20585</v>
      </c>
    </row>
    <row r="20482" spans="5:5">
      <c r="E20482" t="s">
        <v>20586</v>
      </c>
    </row>
    <row r="20483" spans="5:5">
      <c r="E20483" t="s">
        <v>20587</v>
      </c>
    </row>
    <row r="20484" spans="5:5">
      <c r="E20484" t="s">
        <v>20588</v>
      </c>
    </row>
    <row r="20485" spans="5:5">
      <c r="E20485" t="s">
        <v>20589</v>
      </c>
    </row>
    <row r="20486" spans="5:5">
      <c r="E20486" t="s">
        <v>20590</v>
      </c>
    </row>
    <row r="20487" spans="5:5">
      <c r="E20487" t="s">
        <v>20591</v>
      </c>
    </row>
    <row r="20488" spans="5:5">
      <c r="E20488" t="s">
        <v>20592</v>
      </c>
    </row>
    <row r="20489" spans="5:5">
      <c r="E20489" t="s">
        <v>20593</v>
      </c>
    </row>
    <row r="20490" spans="5:5">
      <c r="E20490" t="s">
        <v>20594</v>
      </c>
    </row>
    <row r="20491" spans="5:5">
      <c r="E20491" t="s">
        <v>20595</v>
      </c>
    </row>
    <row r="20492" spans="5:5">
      <c r="E20492" t="s">
        <v>20596</v>
      </c>
    </row>
    <row r="20493" spans="5:5">
      <c r="E20493" t="s">
        <v>20597</v>
      </c>
    </row>
    <row r="20494" spans="5:5">
      <c r="E20494" t="s">
        <v>20598</v>
      </c>
    </row>
    <row r="20495" spans="5:5">
      <c r="E20495" t="s">
        <v>20599</v>
      </c>
    </row>
    <row r="20496" spans="5:5">
      <c r="E20496" t="s">
        <v>20600</v>
      </c>
    </row>
    <row r="20497" spans="5:5">
      <c r="E20497" t="s">
        <v>20601</v>
      </c>
    </row>
    <row r="20498" spans="5:5">
      <c r="E20498" t="s">
        <v>20602</v>
      </c>
    </row>
    <row r="20499" spans="5:5">
      <c r="E20499" t="s">
        <v>20603</v>
      </c>
    </row>
    <row r="20500" spans="5:5">
      <c r="E20500" t="s">
        <v>20604</v>
      </c>
    </row>
    <row r="20501" spans="5:5">
      <c r="E20501" t="s">
        <v>20605</v>
      </c>
    </row>
    <row r="20502" spans="5:5">
      <c r="E20502" t="s">
        <v>20606</v>
      </c>
    </row>
    <row r="20503" spans="5:5">
      <c r="E20503" t="s">
        <v>20607</v>
      </c>
    </row>
    <row r="20504" spans="5:5">
      <c r="E20504" t="s">
        <v>20608</v>
      </c>
    </row>
    <row r="20505" spans="5:5">
      <c r="E20505" t="s">
        <v>20609</v>
      </c>
    </row>
    <row r="20506" spans="5:5">
      <c r="E20506" t="s">
        <v>20610</v>
      </c>
    </row>
    <row r="20507" spans="5:5">
      <c r="E20507" t="s">
        <v>20611</v>
      </c>
    </row>
    <row r="20508" spans="5:5">
      <c r="E20508" t="s">
        <v>20612</v>
      </c>
    </row>
    <row r="20509" spans="5:5">
      <c r="E20509" t="s">
        <v>20613</v>
      </c>
    </row>
    <row r="20510" spans="5:5">
      <c r="E20510" t="s">
        <v>20614</v>
      </c>
    </row>
    <row r="20511" spans="5:5">
      <c r="E20511" t="s">
        <v>20615</v>
      </c>
    </row>
    <row r="20512" spans="5:5">
      <c r="E20512" t="s">
        <v>20616</v>
      </c>
    </row>
    <row r="20513" spans="5:5">
      <c r="E20513" t="s">
        <v>20617</v>
      </c>
    </row>
    <row r="20514" spans="5:5">
      <c r="E20514" t="s">
        <v>20618</v>
      </c>
    </row>
    <row r="20515" spans="5:5">
      <c r="E20515" t="s">
        <v>20619</v>
      </c>
    </row>
    <row r="20516" spans="5:5">
      <c r="E20516" t="s">
        <v>20620</v>
      </c>
    </row>
    <row r="20517" spans="5:5">
      <c r="E20517" t="s">
        <v>20621</v>
      </c>
    </row>
    <row r="20518" spans="5:5">
      <c r="E20518" t="s">
        <v>20622</v>
      </c>
    </row>
    <row r="20519" spans="5:5">
      <c r="E20519" t="s">
        <v>20623</v>
      </c>
    </row>
    <row r="20520" spans="5:5">
      <c r="E20520" t="s">
        <v>20624</v>
      </c>
    </row>
    <row r="20521" spans="5:5">
      <c r="E20521" t="s">
        <v>20625</v>
      </c>
    </row>
    <row r="20522" spans="5:5">
      <c r="E20522" t="s">
        <v>20626</v>
      </c>
    </row>
    <row r="20523" spans="5:5">
      <c r="E20523" t="s">
        <v>20627</v>
      </c>
    </row>
    <row r="20524" spans="5:5">
      <c r="E20524" t="s">
        <v>20628</v>
      </c>
    </row>
    <row r="20525" spans="5:5">
      <c r="E20525" t="s">
        <v>20629</v>
      </c>
    </row>
    <row r="20526" spans="5:5">
      <c r="E20526" t="s">
        <v>20630</v>
      </c>
    </row>
    <row r="20527" spans="5:5">
      <c r="E20527" t="s">
        <v>20631</v>
      </c>
    </row>
    <row r="20528" spans="5:5">
      <c r="E20528" t="s">
        <v>20632</v>
      </c>
    </row>
    <row r="20529" spans="5:5">
      <c r="E20529" t="s">
        <v>20633</v>
      </c>
    </row>
    <row r="20530" spans="5:5">
      <c r="E20530" t="s">
        <v>20634</v>
      </c>
    </row>
    <row r="20531" spans="5:5">
      <c r="E20531" t="s">
        <v>20635</v>
      </c>
    </row>
    <row r="20532" spans="5:5">
      <c r="E20532" t="s">
        <v>20636</v>
      </c>
    </row>
    <row r="20533" spans="5:5">
      <c r="E20533" t="s">
        <v>20637</v>
      </c>
    </row>
    <row r="20534" spans="5:5">
      <c r="E20534" t="s">
        <v>20638</v>
      </c>
    </row>
    <row r="20535" spans="5:5">
      <c r="E20535" t="s">
        <v>20639</v>
      </c>
    </row>
    <row r="20536" spans="5:5">
      <c r="E20536" t="s">
        <v>20640</v>
      </c>
    </row>
    <row r="20537" spans="5:5">
      <c r="E20537" t="s">
        <v>20641</v>
      </c>
    </row>
    <row r="20538" spans="5:5">
      <c r="E20538" t="s">
        <v>20642</v>
      </c>
    </row>
    <row r="20539" spans="5:5">
      <c r="E20539" t="s">
        <v>20643</v>
      </c>
    </row>
    <row r="20540" spans="5:5">
      <c r="E20540" t="s">
        <v>20644</v>
      </c>
    </row>
    <row r="20541" spans="5:5">
      <c r="E20541" t="s">
        <v>20645</v>
      </c>
    </row>
    <row r="20542" spans="5:5">
      <c r="E20542" t="s">
        <v>20646</v>
      </c>
    </row>
    <row r="20543" spans="5:5">
      <c r="E20543" t="s">
        <v>20647</v>
      </c>
    </row>
    <row r="20544" spans="5:5">
      <c r="E20544" t="s">
        <v>20648</v>
      </c>
    </row>
    <row r="20545" spans="5:5">
      <c r="E20545" t="s">
        <v>20649</v>
      </c>
    </row>
    <row r="20546" spans="5:5">
      <c r="E20546" t="s">
        <v>20650</v>
      </c>
    </row>
    <row r="20547" spans="5:5">
      <c r="E20547" t="s">
        <v>20651</v>
      </c>
    </row>
    <row r="20548" spans="5:5">
      <c r="E20548" t="s">
        <v>20652</v>
      </c>
    </row>
    <row r="20549" spans="5:5">
      <c r="E20549" t="s">
        <v>20653</v>
      </c>
    </row>
    <row r="20550" spans="5:5">
      <c r="E20550" t="s">
        <v>20654</v>
      </c>
    </row>
    <row r="20551" spans="5:5">
      <c r="E20551" t="s">
        <v>20655</v>
      </c>
    </row>
    <row r="20552" spans="5:5">
      <c r="E20552" t="s">
        <v>20656</v>
      </c>
    </row>
    <row r="20553" spans="5:5">
      <c r="E20553" t="s">
        <v>20657</v>
      </c>
    </row>
    <row r="20554" spans="5:5">
      <c r="E20554" t="s">
        <v>20658</v>
      </c>
    </row>
    <row r="20555" spans="5:5">
      <c r="E20555" t="s">
        <v>20659</v>
      </c>
    </row>
    <row r="20556" spans="5:5">
      <c r="E20556" t="s">
        <v>20660</v>
      </c>
    </row>
    <row r="20557" spans="5:5">
      <c r="E20557" t="s">
        <v>20661</v>
      </c>
    </row>
    <row r="20558" spans="5:5">
      <c r="E20558" t="s">
        <v>20662</v>
      </c>
    </row>
    <row r="20559" spans="5:5">
      <c r="E20559" t="s">
        <v>20663</v>
      </c>
    </row>
    <row r="20560" spans="5:5">
      <c r="E20560" t="s">
        <v>20664</v>
      </c>
    </row>
    <row r="20561" spans="5:5">
      <c r="E20561" t="s">
        <v>20665</v>
      </c>
    </row>
    <row r="20562" spans="5:5">
      <c r="E20562" t="s">
        <v>20666</v>
      </c>
    </row>
    <row r="20563" spans="5:5">
      <c r="E20563" t="s">
        <v>20667</v>
      </c>
    </row>
    <row r="20564" spans="5:5">
      <c r="E20564" t="s">
        <v>20668</v>
      </c>
    </row>
    <row r="20565" spans="5:5">
      <c r="E20565" t="s">
        <v>20669</v>
      </c>
    </row>
    <row r="20566" spans="5:5">
      <c r="E20566" t="s">
        <v>20670</v>
      </c>
    </row>
    <row r="20567" spans="5:5">
      <c r="E20567" t="s">
        <v>20671</v>
      </c>
    </row>
    <row r="20568" spans="5:5">
      <c r="E20568" t="s">
        <v>20672</v>
      </c>
    </row>
    <row r="20569" spans="5:5">
      <c r="E20569" t="s">
        <v>20673</v>
      </c>
    </row>
    <row r="20570" spans="5:5">
      <c r="E20570" t="s">
        <v>20674</v>
      </c>
    </row>
    <row r="20571" spans="5:5">
      <c r="E20571" t="s">
        <v>20675</v>
      </c>
    </row>
    <row r="20572" spans="5:5">
      <c r="E20572" t="s">
        <v>20676</v>
      </c>
    </row>
    <row r="20573" spans="5:5">
      <c r="E20573" t="s">
        <v>20677</v>
      </c>
    </row>
    <row r="20574" spans="5:5">
      <c r="E20574" t="s">
        <v>20678</v>
      </c>
    </row>
    <row r="20575" spans="5:5">
      <c r="E20575" t="s">
        <v>20679</v>
      </c>
    </row>
    <row r="20576" spans="5:5">
      <c r="E20576" t="s">
        <v>20680</v>
      </c>
    </row>
    <row r="20577" spans="5:5">
      <c r="E20577" t="s">
        <v>20681</v>
      </c>
    </row>
    <row r="20578" spans="5:5">
      <c r="E20578" t="s">
        <v>20682</v>
      </c>
    </row>
    <row r="20579" spans="5:5">
      <c r="E20579" t="s">
        <v>20683</v>
      </c>
    </row>
    <row r="20580" spans="5:5">
      <c r="E20580" t="s">
        <v>20684</v>
      </c>
    </row>
    <row r="20581" spans="5:5">
      <c r="E20581" t="s">
        <v>20685</v>
      </c>
    </row>
    <row r="20582" spans="5:5">
      <c r="E20582" t="s">
        <v>20686</v>
      </c>
    </row>
    <row r="20583" spans="5:5">
      <c r="E20583" t="s">
        <v>20687</v>
      </c>
    </row>
    <row r="20584" spans="5:5">
      <c r="E20584" t="s">
        <v>20688</v>
      </c>
    </row>
    <row r="20585" spans="5:5">
      <c r="E20585" t="s">
        <v>20689</v>
      </c>
    </row>
    <row r="20586" spans="5:5">
      <c r="E20586" t="s">
        <v>20690</v>
      </c>
    </row>
    <row r="20587" spans="5:5">
      <c r="E20587" t="s">
        <v>20691</v>
      </c>
    </row>
    <row r="20588" spans="5:5">
      <c r="E20588" t="s">
        <v>20692</v>
      </c>
    </row>
    <row r="20589" spans="5:5">
      <c r="E20589" t="s">
        <v>20693</v>
      </c>
    </row>
    <row r="20590" spans="5:5">
      <c r="E20590" t="s">
        <v>20694</v>
      </c>
    </row>
    <row r="20591" spans="5:5">
      <c r="E20591" t="s">
        <v>20695</v>
      </c>
    </row>
    <row r="20592" spans="5:5">
      <c r="E20592" t="s">
        <v>20696</v>
      </c>
    </row>
    <row r="20593" spans="5:5">
      <c r="E20593" t="s">
        <v>20697</v>
      </c>
    </row>
    <row r="20594" spans="5:5">
      <c r="E20594" t="s">
        <v>20698</v>
      </c>
    </row>
    <row r="20595" spans="5:5">
      <c r="E20595" t="s">
        <v>20699</v>
      </c>
    </row>
    <row r="20596" spans="5:5">
      <c r="E20596" t="s">
        <v>20700</v>
      </c>
    </row>
    <row r="20597" spans="5:5">
      <c r="E20597" t="s">
        <v>20701</v>
      </c>
    </row>
    <row r="20598" spans="5:5">
      <c r="E20598" t="s">
        <v>20702</v>
      </c>
    </row>
    <row r="20599" spans="5:5">
      <c r="E20599" t="s">
        <v>20703</v>
      </c>
    </row>
    <row r="20600" spans="5:5">
      <c r="E20600" t="s">
        <v>20704</v>
      </c>
    </row>
    <row r="20601" spans="5:5">
      <c r="E20601" t="s">
        <v>20705</v>
      </c>
    </row>
    <row r="20602" spans="5:5">
      <c r="E20602" t="s">
        <v>20706</v>
      </c>
    </row>
    <row r="20603" spans="5:5">
      <c r="E20603" t="s">
        <v>20707</v>
      </c>
    </row>
    <row r="20604" spans="5:5">
      <c r="E20604" t="s">
        <v>20708</v>
      </c>
    </row>
    <row r="20605" spans="5:5">
      <c r="E20605" t="s">
        <v>20709</v>
      </c>
    </row>
    <row r="20606" spans="5:5">
      <c r="E20606" t="s">
        <v>20710</v>
      </c>
    </row>
    <row r="20607" spans="5:5">
      <c r="E20607" t="s">
        <v>20711</v>
      </c>
    </row>
    <row r="20608" spans="5:5">
      <c r="E20608" t="s">
        <v>20712</v>
      </c>
    </row>
    <row r="20609" spans="5:5">
      <c r="E20609" t="s">
        <v>20713</v>
      </c>
    </row>
    <row r="20610" spans="5:5">
      <c r="E20610" t="s">
        <v>20714</v>
      </c>
    </row>
    <row r="20611" spans="5:5">
      <c r="E20611" t="s">
        <v>20715</v>
      </c>
    </row>
    <row r="20612" spans="5:5">
      <c r="E20612" t="s">
        <v>20716</v>
      </c>
    </row>
    <row r="20613" spans="5:5">
      <c r="E20613" t="s">
        <v>20717</v>
      </c>
    </row>
    <row r="20614" spans="5:5">
      <c r="E20614" t="s">
        <v>20718</v>
      </c>
    </row>
    <row r="20615" spans="5:5">
      <c r="E20615" t="s">
        <v>20719</v>
      </c>
    </row>
    <row r="20616" spans="5:5">
      <c r="E20616" t="s">
        <v>20720</v>
      </c>
    </row>
    <row r="20617" spans="5:5">
      <c r="E20617" t="s">
        <v>20721</v>
      </c>
    </row>
    <row r="20618" spans="5:5">
      <c r="E20618" t="s">
        <v>20722</v>
      </c>
    </row>
    <row r="20619" spans="5:5">
      <c r="E20619" t="s">
        <v>20723</v>
      </c>
    </row>
    <row r="20620" spans="5:5">
      <c r="E20620" t="s">
        <v>20724</v>
      </c>
    </row>
    <row r="20621" spans="5:5">
      <c r="E20621" t="s">
        <v>20725</v>
      </c>
    </row>
    <row r="20622" spans="5:5">
      <c r="E20622" t="s">
        <v>20726</v>
      </c>
    </row>
    <row r="20623" spans="5:5">
      <c r="E20623" t="s">
        <v>20727</v>
      </c>
    </row>
    <row r="20624" spans="5:5">
      <c r="E20624" t="s">
        <v>20728</v>
      </c>
    </row>
    <row r="20625" spans="5:5">
      <c r="E20625" t="s">
        <v>20729</v>
      </c>
    </row>
    <row r="20626" spans="5:5">
      <c r="E20626" t="s">
        <v>20730</v>
      </c>
    </row>
    <row r="20627" spans="5:5">
      <c r="E20627" t="s">
        <v>20731</v>
      </c>
    </row>
    <row r="20628" spans="5:5">
      <c r="E20628" t="s">
        <v>20732</v>
      </c>
    </row>
    <row r="20629" spans="5:5">
      <c r="E20629" t="s">
        <v>20733</v>
      </c>
    </row>
    <row r="20630" spans="5:5">
      <c r="E20630" t="s">
        <v>20734</v>
      </c>
    </row>
    <row r="20631" spans="5:5">
      <c r="E20631" t="s">
        <v>20735</v>
      </c>
    </row>
    <row r="20632" spans="5:5">
      <c r="E20632" t="s">
        <v>20736</v>
      </c>
    </row>
    <row r="20633" spans="5:5">
      <c r="E20633" t="s">
        <v>20737</v>
      </c>
    </row>
    <row r="20634" spans="5:5">
      <c r="E20634" t="s">
        <v>20738</v>
      </c>
    </row>
    <row r="20635" spans="5:5">
      <c r="E20635" t="s">
        <v>20739</v>
      </c>
    </row>
    <row r="20636" spans="5:5">
      <c r="E20636" t="s">
        <v>20740</v>
      </c>
    </row>
    <row r="20637" spans="5:5">
      <c r="E20637" t="s">
        <v>20741</v>
      </c>
    </row>
    <row r="20638" spans="5:5">
      <c r="E20638" t="s">
        <v>20742</v>
      </c>
    </row>
    <row r="20639" spans="5:5">
      <c r="E20639" t="s">
        <v>20743</v>
      </c>
    </row>
    <row r="20640" spans="5:5">
      <c r="E20640" t="s">
        <v>20744</v>
      </c>
    </row>
    <row r="20641" spans="5:5">
      <c r="E20641" t="s">
        <v>20745</v>
      </c>
    </row>
    <row r="20642" spans="5:5">
      <c r="E20642" t="s">
        <v>20746</v>
      </c>
    </row>
    <row r="20643" spans="5:5">
      <c r="E20643" t="s">
        <v>20747</v>
      </c>
    </row>
    <row r="20644" spans="5:5">
      <c r="E20644" t="s">
        <v>20748</v>
      </c>
    </row>
    <row r="20645" spans="5:5">
      <c r="E20645" t="s">
        <v>20749</v>
      </c>
    </row>
    <row r="20646" spans="5:5">
      <c r="E20646" t="s">
        <v>20750</v>
      </c>
    </row>
    <row r="20647" spans="5:5">
      <c r="E20647" t="s">
        <v>20751</v>
      </c>
    </row>
    <row r="20648" spans="5:5">
      <c r="E20648" t="s">
        <v>20752</v>
      </c>
    </row>
    <row r="20649" spans="5:5">
      <c r="E20649" t="s">
        <v>20753</v>
      </c>
    </row>
    <row r="20650" spans="5:5">
      <c r="E20650" t="s">
        <v>20754</v>
      </c>
    </row>
    <row r="20651" spans="5:5">
      <c r="E20651" t="s">
        <v>20755</v>
      </c>
    </row>
    <row r="20652" spans="5:5">
      <c r="E20652" t="s">
        <v>20756</v>
      </c>
    </row>
    <row r="20653" spans="5:5">
      <c r="E20653" t="s">
        <v>20757</v>
      </c>
    </row>
    <row r="20654" spans="5:5">
      <c r="E20654" t="s">
        <v>20758</v>
      </c>
    </row>
    <row r="20655" spans="5:5">
      <c r="E20655" t="s">
        <v>20759</v>
      </c>
    </row>
    <row r="20656" spans="5:5">
      <c r="E20656" t="s">
        <v>20760</v>
      </c>
    </row>
    <row r="20657" spans="5:5">
      <c r="E20657" t="s">
        <v>20761</v>
      </c>
    </row>
    <row r="20658" spans="5:5">
      <c r="E20658" t="s">
        <v>20762</v>
      </c>
    </row>
    <row r="20659" spans="5:5">
      <c r="E20659" t="s">
        <v>20763</v>
      </c>
    </row>
    <row r="20660" spans="5:5">
      <c r="E20660" t="s">
        <v>20764</v>
      </c>
    </row>
    <row r="20661" spans="5:5">
      <c r="E20661" t="s">
        <v>20765</v>
      </c>
    </row>
    <row r="20662" spans="5:5">
      <c r="E20662" t="s">
        <v>20766</v>
      </c>
    </row>
    <row r="20663" spans="5:5">
      <c r="E20663" t="s">
        <v>20767</v>
      </c>
    </row>
    <row r="20664" spans="5:5">
      <c r="E20664" t="s">
        <v>20768</v>
      </c>
    </row>
    <row r="20665" spans="5:5">
      <c r="E20665" t="s">
        <v>20769</v>
      </c>
    </row>
    <row r="20666" spans="5:5">
      <c r="E20666" t="s">
        <v>20770</v>
      </c>
    </row>
    <row r="20667" spans="5:5">
      <c r="E20667" t="s">
        <v>20771</v>
      </c>
    </row>
    <row r="20668" spans="5:5">
      <c r="E20668" t="s">
        <v>20772</v>
      </c>
    </row>
    <row r="20669" spans="5:5">
      <c r="E20669" t="s">
        <v>20773</v>
      </c>
    </row>
    <row r="20670" spans="5:5">
      <c r="E20670" t="s">
        <v>20774</v>
      </c>
    </row>
    <row r="20671" spans="5:5">
      <c r="E20671" t="s">
        <v>20775</v>
      </c>
    </row>
    <row r="20672" spans="5:5">
      <c r="E20672" t="s">
        <v>20776</v>
      </c>
    </row>
    <row r="20673" spans="5:5">
      <c r="E20673" t="s">
        <v>20777</v>
      </c>
    </row>
    <row r="20674" spans="5:5">
      <c r="E20674" t="s">
        <v>20778</v>
      </c>
    </row>
    <row r="20675" spans="5:5">
      <c r="E20675" t="s">
        <v>20779</v>
      </c>
    </row>
    <row r="20676" spans="5:5">
      <c r="E20676" t="s">
        <v>20780</v>
      </c>
    </row>
    <row r="20677" spans="5:5">
      <c r="E20677" t="s">
        <v>20781</v>
      </c>
    </row>
    <row r="20678" spans="5:5">
      <c r="E20678" t="s">
        <v>20782</v>
      </c>
    </row>
    <row r="20679" spans="5:5">
      <c r="E20679" t="s">
        <v>20783</v>
      </c>
    </row>
    <row r="20680" spans="5:5">
      <c r="E20680" t="s">
        <v>20784</v>
      </c>
    </row>
    <row r="20681" spans="5:5">
      <c r="E20681" t="s">
        <v>20785</v>
      </c>
    </row>
    <row r="20682" spans="5:5">
      <c r="E20682" t="s">
        <v>20786</v>
      </c>
    </row>
    <row r="20683" spans="5:5">
      <c r="E20683" t="s">
        <v>20787</v>
      </c>
    </row>
    <row r="20684" spans="5:5">
      <c r="E20684" t="s">
        <v>20788</v>
      </c>
    </row>
    <row r="20685" spans="5:5">
      <c r="E20685" t="s">
        <v>20789</v>
      </c>
    </row>
    <row r="20686" spans="5:5">
      <c r="E20686" t="s">
        <v>20790</v>
      </c>
    </row>
    <row r="20687" spans="5:5">
      <c r="E20687" t="s">
        <v>20791</v>
      </c>
    </row>
    <row r="20688" spans="5:5">
      <c r="E20688" t="s">
        <v>20792</v>
      </c>
    </row>
    <row r="20689" spans="5:5">
      <c r="E20689" t="s">
        <v>20793</v>
      </c>
    </row>
    <row r="20690" spans="5:5">
      <c r="E20690" t="s">
        <v>20794</v>
      </c>
    </row>
    <row r="20691" spans="5:5">
      <c r="E20691" t="s">
        <v>20795</v>
      </c>
    </row>
    <row r="20692" spans="5:5">
      <c r="E20692" t="s">
        <v>20796</v>
      </c>
    </row>
    <row r="20693" spans="5:5">
      <c r="E20693" t="s">
        <v>20797</v>
      </c>
    </row>
    <row r="20694" spans="5:5">
      <c r="E20694" t="s">
        <v>20798</v>
      </c>
    </row>
    <row r="20695" spans="5:5">
      <c r="E20695" t="s">
        <v>20799</v>
      </c>
    </row>
    <row r="20696" spans="5:5">
      <c r="E20696" t="s">
        <v>20800</v>
      </c>
    </row>
    <row r="20697" spans="5:5">
      <c r="E20697" t="s">
        <v>20801</v>
      </c>
    </row>
    <row r="20698" spans="5:5">
      <c r="E20698" t="s">
        <v>20802</v>
      </c>
    </row>
    <row r="20699" spans="5:5">
      <c r="E20699" t="s">
        <v>20803</v>
      </c>
    </row>
    <row r="20700" spans="5:5">
      <c r="E20700" t="s">
        <v>20804</v>
      </c>
    </row>
    <row r="20701" spans="5:5">
      <c r="E20701" t="s">
        <v>20805</v>
      </c>
    </row>
    <row r="20702" spans="5:5">
      <c r="E20702" t="s">
        <v>20806</v>
      </c>
    </row>
    <row r="20703" spans="5:5">
      <c r="E20703" t="s">
        <v>20807</v>
      </c>
    </row>
    <row r="20704" spans="5:5">
      <c r="E20704" t="s">
        <v>20808</v>
      </c>
    </row>
    <row r="20705" spans="5:5">
      <c r="E20705" t="s">
        <v>20809</v>
      </c>
    </row>
    <row r="20706" spans="5:5">
      <c r="E20706" t="s">
        <v>20810</v>
      </c>
    </row>
    <row r="20707" spans="5:5">
      <c r="E20707" t="s">
        <v>20811</v>
      </c>
    </row>
    <row r="20708" spans="5:5">
      <c r="E20708" t="s">
        <v>20812</v>
      </c>
    </row>
    <row r="20709" spans="5:5">
      <c r="E20709" t="s">
        <v>20813</v>
      </c>
    </row>
    <row r="20710" spans="5:5">
      <c r="E20710" t="s">
        <v>20814</v>
      </c>
    </row>
    <row r="20711" spans="5:5">
      <c r="E20711" t="s">
        <v>20815</v>
      </c>
    </row>
    <row r="20712" spans="5:5">
      <c r="E20712" t="s">
        <v>20816</v>
      </c>
    </row>
    <row r="20713" spans="5:5">
      <c r="E20713" t="s">
        <v>20817</v>
      </c>
    </row>
    <row r="20714" spans="5:5">
      <c r="E20714" t="s">
        <v>20818</v>
      </c>
    </row>
    <row r="20715" spans="5:5">
      <c r="E20715" t="s">
        <v>20819</v>
      </c>
    </row>
    <row r="20716" spans="5:5">
      <c r="E20716" t="s">
        <v>20820</v>
      </c>
    </row>
    <row r="20717" spans="5:5">
      <c r="E20717" t="s">
        <v>20821</v>
      </c>
    </row>
    <row r="20718" spans="5:5">
      <c r="E20718" t="s">
        <v>20822</v>
      </c>
    </row>
    <row r="20719" spans="5:5">
      <c r="E20719" t="s">
        <v>20823</v>
      </c>
    </row>
    <row r="20720" spans="5:5">
      <c r="E20720" t="s">
        <v>20824</v>
      </c>
    </row>
    <row r="20721" spans="5:5">
      <c r="E20721" t="s">
        <v>20825</v>
      </c>
    </row>
    <row r="20722" spans="5:5">
      <c r="E20722" t="s">
        <v>20826</v>
      </c>
    </row>
    <row r="20723" spans="5:5">
      <c r="E20723" t="s">
        <v>20827</v>
      </c>
    </row>
    <row r="20724" spans="5:5">
      <c r="E20724" t="s">
        <v>20828</v>
      </c>
    </row>
    <row r="20725" spans="5:5">
      <c r="E20725" t="s">
        <v>20829</v>
      </c>
    </row>
    <row r="20726" spans="5:5">
      <c r="E20726" t="s">
        <v>20830</v>
      </c>
    </row>
    <row r="20727" spans="5:5">
      <c r="E20727" t="s">
        <v>20831</v>
      </c>
    </row>
    <row r="20728" spans="5:5">
      <c r="E20728" t="s">
        <v>20832</v>
      </c>
    </row>
    <row r="20729" spans="5:5">
      <c r="E20729" t="s">
        <v>20833</v>
      </c>
    </row>
    <row r="20730" spans="5:5">
      <c r="E20730" t="s">
        <v>20834</v>
      </c>
    </row>
    <row r="20731" spans="5:5">
      <c r="E20731" t="s">
        <v>20835</v>
      </c>
    </row>
    <row r="20732" spans="5:5">
      <c r="E20732" t="s">
        <v>20836</v>
      </c>
    </row>
    <row r="20733" spans="5:5">
      <c r="E20733" t="s">
        <v>20837</v>
      </c>
    </row>
    <row r="20734" spans="5:5">
      <c r="E20734" t="s">
        <v>20838</v>
      </c>
    </row>
    <row r="20735" spans="5:5">
      <c r="E20735" t="s">
        <v>20839</v>
      </c>
    </row>
    <row r="20736" spans="5:5">
      <c r="E20736" t="s">
        <v>20840</v>
      </c>
    </row>
    <row r="20737" spans="5:5">
      <c r="E20737" t="s">
        <v>20841</v>
      </c>
    </row>
    <row r="20738" spans="5:5">
      <c r="E20738" t="s">
        <v>20842</v>
      </c>
    </row>
    <row r="20739" spans="5:5">
      <c r="E20739" t="s">
        <v>20843</v>
      </c>
    </row>
    <row r="20740" spans="5:5">
      <c r="E20740" t="s">
        <v>20844</v>
      </c>
    </row>
    <row r="20741" spans="5:5">
      <c r="E20741" t="s">
        <v>20845</v>
      </c>
    </row>
    <row r="20742" spans="5:5">
      <c r="E20742" t="s">
        <v>20846</v>
      </c>
    </row>
    <row r="20743" spans="5:5">
      <c r="E20743" t="s">
        <v>20847</v>
      </c>
    </row>
    <row r="20744" spans="5:5">
      <c r="E20744" t="s">
        <v>20848</v>
      </c>
    </row>
    <row r="20745" spans="5:5">
      <c r="E20745" t="s">
        <v>20849</v>
      </c>
    </row>
    <row r="20746" spans="5:5">
      <c r="E20746" t="s">
        <v>20850</v>
      </c>
    </row>
    <row r="20747" spans="5:5">
      <c r="E20747" t="s">
        <v>20851</v>
      </c>
    </row>
    <row r="20748" spans="5:5">
      <c r="E20748" t="s">
        <v>20852</v>
      </c>
    </row>
    <row r="20749" spans="5:5">
      <c r="E20749" t="s">
        <v>20853</v>
      </c>
    </row>
    <row r="20750" spans="5:5">
      <c r="E20750" t="s">
        <v>20854</v>
      </c>
    </row>
    <row r="20751" spans="5:5">
      <c r="E20751" t="s">
        <v>20855</v>
      </c>
    </row>
    <row r="20752" spans="5:5">
      <c r="E20752" t="s">
        <v>20856</v>
      </c>
    </row>
    <row r="20753" spans="5:5">
      <c r="E20753" t="s">
        <v>20857</v>
      </c>
    </row>
    <row r="20754" spans="5:5">
      <c r="E20754" t="s">
        <v>20858</v>
      </c>
    </row>
    <row r="20755" spans="5:5">
      <c r="E20755" t="s">
        <v>20859</v>
      </c>
    </row>
    <row r="20756" spans="5:5">
      <c r="E20756" t="s">
        <v>20860</v>
      </c>
    </row>
    <row r="20757" spans="5:5">
      <c r="E20757" t="s">
        <v>20861</v>
      </c>
    </row>
    <row r="20758" spans="5:5">
      <c r="E20758" t="s">
        <v>20862</v>
      </c>
    </row>
    <row r="20759" spans="5:5">
      <c r="E20759" t="s">
        <v>20863</v>
      </c>
    </row>
    <row r="20760" spans="5:5">
      <c r="E20760" t="s">
        <v>20864</v>
      </c>
    </row>
    <row r="20761" spans="5:5">
      <c r="E20761" t="s">
        <v>20865</v>
      </c>
    </row>
    <row r="20762" spans="5:5">
      <c r="E20762" t="s">
        <v>20866</v>
      </c>
    </row>
    <row r="20763" spans="5:5">
      <c r="E20763" t="s">
        <v>20867</v>
      </c>
    </row>
    <row r="20764" spans="5:5">
      <c r="E20764" t="s">
        <v>20868</v>
      </c>
    </row>
    <row r="20765" spans="5:5">
      <c r="E20765" t="s">
        <v>20869</v>
      </c>
    </row>
    <row r="20766" spans="5:5">
      <c r="E20766" t="s">
        <v>20870</v>
      </c>
    </row>
    <row r="20767" spans="5:5">
      <c r="E20767" t="s">
        <v>20871</v>
      </c>
    </row>
    <row r="20768" spans="5:5">
      <c r="E20768" t="s">
        <v>20872</v>
      </c>
    </row>
    <row r="20769" spans="5:5">
      <c r="E20769" t="s">
        <v>20873</v>
      </c>
    </row>
    <row r="20770" spans="5:5">
      <c r="E20770" t="s">
        <v>20874</v>
      </c>
    </row>
    <row r="20771" spans="5:5">
      <c r="E20771" t="s">
        <v>20875</v>
      </c>
    </row>
    <row r="20772" spans="5:5">
      <c r="E20772" t="s">
        <v>20876</v>
      </c>
    </row>
    <row r="20773" spans="5:5">
      <c r="E20773" t="s">
        <v>20877</v>
      </c>
    </row>
    <row r="20774" spans="5:5">
      <c r="E20774" t="s">
        <v>20878</v>
      </c>
    </row>
    <row r="20775" spans="5:5">
      <c r="E20775" t="s">
        <v>20879</v>
      </c>
    </row>
    <row r="20776" spans="5:5">
      <c r="E20776" t="s">
        <v>20880</v>
      </c>
    </row>
    <row r="20777" spans="5:5">
      <c r="E20777" t="s">
        <v>20881</v>
      </c>
    </row>
    <row r="20778" spans="5:5">
      <c r="E20778" t="s">
        <v>20882</v>
      </c>
    </row>
    <row r="20779" spans="5:5">
      <c r="E20779" t="s">
        <v>20883</v>
      </c>
    </row>
    <row r="20780" spans="5:5">
      <c r="E20780" t="s">
        <v>20884</v>
      </c>
    </row>
    <row r="20781" spans="5:5">
      <c r="E20781" t="s">
        <v>20885</v>
      </c>
    </row>
    <row r="20782" spans="5:5">
      <c r="E20782" t="s">
        <v>20886</v>
      </c>
    </row>
    <row r="20783" spans="5:5">
      <c r="E20783" t="s">
        <v>20887</v>
      </c>
    </row>
    <row r="20784" spans="5:5">
      <c r="E20784" t="s">
        <v>20888</v>
      </c>
    </row>
    <row r="20785" spans="5:5">
      <c r="E20785" t="s">
        <v>20889</v>
      </c>
    </row>
    <row r="20786" spans="5:5">
      <c r="E20786" t="s">
        <v>20890</v>
      </c>
    </row>
    <row r="20787" spans="5:5">
      <c r="E20787" t="s">
        <v>20891</v>
      </c>
    </row>
    <row r="20788" spans="5:5">
      <c r="E20788" t="s">
        <v>20892</v>
      </c>
    </row>
    <row r="20789" spans="5:5">
      <c r="E20789" t="s">
        <v>20893</v>
      </c>
    </row>
    <row r="20790" spans="5:5">
      <c r="E20790" t="s">
        <v>20894</v>
      </c>
    </row>
    <row r="20791" spans="5:5">
      <c r="E20791" t="s">
        <v>20895</v>
      </c>
    </row>
    <row r="20792" spans="5:5">
      <c r="E20792" t="s">
        <v>20896</v>
      </c>
    </row>
    <row r="20793" spans="5:5">
      <c r="E20793" t="s">
        <v>20897</v>
      </c>
    </row>
    <row r="20794" spans="5:5">
      <c r="E20794" t="s">
        <v>20898</v>
      </c>
    </row>
    <row r="20795" spans="5:5">
      <c r="E20795" t="s">
        <v>20899</v>
      </c>
    </row>
    <row r="20796" spans="5:5">
      <c r="E20796" t="s">
        <v>20900</v>
      </c>
    </row>
    <row r="20797" spans="5:5">
      <c r="E20797" t="s">
        <v>20901</v>
      </c>
    </row>
    <row r="20798" spans="5:5">
      <c r="E20798" t="s">
        <v>20902</v>
      </c>
    </row>
    <row r="20799" spans="5:5">
      <c r="E20799" t="s">
        <v>20903</v>
      </c>
    </row>
    <row r="20800" spans="5:5">
      <c r="E20800" t="s">
        <v>20904</v>
      </c>
    </row>
    <row r="20801" spans="5:5">
      <c r="E20801" t="s">
        <v>20905</v>
      </c>
    </row>
    <row r="20802" spans="5:5">
      <c r="E20802" t="s">
        <v>20906</v>
      </c>
    </row>
    <row r="20803" spans="5:5">
      <c r="E20803" t="s">
        <v>20907</v>
      </c>
    </row>
    <row r="20804" spans="5:5">
      <c r="E20804" t="s">
        <v>20908</v>
      </c>
    </row>
    <row r="20805" spans="5:5">
      <c r="E20805" t="s">
        <v>20909</v>
      </c>
    </row>
    <row r="20806" spans="5:5">
      <c r="E20806" t="s">
        <v>20910</v>
      </c>
    </row>
    <row r="20807" spans="5:5">
      <c r="E20807" t="s">
        <v>20911</v>
      </c>
    </row>
    <row r="20808" spans="5:5">
      <c r="E20808" t="s">
        <v>20912</v>
      </c>
    </row>
    <row r="20809" spans="5:5">
      <c r="E20809" t="s">
        <v>20913</v>
      </c>
    </row>
    <row r="20810" spans="5:5">
      <c r="E20810" t="s">
        <v>20914</v>
      </c>
    </row>
    <row r="20811" spans="5:5">
      <c r="E20811" t="s">
        <v>20915</v>
      </c>
    </row>
    <row r="20812" spans="5:5">
      <c r="E20812" t="s">
        <v>20916</v>
      </c>
    </row>
    <row r="20813" spans="5:5">
      <c r="E20813" t="s">
        <v>20917</v>
      </c>
    </row>
    <row r="20814" spans="5:5">
      <c r="E20814" t="s">
        <v>20918</v>
      </c>
    </row>
    <row r="20815" spans="5:5">
      <c r="E20815" t="s">
        <v>20919</v>
      </c>
    </row>
    <row r="20816" spans="5:5">
      <c r="E20816" t="s">
        <v>20920</v>
      </c>
    </row>
    <row r="20817" spans="5:5">
      <c r="E20817" t="s">
        <v>20921</v>
      </c>
    </row>
    <row r="20818" spans="5:5">
      <c r="E20818" t="s">
        <v>20922</v>
      </c>
    </row>
    <row r="20819" spans="5:5">
      <c r="E20819" t="s">
        <v>20923</v>
      </c>
    </row>
    <row r="20820" spans="5:5">
      <c r="E20820" t="s">
        <v>20924</v>
      </c>
    </row>
    <row r="20821" spans="5:5">
      <c r="E20821" t="s">
        <v>20925</v>
      </c>
    </row>
    <row r="20822" spans="5:5">
      <c r="E20822" t="s">
        <v>20926</v>
      </c>
    </row>
    <row r="20823" spans="5:5">
      <c r="E20823" t="s">
        <v>20927</v>
      </c>
    </row>
    <row r="20824" spans="5:5">
      <c r="E20824" t="s">
        <v>20928</v>
      </c>
    </row>
    <row r="20825" spans="5:5">
      <c r="E20825" t="s">
        <v>20929</v>
      </c>
    </row>
    <row r="20826" spans="5:5">
      <c r="E20826" t="s">
        <v>20930</v>
      </c>
    </row>
    <row r="20827" spans="5:5">
      <c r="E20827" t="s">
        <v>20931</v>
      </c>
    </row>
    <row r="20828" spans="5:5">
      <c r="E20828" t="s">
        <v>20932</v>
      </c>
    </row>
    <row r="20829" spans="5:5">
      <c r="E20829" t="s">
        <v>20933</v>
      </c>
    </row>
    <row r="20830" spans="5:5">
      <c r="E20830" t="s">
        <v>20934</v>
      </c>
    </row>
    <row r="20831" spans="5:5">
      <c r="E20831" t="s">
        <v>20935</v>
      </c>
    </row>
    <row r="20832" spans="5:5">
      <c r="E20832" t="s">
        <v>20936</v>
      </c>
    </row>
    <row r="20833" spans="5:5">
      <c r="E20833" t="s">
        <v>20937</v>
      </c>
    </row>
    <row r="20834" spans="5:5">
      <c r="E20834" t="s">
        <v>20938</v>
      </c>
    </row>
    <row r="20835" spans="5:5">
      <c r="E20835" t="s">
        <v>20939</v>
      </c>
    </row>
    <row r="20836" spans="5:5">
      <c r="E20836" t="s">
        <v>20940</v>
      </c>
    </row>
    <row r="20837" spans="5:5">
      <c r="E20837" t="s">
        <v>20941</v>
      </c>
    </row>
    <row r="20838" spans="5:5">
      <c r="E20838" t="s">
        <v>20942</v>
      </c>
    </row>
    <row r="20839" spans="5:5">
      <c r="E20839" t="s">
        <v>20943</v>
      </c>
    </row>
    <row r="20840" spans="5:5">
      <c r="E20840" t="s">
        <v>20944</v>
      </c>
    </row>
    <row r="20841" spans="5:5">
      <c r="E20841" t="s">
        <v>20945</v>
      </c>
    </row>
    <row r="20842" spans="5:5">
      <c r="E20842" t="s">
        <v>20946</v>
      </c>
    </row>
    <row r="20843" spans="5:5">
      <c r="E20843" t="s">
        <v>20947</v>
      </c>
    </row>
    <row r="20844" spans="5:5">
      <c r="E20844" t="s">
        <v>20948</v>
      </c>
    </row>
    <row r="20845" spans="5:5">
      <c r="E20845" t="s">
        <v>20949</v>
      </c>
    </row>
    <row r="20846" spans="5:5">
      <c r="E20846" t="s">
        <v>20950</v>
      </c>
    </row>
    <row r="20847" spans="5:5">
      <c r="E20847" t="s">
        <v>20951</v>
      </c>
    </row>
    <row r="20848" spans="5:5">
      <c r="E20848" t="s">
        <v>20952</v>
      </c>
    </row>
    <row r="20849" spans="5:5">
      <c r="E20849" t="s">
        <v>20953</v>
      </c>
    </row>
    <row r="20850" spans="5:5">
      <c r="E20850" t="s">
        <v>20954</v>
      </c>
    </row>
    <row r="20851" spans="5:5">
      <c r="E20851" t="s">
        <v>20955</v>
      </c>
    </row>
    <row r="20852" spans="5:5">
      <c r="E20852" t="s">
        <v>20956</v>
      </c>
    </row>
    <row r="20853" spans="5:5">
      <c r="E20853" t="s">
        <v>20957</v>
      </c>
    </row>
    <row r="20854" spans="5:5">
      <c r="E20854" t="s">
        <v>20958</v>
      </c>
    </row>
    <row r="20855" spans="5:5">
      <c r="E20855" t="s">
        <v>20959</v>
      </c>
    </row>
    <row r="20856" spans="5:5">
      <c r="E20856" t="s">
        <v>20960</v>
      </c>
    </row>
    <row r="20857" spans="5:5">
      <c r="E20857" t="s">
        <v>20961</v>
      </c>
    </row>
    <row r="20858" spans="5:5">
      <c r="E20858" t="s">
        <v>20962</v>
      </c>
    </row>
    <row r="20859" spans="5:5">
      <c r="E20859" t="s">
        <v>20963</v>
      </c>
    </row>
    <row r="20860" spans="5:5">
      <c r="E20860" t="s">
        <v>20964</v>
      </c>
    </row>
    <row r="20861" spans="5:5">
      <c r="E20861" t="s">
        <v>20965</v>
      </c>
    </row>
    <row r="20862" spans="5:5">
      <c r="E20862" t="s">
        <v>20966</v>
      </c>
    </row>
    <row r="20863" spans="5:5">
      <c r="E20863" t="s">
        <v>20967</v>
      </c>
    </row>
    <row r="20864" spans="5:5">
      <c r="E20864" t="s">
        <v>20968</v>
      </c>
    </row>
    <row r="20865" spans="5:5">
      <c r="E20865" t="s">
        <v>20969</v>
      </c>
    </row>
    <row r="20866" spans="5:5">
      <c r="E20866" t="s">
        <v>20970</v>
      </c>
    </row>
    <row r="20867" spans="5:5">
      <c r="E20867" t="s">
        <v>20971</v>
      </c>
    </row>
    <row r="20868" spans="5:5">
      <c r="E20868" t="s">
        <v>20972</v>
      </c>
    </row>
    <row r="20869" spans="5:5">
      <c r="E20869" t="s">
        <v>20973</v>
      </c>
    </row>
    <row r="20870" spans="5:5">
      <c r="E20870" t="s">
        <v>20974</v>
      </c>
    </row>
    <row r="20871" spans="5:5">
      <c r="E20871" t="s">
        <v>20975</v>
      </c>
    </row>
    <row r="20872" spans="5:5">
      <c r="E20872" t="s">
        <v>20976</v>
      </c>
    </row>
    <row r="20873" spans="5:5">
      <c r="E20873" t="s">
        <v>20977</v>
      </c>
    </row>
    <row r="20874" spans="5:5">
      <c r="E20874" t="s">
        <v>20978</v>
      </c>
    </row>
    <row r="20875" spans="5:5">
      <c r="E20875" t="s">
        <v>20979</v>
      </c>
    </row>
    <row r="20876" spans="5:5">
      <c r="E20876" t="s">
        <v>20980</v>
      </c>
    </row>
    <row r="20877" spans="5:5">
      <c r="E20877" t="s">
        <v>20981</v>
      </c>
    </row>
    <row r="20878" spans="5:5">
      <c r="E20878" t="s">
        <v>20982</v>
      </c>
    </row>
    <row r="20879" spans="5:5">
      <c r="E20879" t="s">
        <v>20983</v>
      </c>
    </row>
    <row r="20880" spans="5:5">
      <c r="E20880" t="s">
        <v>20984</v>
      </c>
    </row>
    <row r="20881" spans="5:5">
      <c r="E20881" t="s">
        <v>20985</v>
      </c>
    </row>
    <row r="20882" spans="5:5">
      <c r="E20882" t="s">
        <v>20986</v>
      </c>
    </row>
    <row r="20883" spans="5:5">
      <c r="E20883" t="s">
        <v>20987</v>
      </c>
    </row>
    <row r="20884" spans="5:5">
      <c r="E20884" t="s">
        <v>20988</v>
      </c>
    </row>
    <row r="20885" spans="5:5">
      <c r="E20885" t="s">
        <v>20989</v>
      </c>
    </row>
    <row r="20886" spans="5:5">
      <c r="E20886" t="s">
        <v>20990</v>
      </c>
    </row>
    <row r="20887" spans="5:5">
      <c r="E20887" t="s">
        <v>20991</v>
      </c>
    </row>
    <row r="20888" spans="5:5">
      <c r="E20888" t="s">
        <v>20992</v>
      </c>
    </row>
    <row r="20889" spans="5:5">
      <c r="E20889" t="s">
        <v>20993</v>
      </c>
    </row>
    <row r="20890" spans="5:5">
      <c r="E20890" t="s">
        <v>20994</v>
      </c>
    </row>
    <row r="20891" spans="5:5">
      <c r="E20891" t="s">
        <v>20995</v>
      </c>
    </row>
    <row r="20892" spans="5:5">
      <c r="E20892" t="s">
        <v>20996</v>
      </c>
    </row>
    <row r="20893" spans="5:5">
      <c r="E20893" t="s">
        <v>20997</v>
      </c>
    </row>
    <row r="20894" spans="5:5">
      <c r="E20894" t="s">
        <v>20998</v>
      </c>
    </row>
    <row r="20895" spans="5:5">
      <c r="E20895" t="s">
        <v>20999</v>
      </c>
    </row>
    <row r="20896" spans="5:5">
      <c r="E20896" t="s">
        <v>21000</v>
      </c>
    </row>
    <row r="20897" spans="5:5">
      <c r="E20897" t="s">
        <v>21001</v>
      </c>
    </row>
    <row r="20898" spans="5:5">
      <c r="E20898" t="s">
        <v>21002</v>
      </c>
    </row>
    <row r="20899" spans="5:5">
      <c r="E20899" t="s">
        <v>21003</v>
      </c>
    </row>
    <row r="20900" spans="5:5">
      <c r="E20900" t="s">
        <v>21004</v>
      </c>
    </row>
    <row r="20901" spans="5:5">
      <c r="E20901" t="s">
        <v>21005</v>
      </c>
    </row>
    <row r="20902" spans="5:5">
      <c r="E20902" t="s">
        <v>21006</v>
      </c>
    </row>
    <row r="20903" spans="5:5">
      <c r="E20903" t="s">
        <v>21007</v>
      </c>
    </row>
    <row r="20904" spans="5:5">
      <c r="E20904" t="s">
        <v>21008</v>
      </c>
    </row>
    <row r="20905" spans="5:5">
      <c r="E20905" t="s">
        <v>21009</v>
      </c>
    </row>
    <row r="20906" spans="5:5">
      <c r="E20906" t="s">
        <v>21010</v>
      </c>
    </row>
    <row r="20907" spans="5:5">
      <c r="E20907" t="s">
        <v>21011</v>
      </c>
    </row>
    <row r="20908" spans="5:5">
      <c r="E20908" t="s">
        <v>21012</v>
      </c>
    </row>
    <row r="20909" spans="5:5">
      <c r="E20909" t="s">
        <v>21013</v>
      </c>
    </row>
    <row r="20910" spans="5:5">
      <c r="E20910" t="s">
        <v>21014</v>
      </c>
    </row>
    <row r="20911" spans="5:5">
      <c r="E20911" t="s">
        <v>21015</v>
      </c>
    </row>
    <row r="20912" spans="5:5">
      <c r="E20912" t="s">
        <v>21016</v>
      </c>
    </row>
    <row r="20913" spans="5:5">
      <c r="E20913" t="s">
        <v>21017</v>
      </c>
    </row>
    <row r="20914" spans="5:5">
      <c r="E20914" t="s">
        <v>21018</v>
      </c>
    </row>
    <row r="20915" spans="5:5">
      <c r="E20915" t="s">
        <v>21019</v>
      </c>
    </row>
    <row r="20916" spans="5:5">
      <c r="E20916" t="s">
        <v>21020</v>
      </c>
    </row>
    <row r="20917" spans="5:5">
      <c r="E20917" t="s">
        <v>21021</v>
      </c>
    </row>
    <row r="20918" spans="5:5">
      <c r="E20918" t="s">
        <v>21022</v>
      </c>
    </row>
    <row r="20919" spans="5:5">
      <c r="E20919" t="s">
        <v>21023</v>
      </c>
    </row>
    <row r="20920" spans="5:5">
      <c r="E20920" t="s">
        <v>21024</v>
      </c>
    </row>
    <row r="20921" spans="5:5">
      <c r="E20921" t="s">
        <v>21025</v>
      </c>
    </row>
    <row r="20922" spans="5:5">
      <c r="E20922" t="s">
        <v>21026</v>
      </c>
    </row>
    <row r="20923" spans="5:5">
      <c r="E20923" t="s">
        <v>21027</v>
      </c>
    </row>
    <row r="20924" spans="5:5">
      <c r="E20924" t="s">
        <v>21028</v>
      </c>
    </row>
    <row r="20925" spans="5:5">
      <c r="E20925" t="s">
        <v>21029</v>
      </c>
    </row>
    <row r="20926" spans="5:5">
      <c r="E20926" t="s">
        <v>21030</v>
      </c>
    </row>
    <row r="20927" spans="5:5">
      <c r="E20927" t="s">
        <v>21031</v>
      </c>
    </row>
    <row r="20928" spans="5:5">
      <c r="E20928" t="s">
        <v>21032</v>
      </c>
    </row>
    <row r="20929" spans="5:5">
      <c r="E20929" t="s">
        <v>21033</v>
      </c>
    </row>
    <row r="20930" spans="5:5">
      <c r="E20930" t="s">
        <v>21034</v>
      </c>
    </row>
    <row r="20931" spans="5:5">
      <c r="E20931" t="s">
        <v>21035</v>
      </c>
    </row>
    <row r="20932" spans="5:5">
      <c r="E20932" t="s">
        <v>21036</v>
      </c>
    </row>
    <row r="20933" spans="5:5">
      <c r="E20933" t="s">
        <v>21037</v>
      </c>
    </row>
    <row r="20934" spans="5:5">
      <c r="E20934" t="s">
        <v>21038</v>
      </c>
    </row>
    <row r="20935" spans="5:5">
      <c r="E20935" t="s">
        <v>21039</v>
      </c>
    </row>
    <row r="20936" spans="5:5">
      <c r="E20936" t="s">
        <v>21040</v>
      </c>
    </row>
    <row r="20937" spans="5:5">
      <c r="E20937" t="s">
        <v>21041</v>
      </c>
    </row>
    <row r="20938" spans="5:5">
      <c r="E20938" t="s">
        <v>21042</v>
      </c>
    </row>
    <row r="20939" spans="5:5">
      <c r="E20939" t="s">
        <v>21043</v>
      </c>
    </row>
    <row r="20940" spans="5:5">
      <c r="E20940" t="s">
        <v>21044</v>
      </c>
    </row>
    <row r="20941" spans="5:5">
      <c r="E20941" t="s">
        <v>21045</v>
      </c>
    </row>
    <row r="20942" spans="5:5">
      <c r="E20942" t="s">
        <v>21046</v>
      </c>
    </row>
    <row r="20943" spans="5:5">
      <c r="E20943" t="s">
        <v>21047</v>
      </c>
    </row>
    <row r="20944" spans="5:5">
      <c r="E20944" t="s">
        <v>21048</v>
      </c>
    </row>
    <row r="20945" spans="5:5">
      <c r="E20945" t="s">
        <v>21049</v>
      </c>
    </row>
    <row r="20946" spans="5:5">
      <c r="E20946" t="s">
        <v>21050</v>
      </c>
    </row>
    <row r="20947" spans="5:5">
      <c r="E20947" t="s">
        <v>21051</v>
      </c>
    </row>
    <row r="20948" spans="5:5">
      <c r="E20948" t="s">
        <v>21052</v>
      </c>
    </row>
    <row r="20949" spans="5:5">
      <c r="E20949" t="s">
        <v>21053</v>
      </c>
    </row>
    <row r="20950" spans="5:5">
      <c r="E20950" t="s">
        <v>21054</v>
      </c>
    </row>
    <row r="20951" spans="5:5">
      <c r="E20951" t="s">
        <v>21055</v>
      </c>
    </row>
    <row r="20952" spans="5:5">
      <c r="E20952" t="s">
        <v>21056</v>
      </c>
    </row>
    <row r="20953" spans="5:5">
      <c r="E20953" t="s">
        <v>21057</v>
      </c>
    </row>
    <row r="20954" spans="5:5">
      <c r="E20954" t="s">
        <v>21058</v>
      </c>
    </row>
    <row r="20955" spans="5:5">
      <c r="E20955" t="s">
        <v>21059</v>
      </c>
    </row>
    <row r="20956" spans="5:5">
      <c r="E20956" t="s">
        <v>21060</v>
      </c>
    </row>
    <row r="20957" spans="5:5">
      <c r="E20957" t="s">
        <v>21061</v>
      </c>
    </row>
    <row r="20958" spans="5:5">
      <c r="E20958" t="s">
        <v>21062</v>
      </c>
    </row>
    <row r="20959" spans="5:5">
      <c r="E20959" t="s">
        <v>21063</v>
      </c>
    </row>
    <row r="20960" spans="5:5">
      <c r="E20960" t="s">
        <v>21064</v>
      </c>
    </row>
    <row r="20961" spans="5:5">
      <c r="E20961" t="s">
        <v>21065</v>
      </c>
    </row>
    <row r="20962" spans="5:5">
      <c r="E20962" t="s">
        <v>21066</v>
      </c>
    </row>
    <row r="20963" spans="5:5">
      <c r="E20963" t="s">
        <v>21067</v>
      </c>
    </row>
    <row r="20964" spans="5:5">
      <c r="E20964" t="s">
        <v>21068</v>
      </c>
    </row>
    <row r="20965" spans="5:5">
      <c r="E20965" t="s">
        <v>21069</v>
      </c>
    </row>
    <row r="20966" spans="5:5">
      <c r="E20966" t="s">
        <v>21070</v>
      </c>
    </row>
    <row r="20967" spans="5:5">
      <c r="E20967" t="s">
        <v>21071</v>
      </c>
    </row>
    <row r="20968" spans="5:5">
      <c r="E20968" t="s">
        <v>21072</v>
      </c>
    </row>
    <row r="20969" spans="5:5">
      <c r="E20969" t="s">
        <v>21073</v>
      </c>
    </row>
    <row r="20970" spans="5:5">
      <c r="E20970" t="s">
        <v>21074</v>
      </c>
    </row>
    <row r="20971" spans="5:5">
      <c r="E20971" t="s">
        <v>21075</v>
      </c>
    </row>
    <row r="20972" spans="5:5">
      <c r="E20972" t="s">
        <v>21076</v>
      </c>
    </row>
    <row r="20973" spans="5:5">
      <c r="E20973" t="s">
        <v>21077</v>
      </c>
    </row>
    <row r="20974" spans="5:5">
      <c r="E20974" t="s">
        <v>21078</v>
      </c>
    </row>
    <row r="20975" spans="5:5">
      <c r="E20975" t="s">
        <v>21079</v>
      </c>
    </row>
    <row r="20976" spans="5:5">
      <c r="E20976" t="s">
        <v>21080</v>
      </c>
    </row>
    <row r="20977" spans="5:5">
      <c r="E20977" t="s">
        <v>21081</v>
      </c>
    </row>
    <row r="20978" spans="5:5">
      <c r="E20978" t="s">
        <v>21082</v>
      </c>
    </row>
    <row r="20979" spans="5:5">
      <c r="E20979" t="s">
        <v>21083</v>
      </c>
    </row>
    <row r="20980" spans="5:5">
      <c r="E20980" t="s">
        <v>21084</v>
      </c>
    </row>
    <row r="20981" spans="5:5">
      <c r="E20981" t="s">
        <v>21085</v>
      </c>
    </row>
    <row r="20982" spans="5:5">
      <c r="E20982" t="s">
        <v>21086</v>
      </c>
    </row>
    <row r="20983" spans="5:5">
      <c r="E20983" t="s">
        <v>21087</v>
      </c>
    </row>
    <row r="20984" spans="5:5">
      <c r="E20984" t="s">
        <v>21088</v>
      </c>
    </row>
    <row r="20985" spans="5:5">
      <c r="E20985" t="s">
        <v>21089</v>
      </c>
    </row>
    <row r="20986" spans="5:5">
      <c r="E20986" t="s">
        <v>21090</v>
      </c>
    </row>
    <row r="20987" spans="5:5">
      <c r="E20987" t="s">
        <v>21091</v>
      </c>
    </row>
    <row r="20988" spans="5:5">
      <c r="E20988" t="s">
        <v>21092</v>
      </c>
    </row>
    <row r="20989" spans="5:5">
      <c r="E20989" t="s">
        <v>21093</v>
      </c>
    </row>
    <row r="20990" spans="5:5">
      <c r="E20990" t="s">
        <v>21094</v>
      </c>
    </row>
    <row r="20991" spans="5:5">
      <c r="E20991" t="s">
        <v>21095</v>
      </c>
    </row>
    <row r="20992" spans="5:5">
      <c r="E20992" t="s">
        <v>21096</v>
      </c>
    </row>
    <row r="20993" spans="5:5">
      <c r="E20993" t="s">
        <v>21097</v>
      </c>
    </row>
    <row r="20994" spans="5:5">
      <c r="E20994" t="s">
        <v>21098</v>
      </c>
    </row>
    <row r="20995" spans="5:5">
      <c r="E20995" t="s">
        <v>21099</v>
      </c>
    </row>
    <row r="20996" spans="5:5">
      <c r="E20996" t="s">
        <v>21100</v>
      </c>
    </row>
    <row r="20997" spans="5:5">
      <c r="E20997" t="s">
        <v>21101</v>
      </c>
    </row>
    <row r="20998" spans="5:5">
      <c r="E20998" t="s">
        <v>21102</v>
      </c>
    </row>
    <row r="20999" spans="5:5">
      <c r="E20999" t="s">
        <v>21103</v>
      </c>
    </row>
    <row r="21000" spans="5:5">
      <c r="E21000" t="s">
        <v>21104</v>
      </c>
    </row>
    <row r="21001" spans="5:5">
      <c r="E21001" t="s">
        <v>21105</v>
      </c>
    </row>
    <row r="21002" spans="5:5">
      <c r="E21002" t="s">
        <v>21106</v>
      </c>
    </row>
    <row r="21003" spans="5:5">
      <c r="E21003" t="s">
        <v>21107</v>
      </c>
    </row>
    <row r="21004" spans="5:5">
      <c r="E21004" t="s">
        <v>21108</v>
      </c>
    </row>
    <row r="21005" spans="5:5">
      <c r="E21005" t="s">
        <v>21109</v>
      </c>
    </row>
    <row r="21006" spans="5:5">
      <c r="E21006" t="s">
        <v>21110</v>
      </c>
    </row>
    <row r="21007" spans="5:5">
      <c r="E21007" t="s">
        <v>21111</v>
      </c>
    </row>
    <row r="21008" spans="5:5">
      <c r="E21008" t="s">
        <v>21112</v>
      </c>
    </row>
    <row r="21009" spans="5:5">
      <c r="E21009" t="s">
        <v>21113</v>
      </c>
    </row>
    <row r="21010" spans="5:5">
      <c r="E21010" t="s">
        <v>21114</v>
      </c>
    </row>
    <row r="21011" spans="5:5">
      <c r="E21011" t="s">
        <v>21115</v>
      </c>
    </row>
    <row r="21012" spans="5:5">
      <c r="E21012" t="s">
        <v>21116</v>
      </c>
    </row>
    <row r="21013" spans="5:5">
      <c r="E21013" t="s">
        <v>21117</v>
      </c>
    </row>
    <row r="21014" spans="5:5">
      <c r="E21014" t="s">
        <v>21118</v>
      </c>
    </row>
    <row r="21015" spans="5:5">
      <c r="E21015" t="s">
        <v>21119</v>
      </c>
    </row>
    <row r="21016" spans="5:5">
      <c r="E21016" t="s">
        <v>21120</v>
      </c>
    </row>
    <row r="21017" spans="5:5">
      <c r="E21017" t="s">
        <v>21121</v>
      </c>
    </row>
    <row r="21018" spans="5:5">
      <c r="E21018" t="s">
        <v>21122</v>
      </c>
    </row>
    <row r="21019" spans="5:5">
      <c r="E21019" t="s">
        <v>21123</v>
      </c>
    </row>
    <row r="21020" spans="5:5">
      <c r="E21020" t="s">
        <v>21124</v>
      </c>
    </row>
    <row r="21021" spans="5:5">
      <c r="E21021" t="s">
        <v>21125</v>
      </c>
    </row>
    <row r="21022" spans="5:5">
      <c r="E21022" t="s">
        <v>21126</v>
      </c>
    </row>
    <row r="21023" spans="5:5">
      <c r="E21023" t="s">
        <v>21127</v>
      </c>
    </row>
    <row r="21024" spans="5:5">
      <c r="E21024" t="s">
        <v>21128</v>
      </c>
    </row>
    <row r="21025" spans="5:5">
      <c r="E21025" t="s">
        <v>21129</v>
      </c>
    </row>
    <row r="21026" spans="5:5">
      <c r="E21026" t="s">
        <v>21130</v>
      </c>
    </row>
    <row r="21027" spans="5:5">
      <c r="E21027" t="s">
        <v>21131</v>
      </c>
    </row>
    <row r="21028" spans="5:5">
      <c r="E21028" t="s">
        <v>21132</v>
      </c>
    </row>
    <row r="21029" spans="5:5">
      <c r="E21029" t="s">
        <v>21133</v>
      </c>
    </row>
    <row r="21030" spans="5:5">
      <c r="E21030" t="s">
        <v>21134</v>
      </c>
    </row>
    <row r="21031" spans="5:5">
      <c r="E21031" t="s">
        <v>21135</v>
      </c>
    </row>
    <row r="21032" spans="5:5">
      <c r="E21032" t="s">
        <v>21136</v>
      </c>
    </row>
    <row r="21033" spans="5:5">
      <c r="E21033" t="s">
        <v>21137</v>
      </c>
    </row>
    <row r="21034" spans="5:5">
      <c r="E21034" t="s">
        <v>21138</v>
      </c>
    </row>
    <row r="21035" spans="5:5">
      <c r="E21035" t="s">
        <v>21139</v>
      </c>
    </row>
    <row r="21036" spans="5:5">
      <c r="E21036" t="s">
        <v>21140</v>
      </c>
    </row>
    <row r="21037" spans="5:5">
      <c r="E21037" t="s">
        <v>21141</v>
      </c>
    </row>
    <row r="21038" spans="5:5">
      <c r="E21038" t="s">
        <v>21142</v>
      </c>
    </row>
    <row r="21039" spans="5:5">
      <c r="E21039" t="s">
        <v>21143</v>
      </c>
    </row>
    <row r="21040" spans="5:5">
      <c r="E21040" t="s">
        <v>21144</v>
      </c>
    </row>
    <row r="21041" spans="5:5">
      <c r="E21041" t="s">
        <v>21145</v>
      </c>
    </row>
    <row r="21042" spans="5:5">
      <c r="E21042" t="s">
        <v>21146</v>
      </c>
    </row>
    <row r="21043" spans="5:5">
      <c r="E21043" t="s">
        <v>21147</v>
      </c>
    </row>
    <row r="21044" spans="5:5">
      <c r="E21044" t="s">
        <v>21148</v>
      </c>
    </row>
    <row r="21045" spans="5:5">
      <c r="E21045" t="s">
        <v>21149</v>
      </c>
    </row>
    <row r="21046" spans="5:5">
      <c r="E21046" t="s">
        <v>21150</v>
      </c>
    </row>
    <row r="21047" spans="5:5">
      <c r="E21047" t="s">
        <v>21151</v>
      </c>
    </row>
    <row r="21048" spans="5:5">
      <c r="E21048" t="s">
        <v>21152</v>
      </c>
    </row>
    <row r="21049" spans="5:5">
      <c r="E21049" t="s">
        <v>21153</v>
      </c>
    </row>
    <row r="21050" spans="5:5">
      <c r="E21050" t="s">
        <v>21154</v>
      </c>
    </row>
    <row r="21051" spans="5:5">
      <c r="E21051" t="s">
        <v>21155</v>
      </c>
    </row>
    <row r="21052" spans="5:5">
      <c r="E21052" t="s">
        <v>21156</v>
      </c>
    </row>
    <row r="21053" spans="5:5">
      <c r="E21053" t="s">
        <v>21157</v>
      </c>
    </row>
    <row r="21054" spans="5:5">
      <c r="E21054" t="s">
        <v>21158</v>
      </c>
    </row>
    <row r="21055" spans="5:5">
      <c r="E21055" t="s">
        <v>21159</v>
      </c>
    </row>
    <row r="21056" spans="5:5">
      <c r="E21056" t="s">
        <v>21160</v>
      </c>
    </row>
    <row r="21057" spans="5:5">
      <c r="E21057" t="s">
        <v>21161</v>
      </c>
    </row>
    <row r="21058" spans="5:5">
      <c r="E21058" t="s">
        <v>21162</v>
      </c>
    </row>
    <row r="21059" spans="5:5">
      <c r="E21059" t="s">
        <v>21163</v>
      </c>
    </row>
    <row r="21060" spans="5:5">
      <c r="E21060" t="s">
        <v>21164</v>
      </c>
    </row>
    <row r="21061" spans="5:5">
      <c r="E21061" t="s">
        <v>21165</v>
      </c>
    </row>
    <row r="21062" spans="5:5">
      <c r="E21062" t="s">
        <v>21166</v>
      </c>
    </row>
    <row r="21063" spans="5:5">
      <c r="E21063" t="s">
        <v>21167</v>
      </c>
    </row>
    <row r="21064" spans="5:5">
      <c r="E21064" t="s">
        <v>21168</v>
      </c>
    </row>
    <row r="21065" spans="5:5">
      <c r="E21065" t="s">
        <v>21169</v>
      </c>
    </row>
    <row r="21066" spans="5:5">
      <c r="E21066" t="s">
        <v>21170</v>
      </c>
    </row>
    <row r="21067" spans="5:5">
      <c r="E21067" t="s">
        <v>21171</v>
      </c>
    </row>
    <row r="21068" spans="5:5">
      <c r="E21068" t="s">
        <v>21172</v>
      </c>
    </row>
    <row r="21069" spans="5:5">
      <c r="E21069" t="s">
        <v>21173</v>
      </c>
    </row>
    <row r="21070" spans="5:5">
      <c r="E21070" t="s">
        <v>21174</v>
      </c>
    </row>
    <row r="21071" spans="5:5">
      <c r="E21071" t="s">
        <v>21175</v>
      </c>
    </row>
    <row r="21072" spans="5:5">
      <c r="E21072" t="s">
        <v>21176</v>
      </c>
    </row>
    <row r="21073" spans="5:5">
      <c r="E21073" t="s">
        <v>21177</v>
      </c>
    </row>
    <row r="21074" spans="5:5">
      <c r="E21074" t="s">
        <v>21178</v>
      </c>
    </row>
    <row r="21075" spans="5:5">
      <c r="E21075" t="s">
        <v>21179</v>
      </c>
    </row>
    <row r="21076" spans="5:5">
      <c r="E21076" t="s">
        <v>21180</v>
      </c>
    </row>
    <row r="21077" spans="5:5">
      <c r="E21077" t="s">
        <v>21181</v>
      </c>
    </row>
    <row r="21078" spans="5:5">
      <c r="E21078" t="s">
        <v>21182</v>
      </c>
    </row>
    <row r="21079" spans="5:5">
      <c r="E21079" t="s">
        <v>21183</v>
      </c>
    </row>
    <row r="21080" spans="5:5">
      <c r="E21080" t="s">
        <v>21184</v>
      </c>
    </row>
    <row r="21081" spans="5:5">
      <c r="E21081" t="s">
        <v>21185</v>
      </c>
    </row>
    <row r="21082" spans="5:5">
      <c r="E21082" t="s">
        <v>21186</v>
      </c>
    </row>
    <row r="21083" spans="5:5">
      <c r="E21083" t="s">
        <v>21187</v>
      </c>
    </row>
    <row r="21084" spans="5:5">
      <c r="E21084" t="s">
        <v>21188</v>
      </c>
    </row>
    <row r="21085" spans="5:5">
      <c r="E21085" t="s">
        <v>21189</v>
      </c>
    </row>
    <row r="21086" spans="5:5">
      <c r="E21086" t="s">
        <v>21190</v>
      </c>
    </row>
    <row r="21087" spans="5:5">
      <c r="E21087" t="s">
        <v>21191</v>
      </c>
    </row>
    <row r="21088" spans="5:5">
      <c r="E21088" t="s">
        <v>21192</v>
      </c>
    </row>
    <row r="21089" spans="5:5">
      <c r="E21089" t="s">
        <v>21193</v>
      </c>
    </row>
    <row r="21090" spans="5:5">
      <c r="E21090" t="s">
        <v>21194</v>
      </c>
    </row>
    <row r="21091" spans="5:5">
      <c r="E21091" t="s">
        <v>21195</v>
      </c>
    </row>
    <row r="21092" spans="5:5">
      <c r="E21092" t="s">
        <v>21196</v>
      </c>
    </row>
    <row r="21093" spans="5:5">
      <c r="E21093" t="s">
        <v>21197</v>
      </c>
    </row>
    <row r="21094" spans="5:5">
      <c r="E21094" t="s">
        <v>21198</v>
      </c>
    </row>
    <row r="21095" spans="5:5">
      <c r="E21095" t="s">
        <v>21199</v>
      </c>
    </row>
    <row r="21096" spans="5:5">
      <c r="E21096" t="s">
        <v>21200</v>
      </c>
    </row>
    <row r="21097" spans="5:5">
      <c r="E21097" t="s">
        <v>21201</v>
      </c>
    </row>
    <row r="21098" spans="5:5">
      <c r="E21098" t="s">
        <v>21202</v>
      </c>
    </row>
    <row r="21099" spans="5:5">
      <c r="E21099" t="s">
        <v>21203</v>
      </c>
    </row>
    <row r="21100" spans="5:5">
      <c r="E21100" t="s">
        <v>21204</v>
      </c>
    </row>
    <row r="21101" spans="5:5">
      <c r="E21101" t="s">
        <v>21205</v>
      </c>
    </row>
    <row r="21102" spans="5:5">
      <c r="E21102" t="s">
        <v>21206</v>
      </c>
    </row>
    <row r="21103" spans="5:5">
      <c r="E21103" t="s">
        <v>21207</v>
      </c>
    </row>
    <row r="21104" spans="5:5">
      <c r="E21104" t="s">
        <v>21208</v>
      </c>
    </row>
    <row r="21105" spans="5:5">
      <c r="E21105" t="s">
        <v>21209</v>
      </c>
    </row>
    <row r="21106" spans="5:5">
      <c r="E21106" t="s">
        <v>21210</v>
      </c>
    </row>
    <row r="21107" spans="5:5">
      <c r="E21107" t="s">
        <v>21211</v>
      </c>
    </row>
    <row r="21108" spans="5:5">
      <c r="E21108" t="s">
        <v>21212</v>
      </c>
    </row>
    <row r="21109" spans="5:5">
      <c r="E21109" t="s">
        <v>21213</v>
      </c>
    </row>
    <row r="21110" spans="5:5">
      <c r="E21110" t="s">
        <v>21214</v>
      </c>
    </row>
    <row r="21111" spans="5:5">
      <c r="E21111" t="s">
        <v>21215</v>
      </c>
    </row>
    <row r="21112" spans="5:5">
      <c r="E21112" t="s">
        <v>21216</v>
      </c>
    </row>
    <row r="21113" spans="5:5">
      <c r="E21113" t="s">
        <v>21217</v>
      </c>
    </row>
    <row r="21114" spans="5:5">
      <c r="E21114" t="s">
        <v>21218</v>
      </c>
    </row>
    <row r="21115" spans="5:5">
      <c r="E21115" t="s">
        <v>21219</v>
      </c>
    </row>
    <row r="21116" spans="5:5">
      <c r="E21116" t="s">
        <v>21220</v>
      </c>
    </row>
    <row r="21117" spans="5:5">
      <c r="E21117" t="s">
        <v>21221</v>
      </c>
    </row>
    <row r="21118" spans="5:5">
      <c r="E21118" t="s">
        <v>21222</v>
      </c>
    </row>
    <row r="21119" spans="5:5">
      <c r="E21119" t="s">
        <v>21223</v>
      </c>
    </row>
    <row r="21120" spans="5:5">
      <c r="E21120" t="s">
        <v>21224</v>
      </c>
    </row>
    <row r="21121" spans="5:5">
      <c r="E21121" t="s">
        <v>21225</v>
      </c>
    </row>
    <row r="21122" spans="5:5">
      <c r="E21122" t="s">
        <v>21226</v>
      </c>
    </row>
    <row r="21123" spans="5:5">
      <c r="E21123" t="s">
        <v>21227</v>
      </c>
    </row>
    <row r="21124" spans="5:5">
      <c r="E21124" t="s">
        <v>21228</v>
      </c>
    </row>
    <row r="21125" spans="5:5">
      <c r="E21125" t="s">
        <v>21229</v>
      </c>
    </row>
    <row r="21126" spans="5:5">
      <c r="E21126" t="s">
        <v>21230</v>
      </c>
    </row>
    <row r="21127" spans="5:5">
      <c r="E21127" t="s">
        <v>21231</v>
      </c>
    </row>
    <row r="21128" spans="5:5">
      <c r="E21128" t="s">
        <v>21232</v>
      </c>
    </row>
    <row r="21129" spans="5:5">
      <c r="E21129" t="s">
        <v>21233</v>
      </c>
    </row>
    <row r="21130" spans="5:5">
      <c r="E21130" t="s">
        <v>21234</v>
      </c>
    </row>
    <row r="21131" spans="5:5">
      <c r="E21131" t="s">
        <v>21235</v>
      </c>
    </row>
    <row r="21132" spans="5:5">
      <c r="E21132" t="s">
        <v>21236</v>
      </c>
    </row>
    <row r="21133" spans="5:5">
      <c r="E21133" t="s">
        <v>21237</v>
      </c>
    </row>
    <row r="21134" spans="5:5">
      <c r="E21134" t="s">
        <v>21238</v>
      </c>
    </row>
    <row r="21135" spans="5:5">
      <c r="E21135" t="s">
        <v>21239</v>
      </c>
    </row>
    <row r="21136" spans="5:5">
      <c r="E21136" t="s">
        <v>21240</v>
      </c>
    </row>
    <row r="21137" spans="5:5">
      <c r="E21137" t="s">
        <v>21241</v>
      </c>
    </row>
    <row r="21138" spans="5:5">
      <c r="E21138" t="s">
        <v>21242</v>
      </c>
    </row>
    <row r="21139" spans="5:5">
      <c r="E21139" t="s">
        <v>21243</v>
      </c>
    </row>
    <row r="21140" spans="5:5">
      <c r="E21140" t="s">
        <v>21244</v>
      </c>
    </row>
    <row r="21141" spans="5:5">
      <c r="E21141" t="s">
        <v>21245</v>
      </c>
    </row>
    <row r="21142" spans="5:5">
      <c r="E21142" t="s">
        <v>21246</v>
      </c>
    </row>
    <row r="21143" spans="5:5">
      <c r="E21143" t="s">
        <v>21247</v>
      </c>
    </row>
    <row r="21144" spans="5:5">
      <c r="E21144" t="s">
        <v>21248</v>
      </c>
    </row>
    <row r="21145" spans="5:5">
      <c r="E21145" t="s">
        <v>21249</v>
      </c>
    </row>
    <row r="21146" spans="5:5">
      <c r="E21146" t="s">
        <v>21250</v>
      </c>
    </row>
    <row r="21147" spans="5:5">
      <c r="E21147" t="s">
        <v>21251</v>
      </c>
    </row>
    <row r="21148" spans="5:5">
      <c r="E21148" t="s">
        <v>21252</v>
      </c>
    </row>
    <row r="21149" spans="5:5">
      <c r="E21149" t="s">
        <v>21253</v>
      </c>
    </row>
    <row r="21150" spans="5:5">
      <c r="E21150" t="s">
        <v>21254</v>
      </c>
    </row>
    <row r="21151" spans="5:5">
      <c r="E21151" t="s">
        <v>21255</v>
      </c>
    </row>
    <row r="21152" spans="5:5">
      <c r="E21152" t="s">
        <v>21256</v>
      </c>
    </row>
    <row r="21153" spans="5:5">
      <c r="E21153" t="s">
        <v>21257</v>
      </c>
    </row>
    <row r="21154" spans="5:5">
      <c r="E21154" t="s">
        <v>21258</v>
      </c>
    </row>
    <row r="21155" spans="5:5">
      <c r="E21155" t="s">
        <v>21259</v>
      </c>
    </row>
    <row r="21156" spans="5:5">
      <c r="E21156" t="s">
        <v>21260</v>
      </c>
    </row>
    <row r="21157" spans="5:5">
      <c r="E21157" t="s">
        <v>21261</v>
      </c>
    </row>
    <row r="21158" spans="5:5">
      <c r="E21158" t="s">
        <v>21262</v>
      </c>
    </row>
    <row r="21159" spans="5:5">
      <c r="E21159" t="s">
        <v>21263</v>
      </c>
    </row>
    <row r="21160" spans="5:5">
      <c r="E21160" t="s">
        <v>21264</v>
      </c>
    </row>
    <row r="21161" spans="5:5">
      <c r="E21161" t="s">
        <v>21265</v>
      </c>
    </row>
    <row r="21162" spans="5:5">
      <c r="E21162" t="s">
        <v>21266</v>
      </c>
    </row>
    <row r="21163" spans="5:5">
      <c r="E21163" t="s">
        <v>21267</v>
      </c>
    </row>
    <row r="21164" spans="5:5">
      <c r="E21164" t="s">
        <v>21268</v>
      </c>
    </row>
    <row r="21165" spans="5:5">
      <c r="E21165" t="s">
        <v>21269</v>
      </c>
    </row>
    <row r="21166" spans="5:5">
      <c r="E21166" t="s">
        <v>21270</v>
      </c>
    </row>
    <row r="21167" spans="5:5">
      <c r="E21167" t="s">
        <v>21271</v>
      </c>
    </row>
    <row r="21168" spans="5:5">
      <c r="E21168" t="s">
        <v>21272</v>
      </c>
    </row>
    <row r="21169" spans="5:5">
      <c r="E21169" t="s">
        <v>21273</v>
      </c>
    </row>
    <row r="21170" spans="5:5">
      <c r="E21170" t="s">
        <v>21274</v>
      </c>
    </row>
    <row r="21171" spans="5:5">
      <c r="E21171" t="s">
        <v>21275</v>
      </c>
    </row>
    <row r="21172" spans="5:5">
      <c r="E21172" t="s">
        <v>21276</v>
      </c>
    </row>
    <row r="21173" spans="5:5">
      <c r="E21173" t="s">
        <v>21277</v>
      </c>
    </row>
    <row r="21174" spans="5:5">
      <c r="E21174" t="s">
        <v>21278</v>
      </c>
    </row>
    <row r="21175" spans="5:5">
      <c r="E21175" t="s">
        <v>21279</v>
      </c>
    </row>
    <row r="21176" spans="5:5">
      <c r="E21176" t="s">
        <v>21280</v>
      </c>
    </row>
    <row r="21177" spans="5:5">
      <c r="E21177" t="s">
        <v>21281</v>
      </c>
    </row>
    <row r="21178" spans="5:5">
      <c r="E21178" t="s">
        <v>21282</v>
      </c>
    </row>
    <row r="21179" spans="5:5">
      <c r="E21179" t="s">
        <v>21283</v>
      </c>
    </row>
    <row r="21180" spans="5:5">
      <c r="E21180" t="s">
        <v>21284</v>
      </c>
    </row>
    <row r="21181" spans="5:5">
      <c r="E21181" t="s">
        <v>21285</v>
      </c>
    </row>
    <row r="21182" spans="5:5">
      <c r="E21182" t="s">
        <v>21286</v>
      </c>
    </row>
    <row r="21183" spans="5:5">
      <c r="E21183" t="s">
        <v>21287</v>
      </c>
    </row>
    <row r="21184" spans="5:5">
      <c r="E21184" t="s">
        <v>21288</v>
      </c>
    </row>
    <row r="21185" spans="5:5">
      <c r="E21185" t="s">
        <v>21289</v>
      </c>
    </row>
    <row r="21186" spans="5:5">
      <c r="E21186" t="s">
        <v>21290</v>
      </c>
    </row>
    <row r="21187" spans="5:5">
      <c r="E21187" t="s">
        <v>21291</v>
      </c>
    </row>
    <row r="21188" spans="5:5">
      <c r="E21188" t="s">
        <v>21292</v>
      </c>
    </row>
    <row r="21189" spans="5:5">
      <c r="E21189" t="s">
        <v>21293</v>
      </c>
    </row>
    <row r="21190" spans="5:5">
      <c r="E21190" t="s">
        <v>21294</v>
      </c>
    </row>
    <row r="21191" spans="5:5">
      <c r="E21191" t="s">
        <v>21295</v>
      </c>
    </row>
    <row r="21192" spans="5:5">
      <c r="E21192" t="s">
        <v>21296</v>
      </c>
    </row>
    <row r="21193" spans="5:5">
      <c r="E21193" t="s">
        <v>21297</v>
      </c>
    </row>
    <row r="21194" spans="5:5">
      <c r="E21194" t="s">
        <v>21298</v>
      </c>
    </row>
    <row r="21195" spans="5:5">
      <c r="E21195" t="s">
        <v>21299</v>
      </c>
    </row>
    <row r="21196" spans="5:5">
      <c r="E21196" t="s">
        <v>21300</v>
      </c>
    </row>
    <row r="21197" spans="5:5">
      <c r="E21197" t="s">
        <v>21301</v>
      </c>
    </row>
    <row r="21198" spans="5:5">
      <c r="E21198" t="s">
        <v>21302</v>
      </c>
    </row>
    <row r="21199" spans="5:5">
      <c r="E21199" t="s">
        <v>21303</v>
      </c>
    </row>
    <row r="21200" spans="5:5">
      <c r="E21200" t="s">
        <v>21304</v>
      </c>
    </row>
    <row r="21201" spans="5:5">
      <c r="E21201" t="s">
        <v>21305</v>
      </c>
    </row>
    <row r="21202" spans="5:5">
      <c r="E21202" t="s">
        <v>21306</v>
      </c>
    </row>
    <row r="21203" spans="5:5">
      <c r="E21203" t="s">
        <v>21307</v>
      </c>
    </row>
    <row r="21204" spans="5:5">
      <c r="E21204" t="s">
        <v>21308</v>
      </c>
    </row>
    <row r="21205" spans="5:5">
      <c r="E21205" t="s">
        <v>21309</v>
      </c>
    </row>
    <row r="21206" spans="5:5">
      <c r="E21206" t="s">
        <v>21310</v>
      </c>
    </row>
    <row r="21207" spans="5:5">
      <c r="E21207" t="s">
        <v>21311</v>
      </c>
    </row>
    <row r="21208" spans="5:5">
      <c r="E21208" t="s">
        <v>21312</v>
      </c>
    </row>
    <row r="21209" spans="5:5">
      <c r="E21209" t="s">
        <v>21313</v>
      </c>
    </row>
    <row r="21210" spans="5:5">
      <c r="E21210" t="s">
        <v>21314</v>
      </c>
    </row>
    <row r="21211" spans="5:5">
      <c r="E21211" t="s">
        <v>21315</v>
      </c>
    </row>
    <row r="21212" spans="5:5">
      <c r="E21212" t="s">
        <v>21316</v>
      </c>
    </row>
    <row r="21213" spans="5:5">
      <c r="E21213" t="s">
        <v>21317</v>
      </c>
    </row>
    <row r="21214" spans="5:5">
      <c r="E21214" t="s">
        <v>21318</v>
      </c>
    </row>
    <row r="21215" spans="5:5">
      <c r="E21215" t="s">
        <v>21319</v>
      </c>
    </row>
    <row r="21216" spans="5:5">
      <c r="E21216" t="s">
        <v>21320</v>
      </c>
    </row>
    <row r="21217" spans="5:5">
      <c r="E21217" t="s">
        <v>21321</v>
      </c>
    </row>
    <row r="21218" spans="5:5">
      <c r="E21218" t="s">
        <v>21322</v>
      </c>
    </row>
    <row r="21219" spans="5:5">
      <c r="E21219" t="s">
        <v>21323</v>
      </c>
    </row>
    <row r="21220" spans="5:5">
      <c r="E21220" t="s">
        <v>21324</v>
      </c>
    </row>
    <row r="21221" spans="5:5">
      <c r="E21221" t="s">
        <v>21325</v>
      </c>
    </row>
    <row r="21222" spans="5:5">
      <c r="E21222" t="s">
        <v>21326</v>
      </c>
    </row>
    <row r="21223" spans="5:5">
      <c r="E21223" t="s">
        <v>21327</v>
      </c>
    </row>
    <row r="21224" spans="5:5">
      <c r="E21224" t="s">
        <v>21328</v>
      </c>
    </row>
    <row r="21225" spans="5:5">
      <c r="E21225" t="s">
        <v>21329</v>
      </c>
    </row>
    <row r="21226" spans="5:5">
      <c r="E21226" t="s">
        <v>21330</v>
      </c>
    </row>
    <row r="21227" spans="5:5">
      <c r="E21227" t="s">
        <v>21331</v>
      </c>
    </row>
    <row r="21228" spans="5:5">
      <c r="E21228" t="s">
        <v>21332</v>
      </c>
    </row>
    <row r="21229" spans="5:5">
      <c r="E21229" t="s">
        <v>21333</v>
      </c>
    </row>
    <row r="21230" spans="5:5">
      <c r="E21230" t="s">
        <v>21334</v>
      </c>
    </row>
    <row r="21231" spans="5:5">
      <c r="E21231" t="s">
        <v>21335</v>
      </c>
    </row>
    <row r="21232" spans="5:5">
      <c r="E21232" t="s">
        <v>21336</v>
      </c>
    </row>
    <row r="21233" spans="5:5">
      <c r="E21233" t="s">
        <v>21337</v>
      </c>
    </row>
    <row r="21234" spans="5:5">
      <c r="E21234" t="s">
        <v>21338</v>
      </c>
    </row>
    <row r="21235" spans="5:5">
      <c r="E21235" t="s">
        <v>21339</v>
      </c>
    </row>
    <row r="21236" spans="5:5">
      <c r="E21236" t="s">
        <v>21340</v>
      </c>
    </row>
    <row r="21237" spans="5:5">
      <c r="E21237" t="s">
        <v>21341</v>
      </c>
    </row>
    <row r="21238" spans="5:5">
      <c r="E21238" t="s">
        <v>21342</v>
      </c>
    </row>
    <row r="21239" spans="5:5">
      <c r="E21239" t="s">
        <v>21343</v>
      </c>
    </row>
    <row r="21240" spans="5:5">
      <c r="E21240" t="s">
        <v>21344</v>
      </c>
    </row>
    <row r="21241" spans="5:5">
      <c r="E21241" t="s">
        <v>21345</v>
      </c>
    </row>
    <row r="21242" spans="5:5">
      <c r="E21242" t="s">
        <v>21346</v>
      </c>
    </row>
    <row r="21243" spans="5:5">
      <c r="E21243" t="s">
        <v>21347</v>
      </c>
    </row>
    <row r="21244" spans="5:5">
      <c r="E21244" t="s">
        <v>21348</v>
      </c>
    </row>
    <row r="21245" spans="5:5">
      <c r="E21245" t="s">
        <v>21349</v>
      </c>
    </row>
    <row r="21246" spans="5:5">
      <c r="E21246" t="s">
        <v>21350</v>
      </c>
    </row>
    <row r="21247" spans="5:5">
      <c r="E21247" t="s">
        <v>21351</v>
      </c>
    </row>
    <row r="21248" spans="5:5">
      <c r="E21248" t="s">
        <v>21352</v>
      </c>
    </row>
    <row r="21249" spans="5:5">
      <c r="E21249" t="s">
        <v>21353</v>
      </c>
    </row>
    <row r="21250" spans="5:5">
      <c r="E21250" t="s">
        <v>21354</v>
      </c>
    </row>
    <row r="21251" spans="5:5">
      <c r="E21251" t="s">
        <v>21355</v>
      </c>
    </row>
    <row r="21252" spans="5:5">
      <c r="E21252" t="s">
        <v>21356</v>
      </c>
    </row>
    <row r="21253" spans="5:5">
      <c r="E21253" t="s">
        <v>21357</v>
      </c>
    </row>
    <row r="21254" spans="5:5">
      <c r="E21254" t="s">
        <v>21358</v>
      </c>
    </row>
    <row r="21255" spans="5:5">
      <c r="E21255" t="s">
        <v>21359</v>
      </c>
    </row>
    <row r="21256" spans="5:5">
      <c r="E21256" t="s">
        <v>21360</v>
      </c>
    </row>
    <row r="21257" spans="5:5">
      <c r="E21257" t="s">
        <v>21361</v>
      </c>
    </row>
    <row r="21258" spans="5:5">
      <c r="E21258" t="s">
        <v>21362</v>
      </c>
    </row>
    <row r="21259" spans="5:5">
      <c r="E21259" t="s">
        <v>21363</v>
      </c>
    </row>
    <row r="21260" spans="5:5">
      <c r="E21260" t="s">
        <v>21364</v>
      </c>
    </row>
    <row r="21261" spans="5:5">
      <c r="E21261" t="s">
        <v>21365</v>
      </c>
    </row>
    <row r="21262" spans="5:5">
      <c r="E21262" t="s">
        <v>21366</v>
      </c>
    </row>
    <row r="21263" spans="5:5">
      <c r="E21263" t="s">
        <v>21367</v>
      </c>
    </row>
    <row r="21264" spans="5:5">
      <c r="E21264" t="s">
        <v>21368</v>
      </c>
    </row>
    <row r="21265" spans="5:5">
      <c r="E21265" t="s">
        <v>21369</v>
      </c>
    </row>
    <row r="21266" spans="5:5">
      <c r="E21266" t="s">
        <v>21370</v>
      </c>
    </row>
    <row r="21267" spans="5:5">
      <c r="E21267" t="s">
        <v>21371</v>
      </c>
    </row>
    <row r="21268" spans="5:5">
      <c r="E21268" t="s">
        <v>21372</v>
      </c>
    </row>
    <row r="21269" spans="5:5">
      <c r="E21269" t="s">
        <v>21373</v>
      </c>
    </row>
    <row r="21270" spans="5:5">
      <c r="E21270" t="s">
        <v>21374</v>
      </c>
    </row>
    <row r="21271" spans="5:5">
      <c r="E21271" t="s">
        <v>21375</v>
      </c>
    </row>
    <row r="21272" spans="5:5">
      <c r="E21272" t="s">
        <v>21376</v>
      </c>
    </row>
    <row r="21273" spans="5:5">
      <c r="E21273" t="s">
        <v>21377</v>
      </c>
    </row>
    <row r="21274" spans="5:5">
      <c r="E21274" t="s">
        <v>21378</v>
      </c>
    </row>
    <row r="21275" spans="5:5">
      <c r="E21275" t="s">
        <v>21379</v>
      </c>
    </row>
    <row r="21276" spans="5:5">
      <c r="E21276" t="s">
        <v>21380</v>
      </c>
    </row>
    <row r="21277" spans="5:5">
      <c r="E21277" t="s">
        <v>21381</v>
      </c>
    </row>
    <row r="21278" spans="5:5">
      <c r="E21278" t="s">
        <v>21382</v>
      </c>
    </row>
    <row r="21279" spans="5:5">
      <c r="E21279" t="s">
        <v>21383</v>
      </c>
    </row>
    <row r="21280" spans="5:5">
      <c r="E21280" t="s">
        <v>21384</v>
      </c>
    </row>
    <row r="21281" spans="5:5">
      <c r="E21281" t="s">
        <v>21385</v>
      </c>
    </row>
    <row r="21282" spans="5:5">
      <c r="E21282" t="s">
        <v>21386</v>
      </c>
    </row>
    <row r="21283" spans="5:5">
      <c r="E21283" t="s">
        <v>21387</v>
      </c>
    </row>
    <row r="21284" spans="5:5">
      <c r="E21284" t="s">
        <v>21388</v>
      </c>
    </row>
    <row r="21285" spans="5:5">
      <c r="E21285" t="s">
        <v>21389</v>
      </c>
    </row>
    <row r="21286" spans="5:5">
      <c r="E21286" t="s">
        <v>21390</v>
      </c>
    </row>
    <row r="21287" spans="5:5">
      <c r="E21287" t="s">
        <v>21391</v>
      </c>
    </row>
    <row r="21288" spans="5:5">
      <c r="E21288" t="s">
        <v>21392</v>
      </c>
    </row>
    <row r="21289" spans="5:5">
      <c r="E21289" t="s">
        <v>21393</v>
      </c>
    </row>
    <row r="21290" spans="5:5">
      <c r="E21290" t="s">
        <v>21394</v>
      </c>
    </row>
    <row r="21291" spans="5:5">
      <c r="E21291" t="s">
        <v>21395</v>
      </c>
    </row>
    <row r="21292" spans="5:5">
      <c r="E21292" t="s">
        <v>21396</v>
      </c>
    </row>
    <row r="21293" spans="5:5">
      <c r="E21293" t="s">
        <v>21397</v>
      </c>
    </row>
    <row r="21294" spans="5:5">
      <c r="E21294" t="s">
        <v>21398</v>
      </c>
    </row>
    <row r="21295" spans="5:5">
      <c r="E21295" t="s">
        <v>21399</v>
      </c>
    </row>
    <row r="21296" spans="5:5">
      <c r="E21296" t="s">
        <v>21400</v>
      </c>
    </row>
    <row r="21297" spans="5:5">
      <c r="E21297" t="s">
        <v>21401</v>
      </c>
    </row>
    <row r="21298" spans="5:5">
      <c r="E21298" t="s">
        <v>21402</v>
      </c>
    </row>
    <row r="21299" spans="5:5">
      <c r="E21299" t="s">
        <v>21403</v>
      </c>
    </row>
    <row r="21300" spans="5:5">
      <c r="E21300" t="s">
        <v>21404</v>
      </c>
    </row>
    <row r="21301" spans="5:5">
      <c r="E21301" t="s">
        <v>21405</v>
      </c>
    </row>
    <row r="21302" spans="5:5">
      <c r="E21302" t="s">
        <v>21406</v>
      </c>
    </row>
    <row r="21303" spans="5:5">
      <c r="E21303" t="s">
        <v>21407</v>
      </c>
    </row>
    <row r="21304" spans="5:5">
      <c r="E21304" t="s">
        <v>21408</v>
      </c>
    </row>
    <row r="21305" spans="5:5">
      <c r="E21305" t="s">
        <v>21409</v>
      </c>
    </row>
    <row r="21306" spans="5:5">
      <c r="E21306" t="s">
        <v>21410</v>
      </c>
    </row>
    <row r="21307" spans="5:5">
      <c r="E21307" t="s">
        <v>21411</v>
      </c>
    </row>
    <row r="21308" spans="5:5">
      <c r="E21308" t="s">
        <v>21412</v>
      </c>
    </row>
    <row r="21309" spans="5:5">
      <c r="E21309" t="s">
        <v>21413</v>
      </c>
    </row>
    <row r="21310" spans="5:5">
      <c r="E21310" t="s">
        <v>21414</v>
      </c>
    </row>
    <row r="21311" spans="5:5">
      <c r="E21311" t="s">
        <v>21415</v>
      </c>
    </row>
    <row r="21312" spans="5:5">
      <c r="E21312" t="s">
        <v>21416</v>
      </c>
    </row>
    <row r="21313" spans="5:5">
      <c r="E21313" t="s">
        <v>21417</v>
      </c>
    </row>
    <row r="21314" spans="5:5">
      <c r="E21314" t="s">
        <v>21418</v>
      </c>
    </row>
    <row r="21315" spans="5:5">
      <c r="E21315" t="s">
        <v>21419</v>
      </c>
    </row>
    <row r="21316" spans="5:5">
      <c r="E21316" t="s">
        <v>21420</v>
      </c>
    </row>
    <row r="21317" spans="5:5">
      <c r="E21317" t="s">
        <v>21421</v>
      </c>
    </row>
    <row r="21318" spans="5:5">
      <c r="E21318" t="s">
        <v>21422</v>
      </c>
    </row>
    <row r="21319" spans="5:5">
      <c r="E21319" t="s">
        <v>21423</v>
      </c>
    </row>
    <row r="21320" spans="5:5">
      <c r="E21320" t="s">
        <v>21424</v>
      </c>
    </row>
    <row r="21321" spans="5:5">
      <c r="E21321" t="s">
        <v>21425</v>
      </c>
    </row>
    <row r="21322" spans="5:5">
      <c r="E21322" t="s">
        <v>21426</v>
      </c>
    </row>
    <row r="21323" spans="5:5">
      <c r="E21323" t="s">
        <v>21427</v>
      </c>
    </row>
    <row r="21324" spans="5:5">
      <c r="E21324" t="s">
        <v>21428</v>
      </c>
    </row>
    <row r="21325" spans="5:5">
      <c r="E21325" t="s">
        <v>21429</v>
      </c>
    </row>
    <row r="21326" spans="5:5">
      <c r="E21326" t="s">
        <v>21430</v>
      </c>
    </row>
    <row r="21327" spans="5:5">
      <c r="E21327" t="s">
        <v>21431</v>
      </c>
    </row>
    <row r="21328" spans="5:5">
      <c r="E21328" t="s">
        <v>21432</v>
      </c>
    </row>
    <row r="21329" spans="5:5">
      <c r="E21329" t="s">
        <v>21433</v>
      </c>
    </row>
    <row r="21330" spans="5:5">
      <c r="E21330" t="s">
        <v>21434</v>
      </c>
    </row>
    <row r="21331" spans="5:5">
      <c r="E21331" t="s">
        <v>21435</v>
      </c>
    </row>
    <row r="21332" spans="5:5">
      <c r="E21332" t="s">
        <v>21436</v>
      </c>
    </row>
    <row r="21333" spans="5:5">
      <c r="E21333" t="s">
        <v>21437</v>
      </c>
    </row>
    <row r="21334" spans="5:5">
      <c r="E21334" t="s">
        <v>21438</v>
      </c>
    </row>
    <row r="21335" spans="5:5">
      <c r="E21335" t="s">
        <v>21439</v>
      </c>
    </row>
    <row r="21336" spans="5:5">
      <c r="E21336" t="s">
        <v>21440</v>
      </c>
    </row>
    <row r="21337" spans="5:5">
      <c r="E21337" t="s">
        <v>21441</v>
      </c>
    </row>
    <row r="21338" spans="5:5">
      <c r="E21338" t="s">
        <v>21442</v>
      </c>
    </row>
    <row r="21339" spans="5:5">
      <c r="E21339" t="s">
        <v>21443</v>
      </c>
    </row>
    <row r="21340" spans="5:5">
      <c r="E21340" t="s">
        <v>21444</v>
      </c>
    </row>
    <row r="21341" spans="5:5">
      <c r="E21341" t="s">
        <v>21445</v>
      </c>
    </row>
    <row r="21342" spans="5:5">
      <c r="E21342" t="s">
        <v>21446</v>
      </c>
    </row>
    <row r="21343" spans="5:5">
      <c r="E21343" t="s">
        <v>21447</v>
      </c>
    </row>
    <row r="21344" spans="5:5">
      <c r="E21344" t="s">
        <v>21448</v>
      </c>
    </row>
    <row r="21345" spans="5:5">
      <c r="E21345" t="s">
        <v>21449</v>
      </c>
    </row>
    <row r="21346" spans="5:5">
      <c r="E21346" t="s">
        <v>21450</v>
      </c>
    </row>
    <row r="21347" spans="5:5">
      <c r="E21347" t="s">
        <v>21451</v>
      </c>
    </row>
    <row r="21348" spans="5:5">
      <c r="E21348" t="s">
        <v>21452</v>
      </c>
    </row>
    <row r="21349" spans="5:5">
      <c r="E21349" t="s">
        <v>21453</v>
      </c>
    </row>
    <row r="21350" spans="5:5">
      <c r="E21350" t="s">
        <v>21454</v>
      </c>
    </row>
    <row r="21351" spans="5:5">
      <c r="E21351" t="s">
        <v>21455</v>
      </c>
    </row>
    <row r="21352" spans="5:5">
      <c r="E21352" t="s">
        <v>21456</v>
      </c>
    </row>
    <row r="21353" spans="5:5">
      <c r="E21353" t="s">
        <v>21457</v>
      </c>
    </row>
    <row r="21354" spans="5:5">
      <c r="E21354" t="s">
        <v>21458</v>
      </c>
    </row>
    <row r="21355" spans="5:5">
      <c r="E21355" t="s">
        <v>21459</v>
      </c>
    </row>
    <row r="21356" spans="5:5">
      <c r="E21356" t="s">
        <v>21460</v>
      </c>
    </row>
    <row r="21357" spans="5:5">
      <c r="E21357" t="s">
        <v>21461</v>
      </c>
    </row>
    <row r="21358" spans="5:5">
      <c r="E21358" t="s">
        <v>21462</v>
      </c>
    </row>
    <row r="21359" spans="5:5">
      <c r="E21359" t="s">
        <v>21463</v>
      </c>
    </row>
    <row r="21360" spans="5:5">
      <c r="E21360" t="s">
        <v>21464</v>
      </c>
    </row>
    <row r="21361" spans="5:5">
      <c r="E21361" t="s">
        <v>21465</v>
      </c>
    </row>
    <row r="21362" spans="5:5">
      <c r="E21362" t="s">
        <v>21466</v>
      </c>
    </row>
    <row r="21363" spans="5:5">
      <c r="E21363" t="s">
        <v>21467</v>
      </c>
    </row>
    <row r="21364" spans="5:5">
      <c r="E21364" t="s">
        <v>21468</v>
      </c>
    </row>
    <row r="21365" spans="5:5">
      <c r="E21365" t="s">
        <v>21469</v>
      </c>
    </row>
    <row r="21366" spans="5:5">
      <c r="E21366" t="s">
        <v>21470</v>
      </c>
    </row>
    <row r="21367" spans="5:5">
      <c r="E21367" t="s">
        <v>21471</v>
      </c>
    </row>
    <row r="21368" spans="5:5">
      <c r="E21368" t="s">
        <v>21472</v>
      </c>
    </row>
    <row r="21369" spans="5:5">
      <c r="E21369" t="s">
        <v>21473</v>
      </c>
    </row>
    <row r="21370" spans="5:5">
      <c r="E21370" t="s">
        <v>21474</v>
      </c>
    </row>
    <row r="21371" spans="5:5">
      <c r="E21371" t="s">
        <v>21475</v>
      </c>
    </row>
    <row r="21372" spans="5:5">
      <c r="E21372" t="s">
        <v>21476</v>
      </c>
    </row>
    <row r="21373" spans="5:5">
      <c r="E21373" t="s">
        <v>21477</v>
      </c>
    </row>
    <row r="21374" spans="5:5">
      <c r="E21374" t="s">
        <v>21478</v>
      </c>
    </row>
    <row r="21375" spans="5:5">
      <c r="E21375" t="s">
        <v>21479</v>
      </c>
    </row>
    <row r="21376" spans="5:5">
      <c r="E21376" t="s">
        <v>21480</v>
      </c>
    </row>
    <row r="21377" spans="5:5">
      <c r="E21377" t="s">
        <v>21481</v>
      </c>
    </row>
    <row r="21378" spans="5:5">
      <c r="E21378" t="s">
        <v>21482</v>
      </c>
    </row>
    <row r="21379" spans="5:5">
      <c r="E21379" t="s">
        <v>21483</v>
      </c>
    </row>
    <row r="21380" spans="5:5">
      <c r="E21380" t="s">
        <v>21484</v>
      </c>
    </row>
    <row r="21381" spans="5:5">
      <c r="E21381" t="s">
        <v>21485</v>
      </c>
    </row>
    <row r="21382" spans="5:5">
      <c r="E21382" t="s">
        <v>21486</v>
      </c>
    </row>
    <row r="21383" spans="5:5">
      <c r="E21383" t="s">
        <v>21487</v>
      </c>
    </row>
    <row r="21384" spans="5:5">
      <c r="E21384" t="s">
        <v>21488</v>
      </c>
    </row>
    <row r="21385" spans="5:5">
      <c r="E21385" t="s">
        <v>21489</v>
      </c>
    </row>
    <row r="21386" spans="5:5">
      <c r="E21386" t="s">
        <v>21490</v>
      </c>
    </row>
    <row r="21387" spans="5:5">
      <c r="E21387" t="s">
        <v>21491</v>
      </c>
    </row>
    <row r="21388" spans="5:5">
      <c r="E21388" t="s">
        <v>21492</v>
      </c>
    </row>
    <row r="21389" spans="5:5">
      <c r="E21389" t="s">
        <v>21493</v>
      </c>
    </row>
    <row r="21390" spans="5:5">
      <c r="E21390" t="s">
        <v>21494</v>
      </c>
    </row>
    <row r="21391" spans="5:5">
      <c r="E21391" t="s">
        <v>21495</v>
      </c>
    </row>
    <row r="21392" spans="5:5">
      <c r="E21392" t="s">
        <v>21496</v>
      </c>
    </row>
    <row r="21393" spans="5:5">
      <c r="E21393" t="s">
        <v>21497</v>
      </c>
    </row>
    <row r="21394" spans="5:5">
      <c r="E21394" t="s">
        <v>21498</v>
      </c>
    </row>
    <row r="21395" spans="5:5">
      <c r="E21395" t="s">
        <v>21499</v>
      </c>
    </row>
    <row r="21396" spans="5:5">
      <c r="E21396" t="s">
        <v>21500</v>
      </c>
    </row>
    <row r="21397" spans="5:5">
      <c r="E21397" t="s">
        <v>21501</v>
      </c>
    </row>
    <row r="21398" spans="5:5">
      <c r="E21398" t="s">
        <v>21502</v>
      </c>
    </row>
    <row r="21399" spans="5:5">
      <c r="E21399" t="s">
        <v>21503</v>
      </c>
    </row>
    <row r="21400" spans="5:5">
      <c r="E21400" t="s">
        <v>21504</v>
      </c>
    </row>
    <row r="21401" spans="5:5">
      <c r="E21401" t="s">
        <v>21505</v>
      </c>
    </row>
    <row r="21402" spans="5:5">
      <c r="E21402" t="s">
        <v>21506</v>
      </c>
    </row>
    <row r="21403" spans="5:5">
      <c r="E21403" t="s">
        <v>21507</v>
      </c>
    </row>
    <row r="21404" spans="5:5">
      <c r="E21404" t="s">
        <v>21508</v>
      </c>
    </row>
    <row r="21405" spans="5:5">
      <c r="E21405" t="s">
        <v>21509</v>
      </c>
    </row>
    <row r="21406" spans="5:5">
      <c r="E21406" t="s">
        <v>21510</v>
      </c>
    </row>
    <row r="21407" spans="5:5">
      <c r="E21407" t="s">
        <v>21511</v>
      </c>
    </row>
    <row r="21408" spans="5:5">
      <c r="E21408" t="s">
        <v>21512</v>
      </c>
    </row>
    <row r="21409" spans="5:5">
      <c r="E21409" t="s">
        <v>21513</v>
      </c>
    </row>
    <row r="21410" spans="5:5">
      <c r="E21410" t="s">
        <v>21514</v>
      </c>
    </row>
    <row r="21411" spans="5:5">
      <c r="E21411" t="s">
        <v>21515</v>
      </c>
    </row>
    <row r="21412" spans="5:5">
      <c r="E21412" t="s">
        <v>21516</v>
      </c>
    </row>
    <row r="21413" spans="5:5">
      <c r="E21413" t="s">
        <v>21517</v>
      </c>
    </row>
    <row r="21414" spans="5:5">
      <c r="E21414" t="s">
        <v>21518</v>
      </c>
    </row>
    <row r="21415" spans="5:5">
      <c r="E21415" t="s">
        <v>21519</v>
      </c>
    </row>
    <row r="21416" spans="5:5">
      <c r="E21416" t="s">
        <v>21520</v>
      </c>
    </row>
    <row r="21417" spans="5:5">
      <c r="E21417" t="s">
        <v>21521</v>
      </c>
    </row>
    <row r="21418" spans="5:5">
      <c r="E21418" t="s">
        <v>21522</v>
      </c>
    </row>
    <row r="21419" spans="5:5">
      <c r="E21419" t="s">
        <v>21523</v>
      </c>
    </row>
    <row r="21420" spans="5:5">
      <c r="E21420" t="s">
        <v>21524</v>
      </c>
    </row>
    <row r="21421" spans="5:5">
      <c r="E21421" t="s">
        <v>21525</v>
      </c>
    </row>
    <row r="21422" spans="5:5">
      <c r="E21422" t="s">
        <v>21526</v>
      </c>
    </row>
    <row r="21423" spans="5:5">
      <c r="E21423" t="s">
        <v>21527</v>
      </c>
    </row>
    <row r="21424" spans="5:5">
      <c r="E21424" t="s">
        <v>21528</v>
      </c>
    </row>
    <row r="21425" spans="5:5">
      <c r="E21425" t="s">
        <v>21529</v>
      </c>
    </row>
    <row r="21426" spans="5:5">
      <c r="E21426" t="s">
        <v>21530</v>
      </c>
    </row>
    <row r="21427" spans="5:5">
      <c r="E21427" t="s">
        <v>21531</v>
      </c>
    </row>
    <row r="21428" spans="5:5">
      <c r="E21428" t="s">
        <v>21532</v>
      </c>
    </row>
    <row r="21429" spans="5:5">
      <c r="E21429" t="s">
        <v>21533</v>
      </c>
    </row>
    <row r="21430" spans="5:5">
      <c r="E21430" t="s">
        <v>21534</v>
      </c>
    </row>
    <row r="21431" spans="5:5">
      <c r="E21431" t="s">
        <v>21535</v>
      </c>
    </row>
    <row r="21432" spans="5:5">
      <c r="E21432" t="s">
        <v>21536</v>
      </c>
    </row>
    <row r="21433" spans="5:5">
      <c r="E21433" t="s">
        <v>21537</v>
      </c>
    </row>
    <row r="21434" spans="5:5">
      <c r="E21434" t="s">
        <v>21538</v>
      </c>
    </row>
    <row r="21435" spans="5:5">
      <c r="E21435" t="s">
        <v>21539</v>
      </c>
    </row>
    <row r="21436" spans="5:5">
      <c r="E21436" t="s">
        <v>21540</v>
      </c>
    </row>
    <row r="21437" spans="5:5">
      <c r="E21437" t="s">
        <v>21541</v>
      </c>
    </row>
    <row r="21438" spans="5:5">
      <c r="E21438" t="s">
        <v>21542</v>
      </c>
    </row>
    <row r="21439" spans="5:5">
      <c r="E21439" t="s">
        <v>21543</v>
      </c>
    </row>
    <row r="21440" spans="5:5">
      <c r="E21440" t="s">
        <v>21544</v>
      </c>
    </row>
    <row r="21441" spans="5:5">
      <c r="E21441" t="s">
        <v>21545</v>
      </c>
    </row>
    <row r="21442" spans="5:5">
      <c r="E21442" t="s">
        <v>21546</v>
      </c>
    </row>
    <row r="21443" spans="5:5">
      <c r="E21443" t="s">
        <v>21547</v>
      </c>
    </row>
    <row r="21444" spans="5:5">
      <c r="E21444" t="s">
        <v>21548</v>
      </c>
    </row>
    <row r="21445" spans="5:5">
      <c r="E21445" t="s">
        <v>21549</v>
      </c>
    </row>
    <row r="21446" spans="5:5">
      <c r="E21446" t="s">
        <v>21550</v>
      </c>
    </row>
    <row r="21447" spans="5:5">
      <c r="E21447" t="s">
        <v>21551</v>
      </c>
    </row>
    <row r="21448" spans="5:5">
      <c r="E21448" t="s">
        <v>21552</v>
      </c>
    </row>
    <row r="21449" spans="5:5">
      <c r="E21449" t="s">
        <v>21553</v>
      </c>
    </row>
    <row r="21450" spans="5:5">
      <c r="E21450" t="s">
        <v>21554</v>
      </c>
    </row>
    <row r="21451" spans="5:5">
      <c r="E21451" t="s">
        <v>21555</v>
      </c>
    </row>
    <row r="21452" spans="5:5">
      <c r="E21452" t="s">
        <v>21556</v>
      </c>
    </row>
    <row r="21453" spans="5:5">
      <c r="E21453" t="s">
        <v>21557</v>
      </c>
    </row>
    <row r="21454" spans="5:5">
      <c r="E21454" t="s">
        <v>21558</v>
      </c>
    </row>
    <row r="21455" spans="5:5">
      <c r="E21455" t="s">
        <v>21559</v>
      </c>
    </row>
    <row r="21456" spans="5:5">
      <c r="E21456" t="s">
        <v>21560</v>
      </c>
    </row>
    <row r="21457" spans="5:5">
      <c r="E21457" t="s">
        <v>21561</v>
      </c>
    </row>
    <row r="21458" spans="5:5">
      <c r="E21458" t="s">
        <v>21562</v>
      </c>
    </row>
    <row r="21459" spans="5:5">
      <c r="E21459" t="s">
        <v>21563</v>
      </c>
    </row>
    <row r="21460" spans="5:5">
      <c r="E21460" t="s">
        <v>21564</v>
      </c>
    </row>
    <row r="21461" spans="5:5">
      <c r="E21461" t="s">
        <v>21565</v>
      </c>
    </row>
    <row r="21462" spans="5:5">
      <c r="E21462" t="s">
        <v>21566</v>
      </c>
    </row>
    <row r="21463" spans="5:5">
      <c r="E21463" t="s">
        <v>21567</v>
      </c>
    </row>
    <row r="21464" spans="5:5">
      <c r="E21464" t="s">
        <v>21568</v>
      </c>
    </row>
    <row r="21465" spans="5:5">
      <c r="E21465" t="s">
        <v>21569</v>
      </c>
    </row>
    <row r="21466" spans="5:5">
      <c r="E21466" t="s">
        <v>21570</v>
      </c>
    </row>
    <row r="21467" spans="5:5">
      <c r="E21467" t="s">
        <v>21571</v>
      </c>
    </row>
    <row r="21468" spans="5:5">
      <c r="E21468" t="s">
        <v>21572</v>
      </c>
    </row>
    <row r="21469" spans="5:5">
      <c r="E21469" t="s">
        <v>21573</v>
      </c>
    </row>
    <row r="21470" spans="5:5">
      <c r="E21470" t="s">
        <v>21574</v>
      </c>
    </row>
    <row r="21471" spans="5:5">
      <c r="E21471" t="s">
        <v>21575</v>
      </c>
    </row>
    <row r="21472" spans="5:5">
      <c r="E21472" t="s">
        <v>21576</v>
      </c>
    </row>
    <row r="21473" spans="5:5">
      <c r="E21473" t="s">
        <v>21577</v>
      </c>
    </row>
    <row r="21474" spans="5:5">
      <c r="E21474" t="s">
        <v>21578</v>
      </c>
    </row>
    <row r="21475" spans="5:5">
      <c r="E21475" t="s">
        <v>21579</v>
      </c>
    </row>
    <row r="21476" spans="5:5">
      <c r="E21476" t="s">
        <v>21580</v>
      </c>
    </row>
    <row r="21477" spans="5:5">
      <c r="E21477" t="s">
        <v>21581</v>
      </c>
    </row>
    <row r="21478" spans="5:5">
      <c r="E21478" t="s">
        <v>21582</v>
      </c>
    </row>
    <row r="21479" spans="5:5">
      <c r="E21479" t="s">
        <v>21583</v>
      </c>
    </row>
    <row r="21480" spans="5:5">
      <c r="E21480" t="s">
        <v>21584</v>
      </c>
    </row>
    <row r="21481" spans="5:5">
      <c r="E21481" t="s">
        <v>21585</v>
      </c>
    </row>
    <row r="21482" spans="5:5">
      <c r="E21482" t="s">
        <v>21586</v>
      </c>
    </row>
    <row r="21483" spans="5:5">
      <c r="E21483" t="s">
        <v>21587</v>
      </c>
    </row>
    <row r="21484" spans="5:5">
      <c r="E21484" t="s">
        <v>21588</v>
      </c>
    </row>
    <row r="21485" spans="5:5">
      <c r="E21485" t="s">
        <v>21589</v>
      </c>
    </row>
    <row r="21486" spans="5:5">
      <c r="E21486" t="s">
        <v>21590</v>
      </c>
    </row>
    <row r="21487" spans="5:5">
      <c r="E21487" t="s">
        <v>21591</v>
      </c>
    </row>
    <row r="21488" spans="5:5">
      <c r="E21488" t="s">
        <v>21592</v>
      </c>
    </row>
    <row r="21489" spans="5:5">
      <c r="E21489" t="s">
        <v>21593</v>
      </c>
    </row>
    <row r="21490" spans="5:5">
      <c r="E21490" t="s">
        <v>21594</v>
      </c>
    </row>
    <row r="21491" spans="5:5">
      <c r="E21491" t="s">
        <v>21595</v>
      </c>
    </row>
    <row r="21492" spans="5:5">
      <c r="E21492" t="s">
        <v>21596</v>
      </c>
    </row>
    <row r="21493" spans="5:5">
      <c r="E21493" t="s">
        <v>21597</v>
      </c>
    </row>
    <row r="21494" spans="5:5">
      <c r="E21494" t="s">
        <v>21598</v>
      </c>
    </row>
    <row r="21495" spans="5:5">
      <c r="E21495" t="s">
        <v>21599</v>
      </c>
    </row>
    <row r="21496" spans="5:5">
      <c r="E21496" t="s">
        <v>21600</v>
      </c>
    </row>
    <row r="21497" spans="5:5">
      <c r="E21497" t="s">
        <v>21601</v>
      </c>
    </row>
    <row r="21498" spans="5:5">
      <c r="E21498" t="s">
        <v>21602</v>
      </c>
    </row>
    <row r="21499" spans="5:5">
      <c r="E21499" t="s">
        <v>21603</v>
      </c>
    </row>
    <row r="21500" spans="5:5">
      <c r="E21500" t="s">
        <v>21604</v>
      </c>
    </row>
    <row r="21501" spans="5:5">
      <c r="E21501" t="s">
        <v>21605</v>
      </c>
    </row>
    <row r="21502" spans="5:5">
      <c r="E21502" t="s">
        <v>21606</v>
      </c>
    </row>
    <row r="21503" spans="5:5">
      <c r="E21503" t="s">
        <v>21607</v>
      </c>
    </row>
    <row r="21504" spans="5:5">
      <c r="E21504" t="s">
        <v>21608</v>
      </c>
    </row>
    <row r="21505" spans="5:5">
      <c r="E21505" t="s">
        <v>21609</v>
      </c>
    </row>
    <row r="21506" spans="5:5">
      <c r="E21506" t="s">
        <v>21610</v>
      </c>
    </row>
    <row r="21507" spans="5:5">
      <c r="E21507" t="s">
        <v>21611</v>
      </c>
    </row>
    <row r="21508" spans="5:5">
      <c r="E21508" t="s">
        <v>21612</v>
      </c>
    </row>
    <row r="21509" spans="5:5">
      <c r="E21509" t="s">
        <v>21613</v>
      </c>
    </row>
    <row r="21510" spans="5:5">
      <c r="E21510" t="s">
        <v>21614</v>
      </c>
    </row>
    <row r="21511" spans="5:5">
      <c r="E21511" t="s">
        <v>21615</v>
      </c>
    </row>
    <row r="21512" spans="5:5">
      <c r="E21512" t="s">
        <v>21616</v>
      </c>
    </row>
    <row r="21513" spans="5:5">
      <c r="E21513" t="s">
        <v>21617</v>
      </c>
    </row>
    <row r="21514" spans="5:5">
      <c r="E21514" t="s">
        <v>21618</v>
      </c>
    </row>
    <row r="21515" spans="5:5">
      <c r="E21515" t="s">
        <v>21619</v>
      </c>
    </row>
    <row r="21516" spans="5:5">
      <c r="E21516" t="s">
        <v>21620</v>
      </c>
    </row>
    <row r="21517" spans="5:5">
      <c r="E21517" t="s">
        <v>21621</v>
      </c>
    </row>
    <row r="21518" spans="5:5">
      <c r="E21518" t="s">
        <v>21622</v>
      </c>
    </row>
    <row r="21519" spans="5:5">
      <c r="E21519" t="s">
        <v>21623</v>
      </c>
    </row>
    <row r="21520" spans="5:5">
      <c r="E21520" t="s">
        <v>21624</v>
      </c>
    </row>
    <row r="21521" spans="5:5">
      <c r="E21521" t="s">
        <v>21625</v>
      </c>
    </row>
    <row r="21522" spans="5:5">
      <c r="E21522" t="s">
        <v>21626</v>
      </c>
    </row>
    <row r="21523" spans="5:5">
      <c r="E21523" t="s">
        <v>21627</v>
      </c>
    </row>
    <row r="21524" spans="5:5">
      <c r="E21524" t="s">
        <v>21628</v>
      </c>
    </row>
    <row r="21525" spans="5:5">
      <c r="E21525" t="s">
        <v>21629</v>
      </c>
    </row>
    <row r="21526" spans="5:5">
      <c r="E21526" t="s">
        <v>21630</v>
      </c>
    </row>
    <row r="21527" spans="5:5">
      <c r="E21527" t="s">
        <v>21631</v>
      </c>
    </row>
    <row r="21528" spans="5:5">
      <c r="E21528" t="s">
        <v>21632</v>
      </c>
    </row>
    <row r="21529" spans="5:5">
      <c r="E21529" t="s">
        <v>21633</v>
      </c>
    </row>
    <row r="21530" spans="5:5">
      <c r="E21530" t="s">
        <v>21634</v>
      </c>
    </row>
    <row r="21531" spans="5:5">
      <c r="E21531" t="s">
        <v>21635</v>
      </c>
    </row>
    <row r="21532" spans="5:5">
      <c r="E21532" t="s">
        <v>21636</v>
      </c>
    </row>
    <row r="21533" spans="5:5">
      <c r="E21533" t="s">
        <v>21637</v>
      </c>
    </row>
    <row r="21534" spans="5:5">
      <c r="E21534" t="s">
        <v>21638</v>
      </c>
    </row>
    <row r="21535" spans="5:5">
      <c r="E21535" t="s">
        <v>21639</v>
      </c>
    </row>
    <row r="21536" spans="5:5">
      <c r="E21536" t="s">
        <v>21640</v>
      </c>
    </row>
    <row r="21537" spans="5:5">
      <c r="E21537" t="s">
        <v>21641</v>
      </c>
    </row>
    <row r="21538" spans="5:5">
      <c r="E21538" t="s">
        <v>21642</v>
      </c>
    </row>
    <row r="21539" spans="5:5">
      <c r="E21539" t="s">
        <v>21643</v>
      </c>
    </row>
    <row r="21540" spans="5:5">
      <c r="E21540" t="s">
        <v>21644</v>
      </c>
    </row>
    <row r="21541" spans="5:5">
      <c r="E21541" t="s">
        <v>21645</v>
      </c>
    </row>
    <row r="21542" spans="5:5">
      <c r="E21542" t="s">
        <v>21646</v>
      </c>
    </row>
    <row r="21543" spans="5:5">
      <c r="E21543" t="s">
        <v>21647</v>
      </c>
    </row>
    <row r="21544" spans="5:5">
      <c r="E21544" t="s">
        <v>21648</v>
      </c>
    </row>
    <row r="21545" spans="5:5">
      <c r="E21545" t="s">
        <v>21649</v>
      </c>
    </row>
    <row r="21546" spans="5:5">
      <c r="E21546" t="s">
        <v>21650</v>
      </c>
    </row>
    <row r="21547" spans="5:5">
      <c r="E21547" t="s">
        <v>21651</v>
      </c>
    </row>
    <row r="21548" spans="5:5">
      <c r="E21548" t="s">
        <v>21652</v>
      </c>
    </row>
    <row r="21549" spans="5:5">
      <c r="E21549" t="s">
        <v>21653</v>
      </c>
    </row>
    <row r="21550" spans="5:5">
      <c r="E21550" t="s">
        <v>21654</v>
      </c>
    </row>
    <row r="21551" spans="5:5">
      <c r="E21551" t="s">
        <v>21655</v>
      </c>
    </row>
    <row r="21552" spans="5:5">
      <c r="E21552" t="s">
        <v>21656</v>
      </c>
    </row>
    <row r="21553" spans="5:5">
      <c r="E21553" t="s">
        <v>21657</v>
      </c>
    </row>
    <row r="21554" spans="5:5">
      <c r="E21554" t="s">
        <v>21658</v>
      </c>
    </row>
    <row r="21555" spans="5:5">
      <c r="E21555" t="s">
        <v>21659</v>
      </c>
    </row>
    <row r="21556" spans="5:5">
      <c r="E21556" t="s">
        <v>21660</v>
      </c>
    </row>
    <row r="21557" spans="5:5">
      <c r="E21557" t="s">
        <v>21661</v>
      </c>
    </row>
    <row r="21558" spans="5:5">
      <c r="E21558" t="s">
        <v>21662</v>
      </c>
    </row>
    <row r="21559" spans="5:5">
      <c r="E21559" t="s">
        <v>21663</v>
      </c>
    </row>
    <row r="21560" spans="5:5">
      <c r="E21560" t="s">
        <v>21664</v>
      </c>
    </row>
    <row r="21561" spans="5:5">
      <c r="E21561" t="s">
        <v>21665</v>
      </c>
    </row>
    <row r="21562" spans="5:5">
      <c r="E21562" t="s">
        <v>21666</v>
      </c>
    </row>
    <row r="21563" spans="5:5">
      <c r="E21563" t="s">
        <v>21667</v>
      </c>
    </row>
    <row r="21564" spans="5:5">
      <c r="E21564" t="s">
        <v>21668</v>
      </c>
    </row>
    <row r="21565" spans="5:5">
      <c r="E21565" t="s">
        <v>21669</v>
      </c>
    </row>
    <row r="21566" spans="5:5">
      <c r="E21566" t="s">
        <v>21670</v>
      </c>
    </row>
    <row r="21567" spans="5:5">
      <c r="E21567" t="s">
        <v>21671</v>
      </c>
    </row>
    <row r="21568" spans="5:5">
      <c r="E21568" t="s">
        <v>21672</v>
      </c>
    </row>
    <row r="21569" spans="5:5">
      <c r="E21569" t="s">
        <v>21673</v>
      </c>
    </row>
    <row r="21570" spans="5:5">
      <c r="E21570" t="s">
        <v>21674</v>
      </c>
    </row>
    <row r="21571" spans="5:5">
      <c r="E21571" t="s">
        <v>21675</v>
      </c>
    </row>
    <row r="21572" spans="5:5">
      <c r="E21572" t="s">
        <v>21676</v>
      </c>
    </row>
    <row r="21573" spans="5:5">
      <c r="E21573" t="s">
        <v>21677</v>
      </c>
    </row>
    <row r="21574" spans="5:5">
      <c r="E21574" t="s">
        <v>21678</v>
      </c>
    </row>
    <row r="21575" spans="5:5">
      <c r="E21575" t="s">
        <v>21679</v>
      </c>
    </row>
    <row r="21576" spans="5:5">
      <c r="E21576" t="s">
        <v>21680</v>
      </c>
    </row>
    <row r="21577" spans="5:5">
      <c r="E21577" t="s">
        <v>21681</v>
      </c>
    </row>
    <row r="21578" spans="5:5">
      <c r="E21578" t="s">
        <v>21682</v>
      </c>
    </row>
    <row r="21579" spans="5:5">
      <c r="E21579" t="s">
        <v>21683</v>
      </c>
    </row>
    <row r="21580" spans="5:5">
      <c r="E21580" t="s">
        <v>21684</v>
      </c>
    </row>
    <row r="21581" spans="5:5">
      <c r="E21581" t="s">
        <v>21685</v>
      </c>
    </row>
    <row r="21582" spans="5:5">
      <c r="E21582" t="s">
        <v>21686</v>
      </c>
    </row>
    <row r="21583" spans="5:5">
      <c r="E21583" t="s">
        <v>21687</v>
      </c>
    </row>
    <row r="21584" spans="5:5">
      <c r="E21584" t="s">
        <v>21688</v>
      </c>
    </row>
    <row r="21585" spans="5:5">
      <c r="E21585" t="s">
        <v>21689</v>
      </c>
    </row>
    <row r="21586" spans="5:5">
      <c r="E21586" t="s">
        <v>21690</v>
      </c>
    </row>
    <row r="21587" spans="5:5">
      <c r="E21587" t="s">
        <v>21691</v>
      </c>
    </row>
    <row r="21588" spans="5:5">
      <c r="E21588" t="s">
        <v>21692</v>
      </c>
    </row>
    <row r="21589" spans="5:5">
      <c r="E21589" t="s">
        <v>21693</v>
      </c>
    </row>
    <row r="21590" spans="5:5">
      <c r="E21590" t="s">
        <v>21694</v>
      </c>
    </row>
    <row r="21591" spans="5:5">
      <c r="E21591" t="s">
        <v>21695</v>
      </c>
    </row>
    <row r="21592" spans="5:5">
      <c r="E21592" t="s">
        <v>21696</v>
      </c>
    </row>
    <row r="21593" spans="5:5">
      <c r="E21593" t="s">
        <v>21697</v>
      </c>
    </row>
    <row r="21594" spans="5:5">
      <c r="E21594" t="s">
        <v>21698</v>
      </c>
    </row>
    <row r="21595" spans="5:5">
      <c r="E21595" t="s">
        <v>21699</v>
      </c>
    </row>
    <row r="21596" spans="5:5">
      <c r="E21596" t="s">
        <v>21700</v>
      </c>
    </row>
    <row r="21597" spans="5:5">
      <c r="E21597" t="s">
        <v>21701</v>
      </c>
    </row>
    <row r="21598" spans="5:5">
      <c r="E21598" t="s">
        <v>21702</v>
      </c>
    </row>
    <row r="21599" spans="5:5">
      <c r="E21599" t="s">
        <v>21703</v>
      </c>
    </row>
    <row r="21600" spans="5:5">
      <c r="E21600" t="s">
        <v>21704</v>
      </c>
    </row>
    <row r="21601" spans="5:5">
      <c r="E21601" t="s">
        <v>21705</v>
      </c>
    </row>
    <row r="21602" spans="5:5">
      <c r="E21602" t="s">
        <v>21706</v>
      </c>
    </row>
    <row r="21603" spans="5:5">
      <c r="E21603" t="s">
        <v>21707</v>
      </c>
    </row>
    <row r="21604" spans="5:5">
      <c r="E21604" t="s">
        <v>21708</v>
      </c>
    </row>
    <row r="21605" spans="5:5">
      <c r="E21605" t="s">
        <v>21709</v>
      </c>
    </row>
    <row r="21606" spans="5:5">
      <c r="E21606" t="s">
        <v>21710</v>
      </c>
    </row>
    <row r="21607" spans="5:5">
      <c r="E21607" t="s">
        <v>21711</v>
      </c>
    </row>
    <row r="21608" spans="5:5">
      <c r="E21608" t="s">
        <v>21712</v>
      </c>
    </row>
    <row r="21609" spans="5:5">
      <c r="E21609" t="s">
        <v>21713</v>
      </c>
    </row>
    <row r="21610" spans="5:5">
      <c r="E21610" t="s">
        <v>21714</v>
      </c>
    </row>
    <row r="21611" spans="5:5">
      <c r="E21611" t="s">
        <v>21715</v>
      </c>
    </row>
    <row r="21612" spans="5:5">
      <c r="E21612" t="s">
        <v>21716</v>
      </c>
    </row>
    <row r="21613" spans="5:5">
      <c r="E21613" t="s">
        <v>21717</v>
      </c>
    </row>
    <row r="21614" spans="5:5">
      <c r="E21614" t="s">
        <v>21718</v>
      </c>
    </row>
    <row r="21615" spans="5:5">
      <c r="E21615" t="s">
        <v>21719</v>
      </c>
    </row>
    <row r="21616" spans="5:5">
      <c r="E21616" t="s">
        <v>21720</v>
      </c>
    </row>
    <row r="21617" spans="5:5">
      <c r="E21617" t="s">
        <v>21721</v>
      </c>
    </row>
    <row r="21618" spans="5:5">
      <c r="E21618" t="s">
        <v>21722</v>
      </c>
    </row>
    <row r="21619" spans="5:5">
      <c r="E21619" t="s">
        <v>21723</v>
      </c>
    </row>
    <row r="21620" spans="5:5">
      <c r="E21620" t="s">
        <v>21724</v>
      </c>
    </row>
    <row r="21621" spans="5:5">
      <c r="E21621" t="s">
        <v>21725</v>
      </c>
    </row>
    <row r="21622" spans="5:5">
      <c r="E21622" t="s">
        <v>21726</v>
      </c>
    </row>
    <row r="21623" spans="5:5">
      <c r="E21623" t="s">
        <v>21727</v>
      </c>
    </row>
    <row r="21624" spans="5:5">
      <c r="E21624" t="s">
        <v>21728</v>
      </c>
    </row>
    <row r="21625" spans="5:5">
      <c r="E21625" t="s">
        <v>21729</v>
      </c>
    </row>
    <row r="21626" spans="5:5">
      <c r="E21626" t="s">
        <v>21730</v>
      </c>
    </row>
    <row r="21627" spans="5:5">
      <c r="E21627" t="s">
        <v>21731</v>
      </c>
    </row>
    <row r="21628" spans="5:5">
      <c r="E21628" t="s">
        <v>21732</v>
      </c>
    </row>
    <row r="21629" spans="5:5">
      <c r="E21629" t="s">
        <v>21733</v>
      </c>
    </row>
    <row r="21630" spans="5:5">
      <c r="E21630" t="s">
        <v>21734</v>
      </c>
    </row>
    <row r="21631" spans="5:5">
      <c r="E21631" t="s">
        <v>21735</v>
      </c>
    </row>
    <row r="21632" spans="5:5">
      <c r="E21632" t="s">
        <v>21736</v>
      </c>
    </row>
    <row r="21633" spans="5:5">
      <c r="E21633" t="s">
        <v>21737</v>
      </c>
    </row>
    <row r="21634" spans="5:5">
      <c r="E21634" t="s">
        <v>21738</v>
      </c>
    </row>
    <row r="21635" spans="5:5">
      <c r="E21635" t="s">
        <v>21739</v>
      </c>
    </row>
    <row r="21636" spans="5:5">
      <c r="E21636" t="s">
        <v>21740</v>
      </c>
    </row>
    <row r="21637" spans="5:5">
      <c r="E21637" t="s">
        <v>21741</v>
      </c>
    </row>
    <row r="21638" spans="5:5">
      <c r="E21638" t="s">
        <v>21742</v>
      </c>
    </row>
    <row r="21639" spans="5:5">
      <c r="E21639" t="s">
        <v>21743</v>
      </c>
    </row>
    <row r="21640" spans="5:5">
      <c r="E21640" t="s">
        <v>21744</v>
      </c>
    </row>
    <row r="21641" spans="5:5">
      <c r="E21641" t="s">
        <v>21745</v>
      </c>
    </row>
    <row r="21642" spans="5:5">
      <c r="E21642" t="s">
        <v>21746</v>
      </c>
    </row>
    <row r="21643" spans="5:5">
      <c r="E21643" t="s">
        <v>21747</v>
      </c>
    </row>
    <row r="21644" spans="5:5">
      <c r="E21644" t="s">
        <v>21748</v>
      </c>
    </row>
    <row r="21645" spans="5:5">
      <c r="E21645" t="s">
        <v>21749</v>
      </c>
    </row>
    <row r="21646" spans="5:5">
      <c r="E21646" t="s">
        <v>21750</v>
      </c>
    </row>
    <row r="21647" spans="5:5">
      <c r="E21647" t="s">
        <v>21751</v>
      </c>
    </row>
    <row r="21648" spans="5:5">
      <c r="E21648" t="s">
        <v>21752</v>
      </c>
    </row>
    <row r="21649" spans="5:5">
      <c r="E21649" t="s">
        <v>21753</v>
      </c>
    </row>
    <row r="21650" spans="5:5">
      <c r="E21650" t="s">
        <v>21754</v>
      </c>
    </row>
    <row r="21651" spans="5:5">
      <c r="E21651" t="s">
        <v>21755</v>
      </c>
    </row>
    <row r="21652" spans="5:5">
      <c r="E21652" t="s">
        <v>21756</v>
      </c>
    </row>
    <row r="21653" spans="5:5">
      <c r="E21653" t="s">
        <v>21757</v>
      </c>
    </row>
    <row r="21654" spans="5:5">
      <c r="E21654" t="s">
        <v>21758</v>
      </c>
    </row>
    <row r="21655" spans="5:5">
      <c r="E21655" t="s">
        <v>21759</v>
      </c>
    </row>
    <row r="21656" spans="5:5">
      <c r="E21656" t="s">
        <v>21760</v>
      </c>
    </row>
    <row r="21657" spans="5:5">
      <c r="E21657" t="s">
        <v>21761</v>
      </c>
    </row>
    <row r="21658" spans="5:5">
      <c r="E21658" t="s">
        <v>21762</v>
      </c>
    </row>
    <row r="21659" spans="5:5">
      <c r="E21659" t="s">
        <v>21763</v>
      </c>
    </row>
    <row r="21660" spans="5:5">
      <c r="E21660" t="s">
        <v>21764</v>
      </c>
    </row>
    <row r="21661" spans="5:5">
      <c r="E21661" t="s">
        <v>21765</v>
      </c>
    </row>
    <row r="21662" spans="5:5">
      <c r="E21662" t="s">
        <v>21766</v>
      </c>
    </row>
    <row r="21663" spans="5:5">
      <c r="E21663" t="s">
        <v>21767</v>
      </c>
    </row>
    <row r="21664" spans="5:5">
      <c r="E21664" t="s">
        <v>21768</v>
      </c>
    </row>
    <row r="21665" spans="5:5">
      <c r="E21665" t="s">
        <v>21769</v>
      </c>
    </row>
    <row r="21666" spans="5:5">
      <c r="E21666" t="s">
        <v>21770</v>
      </c>
    </row>
    <row r="21667" spans="5:5">
      <c r="E21667" t="s">
        <v>21771</v>
      </c>
    </row>
    <row r="21668" spans="5:5">
      <c r="E21668" t="s">
        <v>21772</v>
      </c>
    </row>
    <row r="21669" spans="5:5">
      <c r="E21669" t="s">
        <v>21773</v>
      </c>
    </row>
    <row r="21670" spans="5:5">
      <c r="E21670" t="s">
        <v>21774</v>
      </c>
    </row>
    <row r="21671" spans="5:5">
      <c r="E21671" t="s">
        <v>21775</v>
      </c>
    </row>
    <row r="21672" spans="5:5">
      <c r="E21672" t="s">
        <v>21776</v>
      </c>
    </row>
    <row r="21673" spans="5:5">
      <c r="E21673" t="s">
        <v>21777</v>
      </c>
    </row>
    <row r="21674" spans="5:5">
      <c r="E21674" t="s">
        <v>21778</v>
      </c>
    </row>
    <row r="21675" spans="5:5">
      <c r="E21675" t="s">
        <v>21779</v>
      </c>
    </row>
    <row r="21676" spans="5:5">
      <c r="E21676" t="s">
        <v>21780</v>
      </c>
    </row>
    <row r="21677" spans="5:5">
      <c r="E21677" t="s">
        <v>21781</v>
      </c>
    </row>
    <row r="21678" spans="5:5">
      <c r="E21678" t="s">
        <v>21782</v>
      </c>
    </row>
    <row r="21679" spans="5:5">
      <c r="E21679" t="s">
        <v>21783</v>
      </c>
    </row>
    <row r="21680" spans="5:5">
      <c r="E21680" t="s">
        <v>21784</v>
      </c>
    </row>
    <row r="21681" spans="5:5">
      <c r="E21681" t="s">
        <v>21785</v>
      </c>
    </row>
    <row r="21682" spans="5:5">
      <c r="E21682" t="s">
        <v>21786</v>
      </c>
    </row>
    <row r="21683" spans="5:5">
      <c r="E21683" t="s">
        <v>21787</v>
      </c>
    </row>
    <row r="21684" spans="5:5">
      <c r="E21684" t="s">
        <v>21788</v>
      </c>
    </row>
    <row r="21685" spans="5:5">
      <c r="E21685" t="s">
        <v>21789</v>
      </c>
    </row>
    <row r="21686" spans="5:5">
      <c r="E21686" t="s">
        <v>21790</v>
      </c>
    </row>
    <row r="21687" spans="5:5">
      <c r="E21687" t="s">
        <v>21791</v>
      </c>
    </row>
    <row r="21688" spans="5:5">
      <c r="E21688" t="s">
        <v>21792</v>
      </c>
    </row>
    <row r="21689" spans="5:5">
      <c r="E21689" t="s">
        <v>21793</v>
      </c>
    </row>
    <row r="21690" spans="5:5">
      <c r="E21690" t="s">
        <v>21794</v>
      </c>
    </row>
    <row r="21691" spans="5:5">
      <c r="E21691" t="s">
        <v>21795</v>
      </c>
    </row>
    <row r="21692" spans="5:5">
      <c r="E21692" t="s">
        <v>21796</v>
      </c>
    </row>
    <row r="21693" spans="5:5">
      <c r="E21693" t="s">
        <v>21797</v>
      </c>
    </row>
    <row r="21694" spans="5:5">
      <c r="E21694" t="s">
        <v>21798</v>
      </c>
    </row>
    <row r="21695" spans="5:5">
      <c r="E21695" t="s">
        <v>21799</v>
      </c>
    </row>
    <row r="21696" spans="5:5">
      <c r="E21696" t="s">
        <v>21800</v>
      </c>
    </row>
    <row r="21697" spans="5:5">
      <c r="E21697" t="s">
        <v>21801</v>
      </c>
    </row>
    <row r="21698" spans="5:5">
      <c r="E21698" t="s">
        <v>21802</v>
      </c>
    </row>
    <row r="21699" spans="5:5">
      <c r="E21699" t="s">
        <v>21803</v>
      </c>
    </row>
    <row r="21700" spans="5:5">
      <c r="E21700" t="s">
        <v>21804</v>
      </c>
    </row>
    <row r="21701" spans="5:5">
      <c r="E21701" t="s">
        <v>21805</v>
      </c>
    </row>
    <row r="21702" spans="5:5">
      <c r="E21702" t="s">
        <v>21806</v>
      </c>
    </row>
    <row r="21703" spans="5:5">
      <c r="E21703" t="s">
        <v>21807</v>
      </c>
    </row>
    <row r="21704" spans="5:5">
      <c r="E21704" t="s">
        <v>21808</v>
      </c>
    </row>
    <row r="21705" spans="5:5">
      <c r="E21705" t="s">
        <v>21809</v>
      </c>
    </row>
    <row r="21706" spans="5:5">
      <c r="E21706" t="s">
        <v>21810</v>
      </c>
    </row>
    <row r="21707" spans="5:5">
      <c r="E21707" t="s">
        <v>21811</v>
      </c>
    </row>
    <row r="21708" spans="5:5">
      <c r="E21708" t="s">
        <v>21812</v>
      </c>
    </row>
    <row r="21709" spans="5:5">
      <c r="E21709" t="s">
        <v>21813</v>
      </c>
    </row>
    <row r="21710" spans="5:5">
      <c r="E21710" t="s">
        <v>21814</v>
      </c>
    </row>
    <row r="21711" spans="5:5">
      <c r="E21711" t="s">
        <v>21815</v>
      </c>
    </row>
    <row r="21712" spans="5:5">
      <c r="E21712" t="s">
        <v>21816</v>
      </c>
    </row>
    <row r="21713" spans="5:5">
      <c r="E21713" t="s">
        <v>21817</v>
      </c>
    </row>
    <row r="21714" spans="5:5">
      <c r="E21714" t="s">
        <v>21818</v>
      </c>
    </row>
    <row r="21715" spans="5:5">
      <c r="E21715" t="s">
        <v>21819</v>
      </c>
    </row>
    <row r="21716" spans="5:5">
      <c r="E21716" t="s">
        <v>21820</v>
      </c>
    </row>
    <row r="21717" spans="5:5">
      <c r="E21717" t="s">
        <v>21821</v>
      </c>
    </row>
    <row r="21718" spans="5:5">
      <c r="E21718" t="s">
        <v>21822</v>
      </c>
    </row>
    <row r="21719" spans="5:5">
      <c r="E21719" t="s">
        <v>21823</v>
      </c>
    </row>
    <row r="21720" spans="5:5">
      <c r="E21720" t="s">
        <v>21824</v>
      </c>
    </row>
    <row r="21721" spans="5:5">
      <c r="E21721" t="s">
        <v>21825</v>
      </c>
    </row>
    <row r="21722" spans="5:5">
      <c r="E21722" t="s">
        <v>21826</v>
      </c>
    </row>
    <row r="21723" spans="5:5">
      <c r="E21723" t="s">
        <v>21827</v>
      </c>
    </row>
    <row r="21724" spans="5:5">
      <c r="E21724" t="s">
        <v>21828</v>
      </c>
    </row>
    <row r="21725" spans="5:5">
      <c r="E21725" t="s">
        <v>21829</v>
      </c>
    </row>
    <row r="21726" spans="5:5">
      <c r="E21726" t="s">
        <v>21830</v>
      </c>
    </row>
    <row r="21727" spans="5:5">
      <c r="E21727" t="s">
        <v>21831</v>
      </c>
    </row>
    <row r="21728" spans="5:5">
      <c r="E21728" t="s">
        <v>21832</v>
      </c>
    </row>
    <row r="21729" spans="5:5">
      <c r="E21729" t="s">
        <v>21833</v>
      </c>
    </row>
    <row r="21730" spans="5:5">
      <c r="E21730" t="s">
        <v>21834</v>
      </c>
    </row>
    <row r="21731" spans="5:5">
      <c r="E21731" t="s">
        <v>21835</v>
      </c>
    </row>
    <row r="21732" spans="5:5">
      <c r="E21732" t="s">
        <v>21836</v>
      </c>
    </row>
    <row r="21733" spans="5:5">
      <c r="E21733" t="s">
        <v>21837</v>
      </c>
    </row>
    <row r="21734" spans="5:5">
      <c r="E21734" t="s">
        <v>21838</v>
      </c>
    </row>
    <row r="21735" spans="5:5">
      <c r="E21735" t="s">
        <v>21839</v>
      </c>
    </row>
    <row r="21736" spans="5:5">
      <c r="E21736" t="s">
        <v>21840</v>
      </c>
    </row>
    <row r="21737" spans="5:5">
      <c r="E21737" t="s">
        <v>21841</v>
      </c>
    </row>
    <row r="21738" spans="5:5">
      <c r="E21738" t="s">
        <v>21842</v>
      </c>
    </row>
    <row r="21739" spans="5:5">
      <c r="E21739" t="s">
        <v>21843</v>
      </c>
    </row>
    <row r="21740" spans="5:5">
      <c r="E21740" t="s">
        <v>21844</v>
      </c>
    </row>
    <row r="21741" spans="5:5">
      <c r="E21741" t="s">
        <v>21845</v>
      </c>
    </row>
    <row r="21742" spans="5:5">
      <c r="E21742" t="s">
        <v>21846</v>
      </c>
    </row>
    <row r="21743" spans="5:5">
      <c r="E21743" t="s">
        <v>21847</v>
      </c>
    </row>
    <row r="21744" spans="5:5">
      <c r="E21744" t="s">
        <v>21848</v>
      </c>
    </row>
    <row r="21745" spans="5:5">
      <c r="E21745" t="s">
        <v>21849</v>
      </c>
    </row>
    <row r="21746" spans="5:5">
      <c r="E21746" t="s">
        <v>21850</v>
      </c>
    </row>
    <row r="21747" spans="5:5">
      <c r="E21747" t="s">
        <v>21851</v>
      </c>
    </row>
    <row r="21748" spans="5:5">
      <c r="E21748" t="s">
        <v>21852</v>
      </c>
    </row>
    <row r="21749" spans="5:5">
      <c r="E21749" t="s">
        <v>21853</v>
      </c>
    </row>
    <row r="21750" spans="5:5">
      <c r="E21750" t="s">
        <v>21854</v>
      </c>
    </row>
    <row r="21751" spans="5:5">
      <c r="E21751" t="s">
        <v>21855</v>
      </c>
    </row>
    <row r="21752" spans="5:5">
      <c r="E21752" t="s">
        <v>21856</v>
      </c>
    </row>
    <row r="21753" spans="5:5">
      <c r="E21753" t="s">
        <v>21857</v>
      </c>
    </row>
    <row r="21754" spans="5:5">
      <c r="E21754" t="s">
        <v>21858</v>
      </c>
    </row>
    <row r="21755" spans="5:5">
      <c r="E21755" t="s">
        <v>21859</v>
      </c>
    </row>
    <row r="21756" spans="5:5">
      <c r="E21756" t="s">
        <v>21860</v>
      </c>
    </row>
    <row r="21757" spans="5:5">
      <c r="E21757" t="s">
        <v>21861</v>
      </c>
    </row>
    <row r="21758" spans="5:5">
      <c r="E21758" t="s">
        <v>21862</v>
      </c>
    </row>
    <row r="21759" spans="5:5">
      <c r="E21759" t="s">
        <v>21863</v>
      </c>
    </row>
    <row r="21760" spans="5:5">
      <c r="E21760" t="s">
        <v>21864</v>
      </c>
    </row>
    <row r="21761" spans="5:5">
      <c r="E21761" t="s">
        <v>21865</v>
      </c>
    </row>
    <row r="21762" spans="5:5">
      <c r="E21762" t="s">
        <v>21866</v>
      </c>
    </row>
    <row r="21763" spans="5:5">
      <c r="E21763" t="s">
        <v>21867</v>
      </c>
    </row>
    <row r="21764" spans="5:5">
      <c r="E21764" t="s">
        <v>21868</v>
      </c>
    </row>
    <row r="21765" spans="5:5">
      <c r="E21765" t="s">
        <v>21869</v>
      </c>
    </row>
    <row r="21766" spans="5:5">
      <c r="E21766" t="s">
        <v>21870</v>
      </c>
    </row>
    <row r="21767" spans="5:5">
      <c r="E21767" t="s">
        <v>21871</v>
      </c>
    </row>
    <row r="21768" spans="5:5">
      <c r="E21768" t="s">
        <v>21872</v>
      </c>
    </row>
    <row r="21769" spans="5:5">
      <c r="E21769" t="s">
        <v>21873</v>
      </c>
    </row>
    <row r="21770" spans="5:5">
      <c r="E21770" t="s">
        <v>21874</v>
      </c>
    </row>
    <row r="21771" spans="5:5">
      <c r="E21771" t="s">
        <v>21875</v>
      </c>
    </row>
    <row r="21772" spans="5:5">
      <c r="E21772" t="s">
        <v>21876</v>
      </c>
    </row>
    <row r="21773" spans="5:5">
      <c r="E21773" t="s">
        <v>21877</v>
      </c>
    </row>
    <row r="21774" spans="5:5">
      <c r="E21774" t="s">
        <v>21878</v>
      </c>
    </row>
    <row r="21775" spans="5:5">
      <c r="E21775" t="s">
        <v>21879</v>
      </c>
    </row>
    <row r="21776" spans="5:5">
      <c r="E21776" t="s">
        <v>21880</v>
      </c>
    </row>
    <row r="21777" spans="5:5">
      <c r="E21777" t="s">
        <v>21881</v>
      </c>
    </row>
    <row r="21778" spans="5:5">
      <c r="E21778" t="s">
        <v>21882</v>
      </c>
    </row>
    <row r="21779" spans="5:5">
      <c r="E21779" t="s">
        <v>21883</v>
      </c>
    </row>
    <row r="21780" spans="5:5">
      <c r="E21780" t="s">
        <v>21884</v>
      </c>
    </row>
    <row r="21781" spans="5:5">
      <c r="E21781" t="s">
        <v>21885</v>
      </c>
    </row>
    <row r="21782" spans="5:5">
      <c r="E21782" t="s">
        <v>21886</v>
      </c>
    </row>
    <row r="21783" spans="5:5">
      <c r="E21783" t="s">
        <v>21887</v>
      </c>
    </row>
    <row r="21784" spans="5:5">
      <c r="E21784" t="s">
        <v>21888</v>
      </c>
    </row>
    <row r="21785" spans="5:5">
      <c r="E21785" t="s">
        <v>21889</v>
      </c>
    </row>
    <row r="21786" spans="5:5">
      <c r="E21786" t="s">
        <v>21890</v>
      </c>
    </row>
    <row r="21787" spans="5:5">
      <c r="E21787" t="s">
        <v>21891</v>
      </c>
    </row>
    <row r="21788" spans="5:5">
      <c r="E21788" t="s">
        <v>21892</v>
      </c>
    </row>
    <row r="21789" spans="5:5">
      <c r="E21789" t="s">
        <v>21893</v>
      </c>
    </row>
    <row r="21790" spans="5:5">
      <c r="E21790" t="s">
        <v>21894</v>
      </c>
    </row>
    <row r="21791" spans="5:5">
      <c r="E21791" t="s">
        <v>21895</v>
      </c>
    </row>
    <row r="21792" spans="5:5">
      <c r="E21792" t="s">
        <v>21896</v>
      </c>
    </row>
    <row r="21793" spans="5:5">
      <c r="E21793" t="s">
        <v>21897</v>
      </c>
    </row>
    <row r="21794" spans="5:5">
      <c r="E21794" t="s">
        <v>21898</v>
      </c>
    </row>
    <row r="21795" spans="5:5">
      <c r="E21795" t="s">
        <v>21899</v>
      </c>
    </row>
    <row r="21796" spans="5:5">
      <c r="E21796" t="s">
        <v>21900</v>
      </c>
    </row>
    <row r="21797" spans="5:5">
      <c r="E21797" t="s">
        <v>21901</v>
      </c>
    </row>
    <row r="21798" spans="5:5">
      <c r="E21798" t="s">
        <v>21902</v>
      </c>
    </row>
    <row r="21799" spans="5:5">
      <c r="E21799" t="s">
        <v>21903</v>
      </c>
    </row>
    <row r="21800" spans="5:5">
      <c r="E21800" t="s">
        <v>21904</v>
      </c>
    </row>
    <row r="21801" spans="5:5">
      <c r="E21801" t="s">
        <v>21905</v>
      </c>
    </row>
    <row r="21802" spans="5:5">
      <c r="E21802" t="s">
        <v>21906</v>
      </c>
    </row>
    <row r="21803" spans="5:5">
      <c r="E21803" t="s">
        <v>21907</v>
      </c>
    </row>
    <row r="21804" spans="5:5">
      <c r="E21804" t="s">
        <v>21908</v>
      </c>
    </row>
    <row r="21805" spans="5:5">
      <c r="E21805" t="s">
        <v>21909</v>
      </c>
    </row>
    <row r="21806" spans="5:5">
      <c r="E21806" t="s">
        <v>21910</v>
      </c>
    </row>
    <row r="21807" spans="5:5">
      <c r="E21807" t="s">
        <v>21911</v>
      </c>
    </row>
    <row r="21808" spans="5:5">
      <c r="E21808" t="s">
        <v>21912</v>
      </c>
    </row>
    <row r="21809" spans="5:5">
      <c r="E21809" t="s">
        <v>21913</v>
      </c>
    </row>
    <row r="21810" spans="5:5">
      <c r="E21810" t="s">
        <v>21914</v>
      </c>
    </row>
    <row r="21811" spans="5:5">
      <c r="E21811" t="s">
        <v>21915</v>
      </c>
    </row>
    <row r="21812" spans="5:5">
      <c r="E21812" t="s">
        <v>21916</v>
      </c>
    </row>
    <row r="21813" spans="5:5">
      <c r="E21813" t="s">
        <v>21917</v>
      </c>
    </row>
    <row r="21814" spans="5:5">
      <c r="E21814" t="s">
        <v>21918</v>
      </c>
    </row>
    <row r="21815" spans="5:5">
      <c r="E21815" t="s">
        <v>21919</v>
      </c>
    </row>
    <row r="21816" spans="5:5">
      <c r="E21816" t="s">
        <v>21920</v>
      </c>
    </row>
    <row r="21817" spans="5:5">
      <c r="E21817" t="s">
        <v>21921</v>
      </c>
    </row>
    <row r="21818" spans="5:5">
      <c r="E21818" t="s">
        <v>21922</v>
      </c>
    </row>
    <row r="21819" spans="5:5">
      <c r="E21819" t="s">
        <v>21923</v>
      </c>
    </row>
    <row r="21820" spans="5:5">
      <c r="E21820" t="s">
        <v>21924</v>
      </c>
    </row>
    <row r="21821" spans="5:5">
      <c r="E21821" t="s">
        <v>21925</v>
      </c>
    </row>
    <row r="21822" spans="5:5">
      <c r="E21822" t="s">
        <v>21926</v>
      </c>
    </row>
    <row r="21823" spans="5:5">
      <c r="E21823" t="s">
        <v>21927</v>
      </c>
    </row>
    <row r="21824" spans="5:5">
      <c r="E21824" t="s">
        <v>21928</v>
      </c>
    </row>
    <row r="21825" spans="5:5">
      <c r="E21825" t="s">
        <v>21929</v>
      </c>
    </row>
    <row r="21826" spans="5:5">
      <c r="E21826" t="s">
        <v>21930</v>
      </c>
    </row>
    <row r="21827" spans="5:5">
      <c r="E21827" t="s">
        <v>21931</v>
      </c>
    </row>
    <row r="21828" spans="5:5">
      <c r="E21828" t="s">
        <v>21932</v>
      </c>
    </row>
    <row r="21829" spans="5:5">
      <c r="E21829" t="s">
        <v>21933</v>
      </c>
    </row>
    <row r="21830" spans="5:5">
      <c r="E21830" t="s">
        <v>21934</v>
      </c>
    </row>
    <row r="21831" spans="5:5">
      <c r="E21831" t="s">
        <v>21935</v>
      </c>
    </row>
    <row r="21832" spans="5:5">
      <c r="E21832" t="s">
        <v>21936</v>
      </c>
    </row>
    <row r="21833" spans="5:5">
      <c r="E21833" t="s">
        <v>21937</v>
      </c>
    </row>
    <row r="21834" spans="5:5">
      <c r="E21834" t="s">
        <v>21938</v>
      </c>
    </row>
    <row r="21835" spans="5:5">
      <c r="E21835" t="s">
        <v>21939</v>
      </c>
    </row>
    <row r="21836" spans="5:5">
      <c r="E21836" t="s">
        <v>21940</v>
      </c>
    </row>
    <row r="21837" spans="5:5">
      <c r="E21837" t="s">
        <v>21941</v>
      </c>
    </row>
    <row r="21838" spans="5:5">
      <c r="E21838" t="s">
        <v>21942</v>
      </c>
    </row>
    <row r="21839" spans="5:5">
      <c r="E21839" t="s">
        <v>21943</v>
      </c>
    </row>
    <row r="21840" spans="5:5">
      <c r="E21840" t="s">
        <v>21944</v>
      </c>
    </row>
    <row r="21841" spans="5:5">
      <c r="E21841" t="s">
        <v>21945</v>
      </c>
    </row>
    <row r="21842" spans="5:5">
      <c r="E21842" t="s">
        <v>21946</v>
      </c>
    </row>
    <row r="21843" spans="5:5">
      <c r="E21843" t="s">
        <v>21947</v>
      </c>
    </row>
    <row r="21844" spans="5:5">
      <c r="E21844" t="s">
        <v>21948</v>
      </c>
    </row>
    <row r="21845" spans="5:5">
      <c r="E21845" t="s">
        <v>21949</v>
      </c>
    </row>
    <row r="21846" spans="5:5">
      <c r="E21846" t="s">
        <v>21950</v>
      </c>
    </row>
    <row r="21847" spans="5:5">
      <c r="E21847" t="s">
        <v>21951</v>
      </c>
    </row>
    <row r="21848" spans="5:5">
      <c r="E21848" t="s">
        <v>21952</v>
      </c>
    </row>
    <row r="21849" spans="5:5">
      <c r="E21849" t="s">
        <v>21953</v>
      </c>
    </row>
    <row r="21850" spans="5:5">
      <c r="E21850" t="s">
        <v>21954</v>
      </c>
    </row>
    <row r="21851" spans="5:5">
      <c r="E21851" t="s">
        <v>21955</v>
      </c>
    </row>
    <row r="21852" spans="5:5">
      <c r="E21852" t="s">
        <v>21956</v>
      </c>
    </row>
    <row r="21853" spans="5:5">
      <c r="E21853" t="s">
        <v>21957</v>
      </c>
    </row>
    <row r="21854" spans="5:5">
      <c r="E21854" t="s">
        <v>21958</v>
      </c>
    </row>
    <row r="21855" spans="5:5">
      <c r="E21855" t="s">
        <v>21959</v>
      </c>
    </row>
    <row r="21856" spans="5:5">
      <c r="E21856" t="s">
        <v>21960</v>
      </c>
    </row>
    <row r="21857" spans="5:5">
      <c r="E21857" t="s">
        <v>21961</v>
      </c>
    </row>
    <row r="21858" spans="5:5">
      <c r="E21858" t="s">
        <v>21962</v>
      </c>
    </row>
    <row r="21859" spans="5:5">
      <c r="E21859" t="s">
        <v>21963</v>
      </c>
    </row>
    <row r="21860" spans="5:5">
      <c r="E21860" t="s">
        <v>21964</v>
      </c>
    </row>
    <row r="21861" spans="5:5">
      <c r="E21861" t="s">
        <v>21965</v>
      </c>
    </row>
    <row r="21862" spans="5:5">
      <c r="E21862" t="s">
        <v>21966</v>
      </c>
    </row>
    <row r="21863" spans="5:5">
      <c r="E21863" t="s">
        <v>21967</v>
      </c>
    </row>
    <row r="21864" spans="5:5">
      <c r="E21864" t="s">
        <v>21968</v>
      </c>
    </row>
    <row r="21865" spans="5:5">
      <c r="E21865" t="s">
        <v>21969</v>
      </c>
    </row>
    <row r="21866" spans="5:5">
      <c r="E21866" t="s">
        <v>21970</v>
      </c>
    </row>
    <row r="21867" spans="5:5">
      <c r="E21867" t="s">
        <v>21971</v>
      </c>
    </row>
    <row r="21868" spans="5:5">
      <c r="E21868" t="s">
        <v>21972</v>
      </c>
    </row>
    <row r="21869" spans="5:5">
      <c r="E21869" t="s">
        <v>21973</v>
      </c>
    </row>
    <row r="21870" spans="5:5">
      <c r="E21870" t="s">
        <v>21974</v>
      </c>
    </row>
    <row r="21871" spans="5:5">
      <c r="E21871" t="s">
        <v>21975</v>
      </c>
    </row>
    <row r="21872" spans="5:5">
      <c r="E21872" t="s">
        <v>21976</v>
      </c>
    </row>
    <row r="21873" spans="5:5">
      <c r="E21873" t="s">
        <v>21977</v>
      </c>
    </row>
    <row r="21874" spans="5:5">
      <c r="E21874" t="s">
        <v>21978</v>
      </c>
    </row>
    <row r="21875" spans="5:5">
      <c r="E21875" t="s">
        <v>21979</v>
      </c>
    </row>
    <row r="21876" spans="5:5">
      <c r="E21876" t="s">
        <v>21980</v>
      </c>
    </row>
    <row r="21877" spans="5:5">
      <c r="E21877" t="s">
        <v>21981</v>
      </c>
    </row>
    <row r="21878" spans="5:5">
      <c r="E21878" t="s">
        <v>21982</v>
      </c>
    </row>
    <row r="21879" spans="5:5">
      <c r="E21879" t="s">
        <v>21983</v>
      </c>
    </row>
    <row r="21880" spans="5:5">
      <c r="E21880" t="s">
        <v>21984</v>
      </c>
    </row>
    <row r="21881" spans="5:5">
      <c r="E21881" t="s">
        <v>21985</v>
      </c>
    </row>
    <row r="21882" spans="5:5">
      <c r="E21882" t="s">
        <v>21986</v>
      </c>
    </row>
    <row r="21883" spans="5:5">
      <c r="E21883" t="s">
        <v>21987</v>
      </c>
    </row>
    <row r="21884" spans="5:5">
      <c r="E21884" t="s">
        <v>21988</v>
      </c>
    </row>
    <row r="21885" spans="5:5">
      <c r="E21885" t="s">
        <v>21989</v>
      </c>
    </row>
    <row r="21886" spans="5:5">
      <c r="E21886" t="s">
        <v>21990</v>
      </c>
    </row>
    <row r="21887" spans="5:5">
      <c r="E21887" t="s">
        <v>21991</v>
      </c>
    </row>
    <row r="21888" spans="5:5">
      <c r="E21888" t="s">
        <v>21992</v>
      </c>
    </row>
    <row r="21889" spans="5:5">
      <c r="E21889" t="s">
        <v>21993</v>
      </c>
    </row>
    <row r="21890" spans="5:5">
      <c r="E21890" t="s">
        <v>21994</v>
      </c>
    </row>
    <row r="21891" spans="5:5">
      <c r="E21891" t="s">
        <v>21995</v>
      </c>
    </row>
    <row r="21892" spans="5:5">
      <c r="E21892" t="s">
        <v>21996</v>
      </c>
    </row>
    <row r="21893" spans="5:5">
      <c r="E21893" t="s">
        <v>21997</v>
      </c>
    </row>
    <row r="21894" spans="5:5">
      <c r="E21894" t="s">
        <v>21998</v>
      </c>
    </row>
    <row r="21895" spans="5:5">
      <c r="E21895" t="s">
        <v>21999</v>
      </c>
    </row>
    <row r="21896" spans="5:5">
      <c r="E21896" t="s">
        <v>22000</v>
      </c>
    </row>
    <row r="21897" spans="5:5">
      <c r="E21897" t="s">
        <v>22001</v>
      </c>
    </row>
    <row r="21898" spans="5:5">
      <c r="E21898" t="s">
        <v>22002</v>
      </c>
    </row>
    <row r="21899" spans="5:5">
      <c r="E21899" t="s">
        <v>22003</v>
      </c>
    </row>
    <row r="21900" spans="5:5">
      <c r="E21900" t="s">
        <v>22004</v>
      </c>
    </row>
    <row r="21901" spans="5:5">
      <c r="E21901" t="s">
        <v>22005</v>
      </c>
    </row>
    <row r="21902" spans="5:5">
      <c r="E21902" t="s">
        <v>22006</v>
      </c>
    </row>
    <row r="21903" spans="5:5">
      <c r="E21903" t="s">
        <v>22007</v>
      </c>
    </row>
    <row r="21904" spans="5:5">
      <c r="E21904" t="s">
        <v>22008</v>
      </c>
    </row>
    <row r="21905" spans="5:5">
      <c r="E21905" t="s">
        <v>22009</v>
      </c>
    </row>
    <row r="21906" spans="5:5">
      <c r="E21906" t="s">
        <v>22010</v>
      </c>
    </row>
    <row r="21907" spans="5:5">
      <c r="E21907" t="s">
        <v>22011</v>
      </c>
    </row>
    <row r="21908" spans="5:5">
      <c r="E21908" t="s">
        <v>22012</v>
      </c>
    </row>
    <row r="21909" spans="5:5">
      <c r="E21909" t="s">
        <v>22013</v>
      </c>
    </row>
    <row r="21910" spans="5:5">
      <c r="E21910" t="s">
        <v>22014</v>
      </c>
    </row>
    <row r="21911" spans="5:5">
      <c r="E21911" t="s">
        <v>22015</v>
      </c>
    </row>
    <row r="21912" spans="5:5">
      <c r="E21912" t="s">
        <v>22016</v>
      </c>
    </row>
    <row r="21913" spans="5:5">
      <c r="E21913" t="s">
        <v>22017</v>
      </c>
    </row>
    <row r="21914" spans="5:5">
      <c r="E21914" t="s">
        <v>22018</v>
      </c>
    </row>
    <row r="21915" spans="5:5">
      <c r="E21915" t="s">
        <v>22019</v>
      </c>
    </row>
    <row r="21916" spans="5:5">
      <c r="E21916" t="s">
        <v>22020</v>
      </c>
    </row>
    <row r="21917" spans="5:5">
      <c r="E21917" t="s">
        <v>22021</v>
      </c>
    </row>
    <row r="21918" spans="5:5">
      <c r="E21918" t="s">
        <v>22022</v>
      </c>
    </row>
    <row r="21919" spans="5:5">
      <c r="E21919" t="s">
        <v>22023</v>
      </c>
    </row>
    <row r="21920" spans="5:5">
      <c r="E21920" t="s">
        <v>22024</v>
      </c>
    </row>
    <row r="21921" spans="5:5">
      <c r="E21921" t="s">
        <v>22025</v>
      </c>
    </row>
    <row r="21922" spans="5:5">
      <c r="E21922" t="s">
        <v>22026</v>
      </c>
    </row>
    <row r="21923" spans="5:5">
      <c r="E21923" t="s">
        <v>22027</v>
      </c>
    </row>
    <row r="21924" spans="5:5">
      <c r="E21924" t="s">
        <v>22028</v>
      </c>
    </row>
    <row r="21925" spans="5:5">
      <c r="E21925" t="s">
        <v>22029</v>
      </c>
    </row>
    <row r="21926" spans="5:5">
      <c r="E21926" t="s">
        <v>22030</v>
      </c>
    </row>
    <row r="21927" spans="5:5">
      <c r="E21927" t="s">
        <v>22031</v>
      </c>
    </row>
    <row r="21928" spans="5:5">
      <c r="E21928" t="s">
        <v>22032</v>
      </c>
    </row>
    <row r="21929" spans="5:5">
      <c r="E21929" t="s">
        <v>22033</v>
      </c>
    </row>
    <row r="21930" spans="5:5">
      <c r="E21930" t="s">
        <v>22034</v>
      </c>
    </row>
    <row r="21931" spans="5:5">
      <c r="E21931" t="s">
        <v>22035</v>
      </c>
    </row>
    <row r="21932" spans="5:5">
      <c r="E21932" t="s">
        <v>22036</v>
      </c>
    </row>
    <row r="21933" spans="5:5">
      <c r="E21933" t="s">
        <v>22037</v>
      </c>
    </row>
    <row r="21934" spans="5:5">
      <c r="E21934" t="s">
        <v>22038</v>
      </c>
    </row>
    <row r="21935" spans="5:5">
      <c r="E21935" t="s">
        <v>22039</v>
      </c>
    </row>
    <row r="21936" spans="5:5">
      <c r="E21936" t="s">
        <v>22040</v>
      </c>
    </row>
    <row r="21937" spans="5:5">
      <c r="E21937" t="s">
        <v>22041</v>
      </c>
    </row>
    <row r="21938" spans="5:5">
      <c r="E21938" t="s">
        <v>22042</v>
      </c>
    </row>
    <row r="21939" spans="5:5">
      <c r="E21939" t="s">
        <v>22043</v>
      </c>
    </row>
    <row r="21940" spans="5:5">
      <c r="E21940" t="s">
        <v>22044</v>
      </c>
    </row>
    <row r="21941" spans="5:5">
      <c r="E21941" t="s">
        <v>22045</v>
      </c>
    </row>
    <row r="21942" spans="5:5">
      <c r="E21942" t="s">
        <v>22046</v>
      </c>
    </row>
    <row r="21943" spans="5:5">
      <c r="E21943" t="s">
        <v>22047</v>
      </c>
    </row>
    <row r="21944" spans="5:5">
      <c r="E21944" t="s">
        <v>22048</v>
      </c>
    </row>
    <row r="21945" spans="5:5">
      <c r="E21945" t="s">
        <v>22049</v>
      </c>
    </row>
    <row r="21946" spans="5:5">
      <c r="E21946" t="s">
        <v>22050</v>
      </c>
    </row>
    <row r="21947" spans="5:5">
      <c r="E21947" t="s">
        <v>22051</v>
      </c>
    </row>
    <row r="21948" spans="5:5">
      <c r="E21948" t="s">
        <v>22052</v>
      </c>
    </row>
    <row r="21949" spans="5:5">
      <c r="E21949" t="s">
        <v>22053</v>
      </c>
    </row>
    <row r="21950" spans="5:5">
      <c r="E21950" t="s">
        <v>22054</v>
      </c>
    </row>
    <row r="21951" spans="5:5">
      <c r="E21951" t="s">
        <v>22055</v>
      </c>
    </row>
    <row r="21952" spans="5:5">
      <c r="E21952" t="s">
        <v>22056</v>
      </c>
    </row>
    <row r="21953" spans="5:5">
      <c r="E21953" t="s">
        <v>22057</v>
      </c>
    </row>
    <row r="21954" spans="5:5">
      <c r="E21954" t="s">
        <v>22058</v>
      </c>
    </row>
    <row r="21955" spans="5:5">
      <c r="E21955" t="s">
        <v>22059</v>
      </c>
    </row>
    <row r="21956" spans="5:5">
      <c r="E21956" t="s">
        <v>22060</v>
      </c>
    </row>
    <row r="21957" spans="5:5">
      <c r="E21957" t="s">
        <v>22061</v>
      </c>
    </row>
    <row r="21958" spans="5:5">
      <c r="E21958" t="s">
        <v>22062</v>
      </c>
    </row>
    <row r="21959" spans="5:5">
      <c r="E21959" t="s">
        <v>22063</v>
      </c>
    </row>
    <row r="21960" spans="5:5">
      <c r="E21960" t="s">
        <v>22064</v>
      </c>
    </row>
    <row r="21961" spans="5:5">
      <c r="E21961" t="s">
        <v>22065</v>
      </c>
    </row>
    <row r="21962" spans="5:5">
      <c r="E21962" t="s">
        <v>22066</v>
      </c>
    </row>
    <row r="21963" spans="5:5">
      <c r="E21963" t="s">
        <v>22067</v>
      </c>
    </row>
    <row r="21964" spans="5:5">
      <c r="E21964" t="s">
        <v>22068</v>
      </c>
    </row>
    <row r="21965" spans="5:5">
      <c r="E21965" t="s">
        <v>22069</v>
      </c>
    </row>
    <row r="21966" spans="5:5">
      <c r="E21966" t="s">
        <v>22070</v>
      </c>
    </row>
    <row r="21967" spans="5:5">
      <c r="E21967" t="s">
        <v>22071</v>
      </c>
    </row>
    <row r="21968" spans="5:5">
      <c r="E21968" t="s">
        <v>22072</v>
      </c>
    </row>
    <row r="21969" spans="5:5">
      <c r="E21969" t="s">
        <v>22073</v>
      </c>
    </row>
    <row r="21970" spans="5:5">
      <c r="E21970" t="s">
        <v>22074</v>
      </c>
    </row>
    <row r="21971" spans="5:5">
      <c r="E21971" t="s">
        <v>22075</v>
      </c>
    </row>
    <row r="21972" spans="5:5">
      <c r="E21972" t="s">
        <v>22076</v>
      </c>
    </row>
    <row r="21973" spans="5:5">
      <c r="E21973" t="s">
        <v>22077</v>
      </c>
    </row>
    <row r="21974" spans="5:5">
      <c r="E21974" t="s">
        <v>22078</v>
      </c>
    </row>
    <row r="21975" spans="5:5">
      <c r="E21975" t="s">
        <v>22079</v>
      </c>
    </row>
    <row r="21976" spans="5:5">
      <c r="E21976" t="s">
        <v>22080</v>
      </c>
    </row>
    <row r="21977" spans="5:5">
      <c r="E21977" t="s">
        <v>22081</v>
      </c>
    </row>
    <row r="21978" spans="5:5">
      <c r="E21978" t="s">
        <v>22082</v>
      </c>
    </row>
    <row r="21979" spans="5:5">
      <c r="E21979" t="s">
        <v>22083</v>
      </c>
    </row>
    <row r="21980" spans="5:5">
      <c r="E21980" t="s">
        <v>22084</v>
      </c>
    </row>
    <row r="21981" spans="5:5">
      <c r="E21981" t="s">
        <v>22085</v>
      </c>
    </row>
    <row r="21982" spans="5:5">
      <c r="E21982" t="s">
        <v>22086</v>
      </c>
    </row>
    <row r="21983" spans="5:5">
      <c r="E21983" t="s">
        <v>22087</v>
      </c>
    </row>
    <row r="21984" spans="5:5">
      <c r="E21984" t="s">
        <v>22088</v>
      </c>
    </row>
    <row r="21985" spans="5:5">
      <c r="E21985" t="s">
        <v>22089</v>
      </c>
    </row>
    <row r="21986" spans="5:5">
      <c r="E21986" t="s">
        <v>22090</v>
      </c>
    </row>
    <row r="21987" spans="5:5">
      <c r="E21987" t="s">
        <v>22091</v>
      </c>
    </row>
    <row r="21988" spans="5:5">
      <c r="E21988" t="s">
        <v>22092</v>
      </c>
    </row>
    <row r="21989" spans="5:5">
      <c r="E21989" t="s">
        <v>22093</v>
      </c>
    </row>
    <row r="21990" spans="5:5">
      <c r="E21990" t="s">
        <v>22094</v>
      </c>
    </row>
    <row r="21991" spans="5:5">
      <c r="E21991" t="s">
        <v>22095</v>
      </c>
    </row>
    <row r="21992" spans="5:5">
      <c r="E21992" t="s">
        <v>22096</v>
      </c>
    </row>
    <row r="21993" spans="5:5">
      <c r="E21993" t="s">
        <v>22097</v>
      </c>
    </row>
    <row r="21994" spans="5:5">
      <c r="E21994" t="s">
        <v>22098</v>
      </c>
    </row>
    <row r="21995" spans="5:5">
      <c r="E21995" t="s">
        <v>22099</v>
      </c>
    </row>
    <row r="21996" spans="5:5">
      <c r="E21996" t="s">
        <v>22100</v>
      </c>
    </row>
    <row r="21997" spans="5:5">
      <c r="E21997" t="s">
        <v>22101</v>
      </c>
    </row>
    <row r="21998" spans="5:5">
      <c r="E21998" t="s">
        <v>22102</v>
      </c>
    </row>
    <row r="21999" spans="5:5">
      <c r="E21999" t="s">
        <v>22103</v>
      </c>
    </row>
    <row r="22000" spans="5:5">
      <c r="E22000" t="s">
        <v>22104</v>
      </c>
    </row>
    <row r="22001" spans="5:5">
      <c r="E22001" t="s">
        <v>22105</v>
      </c>
    </row>
    <row r="22002" spans="5:5">
      <c r="E22002" t="s">
        <v>22106</v>
      </c>
    </row>
    <row r="22003" spans="5:5">
      <c r="E22003" t="s">
        <v>22107</v>
      </c>
    </row>
    <row r="22004" spans="5:5">
      <c r="E22004" t="s">
        <v>22108</v>
      </c>
    </row>
    <row r="22005" spans="5:5">
      <c r="E22005" t="s">
        <v>22109</v>
      </c>
    </row>
    <row r="22006" spans="5:5">
      <c r="E22006" t="s">
        <v>22110</v>
      </c>
    </row>
    <row r="22007" spans="5:5">
      <c r="E22007" t="s">
        <v>22111</v>
      </c>
    </row>
    <row r="22008" spans="5:5">
      <c r="E22008" t="s">
        <v>22112</v>
      </c>
    </row>
    <row r="22009" spans="5:5">
      <c r="E22009" t="s">
        <v>22113</v>
      </c>
    </row>
    <row r="22010" spans="5:5">
      <c r="E22010" t="s">
        <v>22114</v>
      </c>
    </row>
    <row r="22011" spans="5:5">
      <c r="E22011" t="s">
        <v>22115</v>
      </c>
    </row>
    <row r="22012" spans="5:5">
      <c r="E22012" t="s">
        <v>22116</v>
      </c>
    </row>
    <row r="22013" spans="5:5">
      <c r="E22013" t="s">
        <v>22117</v>
      </c>
    </row>
    <row r="22014" spans="5:5">
      <c r="E22014" t="s">
        <v>22118</v>
      </c>
    </row>
    <row r="22015" spans="5:5">
      <c r="E22015" t="s">
        <v>22119</v>
      </c>
    </row>
    <row r="22016" spans="5:5">
      <c r="E22016" t="s">
        <v>22120</v>
      </c>
    </row>
    <row r="22017" spans="5:5">
      <c r="E22017" t="s">
        <v>22121</v>
      </c>
    </row>
    <row r="22018" spans="5:5">
      <c r="E22018" t="s">
        <v>22122</v>
      </c>
    </row>
    <row r="22019" spans="5:5">
      <c r="E22019" t="s">
        <v>22123</v>
      </c>
    </row>
    <row r="22020" spans="5:5">
      <c r="E22020" t="s">
        <v>22124</v>
      </c>
    </row>
    <row r="22021" spans="5:5">
      <c r="E22021" t="s">
        <v>22125</v>
      </c>
    </row>
    <row r="22022" spans="5:5">
      <c r="E22022" t="s">
        <v>22126</v>
      </c>
    </row>
    <row r="22023" spans="5:5">
      <c r="E22023" t="s">
        <v>22127</v>
      </c>
    </row>
    <row r="22024" spans="5:5">
      <c r="E22024" t="s">
        <v>22128</v>
      </c>
    </row>
    <row r="22025" spans="5:5">
      <c r="E22025" t="s">
        <v>22129</v>
      </c>
    </row>
    <row r="22026" spans="5:5">
      <c r="E22026" t="s">
        <v>22130</v>
      </c>
    </row>
    <row r="22027" spans="5:5">
      <c r="E22027" t="s">
        <v>22131</v>
      </c>
    </row>
    <row r="22028" spans="5:5">
      <c r="E22028" t="s">
        <v>22132</v>
      </c>
    </row>
    <row r="22029" spans="5:5">
      <c r="E22029" t="s">
        <v>22133</v>
      </c>
    </row>
    <row r="22030" spans="5:5">
      <c r="E22030" t="s">
        <v>22134</v>
      </c>
    </row>
    <row r="22031" spans="5:5">
      <c r="E22031" t="s">
        <v>22135</v>
      </c>
    </row>
    <row r="22032" spans="5:5">
      <c r="E22032" t="s">
        <v>22136</v>
      </c>
    </row>
    <row r="22033" spans="5:5">
      <c r="E22033" t="s">
        <v>22137</v>
      </c>
    </row>
    <row r="22034" spans="5:5">
      <c r="E22034" t="s">
        <v>22138</v>
      </c>
    </row>
    <row r="22035" spans="5:5">
      <c r="E22035" t="s">
        <v>22139</v>
      </c>
    </row>
    <row r="22036" spans="5:5">
      <c r="E22036" t="s">
        <v>22140</v>
      </c>
    </row>
    <row r="22037" spans="5:5">
      <c r="E22037" t="s">
        <v>22141</v>
      </c>
    </row>
    <row r="22038" spans="5:5">
      <c r="E22038" t="s">
        <v>22142</v>
      </c>
    </row>
    <row r="22039" spans="5:5">
      <c r="E22039" t="s">
        <v>22143</v>
      </c>
    </row>
    <row r="22040" spans="5:5">
      <c r="E22040" t="s">
        <v>22144</v>
      </c>
    </row>
    <row r="22041" spans="5:5">
      <c r="E22041" t="s">
        <v>22145</v>
      </c>
    </row>
    <row r="22042" spans="5:5">
      <c r="E22042" t="s">
        <v>22146</v>
      </c>
    </row>
    <row r="22043" spans="5:5">
      <c r="E22043" t="s">
        <v>22147</v>
      </c>
    </row>
    <row r="22044" spans="5:5">
      <c r="E22044" t="s">
        <v>22148</v>
      </c>
    </row>
    <row r="22045" spans="5:5">
      <c r="E22045" t="s">
        <v>22149</v>
      </c>
    </row>
    <row r="22046" spans="5:5">
      <c r="E22046" t="s">
        <v>22150</v>
      </c>
    </row>
    <row r="22047" spans="5:5">
      <c r="E22047" t="s">
        <v>22151</v>
      </c>
    </row>
    <row r="22048" spans="5:5">
      <c r="E22048" t="s">
        <v>22152</v>
      </c>
    </row>
    <row r="22049" spans="5:5">
      <c r="E22049" t="s">
        <v>22153</v>
      </c>
    </row>
    <row r="22050" spans="5:5">
      <c r="E22050" t="s">
        <v>22154</v>
      </c>
    </row>
    <row r="22051" spans="5:5">
      <c r="E22051" t="s">
        <v>22155</v>
      </c>
    </row>
    <row r="22052" spans="5:5">
      <c r="E22052" t="s">
        <v>22156</v>
      </c>
    </row>
    <row r="22053" spans="5:5">
      <c r="E22053" t="s">
        <v>22157</v>
      </c>
    </row>
    <row r="22054" spans="5:5">
      <c r="E22054" t="s">
        <v>22158</v>
      </c>
    </row>
    <row r="22055" spans="5:5">
      <c r="E22055" t="s">
        <v>22159</v>
      </c>
    </row>
    <row r="22056" spans="5:5">
      <c r="E22056" t="s">
        <v>22160</v>
      </c>
    </row>
    <row r="22057" spans="5:5">
      <c r="E22057" t="s">
        <v>22161</v>
      </c>
    </row>
    <row r="22058" spans="5:5">
      <c r="E22058" t="s">
        <v>22162</v>
      </c>
    </row>
    <row r="22059" spans="5:5">
      <c r="E22059" t="s">
        <v>22163</v>
      </c>
    </row>
    <row r="22060" spans="5:5">
      <c r="E22060" t="s">
        <v>22164</v>
      </c>
    </row>
    <row r="22061" spans="5:5">
      <c r="E22061" t="s">
        <v>22165</v>
      </c>
    </row>
    <row r="22062" spans="5:5">
      <c r="E22062" t="s">
        <v>22166</v>
      </c>
    </row>
    <row r="22063" spans="5:5">
      <c r="E22063" t="s">
        <v>22167</v>
      </c>
    </row>
    <row r="22064" spans="5:5">
      <c r="E22064" t="s">
        <v>22168</v>
      </c>
    </row>
    <row r="22065" spans="5:5">
      <c r="E22065" t="s">
        <v>22169</v>
      </c>
    </row>
    <row r="22066" spans="5:5">
      <c r="E22066" t="s">
        <v>22170</v>
      </c>
    </row>
    <row r="22067" spans="5:5">
      <c r="E22067" t="s">
        <v>22171</v>
      </c>
    </row>
    <row r="22068" spans="5:5">
      <c r="E22068" t="s">
        <v>22172</v>
      </c>
    </row>
    <row r="22069" spans="5:5">
      <c r="E22069" t="s">
        <v>22173</v>
      </c>
    </row>
    <row r="22070" spans="5:5">
      <c r="E22070" t="s">
        <v>22174</v>
      </c>
    </row>
    <row r="22071" spans="5:5">
      <c r="E22071" t="s">
        <v>22175</v>
      </c>
    </row>
    <row r="22072" spans="5:5">
      <c r="E22072" t="s">
        <v>22176</v>
      </c>
    </row>
    <row r="22073" spans="5:5">
      <c r="E22073" t="s">
        <v>22177</v>
      </c>
    </row>
    <row r="22074" spans="5:5">
      <c r="E22074" t="s">
        <v>22178</v>
      </c>
    </row>
    <row r="22075" spans="5:5">
      <c r="E22075" t="s">
        <v>22179</v>
      </c>
    </row>
    <row r="22076" spans="5:5">
      <c r="E22076" t="s">
        <v>22180</v>
      </c>
    </row>
    <row r="22077" spans="5:5">
      <c r="E22077" t="s">
        <v>22181</v>
      </c>
    </row>
    <row r="22078" spans="5:5">
      <c r="E22078" t="s">
        <v>22182</v>
      </c>
    </row>
    <row r="22079" spans="5:5">
      <c r="E22079" t="s">
        <v>22183</v>
      </c>
    </row>
    <row r="22080" spans="5:5">
      <c r="E22080" t="s">
        <v>22184</v>
      </c>
    </row>
    <row r="22081" spans="5:5">
      <c r="E22081" t="s">
        <v>22185</v>
      </c>
    </row>
    <row r="22082" spans="5:5">
      <c r="E22082" t="s">
        <v>22186</v>
      </c>
    </row>
    <row r="22083" spans="5:5">
      <c r="E22083" t="s">
        <v>22187</v>
      </c>
    </row>
    <row r="22084" spans="5:5">
      <c r="E22084" t="s">
        <v>22188</v>
      </c>
    </row>
    <row r="22085" spans="5:5">
      <c r="E22085" t="s">
        <v>22189</v>
      </c>
    </row>
    <row r="22086" spans="5:5">
      <c r="E22086" t="s">
        <v>22190</v>
      </c>
    </row>
    <row r="22087" spans="5:5">
      <c r="E22087" t="s">
        <v>22191</v>
      </c>
    </row>
    <row r="22088" spans="5:5">
      <c r="E22088" t="s">
        <v>22192</v>
      </c>
    </row>
    <row r="22089" spans="5:5">
      <c r="E22089" t="s">
        <v>22193</v>
      </c>
    </row>
    <row r="22090" spans="5:5">
      <c r="E22090" t="s">
        <v>22194</v>
      </c>
    </row>
    <row r="22091" spans="5:5">
      <c r="E22091" t="s">
        <v>22195</v>
      </c>
    </row>
    <row r="22092" spans="5:5">
      <c r="E22092" t="s">
        <v>22196</v>
      </c>
    </row>
    <row r="22093" spans="5:5">
      <c r="E22093" t="s">
        <v>22197</v>
      </c>
    </row>
    <row r="22094" spans="5:5">
      <c r="E22094" t="s">
        <v>22198</v>
      </c>
    </row>
    <row r="22095" spans="5:5">
      <c r="E22095" t="s">
        <v>22199</v>
      </c>
    </row>
    <row r="22096" spans="5:5">
      <c r="E22096" t="s">
        <v>22200</v>
      </c>
    </row>
    <row r="22097" spans="5:5">
      <c r="E22097" t="s">
        <v>22201</v>
      </c>
    </row>
    <row r="22098" spans="5:5">
      <c r="E22098" t="s">
        <v>22202</v>
      </c>
    </row>
    <row r="22099" spans="5:5">
      <c r="E22099" t="s">
        <v>22203</v>
      </c>
    </row>
    <row r="22100" spans="5:5">
      <c r="E22100" t="s">
        <v>22204</v>
      </c>
    </row>
    <row r="22101" spans="5:5">
      <c r="E22101" t="s">
        <v>22205</v>
      </c>
    </row>
    <row r="22102" spans="5:5">
      <c r="E22102" t="s">
        <v>22206</v>
      </c>
    </row>
    <row r="22103" spans="5:5">
      <c r="E22103" t="s">
        <v>22207</v>
      </c>
    </row>
    <row r="22104" spans="5:5">
      <c r="E22104" t="s">
        <v>22208</v>
      </c>
    </row>
    <row r="22105" spans="5:5">
      <c r="E22105" t="s">
        <v>22209</v>
      </c>
    </row>
    <row r="22106" spans="5:5">
      <c r="E22106" t="s">
        <v>22210</v>
      </c>
    </row>
    <row r="22107" spans="5:5">
      <c r="E22107" t="s">
        <v>22211</v>
      </c>
    </row>
    <row r="22108" spans="5:5">
      <c r="E22108" t="s">
        <v>22212</v>
      </c>
    </row>
    <row r="22109" spans="5:5">
      <c r="E22109" t="s">
        <v>22213</v>
      </c>
    </row>
    <row r="22110" spans="5:5">
      <c r="E22110" t="s">
        <v>22214</v>
      </c>
    </row>
    <row r="22111" spans="5:5">
      <c r="E22111" t="s">
        <v>22215</v>
      </c>
    </row>
    <row r="22112" spans="5:5">
      <c r="E22112" t="s">
        <v>22216</v>
      </c>
    </row>
    <row r="22113" spans="5:5">
      <c r="E22113" t="s">
        <v>22217</v>
      </c>
    </row>
    <row r="22114" spans="5:5">
      <c r="E22114" t="s">
        <v>22218</v>
      </c>
    </row>
    <row r="22115" spans="5:5">
      <c r="E22115" t="s">
        <v>22219</v>
      </c>
    </row>
    <row r="22116" spans="5:5">
      <c r="E22116" t="s">
        <v>22220</v>
      </c>
    </row>
    <row r="22117" spans="5:5">
      <c r="E22117" t="s">
        <v>22221</v>
      </c>
    </row>
    <row r="22118" spans="5:5">
      <c r="E22118" t="s">
        <v>22222</v>
      </c>
    </row>
    <row r="22119" spans="5:5">
      <c r="E22119" t="s">
        <v>22223</v>
      </c>
    </row>
    <row r="22120" spans="5:5">
      <c r="E22120" t="s">
        <v>22224</v>
      </c>
    </row>
    <row r="22121" spans="5:5">
      <c r="E22121" t="s">
        <v>22225</v>
      </c>
    </row>
    <row r="22122" spans="5:5">
      <c r="E22122" t="s">
        <v>22226</v>
      </c>
    </row>
    <row r="22123" spans="5:5">
      <c r="E22123" t="s">
        <v>22227</v>
      </c>
    </row>
    <row r="22124" spans="5:5">
      <c r="E22124" t="s">
        <v>22228</v>
      </c>
    </row>
    <row r="22125" spans="5:5">
      <c r="E22125" t="s">
        <v>22229</v>
      </c>
    </row>
    <row r="22126" spans="5:5">
      <c r="E22126" t="s">
        <v>22230</v>
      </c>
    </row>
    <row r="22127" spans="5:5">
      <c r="E22127" t="s">
        <v>22231</v>
      </c>
    </row>
    <row r="22128" spans="5:5">
      <c r="E22128" t="s">
        <v>22232</v>
      </c>
    </row>
    <row r="22129" spans="5:5">
      <c r="E22129" t="s">
        <v>22233</v>
      </c>
    </row>
    <row r="22130" spans="5:5">
      <c r="E22130" t="s">
        <v>22234</v>
      </c>
    </row>
    <row r="22131" spans="5:5">
      <c r="E22131" t="s">
        <v>22235</v>
      </c>
    </row>
    <row r="22132" spans="5:5">
      <c r="E22132" t="s">
        <v>22236</v>
      </c>
    </row>
    <row r="22133" spans="5:5">
      <c r="E22133" t="s">
        <v>22237</v>
      </c>
    </row>
    <row r="22134" spans="5:5">
      <c r="E22134" t="s">
        <v>22238</v>
      </c>
    </row>
    <row r="22135" spans="5:5">
      <c r="E22135" t="s">
        <v>22239</v>
      </c>
    </row>
    <row r="22136" spans="5:5">
      <c r="E22136" t="s">
        <v>22240</v>
      </c>
    </row>
    <row r="22137" spans="5:5">
      <c r="E22137" t="s">
        <v>22241</v>
      </c>
    </row>
    <row r="22138" spans="5:5">
      <c r="E22138" t="s">
        <v>22242</v>
      </c>
    </row>
    <row r="22139" spans="5:5">
      <c r="E22139" t="s">
        <v>22243</v>
      </c>
    </row>
    <row r="22140" spans="5:5">
      <c r="E22140" t="s">
        <v>22244</v>
      </c>
    </row>
    <row r="22141" spans="5:5">
      <c r="E22141" t="s">
        <v>22245</v>
      </c>
    </row>
    <row r="22142" spans="5:5">
      <c r="E22142" t="s">
        <v>22246</v>
      </c>
    </row>
    <row r="22143" spans="5:5">
      <c r="E22143" t="s">
        <v>22247</v>
      </c>
    </row>
    <row r="22144" spans="5:5">
      <c r="E22144" t="s">
        <v>22248</v>
      </c>
    </row>
    <row r="22145" spans="5:5">
      <c r="E22145" t="s">
        <v>22249</v>
      </c>
    </row>
    <row r="22146" spans="5:5">
      <c r="E22146" t="s">
        <v>22250</v>
      </c>
    </row>
    <row r="22147" spans="5:5">
      <c r="E22147" t="s">
        <v>22251</v>
      </c>
    </row>
    <row r="22148" spans="5:5">
      <c r="E22148" t="s">
        <v>22252</v>
      </c>
    </row>
    <row r="22149" spans="5:5">
      <c r="E22149" t="s">
        <v>22253</v>
      </c>
    </row>
    <row r="22150" spans="5:5">
      <c r="E22150" t="s">
        <v>22254</v>
      </c>
    </row>
    <row r="22151" spans="5:5">
      <c r="E22151" t="s">
        <v>22255</v>
      </c>
    </row>
    <row r="22152" spans="5:5">
      <c r="E22152" t="s">
        <v>22256</v>
      </c>
    </row>
    <row r="22153" spans="5:5">
      <c r="E22153" t="s">
        <v>22257</v>
      </c>
    </row>
    <row r="22154" spans="5:5">
      <c r="E22154" t="s">
        <v>22258</v>
      </c>
    </row>
    <row r="22155" spans="5:5">
      <c r="E22155" t="s">
        <v>22259</v>
      </c>
    </row>
    <row r="22156" spans="5:5">
      <c r="E22156" t="s">
        <v>22260</v>
      </c>
    </row>
    <row r="22157" spans="5:5">
      <c r="E22157" t="s">
        <v>22261</v>
      </c>
    </row>
    <row r="22158" spans="5:5">
      <c r="E22158" t="s">
        <v>22262</v>
      </c>
    </row>
    <row r="22159" spans="5:5">
      <c r="E22159" t="s">
        <v>22263</v>
      </c>
    </row>
    <row r="22160" spans="5:5">
      <c r="E22160" t="s">
        <v>22264</v>
      </c>
    </row>
    <row r="22161" spans="5:5">
      <c r="E22161" t="s">
        <v>22265</v>
      </c>
    </row>
    <row r="22162" spans="5:5">
      <c r="E22162" t="s">
        <v>22266</v>
      </c>
    </row>
    <row r="22163" spans="5:5">
      <c r="E22163" t="s">
        <v>22267</v>
      </c>
    </row>
    <row r="22164" spans="5:5">
      <c r="E22164" t="s">
        <v>22268</v>
      </c>
    </row>
    <row r="22165" spans="5:5">
      <c r="E22165" t="s">
        <v>22269</v>
      </c>
    </row>
    <row r="22166" spans="5:5">
      <c r="E22166" t="s">
        <v>22270</v>
      </c>
    </row>
    <row r="22167" spans="5:5">
      <c r="E22167" t="s">
        <v>22271</v>
      </c>
    </row>
    <row r="22168" spans="5:5">
      <c r="E22168" t="s">
        <v>22272</v>
      </c>
    </row>
    <row r="22169" spans="5:5">
      <c r="E22169" t="s">
        <v>22273</v>
      </c>
    </row>
    <row r="22170" spans="5:5">
      <c r="E22170" t="s">
        <v>22274</v>
      </c>
    </row>
    <row r="22171" spans="5:5">
      <c r="E22171" t="s">
        <v>22275</v>
      </c>
    </row>
    <row r="22172" spans="5:5">
      <c r="E22172" t="s">
        <v>22276</v>
      </c>
    </row>
    <row r="22173" spans="5:5">
      <c r="E22173" t="s">
        <v>22277</v>
      </c>
    </row>
    <row r="22174" spans="5:5">
      <c r="E22174" t="s">
        <v>22278</v>
      </c>
    </row>
    <row r="22175" spans="5:5">
      <c r="E22175" t="s">
        <v>22279</v>
      </c>
    </row>
    <row r="22176" spans="5:5">
      <c r="E22176" t="s">
        <v>22280</v>
      </c>
    </row>
    <row r="22177" spans="5:5">
      <c r="E22177" t="s">
        <v>22281</v>
      </c>
    </row>
    <row r="22178" spans="5:5">
      <c r="E22178" t="s">
        <v>22282</v>
      </c>
    </row>
    <row r="22179" spans="5:5">
      <c r="E22179" t="s">
        <v>22283</v>
      </c>
    </row>
    <row r="22180" spans="5:5">
      <c r="E22180" t="s">
        <v>22284</v>
      </c>
    </row>
    <row r="22181" spans="5:5">
      <c r="E22181" t="s">
        <v>22285</v>
      </c>
    </row>
    <row r="22182" spans="5:5">
      <c r="E22182" t="s">
        <v>22286</v>
      </c>
    </row>
    <row r="22183" spans="5:5">
      <c r="E22183" t="s">
        <v>22287</v>
      </c>
    </row>
    <row r="22184" spans="5:5">
      <c r="E22184" t="s">
        <v>22288</v>
      </c>
    </row>
    <row r="22185" spans="5:5">
      <c r="E22185" t="s">
        <v>22289</v>
      </c>
    </row>
    <row r="22186" spans="5:5">
      <c r="E22186" t="s">
        <v>22290</v>
      </c>
    </row>
    <row r="22187" spans="5:5">
      <c r="E22187" t="s">
        <v>22291</v>
      </c>
    </row>
    <row r="22188" spans="5:5">
      <c r="E22188" t="s">
        <v>22292</v>
      </c>
    </row>
    <row r="22189" spans="5:5">
      <c r="E22189" t="s">
        <v>22293</v>
      </c>
    </row>
    <row r="22190" spans="5:5">
      <c r="E22190" t="s">
        <v>22294</v>
      </c>
    </row>
    <row r="22191" spans="5:5">
      <c r="E22191" t="s">
        <v>22295</v>
      </c>
    </row>
    <row r="22192" spans="5:5">
      <c r="E22192" t="s">
        <v>22296</v>
      </c>
    </row>
    <row r="22193" spans="5:5">
      <c r="E22193" t="s">
        <v>22297</v>
      </c>
    </row>
    <row r="22194" spans="5:5">
      <c r="E22194" t="s">
        <v>22298</v>
      </c>
    </row>
    <row r="22195" spans="5:5">
      <c r="E22195" t="s">
        <v>22299</v>
      </c>
    </row>
    <row r="22196" spans="5:5">
      <c r="E22196" t="s">
        <v>22300</v>
      </c>
    </row>
    <row r="22197" spans="5:5">
      <c r="E22197" t="s">
        <v>22301</v>
      </c>
    </row>
    <row r="22198" spans="5:5">
      <c r="E22198" t="s">
        <v>22302</v>
      </c>
    </row>
    <row r="22199" spans="5:5">
      <c r="E22199" t="s">
        <v>22303</v>
      </c>
    </row>
    <row r="22200" spans="5:5">
      <c r="E22200" t="s">
        <v>22304</v>
      </c>
    </row>
    <row r="22201" spans="5:5">
      <c r="E22201" t="s">
        <v>22305</v>
      </c>
    </row>
    <row r="22202" spans="5:5">
      <c r="E22202" t="s">
        <v>22306</v>
      </c>
    </row>
    <row r="22203" spans="5:5">
      <c r="E22203" t="s">
        <v>22307</v>
      </c>
    </row>
    <row r="22204" spans="5:5">
      <c r="E22204" t="s">
        <v>22308</v>
      </c>
    </row>
    <row r="22205" spans="5:5">
      <c r="E22205" t="s">
        <v>22309</v>
      </c>
    </row>
    <row r="22206" spans="5:5">
      <c r="E22206" t="s">
        <v>22310</v>
      </c>
    </row>
    <row r="22207" spans="5:5">
      <c r="E22207" t="s">
        <v>22311</v>
      </c>
    </row>
    <row r="22208" spans="5:5">
      <c r="E22208" t="s">
        <v>22312</v>
      </c>
    </row>
    <row r="22209" spans="5:5">
      <c r="E22209" t="s">
        <v>22313</v>
      </c>
    </row>
    <row r="22210" spans="5:5">
      <c r="E22210" t="s">
        <v>22314</v>
      </c>
    </row>
    <row r="22211" spans="5:5">
      <c r="E22211" t="s">
        <v>22315</v>
      </c>
    </row>
    <row r="22212" spans="5:5">
      <c r="E22212" t="s">
        <v>22316</v>
      </c>
    </row>
    <row r="22213" spans="5:5">
      <c r="E22213" t="s">
        <v>22317</v>
      </c>
    </row>
    <row r="22214" spans="5:5">
      <c r="E22214" t="s">
        <v>22318</v>
      </c>
    </row>
    <row r="22215" spans="5:5">
      <c r="E22215" t="s">
        <v>22319</v>
      </c>
    </row>
    <row r="22216" spans="5:5">
      <c r="E22216" t="s">
        <v>22320</v>
      </c>
    </row>
    <row r="22217" spans="5:5">
      <c r="E22217" t="s">
        <v>22321</v>
      </c>
    </row>
    <row r="22218" spans="5:5">
      <c r="E22218" t="s">
        <v>22322</v>
      </c>
    </row>
    <row r="22219" spans="5:5">
      <c r="E22219" t="s">
        <v>22323</v>
      </c>
    </row>
    <row r="22220" spans="5:5">
      <c r="E22220" t="s">
        <v>22324</v>
      </c>
    </row>
    <row r="22221" spans="5:5">
      <c r="E22221" t="s">
        <v>22325</v>
      </c>
    </row>
    <row r="22222" spans="5:5">
      <c r="E22222" t="s">
        <v>22326</v>
      </c>
    </row>
    <row r="22223" spans="5:5">
      <c r="E22223" t="s">
        <v>22327</v>
      </c>
    </row>
    <row r="22224" spans="5:5">
      <c r="E22224" t="s">
        <v>22328</v>
      </c>
    </row>
    <row r="22225" spans="5:5">
      <c r="E22225" t="s">
        <v>22329</v>
      </c>
    </row>
    <row r="22226" spans="5:5">
      <c r="E22226" t="s">
        <v>22330</v>
      </c>
    </row>
    <row r="22227" spans="5:5">
      <c r="E22227" t="s">
        <v>22331</v>
      </c>
    </row>
    <row r="22228" spans="5:5">
      <c r="E22228" t="s">
        <v>22332</v>
      </c>
    </row>
    <row r="22229" spans="5:5">
      <c r="E22229" t="s">
        <v>22333</v>
      </c>
    </row>
    <row r="22230" spans="5:5">
      <c r="E22230" t="s">
        <v>22334</v>
      </c>
    </row>
    <row r="22231" spans="5:5">
      <c r="E22231" t="s">
        <v>22335</v>
      </c>
    </row>
    <row r="22232" spans="5:5">
      <c r="E22232" t="s">
        <v>22336</v>
      </c>
    </row>
    <row r="22233" spans="5:5">
      <c r="E22233" t="s">
        <v>22337</v>
      </c>
    </row>
    <row r="22234" spans="5:5">
      <c r="E22234" t="s">
        <v>22338</v>
      </c>
    </row>
    <row r="22235" spans="5:5">
      <c r="E22235" t="s">
        <v>22339</v>
      </c>
    </row>
    <row r="22236" spans="5:5">
      <c r="E22236" t="s">
        <v>22340</v>
      </c>
    </row>
    <row r="22237" spans="5:5">
      <c r="E22237" t="s">
        <v>22341</v>
      </c>
    </row>
    <row r="22238" spans="5:5">
      <c r="E22238" t="s">
        <v>22342</v>
      </c>
    </row>
    <row r="22239" spans="5:5">
      <c r="E22239" t="s">
        <v>22343</v>
      </c>
    </row>
    <row r="22240" spans="5:5">
      <c r="E22240" t="s">
        <v>22344</v>
      </c>
    </row>
    <row r="22241" spans="5:5">
      <c r="E22241" t="s">
        <v>22345</v>
      </c>
    </row>
    <row r="22242" spans="5:5">
      <c r="E22242" t="s">
        <v>22346</v>
      </c>
    </row>
    <row r="22243" spans="5:5">
      <c r="E22243" t="s">
        <v>22347</v>
      </c>
    </row>
    <row r="22244" spans="5:5">
      <c r="E22244" t="s">
        <v>22348</v>
      </c>
    </row>
    <row r="22245" spans="5:5">
      <c r="E22245" t="s">
        <v>22349</v>
      </c>
    </row>
    <row r="22246" spans="5:5">
      <c r="E22246" t="s">
        <v>22350</v>
      </c>
    </row>
    <row r="22247" spans="5:5">
      <c r="E22247" t="s">
        <v>22351</v>
      </c>
    </row>
    <row r="22248" spans="5:5">
      <c r="E22248" t="s">
        <v>22352</v>
      </c>
    </row>
    <row r="22249" spans="5:5">
      <c r="E22249" t="s">
        <v>22353</v>
      </c>
    </row>
    <row r="22250" spans="5:5">
      <c r="E22250" t="s">
        <v>22354</v>
      </c>
    </row>
    <row r="22251" spans="5:5">
      <c r="E22251" t="s">
        <v>22355</v>
      </c>
    </row>
    <row r="22252" spans="5:5">
      <c r="E22252" t="s">
        <v>22356</v>
      </c>
    </row>
    <row r="22253" spans="5:5">
      <c r="E22253" t="s">
        <v>22357</v>
      </c>
    </row>
    <row r="22254" spans="5:5">
      <c r="E22254" t="s">
        <v>22358</v>
      </c>
    </row>
    <row r="22255" spans="5:5">
      <c r="E22255" t="s">
        <v>22359</v>
      </c>
    </row>
    <row r="22256" spans="5:5">
      <c r="E22256" t="s">
        <v>22360</v>
      </c>
    </row>
    <row r="22257" spans="5:5">
      <c r="E22257" t="s">
        <v>22361</v>
      </c>
    </row>
    <row r="22258" spans="5:5">
      <c r="E22258" t="s">
        <v>22362</v>
      </c>
    </row>
    <row r="22259" spans="5:5">
      <c r="E22259" t="s">
        <v>22363</v>
      </c>
    </row>
    <row r="22260" spans="5:5">
      <c r="E22260" t="s">
        <v>22364</v>
      </c>
    </row>
    <row r="22261" spans="5:5">
      <c r="E22261" t="s">
        <v>22365</v>
      </c>
    </row>
    <row r="22262" spans="5:5">
      <c r="E22262" t="s">
        <v>22366</v>
      </c>
    </row>
    <row r="22263" spans="5:5">
      <c r="E22263" t="s">
        <v>22367</v>
      </c>
    </row>
    <row r="22264" spans="5:5">
      <c r="E22264" t="s">
        <v>22368</v>
      </c>
    </row>
    <row r="22265" spans="5:5">
      <c r="E22265" t="s">
        <v>22369</v>
      </c>
    </row>
    <row r="22266" spans="5:5">
      <c r="E22266" t="s">
        <v>22370</v>
      </c>
    </row>
    <row r="22267" spans="5:5">
      <c r="E22267" t="s">
        <v>22371</v>
      </c>
    </row>
    <row r="22268" spans="5:5">
      <c r="E22268" t="s">
        <v>22372</v>
      </c>
    </row>
    <row r="22269" spans="5:5">
      <c r="E22269" t="s">
        <v>22373</v>
      </c>
    </row>
    <row r="22270" spans="5:5">
      <c r="E22270" t="s">
        <v>22374</v>
      </c>
    </row>
    <row r="22271" spans="5:5">
      <c r="E22271" t="s">
        <v>22375</v>
      </c>
    </row>
    <row r="22272" spans="5:5">
      <c r="E22272" t="s">
        <v>22376</v>
      </c>
    </row>
    <row r="22273" spans="5:5">
      <c r="E22273" t="s">
        <v>22377</v>
      </c>
    </row>
    <row r="22274" spans="5:5">
      <c r="E22274" t="s">
        <v>22378</v>
      </c>
    </row>
    <row r="22275" spans="5:5">
      <c r="E22275" t="s">
        <v>22379</v>
      </c>
    </row>
    <row r="22276" spans="5:5">
      <c r="E22276" t="s">
        <v>22380</v>
      </c>
    </row>
    <row r="22277" spans="5:5">
      <c r="E22277" t="s">
        <v>22381</v>
      </c>
    </row>
    <row r="22278" spans="5:5">
      <c r="E22278" t="s">
        <v>22382</v>
      </c>
    </row>
    <row r="22279" spans="5:5">
      <c r="E22279" t="s">
        <v>22383</v>
      </c>
    </row>
    <row r="22280" spans="5:5">
      <c r="E22280" t="s">
        <v>22384</v>
      </c>
    </row>
    <row r="22281" spans="5:5">
      <c r="E22281" t="s">
        <v>22385</v>
      </c>
    </row>
    <row r="22282" spans="5:5">
      <c r="E22282" t="s">
        <v>22386</v>
      </c>
    </row>
    <row r="22283" spans="5:5">
      <c r="E22283" t="s">
        <v>22387</v>
      </c>
    </row>
    <row r="22284" spans="5:5">
      <c r="E22284" t="s">
        <v>22388</v>
      </c>
    </row>
    <row r="22285" spans="5:5">
      <c r="E22285" t="s">
        <v>22389</v>
      </c>
    </row>
    <row r="22286" spans="5:5">
      <c r="E22286" t="s">
        <v>22390</v>
      </c>
    </row>
    <row r="22287" spans="5:5">
      <c r="E22287" t="s">
        <v>22391</v>
      </c>
    </row>
    <row r="22288" spans="5:5">
      <c r="E22288" t="s">
        <v>22392</v>
      </c>
    </row>
    <row r="22289" spans="5:5">
      <c r="E22289" t="s">
        <v>22393</v>
      </c>
    </row>
    <row r="22290" spans="5:5">
      <c r="E22290" t="s">
        <v>22394</v>
      </c>
    </row>
    <row r="22291" spans="5:5">
      <c r="E22291" t="s">
        <v>22395</v>
      </c>
    </row>
    <row r="22292" spans="5:5">
      <c r="E22292" t="s">
        <v>22396</v>
      </c>
    </row>
    <row r="22293" spans="5:5">
      <c r="E22293" t="s">
        <v>22397</v>
      </c>
    </row>
    <row r="22294" spans="5:5">
      <c r="E22294" t="s">
        <v>22398</v>
      </c>
    </row>
    <row r="22295" spans="5:5">
      <c r="E22295" t="s">
        <v>22399</v>
      </c>
    </row>
    <row r="22296" spans="5:5">
      <c r="E22296" t="s">
        <v>22400</v>
      </c>
    </row>
    <row r="22297" spans="5:5">
      <c r="E22297" t="s">
        <v>22401</v>
      </c>
    </row>
    <row r="22298" spans="5:5">
      <c r="E22298" t="s">
        <v>22402</v>
      </c>
    </row>
    <row r="22299" spans="5:5">
      <c r="E22299" t="s">
        <v>22403</v>
      </c>
    </row>
    <row r="22300" spans="5:5">
      <c r="E22300" t="s">
        <v>22404</v>
      </c>
    </row>
    <row r="22301" spans="5:5">
      <c r="E22301" t="s">
        <v>22405</v>
      </c>
    </row>
    <row r="22302" spans="5:5">
      <c r="E22302" t="s">
        <v>22406</v>
      </c>
    </row>
    <row r="22303" spans="5:5">
      <c r="E22303" t="s">
        <v>22407</v>
      </c>
    </row>
    <row r="22304" spans="5:5">
      <c r="E22304" t="s">
        <v>22408</v>
      </c>
    </row>
    <row r="22305" spans="5:5">
      <c r="E22305" t="s">
        <v>22409</v>
      </c>
    </row>
    <row r="22306" spans="5:5">
      <c r="E22306" t="s">
        <v>22410</v>
      </c>
    </row>
    <row r="22307" spans="5:5">
      <c r="E22307" t="s">
        <v>22411</v>
      </c>
    </row>
    <row r="22308" spans="5:5">
      <c r="E22308" t="s">
        <v>22412</v>
      </c>
    </row>
    <row r="22309" spans="5:5">
      <c r="E22309" t="s">
        <v>22413</v>
      </c>
    </row>
    <row r="22310" spans="5:5">
      <c r="E22310" t="s">
        <v>22414</v>
      </c>
    </row>
    <row r="22311" spans="5:5">
      <c r="E22311" t="s">
        <v>22415</v>
      </c>
    </row>
    <row r="22312" spans="5:5">
      <c r="E22312" t="s">
        <v>22416</v>
      </c>
    </row>
    <row r="22313" spans="5:5">
      <c r="E22313" t="s">
        <v>22417</v>
      </c>
    </row>
    <row r="22314" spans="5:5">
      <c r="E22314" t="s">
        <v>22418</v>
      </c>
    </row>
    <row r="22315" spans="5:5">
      <c r="E22315" t="s">
        <v>22419</v>
      </c>
    </row>
    <row r="22316" spans="5:5">
      <c r="E22316" t="s">
        <v>22420</v>
      </c>
    </row>
    <row r="22317" spans="5:5">
      <c r="E22317" t="s">
        <v>22421</v>
      </c>
    </row>
    <row r="22318" spans="5:5">
      <c r="E22318" t="s">
        <v>22422</v>
      </c>
    </row>
    <row r="22319" spans="5:5">
      <c r="E22319" t="s">
        <v>22423</v>
      </c>
    </row>
    <row r="22320" spans="5:5">
      <c r="E22320" t="s">
        <v>22424</v>
      </c>
    </row>
    <row r="22321" spans="5:5">
      <c r="E22321" t="s">
        <v>22425</v>
      </c>
    </row>
    <row r="22322" spans="5:5">
      <c r="E22322" t="s">
        <v>22426</v>
      </c>
    </row>
    <row r="22323" spans="5:5">
      <c r="E22323" t="s">
        <v>22427</v>
      </c>
    </row>
    <row r="22324" spans="5:5">
      <c r="E22324" t="s">
        <v>22428</v>
      </c>
    </row>
    <row r="22325" spans="5:5">
      <c r="E22325" t="s">
        <v>22429</v>
      </c>
    </row>
    <row r="22326" spans="5:5">
      <c r="E22326" t="s">
        <v>22430</v>
      </c>
    </row>
    <row r="22327" spans="5:5">
      <c r="E22327" t="s">
        <v>22431</v>
      </c>
    </row>
    <row r="22328" spans="5:5">
      <c r="E22328" t="s">
        <v>22432</v>
      </c>
    </row>
    <row r="22329" spans="5:5">
      <c r="E22329" t="s">
        <v>22433</v>
      </c>
    </row>
    <row r="22330" spans="5:5">
      <c r="E22330" t="s">
        <v>22434</v>
      </c>
    </row>
    <row r="22331" spans="5:5">
      <c r="E22331" t="s">
        <v>22435</v>
      </c>
    </row>
    <row r="22332" spans="5:5">
      <c r="E22332" t="s">
        <v>22436</v>
      </c>
    </row>
    <row r="22333" spans="5:5">
      <c r="E22333" t="s">
        <v>22437</v>
      </c>
    </row>
    <row r="22334" spans="5:5">
      <c r="E22334" t="s">
        <v>22438</v>
      </c>
    </row>
    <row r="22335" spans="5:5">
      <c r="E22335" t="s">
        <v>22439</v>
      </c>
    </row>
    <row r="22336" spans="5:5">
      <c r="E22336" t="s">
        <v>22440</v>
      </c>
    </row>
    <row r="22337" spans="5:5">
      <c r="E22337" t="s">
        <v>22441</v>
      </c>
    </row>
    <row r="22338" spans="5:5">
      <c r="E22338" t="s">
        <v>22442</v>
      </c>
    </row>
    <row r="22339" spans="5:5">
      <c r="E22339" t="s">
        <v>22443</v>
      </c>
    </row>
    <row r="22340" spans="5:5">
      <c r="E22340" t="s">
        <v>22444</v>
      </c>
    </row>
    <row r="22341" spans="5:5">
      <c r="E22341" t="s">
        <v>22445</v>
      </c>
    </row>
    <row r="22342" spans="5:5">
      <c r="E22342" t="s">
        <v>22446</v>
      </c>
    </row>
    <row r="22343" spans="5:5">
      <c r="E22343" t="s">
        <v>22447</v>
      </c>
    </row>
    <row r="22344" spans="5:5">
      <c r="E22344" t="s">
        <v>22448</v>
      </c>
    </row>
    <row r="22345" spans="5:5">
      <c r="E22345" t="s">
        <v>22449</v>
      </c>
    </row>
    <row r="22346" spans="5:5">
      <c r="E22346" t="s">
        <v>22450</v>
      </c>
    </row>
    <row r="22347" spans="5:5">
      <c r="E22347" t="s">
        <v>22451</v>
      </c>
    </row>
    <row r="22348" spans="5:5">
      <c r="E22348" t="s">
        <v>22452</v>
      </c>
    </row>
    <row r="22349" spans="5:5">
      <c r="E22349" t="s">
        <v>22453</v>
      </c>
    </row>
    <row r="22350" spans="5:5">
      <c r="E22350" t="s">
        <v>22454</v>
      </c>
    </row>
    <row r="22351" spans="5:5">
      <c r="E22351" t="s">
        <v>22455</v>
      </c>
    </row>
    <row r="22352" spans="5:5">
      <c r="E22352" t="s">
        <v>22456</v>
      </c>
    </row>
    <row r="22353" spans="5:5">
      <c r="E22353" t="s">
        <v>22457</v>
      </c>
    </row>
    <row r="22354" spans="5:5">
      <c r="E22354" t="s">
        <v>22458</v>
      </c>
    </row>
    <row r="22355" spans="5:5">
      <c r="E22355" t="s">
        <v>22459</v>
      </c>
    </row>
    <row r="22356" spans="5:5">
      <c r="E22356" t="s">
        <v>22460</v>
      </c>
    </row>
    <row r="22357" spans="5:5">
      <c r="E22357" t="s">
        <v>22461</v>
      </c>
    </row>
    <row r="22358" spans="5:5">
      <c r="E22358" t="s">
        <v>22462</v>
      </c>
    </row>
    <row r="22359" spans="5:5">
      <c r="E22359" t="s">
        <v>22463</v>
      </c>
    </row>
    <row r="22360" spans="5:5">
      <c r="E22360" t="s">
        <v>22464</v>
      </c>
    </row>
    <row r="22361" spans="5:5">
      <c r="E22361" t="s">
        <v>22465</v>
      </c>
    </row>
    <row r="22362" spans="5:5">
      <c r="E22362" t="s">
        <v>22466</v>
      </c>
    </row>
    <row r="22363" spans="5:5">
      <c r="E22363" t="s">
        <v>22467</v>
      </c>
    </row>
    <row r="22364" spans="5:5">
      <c r="E22364" t="s">
        <v>22468</v>
      </c>
    </row>
    <row r="22365" spans="5:5">
      <c r="E22365" t="s">
        <v>22469</v>
      </c>
    </row>
    <row r="22366" spans="5:5">
      <c r="E22366" t="s">
        <v>22470</v>
      </c>
    </row>
    <row r="22367" spans="5:5">
      <c r="E22367" t="s">
        <v>22471</v>
      </c>
    </row>
    <row r="22368" spans="5:5">
      <c r="E22368" t="s">
        <v>22472</v>
      </c>
    </row>
    <row r="22369" spans="5:5">
      <c r="E22369" t="s">
        <v>22473</v>
      </c>
    </row>
    <row r="22370" spans="5:5">
      <c r="E22370" t="s">
        <v>22474</v>
      </c>
    </row>
    <row r="22371" spans="5:5">
      <c r="E22371" t="s">
        <v>22475</v>
      </c>
    </row>
    <row r="22372" spans="5:5">
      <c r="E22372" t="s">
        <v>22476</v>
      </c>
    </row>
    <row r="22373" spans="5:5">
      <c r="E22373" t="s">
        <v>22477</v>
      </c>
    </row>
    <row r="22374" spans="5:5">
      <c r="E22374" t="s">
        <v>22478</v>
      </c>
    </row>
    <row r="22375" spans="5:5">
      <c r="E22375" t="s">
        <v>22479</v>
      </c>
    </row>
    <row r="22376" spans="5:5">
      <c r="E22376" t="s">
        <v>22480</v>
      </c>
    </row>
    <row r="22377" spans="5:5">
      <c r="E22377" t="s">
        <v>22481</v>
      </c>
    </row>
    <row r="22378" spans="5:5">
      <c r="E22378" t="s">
        <v>22482</v>
      </c>
    </row>
    <row r="22379" spans="5:5">
      <c r="E22379" t="s">
        <v>22483</v>
      </c>
    </row>
    <row r="22380" spans="5:5">
      <c r="E22380" t="s">
        <v>22484</v>
      </c>
    </row>
    <row r="22381" spans="5:5">
      <c r="E22381" t="s">
        <v>22485</v>
      </c>
    </row>
    <row r="22382" spans="5:5">
      <c r="E22382" t="s">
        <v>22486</v>
      </c>
    </row>
    <row r="22383" spans="5:5">
      <c r="E22383" t="s">
        <v>22487</v>
      </c>
    </row>
    <row r="22384" spans="5:5">
      <c r="E22384" t="s">
        <v>22488</v>
      </c>
    </row>
    <row r="22385" spans="5:5">
      <c r="E22385" t="s">
        <v>22489</v>
      </c>
    </row>
    <row r="22386" spans="5:5">
      <c r="E22386" t="s">
        <v>22490</v>
      </c>
    </row>
    <row r="22387" spans="5:5">
      <c r="E22387" t="s">
        <v>22491</v>
      </c>
    </row>
    <row r="22388" spans="5:5">
      <c r="E22388" t="s">
        <v>22492</v>
      </c>
    </row>
    <row r="22389" spans="5:5">
      <c r="E22389" t="s">
        <v>22493</v>
      </c>
    </row>
    <row r="22390" spans="5:5">
      <c r="E22390" t="s">
        <v>22494</v>
      </c>
    </row>
    <row r="22391" spans="5:5">
      <c r="E22391" t="s">
        <v>22495</v>
      </c>
    </row>
    <row r="22392" spans="5:5">
      <c r="E22392" t="s">
        <v>22496</v>
      </c>
    </row>
    <row r="22393" spans="5:5">
      <c r="E22393" t="s">
        <v>22497</v>
      </c>
    </row>
    <row r="22394" spans="5:5">
      <c r="E22394" t="s">
        <v>22498</v>
      </c>
    </row>
    <row r="22395" spans="5:5">
      <c r="E22395" t="s">
        <v>22499</v>
      </c>
    </row>
    <row r="22396" spans="5:5">
      <c r="E22396" t="s">
        <v>22500</v>
      </c>
    </row>
    <row r="22397" spans="5:5">
      <c r="E22397" t="s">
        <v>22501</v>
      </c>
    </row>
    <row r="22398" spans="5:5">
      <c r="E22398" t="s">
        <v>22502</v>
      </c>
    </row>
    <row r="22399" spans="5:5">
      <c r="E22399" t="s">
        <v>22503</v>
      </c>
    </row>
    <row r="22400" spans="5:5">
      <c r="E22400" t="s">
        <v>22504</v>
      </c>
    </row>
    <row r="22401" spans="5:5">
      <c r="E22401" t="s">
        <v>22505</v>
      </c>
    </row>
    <row r="22402" spans="5:5">
      <c r="E22402" t="s">
        <v>22506</v>
      </c>
    </row>
    <row r="22403" spans="5:5">
      <c r="E22403" t="s">
        <v>22507</v>
      </c>
    </row>
    <row r="22404" spans="5:5">
      <c r="E22404" t="s">
        <v>22508</v>
      </c>
    </row>
    <row r="22405" spans="5:5">
      <c r="E22405" t="s">
        <v>22509</v>
      </c>
    </row>
    <row r="22406" spans="5:5">
      <c r="E22406" t="s">
        <v>22510</v>
      </c>
    </row>
    <row r="22407" spans="5:5">
      <c r="E22407" t="s">
        <v>22511</v>
      </c>
    </row>
    <row r="22408" spans="5:5">
      <c r="E22408" t="s">
        <v>22512</v>
      </c>
    </row>
    <row r="22409" spans="5:5">
      <c r="E22409" t="s">
        <v>22513</v>
      </c>
    </row>
    <row r="22410" spans="5:5">
      <c r="E22410" t="s">
        <v>22514</v>
      </c>
    </row>
    <row r="22411" spans="5:5">
      <c r="E22411" t="s">
        <v>22515</v>
      </c>
    </row>
    <row r="22412" spans="5:5">
      <c r="E22412" t="s">
        <v>22516</v>
      </c>
    </row>
    <row r="22413" spans="5:5">
      <c r="E22413" t="s">
        <v>22517</v>
      </c>
    </row>
    <row r="22414" spans="5:5">
      <c r="E22414" t="s">
        <v>22518</v>
      </c>
    </row>
    <row r="22415" spans="5:5">
      <c r="E22415" t="s">
        <v>22519</v>
      </c>
    </row>
    <row r="22416" spans="5:5">
      <c r="E22416" t="s">
        <v>22520</v>
      </c>
    </row>
    <row r="22417" spans="5:5">
      <c r="E22417" t="s">
        <v>22521</v>
      </c>
    </row>
    <row r="22418" spans="5:5">
      <c r="E22418" t="s">
        <v>22522</v>
      </c>
    </row>
    <row r="22419" spans="5:5">
      <c r="E22419" t="s">
        <v>22523</v>
      </c>
    </row>
    <row r="22420" spans="5:5">
      <c r="E22420" t="s">
        <v>22524</v>
      </c>
    </row>
    <row r="22421" spans="5:5">
      <c r="E22421" t="s">
        <v>22525</v>
      </c>
    </row>
    <row r="22422" spans="5:5">
      <c r="E22422" t="s">
        <v>22526</v>
      </c>
    </row>
    <row r="22423" spans="5:5">
      <c r="E22423" t="s">
        <v>22527</v>
      </c>
    </row>
    <row r="22424" spans="5:5">
      <c r="E22424" t="s">
        <v>22528</v>
      </c>
    </row>
    <row r="22425" spans="5:5">
      <c r="E22425" t="s">
        <v>22529</v>
      </c>
    </row>
    <row r="22426" spans="5:5">
      <c r="E22426" t="s">
        <v>22530</v>
      </c>
    </row>
    <row r="22427" spans="5:5">
      <c r="E22427" t="s">
        <v>22531</v>
      </c>
    </row>
    <row r="22428" spans="5:5">
      <c r="E22428" t="s">
        <v>22532</v>
      </c>
    </row>
    <row r="22429" spans="5:5">
      <c r="E22429" t="s">
        <v>22533</v>
      </c>
    </row>
    <row r="22430" spans="5:5">
      <c r="E22430" t="s">
        <v>22534</v>
      </c>
    </row>
    <row r="22431" spans="5:5">
      <c r="E22431" t="s">
        <v>22535</v>
      </c>
    </row>
    <row r="22432" spans="5:5">
      <c r="E22432" t="s">
        <v>22536</v>
      </c>
    </row>
    <row r="22433" spans="5:5">
      <c r="E22433" t="s">
        <v>22537</v>
      </c>
    </row>
    <row r="22434" spans="5:5">
      <c r="E22434" t="s">
        <v>22538</v>
      </c>
    </row>
    <row r="22435" spans="5:5">
      <c r="E22435" t="s">
        <v>22539</v>
      </c>
    </row>
    <row r="22436" spans="5:5">
      <c r="E22436" t="s">
        <v>22540</v>
      </c>
    </row>
    <row r="22437" spans="5:5">
      <c r="E22437" t="s">
        <v>22541</v>
      </c>
    </row>
    <row r="22438" spans="5:5">
      <c r="E22438" t="s">
        <v>22542</v>
      </c>
    </row>
    <row r="22439" spans="5:5">
      <c r="E22439" t="s">
        <v>22543</v>
      </c>
    </row>
    <row r="22440" spans="5:5">
      <c r="E22440" t="s">
        <v>22544</v>
      </c>
    </row>
    <row r="22441" spans="5:5">
      <c r="E22441" t="s">
        <v>22545</v>
      </c>
    </row>
    <row r="22442" spans="5:5">
      <c r="E22442" t="s">
        <v>22546</v>
      </c>
    </row>
    <row r="22443" spans="5:5">
      <c r="E22443" t="s">
        <v>22547</v>
      </c>
    </row>
    <row r="22444" spans="5:5">
      <c r="E22444" t="s">
        <v>22548</v>
      </c>
    </row>
    <row r="22445" spans="5:5">
      <c r="E22445" t="s">
        <v>22549</v>
      </c>
    </row>
    <row r="22446" spans="5:5">
      <c r="E22446" t="s">
        <v>22550</v>
      </c>
    </row>
    <row r="22447" spans="5:5">
      <c r="E22447" t="s">
        <v>22551</v>
      </c>
    </row>
    <row r="22448" spans="5:5">
      <c r="E22448" t="s">
        <v>22552</v>
      </c>
    </row>
    <row r="22449" spans="5:5">
      <c r="E22449" t="s">
        <v>22553</v>
      </c>
    </row>
    <row r="22450" spans="5:5">
      <c r="E22450" t="s">
        <v>22554</v>
      </c>
    </row>
    <row r="22451" spans="5:5">
      <c r="E22451" t="s">
        <v>22555</v>
      </c>
    </row>
    <row r="22452" spans="5:5">
      <c r="E22452" t="s">
        <v>22556</v>
      </c>
    </row>
    <row r="22453" spans="5:5">
      <c r="E22453" t="s">
        <v>22557</v>
      </c>
    </row>
    <row r="22454" spans="5:5">
      <c r="E22454" t="s">
        <v>22558</v>
      </c>
    </row>
    <row r="22455" spans="5:5">
      <c r="E22455" t="s">
        <v>22559</v>
      </c>
    </row>
    <row r="22456" spans="5:5">
      <c r="E22456" t="s">
        <v>22560</v>
      </c>
    </row>
    <row r="22457" spans="5:5">
      <c r="E22457" t="s">
        <v>22561</v>
      </c>
    </row>
    <row r="22458" spans="5:5">
      <c r="E22458" t="s">
        <v>22562</v>
      </c>
    </row>
    <row r="22459" spans="5:5">
      <c r="E22459" t="s">
        <v>22563</v>
      </c>
    </row>
    <row r="22460" spans="5:5">
      <c r="E22460" t="s">
        <v>22564</v>
      </c>
    </row>
    <row r="22461" spans="5:5">
      <c r="E22461" t="s">
        <v>22565</v>
      </c>
    </row>
    <row r="22462" spans="5:5">
      <c r="E22462" t="s">
        <v>22566</v>
      </c>
    </row>
    <row r="22463" spans="5:5">
      <c r="E22463" t="s">
        <v>22567</v>
      </c>
    </row>
    <row r="22464" spans="5:5">
      <c r="E22464" t="s">
        <v>22568</v>
      </c>
    </row>
    <row r="22465" spans="5:5">
      <c r="E22465" t="s">
        <v>22569</v>
      </c>
    </row>
    <row r="22466" spans="5:5">
      <c r="E22466" t="s">
        <v>22570</v>
      </c>
    </row>
    <row r="22467" spans="5:5">
      <c r="E22467" t="s">
        <v>22571</v>
      </c>
    </row>
    <row r="22468" spans="5:5">
      <c r="E22468" t="s">
        <v>22572</v>
      </c>
    </row>
    <row r="22469" spans="5:5">
      <c r="E22469" t="s">
        <v>22573</v>
      </c>
    </row>
    <row r="22470" spans="5:5">
      <c r="E22470" t="s">
        <v>22574</v>
      </c>
    </row>
    <row r="22471" spans="5:5">
      <c r="E22471" t="s">
        <v>22575</v>
      </c>
    </row>
    <row r="22472" spans="5:5">
      <c r="E22472" t="s">
        <v>22576</v>
      </c>
    </row>
    <row r="22473" spans="5:5">
      <c r="E22473" t="s">
        <v>22577</v>
      </c>
    </row>
    <row r="22474" spans="5:5">
      <c r="E22474" t="s">
        <v>22578</v>
      </c>
    </row>
    <row r="22475" spans="5:5">
      <c r="E22475" t="s">
        <v>22579</v>
      </c>
    </row>
    <row r="22476" spans="5:5">
      <c r="E22476" t="s">
        <v>22580</v>
      </c>
    </row>
    <row r="22477" spans="5:5">
      <c r="E22477" t="s">
        <v>22581</v>
      </c>
    </row>
    <row r="22478" spans="5:5">
      <c r="E22478" t="s">
        <v>22582</v>
      </c>
    </row>
    <row r="22479" spans="5:5">
      <c r="E22479" t="s">
        <v>22583</v>
      </c>
    </row>
    <row r="22480" spans="5:5">
      <c r="E22480" t="s">
        <v>22584</v>
      </c>
    </row>
    <row r="22481" spans="5:5">
      <c r="E22481" t="s">
        <v>22585</v>
      </c>
    </row>
    <row r="22482" spans="5:5">
      <c r="E22482" t="s">
        <v>22586</v>
      </c>
    </row>
    <row r="22483" spans="5:5">
      <c r="E22483" t="s">
        <v>22587</v>
      </c>
    </row>
    <row r="22484" spans="5:5">
      <c r="E22484" t="s">
        <v>22588</v>
      </c>
    </row>
    <row r="22485" spans="5:5">
      <c r="E22485" t="s">
        <v>22589</v>
      </c>
    </row>
    <row r="22486" spans="5:5">
      <c r="E22486" t="s">
        <v>22590</v>
      </c>
    </row>
    <row r="22487" spans="5:5">
      <c r="E22487" t="s">
        <v>22591</v>
      </c>
    </row>
    <row r="22488" spans="5:5">
      <c r="E22488" t="s">
        <v>22592</v>
      </c>
    </row>
    <row r="22489" spans="5:5">
      <c r="E22489" t="s">
        <v>22593</v>
      </c>
    </row>
    <row r="22490" spans="5:5">
      <c r="E22490" t="s">
        <v>22594</v>
      </c>
    </row>
    <row r="22491" spans="5:5">
      <c r="E22491" t="s">
        <v>22595</v>
      </c>
    </row>
    <row r="22492" spans="5:5">
      <c r="E22492" t="s">
        <v>22596</v>
      </c>
    </row>
    <row r="22493" spans="5:5">
      <c r="E22493" t="s">
        <v>22597</v>
      </c>
    </row>
    <row r="22494" spans="5:5">
      <c r="E22494" t="s">
        <v>22598</v>
      </c>
    </row>
    <row r="22495" spans="5:5">
      <c r="E22495" t="s">
        <v>22599</v>
      </c>
    </row>
    <row r="22496" spans="5:5">
      <c r="E22496" t="s">
        <v>22600</v>
      </c>
    </row>
    <row r="22497" spans="5:5">
      <c r="E22497" t="s">
        <v>22601</v>
      </c>
    </row>
    <row r="22498" spans="5:5">
      <c r="E22498" t="s">
        <v>22602</v>
      </c>
    </row>
    <row r="22499" spans="5:5">
      <c r="E22499" t="s">
        <v>22603</v>
      </c>
    </row>
    <row r="22500" spans="5:5">
      <c r="E22500" t="s">
        <v>22604</v>
      </c>
    </row>
    <row r="22501" spans="5:5">
      <c r="E22501" t="s">
        <v>22605</v>
      </c>
    </row>
    <row r="22502" spans="5:5">
      <c r="E22502" t="s">
        <v>22606</v>
      </c>
    </row>
    <row r="22503" spans="5:5">
      <c r="E22503" t="s">
        <v>22607</v>
      </c>
    </row>
    <row r="22504" spans="5:5">
      <c r="E22504" t="s">
        <v>22608</v>
      </c>
    </row>
    <row r="22505" spans="5:5">
      <c r="E22505" t="s">
        <v>22609</v>
      </c>
    </row>
    <row r="22506" spans="5:5">
      <c r="E22506" t="s">
        <v>22610</v>
      </c>
    </row>
    <row r="22507" spans="5:5">
      <c r="E22507" t="s">
        <v>22611</v>
      </c>
    </row>
    <row r="22508" spans="5:5">
      <c r="E22508" t="s">
        <v>22612</v>
      </c>
    </row>
    <row r="22509" spans="5:5">
      <c r="E22509" t="s">
        <v>22613</v>
      </c>
    </row>
    <row r="22510" spans="5:5">
      <c r="E22510" t="s">
        <v>22614</v>
      </c>
    </row>
    <row r="22511" spans="5:5">
      <c r="E22511" t="s">
        <v>22615</v>
      </c>
    </row>
    <row r="22512" spans="5:5">
      <c r="E22512" t="s">
        <v>22616</v>
      </c>
    </row>
    <row r="22513" spans="5:5">
      <c r="E22513" t="s">
        <v>22617</v>
      </c>
    </row>
    <row r="22514" spans="5:5">
      <c r="E22514" t="s">
        <v>22618</v>
      </c>
    </row>
    <row r="22515" spans="5:5">
      <c r="E22515" t="s">
        <v>22619</v>
      </c>
    </row>
    <row r="22516" spans="5:5">
      <c r="E22516" t="s">
        <v>22620</v>
      </c>
    </row>
    <row r="22517" spans="5:5">
      <c r="E22517" t="s">
        <v>22621</v>
      </c>
    </row>
    <row r="22518" spans="5:5">
      <c r="E22518" t="s">
        <v>22622</v>
      </c>
    </row>
    <row r="22519" spans="5:5">
      <c r="E22519" t="s">
        <v>22623</v>
      </c>
    </row>
    <row r="22520" spans="5:5">
      <c r="E22520" t="s">
        <v>22624</v>
      </c>
    </row>
    <row r="22521" spans="5:5">
      <c r="E22521" t="s">
        <v>22625</v>
      </c>
    </row>
    <row r="22522" spans="5:5">
      <c r="E22522" t="s">
        <v>22626</v>
      </c>
    </row>
    <row r="22523" spans="5:5">
      <c r="E22523" t="s">
        <v>22627</v>
      </c>
    </row>
    <row r="22524" spans="5:5">
      <c r="E22524" t="s">
        <v>22628</v>
      </c>
    </row>
    <row r="22525" spans="5:5">
      <c r="E22525" t="s">
        <v>22629</v>
      </c>
    </row>
    <row r="22526" spans="5:5">
      <c r="E22526" t="s">
        <v>22630</v>
      </c>
    </row>
    <row r="22527" spans="5:5">
      <c r="E22527" t="s">
        <v>22631</v>
      </c>
    </row>
    <row r="22528" spans="5:5">
      <c r="E22528" t="s">
        <v>22632</v>
      </c>
    </row>
    <row r="22529" spans="5:5">
      <c r="E22529" t="s">
        <v>22633</v>
      </c>
    </row>
    <row r="22530" spans="5:5">
      <c r="E22530" t="s">
        <v>22634</v>
      </c>
    </row>
    <row r="22531" spans="5:5">
      <c r="E22531" t="s">
        <v>22635</v>
      </c>
    </row>
    <row r="22532" spans="5:5">
      <c r="E22532" t="s">
        <v>22636</v>
      </c>
    </row>
    <row r="22533" spans="5:5">
      <c r="E22533" t="s">
        <v>22637</v>
      </c>
    </row>
    <row r="22534" spans="5:5">
      <c r="E22534" t="s">
        <v>22638</v>
      </c>
    </row>
    <row r="22535" spans="5:5">
      <c r="E22535" t="s">
        <v>22639</v>
      </c>
    </row>
    <row r="22536" spans="5:5">
      <c r="E22536" t="s">
        <v>22640</v>
      </c>
    </row>
    <row r="22537" spans="5:5">
      <c r="E22537" t="s">
        <v>22641</v>
      </c>
    </row>
    <row r="22538" spans="5:5">
      <c r="E22538" t="s">
        <v>22642</v>
      </c>
    </row>
    <row r="22539" spans="5:5">
      <c r="E22539" t="s">
        <v>22643</v>
      </c>
    </row>
    <row r="22540" spans="5:5">
      <c r="E22540" t="s">
        <v>22644</v>
      </c>
    </row>
    <row r="22541" spans="5:5">
      <c r="E22541" t="s">
        <v>22645</v>
      </c>
    </row>
    <row r="22542" spans="5:5">
      <c r="E22542" t="s">
        <v>22646</v>
      </c>
    </row>
    <row r="22543" spans="5:5">
      <c r="E22543" t="s">
        <v>22647</v>
      </c>
    </row>
    <row r="22544" spans="5:5">
      <c r="E22544" t="s">
        <v>22648</v>
      </c>
    </row>
    <row r="22545" spans="5:5">
      <c r="E22545" t="s">
        <v>22649</v>
      </c>
    </row>
    <row r="22546" spans="5:5">
      <c r="E22546" t="s">
        <v>22650</v>
      </c>
    </row>
    <row r="22547" spans="5:5">
      <c r="E22547" t="s">
        <v>22651</v>
      </c>
    </row>
    <row r="22548" spans="5:5">
      <c r="E22548" t="s">
        <v>22652</v>
      </c>
    </row>
    <row r="22549" spans="5:5">
      <c r="E22549" t="s">
        <v>22653</v>
      </c>
    </row>
    <row r="22550" spans="5:5">
      <c r="E22550" t="s">
        <v>22654</v>
      </c>
    </row>
    <row r="22551" spans="5:5">
      <c r="E22551" t="s">
        <v>22655</v>
      </c>
    </row>
    <row r="22552" spans="5:5">
      <c r="E22552" t="s">
        <v>22656</v>
      </c>
    </row>
    <row r="22553" spans="5:5">
      <c r="E22553" t="s">
        <v>22657</v>
      </c>
    </row>
    <row r="22554" spans="5:5">
      <c r="E22554" t="s">
        <v>22658</v>
      </c>
    </row>
    <row r="22555" spans="5:5">
      <c r="E22555" t="s">
        <v>22659</v>
      </c>
    </row>
    <row r="22556" spans="5:5">
      <c r="E22556" t="s">
        <v>22660</v>
      </c>
    </row>
    <row r="22557" spans="5:5">
      <c r="E22557" t="s">
        <v>22661</v>
      </c>
    </row>
    <row r="22558" spans="5:5">
      <c r="E22558" t="s">
        <v>22662</v>
      </c>
    </row>
    <row r="22559" spans="5:5">
      <c r="E22559" t="s">
        <v>22663</v>
      </c>
    </row>
    <row r="22560" spans="5:5">
      <c r="E22560" t="s">
        <v>22664</v>
      </c>
    </row>
    <row r="22561" spans="5:5">
      <c r="E22561" t="s">
        <v>22665</v>
      </c>
    </row>
    <row r="22562" spans="5:5">
      <c r="E22562" t="s">
        <v>22666</v>
      </c>
    </row>
    <row r="22563" spans="5:5">
      <c r="E22563" t="s">
        <v>22667</v>
      </c>
    </row>
    <row r="22564" spans="5:5">
      <c r="E22564" t="s">
        <v>22668</v>
      </c>
    </row>
    <row r="22565" spans="5:5">
      <c r="E22565" t="s">
        <v>22669</v>
      </c>
    </row>
    <row r="22566" spans="5:5">
      <c r="E22566" t="s">
        <v>22670</v>
      </c>
    </row>
    <row r="22567" spans="5:5">
      <c r="E22567" t="s">
        <v>22671</v>
      </c>
    </row>
    <row r="22568" spans="5:5">
      <c r="E22568" t="s">
        <v>22672</v>
      </c>
    </row>
    <row r="22569" spans="5:5">
      <c r="E22569" t="s">
        <v>22673</v>
      </c>
    </row>
    <row r="22570" spans="5:5">
      <c r="E22570" t="s">
        <v>22674</v>
      </c>
    </row>
    <row r="22571" spans="5:5">
      <c r="E22571" t="s">
        <v>22675</v>
      </c>
    </row>
    <row r="22572" spans="5:5">
      <c r="E22572" t="s">
        <v>22676</v>
      </c>
    </row>
    <row r="22573" spans="5:5">
      <c r="E22573" t="s">
        <v>22677</v>
      </c>
    </row>
    <row r="22574" spans="5:5">
      <c r="E22574" t="s">
        <v>22678</v>
      </c>
    </row>
    <row r="22575" spans="5:5">
      <c r="E22575" t="s">
        <v>22679</v>
      </c>
    </row>
    <row r="22576" spans="5:5">
      <c r="E22576" t="s">
        <v>22680</v>
      </c>
    </row>
    <row r="22577" spans="5:5">
      <c r="E22577" t="s">
        <v>22681</v>
      </c>
    </row>
    <row r="22578" spans="5:5">
      <c r="E22578" t="s">
        <v>22682</v>
      </c>
    </row>
    <row r="22579" spans="5:5">
      <c r="E22579" t="s">
        <v>22683</v>
      </c>
    </row>
    <row r="22580" spans="5:5">
      <c r="E22580" t="s">
        <v>22684</v>
      </c>
    </row>
    <row r="22581" spans="5:5">
      <c r="E22581" t="s">
        <v>22685</v>
      </c>
    </row>
    <row r="22582" spans="5:5">
      <c r="E22582" t="s">
        <v>22686</v>
      </c>
    </row>
    <row r="22583" spans="5:5">
      <c r="E22583" t="s">
        <v>22687</v>
      </c>
    </row>
    <row r="22584" spans="5:5">
      <c r="E22584" t="s">
        <v>22688</v>
      </c>
    </row>
    <row r="22585" spans="5:5">
      <c r="E22585" t="s">
        <v>22689</v>
      </c>
    </row>
    <row r="22586" spans="5:5">
      <c r="E22586" t="s">
        <v>22690</v>
      </c>
    </row>
    <row r="22587" spans="5:5">
      <c r="E22587" t="s">
        <v>22691</v>
      </c>
    </row>
    <row r="22588" spans="5:5">
      <c r="E22588" t="s">
        <v>22692</v>
      </c>
    </row>
    <row r="22589" spans="5:5">
      <c r="E22589" t="s">
        <v>22693</v>
      </c>
    </row>
    <row r="22590" spans="5:5">
      <c r="E22590" t="s">
        <v>22694</v>
      </c>
    </row>
    <row r="22591" spans="5:5">
      <c r="E22591" t="s">
        <v>22695</v>
      </c>
    </row>
    <row r="22592" spans="5:5">
      <c r="E22592" t="s">
        <v>22696</v>
      </c>
    </row>
    <row r="22593" spans="5:5">
      <c r="E22593" t="s">
        <v>22697</v>
      </c>
    </row>
    <row r="22594" spans="5:5">
      <c r="E22594" t="s">
        <v>22698</v>
      </c>
    </row>
    <row r="22595" spans="5:5">
      <c r="E22595" t="s">
        <v>22699</v>
      </c>
    </row>
    <row r="22596" spans="5:5">
      <c r="E22596" t="s">
        <v>22700</v>
      </c>
    </row>
    <row r="22597" spans="5:5">
      <c r="E22597" t="s">
        <v>22701</v>
      </c>
    </row>
    <row r="22598" spans="5:5">
      <c r="E22598" t="s">
        <v>22702</v>
      </c>
    </row>
    <row r="22599" spans="5:5">
      <c r="E22599" t="s">
        <v>22703</v>
      </c>
    </row>
    <row r="22600" spans="5:5">
      <c r="E22600" t="s">
        <v>22704</v>
      </c>
    </row>
    <row r="22601" spans="5:5">
      <c r="E22601" t="s">
        <v>22705</v>
      </c>
    </row>
    <row r="22602" spans="5:5">
      <c r="E22602" t="s">
        <v>22706</v>
      </c>
    </row>
    <row r="22603" spans="5:5">
      <c r="E22603" t="s">
        <v>22707</v>
      </c>
    </row>
    <row r="22604" spans="5:5">
      <c r="E22604" t="s">
        <v>22708</v>
      </c>
    </row>
    <row r="22605" spans="5:5">
      <c r="E22605" t="s">
        <v>22709</v>
      </c>
    </row>
    <row r="22606" spans="5:5">
      <c r="E22606" t="s">
        <v>22710</v>
      </c>
    </row>
    <row r="22607" spans="5:5">
      <c r="E22607" t="s">
        <v>22711</v>
      </c>
    </row>
    <row r="22608" spans="5:5">
      <c r="E22608" t="s">
        <v>22712</v>
      </c>
    </row>
    <row r="22609" spans="5:5">
      <c r="E22609" t="s">
        <v>22713</v>
      </c>
    </row>
    <row r="22610" spans="5:5">
      <c r="E22610" t="s">
        <v>22714</v>
      </c>
    </row>
    <row r="22611" spans="5:5">
      <c r="E22611" t="s">
        <v>22715</v>
      </c>
    </row>
    <row r="22612" spans="5:5">
      <c r="E22612" t="s">
        <v>22716</v>
      </c>
    </row>
    <row r="22613" spans="5:5">
      <c r="E22613" t="s">
        <v>22717</v>
      </c>
    </row>
    <row r="22614" spans="5:5">
      <c r="E22614" t="s">
        <v>22718</v>
      </c>
    </row>
    <row r="22615" spans="5:5">
      <c r="E22615" t="s">
        <v>22719</v>
      </c>
    </row>
    <row r="22616" spans="5:5">
      <c r="E22616" t="s">
        <v>22720</v>
      </c>
    </row>
    <row r="22617" spans="5:5">
      <c r="E22617" t="s">
        <v>22721</v>
      </c>
    </row>
    <row r="22618" spans="5:5">
      <c r="E22618" t="s">
        <v>22722</v>
      </c>
    </row>
    <row r="22619" spans="5:5">
      <c r="E22619" t="s">
        <v>22723</v>
      </c>
    </row>
    <row r="22620" spans="5:5">
      <c r="E22620" t="s">
        <v>22724</v>
      </c>
    </row>
    <row r="22621" spans="5:5">
      <c r="E22621" t="s">
        <v>22725</v>
      </c>
    </row>
    <row r="22622" spans="5:5">
      <c r="E22622" t="s">
        <v>22726</v>
      </c>
    </row>
    <row r="22623" spans="5:5">
      <c r="E22623" t="s">
        <v>22727</v>
      </c>
    </row>
    <row r="22624" spans="5:5">
      <c r="E22624" t="s">
        <v>22728</v>
      </c>
    </row>
    <row r="22625" spans="5:5">
      <c r="E22625" t="s">
        <v>22729</v>
      </c>
    </row>
    <row r="22626" spans="5:5">
      <c r="E22626" t="s">
        <v>22730</v>
      </c>
    </row>
    <row r="22627" spans="5:5">
      <c r="E22627" t="s">
        <v>22731</v>
      </c>
    </row>
    <row r="22628" spans="5:5">
      <c r="E22628" t="s">
        <v>22732</v>
      </c>
    </row>
    <row r="22629" spans="5:5">
      <c r="E22629" t="s">
        <v>22733</v>
      </c>
    </row>
    <row r="22630" spans="5:5">
      <c r="E22630" t="s">
        <v>22734</v>
      </c>
    </row>
    <row r="22631" spans="5:5">
      <c r="E22631" t="s">
        <v>22735</v>
      </c>
    </row>
    <row r="22632" spans="5:5">
      <c r="E22632" t="s">
        <v>22736</v>
      </c>
    </row>
    <row r="22633" spans="5:5">
      <c r="E22633" t="s">
        <v>22737</v>
      </c>
    </row>
    <row r="22634" spans="5:5">
      <c r="E22634" t="s">
        <v>22738</v>
      </c>
    </row>
    <row r="22635" spans="5:5">
      <c r="E22635" t="s">
        <v>22739</v>
      </c>
    </row>
    <row r="22636" spans="5:5">
      <c r="E22636" t="s">
        <v>22740</v>
      </c>
    </row>
    <row r="22637" spans="5:5">
      <c r="E22637" t="s">
        <v>22741</v>
      </c>
    </row>
    <row r="22638" spans="5:5">
      <c r="E22638" t="s">
        <v>22742</v>
      </c>
    </row>
    <row r="22639" spans="5:5">
      <c r="E22639" t="s">
        <v>22743</v>
      </c>
    </row>
    <row r="22640" spans="5:5">
      <c r="E22640" t="s">
        <v>22744</v>
      </c>
    </row>
    <row r="22641" spans="5:5">
      <c r="E22641" t="s">
        <v>22745</v>
      </c>
    </row>
    <row r="22642" spans="5:5">
      <c r="E22642" t="s">
        <v>22746</v>
      </c>
    </row>
    <row r="22643" spans="5:5">
      <c r="E22643" t="s">
        <v>22747</v>
      </c>
    </row>
    <row r="22644" spans="5:5">
      <c r="E22644" t="s">
        <v>22748</v>
      </c>
    </row>
    <row r="22645" spans="5:5">
      <c r="E22645" t="s">
        <v>22749</v>
      </c>
    </row>
    <row r="22646" spans="5:5">
      <c r="E22646" t="s">
        <v>22750</v>
      </c>
    </row>
    <row r="22647" spans="5:5">
      <c r="E22647" t="s">
        <v>22751</v>
      </c>
    </row>
    <row r="22648" spans="5:5">
      <c r="E22648" t="s">
        <v>22752</v>
      </c>
    </row>
    <row r="22649" spans="5:5">
      <c r="E22649" t="s">
        <v>22753</v>
      </c>
    </row>
    <row r="22650" spans="5:5">
      <c r="E22650" t="s">
        <v>22754</v>
      </c>
    </row>
    <row r="22651" spans="5:5">
      <c r="E22651" t="s">
        <v>22755</v>
      </c>
    </row>
    <row r="22652" spans="5:5">
      <c r="E22652" t="s">
        <v>22756</v>
      </c>
    </row>
    <row r="22653" spans="5:5">
      <c r="E22653" t="s">
        <v>22757</v>
      </c>
    </row>
    <row r="22654" spans="5:5">
      <c r="E22654" t="s">
        <v>22758</v>
      </c>
    </row>
    <row r="22655" spans="5:5">
      <c r="E22655" t="s">
        <v>22759</v>
      </c>
    </row>
    <row r="22656" spans="5:5">
      <c r="E22656" t="s">
        <v>22760</v>
      </c>
    </row>
    <row r="22657" spans="5:5">
      <c r="E22657" t="s">
        <v>22761</v>
      </c>
    </row>
    <row r="22658" spans="5:5">
      <c r="E22658" t="s">
        <v>22762</v>
      </c>
    </row>
    <row r="22659" spans="5:5">
      <c r="E22659" t="s">
        <v>22763</v>
      </c>
    </row>
    <row r="22660" spans="5:5">
      <c r="E22660" t="s">
        <v>22764</v>
      </c>
    </row>
    <row r="22661" spans="5:5">
      <c r="E22661" t="s">
        <v>22765</v>
      </c>
    </row>
    <row r="22662" spans="5:5">
      <c r="E22662" t="s">
        <v>22766</v>
      </c>
    </row>
    <row r="22663" spans="5:5">
      <c r="E22663" t="s">
        <v>22767</v>
      </c>
    </row>
    <row r="22664" spans="5:5">
      <c r="E22664" t="s">
        <v>22768</v>
      </c>
    </row>
    <row r="22665" spans="5:5">
      <c r="E22665" t="s">
        <v>22769</v>
      </c>
    </row>
    <row r="22666" spans="5:5">
      <c r="E22666" t="s">
        <v>22770</v>
      </c>
    </row>
    <row r="22667" spans="5:5">
      <c r="E22667" t="s">
        <v>22771</v>
      </c>
    </row>
    <row r="22668" spans="5:5">
      <c r="E22668" t="s">
        <v>22772</v>
      </c>
    </row>
    <row r="22669" spans="5:5">
      <c r="E22669" t="s">
        <v>22773</v>
      </c>
    </row>
    <row r="22670" spans="5:5">
      <c r="E22670" t="s">
        <v>22774</v>
      </c>
    </row>
    <row r="22671" spans="5:5">
      <c r="E22671" t="s">
        <v>22775</v>
      </c>
    </row>
    <row r="22672" spans="5:5">
      <c r="E22672" t="s">
        <v>22776</v>
      </c>
    </row>
    <row r="22673" spans="5:5">
      <c r="E22673" t="s">
        <v>22777</v>
      </c>
    </row>
    <row r="22674" spans="5:5">
      <c r="E22674" t="s">
        <v>22778</v>
      </c>
    </row>
    <row r="22675" spans="5:5">
      <c r="E22675" t="s">
        <v>22779</v>
      </c>
    </row>
    <row r="22676" spans="5:5">
      <c r="E22676" t="s">
        <v>22780</v>
      </c>
    </row>
    <row r="22677" spans="5:5">
      <c r="E22677" t="s">
        <v>22781</v>
      </c>
    </row>
    <row r="22678" spans="5:5">
      <c r="E22678" t="s">
        <v>22782</v>
      </c>
    </row>
    <row r="22679" spans="5:5">
      <c r="E22679" t="s">
        <v>22783</v>
      </c>
    </row>
    <row r="22680" spans="5:5">
      <c r="E22680" t="s">
        <v>22784</v>
      </c>
    </row>
    <row r="22681" spans="5:5">
      <c r="E22681" t="s">
        <v>22785</v>
      </c>
    </row>
    <row r="22682" spans="5:5">
      <c r="E22682" t="s">
        <v>22786</v>
      </c>
    </row>
    <row r="22683" spans="5:5">
      <c r="E22683" t="s">
        <v>22787</v>
      </c>
    </row>
    <row r="22684" spans="5:5">
      <c r="E22684" t="s">
        <v>22788</v>
      </c>
    </row>
    <row r="22685" spans="5:5">
      <c r="E22685" t="s">
        <v>22789</v>
      </c>
    </row>
    <row r="22686" spans="5:5">
      <c r="E22686" t="s">
        <v>22790</v>
      </c>
    </row>
    <row r="22687" spans="5:5">
      <c r="E22687" t="s">
        <v>22791</v>
      </c>
    </row>
    <row r="22688" spans="5:5">
      <c r="E22688" t="s">
        <v>22792</v>
      </c>
    </row>
    <row r="22689" spans="5:5">
      <c r="E22689" t="s">
        <v>22793</v>
      </c>
    </row>
    <row r="22690" spans="5:5">
      <c r="E22690" t="s">
        <v>22794</v>
      </c>
    </row>
    <row r="22691" spans="5:5">
      <c r="E22691" t="s">
        <v>22795</v>
      </c>
    </row>
    <row r="22692" spans="5:5">
      <c r="E22692" t="s">
        <v>22796</v>
      </c>
    </row>
    <row r="22693" spans="5:5">
      <c r="E22693" t="s">
        <v>22797</v>
      </c>
    </row>
    <row r="22694" spans="5:5">
      <c r="E22694" t="s">
        <v>22798</v>
      </c>
    </row>
    <row r="22695" spans="5:5">
      <c r="E22695" t="s">
        <v>22799</v>
      </c>
    </row>
    <row r="22696" spans="5:5">
      <c r="E22696" t="s">
        <v>22800</v>
      </c>
    </row>
    <row r="22697" spans="5:5">
      <c r="E22697" t="s">
        <v>22801</v>
      </c>
    </row>
    <row r="22698" spans="5:5">
      <c r="E22698" t="s">
        <v>22802</v>
      </c>
    </row>
    <row r="22699" spans="5:5">
      <c r="E22699" t="s">
        <v>22803</v>
      </c>
    </row>
    <row r="22700" spans="5:5">
      <c r="E22700" t="s">
        <v>22804</v>
      </c>
    </row>
    <row r="22701" spans="5:5">
      <c r="E22701" t="s">
        <v>22805</v>
      </c>
    </row>
    <row r="22702" spans="5:5">
      <c r="E22702" t="s">
        <v>22806</v>
      </c>
    </row>
    <row r="22703" spans="5:5">
      <c r="E22703" t="s">
        <v>22807</v>
      </c>
    </row>
    <row r="22704" spans="5:5">
      <c r="E22704" t="s">
        <v>22808</v>
      </c>
    </row>
    <row r="22705" spans="5:5">
      <c r="E22705" t="s">
        <v>22809</v>
      </c>
    </row>
    <row r="22706" spans="5:5">
      <c r="E22706" t="s">
        <v>22810</v>
      </c>
    </row>
    <row r="22707" spans="5:5">
      <c r="E22707" t="s">
        <v>22811</v>
      </c>
    </row>
    <row r="22708" spans="5:5">
      <c r="E22708" t="s">
        <v>22812</v>
      </c>
    </row>
    <row r="22709" spans="5:5">
      <c r="E22709" t="s">
        <v>22813</v>
      </c>
    </row>
    <row r="22710" spans="5:5">
      <c r="E22710" t="s">
        <v>22814</v>
      </c>
    </row>
    <row r="22711" spans="5:5">
      <c r="E22711" t="s">
        <v>22815</v>
      </c>
    </row>
    <row r="22712" spans="5:5">
      <c r="E22712" t="s">
        <v>22816</v>
      </c>
    </row>
    <row r="22713" spans="5:5">
      <c r="E22713" t="s">
        <v>22817</v>
      </c>
    </row>
    <row r="22714" spans="5:5">
      <c r="E22714" t="s">
        <v>22818</v>
      </c>
    </row>
    <row r="22715" spans="5:5">
      <c r="E22715" t="s">
        <v>22819</v>
      </c>
    </row>
    <row r="22716" spans="5:5">
      <c r="E22716" t="s">
        <v>22820</v>
      </c>
    </row>
    <row r="22717" spans="5:5">
      <c r="E22717" t="s">
        <v>22821</v>
      </c>
    </row>
    <row r="22718" spans="5:5">
      <c r="E22718" t="s">
        <v>22822</v>
      </c>
    </row>
    <row r="22719" spans="5:5">
      <c r="E22719" t="s">
        <v>22823</v>
      </c>
    </row>
    <row r="22720" spans="5:5">
      <c r="E22720" t="s">
        <v>22824</v>
      </c>
    </row>
    <row r="22721" spans="5:5">
      <c r="E22721" t="s">
        <v>22825</v>
      </c>
    </row>
    <row r="22722" spans="5:5">
      <c r="E22722" t="s">
        <v>22826</v>
      </c>
    </row>
    <row r="22723" spans="5:5">
      <c r="E22723" t="s">
        <v>22827</v>
      </c>
    </row>
    <row r="22724" spans="5:5">
      <c r="E22724" t="s">
        <v>22828</v>
      </c>
    </row>
    <row r="22725" spans="5:5">
      <c r="E22725" t="s">
        <v>22829</v>
      </c>
    </row>
    <row r="22726" spans="5:5">
      <c r="E22726" t="s">
        <v>22830</v>
      </c>
    </row>
    <row r="22727" spans="5:5">
      <c r="E22727" t="s">
        <v>22831</v>
      </c>
    </row>
    <row r="22728" spans="5:5">
      <c r="E22728" t="s">
        <v>22832</v>
      </c>
    </row>
    <row r="22729" spans="5:5">
      <c r="E22729" t="s">
        <v>22833</v>
      </c>
    </row>
    <row r="22730" spans="5:5">
      <c r="E22730" t="s">
        <v>22834</v>
      </c>
    </row>
    <row r="22731" spans="5:5">
      <c r="E22731" t="s">
        <v>22835</v>
      </c>
    </row>
    <row r="22732" spans="5:5">
      <c r="E22732" t="s">
        <v>22836</v>
      </c>
    </row>
    <row r="22733" spans="5:5">
      <c r="E22733" t="s">
        <v>22837</v>
      </c>
    </row>
    <row r="22734" spans="5:5">
      <c r="E22734" t="s">
        <v>22838</v>
      </c>
    </row>
    <row r="22735" spans="5:5">
      <c r="E22735" t="s">
        <v>22839</v>
      </c>
    </row>
    <row r="22736" spans="5:5">
      <c r="E22736" t="s">
        <v>22840</v>
      </c>
    </row>
    <row r="22737" spans="5:5">
      <c r="E22737" t="s">
        <v>22841</v>
      </c>
    </row>
    <row r="22738" spans="5:5">
      <c r="E22738" t="s">
        <v>22842</v>
      </c>
    </row>
    <row r="22739" spans="5:5">
      <c r="E22739" t="s">
        <v>22843</v>
      </c>
    </row>
    <row r="22740" spans="5:5">
      <c r="E22740" t="s">
        <v>22844</v>
      </c>
    </row>
    <row r="22741" spans="5:5">
      <c r="E22741" t="s">
        <v>22845</v>
      </c>
    </row>
    <row r="22742" spans="5:5">
      <c r="E22742" t="s">
        <v>22846</v>
      </c>
    </row>
    <row r="22743" spans="5:5">
      <c r="E22743" t="s">
        <v>22847</v>
      </c>
    </row>
    <row r="22744" spans="5:5">
      <c r="E22744" t="s">
        <v>22848</v>
      </c>
    </row>
    <row r="22745" spans="5:5">
      <c r="E22745" t="s">
        <v>22849</v>
      </c>
    </row>
    <row r="22746" spans="5:5">
      <c r="E22746" t="s">
        <v>22850</v>
      </c>
    </row>
    <row r="22747" spans="5:5">
      <c r="E22747" t="s">
        <v>22851</v>
      </c>
    </row>
    <row r="22748" spans="5:5">
      <c r="E22748" t="s">
        <v>22852</v>
      </c>
    </row>
    <row r="22749" spans="5:5">
      <c r="E22749" t="s">
        <v>22853</v>
      </c>
    </row>
    <row r="22750" spans="5:5">
      <c r="E22750" t="s">
        <v>22854</v>
      </c>
    </row>
    <row r="22751" spans="5:5">
      <c r="E22751" t="s">
        <v>22855</v>
      </c>
    </row>
    <row r="22752" spans="5:5">
      <c r="E22752" t="s">
        <v>22856</v>
      </c>
    </row>
    <row r="22753" spans="5:5">
      <c r="E22753" t="s">
        <v>22857</v>
      </c>
    </row>
    <row r="22754" spans="5:5">
      <c r="E22754" t="s">
        <v>22858</v>
      </c>
    </row>
    <row r="22755" spans="5:5">
      <c r="E22755" t="s">
        <v>22859</v>
      </c>
    </row>
    <row r="22756" spans="5:5">
      <c r="E22756" t="s">
        <v>22860</v>
      </c>
    </row>
    <row r="22757" spans="5:5">
      <c r="E22757" t="s">
        <v>22861</v>
      </c>
    </row>
    <row r="22758" spans="5:5">
      <c r="E22758" t="s">
        <v>22862</v>
      </c>
    </row>
    <row r="22759" spans="5:5">
      <c r="E22759" t="s">
        <v>22863</v>
      </c>
    </row>
    <row r="22760" spans="5:5">
      <c r="E22760" t="s">
        <v>22864</v>
      </c>
    </row>
    <row r="22761" spans="5:5">
      <c r="E22761" t="s">
        <v>22865</v>
      </c>
    </row>
    <row r="22762" spans="5:5">
      <c r="E22762" t="s">
        <v>22866</v>
      </c>
    </row>
    <row r="22763" spans="5:5">
      <c r="E22763" t="s">
        <v>22867</v>
      </c>
    </row>
    <row r="22764" spans="5:5">
      <c r="E22764" t="s">
        <v>22868</v>
      </c>
    </row>
    <row r="22765" spans="5:5">
      <c r="E22765" t="s">
        <v>22869</v>
      </c>
    </row>
    <row r="22766" spans="5:5">
      <c r="E22766" t="s">
        <v>22870</v>
      </c>
    </row>
    <row r="22767" spans="5:5">
      <c r="E22767" t="s">
        <v>22871</v>
      </c>
    </row>
    <row r="22768" spans="5:5">
      <c r="E22768" t="s">
        <v>22872</v>
      </c>
    </row>
    <row r="22769" spans="5:5">
      <c r="E22769" t="s">
        <v>22873</v>
      </c>
    </row>
    <row r="22770" spans="5:5">
      <c r="E22770" t="s">
        <v>22874</v>
      </c>
    </row>
    <row r="22771" spans="5:5">
      <c r="E22771" t="s">
        <v>22875</v>
      </c>
    </row>
    <row r="22772" spans="5:5">
      <c r="E22772" t="s">
        <v>22876</v>
      </c>
    </row>
    <row r="22773" spans="5:5">
      <c r="E22773" t="s">
        <v>22877</v>
      </c>
    </row>
    <row r="22774" spans="5:5">
      <c r="E22774" t="s">
        <v>22878</v>
      </c>
    </row>
    <row r="22775" spans="5:5">
      <c r="E22775" t="s">
        <v>22879</v>
      </c>
    </row>
    <row r="22776" spans="5:5">
      <c r="E22776" t="s">
        <v>22880</v>
      </c>
    </row>
    <row r="22777" spans="5:5">
      <c r="E22777" t="s">
        <v>22881</v>
      </c>
    </row>
    <row r="22778" spans="5:5">
      <c r="E22778" t="s">
        <v>22882</v>
      </c>
    </row>
    <row r="22779" spans="5:5">
      <c r="E22779" t="s">
        <v>22883</v>
      </c>
    </row>
    <row r="22780" spans="5:5">
      <c r="E22780" t="s">
        <v>22884</v>
      </c>
    </row>
    <row r="22781" spans="5:5">
      <c r="E22781" t="s">
        <v>22885</v>
      </c>
    </row>
    <row r="22782" spans="5:5">
      <c r="E22782" t="s">
        <v>22886</v>
      </c>
    </row>
    <row r="22783" spans="5:5">
      <c r="E22783" t="s">
        <v>22887</v>
      </c>
    </row>
    <row r="22784" spans="5:5">
      <c r="E22784" t="s">
        <v>22888</v>
      </c>
    </row>
    <row r="22785" spans="5:5">
      <c r="E22785" t="s">
        <v>22889</v>
      </c>
    </row>
    <row r="22786" spans="5:5">
      <c r="E22786" t="s">
        <v>22890</v>
      </c>
    </row>
    <row r="22787" spans="5:5">
      <c r="E22787" t="s">
        <v>22891</v>
      </c>
    </row>
    <row r="22788" spans="5:5">
      <c r="E22788" t="s">
        <v>22892</v>
      </c>
    </row>
    <row r="22789" spans="5:5">
      <c r="E22789" t="s">
        <v>22893</v>
      </c>
    </row>
    <row r="22790" spans="5:5">
      <c r="E22790" t="s">
        <v>22894</v>
      </c>
    </row>
    <row r="22791" spans="5:5">
      <c r="E22791" t="s">
        <v>22895</v>
      </c>
    </row>
    <row r="22792" spans="5:5">
      <c r="E22792" t="s">
        <v>22896</v>
      </c>
    </row>
    <row r="22793" spans="5:5">
      <c r="E22793" t="s">
        <v>22897</v>
      </c>
    </row>
    <row r="22794" spans="5:5">
      <c r="E22794" t="s">
        <v>22898</v>
      </c>
    </row>
    <row r="22795" spans="5:5">
      <c r="E22795" t="s">
        <v>22899</v>
      </c>
    </row>
    <row r="22796" spans="5:5">
      <c r="E22796" t="s">
        <v>22900</v>
      </c>
    </row>
    <row r="22797" spans="5:5">
      <c r="E22797" t="s">
        <v>22901</v>
      </c>
    </row>
    <row r="22798" spans="5:5">
      <c r="E22798" t="s">
        <v>22902</v>
      </c>
    </row>
    <row r="22799" spans="5:5">
      <c r="E22799" t="s">
        <v>22903</v>
      </c>
    </row>
    <row r="22800" spans="5:5">
      <c r="E22800" t="s">
        <v>22904</v>
      </c>
    </row>
    <row r="22801" spans="5:5">
      <c r="E22801" t="s">
        <v>22905</v>
      </c>
    </row>
    <row r="22802" spans="5:5">
      <c r="E22802" t="s">
        <v>22906</v>
      </c>
    </row>
    <row r="22803" spans="5:5">
      <c r="E22803" t="s">
        <v>22907</v>
      </c>
    </row>
    <row r="22804" spans="5:5">
      <c r="E22804" t="s">
        <v>22908</v>
      </c>
    </row>
    <row r="22805" spans="5:5">
      <c r="E22805" t="s">
        <v>22909</v>
      </c>
    </row>
    <row r="22806" spans="5:5">
      <c r="E22806" t="s">
        <v>22910</v>
      </c>
    </row>
    <row r="22807" spans="5:5">
      <c r="E22807" t="s">
        <v>22911</v>
      </c>
    </row>
    <row r="22808" spans="5:5">
      <c r="E22808" t="s">
        <v>22912</v>
      </c>
    </row>
    <row r="22809" spans="5:5">
      <c r="E22809" t="s">
        <v>22913</v>
      </c>
    </row>
    <row r="22810" spans="5:5">
      <c r="E22810" t="s">
        <v>22914</v>
      </c>
    </row>
    <row r="22811" spans="5:5">
      <c r="E22811" t="s">
        <v>22915</v>
      </c>
    </row>
    <row r="22812" spans="5:5">
      <c r="E22812" t="s">
        <v>22916</v>
      </c>
    </row>
    <row r="22813" spans="5:5">
      <c r="E22813" t="s">
        <v>22917</v>
      </c>
    </row>
    <row r="22814" spans="5:5">
      <c r="E22814" t="s">
        <v>22918</v>
      </c>
    </row>
    <row r="22815" spans="5:5">
      <c r="E22815" t="s">
        <v>22919</v>
      </c>
    </row>
    <row r="22816" spans="5:5">
      <c r="E22816" t="s">
        <v>22920</v>
      </c>
    </row>
    <row r="22817" spans="5:5">
      <c r="E22817" t="s">
        <v>22921</v>
      </c>
    </row>
    <row r="22818" spans="5:5">
      <c r="E22818" t="s">
        <v>22922</v>
      </c>
    </row>
    <row r="22819" spans="5:5">
      <c r="E22819" t="s">
        <v>22923</v>
      </c>
    </row>
    <row r="22820" spans="5:5">
      <c r="E22820" t="s">
        <v>22924</v>
      </c>
    </row>
    <row r="22821" spans="5:5">
      <c r="E22821" t="s">
        <v>22925</v>
      </c>
    </row>
    <row r="22822" spans="5:5">
      <c r="E22822" t="s">
        <v>22926</v>
      </c>
    </row>
    <row r="22823" spans="5:5">
      <c r="E22823" t="s">
        <v>22927</v>
      </c>
    </row>
    <row r="22824" spans="5:5">
      <c r="E22824" t="s">
        <v>22928</v>
      </c>
    </row>
    <row r="22825" spans="5:5">
      <c r="E22825" t="s">
        <v>22929</v>
      </c>
    </row>
    <row r="22826" spans="5:5">
      <c r="E22826" t="s">
        <v>22930</v>
      </c>
    </row>
    <row r="22827" spans="5:5">
      <c r="E22827" t="s">
        <v>22931</v>
      </c>
    </row>
    <row r="22828" spans="5:5">
      <c r="E22828" t="s">
        <v>22932</v>
      </c>
    </row>
    <row r="22829" spans="5:5">
      <c r="E22829" t="s">
        <v>22933</v>
      </c>
    </row>
    <row r="22830" spans="5:5">
      <c r="E22830" t="s">
        <v>22934</v>
      </c>
    </row>
    <row r="22831" spans="5:5">
      <c r="E22831" t="s">
        <v>22935</v>
      </c>
    </row>
    <row r="22832" spans="5:5">
      <c r="E22832" t="s">
        <v>22936</v>
      </c>
    </row>
    <row r="22833" spans="5:5">
      <c r="E22833" t="s">
        <v>22937</v>
      </c>
    </row>
    <row r="22834" spans="5:5">
      <c r="E22834" t="s">
        <v>22938</v>
      </c>
    </row>
    <row r="22835" spans="5:5">
      <c r="E22835" t="s">
        <v>22939</v>
      </c>
    </row>
    <row r="22836" spans="5:5">
      <c r="E22836" t="s">
        <v>22940</v>
      </c>
    </row>
    <row r="22837" spans="5:5">
      <c r="E22837" t="s">
        <v>22941</v>
      </c>
    </row>
    <row r="22838" spans="5:5">
      <c r="E22838" t="s">
        <v>22942</v>
      </c>
    </row>
    <row r="22839" spans="5:5">
      <c r="E22839" t="s">
        <v>22943</v>
      </c>
    </row>
    <row r="22840" spans="5:5">
      <c r="E22840" t="s">
        <v>22944</v>
      </c>
    </row>
    <row r="22841" spans="5:5">
      <c r="E22841" t="s">
        <v>22945</v>
      </c>
    </row>
    <row r="22842" spans="5:5">
      <c r="E22842" t="s">
        <v>22946</v>
      </c>
    </row>
    <row r="22843" spans="5:5">
      <c r="E22843" t="s">
        <v>22947</v>
      </c>
    </row>
    <row r="22844" spans="5:5">
      <c r="E22844" t="s">
        <v>22948</v>
      </c>
    </row>
    <row r="22845" spans="5:5">
      <c r="E22845" t="s">
        <v>22949</v>
      </c>
    </row>
    <row r="22846" spans="5:5">
      <c r="E22846" t="s">
        <v>22950</v>
      </c>
    </row>
    <row r="22847" spans="5:5">
      <c r="E22847" t="s">
        <v>22951</v>
      </c>
    </row>
    <row r="22848" spans="5:5">
      <c r="E22848" t="s">
        <v>22952</v>
      </c>
    </row>
    <row r="22849" spans="5:5">
      <c r="E22849" t="s">
        <v>22953</v>
      </c>
    </row>
    <row r="22850" spans="5:5">
      <c r="E22850" t="s">
        <v>22954</v>
      </c>
    </row>
    <row r="22851" spans="5:5">
      <c r="E22851" t="s">
        <v>22955</v>
      </c>
    </row>
    <row r="22852" spans="5:5">
      <c r="E22852" t="s">
        <v>22956</v>
      </c>
    </row>
    <row r="22853" spans="5:5">
      <c r="E22853" t="s">
        <v>22957</v>
      </c>
    </row>
    <row r="22854" spans="5:5">
      <c r="E22854" t="s">
        <v>22958</v>
      </c>
    </row>
    <row r="22855" spans="5:5">
      <c r="E22855" t="s">
        <v>22959</v>
      </c>
    </row>
    <row r="22856" spans="5:5">
      <c r="E22856" t="s">
        <v>22960</v>
      </c>
    </row>
    <row r="22857" spans="5:5">
      <c r="E22857" t="s">
        <v>22961</v>
      </c>
    </row>
    <row r="22858" spans="5:5">
      <c r="E22858" t="s">
        <v>22962</v>
      </c>
    </row>
    <row r="22859" spans="5:5">
      <c r="E22859" t="s">
        <v>22963</v>
      </c>
    </row>
    <row r="22860" spans="5:5">
      <c r="E22860" t="s">
        <v>22964</v>
      </c>
    </row>
    <row r="22861" spans="5:5">
      <c r="E22861" t="s">
        <v>22965</v>
      </c>
    </row>
    <row r="22862" spans="5:5">
      <c r="E22862" t="s">
        <v>22966</v>
      </c>
    </row>
    <row r="22863" spans="5:5">
      <c r="E22863" t="s">
        <v>22967</v>
      </c>
    </row>
    <row r="22864" spans="5:5">
      <c r="E22864" t="s">
        <v>22968</v>
      </c>
    </row>
    <row r="22865" spans="5:5">
      <c r="E22865" t="s">
        <v>22969</v>
      </c>
    </row>
    <row r="22866" spans="5:5">
      <c r="E22866" t="s">
        <v>22970</v>
      </c>
    </row>
    <row r="22867" spans="5:5">
      <c r="E22867" t="s">
        <v>22971</v>
      </c>
    </row>
    <row r="22868" spans="5:5">
      <c r="E22868" t="s">
        <v>22972</v>
      </c>
    </row>
    <row r="22869" spans="5:5">
      <c r="E22869" t="s">
        <v>22973</v>
      </c>
    </row>
    <row r="22870" spans="5:5">
      <c r="E22870" t="s">
        <v>22974</v>
      </c>
    </row>
    <row r="22871" spans="5:5">
      <c r="E22871" t="s">
        <v>22975</v>
      </c>
    </row>
    <row r="22872" spans="5:5">
      <c r="E22872" t="s">
        <v>22976</v>
      </c>
    </row>
    <row r="22873" spans="5:5">
      <c r="E22873" t="s">
        <v>22977</v>
      </c>
    </row>
    <row r="22874" spans="5:5">
      <c r="E22874" t="s">
        <v>22978</v>
      </c>
    </row>
    <row r="22875" spans="5:5">
      <c r="E22875" t="s">
        <v>22979</v>
      </c>
    </row>
    <row r="22876" spans="5:5">
      <c r="E22876" t="s">
        <v>22980</v>
      </c>
    </row>
    <row r="22877" spans="5:5">
      <c r="E22877" t="s">
        <v>22981</v>
      </c>
    </row>
    <row r="22878" spans="5:5">
      <c r="E22878" t="s">
        <v>22982</v>
      </c>
    </row>
    <row r="22879" spans="5:5">
      <c r="E22879" t="s">
        <v>22983</v>
      </c>
    </row>
    <row r="22880" spans="5:5">
      <c r="E22880" t="s">
        <v>22984</v>
      </c>
    </row>
    <row r="22881" spans="5:5">
      <c r="E22881" t="s">
        <v>22985</v>
      </c>
    </row>
    <row r="22882" spans="5:5">
      <c r="E22882" t="s">
        <v>22986</v>
      </c>
    </row>
    <row r="22883" spans="5:5">
      <c r="E22883" t="s">
        <v>22987</v>
      </c>
    </row>
    <row r="22884" spans="5:5">
      <c r="E22884" t="s">
        <v>22988</v>
      </c>
    </row>
    <row r="22885" spans="5:5">
      <c r="E22885" t="s">
        <v>22989</v>
      </c>
    </row>
    <row r="22886" spans="5:5">
      <c r="E22886" t="s">
        <v>22990</v>
      </c>
    </row>
    <row r="22887" spans="5:5">
      <c r="E22887" t="s">
        <v>22991</v>
      </c>
    </row>
    <row r="22888" spans="5:5">
      <c r="E22888" t="s">
        <v>22992</v>
      </c>
    </row>
    <row r="22889" spans="5:5">
      <c r="E22889" t="s">
        <v>22993</v>
      </c>
    </row>
    <row r="22890" spans="5:5">
      <c r="E22890" t="s">
        <v>22994</v>
      </c>
    </row>
    <row r="22891" spans="5:5">
      <c r="E22891" t="s">
        <v>22995</v>
      </c>
    </row>
    <row r="22892" spans="5:5">
      <c r="E22892" t="s">
        <v>22996</v>
      </c>
    </row>
    <row r="22893" spans="5:5">
      <c r="E22893" t="s">
        <v>22997</v>
      </c>
    </row>
    <row r="22894" spans="5:5">
      <c r="E22894" t="s">
        <v>22998</v>
      </c>
    </row>
    <row r="22895" spans="5:5">
      <c r="E22895" t="s">
        <v>22999</v>
      </c>
    </row>
    <row r="22896" spans="5:5">
      <c r="E22896" t="s">
        <v>23000</v>
      </c>
    </row>
    <row r="22897" spans="5:5">
      <c r="E22897" t="s">
        <v>23001</v>
      </c>
    </row>
    <row r="22898" spans="5:5">
      <c r="E22898" t="s">
        <v>23002</v>
      </c>
    </row>
    <row r="22899" spans="5:5">
      <c r="E22899" t="s">
        <v>23003</v>
      </c>
    </row>
    <row r="22900" spans="5:5">
      <c r="E22900" t="s">
        <v>23004</v>
      </c>
    </row>
    <row r="22901" spans="5:5">
      <c r="E22901" t="s">
        <v>23005</v>
      </c>
    </row>
    <row r="22902" spans="5:5">
      <c r="E22902" t="s">
        <v>23006</v>
      </c>
    </row>
    <row r="22903" spans="5:5">
      <c r="E22903" t="s">
        <v>23007</v>
      </c>
    </row>
    <row r="22904" spans="5:5">
      <c r="E22904" t="s">
        <v>23008</v>
      </c>
    </row>
    <row r="22905" spans="5:5">
      <c r="E22905" t="s">
        <v>23009</v>
      </c>
    </row>
    <row r="22906" spans="5:5">
      <c r="E22906" t="s">
        <v>23010</v>
      </c>
    </row>
    <row r="22907" spans="5:5">
      <c r="E22907" t="s">
        <v>23011</v>
      </c>
    </row>
    <row r="22908" spans="5:5">
      <c r="E22908" t="s">
        <v>23012</v>
      </c>
    </row>
    <row r="22909" spans="5:5">
      <c r="E22909" t="s">
        <v>23013</v>
      </c>
    </row>
    <row r="22910" spans="5:5">
      <c r="E22910" t="s">
        <v>23014</v>
      </c>
    </row>
    <row r="22911" spans="5:5">
      <c r="E22911" t="s">
        <v>23015</v>
      </c>
    </row>
    <row r="22912" spans="5:5">
      <c r="E22912" t="s">
        <v>23016</v>
      </c>
    </row>
    <row r="22913" spans="5:5">
      <c r="E22913" t="s">
        <v>23017</v>
      </c>
    </row>
    <row r="22914" spans="5:5">
      <c r="E22914" t="s">
        <v>23018</v>
      </c>
    </row>
    <row r="22915" spans="5:5">
      <c r="E22915" t="s">
        <v>23019</v>
      </c>
    </row>
    <row r="22916" spans="5:5">
      <c r="E22916" t="s">
        <v>23020</v>
      </c>
    </row>
    <row r="22917" spans="5:5">
      <c r="E22917" t="s">
        <v>23021</v>
      </c>
    </row>
    <row r="22918" spans="5:5">
      <c r="E22918" t="s">
        <v>23022</v>
      </c>
    </row>
    <row r="22919" spans="5:5">
      <c r="E22919" t="s">
        <v>23023</v>
      </c>
    </row>
    <row r="22920" spans="5:5">
      <c r="E22920" t="s">
        <v>23024</v>
      </c>
    </row>
    <row r="22921" spans="5:5">
      <c r="E22921" t="s">
        <v>23025</v>
      </c>
    </row>
    <row r="22922" spans="5:5">
      <c r="E22922" t="s">
        <v>23026</v>
      </c>
    </row>
    <row r="22923" spans="5:5">
      <c r="E22923" t="s">
        <v>23027</v>
      </c>
    </row>
    <row r="22924" spans="5:5">
      <c r="E22924" t="s">
        <v>23028</v>
      </c>
    </row>
    <row r="22925" spans="5:5">
      <c r="E22925" t="s">
        <v>23029</v>
      </c>
    </row>
    <row r="22926" spans="5:5">
      <c r="E22926" t="s">
        <v>23030</v>
      </c>
    </row>
    <row r="22927" spans="5:5">
      <c r="E22927" t="s">
        <v>23031</v>
      </c>
    </row>
    <row r="22928" spans="5:5">
      <c r="E22928" t="s">
        <v>23032</v>
      </c>
    </row>
    <row r="22929" spans="5:5">
      <c r="E22929" t="s">
        <v>23033</v>
      </c>
    </row>
    <row r="22930" spans="5:5">
      <c r="E22930" t="s">
        <v>23034</v>
      </c>
    </row>
    <row r="22931" spans="5:5">
      <c r="E22931" t="s">
        <v>23035</v>
      </c>
    </row>
    <row r="22932" spans="5:5">
      <c r="E22932" t="s">
        <v>23036</v>
      </c>
    </row>
    <row r="22933" spans="5:5">
      <c r="E22933" t="s">
        <v>23037</v>
      </c>
    </row>
    <row r="22934" spans="5:5">
      <c r="E22934" t="s">
        <v>23038</v>
      </c>
    </row>
    <row r="22935" spans="5:5">
      <c r="E22935" t="s">
        <v>23039</v>
      </c>
    </row>
    <row r="22936" spans="5:5">
      <c r="E22936" t="s">
        <v>23040</v>
      </c>
    </row>
    <row r="22937" spans="5:5">
      <c r="E22937" t="s">
        <v>23041</v>
      </c>
    </row>
    <row r="22938" spans="5:5">
      <c r="E22938" t="s">
        <v>23042</v>
      </c>
    </row>
    <row r="22939" spans="5:5">
      <c r="E22939" t="s">
        <v>23043</v>
      </c>
    </row>
    <row r="22940" spans="5:5">
      <c r="E22940" t="s">
        <v>23044</v>
      </c>
    </row>
    <row r="22941" spans="5:5">
      <c r="E22941" t="s">
        <v>23045</v>
      </c>
    </row>
    <row r="22942" spans="5:5">
      <c r="E22942" t="s">
        <v>23046</v>
      </c>
    </row>
    <row r="22943" spans="5:5">
      <c r="E22943" t="s">
        <v>23047</v>
      </c>
    </row>
    <row r="22944" spans="5:5">
      <c r="E22944" t="s">
        <v>23048</v>
      </c>
    </row>
    <row r="22945" spans="5:5">
      <c r="E22945" t="s">
        <v>23049</v>
      </c>
    </row>
    <row r="22946" spans="5:5">
      <c r="E22946" t="s">
        <v>23050</v>
      </c>
    </row>
    <row r="22947" spans="5:5">
      <c r="E22947" t="s">
        <v>23051</v>
      </c>
    </row>
    <row r="22948" spans="5:5">
      <c r="E22948" t="s">
        <v>23052</v>
      </c>
    </row>
    <row r="22949" spans="5:5">
      <c r="E22949" t="s">
        <v>23053</v>
      </c>
    </row>
    <row r="22950" spans="5:5">
      <c r="E22950" t="s">
        <v>23054</v>
      </c>
    </row>
    <row r="22951" spans="5:5">
      <c r="E22951" t="s">
        <v>23055</v>
      </c>
    </row>
    <row r="22952" spans="5:5">
      <c r="E22952" t="s">
        <v>23056</v>
      </c>
    </row>
    <row r="22953" spans="5:5">
      <c r="E22953" t="s">
        <v>23057</v>
      </c>
    </row>
    <row r="22954" spans="5:5">
      <c r="E22954" t="s">
        <v>23058</v>
      </c>
    </row>
    <row r="22955" spans="5:5">
      <c r="E22955" t="s">
        <v>23059</v>
      </c>
    </row>
    <row r="22956" spans="5:5">
      <c r="E22956" t="s">
        <v>23060</v>
      </c>
    </row>
    <row r="22957" spans="5:5">
      <c r="E22957" t="s">
        <v>23061</v>
      </c>
    </row>
    <row r="22958" spans="5:5">
      <c r="E22958" t="s">
        <v>23062</v>
      </c>
    </row>
    <row r="22959" spans="5:5">
      <c r="E22959" t="s">
        <v>23063</v>
      </c>
    </row>
    <row r="22960" spans="5:5">
      <c r="E22960" t="s">
        <v>23064</v>
      </c>
    </row>
    <row r="22961" spans="5:5">
      <c r="E22961" t="s">
        <v>23065</v>
      </c>
    </row>
    <row r="22962" spans="5:5">
      <c r="E22962" t="s">
        <v>23066</v>
      </c>
    </row>
    <row r="22963" spans="5:5">
      <c r="E22963" t="s">
        <v>23067</v>
      </c>
    </row>
    <row r="22964" spans="5:5">
      <c r="E22964" t="s">
        <v>23068</v>
      </c>
    </row>
    <row r="22965" spans="5:5">
      <c r="E22965" t="s">
        <v>23069</v>
      </c>
    </row>
    <row r="22966" spans="5:5">
      <c r="E22966" t="s">
        <v>23070</v>
      </c>
    </row>
    <row r="22967" spans="5:5">
      <c r="E22967" t="s">
        <v>23071</v>
      </c>
    </row>
    <row r="22968" spans="5:5">
      <c r="E22968" t="s">
        <v>23072</v>
      </c>
    </row>
    <row r="22969" spans="5:5">
      <c r="E22969" t="s">
        <v>23073</v>
      </c>
    </row>
    <row r="22970" spans="5:5">
      <c r="E22970" t="s">
        <v>23074</v>
      </c>
    </row>
    <row r="22971" spans="5:5">
      <c r="E22971" t="s">
        <v>23075</v>
      </c>
    </row>
    <row r="22972" spans="5:5">
      <c r="E22972" t="s">
        <v>23076</v>
      </c>
    </row>
    <row r="22973" spans="5:5">
      <c r="E22973" t="s">
        <v>23077</v>
      </c>
    </row>
    <row r="22974" spans="5:5">
      <c r="E22974" t="s">
        <v>23078</v>
      </c>
    </row>
    <row r="22975" spans="5:5">
      <c r="E22975" t="s">
        <v>23079</v>
      </c>
    </row>
    <row r="22976" spans="5:5">
      <c r="E22976" t="s">
        <v>23080</v>
      </c>
    </row>
    <row r="22977" spans="5:5">
      <c r="E22977" t="s">
        <v>23081</v>
      </c>
    </row>
    <row r="22978" spans="5:5">
      <c r="E22978" t="s">
        <v>23082</v>
      </c>
    </row>
    <row r="22979" spans="5:5">
      <c r="E22979" t="s">
        <v>23083</v>
      </c>
    </row>
    <row r="22980" spans="5:5">
      <c r="E22980" t="s">
        <v>23084</v>
      </c>
    </row>
    <row r="22981" spans="5:5">
      <c r="E22981" t="s">
        <v>23085</v>
      </c>
    </row>
    <row r="22982" spans="5:5">
      <c r="E22982" t="s">
        <v>23086</v>
      </c>
    </row>
    <row r="22983" spans="5:5">
      <c r="E22983" t="s">
        <v>23087</v>
      </c>
    </row>
    <row r="22984" spans="5:5">
      <c r="E22984" t="s">
        <v>23088</v>
      </c>
    </row>
    <row r="22985" spans="5:5">
      <c r="E22985" t="s">
        <v>23089</v>
      </c>
    </row>
    <row r="22986" spans="5:5">
      <c r="E22986" t="s">
        <v>23090</v>
      </c>
    </row>
    <row r="22987" spans="5:5">
      <c r="E22987" t="s">
        <v>23091</v>
      </c>
    </row>
    <row r="22988" spans="5:5">
      <c r="E22988" t="s">
        <v>23092</v>
      </c>
    </row>
    <row r="22989" spans="5:5">
      <c r="E22989" t="s">
        <v>23093</v>
      </c>
    </row>
    <row r="22990" spans="5:5">
      <c r="E22990" t="s">
        <v>23094</v>
      </c>
    </row>
    <row r="22991" spans="5:5">
      <c r="E22991" t="s">
        <v>23095</v>
      </c>
    </row>
    <row r="22992" spans="5:5">
      <c r="E22992" t="s">
        <v>23096</v>
      </c>
    </row>
    <row r="22993" spans="5:5">
      <c r="E22993" t="s">
        <v>23097</v>
      </c>
    </row>
    <row r="22994" spans="5:5">
      <c r="E22994" t="s">
        <v>23098</v>
      </c>
    </row>
    <row r="22995" spans="5:5">
      <c r="E22995" t="s">
        <v>23099</v>
      </c>
    </row>
    <row r="22996" spans="5:5">
      <c r="E22996" t="s">
        <v>23100</v>
      </c>
    </row>
    <row r="22997" spans="5:5">
      <c r="E22997" t="s">
        <v>23101</v>
      </c>
    </row>
    <row r="22998" spans="5:5">
      <c r="E22998" t="s">
        <v>23102</v>
      </c>
    </row>
    <row r="22999" spans="5:5">
      <c r="E22999" t="s">
        <v>23103</v>
      </c>
    </row>
    <row r="23000" spans="5:5">
      <c r="E23000" t="s">
        <v>23104</v>
      </c>
    </row>
    <row r="23001" spans="5:5">
      <c r="E23001" t="s">
        <v>23105</v>
      </c>
    </row>
    <row r="23002" spans="5:5">
      <c r="E23002" t="s">
        <v>23106</v>
      </c>
    </row>
    <row r="23003" spans="5:5">
      <c r="E23003" t="s">
        <v>23107</v>
      </c>
    </row>
    <row r="23004" spans="5:5">
      <c r="E23004" t="s">
        <v>23108</v>
      </c>
    </row>
    <row r="23005" spans="5:5">
      <c r="E23005" t="s">
        <v>23109</v>
      </c>
    </row>
    <row r="23006" spans="5:5">
      <c r="E23006" t="s">
        <v>23110</v>
      </c>
    </row>
    <row r="23007" spans="5:5">
      <c r="E23007" t="s">
        <v>23111</v>
      </c>
    </row>
    <row r="23008" spans="5:5">
      <c r="E23008" t="s">
        <v>23112</v>
      </c>
    </row>
    <row r="23009" spans="5:5">
      <c r="E23009" t="s">
        <v>23113</v>
      </c>
    </row>
    <row r="23010" spans="5:5">
      <c r="E23010" t="s">
        <v>23114</v>
      </c>
    </row>
    <row r="23011" spans="5:5">
      <c r="E23011" t="s">
        <v>23115</v>
      </c>
    </row>
    <row r="23012" spans="5:5">
      <c r="E23012" t="s">
        <v>23116</v>
      </c>
    </row>
    <row r="23013" spans="5:5">
      <c r="E23013" t="s">
        <v>23117</v>
      </c>
    </row>
    <row r="23014" spans="5:5">
      <c r="E23014" t="s">
        <v>23118</v>
      </c>
    </row>
    <row r="23015" spans="5:5">
      <c r="E23015" t="s">
        <v>23119</v>
      </c>
    </row>
    <row r="23016" spans="5:5">
      <c r="E23016" t="s">
        <v>23120</v>
      </c>
    </row>
    <row r="23017" spans="5:5">
      <c r="E23017" t="s">
        <v>23121</v>
      </c>
    </row>
    <row r="23018" spans="5:5">
      <c r="E23018" t="s">
        <v>23122</v>
      </c>
    </row>
    <row r="23019" spans="5:5">
      <c r="E23019" t="s">
        <v>23123</v>
      </c>
    </row>
    <row r="23020" spans="5:5">
      <c r="E23020" t="s">
        <v>23124</v>
      </c>
    </row>
    <row r="23021" spans="5:5">
      <c r="E23021" t="s">
        <v>23125</v>
      </c>
    </row>
    <row r="23022" spans="5:5">
      <c r="E23022" t="s">
        <v>23126</v>
      </c>
    </row>
    <row r="23023" spans="5:5">
      <c r="E23023" t="s">
        <v>23127</v>
      </c>
    </row>
    <row r="23024" spans="5:5">
      <c r="E23024" t="s">
        <v>23128</v>
      </c>
    </row>
    <row r="23025" spans="5:5">
      <c r="E23025" t="s">
        <v>23129</v>
      </c>
    </row>
    <row r="23026" spans="5:5">
      <c r="E23026" t="s">
        <v>23130</v>
      </c>
    </row>
    <row r="23027" spans="5:5">
      <c r="E23027" t="s">
        <v>23131</v>
      </c>
    </row>
    <row r="23028" spans="5:5">
      <c r="E23028" t="s">
        <v>23132</v>
      </c>
    </row>
    <row r="23029" spans="5:5">
      <c r="E23029" t="s">
        <v>23133</v>
      </c>
    </row>
    <row r="23030" spans="5:5">
      <c r="E23030" t="s">
        <v>23134</v>
      </c>
    </row>
    <row r="23031" spans="5:5">
      <c r="E23031" t="s">
        <v>23135</v>
      </c>
    </row>
    <row r="23032" spans="5:5">
      <c r="E23032" t="s">
        <v>23136</v>
      </c>
    </row>
    <row r="23033" spans="5:5">
      <c r="E23033" t="s">
        <v>23137</v>
      </c>
    </row>
    <row r="23034" spans="5:5">
      <c r="E23034" t="s">
        <v>23138</v>
      </c>
    </row>
    <row r="23035" spans="5:5">
      <c r="E23035" t="s">
        <v>23139</v>
      </c>
    </row>
    <row r="23036" spans="5:5">
      <c r="E23036" t="s">
        <v>23140</v>
      </c>
    </row>
    <row r="23037" spans="5:5">
      <c r="E23037" t="s">
        <v>23141</v>
      </c>
    </row>
    <row r="23038" spans="5:5">
      <c r="E23038" t="s">
        <v>23142</v>
      </c>
    </row>
    <row r="23039" spans="5:5">
      <c r="E23039" t="s">
        <v>23143</v>
      </c>
    </row>
    <row r="23040" spans="5:5">
      <c r="E23040" t="s">
        <v>23144</v>
      </c>
    </row>
    <row r="23041" spans="5:5">
      <c r="E23041" t="s">
        <v>23145</v>
      </c>
    </row>
    <row r="23042" spans="5:5">
      <c r="E23042" t="s">
        <v>23146</v>
      </c>
    </row>
    <row r="23043" spans="5:5">
      <c r="E23043" t="s">
        <v>23147</v>
      </c>
    </row>
    <row r="23044" spans="5:5">
      <c r="E23044" t="s">
        <v>23148</v>
      </c>
    </row>
    <row r="23045" spans="5:5">
      <c r="E23045" t="s">
        <v>23149</v>
      </c>
    </row>
    <row r="23046" spans="5:5">
      <c r="E23046" t="s">
        <v>23150</v>
      </c>
    </row>
    <row r="23047" spans="5:5">
      <c r="E23047" t="s">
        <v>23151</v>
      </c>
    </row>
    <row r="23048" spans="5:5">
      <c r="E23048" t="s">
        <v>23152</v>
      </c>
    </row>
    <row r="23049" spans="5:5">
      <c r="E23049" t="s">
        <v>23153</v>
      </c>
    </row>
    <row r="23050" spans="5:5">
      <c r="E23050" t="s">
        <v>23154</v>
      </c>
    </row>
    <row r="23051" spans="5:5">
      <c r="E23051" t="s">
        <v>23155</v>
      </c>
    </row>
    <row r="23052" spans="5:5">
      <c r="E23052" t="s">
        <v>23156</v>
      </c>
    </row>
    <row r="23053" spans="5:5">
      <c r="E23053" t="s">
        <v>23157</v>
      </c>
    </row>
    <row r="23054" spans="5:5">
      <c r="E23054" t="s">
        <v>23158</v>
      </c>
    </row>
    <row r="23055" spans="5:5">
      <c r="E23055" t="s">
        <v>23159</v>
      </c>
    </row>
    <row r="23056" spans="5:5">
      <c r="E23056" t="s">
        <v>23160</v>
      </c>
    </row>
    <row r="23057" spans="5:5">
      <c r="E23057" t="s">
        <v>23161</v>
      </c>
    </row>
    <row r="23058" spans="5:5">
      <c r="E23058" t="s">
        <v>23162</v>
      </c>
    </row>
    <row r="23059" spans="5:5">
      <c r="E23059" t="s">
        <v>23163</v>
      </c>
    </row>
    <row r="23060" spans="5:5">
      <c r="E23060" t="s">
        <v>23164</v>
      </c>
    </row>
    <row r="23061" spans="5:5">
      <c r="E23061" t="s">
        <v>23165</v>
      </c>
    </row>
    <row r="23062" spans="5:5">
      <c r="E23062" t="s">
        <v>23166</v>
      </c>
    </row>
    <row r="23063" spans="5:5">
      <c r="E23063" t="s">
        <v>23167</v>
      </c>
    </row>
    <row r="23064" spans="5:5">
      <c r="E23064" t="s">
        <v>23168</v>
      </c>
    </row>
    <row r="23065" spans="5:5">
      <c r="E23065" t="s">
        <v>23169</v>
      </c>
    </row>
    <row r="23066" spans="5:5">
      <c r="E23066" t="s">
        <v>23170</v>
      </c>
    </row>
    <row r="23067" spans="5:5">
      <c r="E23067" t="s">
        <v>23171</v>
      </c>
    </row>
    <row r="23068" spans="5:5">
      <c r="E23068" t="s">
        <v>23172</v>
      </c>
    </row>
    <row r="23069" spans="5:5">
      <c r="E23069" t="s">
        <v>23173</v>
      </c>
    </row>
    <row r="23070" spans="5:5">
      <c r="E23070" t="s">
        <v>23174</v>
      </c>
    </row>
    <row r="23071" spans="5:5">
      <c r="E23071" t="s">
        <v>23175</v>
      </c>
    </row>
    <row r="23072" spans="5:5">
      <c r="E23072" t="s">
        <v>23176</v>
      </c>
    </row>
    <row r="23073" spans="5:5">
      <c r="E23073" t="s">
        <v>23177</v>
      </c>
    </row>
    <row r="23074" spans="5:5">
      <c r="E23074" t="s">
        <v>23178</v>
      </c>
    </row>
    <row r="23075" spans="5:5">
      <c r="E23075" t="s">
        <v>23179</v>
      </c>
    </row>
    <row r="23076" spans="5:5">
      <c r="E23076" t="s">
        <v>23180</v>
      </c>
    </row>
    <row r="23077" spans="5:5">
      <c r="E23077" t="s">
        <v>23181</v>
      </c>
    </row>
    <row r="23078" spans="5:5">
      <c r="E23078" t="s">
        <v>23182</v>
      </c>
    </row>
    <row r="23079" spans="5:5">
      <c r="E23079" t="s">
        <v>23183</v>
      </c>
    </row>
    <row r="23080" spans="5:5">
      <c r="E23080" t="s">
        <v>23184</v>
      </c>
    </row>
    <row r="23081" spans="5:5">
      <c r="E23081" t="s">
        <v>23185</v>
      </c>
    </row>
    <row r="23082" spans="5:5">
      <c r="E23082" t="s">
        <v>23186</v>
      </c>
    </row>
    <row r="23083" spans="5:5">
      <c r="E23083" t="s">
        <v>23187</v>
      </c>
    </row>
    <row r="23084" spans="5:5">
      <c r="E23084" t="s">
        <v>23188</v>
      </c>
    </row>
    <row r="23085" spans="5:5">
      <c r="E23085" t="s">
        <v>23189</v>
      </c>
    </row>
    <row r="23086" spans="5:5">
      <c r="E23086" t="s">
        <v>23190</v>
      </c>
    </row>
    <row r="23087" spans="5:5">
      <c r="E23087" t="s">
        <v>23191</v>
      </c>
    </row>
    <row r="23088" spans="5:5">
      <c r="E23088" t="s">
        <v>23192</v>
      </c>
    </row>
    <row r="23089" spans="5:5">
      <c r="E23089" t="s">
        <v>23193</v>
      </c>
    </row>
    <row r="23090" spans="5:5">
      <c r="E23090" t="s">
        <v>23194</v>
      </c>
    </row>
    <row r="23091" spans="5:5">
      <c r="E23091" t="s">
        <v>23195</v>
      </c>
    </row>
    <row r="23092" spans="5:5">
      <c r="E23092" t="s">
        <v>23196</v>
      </c>
    </row>
    <row r="23093" spans="5:5">
      <c r="E23093" t="s">
        <v>23197</v>
      </c>
    </row>
    <row r="23094" spans="5:5">
      <c r="E23094" t="s">
        <v>23198</v>
      </c>
    </row>
    <row r="23095" spans="5:5">
      <c r="E23095" t="s">
        <v>23199</v>
      </c>
    </row>
    <row r="23096" spans="5:5">
      <c r="E23096" t="s">
        <v>23200</v>
      </c>
    </row>
    <row r="23097" spans="5:5">
      <c r="E23097" t="s">
        <v>23201</v>
      </c>
    </row>
    <row r="23098" spans="5:5">
      <c r="E23098" t="s">
        <v>23202</v>
      </c>
    </row>
    <row r="23099" spans="5:5">
      <c r="E23099" t="s">
        <v>23203</v>
      </c>
    </row>
    <row r="23100" spans="5:5">
      <c r="E23100" t="s">
        <v>23204</v>
      </c>
    </row>
    <row r="23101" spans="5:5">
      <c r="E23101" t="s">
        <v>23205</v>
      </c>
    </row>
    <row r="23102" spans="5:5">
      <c r="E23102" t="s">
        <v>23206</v>
      </c>
    </row>
    <row r="23103" spans="5:5">
      <c r="E23103" t="s">
        <v>23207</v>
      </c>
    </row>
    <row r="23104" spans="5:5">
      <c r="E23104" t="s">
        <v>23208</v>
      </c>
    </row>
    <row r="23105" spans="5:5">
      <c r="E23105" t="s">
        <v>23209</v>
      </c>
    </row>
    <row r="23106" spans="5:5">
      <c r="E23106" t="s">
        <v>23210</v>
      </c>
    </row>
    <row r="23107" spans="5:5">
      <c r="E23107" t="s">
        <v>23211</v>
      </c>
    </row>
    <row r="23108" spans="5:5">
      <c r="E23108" t="s">
        <v>23212</v>
      </c>
    </row>
    <row r="23109" spans="5:5">
      <c r="E23109" t="s">
        <v>23213</v>
      </c>
    </row>
    <row r="23110" spans="5:5">
      <c r="E23110" t="s">
        <v>23214</v>
      </c>
    </row>
    <row r="23111" spans="5:5">
      <c r="E23111" t="s">
        <v>23215</v>
      </c>
    </row>
    <row r="23112" spans="5:5">
      <c r="E23112" t="s">
        <v>23216</v>
      </c>
    </row>
    <row r="23113" spans="5:5">
      <c r="E23113" t="s">
        <v>23217</v>
      </c>
    </row>
    <row r="23114" spans="5:5">
      <c r="E23114" t="s">
        <v>23218</v>
      </c>
    </row>
    <row r="23115" spans="5:5">
      <c r="E23115" t="s">
        <v>23219</v>
      </c>
    </row>
    <row r="23116" spans="5:5">
      <c r="E23116" t="s">
        <v>23220</v>
      </c>
    </row>
    <row r="23117" spans="5:5">
      <c r="E23117" t="s">
        <v>23221</v>
      </c>
    </row>
    <row r="23118" spans="5:5">
      <c r="E23118" t="s">
        <v>23222</v>
      </c>
    </row>
    <row r="23119" spans="5:5">
      <c r="E23119" t="s">
        <v>23223</v>
      </c>
    </row>
    <row r="23120" spans="5:5">
      <c r="E23120" t="s">
        <v>23224</v>
      </c>
    </row>
    <row r="23121" spans="5:5">
      <c r="E23121" t="s">
        <v>23225</v>
      </c>
    </row>
    <row r="23122" spans="5:5">
      <c r="E23122" t="s">
        <v>23226</v>
      </c>
    </row>
    <row r="23123" spans="5:5">
      <c r="E23123" t="s">
        <v>23227</v>
      </c>
    </row>
    <row r="23124" spans="5:5">
      <c r="E23124" t="s">
        <v>23228</v>
      </c>
    </row>
    <row r="23125" spans="5:5">
      <c r="E23125" t="s">
        <v>23229</v>
      </c>
    </row>
    <row r="23126" spans="5:5">
      <c r="E23126" t="s">
        <v>23230</v>
      </c>
    </row>
    <row r="23127" spans="5:5">
      <c r="E23127" t="s">
        <v>23231</v>
      </c>
    </row>
    <row r="23128" spans="5:5">
      <c r="E23128" t="s">
        <v>23232</v>
      </c>
    </row>
    <row r="23129" spans="5:5">
      <c r="E23129" t="s">
        <v>23233</v>
      </c>
    </row>
    <row r="23130" spans="5:5">
      <c r="E23130" t="s">
        <v>23234</v>
      </c>
    </row>
    <row r="23131" spans="5:5">
      <c r="E23131" t="s">
        <v>23235</v>
      </c>
    </row>
    <row r="23132" spans="5:5">
      <c r="E23132" t="s">
        <v>23236</v>
      </c>
    </row>
    <row r="23133" spans="5:5">
      <c r="E23133" t="s">
        <v>23237</v>
      </c>
    </row>
    <row r="23134" spans="5:5">
      <c r="E23134" t="s">
        <v>23238</v>
      </c>
    </row>
    <row r="23135" spans="5:5">
      <c r="E23135" t="s">
        <v>23239</v>
      </c>
    </row>
    <row r="23136" spans="5:5">
      <c r="E23136" t="s">
        <v>23240</v>
      </c>
    </row>
    <row r="23137" spans="5:5">
      <c r="E23137" t="s">
        <v>23241</v>
      </c>
    </row>
    <row r="23138" spans="5:5">
      <c r="E23138" t="s">
        <v>23242</v>
      </c>
    </row>
    <row r="23139" spans="5:5">
      <c r="E23139" t="s">
        <v>23243</v>
      </c>
    </row>
    <row r="23140" spans="5:5">
      <c r="E23140" t="s">
        <v>23244</v>
      </c>
    </row>
    <row r="23141" spans="5:5">
      <c r="E23141" t="s">
        <v>23245</v>
      </c>
    </row>
    <row r="23142" spans="5:5">
      <c r="E23142" t="s">
        <v>23246</v>
      </c>
    </row>
    <row r="23143" spans="5:5">
      <c r="E23143" t="s">
        <v>23247</v>
      </c>
    </row>
    <row r="23144" spans="5:5">
      <c r="E23144" t="s">
        <v>23248</v>
      </c>
    </row>
    <row r="23145" spans="5:5">
      <c r="E23145" t="s">
        <v>23249</v>
      </c>
    </row>
    <row r="23146" spans="5:5">
      <c r="E23146" t="s">
        <v>23250</v>
      </c>
    </row>
    <row r="23147" spans="5:5">
      <c r="E23147" t="s">
        <v>23251</v>
      </c>
    </row>
    <row r="23148" spans="5:5">
      <c r="E23148" t="s">
        <v>23252</v>
      </c>
    </row>
    <row r="23149" spans="5:5">
      <c r="E23149" t="s">
        <v>23253</v>
      </c>
    </row>
    <row r="23150" spans="5:5">
      <c r="E23150" t="s">
        <v>23254</v>
      </c>
    </row>
    <row r="23151" spans="5:5">
      <c r="E23151" t="s">
        <v>23255</v>
      </c>
    </row>
    <row r="23152" spans="5:5">
      <c r="E23152" t="s">
        <v>23256</v>
      </c>
    </row>
    <row r="23153" spans="5:5">
      <c r="E23153" t="s">
        <v>23257</v>
      </c>
    </row>
    <row r="23154" spans="5:5">
      <c r="E23154" t="s">
        <v>23258</v>
      </c>
    </row>
    <row r="23155" spans="5:5">
      <c r="E23155" t="s">
        <v>23259</v>
      </c>
    </row>
    <row r="23156" spans="5:5">
      <c r="E23156" t="s">
        <v>23260</v>
      </c>
    </row>
    <row r="23157" spans="5:5">
      <c r="E23157" t="s">
        <v>23261</v>
      </c>
    </row>
    <row r="23158" spans="5:5">
      <c r="E23158" t="s">
        <v>23262</v>
      </c>
    </row>
    <row r="23159" spans="5:5">
      <c r="E23159" t="s">
        <v>23263</v>
      </c>
    </row>
    <row r="23160" spans="5:5">
      <c r="E23160" t="s">
        <v>23264</v>
      </c>
    </row>
    <row r="23161" spans="5:5">
      <c r="E23161" t="s">
        <v>23265</v>
      </c>
    </row>
    <row r="23162" spans="5:5">
      <c r="E23162" t="s">
        <v>23266</v>
      </c>
    </row>
    <row r="23163" spans="5:5">
      <c r="E23163" t="s">
        <v>23267</v>
      </c>
    </row>
    <row r="23164" spans="5:5">
      <c r="E23164" t="s">
        <v>23268</v>
      </c>
    </row>
    <row r="23165" spans="5:5">
      <c r="E23165" t="s">
        <v>23269</v>
      </c>
    </row>
    <row r="23166" spans="5:5">
      <c r="E23166" t="s">
        <v>23270</v>
      </c>
    </row>
    <row r="23167" spans="5:5">
      <c r="E23167" t="s">
        <v>23271</v>
      </c>
    </row>
    <row r="23168" spans="5:5">
      <c r="E23168" t="s">
        <v>23272</v>
      </c>
    </row>
    <row r="23169" spans="5:5">
      <c r="E23169" t="s">
        <v>23273</v>
      </c>
    </row>
    <row r="23170" spans="5:5">
      <c r="E23170" t="s">
        <v>23274</v>
      </c>
    </row>
    <row r="23171" spans="5:5">
      <c r="E23171" t="s">
        <v>23275</v>
      </c>
    </row>
    <row r="23172" spans="5:5">
      <c r="E23172" t="s">
        <v>23276</v>
      </c>
    </row>
    <row r="23173" spans="5:5">
      <c r="E23173" t="s">
        <v>23277</v>
      </c>
    </row>
    <row r="23174" spans="5:5">
      <c r="E23174" t="s">
        <v>23278</v>
      </c>
    </row>
    <row r="23175" spans="5:5">
      <c r="E23175" t="s">
        <v>23279</v>
      </c>
    </row>
    <row r="23176" spans="5:5">
      <c r="E23176" t="s">
        <v>23280</v>
      </c>
    </row>
    <row r="23177" spans="5:5">
      <c r="E23177" t="s">
        <v>23281</v>
      </c>
    </row>
    <row r="23178" spans="5:5">
      <c r="E23178" t="s">
        <v>23282</v>
      </c>
    </row>
    <row r="23179" spans="5:5">
      <c r="E23179" t="s">
        <v>23283</v>
      </c>
    </row>
    <row r="23180" spans="5:5">
      <c r="E23180" t="s">
        <v>23284</v>
      </c>
    </row>
    <row r="23181" spans="5:5">
      <c r="E23181" t="s">
        <v>23285</v>
      </c>
    </row>
    <row r="23182" spans="5:5">
      <c r="E23182" t="s">
        <v>23286</v>
      </c>
    </row>
    <row r="23183" spans="5:5">
      <c r="E23183" t="s">
        <v>23287</v>
      </c>
    </row>
    <row r="23184" spans="5:5">
      <c r="E23184" t="s">
        <v>23288</v>
      </c>
    </row>
    <row r="23185" spans="5:5">
      <c r="E23185" t="s">
        <v>23289</v>
      </c>
    </row>
    <row r="23186" spans="5:5">
      <c r="E23186" t="s">
        <v>23290</v>
      </c>
    </row>
    <row r="23187" spans="5:5">
      <c r="E23187" t="s">
        <v>23291</v>
      </c>
    </row>
    <row r="23188" spans="5:5">
      <c r="E23188" t="s">
        <v>23292</v>
      </c>
    </row>
    <row r="23189" spans="5:5">
      <c r="E23189" t="s">
        <v>23293</v>
      </c>
    </row>
    <row r="23190" spans="5:5">
      <c r="E23190" t="s">
        <v>23294</v>
      </c>
    </row>
    <row r="23191" spans="5:5">
      <c r="E23191" t="s">
        <v>23295</v>
      </c>
    </row>
    <row r="23192" spans="5:5">
      <c r="E23192" t="s">
        <v>23296</v>
      </c>
    </row>
    <row r="23193" spans="5:5">
      <c r="E23193" t="s">
        <v>23297</v>
      </c>
    </row>
    <row r="23194" spans="5:5">
      <c r="E23194" t="s">
        <v>23298</v>
      </c>
    </row>
    <row r="23195" spans="5:5">
      <c r="E23195" t="s">
        <v>23299</v>
      </c>
    </row>
    <row r="23196" spans="5:5">
      <c r="E23196" t="s">
        <v>23300</v>
      </c>
    </row>
    <row r="23197" spans="5:5">
      <c r="E23197" t="s">
        <v>23301</v>
      </c>
    </row>
    <row r="23198" spans="5:5">
      <c r="E23198" t="s">
        <v>23302</v>
      </c>
    </row>
    <row r="23199" spans="5:5">
      <c r="E23199" t="s">
        <v>23303</v>
      </c>
    </row>
    <row r="23200" spans="5:5">
      <c r="E23200" t="s">
        <v>23304</v>
      </c>
    </row>
    <row r="23201" spans="5:5">
      <c r="E23201" t="s">
        <v>23305</v>
      </c>
    </row>
    <row r="23202" spans="5:5">
      <c r="E23202" t="s">
        <v>23306</v>
      </c>
    </row>
    <row r="23203" spans="5:5">
      <c r="E23203" t="s">
        <v>23307</v>
      </c>
    </row>
    <row r="23204" spans="5:5">
      <c r="E23204" t="s">
        <v>23308</v>
      </c>
    </row>
    <row r="23205" spans="5:5">
      <c r="E23205" t="s">
        <v>23309</v>
      </c>
    </row>
    <row r="23206" spans="5:5">
      <c r="E23206" t="s">
        <v>23310</v>
      </c>
    </row>
    <row r="23207" spans="5:5">
      <c r="E23207" t="s">
        <v>23311</v>
      </c>
    </row>
    <row r="23208" spans="5:5">
      <c r="E23208" t="s">
        <v>23312</v>
      </c>
    </row>
    <row r="23209" spans="5:5">
      <c r="E23209" t="s">
        <v>23313</v>
      </c>
    </row>
    <row r="23210" spans="5:5">
      <c r="E23210" t="s">
        <v>23314</v>
      </c>
    </row>
    <row r="23211" spans="5:5">
      <c r="E23211" t="s">
        <v>23315</v>
      </c>
    </row>
    <row r="23212" spans="5:5">
      <c r="E23212" t="s">
        <v>23316</v>
      </c>
    </row>
    <row r="23213" spans="5:5">
      <c r="E23213" t="s">
        <v>23317</v>
      </c>
    </row>
    <row r="23214" spans="5:5">
      <c r="E23214" t="s">
        <v>23318</v>
      </c>
    </row>
    <row r="23215" spans="5:5">
      <c r="E23215" t="s">
        <v>23319</v>
      </c>
    </row>
    <row r="23216" spans="5:5">
      <c r="E23216" t="s">
        <v>23320</v>
      </c>
    </row>
    <row r="23217" spans="5:5">
      <c r="E23217" t="s">
        <v>23321</v>
      </c>
    </row>
    <row r="23218" spans="5:5">
      <c r="E23218" t="s">
        <v>23322</v>
      </c>
    </row>
    <row r="23219" spans="5:5">
      <c r="E23219" t="s">
        <v>23323</v>
      </c>
    </row>
    <row r="23220" spans="5:5">
      <c r="E23220" t="s">
        <v>23324</v>
      </c>
    </row>
    <row r="23221" spans="5:5">
      <c r="E23221" t="s">
        <v>23325</v>
      </c>
    </row>
    <row r="23222" spans="5:5">
      <c r="E23222" t="s">
        <v>23326</v>
      </c>
    </row>
    <row r="23223" spans="5:5">
      <c r="E23223" t="s">
        <v>23327</v>
      </c>
    </row>
    <row r="23224" spans="5:5">
      <c r="E23224" t="s">
        <v>23328</v>
      </c>
    </row>
    <row r="23225" spans="5:5">
      <c r="E23225" t="s">
        <v>23329</v>
      </c>
    </row>
    <row r="23226" spans="5:5">
      <c r="E23226" t="s">
        <v>23330</v>
      </c>
    </row>
    <row r="23227" spans="5:5">
      <c r="E23227" t="s">
        <v>23331</v>
      </c>
    </row>
    <row r="23228" spans="5:5">
      <c r="E23228" t="s">
        <v>23332</v>
      </c>
    </row>
    <row r="23229" spans="5:5">
      <c r="E23229" t="s">
        <v>23333</v>
      </c>
    </row>
    <row r="23230" spans="5:5">
      <c r="E23230" t="s">
        <v>23334</v>
      </c>
    </row>
    <row r="23231" spans="5:5">
      <c r="E23231" t="s">
        <v>23335</v>
      </c>
    </row>
    <row r="23232" spans="5:5">
      <c r="E23232" t="s">
        <v>23336</v>
      </c>
    </row>
    <row r="23233" spans="5:5">
      <c r="E23233" t="s">
        <v>23337</v>
      </c>
    </row>
    <row r="23234" spans="5:5">
      <c r="E23234" t="s">
        <v>23338</v>
      </c>
    </row>
    <row r="23235" spans="5:5">
      <c r="E23235" t="s">
        <v>23339</v>
      </c>
    </row>
    <row r="23236" spans="5:5">
      <c r="E23236" t="s">
        <v>23340</v>
      </c>
    </row>
    <row r="23237" spans="5:5">
      <c r="E23237" t="s">
        <v>23341</v>
      </c>
    </row>
    <row r="23238" spans="5:5">
      <c r="E23238" t="s">
        <v>23342</v>
      </c>
    </row>
    <row r="23239" spans="5:5">
      <c r="E23239" t="s">
        <v>23343</v>
      </c>
    </row>
    <row r="23240" spans="5:5">
      <c r="E23240" t="s">
        <v>23344</v>
      </c>
    </row>
    <row r="23241" spans="5:5">
      <c r="E23241" t="s">
        <v>23345</v>
      </c>
    </row>
    <row r="23242" spans="5:5">
      <c r="E23242" t="s">
        <v>23346</v>
      </c>
    </row>
    <row r="23243" spans="5:5">
      <c r="E23243" t="s">
        <v>23347</v>
      </c>
    </row>
    <row r="23244" spans="5:5">
      <c r="E23244" t="s">
        <v>23348</v>
      </c>
    </row>
    <row r="23245" spans="5:5">
      <c r="E23245" t="s">
        <v>23349</v>
      </c>
    </row>
    <row r="23246" spans="5:5">
      <c r="E23246" t="s">
        <v>23350</v>
      </c>
    </row>
    <row r="23247" spans="5:5">
      <c r="E23247" t="s">
        <v>23351</v>
      </c>
    </row>
    <row r="23248" spans="5:5">
      <c r="E23248" t="s">
        <v>23352</v>
      </c>
    </row>
    <row r="23249" spans="5:5">
      <c r="E23249" t="s">
        <v>23353</v>
      </c>
    </row>
    <row r="23250" spans="5:5">
      <c r="E23250" t="s">
        <v>23354</v>
      </c>
    </row>
    <row r="23251" spans="5:5">
      <c r="E23251" t="s">
        <v>23355</v>
      </c>
    </row>
    <row r="23252" spans="5:5">
      <c r="E23252" t="s">
        <v>23356</v>
      </c>
    </row>
    <row r="23253" spans="5:5">
      <c r="E23253" t="s">
        <v>23357</v>
      </c>
    </row>
    <row r="23254" spans="5:5">
      <c r="E23254" t="s">
        <v>23358</v>
      </c>
    </row>
    <row r="23255" spans="5:5">
      <c r="E23255" t="s">
        <v>23359</v>
      </c>
    </row>
    <row r="23256" spans="5:5">
      <c r="E23256" t="s">
        <v>23360</v>
      </c>
    </row>
    <row r="23257" spans="5:5">
      <c r="E23257" t="s">
        <v>23361</v>
      </c>
    </row>
    <row r="23258" spans="5:5">
      <c r="E23258" t="s">
        <v>23362</v>
      </c>
    </row>
    <row r="23259" spans="5:5">
      <c r="E23259" t="s">
        <v>23363</v>
      </c>
    </row>
    <row r="23260" spans="5:5">
      <c r="E23260" t="s">
        <v>23364</v>
      </c>
    </row>
    <row r="23261" spans="5:5">
      <c r="E23261" t="s">
        <v>23365</v>
      </c>
    </row>
    <row r="23262" spans="5:5">
      <c r="E23262" t="s">
        <v>23366</v>
      </c>
    </row>
    <row r="23263" spans="5:5">
      <c r="E23263" t="s">
        <v>23367</v>
      </c>
    </row>
    <row r="23264" spans="5:5">
      <c r="E23264" t="s">
        <v>23368</v>
      </c>
    </row>
    <row r="23265" spans="5:5">
      <c r="E23265" t="s">
        <v>23369</v>
      </c>
    </row>
    <row r="23266" spans="5:5">
      <c r="E23266" t="s">
        <v>23370</v>
      </c>
    </row>
    <row r="23267" spans="5:5">
      <c r="E23267" t="s">
        <v>23371</v>
      </c>
    </row>
    <row r="23268" spans="5:5">
      <c r="E23268" t="s">
        <v>23372</v>
      </c>
    </row>
    <row r="23269" spans="5:5">
      <c r="E23269" t="s">
        <v>23373</v>
      </c>
    </row>
    <row r="23270" spans="5:5">
      <c r="E23270" t="s">
        <v>23374</v>
      </c>
    </row>
    <row r="23271" spans="5:5">
      <c r="E23271" t="s">
        <v>23375</v>
      </c>
    </row>
    <row r="23272" spans="5:5">
      <c r="E23272" t="s">
        <v>23376</v>
      </c>
    </row>
    <row r="23273" spans="5:5">
      <c r="E23273" t="s">
        <v>23377</v>
      </c>
    </row>
    <row r="23274" spans="5:5">
      <c r="E23274" t="s">
        <v>23378</v>
      </c>
    </row>
    <row r="23275" spans="5:5">
      <c r="E23275" t="s">
        <v>23379</v>
      </c>
    </row>
    <row r="23276" spans="5:5">
      <c r="E23276" t="s">
        <v>23380</v>
      </c>
    </row>
    <row r="23277" spans="5:5">
      <c r="E23277" t="s">
        <v>23381</v>
      </c>
    </row>
    <row r="23278" spans="5:5">
      <c r="E23278" t="s">
        <v>23382</v>
      </c>
    </row>
    <row r="23279" spans="5:5">
      <c r="E23279" t="s">
        <v>23383</v>
      </c>
    </row>
    <row r="23280" spans="5:5">
      <c r="E23280" t="s">
        <v>23384</v>
      </c>
    </row>
    <row r="23281" spans="5:5">
      <c r="E23281" t="s">
        <v>23385</v>
      </c>
    </row>
    <row r="23282" spans="5:5">
      <c r="E23282" t="s">
        <v>23386</v>
      </c>
    </row>
    <row r="23283" spans="5:5">
      <c r="E23283" t="s">
        <v>23387</v>
      </c>
    </row>
    <row r="23284" spans="5:5">
      <c r="E23284" t="s">
        <v>23388</v>
      </c>
    </row>
    <row r="23285" spans="5:5">
      <c r="E23285" t="s">
        <v>23389</v>
      </c>
    </row>
    <row r="23286" spans="5:5">
      <c r="E23286" t="s">
        <v>23390</v>
      </c>
    </row>
    <row r="23287" spans="5:5">
      <c r="E23287" t="s">
        <v>23391</v>
      </c>
    </row>
    <row r="23288" spans="5:5">
      <c r="E23288" t="s">
        <v>23392</v>
      </c>
    </row>
    <row r="23289" spans="5:5">
      <c r="E23289" t="s">
        <v>23393</v>
      </c>
    </row>
    <row r="23290" spans="5:5">
      <c r="E23290" t="s">
        <v>23394</v>
      </c>
    </row>
    <row r="23291" spans="5:5">
      <c r="E23291" t="s">
        <v>23395</v>
      </c>
    </row>
    <row r="23292" spans="5:5">
      <c r="E23292" t="s">
        <v>23396</v>
      </c>
    </row>
    <row r="23293" spans="5:5">
      <c r="E23293" t="s">
        <v>23397</v>
      </c>
    </row>
    <row r="23294" spans="5:5">
      <c r="E23294" t="s">
        <v>23398</v>
      </c>
    </row>
    <row r="23295" spans="5:5">
      <c r="E23295" t="s">
        <v>23399</v>
      </c>
    </row>
    <row r="23296" spans="5:5">
      <c r="E23296" t="s">
        <v>23400</v>
      </c>
    </row>
    <row r="23297" spans="5:5">
      <c r="E23297" t="s">
        <v>23401</v>
      </c>
    </row>
    <row r="23298" spans="5:5">
      <c r="E23298" t="s">
        <v>23402</v>
      </c>
    </row>
    <row r="23299" spans="5:5">
      <c r="E23299" t="s">
        <v>23403</v>
      </c>
    </row>
    <row r="23300" spans="5:5">
      <c r="E23300" t="s">
        <v>23404</v>
      </c>
    </row>
    <row r="23301" spans="5:5">
      <c r="E23301" t="s">
        <v>23405</v>
      </c>
    </row>
    <row r="23302" spans="5:5">
      <c r="E23302" t="s">
        <v>23406</v>
      </c>
    </row>
    <row r="23303" spans="5:5">
      <c r="E23303" t="s">
        <v>23407</v>
      </c>
    </row>
    <row r="23304" spans="5:5">
      <c r="E23304" t="s">
        <v>23408</v>
      </c>
    </row>
    <row r="23305" spans="5:5">
      <c r="E23305" t="s">
        <v>23409</v>
      </c>
    </row>
    <row r="23306" spans="5:5">
      <c r="E23306" t="s">
        <v>23410</v>
      </c>
    </row>
    <row r="23307" spans="5:5">
      <c r="E23307" t="s">
        <v>23411</v>
      </c>
    </row>
    <row r="23308" spans="5:5">
      <c r="E23308" t="s">
        <v>23412</v>
      </c>
    </row>
    <row r="23309" spans="5:5">
      <c r="E23309" t="s">
        <v>23413</v>
      </c>
    </row>
    <row r="23310" spans="5:5">
      <c r="E23310" t="s">
        <v>23414</v>
      </c>
    </row>
    <row r="23311" spans="5:5">
      <c r="E23311" t="s">
        <v>23415</v>
      </c>
    </row>
    <row r="23312" spans="5:5">
      <c r="E23312" t="s">
        <v>23416</v>
      </c>
    </row>
    <row r="23313" spans="5:5">
      <c r="E23313" t="s">
        <v>23417</v>
      </c>
    </row>
    <row r="23314" spans="5:5">
      <c r="E23314" t="s">
        <v>23418</v>
      </c>
    </row>
    <row r="23315" spans="5:5">
      <c r="E23315" t="s">
        <v>23419</v>
      </c>
    </row>
    <row r="23316" spans="5:5">
      <c r="E23316" t="s">
        <v>23420</v>
      </c>
    </row>
    <row r="23317" spans="5:5">
      <c r="E23317" t="s">
        <v>23421</v>
      </c>
    </row>
    <row r="23318" spans="5:5">
      <c r="E23318" t="s">
        <v>23422</v>
      </c>
    </row>
    <row r="23319" spans="5:5">
      <c r="E23319" t="s">
        <v>23423</v>
      </c>
    </row>
    <row r="23320" spans="5:5">
      <c r="E23320" t="s">
        <v>23424</v>
      </c>
    </row>
    <row r="23321" spans="5:5">
      <c r="E23321" t="s">
        <v>23425</v>
      </c>
    </row>
    <row r="23322" spans="5:5">
      <c r="E23322" t="s">
        <v>23426</v>
      </c>
    </row>
    <row r="23323" spans="5:5">
      <c r="E23323" t="s">
        <v>23427</v>
      </c>
    </row>
    <row r="23324" spans="5:5">
      <c r="E23324" t="s">
        <v>23428</v>
      </c>
    </row>
    <row r="23325" spans="5:5">
      <c r="E23325" t="s">
        <v>23429</v>
      </c>
    </row>
    <row r="23326" spans="5:5">
      <c r="E23326" t="s">
        <v>23430</v>
      </c>
    </row>
    <row r="23327" spans="5:5">
      <c r="E23327" t="s">
        <v>23431</v>
      </c>
    </row>
    <row r="23328" spans="5:5">
      <c r="E23328" t="s">
        <v>23432</v>
      </c>
    </row>
    <row r="23329" spans="5:5">
      <c r="E23329" t="s">
        <v>23433</v>
      </c>
    </row>
    <row r="23330" spans="5:5">
      <c r="E23330" t="s">
        <v>23434</v>
      </c>
    </row>
    <row r="23331" spans="5:5">
      <c r="E23331" t="s">
        <v>23435</v>
      </c>
    </row>
    <row r="23332" spans="5:5">
      <c r="E23332" t="s">
        <v>23436</v>
      </c>
    </row>
    <row r="23333" spans="5:5">
      <c r="E23333" t="s">
        <v>23437</v>
      </c>
    </row>
    <row r="23334" spans="5:5">
      <c r="E23334" t="s">
        <v>23438</v>
      </c>
    </row>
    <row r="23335" spans="5:5">
      <c r="E23335" t="s">
        <v>23439</v>
      </c>
    </row>
    <row r="23336" spans="5:5">
      <c r="E23336" t="s">
        <v>23440</v>
      </c>
    </row>
    <row r="23337" spans="5:5">
      <c r="E23337" t="s">
        <v>23441</v>
      </c>
    </row>
    <row r="23338" spans="5:5">
      <c r="E23338" t="s">
        <v>23442</v>
      </c>
    </row>
    <row r="23339" spans="5:5">
      <c r="E23339" t="s">
        <v>23443</v>
      </c>
    </row>
    <row r="23340" spans="5:5">
      <c r="E23340" t="s">
        <v>23444</v>
      </c>
    </row>
    <row r="23341" spans="5:5">
      <c r="E23341" t="s">
        <v>23445</v>
      </c>
    </row>
    <row r="23342" spans="5:5">
      <c r="E23342" t="s">
        <v>23446</v>
      </c>
    </row>
    <row r="23343" spans="5:5">
      <c r="E23343" t="s">
        <v>23447</v>
      </c>
    </row>
    <row r="23344" spans="5:5">
      <c r="E23344" t="s">
        <v>23448</v>
      </c>
    </row>
    <row r="23345" spans="5:5">
      <c r="E23345" t="s">
        <v>23449</v>
      </c>
    </row>
    <row r="23346" spans="5:5">
      <c r="E23346" t="s">
        <v>23450</v>
      </c>
    </row>
    <row r="23347" spans="5:5">
      <c r="E23347" t="s">
        <v>23451</v>
      </c>
    </row>
    <row r="23348" spans="5:5">
      <c r="E23348" t="s">
        <v>23452</v>
      </c>
    </row>
    <row r="23349" spans="5:5">
      <c r="E23349" t="s">
        <v>23453</v>
      </c>
    </row>
    <row r="23350" spans="5:5">
      <c r="E23350" t="s">
        <v>23454</v>
      </c>
    </row>
    <row r="23351" spans="5:5">
      <c r="E23351" t="s">
        <v>23455</v>
      </c>
    </row>
    <row r="23352" spans="5:5">
      <c r="E23352" t="s">
        <v>23456</v>
      </c>
    </row>
    <row r="23353" spans="5:5">
      <c r="E23353" t="s">
        <v>23457</v>
      </c>
    </row>
    <row r="23354" spans="5:5">
      <c r="E23354" t="s">
        <v>23458</v>
      </c>
    </row>
    <row r="23355" spans="5:5">
      <c r="E23355" t="s">
        <v>23459</v>
      </c>
    </row>
    <row r="23356" spans="5:5">
      <c r="E23356" t="s">
        <v>23460</v>
      </c>
    </row>
    <row r="23357" spans="5:5">
      <c r="E23357" t="s">
        <v>23461</v>
      </c>
    </row>
    <row r="23358" spans="5:5">
      <c r="E23358" t="s">
        <v>23462</v>
      </c>
    </row>
    <row r="23359" spans="5:5">
      <c r="E23359" t="s">
        <v>23463</v>
      </c>
    </row>
    <row r="23360" spans="5:5">
      <c r="E23360" t="s">
        <v>23464</v>
      </c>
    </row>
    <row r="23361" spans="5:5">
      <c r="E23361" t="s">
        <v>23465</v>
      </c>
    </row>
    <row r="23362" spans="5:5">
      <c r="E23362" t="s">
        <v>23466</v>
      </c>
    </row>
    <row r="23363" spans="5:5">
      <c r="E23363" t="s">
        <v>23467</v>
      </c>
    </row>
    <row r="23364" spans="5:5">
      <c r="E23364" t="s">
        <v>23468</v>
      </c>
    </row>
    <row r="23365" spans="5:5">
      <c r="E23365" t="s">
        <v>23469</v>
      </c>
    </row>
    <row r="23366" spans="5:5">
      <c r="E23366" t="s">
        <v>23470</v>
      </c>
    </row>
    <row r="23367" spans="5:5">
      <c r="E23367" t="s">
        <v>23471</v>
      </c>
    </row>
    <row r="23368" spans="5:5">
      <c r="E23368" t="s">
        <v>23472</v>
      </c>
    </row>
    <row r="23369" spans="5:5">
      <c r="E23369" t="s">
        <v>23473</v>
      </c>
    </row>
    <row r="23370" spans="5:5">
      <c r="E23370" t="s">
        <v>23474</v>
      </c>
    </row>
    <row r="23371" spans="5:5">
      <c r="E23371" t="s">
        <v>23475</v>
      </c>
    </row>
    <row r="23372" spans="5:5">
      <c r="E23372" t="s">
        <v>23476</v>
      </c>
    </row>
    <row r="23373" spans="5:5">
      <c r="E23373" t="s">
        <v>23477</v>
      </c>
    </row>
    <row r="23374" spans="5:5">
      <c r="E23374" t="s">
        <v>23478</v>
      </c>
    </row>
    <row r="23375" spans="5:5">
      <c r="E23375" t="s">
        <v>23479</v>
      </c>
    </row>
    <row r="23376" spans="5:5">
      <c r="E23376" t="s">
        <v>23480</v>
      </c>
    </row>
    <row r="23377" spans="5:5">
      <c r="E23377" t="s">
        <v>23481</v>
      </c>
    </row>
    <row r="23378" spans="5:5">
      <c r="E23378" t="s">
        <v>23482</v>
      </c>
    </row>
    <row r="23379" spans="5:5">
      <c r="E23379" t="s">
        <v>23483</v>
      </c>
    </row>
    <row r="23380" spans="5:5">
      <c r="E23380" t="s">
        <v>23484</v>
      </c>
    </row>
    <row r="23381" spans="5:5">
      <c r="E23381" t="s">
        <v>23485</v>
      </c>
    </row>
    <row r="23382" spans="5:5">
      <c r="E23382" t="s">
        <v>23486</v>
      </c>
    </row>
    <row r="23383" spans="5:5">
      <c r="E23383" t="s">
        <v>23487</v>
      </c>
    </row>
    <row r="23384" spans="5:5">
      <c r="E23384" t="s">
        <v>23488</v>
      </c>
    </row>
    <row r="23385" spans="5:5">
      <c r="E23385" t="s">
        <v>23489</v>
      </c>
    </row>
    <row r="23386" spans="5:5">
      <c r="E23386" t="s">
        <v>23490</v>
      </c>
    </row>
    <row r="23387" spans="5:5">
      <c r="E23387" t="s">
        <v>23491</v>
      </c>
    </row>
    <row r="23388" spans="5:5">
      <c r="E23388" t="s">
        <v>23492</v>
      </c>
    </row>
    <row r="23389" spans="5:5">
      <c r="E23389" t="s">
        <v>23493</v>
      </c>
    </row>
    <row r="23390" spans="5:5">
      <c r="E23390" t="s">
        <v>23494</v>
      </c>
    </row>
    <row r="23391" spans="5:5">
      <c r="E23391" t="s">
        <v>23495</v>
      </c>
    </row>
    <row r="23392" spans="5:5">
      <c r="E23392" t="s">
        <v>23496</v>
      </c>
    </row>
    <row r="23393" spans="5:5">
      <c r="E23393" t="s">
        <v>23497</v>
      </c>
    </row>
    <row r="23394" spans="5:5">
      <c r="E23394" t="s">
        <v>23498</v>
      </c>
    </row>
    <row r="23395" spans="5:5">
      <c r="E23395" t="s">
        <v>23499</v>
      </c>
    </row>
    <row r="23396" spans="5:5">
      <c r="E23396" t="s">
        <v>23500</v>
      </c>
    </row>
    <row r="23397" spans="5:5">
      <c r="E23397" t="s">
        <v>23501</v>
      </c>
    </row>
    <row r="23398" spans="5:5">
      <c r="E23398" t="s">
        <v>23502</v>
      </c>
    </row>
    <row r="23399" spans="5:5">
      <c r="E23399" t="s">
        <v>23503</v>
      </c>
    </row>
    <row r="23400" spans="5:5">
      <c r="E23400" t="s">
        <v>23504</v>
      </c>
    </row>
    <row r="23401" spans="5:5">
      <c r="E23401" t="s">
        <v>23505</v>
      </c>
    </row>
    <row r="23402" spans="5:5">
      <c r="E23402" t="s">
        <v>23506</v>
      </c>
    </row>
    <row r="23403" spans="5:5">
      <c r="E23403" t="s">
        <v>23507</v>
      </c>
    </row>
    <row r="23404" spans="5:5">
      <c r="E23404" t="s">
        <v>23508</v>
      </c>
    </row>
    <row r="23405" spans="5:5">
      <c r="E23405" t="s">
        <v>23509</v>
      </c>
    </row>
    <row r="23406" spans="5:5">
      <c r="E23406" t="s">
        <v>23510</v>
      </c>
    </row>
    <row r="23407" spans="5:5">
      <c r="E23407" t="s">
        <v>23511</v>
      </c>
    </row>
    <row r="23408" spans="5:5">
      <c r="E23408" t="s">
        <v>23512</v>
      </c>
    </row>
    <row r="23409" spans="5:5">
      <c r="E23409" t="s">
        <v>23513</v>
      </c>
    </row>
    <row r="23410" spans="5:5">
      <c r="E23410" t="s">
        <v>23514</v>
      </c>
    </row>
    <row r="23411" spans="5:5">
      <c r="E23411" t="s">
        <v>23515</v>
      </c>
    </row>
    <row r="23412" spans="5:5">
      <c r="E23412" t="s">
        <v>23516</v>
      </c>
    </row>
    <row r="23413" spans="5:5">
      <c r="E23413" t="s">
        <v>23517</v>
      </c>
    </row>
    <row r="23414" spans="5:5">
      <c r="E23414" t="s">
        <v>23518</v>
      </c>
    </row>
    <row r="23415" spans="5:5">
      <c r="E23415" t="s">
        <v>23519</v>
      </c>
    </row>
    <row r="23416" spans="5:5">
      <c r="E23416" t="s">
        <v>23520</v>
      </c>
    </row>
    <row r="23417" spans="5:5">
      <c r="E23417" t="s">
        <v>23521</v>
      </c>
    </row>
    <row r="23418" spans="5:5">
      <c r="E23418" t="s">
        <v>23522</v>
      </c>
    </row>
    <row r="23419" spans="5:5">
      <c r="E23419" t="s">
        <v>23523</v>
      </c>
    </row>
    <row r="23420" spans="5:5">
      <c r="E23420" t="s">
        <v>23524</v>
      </c>
    </row>
    <row r="23421" spans="5:5">
      <c r="E23421" t="s">
        <v>23525</v>
      </c>
    </row>
    <row r="23422" spans="5:5">
      <c r="E23422" t="s">
        <v>23526</v>
      </c>
    </row>
    <row r="23423" spans="5:5">
      <c r="E23423" t="s">
        <v>23527</v>
      </c>
    </row>
    <row r="23424" spans="5:5">
      <c r="E23424" t="s">
        <v>23528</v>
      </c>
    </row>
    <row r="23425" spans="5:5">
      <c r="E23425" t="s">
        <v>23529</v>
      </c>
    </row>
    <row r="23426" spans="5:5">
      <c r="E23426" t="s">
        <v>23530</v>
      </c>
    </row>
    <row r="23427" spans="5:5">
      <c r="E23427" t="s">
        <v>23531</v>
      </c>
    </row>
    <row r="23428" spans="5:5">
      <c r="E23428" t="s">
        <v>23532</v>
      </c>
    </row>
    <row r="23429" spans="5:5">
      <c r="E23429" t="s">
        <v>23533</v>
      </c>
    </row>
    <row r="23430" spans="5:5">
      <c r="E23430" t="s">
        <v>23534</v>
      </c>
    </row>
    <row r="23431" spans="5:5">
      <c r="E23431" t="s">
        <v>23535</v>
      </c>
    </row>
    <row r="23432" spans="5:5">
      <c r="E23432" t="s">
        <v>23536</v>
      </c>
    </row>
    <row r="23433" spans="5:5">
      <c r="E23433" t="s">
        <v>23537</v>
      </c>
    </row>
    <row r="23434" spans="5:5">
      <c r="E23434" t="s">
        <v>23538</v>
      </c>
    </row>
    <row r="23435" spans="5:5">
      <c r="E23435" t="s">
        <v>23539</v>
      </c>
    </row>
    <row r="23436" spans="5:5">
      <c r="E23436" t="s">
        <v>23540</v>
      </c>
    </row>
    <row r="23437" spans="5:5">
      <c r="E23437" t="s">
        <v>23541</v>
      </c>
    </row>
    <row r="23438" spans="5:5">
      <c r="E23438" t="s">
        <v>23542</v>
      </c>
    </row>
    <row r="23439" spans="5:5">
      <c r="E23439" t="s">
        <v>23543</v>
      </c>
    </row>
    <row r="23440" spans="5:5">
      <c r="E23440" t="s">
        <v>23544</v>
      </c>
    </row>
    <row r="23441" spans="5:5">
      <c r="E23441" t="s">
        <v>23545</v>
      </c>
    </row>
    <row r="23442" spans="5:5">
      <c r="E23442" t="s">
        <v>23546</v>
      </c>
    </row>
    <row r="23443" spans="5:5">
      <c r="E23443" t="s">
        <v>23547</v>
      </c>
    </row>
    <row r="23444" spans="5:5">
      <c r="E23444" t="s">
        <v>23548</v>
      </c>
    </row>
    <row r="23445" spans="5:5">
      <c r="E23445" t="s">
        <v>23549</v>
      </c>
    </row>
    <row r="23446" spans="5:5">
      <c r="E23446" t="s">
        <v>23550</v>
      </c>
    </row>
    <row r="23447" spans="5:5">
      <c r="E23447" t="s">
        <v>23551</v>
      </c>
    </row>
    <row r="23448" spans="5:5">
      <c r="E23448" t="s">
        <v>23552</v>
      </c>
    </row>
    <row r="23449" spans="5:5">
      <c r="E23449" t="s">
        <v>23553</v>
      </c>
    </row>
    <row r="23450" spans="5:5">
      <c r="E23450" t="s">
        <v>23554</v>
      </c>
    </row>
    <row r="23451" spans="5:5">
      <c r="E23451" t="s">
        <v>23555</v>
      </c>
    </row>
    <row r="23452" spans="5:5">
      <c r="E23452" t="s">
        <v>23556</v>
      </c>
    </row>
    <row r="23453" spans="5:5">
      <c r="E23453" t="s">
        <v>23557</v>
      </c>
    </row>
    <row r="23454" spans="5:5">
      <c r="E23454" t="s">
        <v>23558</v>
      </c>
    </row>
    <row r="23455" spans="5:5">
      <c r="E23455" t="s">
        <v>23559</v>
      </c>
    </row>
    <row r="23456" spans="5:5">
      <c r="E23456" t="s">
        <v>23560</v>
      </c>
    </row>
    <row r="23457" spans="5:5">
      <c r="E23457" t="s">
        <v>23561</v>
      </c>
    </row>
    <row r="23458" spans="5:5">
      <c r="E23458" t="s">
        <v>23562</v>
      </c>
    </row>
    <row r="23459" spans="5:5">
      <c r="E23459" t="s">
        <v>23563</v>
      </c>
    </row>
    <row r="23460" spans="5:5">
      <c r="E23460" t="s">
        <v>23564</v>
      </c>
    </row>
    <row r="23461" spans="5:5">
      <c r="E23461" t="s">
        <v>23565</v>
      </c>
    </row>
    <row r="23462" spans="5:5">
      <c r="E23462" t="s">
        <v>23566</v>
      </c>
    </row>
    <row r="23463" spans="5:5">
      <c r="E23463" t="s">
        <v>23567</v>
      </c>
    </row>
    <row r="23464" spans="5:5">
      <c r="E23464" t="s">
        <v>23568</v>
      </c>
    </row>
    <row r="23465" spans="5:5">
      <c r="E23465" t="s">
        <v>23569</v>
      </c>
    </row>
    <row r="23466" spans="5:5">
      <c r="E23466" t="s">
        <v>23570</v>
      </c>
    </row>
    <row r="23467" spans="5:5">
      <c r="E23467" t="s">
        <v>23571</v>
      </c>
    </row>
    <row r="23468" spans="5:5">
      <c r="E23468" t="s">
        <v>23572</v>
      </c>
    </row>
    <row r="23469" spans="5:5">
      <c r="E23469" t="s">
        <v>23573</v>
      </c>
    </row>
    <row r="23470" spans="5:5">
      <c r="E23470" t="s">
        <v>23574</v>
      </c>
    </row>
    <row r="23471" spans="5:5">
      <c r="E23471" t="s">
        <v>23575</v>
      </c>
    </row>
    <row r="23472" spans="5:5">
      <c r="E23472" t="s">
        <v>23576</v>
      </c>
    </row>
    <row r="23473" spans="5:5">
      <c r="E23473" t="s">
        <v>23577</v>
      </c>
    </row>
    <row r="23474" spans="5:5">
      <c r="E23474" t="s">
        <v>23578</v>
      </c>
    </row>
    <row r="23475" spans="5:5">
      <c r="E23475" t="s">
        <v>23579</v>
      </c>
    </row>
    <row r="23476" spans="5:5">
      <c r="E23476" t="s">
        <v>23580</v>
      </c>
    </row>
    <row r="23477" spans="5:5">
      <c r="E23477" t="s">
        <v>23581</v>
      </c>
    </row>
    <row r="23478" spans="5:5">
      <c r="E23478" t="s">
        <v>23582</v>
      </c>
    </row>
    <row r="23479" spans="5:5">
      <c r="E23479" t="s">
        <v>23583</v>
      </c>
    </row>
    <row r="23480" spans="5:5">
      <c r="E23480" t="s">
        <v>23584</v>
      </c>
    </row>
    <row r="23481" spans="5:5">
      <c r="E23481" t="s">
        <v>23585</v>
      </c>
    </row>
    <row r="23482" spans="5:5">
      <c r="E23482" t="s">
        <v>23586</v>
      </c>
    </row>
    <row r="23483" spans="5:5">
      <c r="E23483" t="s">
        <v>23587</v>
      </c>
    </row>
    <row r="23484" spans="5:5">
      <c r="E23484" t="s">
        <v>23588</v>
      </c>
    </row>
    <row r="23485" spans="5:5">
      <c r="E23485" t="s">
        <v>23589</v>
      </c>
    </row>
    <row r="23486" spans="5:5">
      <c r="E23486" t="s">
        <v>23590</v>
      </c>
    </row>
    <row r="23487" spans="5:5">
      <c r="E23487" t="s">
        <v>23591</v>
      </c>
    </row>
    <row r="23488" spans="5:5">
      <c r="E23488" t="s">
        <v>23592</v>
      </c>
    </row>
    <row r="23489" spans="5:5">
      <c r="E23489" t="s">
        <v>23593</v>
      </c>
    </row>
    <row r="23490" spans="5:5">
      <c r="E23490" t="s">
        <v>23594</v>
      </c>
    </row>
    <row r="23491" spans="5:5">
      <c r="E23491" t="s">
        <v>23595</v>
      </c>
    </row>
    <row r="23492" spans="5:5">
      <c r="E23492" t="s">
        <v>23596</v>
      </c>
    </row>
    <row r="23493" spans="5:5">
      <c r="E23493" t="s">
        <v>23597</v>
      </c>
    </row>
    <row r="23494" spans="5:5">
      <c r="E23494" t="s">
        <v>23598</v>
      </c>
    </row>
    <row r="23495" spans="5:5">
      <c r="E23495" t="s">
        <v>23599</v>
      </c>
    </row>
    <row r="23496" spans="5:5">
      <c r="E23496" t="s">
        <v>23600</v>
      </c>
    </row>
    <row r="23497" spans="5:5">
      <c r="E23497" t="s">
        <v>23601</v>
      </c>
    </row>
    <row r="23498" spans="5:5">
      <c r="E23498" t="s">
        <v>23602</v>
      </c>
    </row>
    <row r="23499" spans="5:5">
      <c r="E23499" t="s">
        <v>23603</v>
      </c>
    </row>
    <row r="23500" spans="5:5">
      <c r="E23500" t="s">
        <v>23604</v>
      </c>
    </row>
    <row r="23501" spans="5:5">
      <c r="E23501" t="s">
        <v>23605</v>
      </c>
    </row>
    <row r="23502" spans="5:5">
      <c r="E23502" t="s">
        <v>23606</v>
      </c>
    </row>
    <row r="23503" spans="5:5">
      <c r="E23503" t="s">
        <v>23607</v>
      </c>
    </row>
    <row r="23504" spans="5:5">
      <c r="E23504" t="s">
        <v>23608</v>
      </c>
    </row>
    <row r="23505" spans="5:5">
      <c r="E23505" t="s">
        <v>23609</v>
      </c>
    </row>
    <row r="23506" spans="5:5">
      <c r="E23506" t="s">
        <v>23610</v>
      </c>
    </row>
    <row r="23507" spans="5:5">
      <c r="E23507" t="s">
        <v>23611</v>
      </c>
    </row>
    <row r="23508" spans="5:5">
      <c r="E23508" t="s">
        <v>23612</v>
      </c>
    </row>
    <row r="23509" spans="5:5">
      <c r="E23509" t="s">
        <v>23613</v>
      </c>
    </row>
    <row r="23510" spans="5:5">
      <c r="E23510" t="s">
        <v>23614</v>
      </c>
    </row>
    <row r="23511" spans="5:5">
      <c r="E23511" t="s">
        <v>23615</v>
      </c>
    </row>
    <row r="23512" spans="5:5">
      <c r="E23512" t="s">
        <v>23616</v>
      </c>
    </row>
    <row r="23513" spans="5:5">
      <c r="E23513" t="s">
        <v>23617</v>
      </c>
    </row>
    <row r="23514" spans="5:5">
      <c r="E23514" t="s">
        <v>23618</v>
      </c>
    </row>
    <row r="23515" spans="5:5">
      <c r="E23515" t="s">
        <v>23619</v>
      </c>
    </row>
    <row r="23516" spans="5:5">
      <c r="E23516" t="s">
        <v>23620</v>
      </c>
    </row>
    <row r="23517" spans="5:5">
      <c r="E23517" t="s">
        <v>23621</v>
      </c>
    </row>
    <row r="23518" spans="5:5">
      <c r="E23518" t="s">
        <v>23622</v>
      </c>
    </row>
    <row r="23519" spans="5:5">
      <c r="E23519" t="s">
        <v>23623</v>
      </c>
    </row>
    <row r="23520" spans="5:5">
      <c r="E23520" t="s">
        <v>23624</v>
      </c>
    </row>
    <row r="23521" spans="5:5">
      <c r="E23521" t="s">
        <v>23625</v>
      </c>
    </row>
    <row r="23522" spans="5:5">
      <c r="E23522" t="s">
        <v>23626</v>
      </c>
    </row>
    <row r="23523" spans="5:5">
      <c r="E23523" t="s">
        <v>23627</v>
      </c>
    </row>
    <row r="23524" spans="5:5">
      <c r="E23524" t="s">
        <v>23628</v>
      </c>
    </row>
    <row r="23525" spans="5:5">
      <c r="E23525" t="s">
        <v>23629</v>
      </c>
    </row>
    <row r="23526" spans="5:5">
      <c r="E23526" t="s">
        <v>23630</v>
      </c>
    </row>
    <row r="23527" spans="5:5">
      <c r="E23527" t="s">
        <v>23631</v>
      </c>
    </row>
    <row r="23528" spans="5:5">
      <c r="E23528" t="s">
        <v>23632</v>
      </c>
    </row>
    <row r="23529" spans="5:5">
      <c r="E23529" t="s">
        <v>23633</v>
      </c>
    </row>
    <row r="23530" spans="5:5">
      <c r="E23530" t="s">
        <v>23634</v>
      </c>
    </row>
    <row r="23531" spans="5:5">
      <c r="E23531" t="s">
        <v>23635</v>
      </c>
    </row>
    <row r="23532" spans="5:5">
      <c r="E23532" t="s">
        <v>23636</v>
      </c>
    </row>
    <row r="23533" spans="5:5">
      <c r="E23533" t="s">
        <v>23637</v>
      </c>
    </row>
    <row r="23534" spans="5:5">
      <c r="E23534" t="s">
        <v>23638</v>
      </c>
    </row>
    <row r="23535" spans="5:5">
      <c r="E23535" t="s">
        <v>23639</v>
      </c>
    </row>
    <row r="23536" spans="5:5">
      <c r="E23536" t="s">
        <v>23640</v>
      </c>
    </row>
    <row r="23537" spans="5:5">
      <c r="E23537" t="s">
        <v>23641</v>
      </c>
    </row>
    <row r="23538" spans="5:5">
      <c r="E23538" t="s">
        <v>23642</v>
      </c>
    </row>
    <row r="23539" spans="5:5">
      <c r="E23539" t="s">
        <v>23643</v>
      </c>
    </row>
    <row r="23540" spans="5:5">
      <c r="E23540" t="s">
        <v>23644</v>
      </c>
    </row>
    <row r="23541" spans="5:5">
      <c r="E23541" t="s">
        <v>23645</v>
      </c>
    </row>
    <row r="23542" spans="5:5">
      <c r="E23542" t="s">
        <v>23646</v>
      </c>
    </row>
    <row r="23543" spans="5:5">
      <c r="E23543" t="s">
        <v>23647</v>
      </c>
    </row>
    <row r="23544" spans="5:5">
      <c r="E23544" t="s">
        <v>23648</v>
      </c>
    </row>
    <row r="23545" spans="5:5">
      <c r="E23545" t="s">
        <v>23649</v>
      </c>
    </row>
    <row r="23546" spans="5:5">
      <c r="E23546" t="s">
        <v>23650</v>
      </c>
    </row>
    <row r="23547" spans="5:5">
      <c r="E23547" t="s">
        <v>23651</v>
      </c>
    </row>
    <row r="23548" spans="5:5">
      <c r="E23548" t="s">
        <v>23652</v>
      </c>
    </row>
    <row r="23549" spans="5:5">
      <c r="E23549" t="s">
        <v>23653</v>
      </c>
    </row>
    <row r="23550" spans="5:5">
      <c r="E23550" t="s">
        <v>23654</v>
      </c>
    </row>
    <row r="23551" spans="5:5">
      <c r="E23551" t="s">
        <v>23655</v>
      </c>
    </row>
    <row r="23552" spans="5:5">
      <c r="E23552" t="s">
        <v>23656</v>
      </c>
    </row>
    <row r="23553" spans="5:5">
      <c r="E23553" t="s">
        <v>23657</v>
      </c>
    </row>
    <row r="23554" spans="5:5">
      <c r="E23554" t="s">
        <v>23658</v>
      </c>
    </row>
    <row r="23555" spans="5:5">
      <c r="E23555" t="s">
        <v>23659</v>
      </c>
    </row>
    <row r="23556" spans="5:5">
      <c r="E23556" t="s">
        <v>23660</v>
      </c>
    </row>
    <row r="23557" spans="5:5">
      <c r="E23557" t="s">
        <v>23661</v>
      </c>
    </row>
    <row r="23558" spans="5:5">
      <c r="E23558" t="s">
        <v>23662</v>
      </c>
    </row>
    <row r="23559" spans="5:5">
      <c r="E23559" t="s">
        <v>23663</v>
      </c>
    </row>
    <row r="23560" spans="5:5">
      <c r="E23560" t="s">
        <v>23664</v>
      </c>
    </row>
    <row r="23561" spans="5:5">
      <c r="E23561" t="s">
        <v>23665</v>
      </c>
    </row>
    <row r="23562" spans="5:5">
      <c r="E23562" t="s">
        <v>23666</v>
      </c>
    </row>
    <row r="23563" spans="5:5">
      <c r="E23563" t="s">
        <v>23667</v>
      </c>
    </row>
    <row r="23564" spans="5:5">
      <c r="E23564" t="s">
        <v>23668</v>
      </c>
    </row>
    <row r="23565" spans="5:5">
      <c r="E23565" t="s">
        <v>23669</v>
      </c>
    </row>
    <row r="23566" spans="5:5">
      <c r="E23566" t="s">
        <v>23670</v>
      </c>
    </row>
    <row r="23567" spans="5:5">
      <c r="E23567" t="s">
        <v>23671</v>
      </c>
    </row>
    <row r="23568" spans="5:5">
      <c r="E23568" t="s">
        <v>23672</v>
      </c>
    </row>
    <row r="23569" spans="5:5">
      <c r="E23569" t="s">
        <v>23673</v>
      </c>
    </row>
    <row r="23570" spans="5:5">
      <c r="E23570" t="s">
        <v>23674</v>
      </c>
    </row>
    <row r="23571" spans="5:5">
      <c r="E23571" t="s">
        <v>23675</v>
      </c>
    </row>
    <row r="23572" spans="5:5">
      <c r="E23572" t="s">
        <v>23676</v>
      </c>
    </row>
    <row r="23573" spans="5:5">
      <c r="E23573" t="s">
        <v>23677</v>
      </c>
    </row>
    <row r="23574" spans="5:5">
      <c r="E23574" t="s">
        <v>23678</v>
      </c>
    </row>
    <row r="23575" spans="5:5">
      <c r="E23575" t="s">
        <v>23679</v>
      </c>
    </row>
    <row r="23576" spans="5:5">
      <c r="E23576" t="s">
        <v>23680</v>
      </c>
    </row>
    <row r="23577" spans="5:5">
      <c r="E23577" t="s">
        <v>23681</v>
      </c>
    </row>
    <row r="23578" spans="5:5">
      <c r="E23578" t="s">
        <v>23682</v>
      </c>
    </row>
    <row r="23579" spans="5:5">
      <c r="E23579" t="s">
        <v>23683</v>
      </c>
    </row>
    <row r="23580" spans="5:5">
      <c r="E23580" t="s">
        <v>23684</v>
      </c>
    </row>
    <row r="23581" spans="5:5">
      <c r="E23581" t="s">
        <v>23685</v>
      </c>
    </row>
    <row r="23582" spans="5:5">
      <c r="E23582" t="s">
        <v>23686</v>
      </c>
    </row>
    <row r="23583" spans="5:5">
      <c r="E23583" t="s">
        <v>23687</v>
      </c>
    </row>
    <row r="23584" spans="5:5">
      <c r="E23584" t="s">
        <v>23688</v>
      </c>
    </row>
    <row r="23585" spans="5:5">
      <c r="E23585" t="s">
        <v>23689</v>
      </c>
    </row>
    <row r="23586" spans="5:5">
      <c r="E23586" t="s">
        <v>23690</v>
      </c>
    </row>
    <row r="23587" spans="5:5">
      <c r="E23587" t="s">
        <v>23691</v>
      </c>
    </row>
    <row r="23588" spans="5:5">
      <c r="E23588" t="s">
        <v>23692</v>
      </c>
    </row>
    <row r="23589" spans="5:5">
      <c r="E23589" t="s">
        <v>23693</v>
      </c>
    </row>
    <row r="23590" spans="5:5">
      <c r="E23590" t="s">
        <v>23694</v>
      </c>
    </row>
    <row r="23591" spans="5:5">
      <c r="E23591" t="s">
        <v>23695</v>
      </c>
    </row>
    <row r="23592" spans="5:5">
      <c r="E23592" t="s">
        <v>23696</v>
      </c>
    </row>
    <row r="23593" spans="5:5">
      <c r="E23593" t="s">
        <v>23697</v>
      </c>
    </row>
    <row r="23594" spans="5:5">
      <c r="E23594" t="s">
        <v>23698</v>
      </c>
    </row>
    <row r="23595" spans="5:5">
      <c r="E23595" t="s">
        <v>23699</v>
      </c>
    </row>
    <row r="23596" spans="5:5">
      <c r="E23596" t="s">
        <v>23700</v>
      </c>
    </row>
    <row r="23597" spans="5:5">
      <c r="E23597" t="s">
        <v>23701</v>
      </c>
    </row>
    <row r="23598" spans="5:5">
      <c r="E23598" t="s">
        <v>23702</v>
      </c>
    </row>
    <row r="23599" spans="5:5">
      <c r="E23599" t="s">
        <v>23703</v>
      </c>
    </row>
    <row r="23600" spans="5:5">
      <c r="E23600" t="s">
        <v>23704</v>
      </c>
    </row>
    <row r="23601" spans="5:5">
      <c r="E23601" t="s">
        <v>23705</v>
      </c>
    </row>
    <row r="23602" spans="5:5">
      <c r="E23602" t="s">
        <v>23706</v>
      </c>
    </row>
    <row r="23603" spans="5:5">
      <c r="E23603" t="s">
        <v>23707</v>
      </c>
    </row>
    <row r="23604" spans="5:5">
      <c r="E23604" t="s">
        <v>23708</v>
      </c>
    </row>
    <row r="23605" spans="5:5">
      <c r="E23605" t="s">
        <v>23709</v>
      </c>
    </row>
    <row r="23606" spans="5:5">
      <c r="E23606" t="s">
        <v>23710</v>
      </c>
    </row>
    <row r="23607" spans="5:5">
      <c r="E23607" t="s">
        <v>23711</v>
      </c>
    </row>
    <row r="23608" spans="5:5">
      <c r="E23608" t="s">
        <v>23712</v>
      </c>
    </row>
    <row r="23609" spans="5:5">
      <c r="E23609" t="s">
        <v>23713</v>
      </c>
    </row>
    <row r="23610" spans="5:5">
      <c r="E23610" t="s">
        <v>23714</v>
      </c>
    </row>
    <row r="23611" spans="5:5">
      <c r="E23611" t="s">
        <v>23715</v>
      </c>
    </row>
    <row r="23612" spans="5:5">
      <c r="E23612" t="s">
        <v>23716</v>
      </c>
    </row>
    <row r="23613" spans="5:5">
      <c r="E23613" t="s">
        <v>23717</v>
      </c>
    </row>
    <row r="23614" spans="5:5">
      <c r="E23614" t="s">
        <v>23718</v>
      </c>
    </row>
    <row r="23615" spans="5:5">
      <c r="E23615" t="s">
        <v>23719</v>
      </c>
    </row>
    <row r="23616" spans="5:5">
      <c r="E23616" t="s">
        <v>23720</v>
      </c>
    </row>
    <row r="23617" spans="5:5">
      <c r="E23617" t="s">
        <v>23721</v>
      </c>
    </row>
    <row r="23618" spans="5:5">
      <c r="E23618" t="s">
        <v>23722</v>
      </c>
    </row>
    <row r="23619" spans="5:5">
      <c r="E23619" t="s">
        <v>23723</v>
      </c>
    </row>
    <row r="23620" spans="5:5">
      <c r="E23620" t="s">
        <v>23724</v>
      </c>
    </row>
    <row r="23621" spans="5:5">
      <c r="E23621" t="s">
        <v>23725</v>
      </c>
    </row>
    <row r="23622" spans="5:5">
      <c r="E23622" t="s">
        <v>23726</v>
      </c>
    </row>
    <row r="23623" spans="5:5">
      <c r="E23623" t="s">
        <v>23727</v>
      </c>
    </row>
    <row r="23624" spans="5:5">
      <c r="E23624" t="s">
        <v>23728</v>
      </c>
    </row>
    <row r="23625" spans="5:5">
      <c r="E23625" t="s">
        <v>23729</v>
      </c>
    </row>
    <row r="23626" spans="5:5">
      <c r="E23626" t="s">
        <v>23730</v>
      </c>
    </row>
    <row r="23627" spans="5:5">
      <c r="E23627" t="s">
        <v>23731</v>
      </c>
    </row>
    <row r="23628" spans="5:5">
      <c r="E23628" t="s">
        <v>23732</v>
      </c>
    </row>
    <row r="23629" spans="5:5">
      <c r="E23629" t="s">
        <v>23733</v>
      </c>
    </row>
    <row r="23630" spans="5:5">
      <c r="E23630" t="s">
        <v>23734</v>
      </c>
    </row>
    <row r="23631" spans="5:5">
      <c r="E23631" t="s">
        <v>23735</v>
      </c>
    </row>
    <row r="23632" spans="5:5">
      <c r="E23632" t="s">
        <v>23736</v>
      </c>
    </row>
    <row r="23633" spans="5:5">
      <c r="E23633" t="s">
        <v>23737</v>
      </c>
    </row>
    <row r="23634" spans="5:5">
      <c r="E23634" t="s">
        <v>23738</v>
      </c>
    </row>
    <row r="23635" spans="5:5">
      <c r="E23635" t="s">
        <v>23739</v>
      </c>
    </row>
    <row r="23636" spans="5:5">
      <c r="E23636" t="s">
        <v>23740</v>
      </c>
    </row>
    <row r="23637" spans="5:5">
      <c r="E23637" t="s">
        <v>23741</v>
      </c>
    </row>
    <row r="23638" spans="5:5">
      <c r="E23638" t="s">
        <v>23742</v>
      </c>
    </row>
    <row r="23639" spans="5:5">
      <c r="E23639" t="s">
        <v>23743</v>
      </c>
    </row>
    <row r="23640" spans="5:5">
      <c r="E23640" t="s">
        <v>23744</v>
      </c>
    </row>
    <row r="23641" spans="5:5">
      <c r="E23641" t="s">
        <v>23745</v>
      </c>
    </row>
    <row r="23642" spans="5:5">
      <c r="E23642" t="s">
        <v>23746</v>
      </c>
    </row>
    <row r="23643" spans="5:5">
      <c r="E23643" t="s">
        <v>23747</v>
      </c>
    </row>
    <row r="23644" spans="5:5">
      <c r="E23644" t="s">
        <v>23748</v>
      </c>
    </row>
    <row r="23645" spans="5:5">
      <c r="E23645" t="s">
        <v>23749</v>
      </c>
    </row>
    <row r="23646" spans="5:5">
      <c r="E23646" t="s">
        <v>23750</v>
      </c>
    </row>
    <row r="23647" spans="5:5">
      <c r="E23647" t="s">
        <v>23751</v>
      </c>
    </row>
    <row r="23648" spans="5:5">
      <c r="E23648" t="s">
        <v>23752</v>
      </c>
    </row>
    <row r="23649" spans="5:5">
      <c r="E23649" t="s">
        <v>23753</v>
      </c>
    </row>
    <row r="23650" spans="5:5">
      <c r="E23650" t="s">
        <v>23754</v>
      </c>
    </row>
    <row r="23651" spans="5:5">
      <c r="E23651" t="s">
        <v>23755</v>
      </c>
    </row>
    <row r="23652" spans="5:5">
      <c r="E23652" t="s">
        <v>23756</v>
      </c>
    </row>
    <row r="23653" spans="5:5">
      <c r="E23653" t="s">
        <v>23757</v>
      </c>
    </row>
    <row r="23654" spans="5:5">
      <c r="E23654" t="s">
        <v>23758</v>
      </c>
    </row>
    <row r="23655" spans="5:5">
      <c r="E23655" t="s">
        <v>23759</v>
      </c>
    </row>
    <row r="23656" spans="5:5">
      <c r="E23656" t="s">
        <v>23760</v>
      </c>
    </row>
    <row r="23657" spans="5:5">
      <c r="E23657" t="s">
        <v>23761</v>
      </c>
    </row>
    <row r="23658" spans="5:5">
      <c r="E23658" t="s">
        <v>23762</v>
      </c>
    </row>
    <row r="23659" spans="5:5">
      <c r="E23659" t="s">
        <v>23763</v>
      </c>
    </row>
    <row r="23660" spans="5:5">
      <c r="E23660" t="s">
        <v>23764</v>
      </c>
    </row>
    <row r="23661" spans="5:5">
      <c r="E23661" t="s">
        <v>23765</v>
      </c>
    </row>
    <row r="23662" spans="5:5">
      <c r="E23662" t="s">
        <v>23766</v>
      </c>
    </row>
    <row r="23663" spans="5:5">
      <c r="E23663" t="s">
        <v>23767</v>
      </c>
    </row>
    <row r="23664" spans="5:5">
      <c r="E23664" t="s">
        <v>23768</v>
      </c>
    </row>
    <row r="23665" spans="5:5">
      <c r="E23665" t="s">
        <v>23769</v>
      </c>
    </row>
    <row r="23666" spans="5:5">
      <c r="E23666" t="s">
        <v>23770</v>
      </c>
    </row>
    <row r="23667" spans="5:5">
      <c r="E23667" t="s">
        <v>23771</v>
      </c>
    </row>
    <row r="23668" spans="5:5">
      <c r="E23668" t="s">
        <v>23772</v>
      </c>
    </row>
    <row r="23669" spans="5:5">
      <c r="E23669" t="s">
        <v>23773</v>
      </c>
    </row>
    <row r="23670" spans="5:5">
      <c r="E23670" t="s">
        <v>23774</v>
      </c>
    </row>
    <row r="23671" spans="5:5">
      <c r="E23671" t="s">
        <v>23775</v>
      </c>
    </row>
    <row r="23672" spans="5:5">
      <c r="E23672" t="s">
        <v>23776</v>
      </c>
    </row>
    <row r="23673" spans="5:5">
      <c r="E23673" t="s">
        <v>23777</v>
      </c>
    </row>
    <row r="23674" spans="5:5">
      <c r="E23674" t="s">
        <v>23778</v>
      </c>
    </row>
    <row r="23675" spans="5:5">
      <c r="E23675" t="s">
        <v>23779</v>
      </c>
    </row>
    <row r="23676" spans="5:5">
      <c r="E23676" t="s">
        <v>23780</v>
      </c>
    </row>
    <row r="23677" spans="5:5">
      <c r="E23677" t="s">
        <v>23781</v>
      </c>
    </row>
    <row r="23678" spans="5:5">
      <c r="E23678" t="s">
        <v>23782</v>
      </c>
    </row>
    <row r="23679" spans="5:5">
      <c r="E23679" t="s">
        <v>23783</v>
      </c>
    </row>
    <row r="23680" spans="5:5">
      <c r="E23680" t="s">
        <v>23784</v>
      </c>
    </row>
    <row r="23681" spans="5:5">
      <c r="E23681" t="s">
        <v>23785</v>
      </c>
    </row>
    <row r="23682" spans="5:5">
      <c r="E23682" t="s">
        <v>23786</v>
      </c>
    </row>
    <row r="23683" spans="5:5">
      <c r="E23683" t="s">
        <v>23787</v>
      </c>
    </row>
    <row r="23684" spans="5:5">
      <c r="E23684" t="s">
        <v>23788</v>
      </c>
    </row>
    <row r="23685" spans="5:5">
      <c r="E23685" t="s">
        <v>23789</v>
      </c>
    </row>
    <row r="23686" spans="5:5">
      <c r="E23686" t="s">
        <v>23790</v>
      </c>
    </row>
    <row r="23687" spans="5:5">
      <c r="E23687" t="s">
        <v>23791</v>
      </c>
    </row>
    <row r="23688" spans="5:5">
      <c r="E23688" t="s">
        <v>23792</v>
      </c>
    </row>
    <row r="23689" spans="5:5">
      <c r="E23689" t="s">
        <v>23793</v>
      </c>
    </row>
    <row r="23690" spans="5:5">
      <c r="E23690" t="s">
        <v>23794</v>
      </c>
    </row>
    <row r="23691" spans="5:5">
      <c r="E23691" t="s">
        <v>23795</v>
      </c>
    </row>
    <row r="23692" spans="5:5">
      <c r="E23692" t="s">
        <v>23796</v>
      </c>
    </row>
    <row r="23693" spans="5:5">
      <c r="E23693" t="s">
        <v>23797</v>
      </c>
    </row>
    <row r="23694" spans="5:5">
      <c r="E23694" t="s">
        <v>23798</v>
      </c>
    </row>
    <row r="23695" spans="5:5">
      <c r="E23695" t="s">
        <v>23799</v>
      </c>
    </row>
    <row r="23696" spans="5:5">
      <c r="E23696" t="s">
        <v>23800</v>
      </c>
    </row>
    <row r="23697" spans="5:5">
      <c r="E23697" t="s">
        <v>23801</v>
      </c>
    </row>
    <row r="23698" spans="5:5">
      <c r="E23698" t="s">
        <v>23802</v>
      </c>
    </row>
    <row r="23699" spans="5:5">
      <c r="E23699" t="s">
        <v>23803</v>
      </c>
    </row>
    <row r="23700" spans="5:5">
      <c r="E23700" t="s">
        <v>23804</v>
      </c>
    </row>
    <row r="23701" spans="5:5">
      <c r="E23701" t="s">
        <v>23805</v>
      </c>
    </row>
    <row r="23702" spans="5:5">
      <c r="E23702" t="s">
        <v>23806</v>
      </c>
    </row>
    <row r="23703" spans="5:5">
      <c r="E23703" t="s">
        <v>23807</v>
      </c>
    </row>
    <row r="23704" spans="5:5">
      <c r="E23704" t="s">
        <v>23808</v>
      </c>
    </row>
    <row r="23705" spans="5:5">
      <c r="E23705" t="s">
        <v>23809</v>
      </c>
    </row>
    <row r="23706" spans="5:5">
      <c r="E23706" t="s">
        <v>23810</v>
      </c>
    </row>
    <row r="23707" spans="5:5">
      <c r="E23707" t="s">
        <v>23811</v>
      </c>
    </row>
    <row r="23708" spans="5:5">
      <c r="E23708" t="s">
        <v>23812</v>
      </c>
    </row>
    <row r="23709" spans="5:5">
      <c r="E23709" t="s">
        <v>23813</v>
      </c>
    </row>
    <row r="23710" spans="5:5">
      <c r="E23710" t="s">
        <v>23814</v>
      </c>
    </row>
    <row r="23711" spans="5:5">
      <c r="E23711" t="s">
        <v>23815</v>
      </c>
    </row>
    <row r="23712" spans="5:5">
      <c r="E23712" t="s">
        <v>23816</v>
      </c>
    </row>
    <row r="23713" spans="5:5">
      <c r="E23713" t="s">
        <v>23817</v>
      </c>
    </row>
    <row r="23714" spans="5:5">
      <c r="E23714" t="s">
        <v>23818</v>
      </c>
    </row>
    <row r="23715" spans="5:5">
      <c r="E23715" t="s">
        <v>23819</v>
      </c>
    </row>
    <row r="23716" spans="5:5">
      <c r="E23716" t="s">
        <v>23820</v>
      </c>
    </row>
    <row r="23717" spans="5:5">
      <c r="E23717" t="s">
        <v>23821</v>
      </c>
    </row>
    <row r="23718" spans="5:5">
      <c r="E23718" t="s">
        <v>23822</v>
      </c>
    </row>
    <row r="23719" spans="5:5">
      <c r="E23719" t="s">
        <v>23823</v>
      </c>
    </row>
    <row r="23720" spans="5:5">
      <c r="E23720" t="s">
        <v>23824</v>
      </c>
    </row>
    <row r="23721" spans="5:5">
      <c r="E23721" t="s">
        <v>23825</v>
      </c>
    </row>
    <row r="23722" spans="5:5">
      <c r="E23722" t="s">
        <v>23826</v>
      </c>
    </row>
    <row r="23723" spans="5:5">
      <c r="E23723" t="s">
        <v>23827</v>
      </c>
    </row>
    <row r="23724" spans="5:5">
      <c r="E23724" t="s">
        <v>23828</v>
      </c>
    </row>
    <row r="23725" spans="5:5">
      <c r="E23725" t="s">
        <v>23829</v>
      </c>
    </row>
    <row r="23726" spans="5:5">
      <c r="E23726" t="s">
        <v>23830</v>
      </c>
    </row>
    <row r="23727" spans="5:5">
      <c r="E23727" t="s">
        <v>23831</v>
      </c>
    </row>
    <row r="23728" spans="5:5">
      <c r="E23728" t="s">
        <v>23832</v>
      </c>
    </row>
    <row r="23729" spans="5:5">
      <c r="E23729" t="s">
        <v>23833</v>
      </c>
    </row>
    <row r="23730" spans="5:5">
      <c r="E23730" t="s">
        <v>23834</v>
      </c>
    </row>
    <row r="23731" spans="5:5">
      <c r="E23731" t="s">
        <v>23835</v>
      </c>
    </row>
    <row r="23732" spans="5:5">
      <c r="E23732" t="s">
        <v>23836</v>
      </c>
    </row>
    <row r="23733" spans="5:5">
      <c r="E23733" t="s">
        <v>23837</v>
      </c>
    </row>
    <row r="23734" spans="5:5">
      <c r="E23734" t="s">
        <v>23838</v>
      </c>
    </row>
    <row r="23735" spans="5:5">
      <c r="E23735" t="s">
        <v>23839</v>
      </c>
    </row>
    <row r="23736" spans="5:5">
      <c r="E23736" t="s">
        <v>23840</v>
      </c>
    </row>
    <row r="23737" spans="5:5">
      <c r="E23737" t="s">
        <v>23841</v>
      </c>
    </row>
    <row r="23738" spans="5:5">
      <c r="E23738" t="s">
        <v>23842</v>
      </c>
    </row>
    <row r="23739" spans="5:5">
      <c r="E23739" t="s">
        <v>23843</v>
      </c>
    </row>
    <row r="23740" spans="5:5">
      <c r="E23740" t="s">
        <v>23844</v>
      </c>
    </row>
    <row r="23741" spans="5:5">
      <c r="E23741" t="s">
        <v>23845</v>
      </c>
    </row>
    <row r="23742" spans="5:5">
      <c r="E23742" t="s">
        <v>23846</v>
      </c>
    </row>
    <row r="23743" spans="5:5">
      <c r="E23743" t="s">
        <v>23847</v>
      </c>
    </row>
    <row r="23744" spans="5:5">
      <c r="E23744" t="s">
        <v>23848</v>
      </c>
    </row>
    <row r="23745" spans="5:5">
      <c r="E23745" t="s">
        <v>23849</v>
      </c>
    </row>
    <row r="23746" spans="5:5">
      <c r="E23746" t="s">
        <v>23850</v>
      </c>
    </row>
    <row r="23747" spans="5:5">
      <c r="E23747" t="s">
        <v>23851</v>
      </c>
    </row>
    <row r="23748" spans="5:5">
      <c r="E23748" t="s">
        <v>23852</v>
      </c>
    </row>
    <row r="23749" spans="5:5">
      <c r="E23749" t="s">
        <v>23853</v>
      </c>
    </row>
    <row r="23750" spans="5:5">
      <c r="E23750" t="s">
        <v>23854</v>
      </c>
    </row>
    <row r="23751" spans="5:5">
      <c r="E23751" t="s">
        <v>23855</v>
      </c>
    </row>
    <row r="23752" spans="5:5">
      <c r="E23752" t="s">
        <v>23856</v>
      </c>
    </row>
    <row r="23753" spans="5:5">
      <c r="E23753" t="s">
        <v>23857</v>
      </c>
    </row>
    <row r="23754" spans="5:5">
      <c r="E23754" t="s">
        <v>23858</v>
      </c>
    </row>
    <row r="23755" spans="5:5">
      <c r="E23755" t="s">
        <v>23859</v>
      </c>
    </row>
    <row r="23756" spans="5:5">
      <c r="E23756" t="s">
        <v>23860</v>
      </c>
    </row>
    <row r="23757" spans="5:5">
      <c r="E23757" t="s">
        <v>23861</v>
      </c>
    </row>
    <row r="23758" spans="5:5">
      <c r="E23758" t="s">
        <v>23862</v>
      </c>
    </row>
    <row r="23759" spans="5:5">
      <c r="E23759" t="s">
        <v>23863</v>
      </c>
    </row>
    <row r="23760" spans="5:5">
      <c r="E23760" t="s">
        <v>23864</v>
      </c>
    </row>
    <row r="23761" spans="5:5">
      <c r="E23761" t="s">
        <v>23865</v>
      </c>
    </row>
    <row r="23762" spans="5:5">
      <c r="E23762" t="s">
        <v>23866</v>
      </c>
    </row>
    <row r="23763" spans="5:5">
      <c r="E23763" t="s">
        <v>23867</v>
      </c>
    </row>
    <row r="23764" spans="5:5">
      <c r="E23764" t="s">
        <v>23868</v>
      </c>
    </row>
    <row r="23765" spans="5:5">
      <c r="E23765" t="s">
        <v>23869</v>
      </c>
    </row>
    <row r="23766" spans="5:5">
      <c r="E23766" t="s">
        <v>23870</v>
      </c>
    </row>
    <row r="23767" spans="5:5">
      <c r="E23767" t="s">
        <v>23871</v>
      </c>
    </row>
    <row r="23768" spans="5:5">
      <c r="E23768" t="s">
        <v>23872</v>
      </c>
    </row>
    <row r="23769" spans="5:5">
      <c r="E23769" t="s">
        <v>23873</v>
      </c>
    </row>
    <row r="23770" spans="5:5">
      <c r="E23770" t="s">
        <v>23874</v>
      </c>
    </row>
    <row r="23771" spans="5:5">
      <c r="E23771" t="s">
        <v>23875</v>
      </c>
    </row>
    <row r="23772" spans="5:5">
      <c r="E23772" t="s">
        <v>23876</v>
      </c>
    </row>
    <row r="23773" spans="5:5">
      <c r="E23773" t="s">
        <v>23877</v>
      </c>
    </row>
    <row r="23774" spans="5:5">
      <c r="E23774" t="s">
        <v>23878</v>
      </c>
    </row>
    <row r="23775" spans="5:5">
      <c r="E23775" t="s">
        <v>23879</v>
      </c>
    </row>
    <row r="23776" spans="5:5">
      <c r="E23776" t="s">
        <v>23880</v>
      </c>
    </row>
    <row r="23777" spans="5:5">
      <c r="E23777" t="s">
        <v>23881</v>
      </c>
    </row>
    <row r="23778" spans="5:5">
      <c r="E23778" t="s">
        <v>23882</v>
      </c>
    </row>
    <row r="23779" spans="5:5">
      <c r="E23779" t="s">
        <v>23883</v>
      </c>
    </row>
    <row r="23780" spans="5:5">
      <c r="E23780" t="s">
        <v>23884</v>
      </c>
    </row>
    <row r="23781" spans="5:5">
      <c r="E23781" t="s">
        <v>23885</v>
      </c>
    </row>
    <row r="23782" spans="5:5">
      <c r="E23782" t="s">
        <v>23886</v>
      </c>
    </row>
    <row r="23783" spans="5:5">
      <c r="E23783" t="s">
        <v>23887</v>
      </c>
    </row>
    <row r="23784" spans="5:5">
      <c r="E23784" t="s">
        <v>23888</v>
      </c>
    </row>
    <row r="23785" spans="5:5">
      <c r="E23785" t="s">
        <v>23889</v>
      </c>
    </row>
    <row r="23786" spans="5:5">
      <c r="E23786" t="s">
        <v>23890</v>
      </c>
    </row>
    <row r="23787" spans="5:5">
      <c r="E23787" t="s">
        <v>23891</v>
      </c>
    </row>
    <row r="23788" spans="5:5">
      <c r="E23788" t="s">
        <v>23892</v>
      </c>
    </row>
    <row r="23789" spans="5:5">
      <c r="E23789" t="s">
        <v>23893</v>
      </c>
    </row>
    <row r="23790" spans="5:5">
      <c r="E23790" t="s">
        <v>23894</v>
      </c>
    </row>
    <row r="23791" spans="5:5">
      <c r="E23791" t="s">
        <v>23895</v>
      </c>
    </row>
    <row r="23792" spans="5:5">
      <c r="E23792" t="s">
        <v>23896</v>
      </c>
    </row>
    <row r="23793" spans="5:5">
      <c r="E23793" t="s">
        <v>23897</v>
      </c>
    </row>
    <row r="23794" spans="5:5">
      <c r="E23794" t="s">
        <v>23898</v>
      </c>
    </row>
    <row r="23795" spans="5:5">
      <c r="E23795" t="s">
        <v>23899</v>
      </c>
    </row>
    <row r="23796" spans="5:5">
      <c r="E23796" t="s">
        <v>23900</v>
      </c>
    </row>
    <row r="23797" spans="5:5">
      <c r="E23797" t="s">
        <v>23901</v>
      </c>
    </row>
    <row r="23798" spans="5:5">
      <c r="E23798" t="s">
        <v>23902</v>
      </c>
    </row>
    <row r="23799" spans="5:5">
      <c r="E23799" t="s">
        <v>23903</v>
      </c>
    </row>
    <row r="23800" spans="5:5">
      <c r="E23800" t="s">
        <v>23904</v>
      </c>
    </row>
    <row r="23801" spans="5:5">
      <c r="E23801" t="s">
        <v>23905</v>
      </c>
    </row>
    <row r="23802" spans="5:5">
      <c r="E23802" t="s">
        <v>23906</v>
      </c>
    </row>
    <row r="23803" spans="5:5">
      <c r="E23803" t="s">
        <v>23907</v>
      </c>
    </row>
    <row r="23804" spans="5:5">
      <c r="E23804" t="s">
        <v>23908</v>
      </c>
    </row>
    <row r="23805" spans="5:5">
      <c r="E23805" t="s">
        <v>23909</v>
      </c>
    </row>
    <row r="23806" spans="5:5">
      <c r="E23806" t="s">
        <v>23910</v>
      </c>
    </row>
    <row r="23807" spans="5:5">
      <c r="E23807" t="s">
        <v>23911</v>
      </c>
    </row>
    <row r="23808" spans="5:5">
      <c r="E23808" t="s">
        <v>23912</v>
      </c>
    </row>
    <row r="23809" spans="5:5">
      <c r="E23809" t="s">
        <v>23913</v>
      </c>
    </row>
    <row r="23810" spans="5:5">
      <c r="E23810" t="s">
        <v>23914</v>
      </c>
    </row>
    <row r="23811" spans="5:5">
      <c r="E23811" t="s">
        <v>23915</v>
      </c>
    </row>
    <row r="23812" spans="5:5">
      <c r="E23812" t="s">
        <v>23916</v>
      </c>
    </row>
    <row r="23813" spans="5:5">
      <c r="E23813" t="s">
        <v>23917</v>
      </c>
    </row>
    <row r="23814" spans="5:5">
      <c r="E23814" t="s">
        <v>23918</v>
      </c>
    </row>
    <row r="23815" spans="5:5">
      <c r="E23815" t="s">
        <v>23919</v>
      </c>
    </row>
    <row r="23816" spans="5:5">
      <c r="E23816" t="s">
        <v>23920</v>
      </c>
    </row>
    <row r="23817" spans="5:5">
      <c r="E23817" t="s">
        <v>23921</v>
      </c>
    </row>
    <row r="23818" spans="5:5">
      <c r="E23818" t="s">
        <v>23922</v>
      </c>
    </row>
    <row r="23819" spans="5:5">
      <c r="E23819" t="s">
        <v>23923</v>
      </c>
    </row>
    <row r="23820" spans="5:5">
      <c r="E23820" t="s">
        <v>23924</v>
      </c>
    </row>
    <row r="23821" spans="5:5">
      <c r="E23821" t="s">
        <v>23925</v>
      </c>
    </row>
    <row r="23822" spans="5:5">
      <c r="E23822" t="s">
        <v>23926</v>
      </c>
    </row>
    <row r="23823" spans="5:5">
      <c r="E23823" t="s">
        <v>23927</v>
      </c>
    </row>
    <row r="23824" spans="5:5">
      <c r="E23824" t="s">
        <v>23928</v>
      </c>
    </row>
    <row r="23825" spans="5:5">
      <c r="E23825" t="s">
        <v>23929</v>
      </c>
    </row>
    <row r="23826" spans="5:5">
      <c r="E23826" t="s">
        <v>23930</v>
      </c>
    </row>
    <row r="23827" spans="5:5">
      <c r="E23827" t="s">
        <v>23931</v>
      </c>
    </row>
    <row r="23828" spans="5:5">
      <c r="E23828" t="s">
        <v>23932</v>
      </c>
    </row>
    <row r="23829" spans="5:5">
      <c r="E23829" t="s">
        <v>23933</v>
      </c>
    </row>
    <row r="23830" spans="5:5">
      <c r="E23830" t="s">
        <v>23934</v>
      </c>
    </row>
    <row r="23831" spans="5:5">
      <c r="E23831" t="s">
        <v>23935</v>
      </c>
    </row>
    <row r="23832" spans="5:5">
      <c r="E23832" t="s">
        <v>23936</v>
      </c>
    </row>
    <row r="23833" spans="5:5">
      <c r="E23833" t="s">
        <v>23937</v>
      </c>
    </row>
    <row r="23834" spans="5:5">
      <c r="E23834" t="s">
        <v>23938</v>
      </c>
    </row>
    <row r="23835" spans="5:5">
      <c r="E23835" t="s">
        <v>23939</v>
      </c>
    </row>
    <row r="23836" spans="5:5">
      <c r="E23836" t="s">
        <v>23940</v>
      </c>
    </row>
    <row r="23837" spans="5:5">
      <c r="E23837" t="s">
        <v>23941</v>
      </c>
    </row>
    <row r="23838" spans="5:5">
      <c r="E23838" t="s">
        <v>23942</v>
      </c>
    </row>
    <row r="23839" spans="5:5">
      <c r="E23839" t="s">
        <v>23943</v>
      </c>
    </row>
    <row r="23840" spans="5:5">
      <c r="E23840" t="s">
        <v>23944</v>
      </c>
    </row>
    <row r="23841" spans="5:5">
      <c r="E23841" t="s">
        <v>23945</v>
      </c>
    </row>
    <row r="23842" spans="5:5">
      <c r="E23842" t="s">
        <v>23946</v>
      </c>
    </row>
    <row r="23843" spans="5:5">
      <c r="E23843" t="s">
        <v>23947</v>
      </c>
    </row>
    <row r="23844" spans="5:5">
      <c r="E23844" t="s">
        <v>23948</v>
      </c>
    </row>
    <row r="23845" spans="5:5">
      <c r="E23845" t="s">
        <v>23949</v>
      </c>
    </row>
    <row r="23846" spans="5:5">
      <c r="E23846" t="s">
        <v>23950</v>
      </c>
    </row>
    <row r="23847" spans="5:5">
      <c r="E23847" t="s">
        <v>23951</v>
      </c>
    </row>
    <row r="23848" spans="5:5">
      <c r="E23848" t="s">
        <v>23952</v>
      </c>
    </row>
    <row r="23849" spans="5:5">
      <c r="E23849" t="s">
        <v>23953</v>
      </c>
    </row>
    <row r="23850" spans="5:5">
      <c r="E23850" t="s">
        <v>23954</v>
      </c>
    </row>
    <row r="23851" spans="5:5">
      <c r="E23851" t="s">
        <v>23955</v>
      </c>
    </row>
    <row r="23852" spans="5:5">
      <c r="E23852" t="s">
        <v>23956</v>
      </c>
    </row>
    <row r="23853" spans="5:5">
      <c r="E23853" t="s">
        <v>23957</v>
      </c>
    </row>
    <row r="23854" spans="5:5">
      <c r="E23854" t="s">
        <v>23958</v>
      </c>
    </row>
    <row r="23855" spans="5:5">
      <c r="E23855" t="s">
        <v>23959</v>
      </c>
    </row>
    <row r="23856" spans="5:5">
      <c r="E23856" t="s">
        <v>23960</v>
      </c>
    </row>
    <row r="23857" spans="5:5">
      <c r="E23857" t="s">
        <v>23961</v>
      </c>
    </row>
    <row r="23858" spans="5:5">
      <c r="E23858" t="s">
        <v>23962</v>
      </c>
    </row>
    <row r="23859" spans="5:5">
      <c r="E23859" t="s">
        <v>23963</v>
      </c>
    </row>
    <row r="23860" spans="5:5">
      <c r="E23860" t="s">
        <v>23964</v>
      </c>
    </row>
    <row r="23861" spans="5:5">
      <c r="E23861" t="s">
        <v>23965</v>
      </c>
    </row>
    <row r="23862" spans="5:5">
      <c r="E23862" t="s">
        <v>23966</v>
      </c>
    </row>
    <row r="23863" spans="5:5">
      <c r="E23863" t="s">
        <v>23967</v>
      </c>
    </row>
    <row r="23864" spans="5:5">
      <c r="E23864" t="s">
        <v>23968</v>
      </c>
    </row>
    <row r="23865" spans="5:5">
      <c r="E23865" t="s">
        <v>23969</v>
      </c>
    </row>
    <row r="23866" spans="5:5">
      <c r="E23866" t="s">
        <v>23970</v>
      </c>
    </row>
    <row r="23867" spans="5:5">
      <c r="E23867" t="s">
        <v>23971</v>
      </c>
    </row>
    <row r="23868" spans="5:5">
      <c r="E23868" t="s">
        <v>23972</v>
      </c>
    </row>
    <row r="23869" spans="5:5">
      <c r="E23869" t="s">
        <v>23973</v>
      </c>
    </row>
    <row r="23870" spans="5:5">
      <c r="E23870" t="s">
        <v>23974</v>
      </c>
    </row>
    <row r="23871" spans="5:5">
      <c r="E23871" t="s">
        <v>23975</v>
      </c>
    </row>
    <row r="23872" spans="5:5">
      <c r="E23872" t="s">
        <v>23976</v>
      </c>
    </row>
    <row r="23873" spans="5:5">
      <c r="E23873" t="s">
        <v>23977</v>
      </c>
    </row>
    <row r="23874" spans="5:5">
      <c r="E23874" t="s">
        <v>23978</v>
      </c>
    </row>
    <row r="23875" spans="5:5">
      <c r="E23875" t="s">
        <v>23979</v>
      </c>
    </row>
    <row r="23876" spans="5:5">
      <c r="E23876" t="s">
        <v>23980</v>
      </c>
    </row>
    <row r="23877" spans="5:5">
      <c r="E23877" t="s">
        <v>23981</v>
      </c>
    </row>
    <row r="23878" spans="5:5">
      <c r="E23878" t="s">
        <v>23982</v>
      </c>
    </row>
    <row r="23879" spans="5:5">
      <c r="E23879" t="s">
        <v>23983</v>
      </c>
    </row>
    <row r="23880" spans="5:5">
      <c r="E23880" t="s">
        <v>23984</v>
      </c>
    </row>
    <row r="23881" spans="5:5">
      <c r="E23881" t="s">
        <v>23985</v>
      </c>
    </row>
    <row r="23882" spans="5:5">
      <c r="E23882" t="s">
        <v>23986</v>
      </c>
    </row>
    <row r="23883" spans="5:5">
      <c r="E23883" t="s">
        <v>23987</v>
      </c>
    </row>
    <row r="23884" spans="5:5">
      <c r="E23884" t="s">
        <v>23988</v>
      </c>
    </row>
    <row r="23885" spans="5:5">
      <c r="E23885" t="s">
        <v>23989</v>
      </c>
    </row>
    <row r="23886" spans="5:5">
      <c r="E23886" t="s">
        <v>23990</v>
      </c>
    </row>
    <row r="23887" spans="5:5">
      <c r="E23887" t="s">
        <v>23991</v>
      </c>
    </row>
    <row r="23888" spans="5:5">
      <c r="E23888" t="s">
        <v>23992</v>
      </c>
    </row>
    <row r="23889" spans="5:5">
      <c r="E23889" t="s">
        <v>23993</v>
      </c>
    </row>
    <row r="23890" spans="5:5">
      <c r="E23890" t="s">
        <v>23994</v>
      </c>
    </row>
    <row r="23891" spans="5:5">
      <c r="E23891" t="s">
        <v>23995</v>
      </c>
    </row>
    <row r="23892" spans="5:5">
      <c r="E23892" t="s">
        <v>23996</v>
      </c>
    </row>
    <row r="23893" spans="5:5">
      <c r="E23893" t="s">
        <v>23997</v>
      </c>
    </row>
    <row r="23894" spans="5:5">
      <c r="E23894" t="s">
        <v>23998</v>
      </c>
    </row>
    <row r="23895" spans="5:5">
      <c r="E23895" t="s">
        <v>23999</v>
      </c>
    </row>
    <row r="23896" spans="5:5">
      <c r="E23896" t="s">
        <v>24000</v>
      </c>
    </row>
    <row r="23897" spans="5:5">
      <c r="E23897" t="s">
        <v>24001</v>
      </c>
    </row>
    <row r="23898" spans="5:5">
      <c r="E23898" t="s">
        <v>24002</v>
      </c>
    </row>
    <row r="23899" spans="5:5">
      <c r="E23899" t="s">
        <v>24003</v>
      </c>
    </row>
    <row r="23900" spans="5:5">
      <c r="E23900" t="s">
        <v>24004</v>
      </c>
    </row>
    <row r="23901" spans="5:5">
      <c r="E23901" t="s">
        <v>24005</v>
      </c>
    </row>
    <row r="23902" spans="5:5">
      <c r="E23902" t="s">
        <v>24006</v>
      </c>
    </row>
    <row r="23903" spans="5:5">
      <c r="E23903" t="s">
        <v>24007</v>
      </c>
    </row>
    <row r="23904" spans="5:5">
      <c r="E23904" t="s">
        <v>24008</v>
      </c>
    </row>
    <row r="23905" spans="5:5">
      <c r="E23905" t="s">
        <v>24009</v>
      </c>
    </row>
    <row r="23906" spans="5:5">
      <c r="E23906" t="s">
        <v>24010</v>
      </c>
    </row>
    <row r="23907" spans="5:5">
      <c r="E23907" t="s">
        <v>24011</v>
      </c>
    </row>
    <row r="23908" spans="5:5">
      <c r="E23908" t="s">
        <v>24012</v>
      </c>
    </row>
    <row r="23909" spans="5:5">
      <c r="E23909" t="s">
        <v>24013</v>
      </c>
    </row>
    <row r="23910" spans="5:5">
      <c r="E23910" t="s">
        <v>24014</v>
      </c>
    </row>
    <row r="23911" spans="5:5">
      <c r="E23911" t="s">
        <v>24015</v>
      </c>
    </row>
    <row r="23912" spans="5:5">
      <c r="E23912" t="s">
        <v>24016</v>
      </c>
    </row>
    <row r="23913" spans="5:5">
      <c r="E23913" t="s">
        <v>24017</v>
      </c>
    </row>
    <row r="23914" spans="5:5">
      <c r="E23914" t="s">
        <v>24018</v>
      </c>
    </row>
    <row r="23915" spans="5:5">
      <c r="E23915" t="s">
        <v>24019</v>
      </c>
    </row>
    <row r="23916" spans="5:5">
      <c r="E23916" t="s">
        <v>24020</v>
      </c>
    </row>
    <row r="23917" spans="5:5">
      <c r="E23917" t="s">
        <v>24021</v>
      </c>
    </row>
    <row r="23918" spans="5:5">
      <c r="E23918" t="s">
        <v>24022</v>
      </c>
    </row>
    <row r="23919" spans="5:5">
      <c r="E23919" t="s">
        <v>24023</v>
      </c>
    </row>
    <row r="23920" spans="5:5">
      <c r="E23920" t="s">
        <v>24024</v>
      </c>
    </row>
    <row r="23921" spans="5:5">
      <c r="E23921" t="s">
        <v>24025</v>
      </c>
    </row>
    <row r="23922" spans="5:5">
      <c r="E23922" t="s">
        <v>24026</v>
      </c>
    </row>
    <row r="23923" spans="5:5">
      <c r="E23923" t="s">
        <v>24027</v>
      </c>
    </row>
    <row r="23924" spans="5:5">
      <c r="E23924" t="s">
        <v>24028</v>
      </c>
    </row>
    <row r="23925" spans="5:5">
      <c r="E23925" t="s">
        <v>24029</v>
      </c>
    </row>
    <row r="23926" spans="5:5">
      <c r="E23926" t="s">
        <v>24030</v>
      </c>
    </row>
    <row r="23927" spans="5:5">
      <c r="E23927" t="s">
        <v>24031</v>
      </c>
    </row>
    <row r="23928" spans="5:5">
      <c r="E23928" t="s">
        <v>24032</v>
      </c>
    </row>
    <row r="23929" spans="5:5">
      <c r="E23929" t="s">
        <v>24033</v>
      </c>
    </row>
    <row r="23930" spans="5:5">
      <c r="E23930" t="s">
        <v>24034</v>
      </c>
    </row>
    <row r="23931" spans="5:5">
      <c r="E23931" t="s">
        <v>24035</v>
      </c>
    </row>
    <row r="23932" spans="5:5">
      <c r="E23932" t="s">
        <v>24036</v>
      </c>
    </row>
    <row r="23933" spans="5:5">
      <c r="E23933" t="s">
        <v>24037</v>
      </c>
    </row>
    <row r="23934" spans="5:5">
      <c r="E23934" t="s">
        <v>24038</v>
      </c>
    </row>
    <row r="23935" spans="5:5">
      <c r="E23935" t="s">
        <v>24039</v>
      </c>
    </row>
    <row r="23936" spans="5:5">
      <c r="E23936" t="s">
        <v>24040</v>
      </c>
    </row>
    <row r="23937" spans="5:5">
      <c r="E23937" t="s">
        <v>24041</v>
      </c>
    </row>
    <row r="23938" spans="5:5">
      <c r="E23938" t="s">
        <v>24042</v>
      </c>
    </row>
    <row r="23939" spans="5:5">
      <c r="E23939" t="s">
        <v>24043</v>
      </c>
    </row>
    <row r="23940" spans="5:5">
      <c r="E23940" t="s">
        <v>24044</v>
      </c>
    </row>
    <row r="23941" spans="5:5">
      <c r="E23941" t="s">
        <v>24045</v>
      </c>
    </row>
    <row r="23942" spans="5:5">
      <c r="E23942" t="s">
        <v>24046</v>
      </c>
    </row>
    <row r="23943" spans="5:5">
      <c r="E23943" t="s">
        <v>24047</v>
      </c>
    </row>
    <row r="23944" spans="5:5">
      <c r="E23944" t="s">
        <v>24048</v>
      </c>
    </row>
    <row r="23945" spans="5:5">
      <c r="E23945" t="s">
        <v>24049</v>
      </c>
    </row>
    <row r="23946" spans="5:5">
      <c r="E23946" t="s">
        <v>24050</v>
      </c>
    </row>
    <row r="23947" spans="5:5">
      <c r="E23947" t="s">
        <v>24051</v>
      </c>
    </row>
    <row r="23948" spans="5:5">
      <c r="E23948" t="s">
        <v>24052</v>
      </c>
    </row>
    <row r="23949" spans="5:5">
      <c r="E23949" t="s">
        <v>24053</v>
      </c>
    </row>
    <row r="23950" spans="5:5">
      <c r="E23950" t="s">
        <v>24054</v>
      </c>
    </row>
    <row r="23951" spans="5:5">
      <c r="E23951" t="s">
        <v>24055</v>
      </c>
    </row>
    <row r="23952" spans="5:5">
      <c r="E23952" t="s">
        <v>24056</v>
      </c>
    </row>
    <row r="23953" spans="5:5">
      <c r="E23953" t="s">
        <v>24057</v>
      </c>
    </row>
    <row r="23954" spans="5:5">
      <c r="E23954" t="s">
        <v>24058</v>
      </c>
    </row>
    <row r="23955" spans="5:5">
      <c r="E23955" t="s">
        <v>24059</v>
      </c>
    </row>
    <row r="23956" spans="5:5">
      <c r="E23956" t="s">
        <v>24060</v>
      </c>
    </row>
    <row r="23957" spans="5:5">
      <c r="E23957" t="s">
        <v>24061</v>
      </c>
    </row>
    <row r="23958" spans="5:5">
      <c r="E23958" t="s">
        <v>24062</v>
      </c>
    </row>
    <row r="23959" spans="5:5">
      <c r="E23959" t="s">
        <v>24063</v>
      </c>
    </row>
    <row r="23960" spans="5:5">
      <c r="E23960" t="s">
        <v>24064</v>
      </c>
    </row>
    <row r="23961" spans="5:5">
      <c r="E23961" t="s">
        <v>24065</v>
      </c>
    </row>
    <row r="23962" spans="5:5">
      <c r="E23962" t="s">
        <v>24066</v>
      </c>
    </row>
    <row r="23963" spans="5:5">
      <c r="E23963" t="s">
        <v>24067</v>
      </c>
    </row>
    <row r="23964" spans="5:5">
      <c r="E23964" t="s">
        <v>24068</v>
      </c>
    </row>
    <row r="23965" spans="5:5">
      <c r="E23965" t="s">
        <v>24069</v>
      </c>
    </row>
    <row r="23966" spans="5:5">
      <c r="E23966" t="s">
        <v>24070</v>
      </c>
    </row>
    <row r="23967" spans="5:5">
      <c r="E23967" t="s">
        <v>24071</v>
      </c>
    </row>
    <row r="23968" spans="5:5">
      <c r="E23968" t="s">
        <v>24072</v>
      </c>
    </row>
    <row r="23969" spans="5:5">
      <c r="E23969" t="s">
        <v>24073</v>
      </c>
    </row>
    <row r="23970" spans="5:5">
      <c r="E23970" t="s">
        <v>24074</v>
      </c>
    </row>
    <row r="23971" spans="5:5">
      <c r="E23971" t="s">
        <v>24075</v>
      </c>
    </row>
    <row r="23972" spans="5:5">
      <c r="E23972" t="s">
        <v>24076</v>
      </c>
    </row>
    <row r="23973" spans="5:5">
      <c r="E23973" t="s">
        <v>24077</v>
      </c>
    </row>
    <row r="23974" spans="5:5">
      <c r="E23974" t="s">
        <v>24078</v>
      </c>
    </row>
    <row r="23975" spans="5:5">
      <c r="E23975" t="s">
        <v>24079</v>
      </c>
    </row>
    <row r="23976" spans="5:5">
      <c r="E23976" t="s">
        <v>24080</v>
      </c>
    </row>
    <row r="23977" spans="5:5">
      <c r="E23977" t="s">
        <v>24081</v>
      </c>
    </row>
    <row r="23978" spans="5:5">
      <c r="E23978" t="s">
        <v>24082</v>
      </c>
    </row>
    <row r="23979" spans="5:5">
      <c r="E23979" t="s">
        <v>24083</v>
      </c>
    </row>
    <row r="23980" spans="5:5">
      <c r="E23980" t="s">
        <v>24084</v>
      </c>
    </row>
    <row r="23981" spans="5:5">
      <c r="E23981" t="s">
        <v>24085</v>
      </c>
    </row>
    <row r="23982" spans="5:5">
      <c r="E23982" t="s">
        <v>24086</v>
      </c>
    </row>
    <row r="23983" spans="5:5">
      <c r="E23983" t="s">
        <v>24087</v>
      </c>
    </row>
    <row r="23984" spans="5:5">
      <c r="E23984" t="s">
        <v>24088</v>
      </c>
    </row>
    <row r="23985" spans="5:5">
      <c r="E23985" t="s">
        <v>24089</v>
      </c>
    </row>
    <row r="23986" spans="5:5">
      <c r="E23986" t="s">
        <v>24090</v>
      </c>
    </row>
    <row r="23987" spans="5:5">
      <c r="E23987" t="s">
        <v>24091</v>
      </c>
    </row>
    <row r="23988" spans="5:5">
      <c r="E23988" t="s">
        <v>24092</v>
      </c>
    </row>
    <row r="23989" spans="5:5">
      <c r="E23989" t="s">
        <v>24093</v>
      </c>
    </row>
    <row r="23990" spans="5:5">
      <c r="E23990" t="s">
        <v>24094</v>
      </c>
    </row>
    <row r="23991" spans="5:5">
      <c r="E23991" t="s">
        <v>24095</v>
      </c>
    </row>
    <row r="23992" spans="5:5">
      <c r="E23992" t="s">
        <v>24096</v>
      </c>
    </row>
    <row r="23993" spans="5:5">
      <c r="E23993" t="s">
        <v>24097</v>
      </c>
    </row>
    <row r="23994" spans="5:5">
      <c r="E23994" t="s">
        <v>24098</v>
      </c>
    </row>
    <row r="23995" spans="5:5">
      <c r="E23995" t="s">
        <v>24099</v>
      </c>
    </row>
    <row r="23996" spans="5:5">
      <c r="E23996" t="s">
        <v>24100</v>
      </c>
    </row>
    <row r="23997" spans="5:5">
      <c r="E23997" t="s">
        <v>24101</v>
      </c>
    </row>
    <row r="23998" spans="5:5">
      <c r="E23998" t="s">
        <v>24102</v>
      </c>
    </row>
    <row r="23999" spans="5:5">
      <c r="E23999" t="s">
        <v>24103</v>
      </c>
    </row>
    <row r="24000" spans="5:5">
      <c r="E24000" t="s">
        <v>24104</v>
      </c>
    </row>
    <row r="24001" spans="5:5">
      <c r="E24001" t="s">
        <v>24105</v>
      </c>
    </row>
    <row r="24002" spans="5:5">
      <c r="E24002" t="s">
        <v>24106</v>
      </c>
    </row>
    <row r="24003" spans="5:5">
      <c r="E24003" t="s">
        <v>24107</v>
      </c>
    </row>
    <row r="24004" spans="5:5">
      <c r="E24004" t="s">
        <v>24108</v>
      </c>
    </row>
    <row r="24005" spans="5:5">
      <c r="E24005" t="s">
        <v>24109</v>
      </c>
    </row>
    <row r="24006" spans="5:5">
      <c r="E24006" t="s">
        <v>24110</v>
      </c>
    </row>
    <row r="24007" spans="5:5">
      <c r="E24007" t="s">
        <v>24111</v>
      </c>
    </row>
    <row r="24008" spans="5:5">
      <c r="E24008" t="s">
        <v>24112</v>
      </c>
    </row>
    <row r="24009" spans="5:5">
      <c r="E24009" t="s">
        <v>24113</v>
      </c>
    </row>
    <row r="24010" spans="5:5">
      <c r="E24010" t="s">
        <v>24114</v>
      </c>
    </row>
    <row r="24011" spans="5:5">
      <c r="E24011" t="s">
        <v>24115</v>
      </c>
    </row>
    <row r="24012" spans="5:5">
      <c r="E24012" t="s">
        <v>24116</v>
      </c>
    </row>
    <row r="24013" spans="5:5">
      <c r="E24013" t="s">
        <v>24117</v>
      </c>
    </row>
    <row r="24014" spans="5:5">
      <c r="E24014" t="s">
        <v>24118</v>
      </c>
    </row>
    <row r="24015" spans="5:5">
      <c r="E24015" t="s">
        <v>24119</v>
      </c>
    </row>
    <row r="24016" spans="5:5">
      <c r="E24016" t="s">
        <v>24120</v>
      </c>
    </row>
    <row r="24017" spans="5:5">
      <c r="E24017" t="s">
        <v>24121</v>
      </c>
    </row>
    <row r="24018" spans="5:5">
      <c r="E24018" t="s">
        <v>24122</v>
      </c>
    </row>
    <row r="24019" spans="5:5">
      <c r="E24019" t="s">
        <v>24123</v>
      </c>
    </row>
    <row r="24020" spans="5:5">
      <c r="E24020" t="s">
        <v>24124</v>
      </c>
    </row>
    <row r="24021" spans="5:5">
      <c r="E24021" t="s">
        <v>24125</v>
      </c>
    </row>
    <row r="24022" spans="5:5">
      <c r="E24022" t="s">
        <v>24126</v>
      </c>
    </row>
    <row r="24023" spans="5:5">
      <c r="E24023" t="s">
        <v>24127</v>
      </c>
    </row>
    <row r="24024" spans="5:5">
      <c r="E24024" t="s">
        <v>24128</v>
      </c>
    </row>
    <row r="24025" spans="5:5">
      <c r="E24025" t="s">
        <v>24129</v>
      </c>
    </row>
    <row r="24026" spans="5:5">
      <c r="E24026" t="s">
        <v>24130</v>
      </c>
    </row>
    <row r="24027" spans="5:5">
      <c r="E24027" t="s">
        <v>24131</v>
      </c>
    </row>
    <row r="24028" spans="5:5">
      <c r="E24028" t="s">
        <v>24132</v>
      </c>
    </row>
    <row r="24029" spans="5:5">
      <c r="E24029" t="s">
        <v>24133</v>
      </c>
    </row>
    <row r="24030" spans="5:5">
      <c r="E24030" t="s">
        <v>24134</v>
      </c>
    </row>
    <row r="24031" spans="5:5">
      <c r="E24031" t="s">
        <v>24135</v>
      </c>
    </row>
    <row r="24032" spans="5:5">
      <c r="E24032" t="s">
        <v>24136</v>
      </c>
    </row>
    <row r="24033" spans="5:5">
      <c r="E24033" t="s">
        <v>24137</v>
      </c>
    </row>
    <row r="24034" spans="5:5">
      <c r="E24034" t="s">
        <v>24138</v>
      </c>
    </row>
    <row r="24035" spans="5:5">
      <c r="E24035" t="s">
        <v>24139</v>
      </c>
    </row>
    <row r="24036" spans="5:5">
      <c r="E24036" t="s">
        <v>24140</v>
      </c>
    </row>
    <row r="24037" spans="5:5">
      <c r="E24037" t="s">
        <v>24141</v>
      </c>
    </row>
    <row r="24038" spans="5:5">
      <c r="E24038" t="s">
        <v>24142</v>
      </c>
    </row>
    <row r="24039" spans="5:5">
      <c r="E24039" t="s">
        <v>24143</v>
      </c>
    </row>
    <row r="24040" spans="5:5">
      <c r="E24040" t="s">
        <v>24144</v>
      </c>
    </row>
    <row r="24041" spans="5:5">
      <c r="E24041" t="s">
        <v>24145</v>
      </c>
    </row>
    <row r="24042" spans="5:5">
      <c r="E24042" t="s">
        <v>24146</v>
      </c>
    </row>
    <row r="24043" spans="5:5">
      <c r="E24043" t="s">
        <v>24147</v>
      </c>
    </row>
    <row r="24044" spans="5:5">
      <c r="E24044" t="s">
        <v>24148</v>
      </c>
    </row>
    <row r="24045" spans="5:5">
      <c r="E24045" t="s">
        <v>24149</v>
      </c>
    </row>
    <row r="24046" spans="5:5">
      <c r="E24046" t="s">
        <v>24150</v>
      </c>
    </row>
    <row r="24047" spans="5:5">
      <c r="E24047" t="s">
        <v>24151</v>
      </c>
    </row>
    <row r="24048" spans="5:5">
      <c r="E24048" t="s">
        <v>24152</v>
      </c>
    </row>
    <row r="24049" spans="5:5">
      <c r="E24049" t="s">
        <v>24153</v>
      </c>
    </row>
    <row r="24050" spans="5:5">
      <c r="E24050" t="s">
        <v>24154</v>
      </c>
    </row>
    <row r="24051" spans="5:5">
      <c r="E24051" t="s">
        <v>24155</v>
      </c>
    </row>
    <row r="24052" spans="5:5">
      <c r="E24052" t="s">
        <v>24156</v>
      </c>
    </row>
    <row r="24053" spans="5:5">
      <c r="E24053" t="s">
        <v>24157</v>
      </c>
    </row>
    <row r="24054" spans="5:5">
      <c r="E24054" t="s">
        <v>24158</v>
      </c>
    </row>
    <row r="24055" spans="5:5">
      <c r="E24055" t="s">
        <v>24159</v>
      </c>
    </row>
    <row r="24056" spans="5:5">
      <c r="E24056" t="s">
        <v>24160</v>
      </c>
    </row>
    <row r="24057" spans="5:5">
      <c r="E24057" t="s">
        <v>24161</v>
      </c>
    </row>
    <row r="24058" spans="5:5">
      <c r="E24058" t="s">
        <v>24162</v>
      </c>
    </row>
    <row r="24059" spans="5:5">
      <c r="E24059" t="s">
        <v>24163</v>
      </c>
    </row>
    <row r="24060" spans="5:5">
      <c r="E24060" t="s">
        <v>24164</v>
      </c>
    </row>
    <row r="24061" spans="5:5">
      <c r="E24061" t="s">
        <v>24165</v>
      </c>
    </row>
    <row r="24062" spans="5:5">
      <c r="E24062" t="s">
        <v>24166</v>
      </c>
    </row>
    <row r="24063" spans="5:5">
      <c r="E24063" t="s">
        <v>24167</v>
      </c>
    </row>
    <row r="24064" spans="5:5">
      <c r="E24064" t="s">
        <v>24168</v>
      </c>
    </row>
    <row r="24065" spans="5:5">
      <c r="E24065" t="s">
        <v>24169</v>
      </c>
    </row>
    <row r="24066" spans="5:5">
      <c r="E24066" t="s">
        <v>24170</v>
      </c>
    </row>
    <row r="24067" spans="5:5">
      <c r="E24067" t="s">
        <v>24171</v>
      </c>
    </row>
    <row r="24068" spans="5:5">
      <c r="E24068" t="s">
        <v>24172</v>
      </c>
    </row>
    <row r="24069" spans="5:5">
      <c r="E24069" t="s">
        <v>24173</v>
      </c>
    </row>
    <row r="24070" spans="5:5">
      <c r="E24070" t="s">
        <v>24174</v>
      </c>
    </row>
    <row r="24071" spans="5:5">
      <c r="E24071" t="s">
        <v>24175</v>
      </c>
    </row>
    <row r="24072" spans="5:5">
      <c r="E24072" t="s">
        <v>24176</v>
      </c>
    </row>
    <row r="24073" spans="5:5">
      <c r="E24073" t="s">
        <v>24177</v>
      </c>
    </row>
    <row r="24074" spans="5:5">
      <c r="E24074" t="s">
        <v>24178</v>
      </c>
    </row>
    <row r="24075" spans="5:5">
      <c r="E24075" t="s">
        <v>24179</v>
      </c>
    </row>
    <row r="24076" spans="5:5">
      <c r="E24076" t="s">
        <v>24180</v>
      </c>
    </row>
    <row r="24077" spans="5:5">
      <c r="E24077" t="s">
        <v>24181</v>
      </c>
    </row>
    <row r="24078" spans="5:5">
      <c r="E24078" t="s">
        <v>24182</v>
      </c>
    </row>
    <row r="24079" spans="5:5">
      <c r="E24079" t="s">
        <v>24183</v>
      </c>
    </row>
    <row r="24080" spans="5:5">
      <c r="E24080" t="s">
        <v>24184</v>
      </c>
    </row>
    <row r="24081" spans="5:5">
      <c r="E24081" t="s">
        <v>24185</v>
      </c>
    </row>
    <row r="24082" spans="5:5">
      <c r="E24082" t="s">
        <v>24186</v>
      </c>
    </row>
    <row r="24083" spans="5:5">
      <c r="E24083" t="s">
        <v>24187</v>
      </c>
    </row>
    <row r="24084" spans="5:5">
      <c r="E24084" t="s">
        <v>24188</v>
      </c>
    </row>
    <row r="24085" spans="5:5">
      <c r="E24085" t="s">
        <v>24189</v>
      </c>
    </row>
    <row r="24086" spans="5:5">
      <c r="E24086" t="s">
        <v>24190</v>
      </c>
    </row>
    <row r="24087" spans="5:5">
      <c r="E24087" t="s">
        <v>24191</v>
      </c>
    </row>
    <row r="24088" spans="5:5">
      <c r="E24088" t="s">
        <v>24192</v>
      </c>
    </row>
    <row r="24089" spans="5:5">
      <c r="E24089" t="s">
        <v>24193</v>
      </c>
    </row>
    <row r="24090" spans="5:5">
      <c r="E24090" t="s">
        <v>24194</v>
      </c>
    </row>
    <row r="24091" spans="5:5">
      <c r="E24091" t="s">
        <v>24195</v>
      </c>
    </row>
    <row r="24092" spans="5:5">
      <c r="E24092" t="s">
        <v>24196</v>
      </c>
    </row>
    <row r="24093" spans="5:5">
      <c r="E24093" t="s">
        <v>24197</v>
      </c>
    </row>
    <row r="24094" spans="5:5">
      <c r="E24094" t="s">
        <v>24198</v>
      </c>
    </row>
    <row r="24095" spans="5:5">
      <c r="E24095" t="s">
        <v>24199</v>
      </c>
    </row>
    <row r="24096" spans="5:5">
      <c r="E24096" t="s">
        <v>24200</v>
      </c>
    </row>
    <row r="24097" spans="5:5">
      <c r="E24097" t="s">
        <v>24201</v>
      </c>
    </row>
    <row r="24098" spans="5:5">
      <c r="E24098" t="s">
        <v>24202</v>
      </c>
    </row>
    <row r="24099" spans="5:5">
      <c r="E24099" t="s">
        <v>24203</v>
      </c>
    </row>
    <row r="24100" spans="5:5">
      <c r="E24100" t="s">
        <v>24204</v>
      </c>
    </row>
    <row r="24101" spans="5:5">
      <c r="E24101" t="s">
        <v>24205</v>
      </c>
    </row>
    <row r="24102" spans="5:5">
      <c r="E24102" t="s">
        <v>24206</v>
      </c>
    </row>
    <row r="24103" spans="5:5">
      <c r="E24103" t="s">
        <v>24207</v>
      </c>
    </row>
    <row r="24104" spans="5:5">
      <c r="E24104" t="s">
        <v>24208</v>
      </c>
    </row>
    <row r="24105" spans="5:5">
      <c r="E24105" t="s">
        <v>24209</v>
      </c>
    </row>
    <row r="24106" spans="5:5">
      <c r="E24106" t="s">
        <v>24210</v>
      </c>
    </row>
    <row r="24107" spans="5:5">
      <c r="E24107" t="s">
        <v>24211</v>
      </c>
    </row>
    <row r="24108" spans="5:5">
      <c r="E24108" t="s">
        <v>24212</v>
      </c>
    </row>
    <row r="24109" spans="5:5">
      <c r="E24109" t="s">
        <v>24213</v>
      </c>
    </row>
    <row r="24110" spans="5:5">
      <c r="E24110" t="s">
        <v>24214</v>
      </c>
    </row>
    <row r="24111" spans="5:5">
      <c r="E24111" t="s">
        <v>24215</v>
      </c>
    </row>
    <row r="24112" spans="5:5">
      <c r="E24112" t="s">
        <v>24216</v>
      </c>
    </row>
    <row r="24113" spans="5:5">
      <c r="E24113" t="s">
        <v>24217</v>
      </c>
    </row>
    <row r="24114" spans="5:5">
      <c r="E24114" t="s">
        <v>24218</v>
      </c>
    </row>
    <row r="24115" spans="5:5">
      <c r="E24115" t="s">
        <v>24219</v>
      </c>
    </row>
    <row r="24116" spans="5:5">
      <c r="E24116" t="s">
        <v>24220</v>
      </c>
    </row>
    <row r="24117" spans="5:5">
      <c r="E24117" t="s">
        <v>24221</v>
      </c>
    </row>
    <row r="24118" spans="5:5">
      <c r="E24118" t="s">
        <v>24222</v>
      </c>
    </row>
    <row r="24119" spans="5:5">
      <c r="E24119" t="s">
        <v>24223</v>
      </c>
    </row>
    <row r="24120" spans="5:5">
      <c r="E24120" t="s">
        <v>24224</v>
      </c>
    </row>
    <row r="24121" spans="5:5">
      <c r="E24121" t="s">
        <v>24225</v>
      </c>
    </row>
    <row r="24122" spans="5:5">
      <c r="E24122" t="s">
        <v>24226</v>
      </c>
    </row>
    <row r="24123" spans="5:5">
      <c r="E24123" t="s">
        <v>24227</v>
      </c>
    </row>
    <row r="24124" spans="5:5">
      <c r="E24124" t="s">
        <v>24228</v>
      </c>
    </row>
    <row r="24125" spans="5:5">
      <c r="E24125" t="s">
        <v>24229</v>
      </c>
    </row>
    <row r="24126" spans="5:5">
      <c r="E24126" t="s">
        <v>24230</v>
      </c>
    </row>
    <row r="24127" spans="5:5">
      <c r="E24127" t="s">
        <v>24231</v>
      </c>
    </row>
    <row r="24128" spans="5:5">
      <c r="E24128" t="s">
        <v>24232</v>
      </c>
    </row>
    <row r="24129" spans="5:5">
      <c r="E24129" t="s">
        <v>24233</v>
      </c>
    </row>
    <row r="24130" spans="5:5">
      <c r="E24130" t="s">
        <v>24234</v>
      </c>
    </row>
    <row r="24131" spans="5:5">
      <c r="E24131" t="s">
        <v>24235</v>
      </c>
    </row>
    <row r="24132" spans="5:5">
      <c r="E24132" t="s">
        <v>24236</v>
      </c>
    </row>
    <row r="24133" spans="5:5">
      <c r="E24133" t="s">
        <v>24237</v>
      </c>
    </row>
    <row r="24134" spans="5:5">
      <c r="E24134" t="s">
        <v>24238</v>
      </c>
    </row>
    <row r="24135" spans="5:5">
      <c r="E24135" t="s">
        <v>24239</v>
      </c>
    </row>
    <row r="24136" spans="5:5">
      <c r="E24136" t="s">
        <v>24240</v>
      </c>
    </row>
    <row r="24137" spans="5:5">
      <c r="E24137" t="s">
        <v>24241</v>
      </c>
    </row>
    <row r="24138" spans="5:5">
      <c r="E24138" t="s">
        <v>24242</v>
      </c>
    </row>
    <row r="24139" spans="5:5">
      <c r="E24139" t="s">
        <v>24243</v>
      </c>
    </row>
    <row r="24140" spans="5:5">
      <c r="E24140" t="s">
        <v>24244</v>
      </c>
    </row>
    <row r="24141" spans="5:5">
      <c r="E24141" t="s">
        <v>24245</v>
      </c>
    </row>
    <row r="24142" spans="5:5">
      <c r="E24142" t="s">
        <v>24246</v>
      </c>
    </row>
    <row r="24143" spans="5:5">
      <c r="E24143" t="s">
        <v>24247</v>
      </c>
    </row>
    <row r="24144" spans="5:5">
      <c r="E24144" t="s">
        <v>24248</v>
      </c>
    </row>
    <row r="24145" spans="5:5">
      <c r="E24145" t="s">
        <v>24249</v>
      </c>
    </row>
    <row r="24146" spans="5:5">
      <c r="E24146" t="s">
        <v>24250</v>
      </c>
    </row>
    <row r="24147" spans="5:5">
      <c r="E24147" t="s">
        <v>24251</v>
      </c>
    </row>
    <row r="24148" spans="5:5">
      <c r="E24148" t="s">
        <v>24252</v>
      </c>
    </row>
    <row r="24149" spans="5:5">
      <c r="E24149" t="s">
        <v>24253</v>
      </c>
    </row>
    <row r="24150" spans="5:5">
      <c r="E24150" t="s">
        <v>24254</v>
      </c>
    </row>
    <row r="24151" spans="5:5">
      <c r="E24151" t="s">
        <v>24255</v>
      </c>
    </row>
    <row r="24152" spans="5:5">
      <c r="E24152" t="s">
        <v>24256</v>
      </c>
    </row>
    <row r="24153" spans="5:5">
      <c r="E24153" t="s">
        <v>24257</v>
      </c>
    </row>
    <row r="24154" spans="5:5">
      <c r="E24154" t="s">
        <v>24258</v>
      </c>
    </row>
    <row r="24155" spans="5:5">
      <c r="E24155" t="s">
        <v>24259</v>
      </c>
    </row>
    <row r="24156" spans="5:5">
      <c r="E24156" t="s">
        <v>24260</v>
      </c>
    </row>
    <row r="24157" spans="5:5">
      <c r="E24157" t="s">
        <v>24261</v>
      </c>
    </row>
    <row r="24158" spans="5:5">
      <c r="E24158" t="s">
        <v>24262</v>
      </c>
    </row>
    <row r="24159" spans="5:5">
      <c r="E24159" t="s">
        <v>24263</v>
      </c>
    </row>
    <row r="24160" spans="5:5">
      <c r="E24160" t="s">
        <v>24264</v>
      </c>
    </row>
    <row r="24161" spans="5:5">
      <c r="E24161" t="s">
        <v>24265</v>
      </c>
    </row>
    <row r="24162" spans="5:5">
      <c r="E24162" t="s">
        <v>24266</v>
      </c>
    </row>
    <row r="24163" spans="5:5">
      <c r="E24163" t="s">
        <v>24267</v>
      </c>
    </row>
    <row r="24164" spans="5:5">
      <c r="E24164" t="s">
        <v>24268</v>
      </c>
    </row>
    <row r="24165" spans="5:5">
      <c r="E24165" t="s">
        <v>24269</v>
      </c>
    </row>
    <row r="24166" spans="5:5">
      <c r="E24166" t="s">
        <v>24270</v>
      </c>
    </row>
    <row r="24167" spans="5:5">
      <c r="E24167" t="s">
        <v>24271</v>
      </c>
    </row>
    <row r="24168" spans="5:5">
      <c r="E24168" t="s">
        <v>24272</v>
      </c>
    </row>
    <row r="24169" spans="5:5">
      <c r="E24169" t="s">
        <v>24273</v>
      </c>
    </row>
    <row r="24170" spans="5:5">
      <c r="E24170" t="s">
        <v>24274</v>
      </c>
    </row>
    <row r="24171" spans="5:5">
      <c r="E24171" t="s">
        <v>24275</v>
      </c>
    </row>
    <row r="24172" spans="5:5">
      <c r="E24172" t="s">
        <v>24276</v>
      </c>
    </row>
    <row r="24173" spans="5:5">
      <c r="E24173" t="s">
        <v>24277</v>
      </c>
    </row>
    <row r="24174" spans="5:5">
      <c r="E24174" t="s">
        <v>24278</v>
      </c>
    </row>
    <row r="24175" spans="5:5">
      <c r="E24175" t="s">
        <v>24279</v>
      </c>
    </row>
    <row r="24176" spans="5:5">
      <c r="E24176" t="s">
        <v>24280</v>
      </c>
    </row>
    <row r="24177" spans="5:5">
      <c r="E24177" t="s">
        <v>24281</v>
      </c>
    </row>
    <row r="24178" spans="5:5">
      <c r="E24178" t="s">
        <v>24282</v>
      </c>
    </row>
    <row r="24179" spans="5:5">
      <c r="E24179" t="s">
        <v>24283</v>
      </c>
    </row>
    <row r="24180" spans="5:5">
      <c r="E24180" t="s">
        <v>24284</v>
      </c>
    </row>
    <row r="24181" spans="5:5">
      <c r="E24181" t="s">
        <v>24285</v>
      </c>
    </row>
    <row r="24182" spans="5:5">
      <c r="E24182" t="s">
        <v>24286</v>
      </c>
    </row>
    <row r="24183" spans="5:5">
      <c r="E24183" t="s">
        <v>24287</v>
      </c>
    </row>
    <row r="24184" spans="5:5">
      <c r="E24184" t="s">
        <v>24288</v>
      </c>
    </row>
    <row r="24185" spans="5:5">
      <c r="E24185" t="s">
        <v>24289</v>
      </c>
    </row>
    <row r="24186" spans="5:5">
      <c r="E24186" t="s">
        <v>24290</v>
      </c>
    </row>
    <row r="24187" spans="5:5">
      <c r="E24187" t="s">
        <v>24291</v>
      </c>
    </row>
    <row r="24188" spans="5:5">
      <c r="E24188" t="s">
        <v>24292</v>
      </c>
    </row>
    <row r="24189" spans="5:5">
      <c r="E24189" t="s">
        <v>24293</v>
      </c>
    </row>
    <row r="24190" spans="5:5">
      <c r="E24190" t="s">
        <v>24294</v>
      </c>
    </row>
    <row r="24191" spans="5:5">
      <c r="E24191" t="s">
        <v>24295</v>
      </c>
    </row>
    <row r="24192" spans="5:5">
      <c r="E24192" t="s">
        <v>24296</v>
      </c>
    </row>
    <row r="24193" spans="5:5">
      <c r="E24193" t="s">
        <v>24297</v>
      </c>
    </row>
    <row r="24194" spans="5:5">
      <c r="E24194" t="s">
        <v>24298</v>
      </c>
    </row>
    <row r="24195" spans="5:5">
      <c r="E24195" t="s">
        <v>24299</v>
      </c>
    </row>
    <row r="24196" spans="5:5">
      <c r="E24196" t="s">
        <v>24300</v>
      </c>
    </row>
    <row r="24197" spans="5:5">
      <c r="E24197" t="s">
        <v>24301</v>
      </c>
    </row>
    <row r="24198" spans="5:5">
      <c r="E24198" t="s">
        <v>24302</v>
      </c>
    </row>
    <row r="24199" spans="5:5">
      <c r="E24199" t="s">
        <v>24303</v>
      </c>
    </row>
    <row r="24200" spans="5:5">
      <c r="E24200" t="s">
        <v>24304</v>
      </c>
    </row>
    <row r="24201" spans="5:5">
      <c r="E24201" t="s">
        <v>24305</v>
      </c>
    </row>
    <row r="24202" spans="5:5">
      <c r="E24202" t="s">
        <v>24306</v>
      </c>
    </row>
    <row r="24203" spans="5:5">
      <c r="E24203" t="s">
        <v>24307</v>
      </c>
    </row>
    <row r="24204" spans="5:5">
      <c r="E24204" t="s">
        <v>24308</v>
      </c>
    </row>
    <row r="24205" spans="5:5">
      <c r="E24205" t="s">
        <v>24309</v>
      </c>
    </row>
    <row r="24206" spans="5:5">
      <c r="E24206" t="s">
        <v>24310</v>
      </c>
    </row>
    <row r="24207" spans="5:5">
      <c r="E24207" t="s">
        <v>24311</v>
      </c>
    </row>
    <row r="24208" spans="5:5">
      <c r="E24208" t="s">
        <v>24312</v>
      </c>
    </row>
    <row r="24209" spans="5:5">
      <c r="E24209" t="s">
        <v>24313</v>
      </c>
    </row>
    <row r="24210" spans="5:5">
      <c r="E24210" t="s">
        <v>24314</v>
      </c>
    </row>
    <row r="24211" spans="5:5">
      <c r="E24211" t="s">
        <v>24315</v>
      </c>
    </row>
    <row r="24212" spans="5:5">
      <c r="E24212" t="s">
        <v>24316</v>
      </c>
    </row>
    <row r="24213" spans="5:5">
      <c r="E24213" t="s">
        <v>24317</v>
      </c>
    </row>
    <row r="24214" spans="5:5">
      <c r="E24214" t="s">
        <v>24318</v>
      </c>
    </row>
    <row r="24215" spans="5:5">
      <c r="E24215" t="s">
        <v>24319</v>
      </c>
    </row>
    <row r="24216" spans="5:5">
      <c r="E24216" t="s">
        <v>24320</v>
      </c>
    </row>
    <row r="24217" spans="5:5">
      <c r="E24217" t="s">
        <v>24321</v>
      </c>
    </row>
    <row r="24218" spans="5:5">
      <c r="E24218" t="s">
        <v>24322</v>
      </c>
    </row>
    <row r="24219" spans="5:5">
      <c r="E24219" t="s">
        <v>24323</v>
      </c>
    </row>
    <row r="24220" spans="5:5">
      <c r="E24220" t="s">
        <v>24324</v>
      </c>
    </row>
    <row r="24221" spans="5:5">
      <c r="E24221" t="s">
        <v>24325</v>
      </c>
    </row>
    <row r="24222" spans="5:5">
      <c r="E24222" t="s">
        <v>24326</v>
      </c>
    </row>
    <row r="24223" spans="5:5">
      <c r="E24223" t="s">
        <v>24327</v>
      </c>
    </row>
    <row r="24224" spans="5:5">
      <c r="E24224" t="s">
        <v>24328</v>
      </c>
    </row>
    <row r="24225" spans="5:5">
      <c r="E24225" t="s">
        <v>24329</v>
      </c>
    </row>
    <row r="24226" spans="5:5">
      <c r="E24226" t="s">
        <v>24330</v>
      </c>
    </row>
    <row r="24227" spans="5:5">
      <c r="E24227" t="s">
        <v>24331</v>
      </c>
    </row>
    <row r="24228" spans="5:5">
      <c r="E24228" t="s">
        <v>24332</v>
      </c>
    </row>
    <row r="24229" spans="5:5">
      <c r="E24229" t="s">
        <v>24333</v>
      </c>
    </row>
    <row r="24230" spans="5:5">
      <c r="E24230" t="s">
        <v>24334</v>
      </c>
    </row>
    <row r="24231" spans="5:5">
      <c r="E24231" t="s">
        <v>24335</v>
      </c>
    </row>
    <row r="24232" spans="5:5">
      <c r="E24232" t="s">
        <v>24336</v>
      </c>
    </row>
    <row r="24233" spans="5:5">
      <c r="E24233" t="s">
        <v>24337</v>
      </c>
    </row>
    <row r="24234" spans="5:5">
      <c r="E24234" t="s">
        <v>24338</v>
      </c>
    </row>
    <row r="24235" spans="5:5">
      <c r="E24235" t="s">
        <v>24339</v>
      </c>
    </row>
    <row r="24236" spans="5:5">
      <c r="E24236" t="s">
        <v>24340</v>
      </c>
    </row>
    <row r="24237" spans="5:5">
      <c r="E24237" t="s">
        <v>24341</v>
      </c>
    </row>
    <row r="24238" spans="5:5">
      <c r="E24238" t="s">
        <v>24342</v>
      </c>
    </row>
    <row r="24239" spans="5:5">
      <c r="E24239" t="s">
        <v>24343</v>
      </c>
    </row>
    <row r="24240" spans="5:5">
      <c r="E24240" t="s">
        <v>24344</v>
      </c>
    </row>
    <row r="24241" spans="5:5">
      <c r="E24241" t="s">
        <v>24345</v>
      </c>
    </row>
    <row r="24242" spans="5:5">
      <c r="E24242" t="s">
        <v>24346</v>
      </c>
    </row>
    <row r="24243" spans="5:5">
      <c r="E24243" t="s">
        <v>24347</v>
      </c>
    </row>
    <row r="24244" spans="5:5">
      <c r="E24244" t="s">
        <v>24348</v>
      </c>
    </row>
    <row r="24245" spans="5:5">
      <c r="E24245" t="s">
        <v>24349</v>
      </c>
    </row>
    <row r="24246" spans="5:5">
      <c r="E24246" t="s">
        <v>24350</v>
      </c>
    </row>
    <row r="24247" spans="5:5">
      <c r="E24247" t="s">
        <v>24351</v>
      </c>
    </row>
    <row r="24248" spans="5:5">
      <c r="E24248" t="s">
        <v>24352</v>
      </c>
    </row>
    <row r="24249" spans="5:5">
      <c r="E24249" t="s">
        <v>24353</v>
      </c>
    </row>
    <row r="24250" spans="5:5">
      <c r="E24250" t="s">
        <v>24354</v>
      </c>
    </row>
    <row r="24251" spans="5:5">
      <c r="E24251" t="s">
        <v>24355</v>
      </c>
    </row>
    <row r="24252" spans="5:5">
      <c r="E24252" t="s">
        <v>24356</v>
      </c>
    </row>
    <row r="24253" spans="5:5">
      <c r="E24253" t="s">
        <v>24357</v>
      </c>
    </row>
    <row r="24254" spans="5:5">
      <c r="E24254" t="s">
        <v>24358</v>
      </c>
    </row>
    <row r="24255" spans="5:5">
      <c r="E24255" t="s">
        <v>24359</v>
      </c>
    </row>
    <row r="24256" spans="5:5">
      <c r="E24256" t="s">
        <v>24360</v>
      </c>
    </row>
    <row r="24257" spans="5:5">
      <c r="E24257" t="s">
        <v>24361</v>
      </c>
    </row>
    <row r="24258" spans="5:5">
      <c r="E24258" t="s">
        <v>24362</v>
      </c>
    </row>
    <row r="24259" spans="5:5">
      <c r="E24259" t="s">
        <v>24363</v>
      </c>
    </row>
    <row r="24260" spans="5:5">
      <c r="E24260" t="s">
        <v>24364</v>
      </c>
    </row>
    <row r="24261" spans="5:5">
      <c r="E24261" t="s">
        <v>24365</v>
      </c>
    </row>
    <row r="24262" spans="5:5">
      <c r="E24262" t="s">
        <v>24366</v>
      </c>
    </row>
    <row r="24263" spans="5:5">
      <c r="E24263" t="s">
        <v>24367</v>
      </c>
    </row>
    <row r="24264" spans="5:5">
      <c r="E24264" t="s">
        <v>24368</v>
      </c>
    </row>
    <row r="24265" spans="5:5">
      <c r="E24265" t="s">
        <v>24369</v>
      </c>
    </row>
    <row r="24266" spans="5:5">
      <c r="E24266" t="s">
        <v>24370</v>
      </c>
    </row>
    <row r="24267" spans="5:5">
      <c r="E24267" t="s">
        <v>24371</v>
      </c>
    </row>
    <row r="24268" spans="5:5">
      <c r="E24268" t="s">
        <v>24372</v>
      </c>
    </row>
    <row r="24269" spans="5:5">
      <c r="E24269" t="s">
        <v>24373</v>
      </c>
    </row>
    <row r="24270" spans="5:5">
      <c r="E24270" t="s">
        <v>24374</v>
      </c>
    </row>
    <row r="24271" spans="5:5">
      <c r="E24271" t="s">
        <v>24375</v>
      </c>
    </row>
    <row r="24272" spans="5:5">
      <c r="E24272" t="s">
        <v>24376</v>
      </c>
    </row>
    <row r="24273" spans="5:5">
      <c r="E24273" t="s">
        <v>24377</v>
      </c>
    </row>
    <row r="24274" spans="5:5">
      <c r="E24274" t="s">
        <v>24378</v>
      </c>
    </row>
    <row r="24275" spans="5:5">
      <c r="E24275" t="s">
        <v>24379</v>
      </c>
    </row>
    <row r="24276" spans="5:5">
      <c r="E24276" t="s">
        <v>24380</v>
      </c>
    </row>
    <row r="24277" spans="5:5">
      <c r="E24277" t="s">
        <v>24381</v>
      </c>
    </row>
    <row r="24278" spans="5:5">
      <c r="E24278" t="s">
        <v>24382</v>
      </c>
    </row>
    <row r="24279" spans="5:5">
      <c r="E24279" t="s">
        <v>24383</v>
      </c>
    </row>
    <row r="24280" spans="5:5">
      <c r="E24280" t="s">
        <v>24384</v>
      </c>
    </row>
    <row r="24281" spans="5:5">
      <c r="E24281" t="s">
        <v>24385</v>
      </c>
    </row>
    <row r="24282" spans="5:5">
      <c r="E24282" t="s">
        <v>24386</v>
      </c>
    </row>
    <row r="24283" spans="5:5">
      <c r="E24283" t="s">
        <v>24387</v>
      </c>
    </row>
    <row r="24284" spans="5:5">
      <c r="E24284" t="s">
        <v>24388</v>
      </c>
    </row>
    <row r="24285" spans="5:5">
      <c r="E24285" t="s">
        <v>24389</v>
      </c>
    </row>
    <row r="24286" spans="5:5">
      <c r="E24286" t="s">
        <v>24390</v>
      </c>
    </row>
    <row r="24287" spans="5:5">
      <c r="E24287" t="s">
        <v>24391</v>
      </c>
    </row>
    <row r="24288" spans="5:5">
      <c r="E24288" t="s">
        <v>24392</v>
      </c>
    </row>
    <row r="24289" spans="5:5">
      <c r="E24289" t="s">
        <v>24393</v>
      </c>
    </row>
    <row r="24290" spans="5:5">
      <c r="E24290" t="s">
        <v>24394</v>
      </c>
    </row>
    <row r="24291" spans="5:5">
      <c r="E24291" t="s">
        <v>24395</v>
      </c>
    </row>
    <row r="24292" spans="5:5">
      <c r="E24292" t="s">
        <v>24396</v>
      </c>
    </row>
    <row r="24293" spans="5:5">
      <c r="E24293" t="s">
        <v>24397</v>
      </c>
    </row>
    <row r="24294" spans="5:5">
      <c r="E24294" t="s">
        <v>24398</v>
      </c>
    </row>
    <row r="24295" spans="5:5">
      <c r="E24295" t="s">
        <v>24399</v>
      </c>
    </row>
    <row r="24296" spans="5:5">
      <c r="E24296" t="s">
        <v>24400</v>
      </c>
    </row>
    <row r="24297" spans="5:5">
      <c r="E24297" t="s">
        <v>24401</v>
      </c>
    </row>
    <row r="24298" spans="5:5">
      <c r="E24298" t="s">
        <v>24402</v>
      </c>
    </row>
    <row r="24299" spans="5:5">
      <c r="E24299" t="s">
        <v>24403</v>
      </c>
    </row>
    <row r="24300" spans="5:5">
      <c r="E24300" t="s">
        <v>24404</v>
      </c>
    </row>
    <row r="24301" spans="5:5">
      <c r="E24301" t="s">
        <v>24405</v>
      </c>
    </row>
    <row r="24302" spans="5:5">
      <c r="E24302" t="s">
        <v>24406</v>
      </c>
    </row>
    <row r="24303" spans="5:5">
      <c r="E24303" t="s">
        <v>24407</v>
      </c>
    </row>
    <row r="24304" spans="5:5">
      <c r="E24304" t="s">
        <v>24408</v>
      </c>
    </row>
    <row r="24305" spans="5:5">
      <c r="E24305" t="s">
        <v>24409</v>
      </c>
    </row>
    <row r="24306" spans="5:5">
      <c r="E24306" t="s">
        <v>24410</v>
      </c>
    </row>
    <row r="24307" spans="5:5">
      <c r="E24307" t="s">
        <v>24411</v>
      </c>
    </row>
    <row r="24308" spans="5:5">
      <c r="E24308" t="s">
        <v>24412</v>
      </c>
    </row>
    <row r="24309" spans="5:5">
      <c r="E24309" t="s">
        <v>24413</v>
      </c>
    </row>
    <row r="24310" spans="5:5">
      <c r="E24310" t="s">
        <v>24414</v>
      </c>
    </row>
    <row r="24311" spans="5:5">
      <c r="E24311" t="s">
        <v>24415</v>
      </c>
    </row>
    <row r="24312" spans="5:5">
      <c r="E24312" t="s">
        <v>24416</v>
      </c>
    </row>
    <row r="24313" spans="5:5">
      <c r="E24313" t="s">
        <v>24417</v>
      </c>
    </row>
    <row r="24314" spans="5:5">
      <c r="E24314" t="s">
        <v>24418</v>
      </c>
    </row>
    <row r="24315" spans="5:5">
      <c r="E24315" t="s">
        <v>24419</v>
      </c>
    </row>
    <row r="24316" spans="5:5">
      <c r="E24316" t="s">
        <v>24420</v>
      </c>
    </row>
    <row r="24317" spans="5:5">
      <c r="E24317" t="s">
        <v>24421</v>
      </c>
    </row>
    <row r="24318" spans="5:5">
      <c r="E24318" t="s">
        <v>24422</v>
      </c>
    </row>
    <row r="24319" spans="5:5">
      <c r="E24319" t="s">
        <v>24423</v>
      </c>
    </row>
    <row r="24320" spans="5:5">
      <c r="E24320" t="s">
        <v>24424</v>
      </c>
    </row>
    <row r="24321" spans="5:5">
      <c r="E24321" t="s">
        <v>24425</v>
      </c>
    </row>
    <row r="24322" spans="5:5">
      <c r="E24322" t="s">
        <v>24426</v>
      </c>
    </row>
    <row r="24323" spans="5:5">
      <c r="E24323" t="s">
        <v>24427</v>
      </c>
    </row>
    <row r="24324" spans="5:5">
      <c r="E24324" t="s">
        <v>24428</v>
      </c>
    </row>
    <row r="24325" spans="5:5">
      <c r="E24325" t="s">
        <v>24429</v>
      </c>
    </row>
    <row r="24326" spans="5:5">
      <c r="E24326" t="s">
        <v>24430</v>
      </c>
    </row>
    <row r="24327" spans="5:5">
      <c r="E24327" t="s">
        <v>24431</v>
      </c>
    </row>
    <row r="24328" spans="5:5">
      <c r="E24328" t="s">
        <v>24432</v>
      </c>
    </row>
    <row r="24329" spans="5:5">
      <c r="E24329" t="s">
        <v>24433</v>
      </c>
    </row>
    <row r="24330" spans="5:5">
      <c r="E24330" t="s">
        <v>24434</v>
      </c>
    </row>
    <row r="24331" spans="5:5">
      <c r="E24331" t="s">
        <v>24435</v>
      </c>
    </row>
    <row r="24332" spans="5:5">
      <c r="E24332" t="s">
        <v>24436</v>
      </c>
    </row>
    <row r="24333" spans="5:5">
      <c r="E24333" t="s">
        <v>24437</v>
      </c>
    </row>
    <row r="24334" spans="5:5">
      <c r="E24334" t="s">
        <v>24438</v>
      </c>
    </row>
    <row r="24335" spans="5:5">
      <c r="E24335" t="s">
        <v>24439</v>
      </c>
    </row>
    <row r="24336" spans="5:5">
      <c r="E24336" t="s">
        <v>24440</v>
      </c>
    </row>
    <row r="24337" spans="5:5">
      <c r="E24337" t="s">
        <v>24441</v>
      </c>
    </row>
    <row r="24338" spans="5:5">
      <c r="E24338" t="s">
        <v>24442</v>
      </c>
    </row>
    <row r="24339" spans="5:5">
      <c r="E24339" t="s">
        <v>24443</v>
      </c>
    </row>
    <row r="24340" spans="5:5">
      <c r="E24340" t="s">
        <v>24444</v>
      </c>
    </row>
    <row r="24341" spans="5:5">
      <c r="E24341" t="s">
        <v>24445</v>
      </c>
    </row>
    <row r="24342" spans="5:5">
      <c r="E24342" t="s">
        <v>24446</v>
      </c>
    </row>
    <row r="24343" spans="5:5">
      <c r="E24343" t="s">
        <v>24447</v>
      </c>
    </row>
    <row r="24344" spans="5:5">
      <c r="E24344" t="s">
        <v>24448</v>
      </c>
    </row>
    <row r="24345" spans="5:5">
      <c r="E24345" t="s">
        <v>24449</v>
      </c>
    </row>
    <row r="24346" spans="5:5">
      <c r="E24346" t="s">
        <v>24450</v>
      </c>
    </row>
    <row r="24347" spans="5:5">
      <c r="E24347" t="s">
        <v>24451</v>
      </c>
    </row>
    <row r="24348" spans="5:5">
      <c r="E24348" t="s">
        <v>24452</v>
      </c>
    </row>
    <row r="24349" spans="5:5">
      <c r="E24349" t="s">
        <v>24453</v>
      </c>
    </row>
    <row r="24350" spans="5:5">
      <c r="E24350" t="s">
        <v>24454</v>
      </c>
    </row>
    <row r="24351" spans="5:5">
      <c r="E24351" t="s">
        <v>24455</v>
      </c>
    </row>
    <row r="24352" spans="5:5">
      <c r="E24352" t="s">
        <v>24456</v>
      </c>
    </row>
    <row r="24353" spans="5:5">
      <c r="E24353" t="s">
        <v>24457</v>
      </c>
    </row>
    <row r="24354" spans="5:5">
      <c r="E24354" t="s">
        <v>24458</v>
      </c>
    </row>
    <row r="24355" spans="5:5">
      <c r="E24355" t="s">
        <v>24459</v>
      </c>
    </row>
    <row r="24356" spans="5:5">
      <c r="E24356" t="s">
        <v>24460</v>
      </c>
    </row>
    <row r="24357" spans="5:5">
      <c r="E24357" t="s">
        <v>24461</v>
      </c>
    </row>
    <row r="24358" spans="5:5">
      <c r="E24358" t="s">
        <v>24462</v>
      </c>
    </row>
    <row r="24359" spans="5:5">
      <c r="E24359" t="s">
        <v>24463</v>
      </c>
    </row>
    <row r="24360" spans="5:5">
      <c r="E24360" t="s">
        <v>24464</v>
      </c>
    </row>
    <row r="24361" spans="5:5">
      <c r="E24361" t="s">
        <v>24465</v>
      </c>
    </row>
    <row r="24362" spans="5:5">
      <c r="E24362" t="s">
        <v>24466</v>
      </c>
    </row>
    <row r="24363" spans="5:5">
      <c r="E24363" t="s">
        <v>24467</v>
      </c>
    </row>
    <row r="24364" spans="5:5">
      <c r="E24364" t="s">
        <v>24468</v>
      </c>
    </row>
    <row r="24365" spans="5:5">
      <c r="E24365" t="s">
        <v>24469</v>
      </c>
    </row>
    <row r="24366" spans="5:5">
      <c r="E24366" t="s">
        <v>24470</v>
      </c>
    </row>
    <row r="24367" spans="5:5">
      <c r="E24367" t="s">
        <v>24471</v>
      </c>
    </row>
    <row r="24368" spans="5:5">
      <c r="E24368" t="s">
        <v>24472</v>
      </c>
    </row>
    <row r="24369" spans="5:5">
      <c r="E24369" t="s">
        <v>24473</v>
      </c>
    </row>
    <row r="24370" spans="5:5">
      <c r="E24370" t="s">
        <v>24474</v>
      </c>
    </row>
    <row r="24371" spans="5:5">
      <c r="E24371" t="s">
        <v>24475</v>
      </c>
    </row>
    <row r="24372" spans="5:5">
      <c r="E24372" t="s">
        <v>24476</v>
      </c>
    </row>
    <row r="24373" spans="5:5">
      <c r="E24373" t="s">
        <v>24477</v>
      </c>
    </row>
    <row r="24374" spans="5:5">
      <c r="E24374" t="s">
        <v>24478</v>
      </c>
    </row>
    <row r="24375" spans="5:5">
      <c r="E24375" t="s">
        <v>24479</v>
      </c>
    </row>
    <row r="24376" spans="5:5">
      <c r="E24376" t="s">
        <v>24480</v>
      </c>
    </row>
    <row r="24377" spans="5:5">
      <c r="E24377" t="s">
        <v>24481</v>
      </c>
    </row>
    <row r="24378" spans="5:5">
      <c r="E24378" t="s">
        <v>24482</v>
      </c>
    </row>
    <row r="24379" spans="5:5">
      <c r="E24379" t="s">
        <v>24483</v>
      </c>
    </row>
    <row r="24380" spans="5:5">
      <c r="E24380" t="s">
        <v>24484</v>
      </c>
    </row>
    <row r="24381" spans="5:5">
      <c r="E24381" t="s">
        <v>24485</v>
      </c>
    </row>
    <row r="24382" spans="5:5">
      <c r="E24382" t="s">
        <v>24486</v>
      </c>
    </row>
    <row r="24383" spans="5:5">
      <c r="E24383" t="s">
        <v>24487</v>
      </c>
    </row>
    <row r="24384" spans="5:5">
      <c r="E24384" t="s">
        <v>24488</v>
      </c>
    </row>
    <row r="24385" spans="5:5">
      <c r="E24385" t="s">
        <v>24489</v>
      </c>
    </row>
    <row r="24386" spans="5:5">
      <c r="E24386" t="s">
        <v>24490</v>
      </c>
    </row>
    <row r="24387" spans="5:5">
      <c r="E24387" t="s">
        <v>24491</v>
      </c>
    </row>
    <row r="24388" spans="5:5">
      <c r="E24388" t="s">
        <v>24492</v>
      </c>
    </row>
    <row r="24389" spans="5:5">
      <c r="E24389" t="s">
        <v>24493</v>
      </c>
    </row>
    <row r="24390" spans="5:5">
      <c r="E24390" t="s">
        <v>24494</v>
      </c>
    </row>
    <row r="24391" spans="5:5">
      <c r="E24391" t="s">
        <v>24495</v>
      </c>
    </row>
    <row r="24392" spans="5:5">
      <c r="E24392" t="s">
        <v>24496</v>
      </c>
    </row>
    <row r="24393" spans="5:5">
      <c r="E24393" t="s">
        <v>24497</v>
      </c>
    </row>
    <row r="24394" spans="5:5">
      <c r="E24394" t="s">
        <v>24498</v>
      </c>
    </row>
    <row r="24395" spans="5:5">
      <c r="E24395" t="s">
        <v>24499</v>
      </c>
    </row>
    <row r="24396" spans="5:5">
      <c r="E24396" t="s">
        <v>24500</v>
      </c>
    </row>
    <row r="24397" spans="5:5">
      <c r="E24397" t="s">
        <v>24501</v>
      </c>
    </row>
    <row r="24398" spans="5:5">
      <c r="E24398" t="s">
        <v>24502</v>
      </c>
    </row>
    <row r="24399" spans="5:5">
      <c r="E24399" t="s">
        <v>24503</v>
      </c>
    </row>
    <row r="24400" spans="5:5">
      <c r="E24400" t="s">
        <v>24504</v>
      </c>
    </row>
    <row r="24401" spans="5:5">
      <c r="E24401" t="s">
        <v>24505</v>
      </c>
    </row>
    <row r="24402" spans="5:5">
      <c r="E24402" t="s">
        <v>24506</v>
      </c>
    </row>
    <row r="24403" spans="5:5">
      <c r="E24403" t="s">
        <v>24507</v>
      </c>
    </row>
    <row r="24404" spans="5:5">
      <c r="E24404" t="s">
        <v>24508</v>
      </c>
    </row>
    <row r="24405" spans="5:5">
      <c r="E24405" t="s">
        <v>24509</v>
      </c>
    </row>
    <row r="24406" spans="5:5">
      <c r="E24406" t="s">
        <v>24510</v>
      </c>
    </row>
    <row r="24407" spans="5:5">
      <c r="E24407" t="s">
        <v>24511</v>
      </c>
    </row>
    <row r="24408" spans="5:5">
      <c r="E24408" t="s">
        <v>24512</v>
      </c>
    </row>
    <row r="24409" spans="5:5">
      <c r="E24409" t="s">
        <v>24513</v>
      </c>
    </row>
    <row r="24410" spans="5:5">
      <c r="E24410" t="s">
        <v>24514</v>
      </c>
    </row>
    <row r="24411" spans="5:5">
      <c r="E24411" t="s">
        <v>24515</v>
      </c>
    </row>
    <row r="24412" spans="5:5">
      <c r="E24412" t="s">
        <v>24516</v>
      </c>
    </row>
    <row r="24413" spans="5:5">
      <c r="E24413" t="s">
        <v>24517</v>
      </c>
    </row>
    <row r="24414" spans="5:5">
      <c r="E24414" t="s">
        <v>24518</v>
      </c>
    </row>
    <row r="24415" spans="5:5">
      <c r="E24415" t="s">
        <v>24519</v>
      </c>
    </row>
    <row r="24416" spans="5:5">
      <c r="E24416" t="s">
        <v>24520</v>
      </c>
    </row>
    <row r="24417" spans="5:5">
      <c r="E24417" t="s">
        <v>24521</v>
      </c>
    </row>
    <row r="24418" spans="5:5">
      <c r="E24418" t="s">
        <v>24522</v>
      </c>
    </row>
    <row r="24419" spans="5:5">
      <c r="E24419" t="s">
        <v>24523</v>
      </c>
    </row>
    <row r="24420" spans="5:5">
      <c r="E24420" t="s">
        <v>24524</v>
      </c>
    </row>
    <row r="24421" spans="5:5">
      <c r="E24421" t="s">
        <v>24525</v>
      </c>
    </row>
    <row r="24422" spans="5:5">
      <c r="E24422" t="s">
        <v>24526</v>
      </c>
    </row>
    <row r="24423" spans="5:5">
      <c r="E24423" t="s">
        <v>24527</v>
      </c>
    </row>
    <row r="24424" spans="5:5">
      <c r="E24424" t="s">
        <v>24528</v>
      </c>
    </row>
    <row r="24425" spans="5:5">
      <c r="E24425" t="s">
        <v>24529</v>
      </c>
    </row>
    <row r="24426" spans="5:5">
      <c r="E24426" t="s">
        <v>24530</v>
      </c>
    </row>
    <row r="24427" spans="5:5">
      <c r="E24427" t="s">
        <v>24531</v>
      </c>
    </row>
    <row r="24428" spans="5:5">
      <c r="E24428" t="s">
        <v>24532</v>
      </c>
    </row>
    <row r="24429" spans="5:5">
      <c r="E24429" t="s">
        <v>24533</v>
      </c>
    </row>
    <row r="24430" spans="5:5">
      <c r="E24430" t="s">
        <v>24534</v>
      </c>
    </row>
    <row r="24431" spans="5:5">
      <c r="E24431" t="s">
        <v>24535</v>
      </c>
    </row>
    <row r="24432" spans="5:5">
      <c r="E24432" t="s">
        <v>24536</v>
      </c>
    </row>
    <row r="24433" spans="5:5">
      <c r="E24433" t="s">
        <v>24537</v>
      </c>
    </row>
    <row r="24434" spans="5:5">
      <c r="E24434" t="s">
        <v>24538</v>
      </c>
    </row>
    <row r="24435" spans="5:5">
      <c r="E24435" t="s">
        <v>24539</v>
      </c>
    </row>
    <row r="24436" spans="5:5">
      <c r="E24436" t="s">
        <v>24540</v>
      </c>
    </row>
    <row r="24437" spans="5:5">
      <c r="E24437" t="s">
        <v>24541</v>
      </c>
    </row>
    <row r="24438" spans="5:5">
      <c r="E24438" t="s">
        <v>24542</v>
      </c>
    </row>
    <row r="24439" spans="5:5">
      <c r="E24439" t="s">
        <v>24543</v>
      </c>
    </row>
    <row r="24440" spans="5:5">
      <c r="E24440" t="s">
        <v>24544</v>
      </c>
    </row>
    <row r="24441" spans="5:5">
      <c r="E24441" t="s">
        <v>24545</v>
      </c>
    </row>
    <row r="24442" spans="5:5">
      <c r="E24442" t="s">
        <v>24546</v>
      </c>
    </row>
    <row r="24443" spans="5:5">
      <c r="E24443" t="s">
        <v>24547</v>
      </c>
    </row>
    <row r="24444" spans="5:5">
      <c r="E24444" t="s">
        <v>24548</v>
      </c>
    </row>
    <row r="24445" spans="5:5">
      <c r="E24445" t="s">
        <v>24549</v>
      </c>
    </row>
    <row r="24446" spans="5:5">
      <c r="E24446" t="s">
        <v>24550</v>
      </c>
    </row>
    <row r="24447" spans="5:5">
      <c r="E24447" t="s">
        <v>24551</v>
      </c>
    </row>
    <row r="24448" spans="5:5">
      <c r="E24448" t="s">
        <v>24552</v>
      </c>
    </row>
    <row r="24449" spans="5:5">
      <c r="E24449" t="s">
        <v>24553</v>
      </c>
    </row>
    <row r="24450" spans="5:5">
      <c r="E24450" t="s">
        <v>24554</v>
      </c>
    </row>
    <row r="24451" spans="5:5">
      <c r="E24451" t="s">
        <v>24555</v>
      </c>
    </row>
    <row r="24452" spans="5:5">
      <c r="E24452" t="s">
        <v>24556</v>
      </c>
    </row>
    <row r="24453" spans="5:5">
      <c r="E24453" t="s">
        <v>24557</v>
      </c>
    </row>
    <row r="24454" spans="5:5">
      <c r="E24454" t="s">
        <v>24558</v>
      </c>
    </row>
    <row r="24455" spans="5:5">
      <c r="E24455" t="s">
        <v>24559</v>
      </c>
    </row>
    <row r="24456" spans="5:5">
      <c r="E24456" t="s">
        <v>24560</v>
      </c>
    </row>
    <row r="24457" spans="5:5">
      <c r="E24457" t="s">
        <v>24561</v>
      </c>
    </row>
    <row r="24458" spans="5:5">
      <c r="E24458" t="s">
        <v>24562</v>
      </c>
    </row>
    <row r="24459" spans="5:5">
      <c r="E24459" t="s">
        <v>24563</v>
      </c>
    </row>
    <row r="24460" spans="5:5">
      <c r="E24460" t="s">
        <v>24564</v>
      </c>
    </row>
    <row r="24461" spans="5:5">
      <c r="E24461" t="s">
        <v>24565</v>
      </c>
    </row>
    <row r="24462" spans="5:5">
      <c r="E24462" t="s">
        <v>24566</v>
      </c>
    </row>
    <row r="24463" spans="5:5">
      <c r="E24463" t="s">
        <v>24567</v>
      </c>
    </row>
    <row r="24464" spans="5:5">
      <c r="E24464" t="s">
        <v>24568</v>
      </c>
    </row>
    <row r="24465" spans="5:5">
      <c r="E24465" t="s">
        <v>24569</v>
      </c>
    </row>
    <row r="24466" spans="5:5">
      <c r="E24466" t="s">
        <v>24570</v>
      </c>
    </row>
    <row r="24467" spans="5:5">
      <c r="E24467" t="s">
        <v>24571</v>
      </c>
    </row>
    <row r="24468" spans="5:5">
      <c r="E24468" t="s">
        <v>24572</v>
      </c>
    </row>
    <row r="24469" spans="5:5">
      <c r="E24469" t="s">
        <v>24573</v>
      </c>
    </row>
    <row r="24470" spans="5:5">
      <c r="E24470" t="s">
        <v>24574</v>
      </c>
    </row>
    <row r="24471" spans="5:5">
      <c r="E24471" t="s">
        <v>24575</v>
      </c>
    </row>
    <row r="24472" spans="5:5">
      <c r="E24472" t="s">
        <v>24576</v>
      </c>
    </row>
    <row r="24473" spans="5:5">
      <c r="E24473" t="s">
        <v>24577</v>
      </c>
    </row>
    <row r="24474" spans="5:5">
      <c r="E24474" t="s">
        <v>24578</v>
      </c>
    </row>
    <row r="24475" spans="5:5">
      <c r="E24475" t="s">
        <v>24579</v>
      </c>
    </row>
    <row r="24476" spans="5:5">
      <c r="E24476" t="s">
        <v>24580</v>
      </c>
    </row>
    <row r="24477" spans="5:5">
      <c r="E24477" t="s">
        <v>24581</v>
      </c>
    </row>
    <row r="24478" spans="5:5">
      <c r="E24478" t="s">
        <v>24582</v>
      </c>
    </row>
    <row r="24479" spans="5:5">
      <c r="E24479" t="s">
        <v>24583</v>
      </c>
    </row>
    <row r="24480" spans="5:5">
      <c r="E24480" t="s">
        <v>24584</v>
      </c>
    </row>
    <row r="24481" spans="5:5">
      <c r="E24481" t="s">
        <v>24585</v>
      </c>
    </row>
    <row r="24482" spans="5:5">
      <c r="E24482" t="s">
        <v>24586</v>
      </c>
    </row>
    <row r="24483" spans="5:5">
      <c r="E24483" t="s">
        <v>24587</v>
      </c>
    </row>
    <row r="24484" spans="5:5">
      <c r="E24484" t="s">
        <v>24588</v>
      </c>
    </row>
    <row r="24485" spans="5:5">
      <c r="E24485" t="s">
        <v>24589</v>
      </c>
    </row>
    <row r="24486" spans="5:5">
      <c r="E24486" t="s">
        <v>24590</v>
      </c>
    </row>
    <row r="24487" spans="5:5">
      <c r="E24487" t="s">
        <v>24591</v>
      </c>
    </row>
    <row r="24488" spans="5:5">
      <c r="E24488" t="s">
        <v>24592</v>
      </c>
    </row>
    <row r="24489" spans="5:5">
      <c r="E24489" t="s">
        <v>24593</v>
      </c>
    </row>
    <row r="24490" spans="5:5">
      <c r="E24490" t="s">
        <v>24594</v>
      </c>
    </row>
    <row r="24491" spans="5:5">
      <c r="E24491" t="s">
        <v>24595</v>
      </c>
    </row>
    <row r="24492" spans="5:5">
      <c r="E24492" t="s">
        <v>24596</v>
      </c>
    </row>
    <row r="24493" spans="5:5">
      <c r="E24493" t="s">
        <v>24597</v>
      </c>
    </row>
    <row r="24494" spans="5:5">
      <c r="E24494" t="s">
        <v>24598</v>
      </c>
    </row>
    <row r="24495" spans="5:5">
      <c r="E24495" t="s">
        <v>24599</v>
      </c>
    </row>
    <row r="24496" spans="5:5">
      <c r="E24496" t="s">
        <v>24600</v>
      </c>
    </row>
    <row r="24497" spans="5:5">
      <c r="E24497" t="s">
        <v>24601</v>
      </c>
    </row>
    <row r="24498" spans="5:5">
      <c r="E24498" t="s">
        <v>24602</v>
      </c>
    </row>
    <row r="24499" spans="5:5">
      <c r="E24499" t="s">
        <v>24603</v>
      </c>
    </row>
    <row r="24500" spans="5:5">
      <c r="E24500" t="s">
        <v>24604</v>
      </c>
    </row>
    <row r="24501" spans="5:5">
      <c r="E24501" t="s">
        <v>24605</v>
      </c>
    </row>
    <row r="24502" spans="5:5">
      <c r="E24502" t="s">
        <v>24606</v>
      </c>
    </row>
    <row r="24503" spans="5:5">
      <c r="E24503" t="s">
        <v>24607</v>
      </c>
    </row>
    <row r="24504" spans="5:5">
      <c r="E24504" t="s">
        <v>24608</v>
      </c>
    </row>
    <row r="24505" spans="5:5">
      <c r="E24505" t="s">
        <v>24609</v>
      </c>
    </row>
    <row r="24506" spans="5:5">
      <c r="E24506" t="s">
        <v>24610</v>
      </c>
    </row>
    <row r="24507" spans="5:5">
      <c r="E24507" t="s">
        <v>24611</v>
      </c>
    </row>
    <row r="24508" spans="5:5">
      <c r="E24508" t="s">
        <v>24612</v>
      </c>
    </row>
    <row r="24509" spans="5:5">
      <c r="E24509" t="s">
        <v>24613</v>
      </c>
    </row>
    <row r="24510" spans="5:5">
      <c r="E24510" t="s">
        <v>24614</v>
      </c>
    </row>
    <row r="24511" spans="5:5">
      <c r="E24511" t="s">
        <v>24615</v>
      </c>
    </row>
    <row r="24512" spans="5:5">
      <c r="E24512" t="s">
        <v>24616</v>
      </c>
    </row>
    <row r="24513" spans="5:5">
      <c r="E24513" t="s">
        <v>24617</v>
      </c>
    </row>
    <row r="24514" spans="5:5">
      <c r="E24514" t="s">
        <v>24618</v>
      </c>
    </row>
    <row r="24515" spans="5:5">
      <c r="E24515" t="s">
        <v>24619</v>
      </c>
    </row>
    <row r="24516" spans="5:5">
      <c r="E24516" t="s">
        <v>24620</v>
      </c>
    </row>
    <row r="24517" spans="5:5">
      <c r="E24517" t="s">
        <v>24621</v>
      </c>
    </row>
    <row r="24518" spans="5:5">
      <c r="E24518" t="s">
        <v>24622</v>
      </c>
    </row>
    <row r="24519" spans="5:5">
      <c r="E24519" t="s">
        <v>24623</v>
      </c>
    </row>
    <row r="24520" spans="5:5">
      <c r="E24520" t="s">
        <v>24624</v>
      </c>
    </row>
    <row r="24521" spans="5:5">
      <c r="E24521" t="s">
        <v>24625</v>
      </c>
    </row>
    <row r="24522" spans="5:5">
      <c r="E24522" t="s">
        <v>24626</v>
      </c>
    </row>
    <row r="24523" spans="5:5">
      <c r="E24523" t="s">
        <v>24627</v>
      </c>
    </row>
    <row r="24524" spans="5:5">
      <c r="E24524" t="s">
        <v>24628</v>
      </c>
    </row>
    <row r="24525" spans="5:5">
      <c r="E24525" t="s">
        <v>24629</v>
      </c>
    </row>
    <row r="24526" spans="5:5">
      <c r="E24526" t="s">
        <v>24630</v>
      </c>
    </row>
    <row r="24527" spans="5:5">
      <c r="E24527" t="s">
        <v>24631</v>
      </c>
    </row>
    <row r="24528" spans="5:5">
      <c r="E24528" t="s">
        <v>24632</v>
      </c>
    </row>
    <row r="24529" spans="5:5">
      <c r="E24529" t="s">
        <v>24633</v>
      </c>
    </row>
    <row r="24530" spans="5:5">
      <c r="E24530" t="s">
        <v>24634</v>
      </c>
    </row>
    <row r="24531" spans="5:5">
      <c r="E24531" t="s">
        <v>24635</v>
      </c>
    </row>
    <row r="24532" spans="5:5">
      <c r="E24532" t="s">
        <v>24636</v>
      </c>
    </row>
    <row r="24533" spans="5:5">
      <c r="E24533" t="s">
        <v>24637</v>
      </c>
    </row>
    <row r="24534" spans="5:5">
      <c r="E24534" t="s">
        <v>24638</v>
      </c>
    </row>
    <row r="24535" spans="5:5">
      <c r="E24535" t="s">
        <v>24639</v>
      </c>
    </row>
    <row r="24536" spans="5:5">
      <c r="E24536" t="s">
        <v>24640</v>
      </c>
    </row>
    <row r="24537" spans="5:5">
      <c r="E24537" t="s">
        <v>24641</v>
      </c>
    </row>
    <row r="24538" spans="5:5">
      <c r="E24538" t="s">
        <v>24642</v>
      </c>
    </row>
    <row r="24539" spans="5:5">
      <c r="E24539" t="s">
        <v>24643</v>
      </c>
    </row>
    <row r="24540" spans="5:5">
      <c r="E24540" t="s">
        <v>24644</v>
      </c>
    </row>
    <row r="24541" spans="5:5">
      <c r="E24541" t="s">
        <v>24645</v>
      </c>
    </row>
    <row r="24542" spans="5:5">
      <c r="E24542" t="s">
        <v>24646</v>
      </c>
    </row>
    <row r="24543" spans="5:5">
      <c r="E24543" t="s">
        <v>24647</v>
      </c>
    </row>
    <row r="24544" spans="5:5">
      <c r="E24544" t="s">
        <v>24648</v>
      </c>
    </row>
    <row r="24545" spans="5:5">
      <c r="E24545" t="s">
        <v>24649</v>
      </c>
    </row>
    <row r="24546" spans="5:5">
      <c r="E24546" t="s">
        <v>24650</v>
      </c>
    </row>
    <row r="24547" spans="5:5">
      <c r="E24547" t="s">
        <v>24651</v>
      </c>
    </row>
    <row r="24548" spans="5:5">
      <c r="E24548" t="s">
        <v>24652</v>
      </c>
    </row>
    <row r="24549" spans="5:5">
      <c r="E24549" t="s">
        <v>24653</v>
      </c>
    </row>
    <row r="24550" spans="5:5">
      <c r="E24550" t="s">
        <v>24654</v>
      </c>
    </row>
    <row r="24551" spans="5:5">
      <c r="E24551" t="s">
        <v>24655</v>
      </c>
    </row>
    <row r="24552" spans="5:5">
      <c r="E24552" t="s">
        <v>24656</v>
      </c>
    </row>
    <row r="24553" spans="5:5">
      <c r="E24553" t="s">
        <v>24657</v>
      </c>
    </row>
    <row r="24554" spans="5:5">
      <c r="E24554" t="s">
        <v>24658</v>
      </c>
    </row>
    <row r="24555" spans="5:5">
      <c r="E24555" t="s">
        <v>24659</v>
      </c>
    </row>
    <row r="24556" spans="5:5">
      <c r="E24556" t="s">
        <v>24660</v>
      </c>
    </row>
    <row r="24557" spans="5:5">
      <c r="E24557" t="s">
        <v>24661</v>
      </c>
    </row>
    <row r="24558" spans="5:5">
      <c r="E24558" t="s">
        <v>24662</v>
      </c>
    </row>
    <row r="24559" spans="5:5">
      <c r="E24559" t="s">
        <v>24663</v>
      </c>
    </row>
    <row r="24560" spans="5:5">
      <c r="E24560" t="s">
        <v>24664</v>
      </c>
    </row>
    <row r="24561" spans="5:5">
      <c r="E24561" t="s">
        <v>24665</v>
      </c>
    </row>
    <row r="24562" spans="5:5">
      <c r="E24562" t="s">
        <v>24666</v>
      </c>
    </row>
    <row r="24563" spans="5:5">
      <c r="E24563" t="s">
        <v>24667</v>
      </c>
    </row>
    <row r="24564" spans="5:5">
      <c r="E24564" t="s">
        <v>24668</v>
      </c>
    </row>
    <row r="24565" spans="5:5">
      <c r="E24565" t="s">
        <v>24669</v>
      </c>
    </row>
    <row r="24566" spans="5:5">
      <c r="E24566" t="s">
        <v>24670</v>
      </c>
    </row>
    <row r="24567" spans="5:5">
      <c r="E24567" t="s">
        <v>24671</v>
      </c>
    </row>
    <row r="24568" spans="5:5">
      <c r="E24568" t="s">
        <v>24672</v>
      </c>
    </row>
    <row r="24569" spans="5:5">
      <c r="E24569" t="s">
        <v>24673</v>
      </c>
    </row>
    <row r="24570" spans="5:5">
      <c r="E24570" t="s">
        <v>24674</v>
      </c>
    </row>
    <row r="24571" spans="5:5">
      <c r="E24571" t="s">
        <v>24675</v>
      </c>
    </row>
    <row r="24572" spans="5:5">
      <c r="E24572" t="s">
        <v>24676</v>
      </c>
    </row>
    <row r="24573" spans="5:5">
      <c r="E24573" t="s">
        <v>24677</v>
      </c>
    </row>
    <row r="24574" spans="5:5">
      <c r="E24574" t="s">
        <v>24678</v>
      </c>
    </row>
    <row r="24575" spans="5:5">
      <c r="E24575" t="s">
        <v>24679</v>
      </c>
    </row>
    <row r="24576" spans="5:5">
      <c r="E24576" t="s">
        <v>24680</v>
      </c>
    </row>
    <row r="24577" spans="5:5">
      <c r="E24577" t="s">
        <v>24681</v>
      </c>
    </row>
    <row r="24578" spans="5:5">
      <c r="E24578" t="s">
        <v>24682</v>
      </c>
    </row>
    <row r="24579" spans="5:5">
      <c r="E24579" t="s">
        <v>24683</v>
      </c>
    </row>
    <row r="24580" spans="5:5">
      <c r="E24580" t="s">
        <v>24684</v>
      </c>
    </row>
    <row r="24581" spans="5:5">
      <c r="E24581" t="s">
        <v>24685</v>
      </c>
    </row>
    <row r="24582" spans="5:5">
      <c r="E24582" t="s">
        <v>24686</v>
      </c>
    </row>
    <row r="24583" spans="5:5">
      <c r="E24583" t="s">
        <v>24687</v>
      </c>
    </row>
    <row r="24584" spans="5:5">
      <c r="E24584" t="s">
        <v>24688</v>
      </c>
    </row>
    <row r="24585" spans="5:5">
      <c r="E24585" t="s">
        <v>24689</v>
      </c>
    </row>
    <row r="24586" spans="5:5">
      <c r="E24586" t="s">
        <v>24690</v>
      </c>
    </row>
    <row r="24587" spans="5:5">
      <c r="E24587" t="s">
        <v>24691</v>
      </c>
    </row>
    <row r="24588" spans="5:5">
      <c r="E24588" t="s">
        <v>24692</v>
      </c>
    </row>
    <row r="24589" spans="5:5">
      <c r="E24589" t="s">
        <v>24693</v>
      </c>
    </row>
    <row r="24590" spans="5:5">
      <c r="E24590" t="s">
        <v>24694</v>
      </c>
    </row>
    <row r="24591" spans="5:5">
      <c r="E24591" t="s">
        <v>24695</v>
      </c>
    </row>
    <row r="24592" spans="5:5">
      <c r="E24592" t="s">
        <v>24696</v>
      </c>
    </row>
    <row r="24593" spans="5:5">
      <c r="E24593" t="s">
        <v>24697</v>
      </c>
    </row>
    <row r="24594" spans="5:5">
      <c r="E24594" t="s">
        <v>24698</v>
      </c>
    </row>
    <row r="24595" spans="5:5">
      <c r="E24595" t="s">
        <v>24699</v>
      </c>
    </row>
    <row r="24596" spans="5:5">
      <c r="E24596" t="s">
        <v>24700</v>
      </c>
    </row>
    <row r="24597" spans="5:5">
      <c r="E24597" t="s">
        <v>24701</v>
      </c>
    </row>
    <row r="24598" spans="5:5">
      <c r="E24598" t="s">
        <v>24702</v>
      </c>
    </row>
    <row r="24599" spans="5:5">
      <c r="E24599" t="s">
        <v>24703</v>
      </c>
    </row>
    <row r="24600" spans="5:5">
      <c r="E24600" t="s">
        <v>24704</v>
      </c>
    </row>
    <row r="24601" spans="5:5">
      <c r="E24601" t="s">
        <v>24705</v>
      </c>
    </row>
    <row r="24602" spans="5:5">
      <c r="E24602" t="s">
        <v>24706</v>
      </c>
    </row>
    <row r="24603" spans="5:5">
      <c r="E24603" t="s">
        <v>24707</v>
      </c>
    </row>
    <row r="24604" spans="5:5">
      <c r="E24604" t="s">
        <v>24708</v>
      </c>
    </row>
    <row r="24605" spans="5:5">
      <c r="E24605" t="s">
        <v>24709</v>
      </c>
    </row>
    <row r="24606" spans="5:5">
      <c r="E24606" t="s">
        <v>24710</v>
      </c>
    </row>
    <row r="24607" spans="5:5">
      <c r="E24607" t="s">
        <v>24711</v>
      </c>
    </row>
    <row r="24608" spans="5:5">
      <c r="E24608" t="s">
        <v>24712</v>
      </c>
    </row>
    <row r="24609" spans="5:5">
      <c r="E24609" t="s">
        <v>24713</v>
      </c>
    </row>
    <row r="24610" spans="5:5">
      <c r="E24610" t="s">
        <v>24714</v>
      </c>
    </row>
    <row r="24611" spans="5:5">
      <c r="E24611" t="s">
        <v>24715</v>
      </c>
    </row>
    <row r="24612" spans="5:5">
      <c r="E24612" t="s">
        <v>24716</v>
      </c>
    </row>
    <row r="24613" spans="5:5">
      <c r="E24613" t="s">
        <v>24717</v>
      </c>
    </row>
    <row r="24614" spans="5:5">
      <c r="E24614" t="s">
        <v>24718</v>
      </c>
    </row>
    <row r="24615" spans="5:5">
      <c r="E24615" t="s">
        <v>24719</v>
      </c>
    </row>
    <row r="24616" spans="5:5">
      <c r="E24616" t="s">
        <v>24720</v>
      </c>
    </row>
    <row r="24617" spans="5:5">
      <c r="E24617" t="s">
        <v>24721</v>
      </c>
    </row>
    <row r="24618" spans="5:5">
      <c r="E24618" t="s">
        <v>24722</v>
      </c>
    </row>
    <row r="24619" spans="5:5">
      <c r="E24619" t="s">
        <v>24723</v>
      </c>
    </row>
    <row r="24620" spans="5:5">
      <c r="E24620" t="s">
        <v>24724</v>
      </c>
    </row>
    <row r="24621" spans="5:5">
      <c r="E24621" t="s">
        <v>24725</v>
      </c>
    </row>
    <row r="24622" spans="5:5">
      <c r="E24622" t="s">
        <v>24726</v>
      </c>
    </row>
    <row r="24623" spans="5:5">
      <c r="E24623" t="s">
        <v>24727</v>
      </c>
    </row>
    <row r="24624" spans="5:5">
      <c r="E24624" t="s">
        <v>24728</v>
      </c>
    </row>
    <row r="24625" spans="5:5">
      <c r="E24625" t="s">
        <v>24729</v>
      </c>
    </row>
    <row r="24626" spans="5:5">
      <c r="E24626" t="s">
        <v>24730</v>
      </c>
    </row>
    <row r="24627" spans="5:5">
      <c r="E24627" t="s">
        <v>24731</v>
      </c>
    </row>
    <row r="24628" spans="5:5">
      <c r="E24628" t="s">
        <v>24732</v>
      </c>
    </row>
    <row r="24629" spans="5:5">
      <c r="E24629" t="s">
        <v>24733</v>
      </c>
    </row>
    <row r="24630" spans="5:5">
      <c r="E24630" t="s">
        <v>24734</v>
      </c>
    </row>
    <row r="24631" spans="5:5">
      <c r="E24631" t="s">
        <v>24735</v>
      </c>
    </row>
    <row r="24632" spans="5:5">
      <c r="E24632" t="s">
        <v>24736</v>
      </c>
    </row>
    <row r="24633" spans="5:5">
      <c r="E24633" t="s">
        <v>24737</v>
      </c>
    </row>
    <row r="24634" spans="5:5">
      <c r="E24634" t="s">
        <v>24738</v>
      </c>
    </row>
    <row r="24635" spans="5:5">
      <c r="E24635" t="s">
        <v>24739</v>
      </c>
    </row>
    <row r="24636" spans="5:5">
      <c r="E24636" t="s">
        <v>24740</v>
      </c>
    </row>
    <row r="24637" spans="5:5">
      <c r="E24637" t="s">
        <v>24741</v>
      </c>
    </row>
    <row r="24638" spans="5:5">
      <c r="E24638" t="s">
        <v>24742</v>
      </c>
    </row>
    <row r="24639" spans="5:5">
      <c r="E24639" t="s">
        <v>24743</v>
      </c>
    </row>
    <row r="24640" spans="5:5">
      <c r="E24640" t="s">
        <v>24744</v>
      </c>
    </row>
    <row r="24641" spans="5:5">
      <c r="E24641" t="s">
        <v>24745</v>
      </c>
    </row>
    <row r="24642" spans="5:5">
      <c r="E24642" t="s">
        <v>24746</v>
      </c>
    </row>
    <row r="24643" spans="5:5">
      <c r="E24643" t="s">
        <v>24747</v>
      </c>
    </row>
    <row r="24644" spans="5:5">
      <c r="E24644" t="s">
        <v>24748</v>
      </c>
    </row>
    <row r="24645" spans="5:5">
      <c r="E24645" t="s">
        <v>24749</v>
      </c>
    </row>
    <row r="24646" spans="5:5">
      <c r="E24646" t="s">
        <v>24750</v>
      </c>
    </row>
    <row r="24647" spans="5:5">
      <c r="E24647" t="s">
        <v>24751</v>
      </c>
    </row>
    <row r="24648" spans="5:5">
      <c r="E24648" t="s">
        <v>24752</v>
      </c>
    </row>
    <row r="24649" spans="5:5">
      <c r="E24649" t="s">
        <v>24753</v>
      </c>
    </row>
    <row r="24650" spans="5:5">
      <c r="E24650" t="s">
        <v>24754</v>
      </c>
    </row>
    <row r="24651" spans="5:5">
      <c r="E24651" t="s">
        <v>24755</v>
      </c>
    </row>
    <row r="24652" spans="5:5">
      <c r="E24652" t="s">
        <v>24756</v>
      </c>
    </row>
    <row r="24653" spans="5:5">
      <c r="E24653" t="s">
        <v>24757</v>
      </c>
    </row>
    <row r="24654" spans="5:5">
      <c r="E24654" t="s">
        <v>24758</v>
      </c>
    </row>
    <row r="24655" spans="5:5">
      <c r="E24655" t="s">
        <v>24759</v>
      </c>
    </row>
    <row r="24656" spans="5:5">
      <c r="E24656" t="s">
        <v>24760</v>
      </c>
    </row>
    <row r="24657" spans="5:5">
      <c r="E24657" t="s">
        <v>24761</v>
      </c>
    </row>
    <row r="24658" spans="5:5">
      <c r="E24658" t="s">
        <v>24762</v>
      </c>
    </row>
    <row r="24659" spans="5:5">
      <c r="E24659" t="s">
        <v>24763</v>
      </c>
    </row>
    <row r="24660" spans="5:5">
      <c r="E24660" t="s">
        <v>24764</v>
      </c>
    </row>
    <row r="24661" spans="5:5">
      <c r="E24661" t="s">
        <v>24765</v>
      </c>
    </row>
    <row r="24662" spans="5:5">
      <c r="E24662" t="s">
        <v>24766</v>
      </c>
    </row>
    <row r="24663" spans="5:5">
      <c r="E24663" t="s">
        <v>24767</v>
      </c>
    </row>
    <row r="24664" spans="5:5">
      <c r="E24664" t="s">
        <v>24768</v>
      </c>
    </row>
    <row r="24665" spans="5:5">
      <c r="E24665" t="s">
        <v>24769</v>
      </c>
    </row>
    <row r="24666" spans="5:5">
      <c r="E24666" t="s">
        <v>24770</v>
      </c>
    </row>
    <row r="24667" spans="5:5">
      <c r="E24667" t="s">
        <v>24771</v>
      </c>
    </row>
    <row r="24668" spans="5:5">
      <c r="E24668" t="s">
        <v>24772</v>
      </c>
    </row>
    <row r="24669" spans="5:5">
      <c r="E24669" t="s">
        <v>24773</v>
      </c>
    </row>
    <row r="24670" spans="5:5">
      <c r="E24670" t="s">
        <v>24774</v>
      </c>
    </row>
    <row r="24671" spans="5:5">
      <c r="E24671" t="s">
        <v>24775</v>
      </c>
    </row>
    <row r="24672" spans="5:5">
      <c r="E24672" t="s">
        <v>24776</v>
      </c>
    </row>
    <row r="24673" spans="5:5">
      <c r="E24673" t="s">
        <v>24777</v>
      </c>
    </row>
    <row r="24674" spans="5:5">
      <c r="E24674" t="s">
        <v>24778</v>
      </c>
    </row>
    <row r="24675" spans="5:5">
      <c r="E24675" t="s">
        <v>24779</v>
      </c>
    </row>
    <row r="24676" spans="5:5">
      <c r="E24676" t="s">
        <v>24780</v>
      </c>
    </row>
    <row r="24677" spans="5:5">
      <c r="E24677" t="s">
        <v>24781</v>
      </c>
    </row>
    <row r="24678" spans="5:5">
      <c r="E24678" t="s">
        <v>24782</v>
      </c>
    </row>
    <row r="24679" spans="5:5">
      <c r="E24679" t="s">
        <v>24783</v>
      </c>
    </row>
    <row r="24680" spans="5:5">
      <c r="E24680" t="s">
        <v>24784</v>
      </c>
    </row>
    <row r="24681" spans="5:5">
      <c r="E24681" t="s">
        <v>24785</v>
      </c>
    </row>
    <row r="24682" spans="5:5">
      <c r="E24682" t="s">
        <v>24786</v>
      </c>
    </row>
    <row r="24683" spans="5:5">
      <c r="E24683" t="s">
        <v>24787</v>
      </c>
    </row>
    <row r="24684" spans="5:5">
      <c r="E24684" t="s">
        <v>24788</v>
      </c>
    </row>
    <row r="24685" spans="5:5">
      <c r="E24685" t="s">
        <v>24789</v>
      </c>
    </row>
    <row r="24686" spans="5:5">
      <c r="E24686" t="s">
        <v>24790</v>
      </c>
    </row>
    <row r="24687" spans="5:5">
      <c r="E24687" t="s">
        <v>24791</v>
      </c>
    </row>
    <row r="24688" spans="5:5">
      <c r="E24688" t="s">
        <v>24792</v>
      </c>
    </row>
    <row r="24689" spans="5:5">
      <c r="E24689" t="s">
        <v>24793</v>
      </c>
    </row>
    <row r="24690" spans="5:5">
      <c r="E24690" t="s">
        <v>24794</v>
      </c>
    </row>
    <row r="24691" spans="5:5">
      <c r="E24691" t="s">
        <v>24795</v>
      </c>
    </row>
    <row r="24692" spans="5:5">
      <c r="E24692" t="s">
        <v>24796</v>
      </c>
    </row>
    <row r="24693" spans="5:5">
      <c r="E24693" t="s">
        <v>24797</v>
      </c>
    </row>
    <row r="24694" spans="5:5">
      <c r="E24694" t="s">
        <v>24798</v>
      </c>
    </row>
    <row r="24695" spans="5:5">
      <c r="E24695" t="s">
        <v>24799</v>
      </c>
    </row>
    <row r="24696" spans="5:5">
      <c r="E24696" t="s">
        <v>24800</v>
      </c>
    </row>
    <row r="24697" spans="5:5">
      <c r="E24697" t="s">
        <v>24801</v>
      </c>
    </row>
    <row r="24698" spans="5:5">
      <c r="E24698" t="s">
        <v>24802</v>
      </c>
    </row>
    <row r="24699" spans="5:5">
      <c r="E24699" t="s">
        <v>24803</v>
      </c>
    </row>
    <row r="24700" spans="5:5">
      <c r="E24700" t="s">
        <v>24804</v>
      </c>
    </row>
    <row r="24701" spans="5:5">
      <c r="E24701" t="s">
        <v>24805</v>
      </c>
    </row>
    <row r="24702" spans="5:5">
      <c r="E24702" t="s">
        <v>24806</v>
      </c>
    </row>
    <row r="24703" spans="5:5">
      <c r="E24703" t="s">
        <v>24807</v>
      </c>
    </row>
    <row r="24704" spans="5:5">
      <c r="E24704" t="s">
        <v>24808</v>
      </c>
    </row>
    <row r="24705" spans="5:5">
      <c r="E24705" t="s">
        <v>24809</v>
      </c>
    </row>
    <row r="24706" spans="5:5">
      <c r="E24706" t="s">
        <v>24810</v>
      </c>
    </row>
    <row r="24707" spans="5:5">
      <c r="E24707" t="s">
        <v>24811</v>
      </c>
    </row>
    <row r="24708" spans="5:5">
      <c r="E24708" t="s">
        <v>24812</v>
      </c>
    </row>
    <row r="24709" spans="5:5">
      <c r="E24709" t="s">
        <v>24813</v>
      </c>
    </row>
    <row r="24710" spans="5:5">
      <c r="E24710" t="s">
        <v>24814</v>
      </c>
    </row>
    <row r="24711" spans="5:5">
      <c r="E24711" t="s">
        <v>24815</v>
      </c>
    </row>
    <row r="24712" spans="5:5">
      <c r="E24712" t="s">
        <v>24816</v>
      </c>
    </row>
    <row r="24713" spans="5:5">
      <c r="E24713" t="s">
        <v>24817</v>
      </c>
    </row>
    <row r="24714" spans="5:5">
      <c r="E24714" t="s">
        <v>24818</v>
      </c>
    </row>
    <row r="24715" spans="5:5">
      <c r="E24715" t="s">
        <v>24819</v>
      </c>
    </row>
    <row r="24716" spans="5:5">
      <c r="E24716" t="s">
        <v>24820</v>
      </c>
    </row>
    <row r="24717" spans="5:5">
      <c r="E24717" t="s">
        <v>24821</v>
      </c>
    </row>
    <row r="24718" spans="5:5">
      <c r="E24718" t="s">
        <v>24822</v>
      </c>
    </row>
    <row r="24719" spans="5:5">
      <c r="E24719" t="s">
        <v>24823</v>
      </c>
    </row>
    <row r="24720" spans="5:5">
      <c r="E24720" t="s">
        <v>24824</v>
      </c>
    </row>
    <row r="24721" spans="5:5">
      <c r="E24721" t="s">
        <v>24825</v>
      </c>
    </row>
    <row r="24722" spans="5:5">
      <c r="E24722" t="s">
        <v>24826</v>
      </c>
    </row>
    <row r="24723" spans="5:5">
      <c r="E24723" t="s">
        <v>24827</v>
      </c>
    </row>
    <row r="24724" spans="5:5">
      <c r="E24724" t="s">
        <v>24828</v>
      </c>
    </row>
    <row r="24725" spans="5:5">
      <c r="E24725" t="s">
        <v>24829</v>
      </c>
    </row>
    <row r="24726" spans="5:5">
      <c r="E24726" t="s">
        <v>24830</v>
      </c>
    </row>
    <row r="24727" spans="5:5">
      <c r="E24727" t="s">
        <v>24831</v>
      </c>
    </row>
    <row r="24728" spans="5:5">
      <c r="E24728" t="s">
        <v>24832</v>
      </c>
    </row>
    <row r="24729" spans="5:5">
      <c r="E24729" t="s">
        <v>24833</v>
      </c>
    </row>
    <row r="24730" spans="5:5">
      <c r="E24730" t="s">
        <v>24834</v>
      </c>
    </row>
    <row r="24731" spans="5:5">
      <c r="E24731" t="s">
        <v>24835</v>
      </c>
    </row>
    <row r="24732" spans="5:5">
      <c r="E24732" t="s">
        <v>24836</v>
      </c>
    </row>
    <row r="24733" spans="5:5">
      <c r="E24733" t="s">
        <v>24837</v>
      </c>
    </row>
    <row r="24734" spans="5:5">
      <c r="E24734" t="s">
        <v>24838</v>
      </c>
    </row>
    <row r="24735" spans="5:5">
      <c r="E24735" t="s">
        <v>24839</v>
      </c>
    </row>
    <row r="24736" spans="5:5">
      <c r="E24736" t="s">
        <v>24840</v>
      </c>
    </row>
    <row r="24737" spans="5:5">
      <c r="E24737" t="s">
        <v>24841</v>
      </c>
    </row>
    <row r="24738" spans="5:5">
      <c r="E24738" t="s">
        <v>24842</v>
      </c>
    </row>
    <row r="24739" spans="5:5">
      <c r="E24739" t="s">
        <v>24843</v>
      </c>
    </row>
    <row r="24740" spans="5:5">
      <c r="E24740" t="s">
        <v>24844</v>
      </c>
    </row>
    <row r="24741" spans="5:5">
      <c r="E24741" t="s">
        <v>24845</v>
      </c>
    </row>
    <row r="24742" spans="5:5">
      <c r="E24742" t="s">
        <v>24846</v>
      </c>
    </row>
    <row r="24743" spans="5:5">
      <c r="E24743" t="s">
        <v>24847</v>
      </c>
    </row>
    <row r="24744" spans="5:5">
      <c r="E24744" t="s">
        <v>24848</v>
      </c>
    </row>
    <row r="24745" spans="5:5">
      <c r="E24745" t="s">
        <v>24849</v>
      </c>
    </row>
    <row r="24746" spans="5:5">
      <c r="E24746" t="s">
        <v>24850</v>
      </c>
    </row>
    <row r="24747" spans="5:5">
      <c r="E24747" t="s">
        <v>24851</v>
      </c>
    </row>
    <row r="24748" spans="5:5">
      <c r="E24748" t="s">
        <v>24852</v>
      </c>
    </row>
    <row r="24749" spans="5:5">
      <c r="E24749" t="s">
        <v>24853</v>
      </c>
    </row>
    <row r="24750" spans="5:5">
      <c r="E24750" t="s">
        <v>24854</v>
      </c>
    </row>
    <row r="24751" spans="5:5">
      <c r="E24751" t="s">
        <v>24855</v>
      </c>
    </row>
    <row r="24752" spans="5:5">
      <c r="E24752" t="s">
        <v>24856</v>
      </c>
    </row>
    <row r="24753" spans="5:5">
      <c r="E24753" t="s">
        <v>24857</v>
      </c>
    </row>
    <row r="24754" spans="5:5">
      <c r="E24754" t="s">
        <v>24858</v>
      </c>
    </row>
    <row r="24755" spans="5:5">
      <c r="E24755" t="s">
        <v>24859</v>
      </c>
    </row>
    <row r="24756" spans="5:5">
      <c r="E24756" t="s">
        <v>24860</v>
      </c>
    </row>
    <row r="24757" spans="5:5">
      <c r="E24757" t="s">
        <v>24861</v>
      </c>
    </row>
    <row r="24758" spans="5:5">
      <c r="E24758" t="s">
        <v>24862</v>
      </c>
    </row>
    <row r="24759" spans="5:5">
      <c r="E24759" t="s">
        <v>24863</v>
      </c>
    </row>
    <row r="24760" spans="5:5">
      <c r="E24760" t="s">
        <v>24864</v>
      </c>
    </row>
    <row r="24761" spans="5:5">
      <c r="E24761" t="s">
        <v>24865</v>
      </c>
    </row>
    <row r="24762" spans="5:5">
      <c r="E24762" t="s">
        <v>24866</v>
      </c>
    </row>
    <row r="24763" spans="5:5">
      <c r="E24763" t="s">
        <v>24867</v>
      </c>
    </row>
    <row r="24764" spans="5:5">
      <c r="E24764" t="s">
        <v>24868</v>
      </c>
    </row>
    <row r="24765" spans="5:5">
      <c r="E24765" t="s">
        <v>24869</v>
      </c>
    </row>
    <row r="24766" spans="5:5">
      <c r="E24766" t="s">
        <v>24870</v>
      </c>
    </row>
    <row r="24767" spans="5:5">
      <c r="E24767" t="s">
        <v>24871</v>
      </c>
    </row>
    <row r="24768" spans="5:5">
      <c r="E24768" t="s">
        <v>24872</v>
      </c>
    </row>
    <row r="24769" spans="5:5">
      <c r="E24769" t="s">
        <v>24873</v>
      </c>
    </row>
    <row r="24770" spans="5:5">
      <c r="E24770" t="s">
        <v>24874</v>
      </c>
    </row>
    <row r="24771" spans="5:5">
      <c r="E24771" t="s">
        <v>24875</v>
      </c>
    </row>
    <row r="24772" spans="5:5">
      <c r="E24772" t="s">
        <v>24876</v>
      </c>
    </row>
    <row r="24773" spans="5:5">
      <c r="E24773" t="s">
        <v>24877</v>
      </c>
    </row>
    <row r="24774" spans="5:5">
      <c r="E24774" t="s">
        <v>24878</v>
      </c>
    </row>
    <row r="24775" spans="5:5">
      <c r="E24775" t="s">
        <v>24879</v>
      </c>
    </row>
    <row r="24776" spans="5:5">
      <c r="E24776" t="s">
        <v>24880</v>
      </c>
    </row>
    <row r="24777" spans="5:5">
      <c r="E24777" t="s">
        <v>24881</v>
      </c>
    </row>
    <row r="24778" spans="5:5">
      <c r="E24778" t="s">
        <v>24882</v>
      </c>
    </row>
    <row r="24779" spans="5:5">
      <c r="E24779" t="s">
        <v>24883</v>
      </c>
    </row>
    <row r="24780" spans="5:5">
      <c r="E24780" t="s">
        <v>24884</v>
      </c>
    </row>
    <row r="24781" spans="5:5">
      <c r="E24781" t="s">
        <v>24885</v>
      </c>
    </row>
    <row r="24782" spans="5:5">
      <c r="E24782" t="s">
        <v>24886</v>
      </c>
    </row>
    <row r="24783" spans="5:5">
      <c r="E24783" t="s">
        <v>24887</v>
      </c>
    </row>
    <row r="24784" spans="5:5">
      <c r="E24784" t="s">
        <v>24888</v>
      </c>
    </row>
    <row r="24785" spans="5:5">
      <c r="E24785" t="s">
        <v>24889</v>
      </c>
    </row>
    <row r="24786" spans="5:5">
      <c r="E24786" t="s">
        <v>24890</v>
      </c>
    </row>
    <row r="24787" spans="5:5">
      <c r="E24787" t="s">
        <v>24891</v>
      </c>
    </row>
    <row r="24788" spans="5:5">
      <c r="E24788" t="s">
        <v>24892</v>
      </c>
    </row>
    <row r="24789" spans="5:5">
      <c r="E24789" t="s">
        <v>24893</v>
      </c>
    </row>
    <row r="24790" spans="5:5">
      <c r="E24790" t="s">
        <v>24894</v>
      </c>
    </row>
    <row r="24791" spans="5:5">
      <c r="E24791" t="s">
        <v>24895</v>
      </c>
    </row>
    <row r="24792" spans="5:5">
      <c r="E24792" t="s">
        <v>24896</v>
      </c>
    </row>
    <row r="24793" spans="5:5">
      <c r="E24793" t="s">
        <v>24897</v>
      </c>
    </row>
    <row r="24794" spans="5:5">
      <c r="E24794" t="s">
        <v>24898</v>
      </c>
    </row>
    <row r="24795" spans="5:5">
      <c r="E24795" t="s">
        <v>24899</v>
      </c>
    </row>
    <row r="24796" spans="5:5">
      <c r="E24796" t="s">
        <v>24900</v>
      </c>
    </row>
    <row r="24797" spans="5:5">
      <c r="E24797" t="s">
        <v>24901</v>
      </c>
    </row>
    <row r="24798" spans="5:5">
      <c r="E24798" t="s">
        <v>24902</v>
      </c>
    </row>
    <row r="24799" spans="5:5">
      <c r="E24799" t="s">
        <v>24903</v>
      </c>
    </row>
    <row r="24800" spans="5:5">
      <c r="E24800" t="s">
        <v>24904</v>
      </c>
    </row>
    <row r="24801" spans="5:5">
      <c r="E24801" t="s">
        <v>24905</v>
      </c>
    </row>
    <row r="24802" spans="5:5">
      <c r="E24802" t="s">
        <v>24906</v>
      </c>
    </row>
    <row r="24803" spans="5:5">
      <c r="E24803" t="s">
        <v>24907</v>
      </c>
    </row>
    <row r="24804" spans="5:5">
      <c r="E24804" t="s">
        <v>24908</v>
      </c>
    </row>
    <row r="24805" spans="5:5">
      <c r="E24805" t="s">
        <v>24909</v>
      </c>
    </row>
    <row r="24806" spans="5:5">
      <c r="E24806" t="s">
        <v>24910</v>
      </c>
    </row>
    <row r="24807" spans="5:5">
      <c r="E24807" t="s">
        <v>24911</v>
      </c>
    </row>
    <row r="24808" spans="5:5">
      <c r="E24808" t="s">
        <v>24912</v>
      </c>
    </row>
    <row r="24809" spans="5:5">
      <c r="E24809" t="s">
        <v>24913</v>
      </c>
    </row>
    <row r="24810" spans="5:5">
      <c r="E24810" t="s">
        <v>24914</v>
      </c>
    </row>
    <row r="24811" spans="5:5">
      <c r="E24811" t="s">
        <v>24915</v>
      </c>
    </row>
    <row r="24812" spans="5:5">
      <c r="E24812" t="s">
        <v>24916</v>
      </c>
    </row>
    <row r="24813" spans="5:5">
      <c r="E24813" t="s">
        <v>24917</v>
      </c>
    </row>
    <row r="24814" spans="5:5">
      <c r="E24814" t="s">
        <v>24918</v>
      </c>
    </row>
    <row r="24815" spans="5:5">
      <c r="E24815" t="s">
        <v>24919</v>
      </c>
    </row>
    <row r="24816" spans="5:5">
      <c r="E24816" t="s">
        <v>24920</v>
      </c>
    </row>
    <row r="24817" spans="5:5">
      <c r="E24817" t="s">
        <v>24921</v>
      </c>
    </row>
    <row r="24818" spans="5:5">
      <c r="E24818" t="s">
        <v>24922</v>
      </c>
    </row>
    <row r="24819" spans="5:5">
      <c r="E24819" t="s">
        <v>24923</v>
      </c>
    </row>
    <row r="24820" spans="5:5">
      <c r="E24820" t="s">
        <v>24924</v>
      </c>
    </row>
    <row r="24821" spans="5:5">
      <c r="E24821" t="s">
        <v>24925</v>
      </c>
    </row>
    <row r="24822" spans="5:5">
      <c r="E24822" t="s">
        <v>24926</v>
      </c>
    </row>
    <row r="24823" spans="5:5">
      <c r="E24823" t="s">
        <v>24927</v>
      </c>
    </row>
    <row r="24824" spans="5:5">
      <c r="E24824" t="s">
        <v>24928</v>
      </c>
    </row>
    <row r="24825" spans="5:5">
      <c r="E24825" t="s">
        <v>24929</v>
      </c>
    </row>
    <row r="24826" spans="5:5">
      <c r="E24826" t="s">
        <v>24930</v>
      </c>
    </row>
    <row r="24827" spans="5:5">
      <c r="E24827" t="s">
        <v>24931</v>
      </c>
    </row>
    <row r="24828" spans="5:5">
      <c r="E24828" t="s">
        <v>24932</v>
      </c>
    </row>
    <row r="24829" spans="5:5">
      <c r="E24829" t="s">
        <v>24933</v>
      </c>
    </row>
    <row r="24830" spans="5:5">
      <c r="E24830" t="s">
        <v>24934</v>
      </c>
    </row>
    <row r="24831" spans="5:5">
      <c r="E24831" t="s">
        <v>24935</v>
      </c>
    </row>
    <row r="24832" spans="5:5">
      <c r="E24832" t="s">
        <v>24936</v>
      </c>
    </row>
    <row r="24833" spans="5:5">
      <c r="E24833" t="s">
        <v>24937</v>
      </c>
    </row>
    <row r="24834" spans="5:5">
      <c r="E24834" t="s">
        <v>24938</v>
      </c>
    </row>
    <row r="24835" spans="5:5">
      <c r="E24835" t="s">
        <v>24939</v>
      </c>
    </row>
    <row r="24836" spans="5:5">
      <c r="E24836" t="s">
        <v>24940</v>
      </c>
    </row>
    <row r="24837" spans="5:5">
      <c r="E24837" t="s">
        <v>24941</v>
      </c>
    </row>
    <row r="24838" spans="5:5">
      <c r="E24838" t="s">
        <v>24942</v>
      </c>
    </row>
    <row r="24839" spans="5:5">
      <c r="E24839" t="s">
        <v>24943</v>
      </c>
    </row>
    <row r="24840" spans="5:5">
      <c r="E24840" t="s">
        <v>24944</v>
      </c>
    </row>
    <row r="24841" spans="5:5">
      <c r="E24841" t="s">
        <v>24945</v>
      </c>
    </row>
    <row r="24842" spans="5:5">
      <c r="E24842" t="s">
        <v>24946</v>
      </c>
    </row>
    <row r="24843" spans="5:5">
      <c r="E24843" t="s">
        <v>24947</v>
      </c>
    </row>
    <row r="24844" spans="5:5">
      <c r="E24844" t="s">
        <v>24948</v>
      </c>
    </row>
    <row r="24845" spans="5:5">
      <c r="E24845" t="s">
        <v>24949</v>
      </c>
    </row>
    <row r="24846" spans="5:5">
      <c r="E24846" t="s">
        <v>24950</v>
      </c>
    </row>
    <row r="24847" spans="5:5">
      <c r="E24847" t="s">
        <v>24951</v>
      </c>
    </row>
    <row r="24848" spans="5:5">
      <c r="E24848" t="s">
        <v>24952</v>
      </c>
    </row>
    <row r="24849" spans="5:5">
      <c r="E24849" t="s">
        <v>24953</v>
      </c>
    </row>
    <row r="24850" spans="5:5">
      <c r="E24850" t="s">
        <v>24954</v>
      </c>
    </row>
    <row r="24851" spans="5:5">
      <c r="E24851" t="s">
        <v>24955</v>
      </c>
    </row>
    <row r="24852" spans="5:5">
      <c r="E24852" t="s">
        <v>24956</v>
      </c>
    </row>
    <row r="24853" spans="5:5">
      <c r="E24853" t="s">
        <v>24957</v>
      </c>
    </row>
    <row r="24854" spans="5:5">
      <c r="E24854" t="s">
        <v>24958</v>
      </c>
    </row>
    <row r="24855" spans="5:5">
      <c r="E24855" t="s">
        <v>24959</v>
      </c>
    </row>
    <row r="24856" spans="5:5">
      <c r="E24856" t="s">
        <v>24960</v>
      </c>
    </row>
    <row r="24857" spans="5:5">
      <c r="E24857" t="s">
        <v>24961</v>
      </c>
    </row>
    <row r="24858" spans="5:5">
      <c r="E24858" t="s">
        <v>24962</v>
      </c>
    </row>
    <row r="24859" spans="5:5">
      <c r="E24859" t="s">
        <v>24963</v>
      </c>
    </row>
    <row r="24860" spans="5:5">
      <c r="E24860" t="s">
        <v>24964</v>
      </c>
    </row>
    <row r="24861" spans="5:5">
      <c r="E24861" t="s">
        <v>24965</v>
      </c>
    </row>
    <row r="24862" spans="5:5">
      <c r="E24862" t="s">
        <v>24966</v>
      </c>
    </row>
    <row r="24863" spans="5:5">
      <c r="E24863" t="s">
        <v>24967</v>
      </c>
    </row>
    <row r="24864" spans="5:5">
      <c r="E24864" t="s">
        <v>24968</v>
      </c>
    </row>
    <row r="24865" spans="5:5">
      <c r="E24865" t="s">
        <v>24969</v>
      </c>
    </row>
    <row r="24866" spans="5:5">
      <c r="E24866" t="s">
        <v>24970</v>
      </c>
    </row>
    <row r="24867" spans="5:5">
      <c r="E24867" t="s">
        <v>24971</v>
      </c>
    </row>
    <row r="24868" spans="5:5">
      <c r="E24868" t="s">
        <v>24972</v>
      </c>
    </row>
    <row r="24869" spans="5:5">
      <c r="E24869" t="s">
        <v>24973</v>
      </c>
    </row>
    <row r="24870" spans="5:5">
      <c r="E24870" t="s">
        <v>24974</v>
      </c>
    </row>
    <row r="24871" spans="5:5">
      <c r="E24871" t="s">
        <v>24975</v>
      </c>
    </row>
    <row r="24872" spans="5:5">
      <c r="E24872" t="s">
        <v>24976</v>
      </c>
    </row>
    <row r="24873" spans="5:5">
      <c r="E24873" t="s">
        <v>24977</v>
      </c>
    </row>
    <row r="24874" spans="5:5">
      <c r="E24874" t="s">
        <v>24978</v>
      </c>
    </row>
    <row r="24875" spans="5:5">
      <c r="E24875" t="s">
        <v>24979</v>
      </c>
    </row>
    <row r="24876" spans="5:5">
      <c r="E24876" t="s">
        <v>24980</v>
      </c>
    </row>
    <row r="24877" spans="5:5">
      <c r="E24877" t="s">
        <v>24981</v>
      </c>
    </row>
    <row r="24878" spans="5:5">
      <c r="E24878" t="s">
        <v>24982</v>
      </c>
    </row>
    <row r="24879" spans="5:5">
      <c r="E24879" t="s">
        <v>24983</v>
      </c>
    </row>
    <row r="24880" spans="5:5">
      <c r="E24880" t="s">
        <v>24984</v>
      </c>
    </row>
    <row r="24881" spans="5:5">
      <c r="E24881" t="s">
        <v>24985</v>
      </c>
    </row>
    <row r="24882" spans="5:5">
      <c r="E24882" t="s">
        <v>24986</v>
      </c>
    </row>
    <row r="24883" spans="5:5">
      <c r="E24883" t="s">
        <v>24987</v>
      </c>
    </row>
    <row r="24884" spans="5:5">
      <c r="E24884" t="s">
        <v>24988</v>
      </c>
    </row>
    <row r="24885" spans="5:5">
      <c r="E24885" t="s">
        <v>24989</v>
      </c>
    </row>
    <row r="24886" spans="5:5">
      <c r="E24886" t="s">
        <v>24990</v>
      </c>
    </row>
    <row r="24887" spans="5:5">
      <c r="E24887" t="s">
        <v>24991</v>
      </c>
    </row>
    <row r="24888" spans="5:5">
      <c r="E24888" t="s">
        <v>24992</v>
      </c>
    </row>
    <row r="24889" spans="5:5">
      <c r="E24889" t="s">
        <v>24993</v>
      </c>
    </row>
    <row r="24890" spans="5:5">
      <c r="E24890" t="s">
        <v>24994</v>
      </c>
    </row>
    <row r="24891" spans="5:5">
      <c r="E24891" t="s">
        <v>24995</v>
      </c>
    </row>
    <row r="24892" spans="5:5">
      <c r="E24892" t="s">
        <v>24996</v>
      </c>
    </row>
    <row r="24893" spans="5:5">
      <c r="E24893" t="s">
        <v>24997</v>
      </c>
    </row>
    <row r="24894" spans="5:5">
      <c r="E24894" t="s">
        <v>24998</v>
      </c>
    </row>
    <row r="24895" spans="5:5">
      <c r="E24895" t="s">
        <v>24999</v>
      </c>
    </row>
    <row r="24896" spans="5:5">
      <c r="E24896" t="s">
        <v>25000</v>
      </c>
    </row>
    <row r="24897" spans="5:5">
      <c r="E24897" t="s">
        <v>25001</v>
      </c>
    </row>
    <row r="24898" spans="5:5">
      <c r="E24898" t="s">
        <v>25002</v>
      </c>
    </row>
    <row r="24899" spans="5:5">
      <c r="E24899" t="s">
        <v>25003</v>
      </c>
    </row>
    <row r="24900" spans="5:5">
      <c r="E24900" t="s">
        <v>25004</v>
      </c>
    </row>
    <row r="24901" spans="5:5">
      <c r="E24901" t="s">
        <v>25005</v>
      </c>
    </row>
    <row r="24902" spans="5:5">
      <c r="E24902" t="s">
        <v>25006</v>
      </c>
    </row>
    <row r="24903" spans="5:5">
      <c r="E24903" t="s">
        <v>25007</v>
      </c>
    </row>
    <row r="24904" spans="5:5">
      <c r="E24904" t="s">
        <v>25008</v>
      </c>
    </row>
    <row r="24905" spans="5:5">
      <c r="E24905" t="s">
        <v>25009</v>
      </c>
    </row>
    <row r="24906" spans="5:5">
      <c r="E24906" t="s">
        <v>25010</v>
      </c>
    </row>
    <row r="24907" spans="5:5">
      <c r="E24907" t="s">
        <v>25011</v>
      </c>
    </row>
    <row r="24908" spans="5:5">
      <c r="E24908" t="s">
        <v>25012</v>
      </c>
    </row>
    <row r="24909" spans="5:5">
      <c r="E24909" t="s">
        <v>25013</v>
      </c>
    </row>
    <row r="24910" spans="5:5">
      <c r="E24910" t="s">
        <v>25014</v>
      </c>
    </row>
    <row r="24911" spans="5:5">
      <c r="E24911" t="s">
        <v>25015</v>
      </c>
    </row>
    <row r="24912" spans="5:5">
      <c r="E24912" t="s">
        <v>25016</v>
      </c>
    </row>
    <row r="24913" spans="5:5">
      <c r="E24913" t="s">
        <v>25017</v>
      </c>
    </row>
    <row r="24914" spans="5:5">
      <c r="E24914" t="s">
        <v>25018</v>
      </c>
    </row>
    <row r="24915" spans="5:5">
      <c r="E24915" t="s">
        <v>25019</v>
      </c>
    </row>
    <row r="24916" spans="5:5">
      <c r="E24916" t="s">
        <v>25020</v>
      </c>
    </row>
    <row r="24917" spans="5:5">
      <c r="E24917" t="s">
        <v>25021</v>
      </c>
    </row>
    <row r="24918" spans="5:5">
      <c r="E24918" t="s">
        <v>25022</v>
      </c>
    </row>
    <row r="24919" spans="5:5">
      <c r="E24919" t="s">
        <v>25023</v>
      </c>
    </row>
    <row r="24920" spans="5:5">
      <c r="E24920" t="s">
        <v>25024</v>
      </c>
    </row>
    <row r="24921" spans="5:5">
      <c r="E24921" t="s">
        <v>25025</v>
      </c>
    </row>
    <row r="24922" spans="5:5">
      <c r="E24922" t="s">
        <v>25026</v>
      </c>
    </row>
    <row r="24923" spans="5:5">
      <c r="E24923" t="s">
        <v>25027</v>
      </c>
    </row>
    <row r="24924" spans="5:5">
      <c r="E24924" t="s">
        <v>25028</v>
      </c>
    </row>
    <row r="24925" spans="5:5">
      <c r="E24925" t="s">
        <v>25029</v>
      </c>
    </row>
    <row r="24926" spans="5:5">
      <c r="E24926" t="s">
        <v>25030</v>
      </c>
    </row>
    <row r="24927" spans="5:5">
      <c r="E24927" t="s">
        <v>25031</v>
      </c>
    </row>
    <row r="24928" spans="5:5">
      <c r="E24928" t="s">
        <v>25032</v>
      </c>
    </row>
    <row r="24929" spans="5:5">
      <c r="E24929" t="s">
        <v>25033</v>
      </c>
    </row>
    <row r="24930" spans="5:5">
      <c r="E24930" t="s">
        <v>25034</v>
      </c>
    </row>
    <row r="24931" spans="5:5">
      <c r="E24931" t="s">
        <v>25035</v>
      </c>
    </row>
    <row r="24932" spans="5:5">
      <c r="E24932" t="s">
        <v>25036</v>
      </c>
    </row>
    <row r="24933" spans="5:5">
      <c r="E24933" t="s">
        <v>25037</v>
      </c>
    </row>
    <row r="24934" spans="5:5">
      <c r="E24934" t="s">
        <v>25038</v>
      </c>
    </row>
    <row r="24935" spans="5:5">
      <c r="E24935" t="s">
        <v>25039</v>
      </c>
    </row>
    <row r="24936" spans="5:5">
      <c r="E24936" t="s">
        <v>25040</v>
      </c>
    </row>
    <row r="24937" spans="5:5">
      <c r="E24937" t="s">
        <v>25041</v>
      </c>
    </row>
    <row r="24938" spans="5:5">
      <c r="E24938" t="s">
        <v>25042</v>
      </c>
    </row>
    <row r="24939" spans="5:5">
      <c r="E24939" t="s">
        <v>25043</v>
      </c>
    </row>
    <row r="24940" spans="5:5">
      <c r="E24940" t="s">
        <v>25044</v>
      </c>
    </row>
    <row r="24941" spans="5:5">
      <c r="E24941" t="s">
        <v>25045</v>
      </c>
    </row>
    <row r="24942" spans="5:5">
      <c r="E24942" t="s">
        <v>25046</v>
      </c>
    </row>
    <row r="24943" spans="5:5">
      <c r="E24943" t="s">
        <v>25047</v>
      </c>
    </row>
    <row r="24944" spans="5:5">
      <c r="E24944" t="s">
        <v>25048</v>
      </c>
    </row>
    <row r="24945" spans="5:5">
      <c r="E24945" t="s">
        <v>25049</v>
      </c>
    </row>
    <row r="24946" spans="5:5">
      <c r="E24946" t="s">
        <v>25050</v>
      </c>
    </row>
    <row r="24947" spans="5:5">
      <c r="E24947" t="s">
        <v>25051</v>
      </c>
    </row>
    <row r="24948" spans="5:5">
      <c r="E24948" t="s">
        <v>25052</v>
      </c>
    </row>
    <row r="24949" spans="5:5">
      <c r="E24949" t="s">
        <v>25053</v>
      </c>
    </row>
    <row r="24950" spans="5:5">
      <c r="E24950" t="s">
        <v>25054</v>
      </c>
    </row>
    <row r="24951" spans="5:5">
      <c r="E24951" t="s">
        <v>25055</v>
      </c>
    </row>
    <row r="24952" spans="5:5">
      <c r="E24952" t="s">
        <v>25056</v>
      </c>
    </row>
    <row r="24953" spans="5:5">
      <c r="E24953" t="s">
        <v>25057</v>
      </c>
    </row>
    <row r="24954" spans="5:5">
      <c r="E24954" t="s">
        <v>25058</v>
      </c>
    </row>
    <row r="24955" spans="5:5">
      <c r="E24955" t="s">
        <v>25059</v>
      </c>
    </row>
    <row r="24956" spans="5:5">
      <c r="E24956" t="s">
        <v>25060</v>
      </c>
    </row>
    <row r="24957" spans="5:5">
      <c r="E24957" t="s">
        <v>25061</v>
      </c>
    </row>
    <row r="24958" spans="5:5">
      <c r="E24958" t="s">
        <v>25062</v>
      </c>
    </row>
    <row r="24959" spans="5:5">
      <c r="E24959" t="s">
        <v>25063</v>
      </c>
    </row>
    <row r="24960" spans="5:5">
      <c r="E24960" t="s">
        <v>25064</v>
      </c>
    </row>
    <row r="24961" spans="5:5">
      <c r="E24961" t="s">
        <v>25065</v>
      </c>
    </row>
    <row r="24962" spans="5:5">
      <c r="E24962" t="s">
        <v>25066</v>
      </c>
    </row>
    <row r="24963" spans="5:5">
      <c r="E24963" t="s">
        <v>25067</v>
      </c>
    </row>
    <row r="24964" spans="5:5">
      <c r="E24964" t="s">
        <v>25068</v>
      </c>
    </row>
    <row r="24965" spans="5:5">
      <c r="E24965" t="s">
        <v>25069</v>
      </c>
    </row>
    <row r="24966" spans="5:5">
      <c r="E24966" t="s">
        <v>25070</v>
      </c>
    </row>
    <row r="24967" spans="5:5">
      <c r="E24967" t="s">
        <v>25071</v>
      </c>
    </row>
    <row r="24968" spans="5:5">
      <c r="E24968" t="s">
        <v>25072</v>
      </c>
    </row>
    <row r="24969" spans="5:5">
      <c r="E24969" t="s">
        <v>25073</v>
      </c>
    </row>
    <row r="24970" spans="5:5">
      <c r="E24970" t="s">
        <v>25074</v>
      </c>
    </row>
    <row r="24971" spans="5:5">
      <c r="E24971" t="s">
        <v>25075</v>
      </c>
    </row>
    <row r="24972" spans="5:5">
      <c r="E24972" t="s">
        <v>25076</v>
      </c>
    </row>
    <row r="24973" spans="5:5">
      <c r="E24973" t="s">
        <v>25077</v>
      </c>
    </row>
    <row r="24974" spans="5:5">
      <c r="E24974" t="s">
        <v>25078</v>
      </c>
    </row>
    <row r="24975" spans="5:5">
      <c r="E24975" t="s">
        <v>25079</v>
      </c>
    </row>
    <row r="24976" spans="5:5">
      <c r="E24976" t="s">
        <v>25080</v>
      </c>
    </row>
    <row r="24977" spans="5:5">
      <c r="E24977" t="s">
        <v>25081</v>
      </c>
    </row>
    <row r="24978" spans="5:5">
      <c r="E24978" t="s">
        <v>25082</v>
      </c>
    </row>
    <row r="24979" spans="5:5">
      <c r="E24979" t="s">
        <v>25083</v>
      </c>
    </row>
    <row r="24980" spans="5:5">
      <c r="E24980" t="s">
        <v>25084</v>
      </c>
    </row>
    <row r="24981" spans="5:5">
      <c r="E24981" t="s">
        <v>25085</v>
      </c>
    </row>
    <row r="24982" spans="5:5">
      <c r="E24982" t="s">
        <v>25086</v>
      </c>
    </row>
    <row r="24983" spans="5:5">
      <c r="E24983" t="s">
        <v>25087</v>
      </c>
    </row>
    <row r="24984" spans="5:5">
      <c r="E24984" t="s">
        <v>25088</v>
      </c>
    </row>
    <row r="24985" spans="5:5">
      <c r="E24985" t="s">
        <v>25089</v>
      </c>
    </row>
    <row r="24986" spans="5:5">
      <c r="E24986" t="s">
        <v>25090</v>
      </c>
    </row>
    <row r="24987" spans="5:5">
      <c r="E24987" t="s">
        <v>25091</v>
      </c>
    </row>
    <row r="24988" spans="5:5">
      <c r="E24988" t="s">
        <v>25092</v>
      </c>
    </row>
    <row r="24989" spans="5:5">
      <c r="E24989" t="s">
        <v>25093</v>
      </c>
    </row>
    <row r="24990" spans="5:5">
      <c r="E24990" t="s">
        <v>25094</v>
      </c>
    </row>
    <row r="24991" spans="5:5">
      <c r="E24991" t="s">
        <v>25095</v>
      </c>
    </row>
    <row r="24992" spans="5:5">
      <c r="E24992" t="s">
        <v>25096</v>
      </c>
    </row>
    <row r="24993" spans="5:5">
      <c r="E24993" t="s">
        <v>25097</v>
      </c>
    </row>
    <row r="24994" spans="5:5">
      <c r="E24994" t="s">
        <v>25098</v>
      </c>
    </row>
    <row r="24995" spans="5:5">
      <c r="E24995" t="s">
        <v>25099</v>
      </c>
    </row>
    <row r="24996" spans="5:5">
      <c r="E24996" t="s">
        <v>25100</v>
      </c>
    </row>
    <row r="24997" spans="5:5">
      <c r="E24997" t="s">
        <v>25101</v>
      </c>
    </row>
    <row r="24998" spans="5:5">
      <c r="E24998" t="s">
        <v>25102</v>
      </c>
    </row>
    <row r="24999" spans="5:5">
      <c r="E24999" t="s">
        <v>25103</v>
      </c>
    </row>
    <row r="25000" spans="5:5">
      <c r="E25000" t="s">
        <v>25104</v>
      </c>
    </row>
    <row r="25001" spans="5:5">
      <c r="E25001" t="s">
        <v>25105</v>
      </c>
    </row>
    <row r="25002" spans="5:5">
      <c r="E25002" t="s">
        <v>25106</v>
      </c>
    </row>
    <row r="25003" spans="5:5">
      <c r="E25003" t="s">
        <v>25107</v>
      </c>
    </row>
    <row r="25004" spans="5:5">
      <c r="E25004" t="s">
        <v>25108</v>
      </c>
    </row>
    <row r="25005" spans="5:5">
      <c r="E25005" t="s">
        <v>25109</v>
      </c>
    </row>
    <row r="25006" spans="5:5">
      <c r="E25006" t="s">
        <v>25110</v>
      </c>
    </row>
    <row r="25007" spans="5:5">
      <c r="E25007" t="s">
        <v>25111</v>
      </c>
    </row>
    <row r="25008" spans="5:5">
      <c r="E25008" t="s">
        <v>25112</v>
      </c>
    </row>
    <row r="25009" spans="5:5">
      <c r="E25009" t="s">
        <v>25113</v>
      </c>
    </row>
    <row r="25010" spans="5:5">
      <c r="E25010" t="s">
        <v>25114</v>
      </c>
    </row>
    <row r="25011" spans="5:5">
      <c r="E25011" t="s">
        <v>25115</v>
      </c>
    </row>
    <row r="25012" spans="5:5">
      <c r="E25012" t="s">
        <v>25116</v>
      </c>
    </row>
    <row r="25013" spans="5:5">
      <c r="E25013" t="s">
        <v>25117</v>
      </c>
    </row>
    <row r="25014" spans="5:5">
      <c r="E25014" t="s">
        <v>25118</v>
      </c>
    </row>
    <row r="25015" spans="5:5">
      <c r="E25015" t="s">
        <v>25119</v>
      </c>
    </row>
    <row r="25016" spans="5:5">
      <c r="E25016" t="s">
        <v>25120</v>
      </c>
    </row>
    <row r="25017" spans="5:5">
      <c r="E25017" t="s">
        <v>25121</v>
      </c>
    </row>
    <row r="25018" spans="5:5">
      <c r="E25018" t="s">
        <v>25122</v>
      </c>
    </row>
    <row r="25019" spans="5:5">
      <c r="E25019" t="s">
        <v>25123</v>
      </c>
    </row>
    <row r="25020" spans="5:5">
      <c r="E25020" t="s">
        <v>25124</v>
      </c>
    </row>
    <row r="25021" spans="5:5">
      <c r="E25021" t="s">
        <v>25125</v>
      </c>
    </row>
    <row r="25022" spans="5:5">
      <c r="E25022" t="s">
        <v>25126</v>
      </c>
    </row>
    <row r="25023" spans="5:5">
      <c r="E25023" t="s">
        <v>25127</v>
      </c>
    </row>
    <row r="25024" spans="5:5">
      <c r="E25024" t="s">
        <v>25128</v>
      </c>
    </row>
    <row r="25025" spans="5:5">
      <c r="E25025" t="s">
        <v>25129</v>
      </c>
    </row>
    <row r="25026" spans="5:5">
      <c r="E25026" t="s">
        <v>25130</v>
      </c>
    </row>
    <row r="25027" spans="5:5">
      <c r="E25027" t="s">
        <v>25131</v>
      </c>
    </row>
    <row r="25028" spans="5:5">
      <c r="E25028" t="s">
        <v>25132</v>
      </c>
    </row>
    <row r="25029" spans="5:5">
      <c r="E25029" t="s">
        <v>25133</v>
      </c>
    </row>
    <row r="25030" spans="5:5">
      <c r="E25030" t="s">
        <v>25134</v>
      </c>
    </row>
    <row r="25031" spans="5:5">
      <c r="E25031" t="s">
        <v>25135</v>
      </c>
    </row>
    <row r="25032" spans="5:5">
      <c r="E25032" t="s">
        <v>25136</v>
      </c>
    </row>
    <row r="25033" spans="5:5">
      <c r="E25033" t="s">
        <v>25137</v>
      </c>
    </row>
    <row r="25034" spans="5:5">
      <c r="E25034" t="s">
        <v>25138</v>
      </c>
    </row>
    <row r="25035" spans="5:5">
      <c r="E25035" t="s">
        <v>25139</v>
      </c>
    </row>
    <row r="25036" spans="5:5">
      <c r="E25036" t="s">
        <v>25140</v>
      </c>
    </row>
    <row r="25037" spans="5:5">
      <c r="E25037" t="s">
        <v>25141</v>
      </c>
    </row>
    <row r="25038" spans="5:5">
      <c r="E25038" t="s">
        <v>25142</v>
      </c>
    </row>
    <row r="25039" spans="5:5">
      <c r="E25039" t="s">
        <v>25143</v>
      </c>
    </row>
    <row r="25040" spans="5:5">
      <c r="E25040" t="s">
        <v>25144</v>
      </c>
    </row>
    <row r="25041" spans="5:5">
      <c r="E25041" t="s">
        <v>25145</v>
      </c>
    </row>
    <row r="25042" spans="5:5">
      <c r="E25042" t="s">
        <v>25146</v>
      </c>
    </row>
    <row r="25043" spans="5:5">
      <c r="E25043" t="s">
        <v>25147</v>
      </c>
    </row>
    <row r="25044" spans="5:5">
      <c r="E25044" t="s">
        <v>25148</v>
      </c>
    </row>
    <row r="25045" spans="5:5">
      <c r="E25045" t="s">
        <v>25149</v>
      </c>
    </row>
    <row r="25046" spans="5:5">
      <c r="E25046" t="s">
        <v>25150</v>
      </c>
    </row>
    <row r="25047" spans="5:5">
      <c r="E25047" t="s">
        <v>25151</v>
      </c>
    </row>
    <row r="25048" spans="5:5">
      <c r="E25048" t="s">
        <v>25152</v>
      </c>
    </row>
    <row r="25049" spans="5:5">
      <c r="E25049" t="s">
        <v>25153</v>
      </c>
    </row>
    <row r="25050" spans="5:5">
      <c r="E25050" t="s">
        <v>25154</v>
      </c>
    </row>
    <row r="25051" spans="5:5">
      <c r="E25051" t="s">
        <v>25155</v>
      </c>
    </row>
    <row r="25052" spans="5:5">
      <c r="E25052" t="s">
        <v>25156</v>
      </c>
    </row>
    <row r="25053" spans="5:5">
      <c r="E25053" t="s">
        <v>25157</v>
      </c>
    </row>
    <row r="25054" spans="5:5">
      <c r="E25054" t="s">
        <v>25158</v>
      </c>
    </row>
    <row r="25055" spans="5:5">
      <c r="E25055" t="s">
        <v>25159</v>
      </c>
    </row>
    <row r="25056" spans="5:5">
      <c r="E25056" t="s">
        <v>25160</v>
      </c>
    </row>
    <row r="25057" spans="5:5">
      <c r="E25057" t="s">
        <v>25161</v>
      </c>
    </row>
    <row r="25058" spans="5:5">
      <c r="E25058" t="s">
        <v>25162</v>
      </c>
    </row>
    <row r="25059" spans="5:5">
      <c r="E25059" t="s">
        <v>25163</v>
      </c>
    </row>
    <row r="25060" spans="5:5">
      <c r="E25060" t="s">
        <v>25164</v>
      </c>
    </row>
    <row r="25061" spans="5:5">
      <c r="E25061" t="s">
        <v>25165</v>
      </c>
    </row>
    <row r="25062" spans="5:5">
      <c r="E25062" t="s">
        <v>25166</v>
      </c>
    </row>
    <row r="25063" spans="5:5">
      <c r="E25063" t="s">
        <v>25167</v>
      </c>
    </row>
    <row r="25064" spans="5:5">
      <c r="E25064" t="s">
        <v>25168</v>
      </c>
    </row>
    <row r="25065" spans="5:5">
      <c r="E25065" t="s">
        <v>25169</v>
      </c>
    </row>
    <row r="25066" spans="5:5">
      <c r="E25066" t="s">
        <v>25170</v>
      </c>
    </row>
    <row r="25067" spans="5:5">
      <c r="E25067" t="s">
        <v>25171</v>
      </c>
    </row>
    <row r="25068" spans="5:5">
      <c r="E25068" t="s">
        <v>25172</v>
      </c>
    </row>
    <row r="25069" spans="5:5">
      <c r="E25069" t="s">
        <v>25173</v>
      </c>
    </row>
    <row r="25070" spans="5:5">
      <c r="E25070" t="s">
        <v>25174</v>
      </c>
    </row>
    <row r="25071" spans="5:5">
      <c r="E25071" t="s">
        <v>25175</v>
      </c>
    </row>
    <row r="25072" spans="5:5">
      <c r="E25072" t="s">
        <v>25176</v>
      </c>
    </row>
    <row r="25073" spans="5:5">
      <c r="E25073" t="s">
        <v>25177</v>
      </c>
    </row>
    <row r="25074" spans="5:5">
      <c r="E25074" t="s">
        <v>25178</v>
      </c>
    </row>
    <row r="25075" spans="5:5">
      <c r="E25075" t="s">
        <v>25179</v>
      </c>
    </row>
    <row r="25076" spans="5:5">
      <c r="E25076" t="s">
        <v>25180</v>
      </c>
    </row>
    <row r="25077" spans="5:5">
      <c r="E25077" t="s">
        <v>25181</v>
      </c>
    </row>
    <row r="25078" spans="5:5">
      <c r="E25078" t="s">
        <v>25182</v>
      </c>
    </row>
    <row r="25079" spans="5:5">
      <c r="E25079" t="s">
        <v>25183</v>
      </c>
    </row>
    <row r="25080" spans="5:5">
      <c r="E25080" t="s">
        <v>25184</v>
      </c>
    </row>
    <row r="25081" spans="5:5">
      <c r="E25081" t="s">
        <v>25185</v>
      </c>
    </row>
    <row r="25082" spans="5:5">
      <c r="E25082" t="s">
        <v>25186</v>
      </c>
    </row>
    <row r="25083" spans="5:5">
      <c r="E25083" t="s">
        <v>25187</v>
      </c>
    </row>
    <row r="25084" spans="5:5">
      <c r="E25084" t="s">
        <v>25188</v>
      </c>
    </row>
    <row r="25085" spans="5:5">
      <c r="E25085" t="s">
        <v>25189</v>
      </c>
    </row>
    <row r="25086" spans="5:5">
      <c r="E25086" t="s">
        <v>25190</v>
      </c>
    </row>
    <row r="25087" spans="5:5">
      <c r="E25087" t="s">
        <v>25191</v>
      </c>
    </row>
    <row r="25088" spans="5:5">
      <c r="E25088" t="s">
        <v>25192</v>
      </c>
    </row>
    <row r="25089" spans="5:5">
      <c r="E25089" t="s">
        <v>25193</v>
      </c>
    </row>
    <row r="25090" spans="5:5">
      <c r="E25090" t="s">
        <v>25194</v>
      </c>
    </row>
    <row r="25091" spans="5:5">
      <c r="E25091" t="s">
        <v>25195</v>
      </c>
    </row>
    <row r="25092" spans="5:5">
      <c r="E25092" t="s">
        <v>25196</v>
      </c>
    </row>
    <row r="25093" spans="5:5">
      <c r="E25093" t="s">
        <v>25197</v>
      </c>
    </row>
    <row r="25094" spans="5:5">
      <c r="E25094" t="s">
        <v>25198</v>
      </c>
    </row>
    <row r="25095" spans="5:5">
      <c r="E25095" t="s">
        <v>25199</v>
      </c>
    </row>
    <row r="25096" spans="5:5">
      <c r="E25096" t="s">
        <v>25200</v>
      </c>
    </row>
    <row r="25097" spans="5:5">
      <c r="E25097" t="s">
        <v>25201</v>
      </c>
    </row>
    <row r="25098" spans="5:5">
      <c r="E25098" t="s">
        <v>25202</v>
      </c>
    </row>
    <row r="25099" spans="5:5">
      <c r="E25099" t="s">
        <v>25203</v>
      </c>
    </row>
    <row r="25100" spans="5:5">
      <c r="E25100" t="s">
        <v>25204</v>
      </c>
    </row>
    <row r="25101" spans="5:5">
      <c r="E25101" t="s">
        <v>25205</v>
      </c>
    </row>
    <row r="25102" spans="5:5">
      <c r="E25102" t="s">
        <v>25206</v>
      </c>
    </row>
    <row r="25103" spans="5:5">
      <c r="E25103" t="s">
        <v>25207</v>
      </c>
    </row>
    <row r="25104" spans="5:5">
      <c r="E25104" t="s">
        <v>25208</v>
      </c>
    </row>
    <row r="25105" spans="5:5">
      <c r="E25105" t="s">
        <v>25209</v>
      </c>
    </row>
    <row r="25106" spans="5:5">
      <c r="E25106" t="s">
        <v>25210</v>
      </c>
    </row>
    <row r="25107" spans="5:5">
      <c r="E25107" t="s">
        <v>25211</v>
      </c>
    </row>
    <row r="25108" spans="5:5">
      <c r="E25108" t="s">
        <v>25212</v>
      </c>
    </row>
    <row r="25109" spans="5:5">
      <c r="E25109" t="s">
        <v>25213</v>
      </c>
    </row>
    <row r="25110" spans="5:5">
      <c r="E25110" t="s">
        <v>25214</v>
      </c>
    </row>
    <row r="25111" spans="5:5">
      <c r="E25111" t="s">
        <v>25215</v>
      </c>
    </row>
    <row r="25112" spans="5:5">
      <c r="E25112" t="s">
        <v>25216</v>
      </c>
    </row>
    <row r="25113" spans="5:5">
      <c r="E25113" t="s">
        <v>25217</v>
      </c>
    </row>
    <row r="25114" spans="5:5">
      <c r="E25114" t="s">
        <v>25218</v>
      </c>
    </row>
    <row r="25115" spans="5:5">
      <c r="E25115" t="s">
        <v>25219</v>
      </c>
    </row>
    <row r="25116" spans="5:5">
      <c r="E25116" t="s">
        <v>25220</v>
      </c>
    </row>
    <row r="25117" spans="5:5">
      <c r="E25117" t="s">
        <v>25221</v>
      </c>
    </row>
    <row r="25118" spans="5:5">
      <c r="E25118" t="s">
        <v>25222</v>
      </c>
    </row>
    <row r="25119" spans="5:5">
      <c r="E25119" t="s">
        <v>25223</v>
      </c>
    </row>
    <row r="25120" spans="5:5">
      <c r="E25120" t="s">
        <v>25224</v>
      </c>
    </row>
    <row r="25121" spans="5:5">
      <c r="E25121" t="s">
        <v>25225</v>
      </c>
    </row>
    <row r="25122" spans="5:5">
      <c r="E25122" t="s">
        <v>25226</v>
      </c>
    </row>
    <row r="25123" spans="5:5">
      <c r="E25123" t="s">
        <v>25227</v>
      </c>
    </row>
    <row r="25124" spans="5:5">
      <c r="E25124" t="s">
        <v>25228</v>
      </c>
    </row>
    <row r="25125" spans="5:5">
      <c r="E25125" t="s">
        <v>25229</v>
      </c>
    </row>
    <row r="25126" spans="5:5">
      <c r="E25126" t="s">
        <v>25230</v>
      </c>
    </row>
    <row r="25127" spans="5:5">
      <c r="E25127" t="s">
        <v>25231</v>
      </c>
    </row>
    <row r="25128" spans="5:5">
      <c r="E25128" t="s">
        <v>25232</v>
      </c>
    </row>
    <row r="25129" spans="5:5">
      <c r="E25129" t="s">
        <v>25233</v>
      </c>
    </row>
    <row r="25130" spans="5:5">
      <c r="E25130" t="s">
        <v>25234</v>
      </c>
    </row>
    <row r="25131" spans="5:5">
      <c r="E25131" t="s">
        <v>25235</v>
      </c>
    </row>
    <row r="25132" spans="5:5">
      <c r="E25132" t="s">
        <v>25236</v>
      </c>
    </row>
    <row r="25133" spans="5:5">
      <c r="E25133" t="s">
        <v>25237</v>
      </c>
    </row>
    <row r="25134" spans="5:5">
      <c r="E25134" t="s">
        <v>25238</v>
      </c>
    </row>
    <row r="25135" spans="5:5">
      <c r="E25135" t="s">
        <v>25239</v>
      </c>
    </row>
    <row r="25136" spans="5:5">
      <c r="E25136" t="s">
        <v>25240</v>
      </c>
    </row>
    <row r="25137" spans="5:5">
      <c r="E25137" t="s">
        <v>25241</v>
      </c>
    </row>
    <row r="25138" spans="5:5">
      <c r="E25138" t="s">
        <v>25242</v>
      </c>
    </row>
    <row r="25139" spans="5:5">
      <c r="E25139" t="s">
        <v>25243</v>
      </c>
    </row>
    <row r="25140" spans="5:5">
      <c r="E25140" t="s">
        <v>25244</v>
      </c>
    </row>
    <row r="25141" spans="5:5">
      <c r="E25141" t="s">
        <v>25245</v>
      </c>
    </row>
    <row r="25142" spans="5:5">
      <c r="E25142" t="s">
        <v>25246</v>
      </c>
    </row>
    <row r="25143" spans="5:5">
      <c r="E25143" t="s">
        <v>25247</v>
      </c>
    </row>
    <row r="25144" spans="5:5">
      <c r="E25144" t="s">
        <v>25248</v>
      </c>
    </row>
    <row r="25145" spans="5:5">
      <c r="E25145" t="s">
        <v>25249</v>
      </c>
    </row>
    <row r="25146" spans="5:5">
      <c r="E25146" t="s">
        <v>25250</v>
      </c>
    </row>
    <row r="25147" spans="5:5">
      <c r="E25147" t="s">
        <v>25251</v>
      </c>
    </row>
    <row r="25148" spans="5:5">
      <c r="E25148" t="s">
        <v>25252</v>
      </c>
    </row>
    <row r="25149" spans="5:5">
      <c r="E25149" t="s">
        <v>25253</v>
      </c>
    </row>
    <row r="25150" spans="5:5">
      <c r="E25150" t="s">
        <v>25254</v>
      </c>
    </row>
    <row r="25151" spans="5:5">
      <c r="E25151" t="s">
        <v>25255</v>
      </c>
    </row>
    <row r="25152" spans="5:5">
      <c r="E25152" t="s">
        <v>25256</v>
      </c>
    </row>
    <row r="25153" spans="5:5">
      <c r="E25153" t="s">
        <v>25257</v>
      </c>
    </row>
    <row r="25154" spans="5:5">
      <c r="E25154" t="s">
        <v>25258</v>
      </c>
    </row>
    <row r="25155" spans="5:5">
      <c r="E25155" t="s">
        <v>25259</v>
      </c>
    </row>
    <row r="25156" spans="5:5">
      <c r="E25156" t="s">
        <v>25260</v>
      </c>
    </row>
    <row r="25157" spans="5:5">
      <c r="E25157" t="s">
        <v>25261</v>
      </c>
    </row>
    <row r="25158" spans="5:5">
      <c r="E25158" t="s">
        <v>25262</v>
      </c>
    </row>
    <row r="25159" spans="5:5">
      <c r="E25159" t="s">
        <v>25263</v>
      </c>
    </row>
    <row r="25160" spans="5:5">
      <c r="E25160" t="s">
        <v>25264</v>
      </c>
    </row>
    <row r="25161" spans="5:5">
      <c r="E25161" t="s">
        <v>25265</v>
      </c>
    </row>
    <row r="25162" spans="5:5">
      <c r="E25162" t="s">
        <v>25266</v>
      </c>
    </row>
    <row r="25163" spans="5:5">
      <c r="E25163" t="s">
        <v>25267</v>
      </c>
    </row>
    <row r="25164" spans="5:5">
      <c r="E25164" t="s">
        <v>25268</v>
      </c>
    </row>
    <row r="25165" spans="5:5">
      <c r="E25165" t="s">
        <v>25269</v>
      </c>
    </row>
    <row r="25166" spans="5:5">
      <c r="E25166" t="s">
        <v>25270</v>
      </c>
    </row>
    <row r="25167" spans="5:5">
      <c r="E25167" t="s">
        <v>25271</v>
      </c>
    </row>
    <row r="25168" spans="5:5">
      <c r="E25168" t="s">
        <v>25272</v>
      </c>
    </row>
    <row r="25169" spans="5:5">
      <c r="E25169" t="s">
        <v>25273</v>
      </c>
    </row>
    <row r="25170" spans="5:5">
      <c r="E25170" t="s">
        <v>25274</v>
      </c>
    </row>
    <row r="25171" spans="5:5">
      <c r="E25171" t="s">
        <v>25275</v>
      </c>
    </row>
    <row r="25172" spans="5:5">
      <c r="E25172" t="s">
        <v>25276</v>
      </c>
    </row>
    <row r="25173" spans="5:5">
      <c r="E25173" t="s">
        <v>25277</v>
      </c>
    </row>
    <row r="25174" spans="5:5">
      <c r="E25174" t="s">
        <v>25278</v>
      </c>
    </row>
    <row r="25175" spans="5:5">
      <c r="E25175" t="s">
        <v>25279</v>
      </c>
    </row>
    <row r="25176" spans="5:5">
      <c r="E25176" t="s">
        <v>25280</v>
      </c>
    </row>
    <row r="25177" spans="5:5">
      <c r="E25177" t="s">
        <v>25281</v>
      </c>
    </row>
    <row r="25178" spans="5:5">
      <c r="E25178" t="s">
        <v>25282</v>
      </c>
    </row>
    <row r="25179" spans="5:5">
      <c r="E25179" t="s">
        <v>25283</v>
      </c>
    </row>
    <row r="25180" spans="5:5">
      <c r="E25180" t="s">
        <v>25284</v>
      </c>
    </row>
    <row r="25181" spans="5:5">
      <c r="E25181" t="s">
        <v>25285</v>
      </c>
    </row>
    <row r="25182" spans="5:5">
      <c r="E25182" t="s">
        <v>25286</v>
      </c>
    </row>
    <row r="25183" spans="5:5">
      <c r="E25183" t="s">
        <v>25287</v>
      </c>
    </row>
    <row r="25184" spans="5:5">
      <c r="E25184" t="s">
        <v>25288</v>
      </c>
    </row>
    <row r="25185" spans="5:5">
      <c r="E25185" t="s">
        <v>25289</v>
      </c>
    </row>
    <row r="25186" spans="5:5">
      <c r="E25186" t="s">
        <v>25290</v>
      </c>
    </row>
    <row r="25187" spans="5:5">
      <c r="E25187" t="s">
        <v>25291</v>
      </c>
    </row>
    <row r="25188" spans="5:5">
      <c r="E25188" t="s">
        <v>25292</v>
      </c>
    </row>
    <row r="25189" spans="5:5">
      <c r="E25189" t="s">
        <v>25293</v>
      </c>
    </row>
    <row r="25190" spans="5:5">
      <c r="E25190" t="s">
        <v>25294</v>
      </c>
    </row>
    <row r="25191" spans="5:5">
      <c r="E25191" t="s">
        <v>25295</v>
      </c>
    </row>
    <row r="25192" spans="5:5">
      <c r="E25192" t="s">
        <v>25296</v>
      </c>
    </row>
    <row r="25193" spans="5:5">
      <c r="E25193" t="s">
        <v>25297</v>
      </c>
    </row>
    <row r="25194" spans="5:5">
      <c r="E25194" t="s">
        <v>25298</v>
      </c>
    </row>
    <row r="25195" spans="5:5">
      <c r="E25195" t="s">
        <v>25299</v>
      </c>
    </row>
    <row r="25196" spans="5:5">
      <c r="E25196" t="s">
        <v>25300</v>
      </c>
    </row>
    <row r="25197" spans="5:5">
      <c r="E25197" t="s">
        <v>25301</v>
      </c>
    </row>
    <row r="25198" spans="5:5">
      <c r="E25198" t="s">
        <v>25302</v>
      </c>
    </row>
    <row r="25199" spans="5:5">
      <c r="E25199" t="s">
        <v>25303</v>
      </c>
    </row>
    <row r="25200" spans="5:5">
      <c r="E25200" t="s">
        <v>25304</v>
      </c>
    </row>
    <row r="25201" spans="5:5">
      <c r="E25201" t="s">
        <v>25305</v>
      </c>
    </row>
    <row r="25202" spans="5:5">
      <c r="E25202" t="s">
        <v>25306</v>
      </c>
    </row>
    <row r="25203" spans="5:5">
      <c r="E25203" t="s">
        <v>25307</v>
      </c>
    </row>
    <row r="25204" spans="5:5">
      <c r="E25204" t="s">
        <v>25308</v>
      </c>
    </row>
    <row r="25205" spans="5:5">
      <c r="E25205" t="s">
        <v>25309</v>
      </c>
    </row>
    <row r="25206" spans="5:5">
      <c r="E25206" t="s">
        <v>25310</v>
      </c>
    </row>
    <row r="25207" spans="5:5">
      <c r="E25207" t="s">
        <v>25311</v>
      </c>
    </row>
    <row r="25208" spans="5:5">
      <c r="E25208" t="s">
        <v>25312</v>
      </c>
    </row>
    <row r="25209" spans="5:5">
      <c r="E25209" t="s">
        <v>25313</v>
      </c>
    </row>
    <row r="25210" spans="5:5">
      <c r="E25210" t="s">
        <v>25314</v>
      </c>
    </row>
    <row r="25211" spans="5:5">
      <c r="E25211" t="s">
        <v>25315</v>
      </c>
    </row>
    <row r="25212" spans="5:5">
      <c r="E25212" t="s">
        <v>25316</v>
      </c>
    </row>
    <row r="25213" spans="5:5">
      <c r="E25213" t="s">
        <v>25317</v>
      </c>
    </row>
    <row r="25214" spans="5:5">
      <c r="E25214" t="s">
        <v>25318</v>
      </c>
    </row>
    <row r="25215" spans="5:5">
      <c r="E25215" t="s">
        <v>25319</v>
      </c>
    </row>
    <row r="25216" spans="5:5">
      <c r="E25216" t="s">
        <v>25320</v>
      </c>
    </row>
    <row r="25217" spans="5:5">
      <c r="E25217" t="s">
        <v>25321</v>
      </c>
    </row>
    <row r="25218" spans="5:5">
      <c r="E25218" t="s">
        <v>25322</v>
      </c>
    </row>
    <row r="25219" spans="5:5">
      <c r="E25219" t="s">
        <v>25323</v>
      </c>
    </row>
    <row r="25220" spans="5:5">
      <c r="E25220" t="s">
        <v>25324</v>
      </c>
    </row>
    <row r="25221" spans="5:5">
      <c r="E25221" t="s">
        <v>25325</v>
      </c>
    </row>
    <row r="25222" spans="5:5">
      <c r="E25222" t="s">
        <v>25326</v>
      </c>
    </row>
    <row r="25223" spans="5:5">
      <c r="E25223" t="s">
        <v>25327</v>
      </c>
    </row>
    <row r="25224" spans="5:5">
      <c r="E25224" t="s">
        <v>25328</v>
      </c>
    </row>
    <row r="25225" spans="5:5">
      <c r="E25225" t="s">
        <v>25329</v>
      </c>
    </row>
    <row r="25226" spans="5:5">
      <c r="E25226" t="s">
        <v>25330</v>
      </c>
    </row>
    <row r="25227" spans="5:5">
      <c r="E25227" t="s">
        <v>25331</v>
      </c>
    </row>
    <row r="25228" spans="5:5">
      <c r="E25228" t="s">
        <v>25332</v>
      </c>
    </row>
    <row r="25229" spans="5:5">
      <c r="E25229" t="s">
        <v>25333</v>
      </c>
    </row>
    <row r="25230" spans="5:5">
      <c r="E25230" t="s">
        <v>25334</v>
      </c>
    </row>
    <row r="25231" spans="5:5">
      <c r="E25231" t="s">
        <v>25335</v>
      </c>
    </row>
    <row r="25232" spans="5:5">
      <c r="E25232" t="s">
        <v>25336</v>
      </c>
    </row>
    <row r="25233" spans="5:5">
      <c r="E25233" t="s">
        <v>25337</v>
      </c>
    </row>
    <row r="25234" spans="5:5">
      <c r="E25234" t="s">
        <v>25338</v>
      </c>
    </row>
    <row r="25235" spans="5:5">
      <c r="E25235" t="s">
        <v>25339</v>
      </c>
    </row>
    <row r="25236" spans="5:5">
      <c r="E25236" t="s">
        <v>25340</v>
      </c>
    </row>
    <row r="25237" spans="5:5">
      <c r="E25237" t="s">
        <v>25341</v>
      </c>
    </row>
    <row r="25238" spans="5:5">
      <c r="E25238" t="s">
        <v>25342</v>
      </c>
    </row>
    <row r="25239" spans="5:5">
      <c r="E25239" t="s">
        <v>25343</v>
      </c>
    </row>
    <row r="25240" spans="5:5">
      <c r="E25240" t="s">
        <v>25344</v>
      </c>
    </row>
    <row r="25241" spans="5:5">
      <c r="E25241" t="s">
        <v>25345</v>
      </c>
    </row>
    <row r="25242" spans="5:5">
      <c r="E25242" t="s">
        <v>25346</v>
      </c>
    </row>
    <row r="25243" spans="5:5">
      <c r="E25243" t="s">
        <v>25347</v>
      </c>
    </row>
    <row r="25244" spans="5:5">
      <c r="E25244" t="s">
        <v>25348</v>
      </c>
    </row>
    <row r="25245" spans="5:5">
      <c r="E25245" t="s">
        <v>25349</v>
      </c>
    </row>
    <row r="25246" spans="5:5">
      <c r="E25246" t="s">
        <v>25350</v>
      </c>
    </row>
    <row r="25247" spans="5:5">
      <c r="E25247" t="s">
        <v>25351</v>
      </c>
    </row>
    <row r="25248" spans="5:5">
      <c r="E25248" t="s">
        <v>25352</v>
      </c>
    </row>
    <row r="25249" spans="5:5">
      <c r="E25249" t="s">
        <v>25353</v>
      </c>
    </row>
    <row r="25250" spans="5:5">
      <c r="E25250" t="s">
        <v>25354</v>
      </c>
    </row>
    <row r="25251" spans="5:5">
      <c r="E25251" t="s">
        <v>25355</v>
      </c>
    </row>
    <row r="25252" spans="5:5">
      <c r="E25252" t="s">
        <v>25356</v>
      </c>
    </row>
    <row r="25253" spans="5:5">
      <c r="E25253" t="s">
        <v>25357</v>
      </c>
    </row>
    <row r="25254" spans="5:5">
      <c r="E25254" t="s">
        <v>25358</v>
      </c>
    </row>
    <row r="25255" spans="5:5">
      <c r="E25255" t="s">
        <v>25359</v>
      </c>
    </row>
    <row r="25256" spans="5:5">
      <c r="E25256" t="s">
        <v>25360</v>
      </c>
    </row>
    <row r="25257" spans="5:5">
      <c r="E25257" t="s">
        <v>25361</v>
      </c>
    </row>
    <row r="25258" spans="5:5">
      <c r="E25258" t="s">
        <v>25362</v>
      </c>
    </row>
    <row r="25259" spans="5:5">
      <c r="E25259" t="s">
        <v>25363</v>
      </c>
    </row>
    <row r="25260" spans="5:5">
      <c r="E25260" t="s">
        <v>25364</v>
      </c>
    </row>
    <row r="25261" spans="5:5">
      <c r="E25261" t="s">
        <v>25365</v>
      </c>
    </row>
    <row r="25262" spans="5:5">
      <c r="E25262" t="s">
        <v>25366</v>
      </c>
    </row>
    <row r="25263" spans="5:5">
      <c r="E25263" t="s">
        <v>25367</v>
      </c>
    </row>
    <row r="25264" spans="5:5">
      <c r="E25264" t="s">
        <v>25368</v>
      </c>
    </row>
    <row r="25265" spans="5:5">
      <c r="E25265" t="s">
        <v>25369</v>
      </c>
    </row>
    <row r="25266" spans="5:5">
      <c r="E25266" t="s">
        <v>25370</v>
      </c>
    </row>
    <row r="25267" spans="5:5">
      <c r="E25267" t="s">
        <v>25371</v>
      </c>
    </row>
    <row r="25268" spans="5:5">
      <c r="E25268" t="s">
        <v>25372</v>
      </c>
    </row>
    <row r="25269" spans="5:5">
      <c r="E25269" t="s">
        <v>25373</v>
      </c>
    </row>
    <row r="25270" spans="5:5">
      <c r="E25270" t="s">
        <v>25374</v>
      </c>
    </row>
    <row r="25271" spans="5:5">
      <c r="E25271" t="s">
        <v>25375</v>
      </c>
    </row>
    <row r="25272" spans="5:5">
      <c r="E25272" t="s">
        <v>25376</v>
      </c>
    </row>
    <row r="25273" spans="5:5">
      <c r="E25273" t="s">
        <v>25377</v>
      </c>
    </row>
    <row r="25274" spans="5:5">
      <c r="E25274" t="s">
        <v>25378</v>
      </c>
    </row>
    <row r="25275" spans="5:5">
      <c r="E25275" t="s">
        <v>25379</v>
      </c>
    </row>
    <row r="25276" spans="5:5">
      <c r="E25276" t="s">
        <v>25380</v>
      </c>
    </row>
    <row r="25277" spans="5:5">
      <c r="E25277" t="s">
        <v>25381</v>
      </c>
    </row>
    <row r="25278" spans="5:5">
      <c r="E25278" t="s">
        <v>25382</v>
      </c>
    </row>
    <row r="25279" spans="5:5">
      <c r="E25279" t="s">
        <v>25383</v>
      </c>
    </row>
    <row r="25280" spans="5:5">
      <c r="E25280" t="s">
        <v>25384</v>
      </c>
    </row>
    <row r="25281" spans="5:5">
      <c r="E25281" t="s">
        <v>25385</v>
      </c>
    </row>
    <row r="25282" spans="5:5">
      <c r="E25282" t="s">
        <v>25386</v>
      </c>
    </row>
    <row r="25283" spans="5:5">
      <c r="E25283" t="s">
        <v>25387</v>
      </c>
    </row>
    <row r="25284" spans="5:5">
      <c r="E25284" t="s">
        <v>25388</v>
      </c>
    </row>
    <row r="25285" spans="5:5">
      <c r="E25285" t="s">
        <v>25389</v>
      </c>
    </row>
    <row r="25286" spans="5:5">
      <c r="E25286" t="s">
        <v>25390</v>
      </c>
    </row>
    <row r="25287" spans="5:5">
      <c r="E25287" t="s">
        <v>25391</v>
      </c>
    </row>
    <row r="25288" spans="5:5">
      <c r="E25288" t="s">
        <v>25392</v>
      </c>
    </row>
    <row r="25289" spans="5:5">
      <c r="E25289" t="s">
        <v>25393</v>
      </c>
    </row>
    <row r="25290" spans="5:5">
      <c r="E25290" t="s">
        <v>25394</v>
      </c>
    </row>
    <row r="25291" spans="5:5">
      <c r="E25291" t="s">
        <v>25395</v>
      </c>
    </row>
    <row r="25292" spans="5:5">
      <c r="E25292" t="s">
        <v>25396</v>
      </c>
    </row>
    <row r="25293" spans="5:5">
      <c r="E25293" t="s">
        <v>25397</v>
      </c>
    </row>
    <row r="25294" spans="5:5">
      <c r="E25294" t="s">
        <v>25398</v>
      </c>
    </row>
    <row r="25295" spans="5:5">
      <c r="E25295" t="s">
        <v>25399</v>
      </c>
    </row>
    <row r="25296" spans="5:5">
      <c r="E25296" t="s">
        <v>25400</v>
      </c>
    </row>
    <row r="25297" spans="5:5">
      <c r="E25297" t="s">
        <v>25401</v>
      </c>
    </row>
    <row r="25298" spans="5:5">
      <c r="E25298" t="s">
        <v>25402</v>
      </c>
    </row>
    <row r="25299" spans="5:5">
      <c r="E25299" t="s">
        <v>25403</v>
      </c>
    </row>
    <row r="25300" spans="5:5">
      <c r="E25300" t="s">
        <v>25404</v>
      </c>
    </row>
    <row r="25301" spans="5:5">
      <c r="E25301" t="s">
        <v>25405</v>
      </c>
    </row>
    <row r="25302" spans="5:5">
      <c r="E25302" t="s">
        <v>25406</v>
      </c>
    </row>
    <row r="25303" spans="5:5">
      <c r="E25303" t="s">
        <v>25407</v>
      </c>
    </row>
    <row r="25304" spans="5:5">
      <c r="E25304" t="s">
        <v>25408</v>
      </c>
    </row>
    <row r="25305" spans="5:5">
      <c r="E25305" t="s">
        <v>25409</v>
      </c>
    </row>
    <row r="25306" spans="5:5">
      <c r="E25306" t="s">
        <v>25410</v>
      </c>
    </row>
    <row r="25307" spans="5:5">
      <c r="E25307" t="s">
        <v>25411</v>
      </c>
    </row>
    <row r="25308" spans="5:5">
      <c r="E25308" t="s">
        <v>25412</v>
      </c>
    </row>
    <row r="25309" spans="5:5">
      <c r="E25309" t="s">
        <v>25413</v>
      </c>
    </row>
    <row r="25310" spans="5:5">
      <c r="E25310" t="s">
        <v>25414</v>
      </c>
    </row>
    <row r="25311" spans="5:5">
      <c r="E25311" t="s">
        <v>25415</v>
      </c>
    </row>
    <row r="25312" spans="5:5">
      <c r="E25312" t="s">
        <v>25416</v>
      </c>
    </row>
    <row r="25313" spans="5:5">
      <c r="E25313" t="s">
        <v>25417</v>
      </c>
    </row>
    <row r="25314" spans="5:5">
      <c r="E25314" t="s">
        <v>25418</v>
      </c>
    </row>
    <row r="25315" spans="5:5">
      <c r="E25315" t="s">
        <v>25419</v>
      </c>
    </row>
    <row r="25316" spans="5:5">
      <c r="E25316" t="s">
        <v>25420</v>
      </c>
    </row>
    <row r="25317" spans="5:5">
      <c r="E25317" t="s">
        <v>25421</v>
      </c>
    </row>
    <row r="25318" spans="5:5">
      <c r="E25318" t="s">
        <v>25422</v>
      </c>
    </row>
    <row r="25319" spans="5:5">
      <c r="E25319" t="s">
        <v>25423</v>
      </c>
    </row>
    <row r="25320" spans="5:5">
      <c r="E25320" t="s">
        <v>25424</v>
      </c>
    </row>
    <row r="25321" spans="5:5">
      <c r="E25321" t="s">
        <v>25425</v>
      </c>
    </row>
    <row r="25322" spans="5:5">
      <c r="E25322" t="s">
        <v>25426</v>
      </c>
    </row>
    <row r="25323" spans="5:5">
      <c r="E25323" t="s">
        <v>25427</v>
      </c>
    </row>
    <row r="25324" spans="5:5">
      <c r="E25324" t="s">
        <v>25428</v>
      </c>
    </row>
    <row r="25325" spans="5:5">
      <c r="E25325" t="s">
        <v>25429</v>
      </c>
    </row>
    <row r="25326" spans="5:5">
      <c r="E25326" t="s">
        <v>25430</v>
      </c>
    </row>
    <row r="25327" spans="5:5">
      <c r="E25327" t="s">
        <v>25431</v>
      </c>
    </row>
    <row r="25328" spans="5:5">
      <c r="E25328" t="s">
        <v>25432</v>
      </c>
    </row>
    <row r="25329" spans="5:5">
      <c r="E25329" t="s">
        <v>25433</v>
      </c>
    </row>
    <row r="25330" spans="5:5">
      <c r="E25330" t="s">
        <v>25434</v>
      </c>
    </row>
    <row r="25331" spans="5:5">
      <c r="E25331" t="s">
        <v>25435</v>
      </c>
    </row>
    <row r="25332" spans="5:5">
      <c r="E25332" t="s">
        <v>25436</v>
      </c>
    </row>
    <row r="25333" spans="5:5">
      <c r="E25333" t="s">
        <v>25437</v>
      </c>
    </row>
    <row r="25334" spans="5:5">
      <c r="E25334" t="s">
        <v>25438</v>
      </c>
    </row>
    <row r="25335" spans="5:5">
      <c r="E25335" t="s">
        <v>25439</v>
      </c>
    </row>
    <row r="25336" spans="5:5">
      <c r="E25336" t="s">
        <v>25440</v>
      </c>
    </row>
    <row r="25337" spans="5:5">
      <c r="E25337" t="s">
        <v>25441</v>
      </c>
    </row>
    <row r="25338" spans="5:5">
      <c r="E25338" t="s">
        <v>25442</v>
      </c>
    </row>
    <row r="25339" spans="5:5">
      <c r="E25339" t="s">
        <v>25443</v>
      </c>
    </row>
    <row r="25340" spans="5:5">
      <c r="E25340" t="s">
        <v>25444</v>
      </c>
    </row>
    <row r="25341" spans="5:5">
      <c r="E25341" t="s">
        <v>25445</v>
      </c>
    </row>
    <row r="25342" spans="5:5">
      <c r="E25342" t="s">
        <v>25446</v>
      </c>
    </row>
    <row r="25343" spans="5:5">
      <c r="E25343" t="s">
        <v>25447</v>
      </c>
    </row>
    <row r="25344" spans="5:5">
      <c r="E25344" t="s">
        <v>25448</v>
      </c>
    </row>
    <row r="25345" spans="5:5">
      <c r="E25345" t="s">
        <v>25449</v>
      </c>
    </row>
    <row r="25346" spans="5:5">
      <c r="E25346" t="s">
        <v>25450</v>
      </c>
    </row>
    <row r="25347" spans="5:5">
      <c r="E25347" t="s">
        <v>25451</v>
      </c>
    </row>
    <row r="25348" spans="5:5">
      <c r="E25348" t="s">
        <v>25452</v>
      </c>
    </row>
    <row r="25349" spans="5:5">
      <c r="E25349" t="s">
        <v>25453</v>
      </c>
    </row>
    <row r="25350" spans="5:5">
      <c r="E25350" t="s">
        <v>25454</v>
      </c>
    </row>
    <row r="25351" spans="5:5">
      <c r="E25351" t="s">
        <v>25455</v>
      </c>
    </row>
    <row r="25352" spans="5:5">
      <c r="E25352" t="s">
        <v>25456</v>
      </c>
    </row>
    <row r="25353" spans="5:5">
      <c r="E25353" t="s">
        <v>25457</v>
      </c>
    </row>
    <row r="25354" spans="5:5">
      <c r="E25354" t="s">
        <v>25458</v>
      </c>
    </row>
    <row r="25355" spans="5:5">
      <c r="E25355" t="s">
        <v>25459</v>
      </c>
    </row>
    <row r="25356" spans="5:5">
      <c r="E25356" t="s">
        <v>25460</v>
      </c>
    </row>
    <row r="25357" spans="5:5">
      <c r="E25357" t="s">
        <v>25461</v>
      </c>
    </row>
    <row r="25358" spans="5:5">
      <c r="E25358" t="s">
        <v>25462</v>
      </c>
    </row>
    <row r="25359" spans="5:5">
      <c r="E25359" t="s">
        <v>25463</v>
      </c>
    </row>
    <row r="25360" spans="5:5">
      <c r="E25360" t="s">
        <v>25464</v>
      </c>
    </row>
    <row r="25361" spans="5:5">
      <c r="E25361" t="s">
        <v>25465</v>
      </c>
    </row>
    <row r="25362" spans="5:5">
      <c r="E25362" t="s">
        <v>25466</v>
      </c>
    </row>
    <row r="25363" spans="5:5">
      <c r="E25363" t="s">
        <v>25467</v>
      </c>
    </row>
    <row r="25364" spans="5:5">
      <c r="E25364" t="s">
        <v>25468</v>
      </c>
    </row>
    <row r="25365" spans="5:5">
      <c r="E25365" t="s">
        <v>25469</v>
      </c>
    </row>
    <row r="25366" spans="5:5">
      <c r="E25366" t="s">
        <v>25470</v>
      </c>
    </row>
    <row r="25367" spans="5:5">
      <c r="E25367" t="s">
        <v>25471</v>
      </c>
    </row>
    <row r="25368" spans="5:5">
      <c r="E25368" t="s">
        <v>25472</v>
      </c>
    </row>
    <row r="25369" spans="5:5">
      <c r="E25369" t="s">
        <v>25473</v>
      </c>
    </row>
    <row r="25370" spans="5:5">
      <c r="E25370" t="s">
        <v>25474</v>
      </c>
    </row>
    <row r="25371" spans="5:5">
      <c r="E25371" t="s">
        <v>25475</v>
      </c>
    </row>
    <row r="25372" spans="5:5">
      <c r="E25372" t="s">
        <v>25476</v>
      </c>
    </row>
    <row r="25373" spans="5:5">
      <c r="E25373" t="s">
        <v>25477</v>
      </c>
    </row>
    <row r="25374" spans="5:5">
      <c r="E25374" t="s">
        <v>25478</v>
      </c>
    </row>
    <row r="25375" spans="5:5">
      <c r="E25375" t="s">
        <v>25479</v>
      </c>
    </row>
    <row r="25376" spans="5:5">
      <c r="E25376" t="s">
        <v>25480</v>
      </c>
    </row>
    <row r="25377" spans="5:5">
      <c r="E25377" t="s">
        <v>25481</v>
      </c>
    </row>
    <row r="25378" spans="5:5">
      <c r="E25378" t="s">
        <v>25482</v>
      </c>
    </row>
    <row r="25379" spans="5:5">
      <c r="E25379" t="s">
        <v>25483</v>
      </c>
    </row>
    <row r="25380" spans="5:5">
      <c r="E25380" t="s">
        <v>25484</v>
      </c>
    </row>
    <row r="25381" spans="5:5">
      <c r="E25381" t="s">
        <v>25485</v>
      </c>
    </row>
    <row r="25382" spans="5:5">
      <c r="E25382" t="s">
        <v>25486</v>
      </c>
    </row>
    <row r="25383" spans="5:5">
      <c r="E25383" t="s">
        <v>25487</v>
      </c>
    </row>
    <row r="25384" spans="5:5">
      <c r="E25384" t="s">
        <v>25488</v>
      </c>
    </row>
    <row r="25385" spans="5:5">
      <c r="E25385" t="s">
        <v>25489</v>
      </c>
    </row>
    <row r="25386" spans="5:5">
      <c r="E25386" t="s">
        <v>25490</v>
      </c>
    </row>
    <row r="25387" spans="5:5">
      <c r="E25387" t="s">
        <v>25491</v>
      </c>
    </row>
    <row r="25388" spans="5:5">
      <c r="E25388" t="s">
        <v>25492</v>
      </c>
    </row>
    <row r="25389" spans="5:5">
      <c r="E25389" t="s">
        <v>25493</v>
      </c>
    </row>
    <row r="25390" spans="5:5">
      <c r="E25390" t="s">
        <v>25494</v>
      </c>
    </row>
    <row r="25391" spans="5:5">
      <c r="E25391" t="s">
        <v>25495</v>
      </c>
    </row>
    <row r="25392" spans="5:5">
      <c r="E25392" t="s">
        <v>25496</v>
      </c>
    </row>
    <row r="25393" spans="5:5">
      <c r="E25393" t="s">
        <v>25497</v>
      </c>
    </row>
    <row r="25394" spans="5:5">
      <c r="E25394" t="s">
        <v>25498</v>
      </c>
    </row>
    <row r="25395" spans="5:5">
      <c r="E25395" t="s">
        <v>25499</v>
      </c>
    </row>
    <row r="25396" spans="5:5">
      <c r="E25396" t="s">
        <v>25500</v>
      </c>
    </row>
    <row r="25397" spans="5:5">
      <c r="E25397" t="s">
        <v>25501</v>
      </c>
    </row>
    <row r="25398" spans="5:5">
      <c r="E25398" t="s">
        <v>25502</v>
      </c>
    </row>
    <row r="25399" spans="5:5">
      <c r="E25399" t="s">
        <v>25503</v>
      </c>
    </row>
    <row r="25400" spans="5:5">
      <c r="E25400" t="s">
        <v>25504</v>
      </c>
    </row>
    <row r="25401" spans="5:5">
      <c r="E25401" t="s">
        <v>25505</v>
      </c>
    </row>
    <row r="25402" spans="5:5">
      <c r="E25402" t="s">
        <v>25506</v>
      </c>
    </row>
    <row r="25403" spans="5:5">
      <c r="E25403" t="s">
        <v>25507</v>
      </c>
    </row>
    <row r="25404" spans="5:5">
      <c r="E25404" t="s">
        <v>25508</v>
      </c>
    </row>
    <row r="25405" spans="5:5">
      <c r="E25405" t="s">
        <v>25509</v>
      </c>
    </row>
    <row r="25406" spans="5:5">
      <c r="E25406" t="s">
        <v>25510</v>
      </c>
    </row>
    <row r="25407" spans="5:5">
      <c r="E25407" t="s">
        <v>25511</v>
      </c>
    </row>
    <row r="25408" spans="5:5">
      <c r="E25408" t="s">
        <v>25512</v>
      </c>
    </row>
    <row r="25409" spans="5:5">
      <c r="E25409" t="s">
        <v>25513</v>
      </c>
    </row>
    <row r="25410" spans="5:5">
      <c r="E25410" t="s">
        <v>25514</v>
      </c>
    </row>
    <row r="25411" spans="5:5">
      <c r="E25411" t="s">
        <v>25515</v>
      </c>
    </row>
    <row r="25412" spans="5:5">
      <c r="E25412" t="s">
        <v>25516</v>
      </c>
    </row>
    <row r="25413" spans="5:5">
      <c r="E25413" t="s">
        <v>25517</v>
      </c>
    </row>
    <row r="25414" spans="5:5">
      <c r="E25414" t="s">
        <v>25518</v>
      </c>
    </row>
    <row r="25415" spans="5:5">
      <c r="E25415" t="s">
        <v>25519</v>
      </c>
    </row>
    <row r="25416" spans="5:5">
      <c r="E25416" t="s">
        <v>25520</v>
      </c>
    </row>
    <row r="25417" spans="5:5">
      <c r="E25417" t="s">
        <v>25521</v>
      </c>
    </row>
    <row r="25418" spans="5:5">
      <c r="E25418" t="s">
        <v>25522</v>
      </c>
    </row>
    <row r="25419" spans="5:5">
      <c r="E25419" t="s">
        <v>25523</v>
      </c>
    </row>
    <row r="25420" spans="5:5">
      <c r="E25420" t="s">
        <v>25524</v>
      </c>
    </row>
    <row r="25421" spans="5:5">
      <c r="E25421" t="s">
        <v>25525</v>
      </c>
    </row>
    <row r="25422" spans="5:5">
      <c r="E25422" t="s">
        <v>25526</v>
      </c>
    </row>
    <row r="25423" spans="5:5">
      <c r="E25423" t="s">
        <v>25527</v>
      </c>
    </row>
    <row r="25424" spans="5:5">
      <c r="E25424" t="s">
        <v>25528</v>
      </c>
    </row>
    <row r="25425" spans="5:5">
      <c r="E25425" t="s">
        <v>25529</v>
      </c>
    </row>
    <row r="25426" spans="5:5">
      <c r="E25426" t="s">
        <v>25530</v>
      </c>
    </row>
    <row r="25427" spans="5:5">
      <c r="E25427" t="s">
        <v>25531</v>
      </c>
    </row>
    <row r="25428" spans="5:5">
      <c r="E25428" t="s">
        <v>25532</v>
      </c>
    </row>
    <row r="25429" spans="5:5">
      <c r="E25429" t="s">
        <v>25533</v>
      </c>
    </row>
    <row r="25430" spans="5:5">
      <c r="E25430" t="s">
        <v>25534</v>
      </c>
    </row>
    <row r="25431" spans="5:5">
      <c r="E25431" t="s">
        <v>25535</v>
      </c>
    </row>
    <row r="25432" spans="5:5">
      <c r="E25432" t="s">
        <v>25536</v>
      </c>
    </row>
    <row r="25433" spans="5:5">
      <c r="E25433" t="s">
        <v>25537</v>
      </c>
    </row>
    <row r="25434" spans="5:5">
      <c r="E25434" t="s">
        <v>25538</v>
      </c>
    </row>
    <row r="25435" spans="5:5">
      <c r="E25435" t="s">
        <v>25539</v>
      </c>
    </row>
    <row r="25436" spans="5:5">
      <c r="E25436" t="s">
        <v>25540</v>
      </c>
    </row>
    <row r="25437" spans="5:5">
      <c r="E25437" t="s">
        <v>25541</v>
      </c>
    </row>
    <row r="25438" spans="5:5">
      <c r="E25438" t="s">
        <v>25542</v>
      </c>
    </row>
    <row r="25439" spans="5:5">
      <c r="E25439" t="s">
        <v>25543</v>
      </c>
    </row>
    <row r="25440" spans="5:5">
      <c r="E25440" t="s">
        <v>25544</v>
      </c>
    </row>
    <row r="25441" spans="5:5">
      <c r="E25441" t="s">
        <v>25545</v>
      </c>
    </row>
    <row r="25442" spans="5:5">
      <c r="E25442" t="s">
        <v>25546</v>
      </c>
    </row>
    <row r="25443" spans="5:5">
      <c r="E25443" t="s">
        <v>25547</v>
      </c>
    </row>
    <row r="25444" spans="5:5">
      <c r="E25444" t="s">
        <v>25548</v>
      </c>
    </row>
    <row r="25445" spans="5:5">
      <c r="E25445" t="s">
        <v>25549</v>
      </c>
    </row>
    <row r="25446" spans="5:5">
      <c r="E25446" t="s">
        <v>25550</v>
      </c>
    </row>
    <row r="25447" spans="5:5">
      <c r="E25447" t="s">
        <v>25551</v>
      </c>
    </row>
    <row r="25448" spans="5:5">
      <c r="E25448" t="s">
        <v>25552</v>
      </c>
    </row>
    <row r="25449" spans="5:5">
      <c r="E25449" t="s">
        <v>25553</v>
      </c>
    </row>
    <row r="25450" spans="5:5">
      <c r="E25450" t="s">
        <v>25554</v>
      </c>
    </row>
    <row r="25451" spans="5:5">
      <c r="E25451" t="s">
        <v>25555</v>
      </c>
    </row>
    <row r="25452" spans="5:5">
      <c r="E25452" t="s">
        <v>25556</v>
      </c>
    </row>
    <row r="25453" spans="5:5">
      <c r="E25453" t="s">
        <v>25557</v>
      </c>
    </row>
    <row r="25454" spans="5:5">
      <c r="E25454" t="s">
        <v>25558</v>
      </c>
    </row>
    <row r="25455" spans="5:5">
      <c r="E25455" t="s">
        <v>25559</v>
      </c>
    </row>
    <row r="25456" spans="5:5">
      <c r="E25456" t="s">
        <v>25560</v>
      </c>
    </row>
    <row r="25457" spans="5:5">
      <c r="E25457" t="s">
        <v>25561</v>
      </c>
    </row>
    <row r="25458" spans="5:5">
      <c r="E25458" t="s">
        <v>25562</v>
      </c>
    </row>
    <row r="25459" spans="5:5">
      <c r="E25459" t="s">
        <v>25563</v>
      </c>
    </row>
    <row r="25460" spans="5:5">
      <c r="E25460" t="s">
        <v>25564</v>
      </c>
    </row>
    <row r="25461" spans="5:5">
      <c r="E25461" t="s">
        <v>25565</v>
      </c>
    </row>
    <row r="25462" spans="5:5">
      <c r="E25462" t="s">
        <v>25566</v>
      </c>
    </row>
    <row r="25463" spans="5:5">
      <c r="E25463" t="s">
        <v>25567</v>
      </c>
    </row>
    <row r="25464" spans="5:5">
      <c r="E25464" t="s">
        <v>25568</v>
      </c>
    </row>
    <row r="25465" spans="5:5">
      <c r="E25465" t="s">
        <v>25569</v>
      </c>
    </row>
    <row r="25466" spans="5:5">
      <c r="E25466" t="s">
        <v>25570</v>
      </c>
    </row>
    <row r="25467" spans="5:5">
      <c r="E25467" t="s">
        <v>25571</v>
      </c>
    </row>
    <row r="25468" spans="5:5">
      <c r="E25468" t="s">
        <v>25572</v>
      </c>
    </row>
    <row r="25469" spans="5:5">
      <c r="E25469" t="s">
        <v>25573</v>
      </c>
    </row>
    <row r="25470" spans="5:5">
      <c r="E25470" t="s">
        <v>25574</v>
      </c>
    </row>
    <row r="25471" spans="5:5">
      <c r="E25471" t="s">
        <v>25575</v>
      </c>
    </row>
    <row r="25472" spans="5:5">
      <c r="E25472" t="s">
        <v>25576</v>
      </c>
    </row>
    <row r="25473" spans="5:5">
      <c r="E25473" t="s">
        <v>25577</v>
      </c>
    </row>
    <row r="25474" spans="5:5">
      <c r="E25474" t="s">
        <v>25578</v>
      </c>
    </row>
    <row r="25475" spans="5:5">
      <c r="E25475" t="s">
        <v>25579</v>
      </c>
    </row>
    <row r="25476" spans="5:5">
      <c r="E25476" t="s">
        <v>25580</v>
      </c>
    </row>
    <row r="25477" spans="5:5">
      <c r="E25477" t="s">
        <v>25581</v>
      </c>
    </row>
    <row r="25478" spans="5:5">
      <c r="E25478" t="s">
        <v>25582</v>
      </c>
    </row>
    <row r="25479" spans="5:5">
      <c r="E25479" t="s">
        <v>25583</v>
      </c>
    </row>
    <row r="25480" spans="5:5">
      <c r="E25480" t="s">
        <v>25584</v>
      </c>
    </row>
    <row r="25481" spans="5:5">
      <c r="E25481" t="s">
        <v>25585</v>
      </c>
    </row>
    <row r="25482" spans="5:5">
      <c r="E25482" t="s">
        <v>25586</v>
      </c>
    </row>
    <row r="25483" spans="5:5">
      <c r="E25483" t="s">
        <v>25587</v>
      </c>
    </row>
    <row r="25484" spans="5:5">
      <c r="E25484" t="s">
        <v>25588</v>
      </c>
    </row>
    <row r="25485" spans="5:5">
      <c r="E25485" t="s">
        <v>25589</v>
      </c>
    </row>
    <row r="25486" spans="5:5">
      <c r="E25486" t="s">
        <v>25590</v>
      </c>
    </row>
    <row r="25487" spans="5:5">
      <c r="E25487" t="s">
        <v>25591</v>
      </c>
    </row>
    <row r="25488" spans="5:5">
      <c r="E25488" t="s">
        <v>25592</v>
      </c>
    </row>
    <row r="25489" spans="5:5">
      <c r="E25489" t="s">
        <v>25593</v>
      </c>
    </row>
    <row r="25490" spans="5:5">
      <c r="E25490" t="s">
        <v>25594</v>
      </c>
    </row>
    <row r="25491" spans="5:5">
      <c r="E25491" t="s">
        <v>25595</v>
      </c>
    </row>
    <row r="25492" spans="5:5">
      <c r="E25492" t="s">
        <v>25596</v>
      </c>
    </row>
    <row r="25493" spans="5:5">
      <c r="E25493" t="s">
        <v>25597</v>
      </c>
    </row>
    <row r="25494" spans="5:5">
      <c r="E25494" t="s">
        <v>25598</v>
      </c>
    </row>
    <row r="25495" spans="5:5">
      <c r="E25495" t="s">
        <v>25599</v>
      </c>
    </row>
    <row r="25496" spans="5:5">
      <c r="E25496" t="s">
        <v>25600</v>
      </c>
    </row>
    <row r="25497" spans="5:5">
      <c r="E25497" t="s">
        <v>25601</v>
      </c>
    </row>
    <row r="25498" spans="5:5">
      <c r="E25498" t="s">
        <v>25602</v>
      </c>
    </row>
    <row r="25499" spans="5:5">
      <c r="E25499" t="s">
        <v>25603</v>
      </c>
    </row>
    <row r="25500" spans="5:5">
      <c r="E25500" t="s">
        <v>25604</v>
      </c>
    </row>
    <row r="25501" spans="5:5">
      <c r="E25501" t="s">
        <v>25605</v>
      </c>
    </row>
    <row r="25502" spans="5:5">
      <c r="E25502" t="s">
        <v>25606</v>
      </c>
    </row>
    <row r="25503" spans="5:5">
      <c r="E25503" t="s">
        <v>25607</v>
      </c>
    </row>
    <row r="25504" spans="5:5">
      <c r="E25504" t="s">
        <v>25608</v>
      </c>
    </row>
    <row r="25505" spans="5:5">
      <c r="E25505" t="s">
        <v>25609</v>
      </c>
    </row>
    <row r="25506" spans="5:5">
      <c r="E25506" t="s">
        <v>25610</v>
      </c>
    </row>
    <row r="25507" spans="5:5">
      <c r="E25507" t="s">
        <v>25611</v>
      </c>
    </row>
    <row r="25508" spans="5:5">
      <c r="E25508" t="s">
        <v>25612</v>
      </c>
    </row>
    <row r="25509" spans="5:5">
      <c r="E25509" t="s">
        <v>25613</v>
      </c>
    </row>
    <row r="25510" spans="5:5">
      <c r="E25510" t="s">
        <v>25614</v>
      </c>
    </row>
    <row r="25511" spans="5:5">
      <c r="E25511" t="s">
        <v>25615</v>
      </c>
    </row>
    <row r="25512" spans="5:5">
      <c r="E25512" t="s">
        <v>25616</v>
      </c>
    </row>
    <row r="25513" spans="5:5">
      <c r="E25513" t="s">
        <v>25617</v>
      </c>
    </row>
    <row r="25514" spans="5:5">
      <c r="E25514" t="s">
        <v>25618</v>
      </c>
    </row>
    <row r="25515" spans="5:5">
      <c r="E25515" t="s">
        <v>25619</v>
      </c>
    </row>
    <row r="25516" spans="5:5">
      <c r="E25516" t="s">
        <v>25620</v>
      </c>
    </row>
    <row r="25517" spans="5:5">
      <c r="E25517" t="s">
        <v>25621</v>
      </c>
    </row>
    <row r="25518" spans="5:5">
      <c r="E25518" t="s">
        <v>25622</v>
      </c>
    </row>
    <row r="25519" spans="5:5">
      <c r="E25519" t="s">
        <v>25623</v>
      </c>
    </row>
    <row r="25520" spans="5:5">
      <c r="E25520" t="s">
        <v>25624</v>
      </c>
    </row>
    <row r="25521" spans="5:5">
      <c r="E25521" t="s">
        <v>25625</v>
      </c>
    </row>
    <row r="25522" spans="5:5">
      <c r="E25522" t="s">
        <v>25626</v>
      </c>
    </row>
    <row r="25523" spans="5:5">
      <c r="E25523" t="s">
        <v>25627</v>
      </c>
    </row>
    <row r="25524" spans="5:5">
      <c r="E25524" t="s">
        <v>25628</v>
      </c>
    </row>
    <row r="25525" spans="5:5">
      <c r="E25525" t="s">
        <v>25629</v>
      </c>
    </row>
    <row r="25526" spans="5:5">
      <c r="E25526" t="s">
        <v>25630</v>
      </c>
    </row>
    <row r="25527" spans="5:5">
      <c r="E25527" t="s">
        <v>25631</v>
      </c>
    </row>
    <row r="25528" spans="5:5">
      <c r="E25528" t="s">
        <v>25632</v>
      </c>
    </row>
    <row r="25529" spans="5:5">
      <c r="E25529" t="s">
        <v>25633</v>
      </c>
    </row>
    <row r="25530" spans="5:5">
      <c r="E25530" t="s">
        <v>25634</v>
      </c>
    </row>
    <row r="25531" spans="5:5">
      <c r="E25531" t="s">
        <v>25635</v>
      </c>
    </row>
    <row r="25532" spans="5:5">
      <c r="E25532" t="s">
        <v>25636</v>
      </c>
    </row>
    <row r="25533" spans="5:5">
      <c r="E25533" t="s">
        <v>25637</v>
      </c>
    </row>
    <row r="25534" spans="5:5">
      <c r="E25534" t="s">
        <v>25638</v>
      </c>
    </row>
    <row r="25535" spans="5:5">
      <c r="E25535" t="s">
        <v>25639</v>
      </c>
    </row>
    <row r="25536" spans="5:5">
      <c r="E25536" t="s">
        <v>25640</v>
      </c>
    </row>
    <row r="25537" spans="5:5">
      <c r="E25537" t="s">
        <v>25641</v>
      </c>
    </row>
    <row r="25538" spans="5:5">
      <c r="E25538" t="s">
        <v>25642</v>
      </c>
    </row>
    <row r="25539" spans="5:5">
      <c r="E25539" t="s">
        <v>25643</v>
      </c>
    </row>
    <row r="25540" spans="5:5">
      <c r="E25540" t="s">
        <v>25644</v>
      </c>
    </row>
    <row r="25541" spans="5:5">
      <c r="E25541" t="s">
        <v>25645</v>
      </c>
    </row>
    <row r="25542" spans="5:5">
      <c r="E25542" t="s">
        <v>25646</v>
      </c>
    </row>
    <row r="25543" spans="5:5">
      <c r="E25543" t="s">
        <v>25647</v>
      </c>
    </row>
    <row r="25544" spans="5:5">
      <c r="E25544" t="s">
        <v>25648</v>
      </c>
    </row>
    <row r="25545" spans="5:5">
      <c r="E25545" t="s">
        <v>25649</v>
      </c>
    </row>
    <row r="25546" spans="5:5">
      <c r="E25546" t="s">
        <v>25650</v>
      </c>
    </row>
    <row r="25547" spans="5:5">
      <c r="E25547" t="s">
        <v>25651</v>
      </c>
    </row>
    <row r="25548" spans="5:5">
      <c r="E25548" t="s">
        <v>25652</v>
      </c>
    </row>
    <row r="25549" spans="5:5">
      <c r="E25549" t="s">
        <v>25653</v>
      </c>
    </row>
    <row r="25550" spans="5:5">
      <c r="E25550" t="s">
        <v>25654</v>
      </c>
    </row>
    <row r="25551" spans="5:5">
      <c r="E25551" t="s">
        <v>25655</v>
      </c>
    </row>
    <row r="25552" spans="5:5">
      <c r="E25552" t="s">
        <v>25656</v>
      </c>
    </row>
    <row r="25553" spans="5:5">
      <c r="E25553" t="s">
        <v>25657</v>
      </c>
    </row>
    <row r="25554" spans="5:5">
      <c r="E25554" t="s">
        <v>25658</v>
      </c>
    </row>
    <row r="25555" spans="5:5">
      <c r="E25555" t="s">
        <v>25659</v>
      </c>
    </row>
    <row r="25556" spans="5:5">
      <c r="E25556" t="s">
        <v>25660</v>
      </c>
    </row>
    <row r="25557" spans="5:5">
      <c r="E25557" t="s">
        <v>25661</v>
      </c>
    </row>
    <row r="25558" spans="5:5">
      <c r="E25558" t="s">
        <v>25662</v>
      </c>
    </row>
    <row r="25559" spans="5:5">
      <c r="E25559" t="s">
        <v>25663</v>
      </c>
    </row>
    <row r="25560" spans="5:5">
      <c r="E25560" t="s">
        <v>25664</v>
      </c>
    </row>
    <row r="25561" spans="5:5">
      <c r="E25561" t="s">
        <v>25665</v>
      </c>
    </row>
    <row r="25562" spans="5:5">
      <c r="E25562" t="s">
        <v>25666</v>
      </c>
    </row>
    <row r="25563" spans="5:5">
      <c r="E25563" t="s">
        <v>25667</v>
      </c>
    </row>
    <row r="25564" spans="5:5">
      <c r="E25564" t="s">
        <v>25668</v>
      </c>
    </row>
    <row r="25565" spans="5:5">
      <c r="E25565" t="s">
        <v>25669</v>
      </c>
    </row>
    <row r="25566" spans="5:5">
      <c r="E25566" t="s">
        <v>25670</v>
      </c>
    </row>
    <row r="25567" spans="5:5">
      <c r="E25567" t="s">
        <v>25671</v>
      </c>
    </row>
    <row r="25568" spans="5:5">
      <c r="E25568" t="s">
        <v>25672</v>
      </c>
    </row>
    <row r="25569" spans="5:5">
      <c r="E25569" t="s">
        <v>25673</v>
      </c>
    </row>
    <row r="25570" spans="5:5">
      <c r="E25570" t="s">
        <v>25674</v>
      </c>
    </row>
    <row r="25571" spans="5:5">
      <c r="E25571" t="s">
        <v>25675</v>
      </c>
    </row>
    <row r="25572" spans="5:5">
      <c r="E25572" t="s">
        <v>25676</v>
      </c>
    </row>
    <row r="25573" spans="5:5">
      <c r="E25573" t="s">
        <v>25677</v>
      </c>
    </row>
    <row r="25574" spans="5:5">
      <c r="E25574" t="s">
        <v>25678</v>
      </c>
    </row>
    <row r="25575" spans="5:5">
      <c r="E25575" t="s">
        <v>25679</v>
      </c>
    </row>
    <row r="25576" spans="5:5">
      <c r="E25576" t="s">
        <v>25680</v>
      </c>
    </row>
    <row r="25577" spans="5:5">
      <c r="E25577" t="s">
        <v>25681</v>
      </c>
    </row>
    <row r="25578" spans="5:5">
      <c r="E25578" t="s">
        <v>25682</v>
      </c>
    </row>
    <row r="25579" spans="5:5">
      <c r="E25579" t="s">
        <v>25683</v>
      </c>
    </row>
    <row r="25580" spans="5:5">
      <c r="E25580" t="s">
        <v>25684</v>
      </c>
    </row>
    <row r="25581" spans="5:5">
      <c r="E25581" t="s">
        <v>25685</v>
      </c>
    </row>
    <row r="25582" spans="5:5">
      <c r="E25582" t="s">
        <v>25686</v>
      </c>
    </row>
    <row r="25583" spans="5:5">
      <c r="E25583" t="s">
        <v>25687</v>
      </c>
    </row>
    <row r="25584" spans="5:5">
      <c r="E25584" t="s">
        <v>25688</v>
      </c>
    </row>
    <row r="25585" spans="5:5">
      <c r="E25585" t="s">
        <v>25689</v>
      </c>
    </row>
    <row r="25586" spans="5:5">
      <c r="E25586" t="s">
        <v>25690</v>
      </c>
    </row>
    <row r="25587" spans="5:5">
      <c r="E25587" t="s">
        <v>25691</v>
      </c>
    </row>
    <row r="25588" spans="5:5">
      <c r="E25588" t="s">
        <v>25692</v>
      </c>
    </row>
    <row r="25589" spans="5:5">
      <c r="E25589" t="s">
        <v>25693</v>
      </c>
    </row>
    <row r="25590" spans="5:5">
      <c r="E25590" t="s">
        <v>25694</v>
      </c>
    </row>
    <row r="25591" spans="5:5">
      <c r="E25591" t="s">
        <v>25695</v>
      </c>
    </row>
    <row r="25592" spans="5:5">
      <c r="E25592" t="s">
        <v>25696</v>
      </c>
    </row>
    <row r="25593" spans="5:5">
      <c r="E25593" t="s">
        <v>25697</v>
      </c>
    </row>
    <row r="25594" spans="5:5">
      <c r="E25594" t="s">
        <v>25698</v>
      </c>
    </row>
    <row r="25595" spans="5:5">
      <c r="E25595" t="s">
        <v>25699</v>
      </c>
    </row>
    <row r="25596" spans="5:5">
      <c r="E25596" t="s">
        <v>25700</v>
      </c>
    </row>
    <row r="25597" spans="5:5">
      <c r="E25597" t="s">
        <v>25701</v>
      </c>
    </row>
    <row r="25598" spans="5:5">
      <c r="E25598" t="s">
        <v>25702</v>
      </c>
    </row>
    <row r="25599" spans="5:5">
      <c r="E25599" t="s">
        <v>25703</v>
      </c>
    </row>
    <row r="25600" spans="5:5">
      <c r="E25600" t="s">
        <v>25704</v>
      </c>
    </row>
    <row r="25601" spans="5:5">
      <c r="E25601" t="s">
        <v>25705</v>
      </c>
    </row>
    <row r="25602" spans="5:5">
      <c r="E25602" t="s">
        <v>25706</v>
      </c>
    </row>
    <row r="25603" spans="5:5">
      <c r="E25603" t="s">
        <v>25707</v>
      </c>
    </row>
    <row r="25604" spans="5:5">
      <c r="E25604" t="s">
        <v>25708</v>
      </c>
    </row>
    <row r="25605" spans="5:5">
      <c r="E25605" t="s">
        <v>25709</v>
      </c>
    </row>
    <row r="25606" spans="5:5">
      <c r="E25606" t="s">
        <v>25710</v>
      </c>
    </row>
    <row r="25607" spans="5:5">
      <c r="E25607" t="s">
        <v>25711</v>
      </c>
    </row>
    <row r="25608" spans="5:5">
      <c r="E25608" t="s">
        <v>25712</v>
      </c>
    </row>
    <row r="25609" spans="5:5">
      <c r="E25609" t="s">
        <v>25713</v>
      </c>
    </row>
    <row r="25610" spans="5:5">
      <c r="E25610" t="s">
        <v>25714</v>
      </c>
    </row>
    <row r="25611" spans="5:5">
      <c r="E25611" t="s">
        <v>25715</v>
      </c>
    </row>
    <row r="25612" spans="5:5">
      <c r="E25612" t="s">
        <v>25716</v>
      </c>
    </row>
    <row r="25613" spans="5:5">
      <c r="E25613" t="s">
        <v>25717</v>
      </c>
    </row>
    <row r="25614" spans="5:5">
      <c r="E25614" t="s">
        <v>25718</v>
      </c>
    </row>
    <row r="25615" spans="5:5">
      <c r="E25615" t="s">
        <v>25719</v>
      </c>
    </row>
    <row r="25616" spans="5:5">
      <c r="E25616" t="s">
        <v>25720</v>
      </c>
    </row>
    <row r="25617" spans="5:5">
      <c r="E25617" t="s">
        <v>25721</v>
      </c>
    </row>
    <row r="25618" spans="5:5">
      <c r="E25618" t="s">
        <v>25722</v>
      </c>
    </row>
    <row r="25619" spans="5:5">
      <c r="E25619" t="s">
        <v>25723</v>
      </c>
    </row>
    <row r="25620" spans="5:5">
      <c r="E25620" t="s">
        <v>25724</v>
      </c>
    </row>
    <row r="25621" spans="5:5">
      <c r="E25621" t="s">
        <v>25725</v>
      </c>
    </row>
    <row r="25622" spans="5:5">
      <c r="E25622" t="s">
        <v>25726</v>
      </c>
    </row>
    <row r="25623" spans="5:5">
      <c r="E25623" t="s">
        <v>25727</v>
      </c>
    </row>
    <row r="25624" spans="5:5">
      <c r="E25624" t="s">
        <v>25728</v>
      </c>
    </row>
    <row r="25625" spans="5:5">
      <c r="E25625" t="s">
        <v>25729</v>
      </c>
    </row>
    <row r="25626" spans="5:5">
      <c r="E25626" t="s">
        <v>25730</v>
      </c>
    </row>
    <row r="25627" spans="5:5">
      <c r="E25627" t="s">
        <v>25731</v>
      </c>
    </row>
    <row r="25628" spans="5:5">
      <c r="E25628" t="s">
        <v>25732</v>
      </c>
    </row>
    <row r="25629" spans="5:5">
      <c r="E25629" t="s">
        <v>25733</v>
      </c>
    </row>
    <row r="25630" spans="5:5">
      <c r="E25630" t="s">
        <v>25734</v>
      </c>
    </row>
    <row r="25631" spans="5:5">
      <c r="E25631" t="s">
        <v>25735</v>
      </c>
    </row>
    <row r="25632" spans="5:5">
      <c r="E25632" t="s">
        <v>25736</v>
      </c>
    </row>
    <row r="25633" spans="5:5">
      <c r="E25633" t="s">
        <v>25737</v>
      </c>
    </row>
    <row r="25634" spans="5:5">
      <c r="E25634" t="s">
        <v>25738</v>
      </c>
    </row>
    <row r="25635" spans="5:5">
      <c r="E25635" t="s">
        <v>25739</v>
      </c>
    </row>
    <row r="25636" spans="5:5">
      <c r="E25636" t="s">
        <v>25740</v>
      </c>
    </row>
    <row r="25637" spans="5:5">
      <c r="E25637" t="s">
        <v>25741</v>
      </c>
    </row>
    <row r="25638" spans="5:5">
      <c r="E25638" t="s">
        <v>25742</v>
      </c>
    </row>
    <row r="25639" spans="5:5">
      <c r="E25639" t="s">
        <v>25743</v>
      </c>
    </row>
    <row r="25640" spans="5:5">
      <c r="E25640" t="s">
        <v>25744</v>
      </c>
    </row>
    <row r="25641" spans="5:5">
      <c r="E25641" t="s">
        <v>25745</v>
      </c>
    </row>
    <row r="25642" spans="5:5">
      <c r="E25642" t="s">
        <v>25746</v>
      </c>
    </row>
    <row r="25643" spans="5:5">
      <c r="E25643" t="s">
        <v>25747</v>
      </c>
    </row>
    <row r="25644" spans="5:5">
      <c r="E25644" t="s">
        <v>25748</v>
      </c>
    </row>
    <row r="25645" spans="5:5">
      <c r="E25645" t="s">
        <v>25749</v>
      </c>
    </row>
    <row r="25646" spans="5:5">
      <c r="E25646" t="s">
        <v>25750</v>
      </c>
    </row>
    <row r="25647" spans="5:5">
      <c r="E25647" t="s">
        <v>25751</v>
      </c>
    </row>
    <row r="25648" spans="5:5">
      <c r="E25648" t="s">
        <v>25752</v>
      </c>
    </row>
    <row r="25649" spans="5:5">
      <c r="E25649" t="s">
        <v>25753</v>
      </c>
    </row>
    <row r="25650" spans="5:5">
      <c r="E25650" t="s">
        <v>25754</v>
      </c>
    </row>
    <row r="25651" spans="5:5">
      <c r="E25651" t="s">
        <v>25755</v>
      </c>
    </row>
    <row r="25652" spans="5:5">
      <c r="E25652" t="s">
        <v>25756</v>
      </c>
    </row>
    <row r="25653" spans="5:5">
      <c r="E25653" t="s">
        <v>25757</v>
      </c>
    </row>
    <row r="25654" spans="5:5">
      <c r="E25654" t="s">
        <v>25758</v>
      </c>
    </row>
    <row r="25655" spans="5:5">
      <c r="E25655" t="s">
        <v>25759</v>
      </c>
    </row>
    <row r="25656" spans="5:5">
      <c r="E25656" t="s">
        <v>25760</v>
      </c>
    </row>
    <row r="25657" spans="5:5">
      <c r="E25657" t="s">
        <v>25761</v>
      </c>
    </row>
    <row r="25658" spans="5:5">
      <c r="E25658" t="s">
        <v>25762</v>
      </c>
    </row>
    <row r="25659" spans="5:5">
      <c r="E25659" t="s">
        <v>25763</v>
      </c>
    </row>
    <row r="25660" spans="5:5">
      <c r="E25660" t="s">
        <v>25764</v>
      </c>
    </row>
    <row r="25661" spans="5:5">
      <c r="E25661" t="s">
        <v>25765</v>
      </c>
    </row>
    <row r="25662" spans="5:5">
      <c r="E25662" t="s">
        <v>25766</v>
      </c>
    </row>
    <row r="25663" spans="5:5">
      <c r="E25663" t="s">
        <v>25767</v>
      </c>
    </row>
    <row r="25664" spans="5:5">
      <c r="E25664" t="s">
        <v>25768</v>
      </c>
    </row>
    <row r="25665" spans="5:5">
      <c r="E25665" t="s">
        <v>25769</v>
      </c>
    </row>
    <row r="25666" spans="5:5">
      <c r="E25666" t="s">
        <v>25770</v>
      </c>
    </row>
    <row r="25667" spans="5:5">
      <c r="E25667" t="s">
        <v>25771</v>
      </c>
    </row>
    <row r="25668" spans="5:5">
      <c r="E25668" t="s">
        <v>25772</v>
      </c>
    </row>
    <row r="25669" spans="5:5">
      <c r="E25669" t="s">
        <v>25773</v>
      </c>
    </row>
    <row r="25670" spans="5:5">
      <c r="E25670" t="s">
        <v>25774</v>
      </c>
    </row>
    <row r="25671" spans="5:5">
      <c r="E25671" t="s">
        <v>25775</v>
      </c>
    </row>
    <row r="25672" spans="5:5">
      <c r="E25672" t="s">
        <v>25776</v>
      </c>
    </row>
    <row r="25673" spans="5:5">
      <c r="E25673" t="s">
        <v>25777</v>
      </c>
    </row>
    <row r="25674" spans="5:5">
      <c r="E25674" t="s">
        <v>25778</v>
      </c>
    </row>
    <row r="25675" spans="5:5">
      <c r="E25675" t="s">
        <v>25779</v>
      </c>
    </row>
    <row r="25676" spans="5:5">
      <c r="E25676" t="s">
        <v>25780</v>
      </c>
    </row>
    <row r="25677" spans="5:5">
      <c r="E25677" t="s">
        <v>25781</v>
      </c>
    </row>
    <row r="25678" spans="5:5">
      <c r="E25678" t="s">
        <v>25782</v>
      </c>
    </row>
    <row r="25679" spans="5:5">
      <c r="E25679" t="s">
        <v>25783</v>
      </c>
    </row>
    <row r="25680" spans="5:5">
      <c r="E25680" t="s">
        <v>25784</v>
      </c>
    </row>
    <row r="25681" spans="5:5">
      <c r="E25681" t="s">
        <v>25785</v>
      </c>
    </row>
    <row r="25682" spans="5:5">
      <c r="E25682" t="s">
        <v>25786</v>
      </c>
    </row>
    <row r="25683" spans="5:5">
      <c r="E25683" t="s">
        <v>25787</v>
      </c>
    </row>
    <row r="25684" spans="5:5">
      <c r="E25684" t="s">
        <v>25788</v>
      </c>
    </row>
    <row r="25685" spans="5:5">
      <c r="E25685" t="s">
        <v>25789</v>
      </c>
    </row>
    <row r="25686" spans="5:5">
      <c r="E25686" t="s">
        <v>25790</v>
      </c>
    </row>
    <row r="25687" spans="5:5">
      <c r="E25687" t="s">
        <v>25791</v>
      </c>
    </row>
    <row r="25688" spans="5:5">
      <c r="E25688" t="s">
        <v>25792</v>
      </c>
    </row>
    <row r="25689" spans="5:5">
      <c r="E25689" t="s">
        <v>25793</v>
      </c>
    </row>
    <row r="25690" spans="5:5">
      <c r="E25690" t="s">
        <v>25794</v>
      </c>
    </row>
    <row r="25691" spans="5:5">
      <c r="E25691" t="s">
        <v>25795</v>
      </c>
    </row>
    <row r="25692" spans="5:5">
      <c r="E25692" t="s">
        <v>25796</v>
      </c>
    </row>
    <row r="25693" spans="5:5">
      <c r="E25693" t="s">
        <v>25797</v>
      </c>
    </row>
    <row r="25694" spans="5:5">
      <c r="E25694" t="s">
        <v>25798</v>
      </c>
    </row>
    <row r="25695" spans="5:5">
      <c r="E25695" t="s">
        <v>25799</v>
      </c>
    </row>
    <row r="25696" spans="5:5">
      <c r="E25696" t="s">
        <v>25800</v>
      </c>
    </row>
    <row r="25697" spans="5:5">
      <c r="E25697" t="s">
        <v>25801</v>
      </c>
    </row>
    <row r="25698" spans="5:5">
      <c r="E25698" t="s">
        <v>25802</v>
      </c>
    </row>
    <row r="25699" spans="5:5">
      <c r="E25699" t="s">
        <v>25803</v>
      </c>
    </row>
    <row r="25700" spans="5:5">
      <c r="E25700" t="s">
        <v>25804</v>
      </c>
    </row>
    <row r="25701" spans="5:5">
      <c r="E25701" t="s">
        <v>25805</v>
      </c>
    </row>
    <row r="25702" spans="5:5">
      <c r="E25702" t="s">
        <v>25806</v>
      </c>
    </row>
    <row r="25703" spans="5:5">
      <c r="E25703" t="s">
        <v>25807</v>
      </c>
    </row>
    <row r="25704" spans="5:5">
      <c r="E25704" t="s">
        <v>25808</v>
      </c>
    </row>
    <row r="25705" spans="5:5">
      <c r="E25705" t="s">
        <v>25809</v>
      </c>
    </row>
    <row r="25706" spans="5:5">
      <c r="E25706" t="s">
        <v>25810</v>
      </c>
    </row>
    <row r="25707" spans="5:5">
      <c r="E25707" t="s">
        <v>25811</v>
      </c>
    </row>
    <row r="25708" spans="5:5">
      <c r="E25708" t="s">
        <v>25812</v>
      </c>
    </row>
    <row r="25709" spans="5:5">
      <c r="E25709" t="s">
        <v>25813</v>
      </c>
    </row>
    <row r="25710" spans="5:5">
      <c r="E25710" t="s">
        <v>25814</v>
      </c>
    </row>
    <row r="25711" spans="5:5">
      <c r="E25711" t="s">
        <v>25815</v>
      </c>
    </row>
    <row r="25712" spans="5:5">
      <c r="E25712" t="s">
        <v>25816</v>
      </c>
    </row>
    <row r="25713" spans="5:5">
      <c r="E25713" t="s">
        <v>25817</v>
      </c>
    </row>
    <row r="25714" spans="5:5">
      <c r="E25714" t="s">
        <v>25818</v>
      </c>
    </row>
    <row r="25715" spans="5:5">
      <c r="E25715" t="s">
        <v>25819</v>
      </c>
    </row>
    <row r="25716" spans="5:5">
      <c r="E25716" t="s">
        <v>25820</v>
      </c>
    </row>
    <row r="25717" spans="5:5">
      <c r="E25717" t="s">
        <v>25821</v>
      </c>
    </row>
    <row r="25718" spans="5:5">
      <c r="E25718" t="s">
        <v>25822</v>
      </c>
    </row>
    <row r="25719" spans="5:5">
      <c r="E25719" t="s">
        <v>25823</v>
      </c>
    </row>
    <row r="25720" spans="5:5">
      <c r="E25720" t="s">
        <v>25824</v>
      </c>
    </row>
    <row r="25721" spans="5:5">
      <c r="E25721" t="s">
        <v>25825</v>
      </c>
    </row>
    <row r="25722" spans="5:5">
      <c r="E25722" t="s">
        <v>25826</v>
      </c>
    </row>
    <row r="25723" spans="5:5">
      <c r="E25723" t="s">
        <v>25827</v>
      </c>
    </row>
    <row r="25724" spans="5:5">
      <c r="E25724" t="s">
        <v>25828</v>
      </c>
    </row>
    <row r="25725" spans="5:5">
      <c r="E25725" t="s">
        <v>25829</v>
      </c>
    </row>
    <row r="25726" spans="5:5">
      <c r="E25726" t="s">
        <v>25830</v>
      </c>
    </row>
    <row r="25727" spans="5:5">
      <c r="E25727" t="s">
        <v>25831</v>
      </c>
    </row>
    <row r="25728" spans="5:5">
      <c r="E25728" t="s">
        <v>25832</v>
      </c>
    </row>
    <row r="25729" spans="5:5">
      <c r="E25729" t="s">
        <v>25833</v>
      </c>
    </row>
    <row r="25730" spans="5:5">
      <c r="E25730" t="s">
        <v>25834</v>
      </c>
    </row>
    <row r="25731" spans="5:5">
      <c r="E25731" t="s">
        <v>25835</v>
      </c>
    </row>
    <row r="25732" spans="5:5">
      <c r="E25732" t="s">
        <v>25836</v>
      </c>
    </row>
    <row r="25733" spans="5:5">
      <c r="E25733" t="s">
        <v>25837</v>
      </c>
    </row>
    <row r="25734" spans="5:5">
      <c r="E25734" t="s">
        <v>25838</v>
      </c>
    </row>
    <row r="25735" spans="5:5">
      <c r="E25735" t="s">
        <v>25839</v>
      </c>
    </row>
    <row r="25736" spans="5:5">
      <c r="E25736" t="s">
        <v>25840</v>
      </c>
    </row>
    <row r="25737" spans="5:5">
      <c r="E25737" t="s">
        <v>25841</v>
      </c>
    </row>
    <row r="25738" spans="5:5">
      <c r="E25738" t="s">
        <v>25842</v>
      </c>
    </row>
    <row r="25739" spans="5:5">
      <c r="E25739" t="s">
        <v>25843</v>
      </c>
    </row>
    <row r="25740" spans="5:5">
      <c r="E25740" t="s">
        <v>25844</v>
      </c>
    </row>
    <row r="25741" spans="5:5">
      <c r="E25741" t="s">
        <v>25845</v>
      </c>
    </row>
    <row r="25742" spans="5:5">
      <c r="E25742" t="s">
        <v>25846</v>
      </c>
    </row>
    <row r="25743" spans="5:5">
      <c r="E25743" t="s">
        <v>25847</v>
      </c>
    </row>
    <row r="25744" spans="5:5">
      <c r="E25744" t="s">
        <v>25848</v>
      </c>
    </row>
    <row r="25745" spans="5:5">
      <c r="E25745" t="s">
        <v>25849</v>
      </c>
    </row>
    <row r="25746" spans="5:5">
      <c r="E25746" t="s">
        <v>25850</v>
      </c>
    </row>
    <row r="25747" spans="5:5">
      <c r="E25747" t="s">
        <v>25851</v>
      </c>
    </row>
    <row r="25748" spans="5:5">
      <c r="E25748" t="s">
        <v>25852</v>
      </c>
    </row>
    <row r="25749" spans="5:5">
      <c r="E25749" t="s">
        <v>25853</v>
      </c>
    </row>
    <row r="25750" spans="5:5">
      <c r="E25750" t="s">
        <v>25854</v>
      </c>
    </row>
    <row r="25751" spans="5:5">
      <c r="E25751" t="s">
        <v>25855</v>
      </c>
    </row>
    <row r="25752" spans="5:5">
      <c r="E25752" t="s">
        <v>25856</v>
      </c>
    </row>
    <row r="25753" spans="5:5">
      <c r="E25753" t="s">
        <v>25857</v>
      </c>
    </row>
    <row r="25754" spans="5:5">
      <c r="E25754" t="s">
        <v>25858</v>
      </c>
    </row>
    <row r="25755" spans="5:5">
      <c r="E25755" t="s">
        <v>25859</v>
      </c>
    </row>
    <row r="25756" spans="5:5">
      <c r="E25756" t="s">
        <v>25860</v>
      </c>
    </row>
    <row r="25757" spans="5:5">
      <c r="E25757" t="s">
        <v>25861</v>
      </c>
    </row>
    <row r="25758" spans="5:5">
      <c r="E25758" t="s">
        <v>25862</v>
      </c>
    </row>
    <row r="25759" spans="5:5">
      <c r="E25759" t="s">
        <v>25863</v>
      </c>
    </row>
    <row r="25760" spans="5:5">
      <c r="E25760" t="s">
        <v>25864</v>
      </c>
    </row>
    <row r="25761" spans="5:5">
      <c r="E25761" t="s">
        <v>25865</v>
      </c>
    </row>
    <row r="25762" spans="5:5">
      <c r="E25762" t="s">
        <v>25866</v>
      </c>
    </row>
    <row r="25763" spans="5:5">
      <c r="E25763" t="s">
        <v>25867</v>
      </c>
    </row>
    <row r="25764" spans="5:5">
      <c r="E25764" t="s">
        <v>25868</v>
      </c>
    </row>
    <row r="25765" spans="5:5">
      <c r="E25765" t="s">
        <v>25869</v>
      </c>
    </row>
    <row r="25766" spans="5:5">
      <c r="E25766" t="s">
        <v>25870</v>
      </c>
    </row>
    <row r="25767" spans="5:5">
      <c r="E25767" t="s">
        <v>25871</v>
      </c>
    </row>
    <row r="25768" spans="5:5">
      <c r="E25768" t="s">
        <v>25872</v>
      </c>
    </row>
    <row r="25769" spans="5:5">
      <c r="E25769" t="s">
        <v>25873</v>
      </c>
    </row>
    <row r="25770" spans="5:5">
      <c r="E25770" t="s">
        <v>25874</v>
      </c>
    </row>
    <row r="25771" spans="5:5">
      <c r="E25771" t="s">
        <v>25875</v>
      </c>
    </row>
    <row r="25772" spans="5:5">
      <c r="E25772" t="s">
        <v>25876</v>
      </c>
    </row>
    <row r="25773" spans="5:5">
      <c r="E25773" t="s">
        <v>25877</v>
      </c>
    </row>
    <row r="25774" spans="5:5">
      <c r="E25774" t="s">
        <v>25878</v>
      </c>
    </row>
    <row r="25775" spans="5:5">
      <c r="E25775" t="s">
        <v>25879</v>
      </c>
    </row>
    <row r="25776" spans="5:5">
      <c r="E25776" t="s">
        <v>25880</v>
      </c>
    </row>
    <row r="25777" spans="5:5">
      <c r="E25777" t="s">
        <v>25881</v>
      </c>
    </row>
    <row r="25778" spans="5:5">
      <c r="E25778" t="s">
        <v>25882</v>
      </c>
    </row>
    <row r="25779" spans="5:5">
      <c r="E25779" t="s">
        <v>25883</v>
      </c>
    </row>
    <row r="25780" spans="5:5">
      <c r="E25780" t="s">
        <v>25884</v>
      </c>
    </row>
    <row r="25781" spans="5:5">
      <c r="E25781" t="s">
        <v>25885</v>
      </c>
    </row>
    <row r="25782" spans="5:5">
      <c r="E25782" t="s">
        <v>25886</v>
      </c>
    </row>
    <row r="25783" spans="5:5">
      <c r="E25783" t="s">
        <v>25887</v>
      </c>
    </row>
    <row r="25784" spans="5:5">
      <c r="E25784" t="s">
        <v>25888</v>
      </c>
    </row>
    <row r="25785" spans="5:5">
      <c r="E25785" t="s">
        <v>25889</v>
      </c>
    </row>
    <row r="25786" spans="5:5">
      <c r="E25786" t="s">
        <v>25890</v>
      </c>
    </row>
    <row r="25787" spans="5:5">
      <c r="E25787" t="s">
        <v>25891</v>
      </c>
    </row>
    <row r="25788" spans="5:5">
      <c r="E25788" t="s">
        <v>25892</v>
      </c>
    </row>
    <row r="25789" spans="5:5">
      <c r="E25789" t="s">
        <v>25893</v>
      </c>
    </row>
    <row r="25790" spans="5:5">
      <c r="E25790" t="s">
        <v>25894</v>
      </c>
    </row>
    <row r="25791" spans="5:5">
      <c r="E25791" t="s">
        <v>25895</v>
      </c>
    </row>
    <row r="25792" spans="5:5">
      <c r="E25792" t="s">
        <v>25896</v>
      </c>
    </row>
    <row r="25793" spans="5:5">
      <c r="E25793" t="s">
        <v>25897</v>
      </c>
    </row>
    <row r="25794" spans="5:5">
      <c r="E25794" t="s">
        <v>25898</v>
      </c>
    </row>
    <row r="25795" spans="5:5">
      <c r="E25795" t="s">
        <v>25899</v>
      </c>
    </row>
    <row r="25796" spans="5:5">
      <c r="E25796" t="s">
        <v>25900</v>
      </c>
    </row>
    <row r="25797" spans="5:5">
      <c r="E25797" t="s">
        <v>25901</v>
      </c>
    </row>
    <row r="25798" spans="5:5">
      <c r="E25798" t="s">
        <v>25902</v>
      </c>
    </row>
    <row r="25799" spans="5:5">
      <c r="E25799" t="s">
        <v>25903</v>
      </c>
    </row>
    <row r="25800" spans="5:5">
      <c r="E25800" t="s">
        <v>25904</v>
      </c>
    </row>
    <row r="25801" spans="5:5">
      <c r="E25801" t="s">
        <v>25905</v>
      </c>
    </row>
    <row r="25802" spans="5:5">
      <c r="E25802" t="s">
        <v>25906</v>
      </c>
    </row>
    <row r="25803" spans="5:5">
      <c r="E25803" t="s">
        <v>25907</v>
      </c>
    </row>
    <row r="25804" spans="5:5">
      <c r="E25804" t="s">
        <v>25908</v>
      </c>
    </row>
    <row r="25805" spans="5:5">
      <c r="E25805" t="s">
        <v>25909</v>
      </c>
    </row>
    <row r="25806" spans="5:5">
      <c r="E25806" t="s">
        <v>25910</v>
      </c>
    </row>
    <row r="25807" spans="5:5">
      <c r="E25807" t="s">
        <v>25911</v>
      </c>
    </row>
    <row r="25808" spans="5:5">
      <c r="E25808" t="s">
        <v>25912</v>
      </c>
    </row>
    <row r="25809" spans="5:5">
      <c r="E25809" t="s">
        <v>25913</v>
      </c>
    </row>
    <row r="25810" spans="5:5">
      <c r="E25810" t="s">
        <v>25914</v>
      </c>
    </row>
    <row r="25811" spans="5:5">
      <c r="E25811" t="s">
        <v>25915</v>
      </c>
    </row>
    <row r="25812" spans="5:5">
      <c r="E25812" t="s">
        <v>25916</v>
      </c>
    </row>
    <row r="25813" spans="5:5">
      <c r="E25813" t="s">
        <v>25917</v>
      </c>
    </row>
    <row r="25814" spans="5:5">
      <c r="E25814" t="s">
        <v>25918</v>
      </c>
    </row>
    <row r="25815" spans="5:5">
      <c r="E25815" t="s">
        <v>25919</v>
      </c>
    </row>
    <row r="25816" spans="5:5">
      <c r="E25816" t="s">
        <v>25920</v>
      </c>
    </row>
    <row r="25817" spans="5:5">
      <c r="E25817" t="s">
        <v>25921</v>
      </c>
    </row>
    <row r="25818" spans="5:5">
      <c r="E25818" t="s">
        <v>25922</v>
      </c>
    </row>
    <row r="25819" spans="5:5">
      <c r="E25819" t="s">
        <v>25923</v>
      </c>
    </row>
    <row r="25820" spans="5:5">
      <c r="E25820" t="s">
        <v>25924</v>
      </c>
    </row>
    <row r="25821" spans="5:5">
      <c r="E25821" t="s">
        <v>25925</v>
      </c>
    </row>
    <row r="25822" spans="5:5">
      <c r="E25822" t="s">
        <v>25926</v>
      </c>
    </row>
    <row r="25823" spans="5:5">
      <c r="E25823" t="s">
        <v>25927</v>
      </c>
    </row>
    <row r="25824" spans="5:5">
      <c r="E25824" t="s">
        <v>25928</v>
      </c>
    </row>
    <row r="25825" spans="5:5">
      <c r="E25825" t="s">
        <v>25929</v>
      </c>
    </row>
    <row r="25826" spans="5:5">
      <c r="E25826" t="s">
        <v>25930</v>
      </c>
    </row>
    <row r="25827" spans="5:5">
      <c r="E25827" t="s">
        <v>25931</v>
      </c>
    </row>
    <row r="25828" spans="5:5">
      <c r="E25828" t="s">
        <v>25932</v>
      </c>
    </row>
    <row r="25829" spans="5:5">
      <c r="E25829" t="s">
        <v>25933</v>
      </c>
    </row>
    <row r="25830" spans="5:5">
      <c r="E25830" t="s">
        <v>25934</v>
      </c>
    </row>
    <row r="25831" spans="5:5">
      <c r="E25831" t="s">
        <v>25935</v>
      </c>
    </row>
    <row r="25832" spans="5:5">
      <c r="E25832" t="s">
        <v>25936</v>
      </c>
    </row>
    <row r="25833" spans="5:5">
      <c r="E25833" t="s">
        <v>25937</v>
      </c>
    </row>
    <row r="25834" spans="5:5">
      <c r="E25834" t="s">
        <v>25938</v>
      </c>
    </row>
    <row r="25835" spans="5:5">
      <c r="E25835" t="s">
        <v>25939</v>
      </c>
    </row>
    <row r="25836" spans="5:5">
      <c r="E25836" t="s">
        <v>25940</v>
      </c>
    </row>
    <row r="25837" spans="5:5">
      <c r="E25837" t="s">
        <v>25941</v>
      </c>
    </row>
    <row r="25838" spans="5:5">
      <c r="E25838" t="s">
        <v>25942</v>
      </c>
    </row>
    <row r="25839" spans="5:5">
      <c r="E25839" t="s">
        <v>25943</v>
      </c>
    </row>
    <row r="25840" spans="5:5">
      <c r="E25840" t="s">
        <v>25944</v>
      </c>
    </row>
    <row r="25841" spans="5:5">
      <c r="E25841" t="s">
        <v>25945</v>
      </c>
    </row>
    <row r="25842" spans="5:5">
      <c r="E25842" t="s">
        <v>25946</v>
      </c>
    </row>
    <row r="25843" spans="5:5">
      <c r="E25843" t="s">
        <v>25947</v>
      </c>
    </row>
    <row r="25844" spans="5:5">
      <c r="E25844" t="s">
        <v>25948</v>
      </c>
    </row>
    <row r="25845" spans="5:5">
      <c r="E25845" t="s">
        <v>25949</v>
      </c>
    </row>
    <row r="25846" spans="5:5">
      <c r="E25846" t="s">
        <v>25950</v>
      </c>
    </row>
    <row r="25847" spans="5:5">
      <c r="E25847" t="s">
        <v>25951</v>
      </c>
    </row>
    <row r="25848" spans="5:5">
      <c r="E25848" t="s">
        <v>25952</v>
      </c>
    </row>
    <row r="25849" spans="5:5">
      <c r="E25849" t="s">
        <v>25953</v>
      </c>
    </row>
    <row r="25850" spans="5:5">
      <c r="E25850" t="s">
        <v>25954</v>
      </c>
    </row>
    <row r="25851" spans="5:5">
      <c r="E25851" t="s">
        <v>25955</v>
      </c>
    </row>
    <row r="25852" spans="5:5">
      <c r="E25852" t="s">
        <v>25956</v>
      </c>
    </row>
    <row r="25853" spans="5:5">
      <c r="E25853" t="s">
        <v>25957</v>
      </c>
    </row>
    <row r="25854" spans="5:5">
      <c r="E25854" t="s">
        <v>25958</v>
      </c>
    </row>
    <row r="25855" spans="5:5">
      <c r="E25855" t="s">
        <v>25959</v>
      </c>
    </row>
    <row r="25856" spans="5:5">
      <c r="E25856" t="s">
        <v>25960</v>
      </c>
    </row>
    <row r="25857" spans="5:5">
      <c r="E25857" t="s">
        <v>25961</v>
      </c>
    </row>
    <row r="25858" spans="5:5">
      <c r="E25858" t="s">
        <v>25962</v>
      </c>
    </row>
    <row r="25859" spans="5:5">
      <c r="E25859" t="s">
        <v>25963</v>
      </c>
    </row>
    <row r="25860" spans="5:5">
      <c r="E25860" t="s">
        <v>25964</v>
      </c>
    </row>
    <row r="25861" spans="5:5">
      <c r="E25861" t="s">
        <v>25965</v>
      </c>
    </row>
    <row r="25862" spans="5:5">
      <c r="E25862" t="s">
        <v>25966</v>
      </c>
    </row>
    <row r="25863" spans="5:5">
      <c r="E25863" t="s">
        <v>25967</v>
      </c>
    </row>
    <row r="25864" spans="5:5">
      <c r="E25864" t="s">
        <v>25968</v>
      </c>
    </row>
    <row r="25865" spans="5:5">
      <c r="E25865" t="s">
        <v>25969</v>
      </c>
    </row>
    <row r="25866" spans="5:5">
      <c r="E25866" t="s">
        <v>25970</v>
      </c>
    </row>
    <row r="25867" spans="5:5">
      <c r="E25867" t="s">
        <v>25971</v>
      </c>
    </row>
    <row r="25868" spans="5:5">
      <c r="E25868" t="s">
        <v>25972</v>
      </c>
    </row>
    <row r="25869" spans="5:5">
      <c r="E25869" t="s">
        <v>25973</v>
      </c>
    </row>
    <row r="25870" spans="5:5">
      <c r="E25870" t="s">
        <v>25974</v>
      </c>
    </row>
    <row r="25871" spans="5:5">
      <c r="E25871" t="s">
        <v>25975</v>
      </c>
    </row>
    <row r="25872" spans="5:5">
      <c r="E25872" t="s">
        <v>25976</v>
      </c>
    </row>
    <row r="25873" spans="5:5">
      <c r="E25873" t="s">
        <v>25977</v>
      </c>
    </row>
    <row r="25874" spans="5:5">
      <c r="E25874" t="s">
        <v>25978</v>
      </c>
    </row>
    <row r="25875" spans="5:5">
      <c r="E25875" t="s">
        <v>25979</v>
      </c>
    </row>
    <row r="25876" spans="5:5">
      <c r="E25876" t="s">
        <v>25980</v>
      </c>
    </row>
    <row r="25877" spans="5:5">
      <c r="E25877" t="s">
        <v>25981</v>
      </c>
    </row>
    <row r="25878" spans="5:5">
      <c r="E25878" t="s">
        <v>25982</v>
      </c>
    </row>
    <row r="25879" spans="5:5">
      <c r="E25879" t="s">
        <v>25983</v>
      </c>
    </row>
    <row r="25880" spans="5:5">
      <c r="E25880" t="s">
        <v>25984</v>
      </c>
    </row>
    <row r="25881" spans="5:5">
      <c r="E25881" t="s">
        <v>25985</v>
      </c>
    </row>
    <row r="25882" spans="5:5">
      <c r="E25882" t="s">
        <v>25986</v>
      </c>
    </row>
    <row r="25883" spans="5:5">
      <c r="E25883" t="s">
        <v>25987</v>
      </c>
    </row>
    <row r="25884" spans="5:5">
      <c r="E25884" t="s">
        <v>25988</v>
      </c>
    </row>
    <row r="25885" spans="5:5">
      <c r="E25885" t="s">
        <v>25989</v>
      </c>
    </row>
    <row r="25886" spans="5:5">
      <c r="E25886" t="s">
        <v>25990</v>
      </c>
    </row>
    <row r="25887" spans="5:5">
      <c r="E25887" t="s">
        <v>25991</v>
      </c>
    </row>
    <row r="25888" spans="5:5">
      <c r="E25888" t="s">
        <v>25992</v>
      </c>
    </row>
    <row r="25889" spans="5:5">
      <c r="E25889" t="s">
        <v>25993</v>
      </c>
    </row>
    <row r="25890" spans="5:5">
      <c r="E25890" t="s">
        <v>25994</v>
      </c>
    </row>
    <row r="25891" spans="5:5">
      <c r="E25891" t="s">
        <v>25995</v>
      </c>
    </row>
    <row r="25892" spans="5:5">
      <c r="E25892" t="s">
        <v>25996</v>
      </c>
    </row>
    <row r="25893" spans="5:5">
      <c r="E25893" t="s">
        <v>25997</v>
      </c>
    </row>
    <row r="25894" spans="5:5">
      <c r="E25894" t="s">
        <v>25998</v>
      </c>
    </row>
    <row r="25895" spans="5:5">
      <c r="E25895" t="s">
        <v>25999</v>
      </c>
    </row>
    <row r="25896" spans="5:5">
      <c r="E25896" t="s">
        <v>26000</v>
      </c>
    </row>
    <row r="25897" spans="5:5">
      <c r="E25897" t="s">
        <v>26001</v>
      </c>
    </row>
    <row r="25898" spans="5:5">
      <c r="E25898" t="s">
        <v>26002</v>
      </c>
    </row>
    <row r="25899" spans="5:5">
      <c r="E25899" t="s">
        <v>26003</v>
      </c>
    </row>
    <row r="25900" spans="5:5">
      <c r="E25900" t="s">
        <v>26004</v>
      </c>
    </row>
    <row r="25901" spans="5:5">
      <c r="E25901" t="s">
        <v>26005</v>
      </c>
    </row>
    <row r="25902" spans="5:5">
      <c r="E25902" t="s">
        <v>26006</v>
      </c>
    </row>
    <row r="25903" spans="5:5">
      <c r="E25903" t="s">
        <v>26007</v>
      </c>
    </row>
    <row r="25904" spans="5:5">
      <c r="E25904" t="s">
        <v>26008</v>
      </c>
    </row>
    <row r="25905" spans="5:5">
      <c r="E25905" t="s">
        <v>26009</v>
      </c>
    </row>
    <row r="25906" spans="5:5">
      <c r="E25906" t="s">
        <v>26010</v>
      </c>
    </row>
    <row r="25907" spans="5:5">
      <c r="E25907" t="s">
        <v>26011</v>
      </c>
    </row>
    <row r="25908" spans="5:5">
      <c r="E25908" t="s">
        <v>26012</v>
      </c>
    </row>
    <row r="25909" spans="5:5">
      <c r="E25909" t="s">
        <v>26013</v>
      </c>
    </row>
    <row r="25910" spans="5:5">
      <c r="E25910" t="s">
        <v>26014</v>
      </c>
    </row>
    <row r="25911" spans="5:5">
      <c r="E25911" t="s">
        <v>26015</v>
      </c>
    </row>
    <row r="25912" spans="5:5">
      <c r="E25912" t="s">
        <v>26016</v>
      </c>
    </row>
    <row r="25913" spans="5:5">
      <c r="E25913" t="s">
        <v>26017</v>
      </c>
    </row>
    <row r="25914" spans="5:5">
      <c r="E25914" t="s">
        <v>26018</v>
      </c>
    </row>
    <row r="25915" spans="5:5">
      <c r="E25915" t="s">
        <v>26019</v>
      </c>
    </row>
    <row r="25916" spans="5:5">
      <c r="E25916" t="s">
        <v>26020</v>
      </c>
    </row>
    <row r="25917" spans="5:5">
      <c r="E25917" t="s">
        <v>26021</v>
      </c>
    </row>
    <row r="25918" spans="5:5">
      <c r="E25918" t="s">
        <v>26022</v>
      </c>
    </row>
    <row r="25919" spans="5:5">
      <c r="E25919" t="s">
        <v>26023</v>
      </c>
    </row>
    <row r="25920" spans="5:5">
      <c r="E25920" t="s">
        <v>26024</v>
      </c>
    </row>
    <row r="25921" spans="5:5">
      <c r="E25921" t="s">
        <v>26025</v>
      </c>
    </row>
    <row r="25922" spans="5:5">
      <c r="E25922" t="s">
        <v>26026</v>
      </c>
    </row>
    <row r="25923" spans="5:5">
      <c r="E25923" t="s">
        <v>26027</v>
      </c>
    </row>
    <row r="25924" spans="5:5">
      <c r="E25924" t="s">
        <v>26028</v>
      </c>
    </row>
    <row r="25925" spans="5:5">
      <c r="E25925" t="s">
        <v>26029</v>
      </c>
    </row>
    <row r="25926" spans="5:5">
      <c r="E25926" t="s">
        <v>26030</v>
      </c>
    </row>
    <row r="25927" spans="5:5">
      <c r="E25927" t="s">
        <v>26031</v>
      </c>
    </row>
    <row r="25928" spans="5:5">
      <c r="E25928" t="s">
        <v>26032</v>
      </c>
    </row>
    <row r="25929" spans="5:5">
      <c r="E25929" t="s">
        <v>26033</v>
      </c>
    </row>
    <row r="25930" spans="5:5">
      <c r="E25930" t="s">
        <v>26034</v>
      </c>
    </row>
    <row r="25931" spans="5:5">
      <c r="E25931" t="s">
        <v>26035</v>
      </c>
    </row>
    <row r="25932" spans="5:5">
      <c r="E25932" t="s">
        <v>26036</v>
      </c>
    </row>
    <row r="25933" spans="5:5">
      <c r="E25933" t="s">
        <v>26037</v>
      </c>
    </row>
    <row r="25934" spans="5:5">
      <c r="E25934" t="s">
        <v>26038</v>
      </c>
    </row>
    <row r="25935" spans="5:5">
      <c r="E25935" t="s">
        <v>26039</v>
      </c>
    </row>
    <row r="25936" spans="5:5">
      <c r="E25936" t="s">
        <v>26040</v>
      </c>
    </row>
    <row r="25937" spans="5:5">
      <c r="E25937" t="s">
        <v>26041</v>
      </c>
    </row>
    <row r="25938" spans="5:5">
      <c r="E25938" t="s">
        <v>26042</v>
      </c>
    </row>
    <row r="25939" spans="5:5">
      <c r="E25939" t="s">
        <v>26043</v>
      </c>
    </row>
    <row r="25940" spans="5:5">
      <c r="E25940" t="s">
        <v>26044</v>
      </c>
    </row>
    <row r="25941" spans="5:5">
      <c r="E25941" t="s">
        <v>26045</v>
      </c>
    </row>
    <row r="25942" spans="5:5">
      <c r="E25942" t="s">
        <v>26046</v>
      </c>
    </row>
    <row r="25943" spans="5:5">
      <c r="E25943" t="s">
        <v>26047</v>
      </c>
    </row>
    <row r="25944" spans="5:5">
      <c r="E25944" t="s">
        <v>26048</v>
      </c>
    </row>
    <row r="25945" spans="5:5">
      <c r="E25945" t="s">
        <v>26049</v>
      </c>
    </row>
    <row r="25946" spans="5:5">
      <c r="E25946" t="s">
        <v>26050</v>
      </c>
    </row>
    <row r="25947" spans="5:5">
      <c r="E25947" t="s">
        <v>26051</v>
      </c>
    </row>
    <row r="25948" spans="5:5">
      <c r="E25948" t="s">
        <v>26052</v>
      </c>
    </row>
    <row r="25949" spans="5:5">
      <c r="E25949" t="s">
        <v>26053</v>
      </c>
    </row>
    <row r="25950" spans="5:5">
      <c r="E25950" t="s">
        <v>26054</v>
      </c>
    </row>
    <row r="25951" spans="5:5">
      <c r="E25951" t="s">
        <v>26055</v>
      </c>
    </row>
    <row r="25952" spans="5:5">
      <c r="E25952" t="s">
        <v>26056</v>
      </c>
    </row>
    <row r="25953" spans="5:5">
      <c r="E25953" t="s">
        <v>26057</v>
      </c>
    </row>
    <row r="25954" spans="5:5">
      <c r="E25954" t="s">
        <v>26058</v>
      </c>
    </row>
    <row r="25955" spans="5:5">
      <c r="E25955" t="s">
        <v>26059</v>
      </c>
    </row>
    <row r="25956" spans="5:5">
      <c r="E25956" t="s">
        <v>26060</v>
      </c>
    </row>
    <row r="25957" spans="5:5">
      <c r="E25957" t="s">
        <v>26061</v>
      </c>
    </row>
    <row r="25958" spans="5:5">
      <c r="E25958" t="s">
        <v>26062</v>
      </c>
    </row>
    <row r="25959" spans="5:5">
      <c r="E25959" t="s">
        <v>26063</v>
      </c>
    </row>
    <row r="25960" spans="5:5">
      <c r="E25960" t="s">
        <v>26064</v>
      </c>
    </row>
    <row r="25961" spans="5:5">
      <c r="E25961" t="s">
        <v>26065</v>
      </c>
    </row>
    <row r="25962" spans="5:5">
      <c r="E25962" t="s">
        <v>26066</v>
      </c>
    </row>
    <row r="25963" spans="5:5">
      <c r="E25963" t="s">
        <v>26067</v>
      </c>
    </row>
    <row r="25964" spans="5:5">
      <c r="E25964" t="s">
        <v>26068</v>
      </c>
    </row>
    <row r="25965" spans="5:5">
      <c r="E25965" t="s">
        <v>26069</v>
      </c>
    </row>
    <row r="25966" spans="5:5">
      <c r="E25966" t="s">
        <v>26070</v>
      </c>
    </row>
    <row r="25967" spans="5:5">
      <c r="E25967" t="s">
        <v>26071</v>
      </c>
    </row>
    <row r="25968" spans="5:5">
      <c r="E25968" t="s">
        <v>26072</v>
      </c>
    </row>
    <row r="25969" spans="5:5">
      <c r="E25969" t="s">
        <v>26073</v>
      </c>
    </row>
    <row r="25970" spans="5:5">
      <c r="E25970" t="s">
        <v>26074</v>
      </c>
    </row>
    <row r="25971" spans="5:5">
      <c r="E25971" t="s">
        <v>26075</v>
      </c>
    </row>
    <row r="25972" spans="5:5">
      <c r="E25972" t="s">
        <v>26076</v>
      </c>
    </row>
    <row r="25973" spans="5:5">
      <c r="E25973" t="s">
        <v>26077</v>
      </c>
    </row>
    <row r="25974" spans="5:5">
      <c r="E25974" t="s">
        <v>26078</v>
      </c>
    </row>
    <row r="25975" spans="5:5">
      <c r="E25975" t="s">
        <v>26079</v>
      </c>
    </row>
    <row r="25976" spans="5:5">
      <c r="E25976" t="s">
        <v>26080</v>
      </c>
    </row>
    <row r="25977" spans="5:5">
      <c r="E25977" t="s">
        <v>26081</v>
      </c>
    </row>
    <row r="25978" spans="5:5">
      <c r="E25978" t="s">
        <v>26082</v>
      </c>
    </row>
    <row r="25979" spans="5:5">
      <c r="E25979" t="s">
        <v>26083</v>
      </c>
    </row>
    <row r="25980" spans="5:5">
      <c r="E25980" t="s">
        <v>26084</v>
      </c>
    </row>
    <row r="25981" spans="5:5">
      <c r="E25981" t="s">
        <v>26085</v>
      </c>
    </row>
    <row r="25982" spans="5:5">
      <c r="E25982" t="s">
        <v>26086</v>
      </c>
    </row>
    <row r="25983" spans="5:5">
      <c r="E25983" t="s">
        <v>26087</v>
      </c>
    </row>
    <row r="25984" spans="5:5">
      <c r="E25984" t="s">
        <v>26088</v>
      </c>
    </row>
    <row r="25985" spans="5:5">
      <c r="E25985" t="s">
        <v>26089</v>
      </c>
    </row>
    <row r="25986" spans="5:5">
      <c r="E25986" t="s">
        <v>26090</v>
      </c>
    </row>
    <row r="25987" spans="5:5">
      <c r="E25987" t="s">
        <v>26091</v>
      </c>
    </row>
    <row r="25988" spans="5:5">
      <c r="E25988" t="s">
        <v>26092</v>
      </c>
    </row>
    <row r="25989" spans="5:5">
      <c r="E25989" t="s">
        <v>26093</v>
      </c>
    </row>
    <row r="25990" spans="5:5">
      <c r="E25990" t="s">
        <v>26094</v>
      </c>
    </row>
    <row r="25991" spans="5:5">
      <c r="E25991" t="s">
        <v>26095</v>
      </c>
    </row>
    <row r="25992" spans="5:5">
      <c r="E25992" t="s">
        <v>26096</v>
      </c>
    </row>
    <row r="25993" spans="5:5">
      <c r="E25993" t="s">
        <v>26097</v>
      </c>
    </row>
    <row r="25994" spans="5:5">
      <c r="E25994" t="s">
        <v>26098</v>
      </c>
    </row>
    <row r="25995" spans="5:5">
      <c r="E25995" t="s">
        <v>26099</v>
      </c>
    </row>
    <row r="25996" spans="5:5">
      <c r="E25996" t="s">
        <v>26100</v>
      </c>
    </row>
    <row r="25997" spans="5:5">
      <c r="E25997" t="s">
        <v>26101</v>
      </c>
    </row>
    <row r="25998" spans="5:5">
      <c r="E25998" t="s">
        <v>26102</v>
      </c>
    </row>
    <row r="25999" spans="5:5">
      <c r="E25999" t="s">
        <v>26103</v>
      </c>
    </row>
    <row r="26000" spans="5:5">
      <c r="E26000" t="s">
        <v>26104</v>
      </c>
    </row>
    <row r="26001" spans="5:5">
      <c r="E26001" t="s">
        <v>26105</v>
      </c>
    </row>
    <row r="26002" spans="5:5">
      <c r="E26002" t="s">
        <v>26106</v>
      </c>
    </row>
    <row r="26003" spans="5:5">
      <c r="E26003" t="s">
        <v>26107</v>
      </c>
    </row>
    <row r="26004" spans="5:5">
      <c r="E26004" t="s">
        <v>26108</v>
      </c>
    </row>
    <row r="26005" spans="5:5">
      <c r="E26005" t="s">
        <v>26109</v>
      </c>
    </row>
    <row r="26006" spans="5:5">
      <c r="E26006" t="s">
        <v>26110</v>
      </c>
    </row>
    <row r="26007" spans="5:5">
      <c r="E26007" t="s">
        <v>26111</v>
      </c>
    </row>
    <row r="26008" spans="5:5">
      <c r="E26008" t="s">
        <v>26112</v>
      </c>
    </row>
    <row r="26009" spans="5:5">
      <c r="E26009" t="s">
        <v>26113</v>
      </c>
    </row>
    <row r="26010" spans="5:5">
      <c r="E26010" t="s">
        <v>26114</v>
      </c>
    </row>
    <row r="26011" spans="5:5">
      <c r="E26011" t="s">
        <v>26115</v>
      </c>
    </row>
    <row r="26012" spans="5:5">
      <c r="E26012" t="s">
        <v>26116</v>
      </c>
    </row>
    <row r="26013" spans="5:5">
      <c r="E26013" t="s">
        <v>26117</v>
      </c>
    </row>
    <row r="26014" spans="5:5">
      <c r="E26014" t="s">
        <v>26118</v>
      </c>
    </row>
    <row r="26015" spans="5:5">
      <c r="E26015" t="s">
        <v>26119</v>
      </c>
    </row>
    <row r="26016" spans="5:5">
      <c r="E26016" t="s">
        <v>26120</v>
      </c>
    </row>
    <row r="26017" spans="5:5">
      <c r="E26017" t="s">
        <v>26121</v>
      </c>
    </row>
    <row r="26018" spans="5:5">
      <c r="E26018" t="s">
        <v>26122</v>
      </c>
    </row>
    <row r="26019" spans="5:5">
      <c r="E26019" t="s">
        <v>26123</v>
      </c>
    </row>
    <row r="26020" spans="5:5">
      <c r="E26020" t="s">
        <v>26124</v>
      </c>
    </row>
    <row r="26021" spans="5:5">
      <c r="E26021" t="s">
        <v>26125</v>
      </c>
    </row>
    <row r="26022" spans="5:5">
      <c r="E26022" t="s">
        <v>26126</v>
      </c>
    </row>
    <row r="26023" spans="5:5">
      <c r="E26023" t="s">
        <v>26127</v>
      </c>
    </row>
    <row r="26024" spans="5:5">
      <c r="E26024" t="s">
        <v>26128</v>
      </c>
    </row>
    <row r="26025" spans="5:5">
      <c r="E26025" t="s">
        <v>26129</v>
      </c>
    </row>
    <row r="26026" spans="5:5">
      <c r="E26026" t="s">
        <v>26130</v>
      </c>
    </row>
    <row r="26027" spans="5:5">
      <c r="E26027" t="s">
        <v>26131</v>
      </c>
    </row>
    <row r="26028" spans="5:5">
      <c r="E26028" t="s">
        <v>26132</v>
      </c>
    </row>
    <row r="26029" spans="5:5">
      <c r="E26029" t="s">
        <v>26133</v>
      </c>
    </row>
    <row r="26030" spans="5:5">
      <c r="E26030" t="s">
        <v>26134</v>
      </c>
    </row>
    <row r="26031" spans="5:5">
      <c r="E26031" t="s">
        <v>26135</v>
      </c>
    </row>
    <row r="26032" spans="5:5">
      <c r="E26032" t="s">
        <v>26136</v>
      </c>
    </row>
    <row r="26033" spans="5:5">
      <c r="E26033" t="s">
        <v>26137</v>
      </c>
    </row>
    <row r="26034" spans="5:5">
      <c r="E26034" t="s">
        <v>26138</v>
      </c>
    </row>
    <row r="26035" spans="5:5">
      <c r="E26035" t="s">
        <v>26139</v>
      </c>
    </row>
    <row r="26036" spans="5:5">
      <c r="E26036" t="s">
        <v>26140</v>
      </c>
    </row>
    <row r="26037" spans="5:5">
      <c r="E26037" t="s">
        <v>26141</v>
      </c>
    </row>
    <row r="26038" spans="5:5">
      <c r="E26038" t="s">
        <v>26142</v>
      </c>
    </row>
    <row r="26039" spans="5:5">
      <c r="E26039" t="s">
        <v>26143</v>
      </c>
    </row>
    <row r="26040" spans="5:5">
      <c r="E26040" t="s">
        <v>26144</v>
      </c>
    </row>
    <row r="26041" spans="5:5">
      <c r="E26041" t="s">
        <v>26145</v>
      </c>
    </row>
    <row r="26042" spans="5:5">
      <c r="E26042" t="s">
        <v>26146</v>
      </c>
    </row>
    <row r="26043" spans="5:5">
      <c r="E26043" t="s">
        <v>26147</v>
      </c>
    </row>
    <row r="26044" spans="5:5">
      <c r="E26044" t="s">
        <v>26148</v>
      </c>
    </row>
    <row r="26045" spans="5:5">
      <c r="E26045" t="s">
        <v>26149</v>
      </c>
    </row>
    <row r="26046" spans="5:5">
      <c r="E26046" t="s">
        <v>26150</v>
      </c>
    </row>
    <row r="26047" spans="5:5">
      <c r="E26047" t="s">
        <v>26151</v>
      </c>
    </row>
    <row r="26048" spans="5:5">
      <c r="E26048" t="s">
        <v>26152</v>
      </c>
    </row>
    <row r="26049" spans="5:5">
      <c r="E26049" t="s">
        <v>26153</v>
      </c>
    </row>
    <row r="26050" spans="5:5">
      <c r="E26050" t="s">
        <v>26154</v>
      </c>
    </row>
    <row r="26051" spans="5:5">
      <c r="E26051" t="s">
        <v>26155</v>
      </c>
    </row>
    <row r="26052" spans="5:5">
      <c r="E26052" t="s">
        <v>26156</v>
      </c>
    </row>
    <row r="26053" spans="5:5">
      <c r="E26053" t="s">
        <v>26157</v>
      </c>
    </row>
    <row r="26054" spans="5:5">
      <c r="E26054" t="s">
        <v>26158</v>
      </c>
    </row>
    <row r="26055" spans="5:5">
      <c r="E26055" t="s">
        <v>26159</v>
      </c>
    </row>
    <row r="26056" spans="5:5">
      <c r="E26056" t="s">
        <v>26160</v>
      </c>
    </row>
    <row r="26057" spans="5:5">
      <c r="E26057" t="s">
        <v>26161</v>
      </c>
    </row>
    <row r="26058" spans="5:5">
      <c r="E26058" t="s">
        <v>26162</v>
      </c>
    </row>
    <row r="26059" spans="5:5">
      <c r="E26059" t="s">
        <v>26163</v>
      </c>
    </row>
    <row r="26060" spans="5:5">
      <c r="E26060" t="s">
        <v>26164</v>
      </c>
    </row>
    <row r="26061" spans="5:5">
      <c r="E26061" t="s">
        <v>26165</v>
      </c>
    </row>
    <row r="26062" spans="5:5">
      <c r="E26062" t="s">
        <v>26166</v>
      </c>
    </row>
    <row r="26063" spans="5:5">
      <c r="E26063" t="s">
        <v>26167</v>
      </c>
    </row>
    <row r="26064" spans="5:5">
      <c r="E26064" t="s">
        <v>26168</v>
      </c>
    </row>
    <row r="26065" spans="5:5">
      <c r="E26065" t="s">
        <v>26169</v>
      </c>
    </row>
    <row r="26066" spans="5:5">
      <c r="E26066" t="s">
        <v>26170</v>
      </c>
    </row>
    <row r="26067" spans="5:5">
      <c r="E26067" t="s">
        <v>26171</v>
      </c>
    </row>
    <row r="26068" spans="5:5">
      <c r="E26068" t="s">
        <v>26172</v>
      </c>
    </row>
    <row r="26069" spans="5:5">
      <c r="E26069" t="s">
        <v>26173</v>
      </c>
    </row>
    <row r="26070" spans="5:5">
      <c r="E26070" t="s">
        <v>26174</v>
      </c>
    </row>
    <row r="26071" spans="5:5">
      <c r="E26071" t="s">
        <v>26175</v>
      </c>
    </row>
    <row r="26072" spans="5:5">
      <c r="E26072" t="s">
        <v>26176</v>
      </c>
    </row>
    <row r="26073" spans="5:5">
      <c r="E26073" t="s">
        <v>26177</v>
      </c>
    </row>
    <row r="26074" spans="5:5">
      <c r="E26074" t="s">
        <v>26178</v>
      </c>
    </row>
    <row r="26075" spans="5:5">
      <c r="E26075" t="s">
        <v>26179</v>
      </c>
    </row>
    <row r="26076" spans="5:5">
      <c r="E26076" t="s">
        <v>26180</v>
      </c>
    </row>
    <row r="26077" spans="5:5">
      <c r="E26077" t="s">
        <v>26181</v>
      </c>
    </row>
    <row r="26078" spans="5:5">
      <c r="E26078" t="s">
        <v>26182</v>
      </c>
    </row>
    <row r="26079" spans="5:5">
      <c r="E26079" t="s">
        <v>26183</v>
      </c>
    </row>
    <row r="26080" spans="5:5">
      <c r="E26080" t="s">
        <v>26184</v>
      </c>
    </row>
    <row r="26081" spans="5:5">
      <c r="E26081" t="s">
        <v>26185</v>
      </c>
    </row>
    <row r="26082" spans="5:5">
      <c r="E26082" t="s">
        <v>26186</v>
      </c>
    </row>
    <row r="26083" spans="5:5">
      <c r="E26083" t="s">
        <v>26187</v>
      </c>
    </row>
    <row r="26084" spans="5:5">
      <c r="E26084" t="s">
        <v>26188</v>
      </c>
    </row>
    <row r="26085" spans="5:5">
      <c r="E26085" t="s">
        <v>26189</v>
      </c>
    </row>
    <row r="26086" spans="5:5">
      <c r="E26086" t="s">
        <v>26190</v>
      </c>
    </row>
    <row r="26087" spans="5:5">
      <c r="E26087" t="s">
        <v>26191</v>
      </c>
    </row>
    <row r="26088" spans="5:5">
      <c r="E26088" t="s">
        <v>26192</v>
      </c>
    </row>
    <row r="26089" spans="5:5">
      <c r="E26089" t="s">
        <v>26193</v>
      </c>
    </row>
    <row r="26090" spans="5:5">
      <c r="E26090" t="s">
        <v>26194</v>
      </c>
    </row>
    <row r="26091" spans="5:5">
      <c r="E26091" t="s">
        <v>26195</v>
      </c>
    </row>
    <row r="26092" spans="5:5">
      <c r="E26092" t="s">
        <v>26196</v>
      </c>
    </row>
    <row r="26093" spans="5:5">
      <c r="E26093" t="s">
        <v>26197</v>
      </c>
    </row>
    <row r="26094" spans="5:5">
      <c r="E26094" t="s">
        <v>26198</v>
      </c>
    </row>
    <row r="26095" spans="5:5">
      <c r="E26095" t="s">
        <v>26199</v>
      </c>
    </row>
    <row r="26096" spans="5:5">
      <c r="E26096" t="s">
        <v>26200</v>
      </c>
    </row>
    <row r="26097" spans="5:5">
      <c r="E26097" t="s">
        <v>26201</v>
      </c>
    </row>
    <row r="26098" spans="5:5">
      <c r="E26098" t="s">
        <v>26202</v>
      </c>
    </row>
    <row r="26099" spans="5:5">
      <c r="E26099" t="s">
        <v>26203</v>
      </c>
    </row>
    <row r="26100" spans="5:5">
      <c r="E26100" t="s">
        <v>26204</v>
      </c>
    </row>
    <row r="26101" spans="5:5">
      <c r="E26101" t="s">
        <v>26205</v>
      </c>
    </row>
    <row r="26102" spans="5:5">
      <c r="E26102" t="s">
        <v>26206</v>
      </c>
    </row>
    <row r="26103" spans="5:5">
      <c r="E26103" t="s">
        <v>26207</v>
      </c>
    </row>
    <row r="26104" spans="5:5">
      <c r="E26104" t="s">
        <v>26208</v>
      </c>
    </row>
    <row r="26105" spans="5:5">
      <c r="E26105" t="s">
        <v>26209</v>
      </c>
    </row>
    <row r="26106" spans="5:5">
      <c r="E26106" t="s">
        <v>26210</v>
      </c>
    </row>
    <row r="26107" spans="5:5">
      <c r="E26107" t="s">
        <v>26211</v>
      </c>
    </row>
    <row r="26108" spans="5:5">
      <c r="E26108" t="s">
        <v>26212</v>
      </c>
    </row>
    <row r="26109" spans="5:5">
      <c r="E26109" t="s">
        <v>26213</v>
      </c>
    </row>
    <row r="26110" spans="5:5">
      <c r="E26110" t="s">
        <v>26214</v>
      </c>
    </row>
    <row r="26111" spans="5:5">
      <c r="E26111" t="s">
        <v>26215</v>
      </c>
    </row>
    <row r="26112" spans="5:5">
      <c r="E26112" t="s">
        <v>26216</v>
      </c>
    </row>
    <row r="26113" spans="5:5">
      <c r="E26113" t="s">
        <v>26217</v>
      </c>
    </row>
    <row r="26114" spans="5:5">
      <c r="E26114" t="s">
        <v>26218</v>
      </c>
    </row>
    <row r="26115" spans="5:5">
      <c r="E26115" t="s">
        <v>26219</v>
      </c>
    </row>
    <row r="26116" spans="5:5">
      <c r="E26116" t="s">
        <v>26220</v>
      </c>
    </row>
    <row r="26117" spans="5:5">
      <c r="E26117" t="s">
        <v>26221</v>
      </c>
    </row>
    <row r="26118" spans="5:5">
      <c r="E26118" t="s">
        <v>26222</v>
      </c>
    </row>
    <row r="26119" spans="5:5">
      <c r="E26119" t="s">
        <v>26223</v>
      </c>
    </row>
    <row r="26120" spans="5:5">
      <c r="E26120" t="s">
        <v>26224</v>
      </c>
    </row>
    <row r="26121" spans="5:5">
      <c r="E26121" t="s">
        <v>26225</v>
      </c>
    </row>
    <row r="26122" spans="5:5">
      <c r="E26122" t="s">
        <v>26226</v>
      </c>
    </row>
    <row r="26123" spans="5:5">
      <c r="E26123" t="s">
        <v>26227</v>
      </c>
    </row>
    <row r="26124" spans="5:5">
      <c r="E26124" t="s">
        <v>26228</v>
      </c>
    </row>
    <row r="26125" spans="5:5">
      <c r="E26125" t="s">
        <v>26229</v>
      </c>
    </row>
    <row r="26126" spans="5:5">
      <c r="E26126" t="s">
        <v>26230</v>
      </c>
    </row>
    <row r="26127" spans="5:5">
      <c r="E26127" t="s">
        <v>26231</v>
      </c>
    </row>
    <row r="26128" spans="5:5">
      <c r="E26128" t="s">
        <v>26232</v>
      </c>
    </row>
    <row r="26129" spans="5:5">
      <c r="E26129" t="s">
        <v>26233</v>
      </c>
    </row>
    <row r="26130" spans="5:5">
      <c r="E26130" t="s">
        <v>26234</v>
      </c>
    </row>
    <row r="26131" spans="5:5">
      <c r="E26131" t="s">
        <v>26235</v>
      </c>
    </row>
    <row r="26132" spans="5:5">
      <c r="E26132" t="s">
        <v>26236</v>
      </c>
    </row>
    <row r="26133" spans="5:5">
      <c r="E26133" t="s">
        <v>26237</v>
      </c>
    </row>
    <row r="26134" spans="5:5">
      <c r="E26134" t="s">
        <v>26238</v>
      </c>
    </row>
    <row r="26135" spans="5:5">
      <c r="E26135" t="s">
        <v>26239</v>
      </c>
    </row>
    <row r="26136" spans="5:5">
      <c r="E26136" t="s">
        <v>26240</v>
      </c>
    </row>
    <row r="26137" spans="5:5">
      <c r="E26137" t="s">
        <v>26241</v>
      </c>
    </row>
    <row r="26138" spans="5:5">
      <c r="E26138" t="s">
        <v>26242</v>
      </c>
    </row>
    <row r="26139" spans="5:5">
      <c r="E26139" t="s">
        <v>26243</v>
      </c>
    </row>
    <row r="26140" spans="5:5">
      <c r="E26140" t="s">
        <v>26244</v>
      </c>
    </row>
    <row r="26141" spans="5:5">
      <c r="E26141" t="s">
        <v>26245</v>
      </c>
    </row>
    <row r="26142" spans="5:5">
      <c r="E26142" t="s">
        <v>26246</v>
      </c>
    </row>
    <row r="26143" spans="5:5">
      <c r="E26143" t="s">
        <v>26247</v>
      </c>
    </row>
    <row r="26144" spans="5:5">
      <c r="E26144" t="s">
        <v>26248</v>
      </c>
    </row>
    <row r="26145" spans="5:5">
      <c r="E26145" t="s">
        <v>26249</v>
      </c>
    </row>
    <row r="26146" spans="5:5">
      <c r="E26146" t="s">
        <v>26250</v>
      </c>
    </row>
    <row r="26147" spans="5:5">
      <c r="E26147" t="s">
        <v>26251</v>
      </c>
    </row>
    <row r="26148" spans="5:5">
      <c r="E26148" t="s">
        <v>26252</v>
      </c>
    </row>
    <row r="26149" spans="5:5">
      <c r="E26149" t="s">
        <v>26253</v>
      </c>
    </row>
    <row r="26150" spans="5:5">
      <c r="E26150" t="s">
        <v>26254</v>
      </c>
    </row>
    <row r="26151" spans="5:5">
      <c r="E26151" t="s">
        <v>26255</v>
      </c>
    </row>
    <row r="26152" spans="5:5">
      <c r="E26152" t="s">
        <v>26256</v>
      </c>
    </row>
    <row r="26153" spans="5:5">
      <c r="E26153" t="s">
        <v>26257</v>
      </c>
    </row>
    <row r="26154" spans="5:5">
      <c r="E26154" t="s">
        <v>26258</v>
      </c>
    </row>
    <row r="26155" spans="5:5">
      <c r="E26155" t="s">
        <v>26259</v>
      </c>
    </row>
    <row r="26156" spans="5:5">
      <c r="E26156" t="s">
        <v>26260</v>
      </c>
    </row>
    <row r="26157" spans="5:5">
      <c r="E26157" t="s">
        <v>26261</v>
      </c>
    </row>
    <row r="26158" spans="5:5">
      <c r="E26158" t="s">
        <v>26262</v>
      </c>
    </row>
    <row r="26159" spans="5:5">
      <c r="E26159" t="s">
        <v>26263</v>
      </c>
    </row>
    <row r="26160" spans="5:5">
      <c r="E26160" t="s">
        <v>26264</v>
      </c>
    </row>
    <row r="26161" spans="5:5">
      <c r="E26161" t="s">
        <v>26265</v>
      </c>
    </row>
    <row r="26162" spans="5:5">
      <c r="E26162" t="s">
        <v>26266</v>
      </c>
    </row>
    <row r="26163" spans="5:5">
      <c r="E26163" t="s">
        <v>26267</v>
      </c>
    </row>
    <row r="26164" spans="5:5">
      <c r="E26164" t="s">
        <v>26268</v>
      </c>
    </row>
    <row r="26165" spans="5:5">
      <c r="E26165" t="s">
        <v>26269</v>
      </c>
    </row>
    <row r="26166" spans="5:5">
      <c r="E26166" t="s">
        <v>26270</v>
      </c>
    </row>
    <row r="26167" spans="5:5">
      <c r="E26167" t="s">
        <v>26271</v>
      </c>
    </row>
    <row r="26168" spans="5:5">
      <c r="E26168" t="s">
        <v>26272</v>
      </c>
    </row>
    <row r="26169" spans="5:5">
      <c r="E26169" t="s">
        <v>26273</v>
      </c>
    </row>
    <row r="26170" spans="5:5">
      <c r="E26170" t="s">
        <v>26274</v>
      </c>
    </row>
    <row r="26171" spans="5:5">
      <c r="E26171" t="s">
        <v>26275</v>
      </c>
    </row>
    <row r="26172" spans="5:5">
      <c r="E26172" t="s">
        <v>26276</v>
      </c>
    </row>
    <row r="26173" spans="5:5">
      <c r="E26173" t="s">
        <v>26277</v>
      </c>
    </row>
    <row r="26174" spans="5:5">
      <c r="E26174" t="s">
        <v>26278</v>
      </c>
    </row>
    <row r="26175" spans="5:5">
      <c r="E26175" t="s">
        <v>26279</v>
      </c>
    </row>
    <row r="26176" spans="5:5">
      <c r="E26176" t="s">
        <v>26280</v>
      </c>
    </row>
    <row r="26177" spans="5:5">
      <c r="E26177" t="s">
        <v>26281</v>
      </c>
    </row>
    <row r="26178" spans="5:5">
      <c r="E26178" t="s">
        <v>26282</v>
      </c>
    </row>
    <row r="26179" spans="5:5">
      <c r="E26179" t="s">
        <v>26283</v>
      </c>
    </row>
    <row r="26180" spans="5:5">
      <c r="E26180" t="s">
        <v>26284</v>
      </c>
    </row>
    <row r="26181" spans="5:5">
      <c r="E26181" t="s">
        <v>26285</v>
      </c>
    </row>
    <row r="26182" spans="5:5">
      <c r="E26182" t="s">
        <v>26286</v>
      </c>
    </row>
    <row r="26183" spans="5:5">
      <c r="E26183" t="s">
        <v>26287</v>
      </c>
    </row>
    <row r="26184" spans="5:5">
      <c r="E26184" t="s">
        <v>26288</v>
      </c>
    </row>
    <row r="26185" spans="5:5">
      <c r="E26185" t="s">
        <v>26289</v>
      </c>
    </row>
    <row r="26186" spans="5:5">
      <c r="E26186" t="s">
        <v>26290</v>
      </c>
    </row>
    <row r="26187" spans="5:5">
      <c r="E26187" t="s">
        <v>26291</v>
      </c>
    </row>
    <row r="26188" spans="5:5">
      <c r="E26188" t="s">
        <v>26292</v>
      </c>
    </row>
    <row r="26189" spans="5:5">
      <c r="E26189" t="s">
        <v>26293</v>
      </c>
    </row>
    <row r="26190" spans="5:5">
      <c r="E26190" t="s">
        <v>26294</v>
      </c>
    </row>
    <row r="26191" spans="5:5">
      <c r="E26191" t="s">
        <v>26295</v>
      </c>
    </row>
    <row r="26192" spans="5:5">
      <c r="E26192" t="s">
        <v>26296</v>
      </c>
    </row>
    <row r="26193" spans="5:5">
      <c r="E26193" t="s">
        <v>26297</v>
      </c>
    </row>
    <row r="26194" spans="5:5">
      <c r="E26194" t="s">
        <v>26298</v>
      </c>
    </row>
    <row r="26195" spans="5:5">
      <c r="E26195" t="s">
        <v>26299</v>
      </c>
    </row>
    <row r="26196" spans="5:5">
      <c r="E26196" t="s">
        <v>26300</v>
      </c>
    </row>
    <row r="26197" spans="5:5">
      <c r="E26197" t="s">
        <v>26301</v>
      </c>
    </row>
    <row r="26198" spans="5:5">
      <c r="E26198" t="s">
        <v>26302</v>
      </c>
    </row>
    <row r="26199" spans="5:5">
      <c r="E26199" t="s">
        <v>26303</v>
      </c>
    </row>
    <row r="26200" spans="5:5">
      <c r="E26200" t="s">
        <v>26304</v>
      </c>
    </row>
    <row r="26201" spans="5:5">
      <c r="E26201" t="s">
        <v>26305</v>
      </c>
    </row>
    <row r="26202" spans="5:5">
      <c r="E26202" t="s">
        <v>26306</v>
      </c>
    </row>
    <row r="26203" spans="5:5">
      <c r="E26203" t="s">
        <v>26307</v>
      </c>
    </row>
    <row r="26204" spans="5:5">
      <c r="E26204" t="s">
        <v>26308</v>
      </c>
    </row>
    <row r="26205" spans="5:5">
      <c r="E26205" t="s">
        <v>26309</v>
      </c>
    </row>
    <row r="26206" spans="5:5">
      <c r="E26206" t="s">
        <v>26310</v>
      </c>
    </row>
    <row r="26207" spans="5:5">
      <c r="E26207" t="s">
        <v>26311</v>
      </c>
    </row>
    <row r="26208" spans="5:5">
      <c r="E26208" t="s">
        <v>26312</v>
      </c>
    </row>
    <row r="26209" spans="5:5">
      <c r="E26209" t="s">
        <v>26313</v>
      </c>
    </row>
    <row r="26210" spans="5:5">
      <c r="E26210" t="s">
        <v>26314</v>
      </c>
    </row>
    <row r="26211" spans="5:5">
      <c r="E26211" t="s">
        <v>26315</v>
      </c>
    </row>
    <row r="26212" spans="5:5">
      <c r="E26212" t="s">
        <v>26316</v>
      </c>
    </row>
    <row r="26213" spans="5:5">
      <c r="E26213" t="s">
        <v>26317</v>
      </c>
    </row>
    <row r="26214" spans="5:5">
      <c r="E26214" t="s">
        <v>26318</v>
      </c>
    </row>
    <row r="26215" spans="5:5">
      <c r="E26215" t="s">
        <v>26319</v>
      </c>
    </row>
    <row r="26216" spans="5:5">
      <c r="E26216" t="s">
        <v>26320</v>
      </c>
    </row>
    <row r="26217" spans="5:5">
      <c r="E26217" t="s">
        <v>26321</v>
      </c>
    </row>
    <row r="26218" spans="5:5">
      <c r="E26218" t="s">
        <v>26322</v>
      </c>
    </row>
    <row r="26219" spans="5:5">
      <c r="E26219" t="s">
        <v>26323</v>
      </c>
    </row>
    <row r="26220" spans="5:5">
      <c r="E26220" t="s">
        <v>26324</v>
      </c>
    </row>
    <row r="26221" spans="5:5">
      <c r="E26221" t="s">
        <v>26325</v>
      </c>
    </row>
    <row r="26222" spans="5:5">
      <c r="E26222" t="s">
        <v>26326</v>
      </c>
    </row>
    <row r="26223" spans="5:5">
      <c r="E26223" t="s">
        <v>26327</v>
      </c>
    </row>
    <row r="26224" spans="5:5">
      <c r="E26224" t="s">
        <v>26328</v>
      </c>
    </row>
    <row r="26225" spans="5:5">
      <c r="E26225" t="s">
        <v>26329</v>
      </c>
    </row>
    <row r="26226" spans="5:5">
      <c r="E26226" t="s">
        <v>26330</v>
      </c>
    </row>
    <row r="26227" spans="5:5">
      <c r="E26227" t="s">
        <v>26331</v>
      </c>
    </row>
    <row r="26228" spans="5:5">
      <c r="E26228" t="s">
        <v>26332</v>
      </c>
    </row>
    <row r="26229" spans="5:5">
      <c r="E26229" t="s">
        <v>26333</v>
      </c>
    </row>
    <row r="26230" spans="5:5">
      <c r="E26230" t="s">
        <v>26334</v>
      </c>
    </row>
    <row r="26231" spans="5:5">
      <c r="E26231" t="s">
        <v>26335</v>
      </c>
    </row>
    <row r="26232" spans="5:5">
      <c r="E26232" t="s">
        <v>26336</v>
      </c>
    </row>
    <row r="26233" spans="5:5">
      <c r="E26233" t="s">
        <v>26337</v>
      </c>
    </row>
    <row r="26234" spans="5:5">
      <c r="E26234" t="s">
        <v>26338</v>
      </c>
    </row>
    <row r="26235" spans="5:5">
      <c r="E26235" t="s">
        <v>26339</v>
      </c>
    </row>
    <row r="26236" spans="5:5">
      <c r="E26236" t="s">
        <v>26340</v>
      </c>
    </row>
    <row r="26237" spans="5:5">
      <c r="E26237" t="s">
        <v>26341</v>
      </c>
    </row>
    <row r="26238" spans="5:5">
      <c r="E26238" t="s">
        <v>26342</v>
      </c>
    </row>
    <row r="26239" spans="5:5">
      <c r="E26239" t="s">
        <v>26343</v>
      </c>
    </row>
    <row r="26240" spans="5:5">
      <c r="E26240" t="s">
        <v>26344</v>
      </c>
    </row>
    <row r="26241" spans="5:5">
      <c r="E26241" t="s">
        <v>26345</v>
      </c>
    </row>
    <row r="26242" spans="5:5">
      <c r="E26242" t="s">
        <v>26346</v>
      </c>
    </row>
    <row r="26243" spans="5:5">
      <c r="E26243" t="s">
        <v>26347</v>
      </c>
    </row>
    <row r="26244" spans="5:5">
      <c r="E26244" t="s">
        <v>26348</v>
      </c>
    </row>
    <row r="26245" spans="5:5">
      <c r="E26245" t="s">
        <v>26349</v>
      </c>
    </row>
    <row r="26246" spans="5:5">
      <c r="E26246" t="s">
        <v>26350</v>
      </c>
    </row>
    <row r="26247" spans="5:5">
      <c r="E26247" t="s">
        <v>26351</v>
      </c>
    </row>
    <row r="26248" spans="5:5">
      <c r="E26248" t="s">
        <v>26352</v>
      </c>
    </row>
    <row r="26249" spans="5:5">
      <c r="E26249" t="s">
        <v>26353</v>
      </c>
    </row>
    <row r="26250" spans="5:5">
      <c r="E26250" t="s">
        <v>26354</v>
      </c>
    </row>
    <row r="26251" spans="5:5">
      <c r="E26251" t="s">
        <v>26355</v>
      </c>
    </row>
    <row r="26252" spans="5:5">
      <c r="E26252" t="s">
        <v>26356</v>
      </c>
    </row>
    <row r="26253" spans="5:5">
      <c r="E26253" t="s">
        <v>26357</v>
      </c>
    </row>
    <row r="26254" spans="5:5">
      <c r="E26254" t="s">
        <v>26358</v>
      </c>
    </row>
    <row r="26255" spans="5:5">
      <c r="E26255" t="s">
        <v>26359</v>
      </c>
    </row>
    <row r="26256" spans="5:5">
      <c r="E26256" t="s">
        <v>26360</v>
      </c>
    </row>
    <row r="26257" spans="5:5">
      <c r="E26257" t="s">
        <v>26361</v>
      </c>
    </row>
    <row r="26258" spans="5:5">
      <c r="E26258" t="s">
        <v>26362</v>
      </c>
    </row>
    <row r="26259" spans="5:5">
      <c r="E26259" t="s">
        <v>26363</v>
      </c>
    </row>
    <row r="26260" spans="5:5">
      <c r="E26260" t="s">
        <v>26364</v>
      </c>
    </row>
    <row r="26261" spans="5:5">
      <c r="E26261" t="s">
        <v>26365</v>
      </c>
    </row>
    <row r="26262" spans="5:5">
      <c r="E26262" t="s">
        <v>26366</v>
      </c>
    </row>
    <row r="26263" spans="5:5">
      <c r="E26263" t="s">
        <v>26367</v>
      </c>
    </row>
    <row r="26264" spans="5:5">
      <c r="E26264" t="s">
        <v>26368</v>
      </c>
    </row>
    <row r="26265" spans="5:5">
      <c r="E26265" t="s">
        <v>26369</v>
      </c>
    </row>
    <row r="26266" spans="5:5">
      <c r="E26266" t="s">
        <v>26370</v>
      </c>
    </row>
    <row r="26267" spans="5:5">
      <c r="E26267" t="s">
        <v>26371</v>
      </c>
    </row>
    <row r="26268" spans="5:5">
      <c r="E26268" t="s">
        <v>26372</v>
      </c>
    </row>
    <row r="26269" spans="5:5">
      <c r="E26269" t="s">
        <v>26373</v>
      </c>
    </row>
    <row r="26270" spans="5:5">
      <c r="E26270" t="s">
        <v>26374</v>
      </c>
    </row>
    <row r="26271" spans="5:5">
      <c r="E26271" t="s">
        <v>26375</v>
      </c>
    </row>
    <row r="26272" spans="5:5">
      <c r="E26272" t="s">
        <v>26376</v>
      </c>
    </row>
    <row r="26273" spans="5:5">
      <c r="E26273" t="s">
        <v>26377</v>
      </c>
    </row>
    <row r="26274" spans="5:5">
      <c r="E26274" t="s">
        <v>26378</v>
      </c>
    </row>
    <row r="26275" spans="5:5">
      <c r="E26275" t="s">
        <v>26379</v>
      </c>
    </row>
    <row r="26276" spans="5:5">
      <c r="E26276" t="s">
        <v>26380</v>
      </c>
    </row>
    <row r="26277" spans="5:5">
      <c r="E26277" t="s">
        <v>26381</v>
      </c>
    </row>
    <row r="26278" spans="5:5">
      <c r="E26278" t="s">
        <v>26382</v>
      </c>
    </row>
    <row r="26279" spans="5:5">
      <c r="E26279" t="s">
        <v>26383</v>
      </c>
    </row>
    <row r="26280" spans="5:5">
      <c r="E26280" t="s">
        <v>26384</v>
      </c>
    </row>
    <row r="26281" spans="5:5">
      <c r="E26281" t="s">
        <v>26385</v>
      </c>
    </row>
    <row r="26282" spans="5:5">
      <c r="E26282" t="s">
        <v>26386</v>
      </c>
    </row>
    <row r="26283" spans="5:5">
      <c r="E26283" t="s">
        <v>26387</v>
      </c>
    </row>
    <row r="26284" spans="5:5">
      <c r="E26284" t="s">
        <v>26388</v>
      </c>
    </row>
    <row r="26285" spans="5:5">
      <c r="E26285" t="s">
        <v>26389</v>
      </c>
    </row>
    <row r="26286" spans="5:5">
      <c r="E26286" t="s">
        <v>26390</v>
      </c>
    </row>
    <row r="26287" spans="5:5">
      <c r="E26287" t="s">
        <v>26391</v>
      </c>
    </row>
    <row r="26288" spans="5:5">
      <c r="E26288" t="s">
        <v>26392</v>
      </c>
    </row>
    <row r="26289" spans="5:5">
      <c r="E26289" t="s">
        <v>26393</v>
      </c>
    </row>
    <row r="26290" spans="5:5">
      <c r="E26290" t="s">
        <v>26394</v>
      </c>
    </row>
    <row r="26291" spans="5:5">
      <c r="E26291" t="s">
        <v>26395</v>
      </c>
    </row>
    <row r="26292" spans="5:5">
      <c r="E26292" t="s">
        <v>26396</v>
      </c>
    </row>
    <row r="26293" spans="5:5">
      <c r="E26293" t="s">
        <v>26397</v>
      </c>
    </row>
    <row r="26294" spans="5:5">
      <c r="E26294" t="s">
        <v>26398</v>
      </c>
    </row>
    <row r="26295" spans="5:5">
      <c r="E26295" t="s">
        <v>26399</v>
      </c>
    </row>
    <row r="26296" spans="5:5">
      <c r="E26296" t="s">
        <v>26400</v>
      </c>
    </row>
    <row r="26297" spans="5:5">
      <c r="E26297" t="s">
        <v>26401</v>
      </c>
    </row>
    <row r="26298" spans="5:5">
      <c r="E26298" t="s">
        <v>26402</v>
      </c>
    </row>
    <row r="26299" spans="5:5">
      <c r="E26299" t="s">
        <v>26403</v>
      </c>
    </row>
    <row r="26300" spans="5:5">
      <c r="E26300" t="s">
        <v>26404</v>
      </c>
    </row>
    <row r="26301" spans="5:5">
      <c r="E26301" t="s">
        <v>26405</v>
      </c>
    </row>
    <row r="26302" spans="5:5">
      <c r="E26302" t="s">
        <v>26406</v>
      </c>
    </row>
    <row r="26303" spans="5:5">
      <c r="E26303" t="s">
        <v>26407</v>
      </c>
    </row>
    <row r="26304" spans="5:5">
      <c r="E26304" t="s">
        <v>26408</v>
      </c>
    </row>
    <row r="26305" spans="5:5">
      <c r="E26305" t="s">
        <v>26409</v>
      </c>
    </row>
    <row r="26306" spans="5:5">
      <c r="E26306" t="s">
        <v>26410</v>
      </c>
    </row>
    <row r="26307" spans="5:5">
      <c r="E26307" t="s">
        <v>26411</v>
      </c>
    </row>
    <row r="26308" spans="5:5">
      <c r="E26308" t="s">
        <v>26412</v>
      </c>
    </row>
    <row r="26309" spans="5:5">
      <c r="E26309" t="s">
        <v>26413</v>
      </c>
    </row>
    <row r="26310" spans="5:5">
      <c r="E26310" t="s">
        <v>26414</v>
      </c>
    </row>
    <row r="26311" spans="5:5">
      <c r="E26311" t="s">
        <v>26415</v>
      </c>
    </row>
    <row r="26312" spans="5:5">
      <c r="E26312" t="s">
        <v>26416</v>
      </c>
    </row>
    <row r="26313" spans="5:5">
      <c r="E26313" t="s">
        <v>26417</v>
      </c>
    </row>
    <row r="26314" spans="5:5">
      <c r="E26314" t="s">
        <v>26418</v>
      </c>
    </row>
    <row r="26315" spans="5:5">
      <c r="E26315" t="s">
        <v>26419</v>
      </c>
    </row>
    <row r="26316" spans="5:5">
      <c r="E26316" t="s">
        <v>26420</v>
      </c>
    </row>
    <row r="26317" spans="5:5">
      <c r="E26317" t="s">
        <v>26421</v>
      </c>
    </row>
    <row r="26318" spans="5:5">
      <c r="E26318" t="s">
        <v>26422</v>
      </c>
    </row>
    <row r="26319" spans="5:5">
      <c r="E26319" t="s">
        <v>26423</v>
      </c>
    </row>
    <row r="26320" spans="5:5">
      <c r="E26320" t="s">
        <v>26424</v>
      </c>
    </row>
    <row r="26321" spans="5:5">
      <c r="E26321" t="s">
        <v>26425</v>
      </c>
    </row>
    <row r="26322" spans="5:5">
      <c r="E26322" t="s">
        <v>26426</v>
      </c>
    </row>
    <row r="26323" spans="5:5">
      <c r="E26323" t="s">
        <v>26427</v>
      </c>
    </row>
    <row r="26324" spans="5:5">
      <c r="E26324" t="s">
        <v>26428</v>
      </c>
    </row>
    <row r="26325" spans="5:5">
      <c r="E26325" t="s">
        <v>26429</v>
      </c>
    </row>
    <row r="26326" spans="5:5">
      <c r="E26326" t="s">
        <v>26430</v>
      </c>
    </row>
    <row r="26327" spans="5:5">
      <c r="E26327" t="s">
        <v>26431</v>
      </c>
    </row>
    <row r="26328" spans="5:5">
      <c r="E26328" t="s">
        <v>26432</v>
      </c>
    </row>
    <row r="26329" spans="5:5">
      <c r="E26329" t="s">
        <v>26433</v>
      </c>
    </row>
    <row r="26330" spans="5:5">
      <c r="E26330" t="s">
        <v>26434</v>
      </c>
    </row>
    <row r="26331" spans="5:5">
      <c r="E26331" t="s">
        <v>26435</v>
      </c>
    </row>
    <row r="26332" spans="5:5">
      <c r="E26332" t="s">
        <v>26436</v>
      </c>
    </row>
    <row r="26333" spans="5:5">
      <c r="E26333" t="s">
        <v>26437</v>
      </c>
    </row>
    <row r="26334" spans="5:5">
      <c r="E26334" t="s">
        <v>26438</v>
      </c>
    </row>
    <row r="26335" spans="5:5">
      <c r="E26335" t="s">
        <v>26439</v>
      </c>
    </row>
    <row r="26336" spans="5:5">
      <c r="E26336" t="s">
        <v>26440</v>
      </c>
    </row>
    <row r="26337" spans="5:5">
      <c r="E26337" t="s">
        <v>26441</v>
      </c>
    </row>
    <row r="26338" spans="5:5">
      <c r="E26338" t="s">
        <v>26442</v>
      </c>
    </row>
    <row r="26339" spans="5:5">
      <c r="E26339" t="s">
        <v>26443</v>
      </c>
    </row>
    <row r="26340" spans="5:5">
      <c r="E26340" t="s">
        <v>26444</v>
      </c>
    </row>
    <row r="26341" spans="5:5">
      <c r="E26341" t="s">
        <v>26445</v>
      </c>
    </row>
    <row r="26342" spans="5:5">
      <c r="E26342" t="s">
        <v>26446</v>
      </c>
    </row>
    <row r="26343" spans="5:5">
      <c r="E26343" t="s">
        <v>26447</v>
      </c>
    </row>
    <row r="26344" spans="5:5">
      <c r="E26344" t="s">
        <v>26448</v>
      </c>
    </row>
    <row r="26345" spans="5:5">
      <c r="E26345" t="s">
        <v>26449</v>
      </c>
    </row>
    <row r="26346" spans="5:5">
      <c r="E26346" t="s">
        <v>26450</v>
      </c>
    </row>
    <row r="26347" spans="5:5">
      <c r="E26347" t="s">
        <v>26451</v>
      </c>
    </row>
    <row r="26348" spans="5:5">
      <c r="E26348" t="s">
        <v>26452</v>
      </c>
    </row>
    <row r="26349" spans="5:5">
      <c r="E26349" t="s">
        <v>26453</v>
      </c>
    </row>
    <row r="26350" spans="5:5">
      <c r="E26350" t="s">
        <v>26454</v>
      </c>
    </row>
    <row r="26351" spans="5:5">
      <c r="E26351" t="s">
        <v>26455</v>
      </c>
    </row>
    <row r="26352" spans="5:5">
      <c r="E26352" t="s">
        <v>26456</v>
      </c>
    </row>
    <row r="26353" spans="5:5">
      <c r="E26353" t="s">
        <v>26457</v>
      </c>
    </row>
    <row r="26354" spans="5:5">
      <c r="E26354" t="s">
        <v>26458</v>
      </c>
    </row>
    <row r="26355" spans="5:5">
      <c r="E26355" t="s">
        <v>26459</v>
      </c>
    </row>
    <row r="26356" spans="5:5">
      <c r="E26356" t="s">
        <v>26460</v>
      </c>
    </row>
    <row r="26357" spans="5:5">
      <c r="E26357" t="s">
        <v>26461</v>
      </c>
    </row>
    <row r="26358" spans="5:5">
      <c r="E26358" t="s">
        <v>26462</v>
      </c>
    </row>
    <row r="26359" spans="5:5">
      <c r="E26359" t="s">
        <v>26463</v>
      </c>
    </row>
    <row r="26360" spans="5:5">
      <c r="E26360" t="s">
        <v>26464</v>
      </c>
    </row>
    <row r="26361" spans="5:5">
      <c r="E26361" t="s">
        <v>26465</v>
      </c>
    </row>
    <row r="26362" spans="5:5">
      <c r="E26362" t="s">
        <v>26466</v>
      </c>
    </row>
    <row r="26363" spans="5:5">
      <c r="E26363" t="s">
        <v>26467</v>
      </c>
    </row>
    <row r="26364" spans="5:5">
      <c r="E26364" t="s">
        <v>26468</v>
      </c>
    </row>
    <row r="26365" spans="5:5">
      <c r="E26365" t="s">
        <v>26469</v>
      </c>
    </row>
    <row r="26366" spans="5:5">
      <c r="E26366" t="s">
        <v>26470</v>
      </c>
    </row>
    <row r="26367" spans="5:5">
      <c r="E26367" t="s">
        <v>26471</v>
      </c>
    </row>
    <row r="26368" spans="5:5">
      <c r="E26368" t="s">
        <v>26472</v>
      </c>
    </row>
    <row r="26369" spans="5:5">
      <c r="E26369" t="s">
        <v>26473</v>
      </c>
    </row>
    <row r="26370" spans="5:5">
      <c r="E26370" t="s">
        <v>26474</v>
      </c>
    </row>
    <row r="26371" spans="5:5">
      <c r="E26371" t="s">
        <v>26475</v>
      </c>
    </row>
    <row r="26372" spans="5:5">
      <c r="E26372" t="s">
        <v>26476</v>
      </c>
    </row>
    <row r="26373" spans="5:5">
      <c r="E26373" t="s">
        <v>26477</v>
      </c>
    </row>
    <row r="26374" spans="5:5">
      <c r="E26374" t="s">
        <v>26478</v>
      </c>
    </row>
    <row r="26375" spans="5:5">
      <c r="E26375" t="s">
        <v>26479</v>
      </c>
    </row>
    <row r="26376" spans="5:5">
      <c r="E26376" t="s">
        <v>26480</v>
      </c>
    </row>
    <row r="26377" spans="5:5">
      <c r="E26377" t="s">
        <v>26481</v>
      </c>
    </row>
    <row r="26378" spans="5:5">
      <c r="E26378" t="s">
        <v>26482</v>
      </c>
    </row>
    <row r="26379" spans="5:5">
      <c r="E26379" t="s">
        <v>26483</v>
      </c>
    </row>
    <row r="26380" spans="5:5">
      <c r="E26380" t="s">
        <v>26484</v>
      </c>
    </row>
    <row r="26381" spans="5:5">
      <c r="E26381" t="s">
        <v>26485</v>
      </c>
    </row>
    <row r="26382" spans="5:5">
      <c r="E26382" t="s">
        <v>26486</v>
      </c>
    </row>
    <row r="26383" spans="5:5">
      <c r="E26383" t="s">
        <v>26487</v>
      </c>
    </row>
    <row r="26384" spans="5:5">
      <c r="E26384" t="s">
        <v>26488</v>
      </c>
    </row>
    <row r="26385" spans="5:5">
      <c r="E26385" t="s">
        <v>26489</v>
      </c>
    </row>
    <row r="26386" spans="5:5">
      <c r="E26386" t="s">
        <v>26490</v>
      </c>
    </row>
    <row r="26387" spans="5:5">
      <c r="E26387" t="s">
        <v>26491</v>
      </c>
    </row>
    <row r="26388" spans="5:5">
      <c r="E26388" t="s">
        <v>26492</v>
      </c>
    </row>
    <row r="26389" spans="5:5">
      <c r="E26389" t="s">
        <v>26493</v>
      </c>
    </row>
    <row r="26390" spans="5:5">
      <c r="E26390" t="s">
        <v>26494</v>
      </c>
    </row>
    <row r="26391" spans="5:5">
      <c r="E26391" t="s">
        <v>26495</v>
      </c>
    </row>
    <row r="26392" spans="5:5">
      <c r="E26392" t="s">
        <v>26496</v>
      </c>
    </row>
    <row r="26393" spans="5:5">
      <c r="E26393" t="s">
        <v>26497</v>
      </c>
    </row>
    <row r="26394" spans="5:5">
      <c r="E26394" t="s">
        <v>26498</v>
      </c>
    </row>
    <row r="26395" spans="5:5">
      <c r="E26395" t="s">
        <v>26499</v>
      </c>
    </row>
    <row r="26396" spans="5:5">
      <c r="E26396" t="s">
        <v>26500</v>
      </c>
    </row>
    <row r="26397" spans="5:5">
      <c r="E26397" t="s">
        <v>26501</v>
      </c>
    </row>
    <row r="26398" spans="5:5">
      <c r="E26398" t="s">
        <v>26502</v>
      </c>
    </row>
    <row r="26399" spans="5:5">
      <c r="E26399" t="s">
        <v>26503</v>
      </c>
    </row>
    <row r="26400" spans="5:5">
      <c r="E26400" t="s">
        <v>26504</v>
      </c>
    </row>
    <row r="26401" spans="5:5">
      <c r="E26401" t="s">
        <v>26505</v>
      </c>
    </row>
    <row r="26402" spans="5:5">
      <c r="E26402" t="s">
        <v>26506</v>
      </c>
    </row>
    <row r="26403" spans="5:5">
      <c r="E26403" t="s">
        <v>26507</v>
      </c>
    </row>
    <row r="26404" spans="5:5">
      <c r="E26404" t="s">
        <v>26508</v>
      </c>
    </row>
    <row r="26405" spans="5:5">
      <c r="E26405" t="s">
        <v>26509</v>
      </c>
    </row>
    <row r="26406" spans="5:5">
      <c r="E26406" t="s">
        <v>26510</v>
      </c>
    </row>
    <row r="26407" spans="5:5">
      <c r="E26407" t="s">
        <v>26511</v>
      </c>
    </row>
    <row r="26408" spans="5:5">
      <c r="E26408" t="s">
        <v>26512</v>
      </c>
    </row>
    <row r="26409" spans="5:5">
      <c r="E26409" t="s">
        <v>26513</v>
      </c>
    </row>
    <row r="26410" spans="5:5">
      <c r="E26410" t="s">
        <v>26514</v>
      </c>
    </row>
    <row r="26411" spans="5:5">
      <c r="E26411" t="s">
        <v>26515</v>
      </c>
    </row>
    <row r="26412" spans="5:5">
      <c r="E26412" t="s">
        <v>26516</v>
      </c>
    </row>
    <row r="26413" spans="5:5">
      <c r="E26413" t="s">
        <v>26517</v>
      </c>
    </row>
    <row r="26414" spans="5:5">
      <c r="E26414" t="s">
        <v>26518</v>
      </c>
    </row>
    <row r="26415" spans="5:5">
      <c r="E26415" t="s">
        <v>26519</v>
      </c>
    </row>
    <row r="26416" spans="5:5">
      <c r="E26416" t="s">
        <v>26520</v>
      </c>
    </row>
    <row r="26417" spans="5:5">
      <c r="E26417" t="s">
        <v>26521</v>
      </c>
    </row>
    <row r="26418" spans="5:5">
      <c r="E26418" t="s">
        <v>26522</v>
      </c>
    </row>
    <row r="26419" spans="5:5">
      <c r="E26419" t="s">
        <v>26523</v>
      </c>
    </row>
    <row r="26420" spans="5:5">
      <c r="E26420" t="s">
        <v>26524</v>
      </c>
    </row>
    <row r="26421" spans="5:5">
      <c r="E26421" t="s">
        <v>26525</v>
      </c>
    </row>
    <row r="26422" spans="5:5">
      <c r="E26422" t="s">
        <v>26526</v>
      </c>
    </row>
    <row r="26423" spans="5:5">
      <c r="E26423" t="s">
        <v>26527</v>
      </c>
    </row>
    <row r="26424" spans="5:5">
      <c r="E26424" t="s">
        <v>26528</v>
      </c>
    </row>
    <row r="26425" spans="5:5">
      <c r="E26425" t="s">
        <v>26529</v>
      </c>
    </row>
    <row r="26426" spans="5:5">
      <c r="E26426" t="s">
        <v>26530</v>
      </c>
    </row>
    <row r="26427" spans="5:5">
      <c r="E26427" t="s">
        <v>26531</v>
      </c>
    </row>
    <row r="26428" spans="5:5">
      <c r="E26428" t="s">
        <v>26532</v>
      </c>
    </row>
    <row r="26429" spans="5:5">
      <c r="E26429" t="s">
        <v>26533</v>
      </c>
    </row>
    <row r="26430" spans="5:5">
      <c r="E26430" t="s">
        <v>26534</v>
      </c>
    </row>
    <row r="26431" spans="5:5">
      <c r="E26431" t="s">
        <v>26535</v>
      </c>
    </row>
    <row r="26432" spans="5:5">
      <c r="E26432" t="s">
        <v>26536</v>
      </c>
    </row>
    <row r="26433" spans="5:5">
      <c r="E26433" t="s">
        <v>26537</v>
      </c>
    </row>
    <row r="26434" spans="5:5">
      <c r="E26434" t="s">
        <v>26538</v>
      </c>
    </row>
    <row r="26435" spans="5:5">
      <c r="E26435" t="s">
        <v>26539</v>
      </c>
    </row>
    <row r="26436" spans="5:5">
      <c r="E26436" t="s">
        <v>26540</v>
      </c>
    </row>
    <row r="26437" spans="5:5">
      <c r="E26437" t="s">
        <v>26541</v>
      </c>
    </row>
    <row r="26438" spans="5:5">
      <c r="E26438" t="s">
        <v>26542</v>
      </c>
    </row>
    <row r="26439" spans="5:5">
      <c r="E26439" t="s">
        <v>26543</v>
      </c>
    </row>
    <row r="26440" spans="5:5">
      <c r="E26440" t="s">
        <v>26544</v>
      </c>
    </row>
    <row r="26441" spans="5:5">
      <c r="E26441" t="s">
        <v>26545</v>
      </c>
    </row>
    <row r="26442" spans="5:5">
      <c r="E26442" t="s">
        <v>26546</v>
      </c>
    </row>
    <row r="26443" spans="5:5">
      <c r="E26443" t="s">
        <v>26547</v>
      </c>
    </row>
    <row r="26444" spans="5:5">
      <c r="E26444" t="s">
        <v>26548</v>
      </c>
    </row>
    <row r="26445" spans="5:5">
      <c r="E26445" t="s">
        <v>26549</v>
      </c>
    </row>
    <row r="26446" spans="5:5">
      <c r="E26446" t="s">
        <v>26550</v>
      </c>
    </row>
    <row r="26447" spans="5:5">
      <c r="E26447" t="s">
        <v>26551</v>
      </c>
    </row>
    <row r="26448" spans="5:5">
      <c r="E26448" t="s">
        <v>26552</v>
      </c>
    </row>
    <row r="26449" spans="5:5">
      <c r="E26449" t="s">
        <v>26553</v>
      </c>
    </row>
    <row r="26450" spans="5:5">
      <c r="E26450" t="s">
        <v>26554</v>
      </c>
    </row>
    <row r="26451" spans="5:5">
      <c r="E26451" t="s">
        <v>26555</v>
      </c>
    </row>
    <row r="26452" spans="5:5">
      <c r="E26452" t="s">
        <v>26556</v>
      </c>
    </row>
    <row r="26453" spans="5:5">
      <c r="E26453" t="s">
        <v>26557</v>
      </c>
    </row>
    <row r="26454" spans="5:5">
      <c r="E26454" t="s">
        <v>26558</v>
      </c>
    </row>
    <row r="26455" spans="5:5">
      <c r="E26455" t="s">
        <v>26559</v>
      </c>
    </row>
    <row r="26456" spans="5:5">
      <c r="E26456" t="s">
        <v>26560</v>
      </c>
    </row>
    <row r="26457" spans="5:5">
      <c r="E26457" t="s">
        <v>26561</v>
      </c>
    </row>
    <row r="26458" spans="5:5">
      <c r="E26458" t="s">
        <v>26562</v>
      </c>
    </row>
    <row r="26459" spans="5:5">
      <c r="E26459" t="s">
        <v>26563</v>
      </c>
    </row>
    <row r="26460" spans="5:5">
      <c r="E26460" t="s">
        <v>26564</v>
      </c>
    </row>
    <row r="26461" spans="5:5">
      <c r="E26461" t="s">
        <v>26565</v>
      </c>
    </row>
    <row r="26462" spans="5:5">
      <c r="E26462" t="s">
        <v>26566</v>
      </c>
    </row>
    <row r="26463" spans="5:5">
      <c r="E26463" t="s">
        <v>26567</v>
      </c>
    </row>
    <row r="26464" spans="5:5">
      <c r="E26464" t="s">
        <v>26568</v>
      </c>
    </row>
    <row r="26465" spans="5:5">
      <c r="E26465" t="s">
        <v>26569</v>
      </c>
    </row>
    <row r="26466" spans="5:5">
      <c r="E26466" t="s">
        <v>26570</v>
      </c>
    </row>
    <row r="26467" spans="5:5">
      <c r="E26467" t="s">
        <v>26571</v>
      </c>
    </row>
    <row r="26468" spans="5:5">
      <c r="E26468" t="s">
        <v>26572</v>
      </c>
    </row>
    <row r="26469" spans="5:5">
      <c r="E26469" t="s">
        <v>26573</v>
      </c>
    </row>
    <row r="26470" spans="5:5">
      <c r="E26470" t="s">
        <v>26574</v>
      </c>
    </row>
    <row r="26471" spans="5:5">
      <c r="E26471" t="s">
        <v>26575</v>
      </c>
    </row>
    <row r="26472" spans="5:5">
      <c r="E26472" t="s">
        <v>26576</v>
      </c>
    </row>
    <row r="26473" spans="5:5">
      <c r="E26473" t="s">
        <v>26577</v>
      </c>
    </row>
    <row r="26474" spans="5:5">
      <c r="E26474" t="s">
        <v>26578</v>
      </c>
    </row>
    <row r="26475" spans="5:5">
      <c r="E26475" t="s">
        <v>26579</v>
      </c>
    </row>
    <row r="26476" spans="5:5">
      <c r="E26476" t="s">
        <v>26580</v>
      </c>
    </row>
    <row r="26477" spans="5:5">
      <c r="E26477" t="s">
        <v>26581</v>
      </c>
    </row>
    <row r="26478" spans="5:5">
      <c r="E26478" t="s">
        <v>26582</v>
      </c>
    </row>
    <row r="26479" spans="5:5">
      <c r="E26479" t="s">
        <v>26583</v>
      </c>
    </row>
    <row r="26480" spans="5:5">
      <c r="E26480" t="s">
        <v>26584</v>
      </c>
    </row>
    <row r="26481" spans="5:5">
      <c r="E26481" t="s">
        <v>26585</v>
      </c>
    </row>
    <row r="26482" spans="5:5">
      <c r="E26482" t="s">
        <v>26586</v>
      </c>
    </row>
    <row r="26483" spans="5:5">
      <c r="E26483" t="s">
        <v>26587</v>
      </c>
    </row>
    <row r="26484" spans="5:5">
      <c r="E26484" t="s">
        <v>26588</v>
      </c>
    </row>
    <row r="26485" spans="5:5">
      <c r="E26485" t="s">
        <v>26589</v>
      </c>
    </row>
    <row r="26486" spans="5:5">
      <c r="E26486" t="s">
        <v>26590</v>
      </c>
    </row>
    <row r="26487" spans="5:5">
      <c r="E26487" t="s">
        <v>26591</v>
      </c>
    </row>
    <row r="26488" spans="5:5">
      <c r="E26488" t="s">
        <v>26592</v>
      </c>
    </row>
    <row r="26489" spans="5:5">
      <c r="E26489" t="s">
        <v>26593</v>
      </c>
    </row>
    <row r="26490" spans="5:5">
      <c r="E26490" t="s">
        <v>26594</v>
      </c>
    </row>
    <row r="26491" spans="5:5">
      <c r="E26491" t="s">
        <v>26595</v>
      </c>
    </row>
    <row r="26492" spans="5:5">
      <c r="E26492" t="s">
        <v>26596</v>
      </c>
    </row>
    <row r="26493" spans="5:5">
      <c r="E26493" t="s">
        <v>26597</v>
      </c>
    </row>
    <row r="26494" spans="5:5">
      <c r="E26494" t="s">
        <v>26598</v>
      </c>
    </row>
    <row r="26495" spans="5:5">
      <c r="E26495" t="s">
        <v>26599</v>
      </c>
    </row>
    <row r="26496" spans="5:5">
      <c r="E26496" t="s">
        <v>26600</v>
      </c>
    </row>
    <row r="26497" spans="5:5">
      <c r="E26497" t="s">
        <v>26601</v>
      </c>
    </row>
    <row r="26498" spans="5:5">
      <c r="E26498" t="s">
        <v>26602</v>
      </c>
    </row>
    <row r="26499" spans="5:5">
      <c r="E26499" t="s">
        <v>26603</v>
      </c>
    </row>
    <row r="26500" spans="5:5">
      <c r="E26500" t="s">
        <v>26604</v>
      </c>
    </row>
    <row r="26501" spans="5:5">
      <c r="E26501" t="s">
        <v>26605</v>
      </c>
    </row>
    <row r="26502" spans="5:5">
      <c r="E26502" t="s">
        <v>26606</v>
      </c>
    </row>
    <row r="26503" spans="5:5">
      <c r="E26503" t="s">
        <v>26607</v>
      </c>
    </row>
    <row r="26504" spans="5:5">
      <c r="E26504" t="s">
        <v>26608</v>
      </c>
    </row>
    <row r="26505" spans="5:5">
      <c r="E26505" t="s">
        <v>26609</v>
      </c>
    </row>
    <row r="26506" spans="5:5">
      <c r="E26506" t="s">
        <v>26610</v>
      </c>
    </row>
    <row r="26507" spans="5:5">
      <c r="E26507" t="s">
        <v>26611</v>
      </c>
    </row>
    <row r="26508" spans="5:5">
      <c r="E26508" t="s">
        <v>26612</v>
      </c>
    </row>
    <row r="26509" spans="5:5">
      <c r="E26509" t="s">
        <v>26613</v>
      </c>
    </row>
    <row r="26510" spans="5:5">
      <c r="E26510" t="s">
        <v>26614</v>
      </c>
    </row>
    <row r="26511" spans="5:5">
      <c r="E26511" t="s">
        <v>26615</v>
      </c>
    </row>
    <row r="26512" spans="5:5">
      <c r="E26512" t="s">
        <v>26616</v>
      </c>
    </row>
    <row r="26513" spans="5:5">
      <c r="E26513" t="s">
        <v>26617</v>
      </c>
    </row>
    <row r="26514" spans="5:5">
      <c r="E26514" t="s">
        <v>26618</v>
      </c>
    </row>
    <row r="26515" spans="5:5">
      <c r="E26515" t="s">
        <v>26619</v>
      </c>
    </row>
    <row r="26516" spans="5:5">
      <c r="E26516" t="s">
        <v>26620</v>
      </c>
    </row>
    <row r="26517" spans="5:5">
      <c r="E26517" t="s">
        <v>26621</v>
      </c>
    </row>
    <row r="26518" spans="5:5">
      <c r="E26518" t="s">
        <v>26622</v>
      </c>
    </row>
    <row r="26519" spans="5:5">
      <c r="E26519" t="s">
        <v>26623</v>
      </c>
    </row>
    <row r="26520" spans="5:5">
      <c r="E26520" t="s">
        <v>26624</v>
      </c>
    </row>
    <row r="26521" spans="5:5">
      <c r="E26521" t="s">
        <v>26625</v>
      </c>
    </row>
    <row r="26522" spans="5:5">
      <c r="E26522" t="s">
        <v>26626</v>
      </c>
    </row>
    <row r="26523" spans="5:5">
      <c r="E26523" t="s">
        <v>26627</v>
      </c>
    </row>
    <row r="26524" spans="5:5">
      <c r="E26524" t="s">
        <v>26628</v>
      </c>
    </row>
    <row r="26525" spans="5:5">
      <c r="E26525" t="s">
        <v>26629</v>
      </c>
    </row>
    <row r="26526" spans="5:5">
      <c r="E26526" t="s">
        <v>26630</v>
      </c>
    </row>
    <row r="26527" spans="5:5">
      <c r="E26527" t="s">
        <v>26631</v>
      </c>
    </row>
    <row r="26528" spans="5:5">
      <c r="E26528" t="s">
        <v>26632</v>
      </c>
    </row>
    <row r="26529" spans="5:5">
      <c r="E26529" t="s">
        <v>26633</v>
      </c>
    </row>
    <row r="26530" spans="5:5">
      <c r="E26530" t="s">
        <v>26634</v>
      </c>
    </row>
    <row r="26531" spans="5:5">
      <c r="E26531" t="s">
        <v>26635</v>
      </c>
    </row>
    <row r="26532" spans="5:5">
      <c r="E26532" t="s">
        <v>26636</v>
      </c>
    </row>
    <row r="26533" spans="5:5">
      <c r="E26533" t="s">
        <v>26637</v>
      </c>
    </row>
    <row r="26534" spans="5:5">
      <c r="E26534" t="s">
        <v>26638</v>
      </c>
    </row>
    <row r="26535" spans="5:5">
      <c r="E26535" t="s">
        <v>26639</v>
      </c>
    </row>
    <row r="26536" spans="5:5">
      <c r="E26536" t="s">
        <v>26640</v>
      </c>
    </row>
    <row r="26537" spans="5:5">
      <c r="E26537" t="s">
        <v>26641</v>
      </c>
    </row>
    <row r="26538" spans="5:5">
      <c r="E26538" t="s">
        <v>26642</v>
      </c>
    </row>
    <row r="26539" spans="5:5">
      <c r="E26539" t="s">
        <v>26643</v>
      </c>
    </row>
    <row r="26540" spans="5:5">
      <c r="E26540" t="s">
        <v>26644</v>
      </c>
    </row>
    <row r="26541" spans="5:5">
      <c r="E26541" t="s">
        <v>26645</v>
      </c>
    </row>
    <row r="26542" spans="5:5">
      <c r="E26542" t="s">
        <v>26646</v>
      </c>
    </row>
    <row r="26543" spans="5:5">
      <c r="E26543" t="s">
        <v>26647</v>
      </c>
    </row>
    <row r="26544" spans="5:5">
      <c r="E26544" t="s">
        <v>26648</v>
      </c>
    </row>
    <row r="26545" spans="5:5">
      <c r="E26545" t="s">
        <v>26649</v>
      </c>
    </row>
    <row r="26546" spans="5:5">
      <c r="E26546" t="s">
        <v>26650</v>
      </c>
    </row>
    <row r="26547" spans="5:5">
      <c r="E26547" t="s">
        <v>26651</v>
      </c>
    </row>
    <row r="26548" spans="5:5">
      <c r="E26548" t="s">
        <v>26652</v>
      </c>
    </row>
    <row r="26549" spans="5:5">
      <c r="E26549" t="s">
        <v>26653</v>
      </c>
    </row>
    <row r="26550" spans="5:5">
      <c r="E26550" t="s">
        <v>26654</v>
      </c>
    </row>
    <row r="26551" spans="5:5">
      <c r="E26551" t="s">
        <v>26655</v>
      </c>
    </row>
    <row r="26552" spans="5:5">
      <c r="E26552" t="s">
        <v>26656</v>
      </c>
    </row>
    <row r="26553" spans="5:5">
      <c r="E26553" t="s">
        <v>26657</v>
      </c>
    </row>
    <row r="26554" spans="5:5">
      <c r="E26554" t="s">
        <v>26658</v>
      </c>
    </row>
    <row r="26555" spans="5:5">
      <c r="E26555" t="s">
        <v>26659</v>
      </c>
    </row>
    <row r="26556" spans="5:5">
      <c r="E26556" t="s">
        <v>26660</v>
      </c>
    </row>
    <row r="26557" spans="5:5">
      <c r="E26557" t="s">
        <v>26661</v>
      </c>
    </row>
    <row r="26558" spans="5:5">
      <c r="E26558" t="s">
        <v>26662</v>
      </c>
    </row>
    <row r="26559" spans="5:5">
      <c r="E26559" t="s">
        <v>26663</v>
      </c>
    </row>
    <row r="26560" spans="5:5">
      <c r="E26560" t="s">
        <v>26664</v>
      </c>
    </row>
    <row r="26561" spans="5:5">
      <c r="E26561" t="s">
        <v>26665</v>
      </c>
    </row>
    <row r="26562" spans="5:5">
      <c r="E26562" t="s">
        <v>26666</v>
      </c>
    </row>
    <row r="26563" spans="5:5">
      <c r="E26563" t="s">
        <v>26667</v>
      </c>
    </row>
    <row r="26564" spans="5:5">
      <c r="E26564" t="s">
        <v>26668</v>
      </c>
    </row>
    <row r="26565" spans="5:5">
      <c r="E26565" t="s">
        <v>26669</v>
      </c>
    </row>
    <row r="26566" spans="5:5">
      <c r="E26566" t="s">
        <v>26670</v>
      </c>
    </row>
    <row r="26567" spans="5:5">
      <c r="E26567" t="s">
        <v>26671</v>
      </c>
    </row>
    <row r="26568" spans="5:5">
      <c r="E26568" t="s">
        <v>26672</v>
      </c>
    </row>
    <row r="26569" spans="5:5">
      <c r="E26569" t="s">
        <v>26673</v>
      </c>
    </row>
    <row r="26570" spans="5:5">
      <c r="E26570" t="s">
        <v>26674</v>
      </c>
    </row>
    <row r="26571" spans="5:5">
      <c r="E26571" t="s">
        <v>26675</v>
      </c>
    </row>
    <row r="26572" spans="5:5">
      <c r="E26572" t="s">
        <v>26676</v>
      </c>
    </row>
    <row r="26573" spans="5:5">
      <c r="E26573" t="s">
        <v>26677</v>
      </c>
    </row>
    <row r="26574" spans="5:5">
      <c r="E26574" t="s">
        <v>26678</v>
      </c>
    </row>
    <row r="26575" spans="5:5">
      <c r="E26575" t="s">
        <v>26679</v>
      </c>
    </row>
    <row r="26576" spans="5:5">
      <c r="E26576" t="s">
        <v>26680</v>
      </c>
    </row>
    <row r="26577" spans="5:5">
      <c r="E26577" t="s">
        <v>26681</v>
      </c>
    </row>
    <row r="26578" spans="5:5">
      <c r="E26578" t="s">
        <v>26682</v>
      </c>
    </row>
    <row r="26579" spans="5:5">
      <c r="E26579" t="s">
        <v>26683</v>
      </c>
    </row>
    <row r="26580" spans="5:5">
      <c r="E26580" t="s">
        <v>26684</v>
      </c>
    </row>
    <row r="26581" spans="5:5">
      <c r="E26581" t="s">
        <v>26685</v>
      </c>
    </row>
    <row r="26582" spans="5:5">
      <c r="E26582" t="s">
        <v>26686</v>
      </c>
    </row>
    <row r="26583" spans="5:5">
      <c r="E26583" t="s">
        <v>26687</v>
      </c>
    </row>
    <row r="26584" spans="5:5">
      <c r="E26584" t="s">
        <v>26688</v>
      </c>
    </row>
    <row r="26585" spans="5:5">
      <c r="E26585" t="s">
        <v>26689</v>
      </c>
    </row>
    <row r="26586" spans="5:5">
      <c r="E26586" t="s">
        <v>26690</v>
      </c>
    </row>
    <row r="26587" spans="5:5">
      <c r="E26587" t="s">
        <v>26691</v>
      </c>
    </row>
    <row r="26588" spans="5:5">
      <c r="E26588" t="s">
        <v>26692</v>
      </c>
    </row>
    <row r="26589" spans="5:5">
      <c r="E26589" t="s">
        <v>26693</v>
      </c>
    </row>
    <row r="26590" spans="5:5">
      <c r="E26590" t="s">
        <v>26694</v>
      </c>
    </row>
    <row r="26591" spans="5:5">
      <c r="E26591" t="s">
        <v>26695</v>
      </c>
    </row>
    <row r="26592" spans="5:5">
      <c r="E26592" t="s">
        <v>26696</v>
      </c>
    </row>
    <row r="26593" spans="5:5">
      <c r="E26593" t="s">
        <v>26697</v>
      </c>
    </row>
    <row r="26594" spans="5:5">
      <c r="E26594" t="s">
        <v>26698</v>
      </c>
    </row>
    <row r="26595" spans="5:5">
      <c r="E26595" t="s">
        <v>26699</v>
      </c>
    </row>
    <row r="26596" spans="5:5">
      <c r="E26596" t="s">
        <v>26700</v>
      </c>
    </row>
    <row r="26597" spans="5:5">
      <c r="E26597" t="s">
        <v>26701</v>
      </c>
    </row>
    <row r="26598" spans="5:5">
      <c r="E26598" t="s">
        <v>26702</v>
      </c>
    </row>
    <row r="26599" spans="5:5">
      <c r="E26599" t="s">
        <v>26703</v>
      </c>
    </row>
    <row r="26600" spans="5:5">
      <c r="E26600" t="s">
        <v>26704</v>
      </c>
    </row>
    <row r="26601" spans="5:5">
      <c r="E26601" t="s">
        <v>26705</v>
      </c>
    </row>
    <row r="26602" spans="5:5">
      <c r="E26602" t="s">
        <v>26706</v>
      </c>
    </row>
    <row r="26603" spans="5:5">
      <c r="E26603" t="s">
        <v>26707</v>
      </c>
    </row>
    <row r="26604" spans="5:5">
      <c r="E26604" t="s">
        <v>26708</v>
      </c>
    </row>
    <row r="26605" spans="5:5">
      <c r="E26605" t="s">
        <v>26709</v>
      </c>
    </row>
    <row r="26606" spans="5:5">
      <c r="E26606" t="s">
        <v>26710</v>
      </c>
    </row>
    <row r="26607" spans="5:5">
      <c r="E26607" t="s">
        <v>26711</v>
      </c>
    </row>
    <row r="26608" spans="5:5">
      <c r="E26608" t="s">
        <v>26712</v>
      </c>
    </row>
    <row r="26609" spans="5:5">
      <c r="E26609" t="s">
        <v>26713</v>
      </c>
    </row>
    <row r="26610" spans="5:5">
      <c r="E26610" t="s">
        <v>26714</v>
      </c>
    </row>
    <row r="26611" spans="5:5">
      <c r="E26611" t="s">
        <v>26715</v>
      </c>
    </row>
    <row r="26612" spans="5:5">
      <c r="E26612" t="s">
        <v>26716</v>
      </c>
    </row>
    <row r="26613" spans="5:5">
      <c r="E26613" t="s">
        <v>26717</v>
      </c>
    </row>
    <row r="26614" spans="5:5">
      <c r="E26614" t="s">
        <v>26718</v>
      </c>
    </row>
    <row r="26615" spans="5:5">
      <c r="E26615" t="s">
        <v>26719</v>
      </c>
    </row>
    <row r="26616" spans="5:5">
      <c r="E26616" t="s">
        <v>26720</v>
      </c>
    </row>
    <row r="26617" spans="5:5">
      <c r="E26617" t="s">
        <v>26721</v>
      </c>
    </row>
    <row r="26618" spans="5:5">
      <c r="E26618" t="s">
        <v>26722</v>
      </c>
    </row>
    <row r="26619" spans="5:5">
      <c r="E26619" t="s">
        <v>26723</v>
      </c>
    </row>
    <row r="26620" spans="5:5">
      <c r="E26620" t="s">
        <v>26724</v>
      </c>
    </row>
    <row r="26621" spans="5:5">
      <c r="E26621" t="s">
        <v>26725</v>
      </c>
    </row>
    <row r="26622" spans="5:5">
      <c r="E26622" t="s">
        <v>26726</v>
      </c>
    </row>
    <row r="26623" spans="5:5">
      <c r="E26623" t="s">
        <v>26727</v>
      </c>
    </row>
    <row r="26624" spans="5:5">
      <c r="E26624" t="s">
        <v>26728</v>
      </c>
    </row>
    <row r="26625" spans="5:5">
      <c r="E26625" t="s">
        <v>26729</v>
      </c>
    </row>
    <row r="26626" spans="5:5">
      <c r="E26626" t="s">
        <v>26730</v>
      </c>
    </row>
    <row r="26627" spans="5:5">
      <c r="E26627" t="s">
        <v>26731</v>
      </c>
    </row>
    <row r="26628" spans="5:5">
      <c r="E26628" t="s">
        <v>26732</v>
      </c>
    </row>
    <row r="26629" spans="5:5">
      <c r="E26629" t="s">
        <v>26733</v>
      </c>
    </row>
    <row r="26630" spans="5:5">
      <c r="E26630" t="s">
        <v>26734</v>
      </c>
    </row>
    <row r="26631" spans="5:5">
      <c r="E26631" t="s">
        <v>26735</v>
      </c>
    </row>
    <row r="26632" spans="5:5">
      <c r="E26632" t="s">
        <v>26736</v>
      </c>
    </row>
    <row r="26633" spans="5:5">
      <c r="E26633" t="s">
        <v>26737</v>
      </c>
    </row>
    <row r="26634" spans="5:5">
      <c r="E26634" t="s">
        <v>26738</v>
      </c>
    </row>
    <row r="26635" spans="5:5">
      <c r="E26635" t="s">
        <v>26739</v>
      </c>
    </row>
    <row r="26636" spans="5:5">
      <c r="E26636" t="s">
        <v>26740</v>
      </c>
    </row>
    <row r="26637" spans="5:5">
      <c r="E26637" t="s">
        <v>26741</v>
      </c>
    </row>
    <row r="26638" spans="5:5">
      <c r="E26638" t="s">
        <v>26742</v>
      </c>
    </row>
    <row r="26639" spans="5:5">
      <c r="E26639" t="s">
        <v>26743</v>
      </c>
    </row>
    <row r="26640" spans="5:5">
      <c r="E26640" t="s">
        <v>26744</v>
      </c>
    </row>
    <row r="26641" spans="5:5">
      <c r="E26641" t="s">
        <v>26745</v>
      </c>
    </row>
    <row r="26642" spans="5:5">
      <c r="E26642" t="s">
        <v>26746</v>
      </c>
    </row>
    <row r="26643" spans="5:5">
      <c r="E26643" t="s">
        <v>26747</v>
      </c>
    </row>
    <row r="26644" spans="5:5">
      <c r="E26644" t="s">
        <v>26748</v>
      </c>
    </row>
    <row r="26645" spans="5:5">
      <c r="E26645" t="s">
        <v>26749</v>
      </c>
    </row>
    <row r="26646" spans="5:5">
      <c r="E26646" t="s">
        <v>26750</v>
      </c>
    </row>
    <row r="26647" spans="5:5">
      <c r="E26647" t="s">
        <v>26751</v>
      </c>
    </row>
    <row r="26648" spans="5:5">
      <c r="E26648" t="s">
        <v>26752</v>
      </c>
    </row>
    <row r="26649" spans="5:5">
      <c r="E26649" t="s">
        <v>26753</v>
      </c>
    </row>
    <row r="26650" spans="5:5">
      <c r="E26650" t="s">
        <v>26754</v>
      </c>
    </row>
    <row r="26651" spans="5:5">
      <c r="E26651" t="s">
        <v>26755</v>
      </c>
    </row>
    <row r="26652" spans="5:5">
      <c r="E26652" t="s">
        <v>26756</v>
      </c>
    </row>
    <row r="26653" spans="5:5">
      <c r="E26653" t="s">
        <v>26757</v>
      </c>
    </row>
    <row r="26654" spans="5:5">
      <c r="E26654" t="s">
        <v>26758</v>
      </c>
    </row>
    <row r="26655" spans="5:5">
      <c r="E26655" t="s">
        <v>26759</v>
      </c>
    </row>
    <row r="26656" spans="5:5">
      <c r="E26656" t="s">
        <v>26760</v>
      </c>
    </row>
    <row r="26657" spans="5:5">
      <c r="E26657" t="s">
        <v>26761</v>
      </c>
    </row>
    <row r="26658" spans="5:5">
      <c r="E26658" t="s">
        <v>26762</v>
      </c>
    </row>
    <row r="26659" spans="5:5">
      <c r="E26659" t="s">
        <v>26763</v>
      </c>
    </row>
    <row r="26660" spans="5:5">
      <c r="E26660" t="s">
        <v>26764</v>
      </c>
    </row>
    <row r="26661" spans="5:5">
      <c r="E26661" t="s">
        <v>26765</v>
      </c>
    </row>
    <row r="26662" spans="5:5">
      <c r="E26662" t="s">
        <v>26766</v>
      </c>
    </row>
    <row r="26663" spans="5:5">
      <c r="E26663" t="s">
        <v>26767</v>
      </c>
    </row>
    <row r="26664" spans="5:5">
      <c r="E26664" t="s">
        <v>26768</v>
      </c>
    </row>
    <row r="26665" spans="5:5">
      <c r="E26665" t="s">
        <v>26769</v>
      </c>
    </row>
    <row r="26666" spans="5:5">
      <c r="E26666" t="s">
        <v>26770</v>
      </c>
    </row>
    <row r="26667" spans="5:5">
      <c r="E26667" t="s">
        <v>26771</v>
      </c>
    </row>
    <row r="26668" spans="5:5">
      <c r="E26668" t="s">
        <v>26772</v>
      </c>
    </row>
    <row r="26669" spans="5:5">
      <c r="E26669" t="s">
        <v>26773</v>
      </c>
    </row>
    <row r="26670" spans="5:5">
      <c r="E26670" t="s">
        <v>26774</v>
      </c>
    </row>
    <row r="26671" spans="5:5">
      <c r="E26671" t="s">
        <v>26775</v>
      </c>
    </row>
    <row r="26672" spans="5:5">
      <c r="E26672" t="s">
        <v>26776</v>
      </c>
    </row>
    <row r="26673" spans="5:5">
      <c r="E26673" t="s">
        <v>26777</v>
      </c>
    </row>
    <row r="26674" spans="5:5">
      <c r="E26674" t="s">
        <v>26778</v>
      </c>
    </row>
    <row r="26675" spans="5:5">
      <c r="E26675" t="s">
        <v>26779</v>
      </c>
    </row>
    <row r="26676" spans="5:5">
      <c r="E26676" t="s">
        <v>26780</v>
      </c>
    </row>
    <row r="26677" spans="5:5">
      <c r="E26677" t="s">
        <v>26781</v>
      </c>
    </row>
    <row r="26678" spans="5:5">
      <c r="E26678" t="s">
        <v>26782</v>
      </c>
    </row>
    <row r="26679" spans="5:5">
      <c r="E26679" t="s">
        <v>26783</v>
      </c>
    </row>
    <row r="26680" spans="5:5">
      <c r="E26680" t="s">
        <v>26784</v>
      </c>
    </row>
    <row r="26681" spans="5:5">
      <c r="E26681" t="s">
        <v>26785</v>
      </c>
    </row>
    <row r="26682" spans="5:5">
      <c r="E26682" t="s">
        <v>26786</v>
      </c>
    </row>
    <row r="26683" spans="5:5">
      <c r="E26683" t="s">
        <v>26787</v>
      </c>
    </row>
    <row r="26684" spans="5:5">
      <c r="E26684" t="s">
        <v>26788</v>
      </c>
    </row>
    <row r="26685" spans="5:5">
      <c r="E26685" t="s">
        <v>26789</v>
      </c>
    </row>
    <row r="26686" spans="5:5">
      <c r="E26686" t="s">
        <v>26790</v>
      </c>
    </row>
    <row r="26687" spans="5:5">
      <c r="E26687" t="s">
        <v>26791</v>
      </c>
    </row>
    <row r="26688" spans="5:5">
      <c r="E26688" t="s">
        <v>26792</v>
      </c>
    </row>
    <row r="26689" spans="5:5">
      <c r="E26689" t="s">
        <v>26793</v>
      </c>
    </row>
    <row r="26690" spans="5:5">
      <c r="E26690" t="s">
        <v>26794</v>
      </c>
    </row>
    <row r="26691" spans="5:5">
      <c r="E26691" t="s">
        <v>26795</v>
      </c>
    </row>
    <row r="26692" spans="5:5">
      <c r="E26692" t="s">
        <v>26796</v>
      </c>
    </row>
    <row r="26693" spans="5:5">
      <c r="E26693" t="s">
        <v>26797</v>
      </c>
    </row>
    <row r="26694" spans="5:5">
      <c r="E26694" t="s">
        <v>26798</v>
      </c>
    </row>
    <row r="26695" spans="5:5">
      <c r="E26695" t="s">
        <v>26799</v>
      </c>
    </row>
    <row r="26696" spans="5:5">
      <c r="E26696" t="s">
        <v>26800</v>
      </c>
    </row>
    <row r="26697" spans="5:5">
      <c r="E26697" t="s">
        <v>26801</v>
      </c>
    </row>
    <row r="26698" spans="5:5">
      <c r="E26698" t="s">
        <v>26802</v>
      </c>
    </row>
    <row r="26699" spans="5:5">
      <c r="E26699" t="s">
        <v>26803</v>
      </c>
    </row>
    <row r="26700" spans="5:5">
      <c r="E26700" t="s">
        <v>26804</v>
      </c>
    </row>
    <row r="26701" spans="5:5">
      <c r="E26701" t="s">
        <v>26805</v>
      </c>
    </row>
    <row r="26702" spans="5:5">
      <c r="E26702" t="s">
        <v>26806</v>
      </c>
    </row>
    <row r="26703" spans="5:5">
      <c r="E26703" t="s">
        <v>26807</v>
      </c>
    </row>
    <row r="26704" spans="5:5">
      <c r="E26704" t="s">
        <v>26808</v>
      </c>
    </row>
    <row r="26705" spans="5:5">
      <c r="E26705" t="s">
        <v>26809</v>
      </c>
    </row>
    <row r="26706" spans="5:5">
      <c r="E26706" t="s">
        <v>26810</v>
      </c>
    </row>
    <row r="26707" spans="5:5">
      <c r="E26707" t="s">
        <v>26811</v>
      </c>
    </row>
    <row r="26708" spans="5:5">
      <c r="E26708" t="s">
        <v>26812</v>
      </c>
    </row>
    <row r="26709" spans="5:5">
      <c r="E26709" t="s">
        <v>26813</v>
      </c>
    </row>
    <row r="26710" spans="5:5">
      <c r="E26710" t="s">
        <v>26814</v>
      </c>
    </row>
    <row r="26711" spans="5:5">
      <c r="E26711" t="s">
        <v>26815</v>
      </c>
    </row>
    <row r="26712" spans="5:5">
      <c r="E26712" t="s">
        <v>26816</v>
      </c>
    </row>
    <row r="26713" spans="5:5">
      <c r="E26713" t="s">
        <v>26817</v>
      </c>
    </row>
    <row r="26714" spans="5:5">
      <c r="E26714" t="s">
        <v>26818</v>
      </c>
    </row>
    <row r="26715" spans="5:5">
      <c r="E26715" t="s">
        <v>26819</v>
      </c>
    </row>
    <row r="26716" spans="5:5">
      <c r="E26716" t="s">
        <v>26820</v>
      </c>
    </row>
    <row r="26717" spans="5:5">
      <c r="E26717" t="s">
        <v>26821</v>
      </c>
    </row>
    <row r="26718" spans="5:5">
      <c r="E26718" t="s">
        <v>26822</v>
      </c>
    </row>
    <row r="26719" spans="5:5">
      <c r="E26719" t="s">
        <v>26823</v>
      </c>
    </row>
    <row r="26720" spans="5:5">
      <c r="E26720" t="s">
        <v>26824</v>
      </c>
    </row>
    <row r="26721" spans="5:5">
      <c r="E26721" t="s">
        <v>26825</v>
      </c>
    </row>
    <row r="26722" spans="5:5">
      <c r="E26722" t="s">
        <v>26826</v>
      </c>
    </row>
    <row r="26723" spans="5:5">
      <c r="E26723" t="s">
        <v>26827</v>
      </c>
    </row>
    <row r="26724" spans="5:5">
      <c r="E26724" t="s">
        <v>26828</v>
      </c>
    </row>
    <row r="26725" spans="5:5">
      <c r="E26725" t="s">
        <v>26829</v>
      </c>
    </row>
    <row r="26726" spans="5:5">
      <c r="E26726" t="s">
        <v>26830</v>
      </c>
    </row>
    <row r="26727" spans="5:5">
      <c r="E26727" t="s">
        <v>26831</v>
      </c>
    </row>
    <row r="26728" spans="5:5">
      <c r="E26728" t="s">
        <v>26832</v>
      </c>
    </row>
    <row r="26729" spans="5:5">
      <c r="E26729" t="s">
        <v>26833</v>
      </c>
    </row>
    <row r="26730" spans="5:5">
      <c r="E26730" t="s">
        <v>26834</v>
      </c>
    </row>
    <row r="26731" spans="5:5">
      <c r="E26731" t="s">
        <v>26835</v>
      </c>
    </row>
    <row r="26732" spans="5:5">
      <c r="E26732" t="s">
        <v>26836</v>
      </c>
    </row>
    <row r="26733" spans="5:5">
      <c r="E26733" t="s">
        <v>26837</v>
      </c>
    </row>
    <row r="26734" spans="5:5">
      <c r="E26734" t="s">
        <v>26838</v>
      </c>
    </row>
    <row r="26735" spans="5:5">
      <c r="E26735" t="s">
        <v>26839</v>
      </c>
    </row>
    <row r="26736" spans="5:5">
      <c r="E26736" t="s">
        <v>26840</v>
      </c>
    </row>
    <row r="26737" spans="5:5">
      <c r="E26737" t="s">
        <v>26841</v>
      </c>
    </row>
    <row r="26738" spans="5:5">
      <c r="E26738" t="s">
        <v>26842</v>
      </c>
    </row>
    <row r="26739" spans="5:5">
      <c r="E26739" t="s">
        <v>26843</v>
      </c>
    </row>
    <row r="26740" spans="5:5">
      <c r="E26740" t="s">
        <v>26844</v>
      </c>
    </row>
    <row r="26741" spans="5:5">
      <c r="E26741" t="s">
        <v>26845</v>
      </c>
    </row>
    <row r="26742" spans="5:5">
      <c r="E26742" t="s">
        <v>26846</v>
      </c>
    </row>
    <row r="26743" spans="5:5">
      <c r="E26743" t="s">
        <v>26847</v>
      </c>
    </row>
    <row r="26744" spans="5:5">
      <c r="E26744" t="s">
        <v>26848</v>
      </c>
    </row>
    <row r="26745" spans="5:5">
      <c r="E26745" t="s">
        <v>26849</v>
      </c>
    </row>
    <row r="26746" spans="5:5">
      <c r="E26746" t="s">
        <v>26850</v>
      </c>
    </row>
    <row r="26747" spans="5:5">
      <c r="E26747" t="s">
        <v>26851</v>
      </c>
    </row>
    <row r="26748" spans="5:5">
      <c r="E26748" t="s">
        <v>26852</v>
      </c>
    </row>
    <row r="26749" spans="5:5">
      <c r="E26749" t="s">
        <v>26853</v>
      </c>
    </row>
    <row r="26750" spans="5:5">
      <c r="E26750" t="s">
        <v>26854</v>
      </c>
    </row>
    <row r="26751" spans="5:5">
      <c r="E26751" t="s">
        <v>26855</v>
      </c>
    </row>
    <row r="26752" spans="5:5">
      <c r="E26752" t="s">
        <v>26856</v>
      </c>
    </row>
    <row r="26753" spans="5:5">
      <c r="E26753" t="s">
        <v>26857</v>
      </c>
    </row>
    <row r="26754" spans="5:5">
      <c r="E26754" t="s">
        <v>26858</v>
      </c>
    </row>
    <row r="26755" spans="5:5">
      <c r="E26755" t="s">
        <v>26859</v>
      </c>
    </row>
    <row r="26756" spans="5:5">
      <c r="E26756" t="s">
        <v>26860</v>
      </c>
    </row>
    <row r="26757" spans="5:5">
      <c r="E26757" t="s">
        <v>26861</v>
      </c>
    </row>
    <row r="26758" spans="5:5">
      <c r="E26758" t="s">
        <v>26862</v>
      </c>
    </row>
    <row r="26759" spans="5:5">
      <c r="E26759" t="s">
        <v>26863</v>
      </c>
    </row>
    <row r="26760" spans="5:5">
      <c r="E26760" t="s">
        <v>26864</v>
      </c>
    </row>
    <row r="26761" spans="5:5">
      <c r="E26761" t="s">
        <v>26865</v>
      </c>
    </row>
    <row r="26762" spans="5:5">
      <c r="E26762" t="s">
        <v>26866</v>
      </c>
    </row>
    <row r="26763" spans="5:5">
      <c r="E26763" t="s">
        <v>26867</v>
      </c>
    </row>
    <row r="26764" spans="5:5">
      <c r="E26764" t="s">
        <v>26868</v>
      </c>
    </row>
    <row r="26765" spans="5:5">
      <c r="E26765" t="s">
        <v>26869</v>
      </c>
    </row>
    <row r="26766" spans="5:5">
      <c r="E26766" t="s">
        <v>26870</v>
      </c>
    </row>
    <row r="26767" spans="5:5">
      <c r="E26767" t="s">
        <v>26871</v>
      </c>
    </row>
    <row r="26768" spans="5:5">
      <c r="E26768" t="s">
        <v>26872</v>
      </c>
    </row>
    <row r="26769" spans="5:5">
      <c r="E26769" t="s">
        <v>26873</v>
      </c>
    </row>
    <row r="26770" spans="5:5">
      <c r="E26770" t="s">
        <v>26874</v>
      </c>
    </row>
    <row r="26771" spans="5:5">
      <c r="E26771" t="s">
        <v>26875</v>
      </c>
    </row>
    <row r="26772" spans="5:5">
      <c r="E26772" t="s">
        <v>26876</v>
      </c>
    </row>
    <row r="26773" spans="5:5">
      <c r="E26773" t="s">
        <v>26877</v>
      </c>
    </row>
    <row r="26774" spans="5:5">
      <c r="E26774" t="s">
        <v>26878</v>
      </c>
    </row>
    <row r="26775" spans="5:5">
      <c r="E26775" t="s">
        <v>26879</v>
      </c>
    </row>
    <row r="26776" spans="5:5">
      <c r="E26776" t="s">
        <v>26880</v>
      </c>
    </row>
    <row r="26777" spans="5:5">
      <c r="E26777" t="s">
        <v>26881</v>
      </c>
    </row>
    <row r="26778" spans="5:5">
      <c r="E26778" t="s">
        <v>26882</v>
      </c>
    </row>
    <row r="26779" spans="5:5">
      <c r="E26779" t="s">
        <v>26883</v>
      </c>
    </row>
    <row r="26780" spans="5:5">
      <c r="E26780" t="s">
        <v>26884</v>
      </c>
    </row>
    <row r="26781" spans="5:5">
      <c r="E26781" t="s">
        <v>26885</v>
      </c>
    </row>
    <row r="26782" spans="5:5">
      <c r="E26782" t="s">
        <v>26886</v>
      </c>
    </row>
    <row r="26783" spans="5:5">
      <c r="E26783" t="s">
        <v>26887</v>
      </c>
    </row>
    <row r="26784" spans="5:5">
      <c r="E26784" t="s">
        <v>26888</v>
      </c>
    </row>
    <row r="26785" spans="5:5">
      <c r="E26785" t="s">
        <v>26889</v>
      </c>
    </row>
    <row r="26786" spans="5:5">
      <c r="E26786" t="s">
        <v>26890</v>
      </c>
    </row>
    <row r="26787" spans="5:5">
      <c r="E26787" t="s">
        <v>26891</v>
      </c>
    </row>
    <row r="26788" spans="5:5">
      <c r="E26788" t="s">
        <v>26892</v>
      </c>
    </row>
    <row r="26789" spans="5:5">
      <c r="E26789" t="s">
        <v>26893</v>
      </c>
    </row>
    <row r="26790" spans="5:5">
      <c r="E26790" t="s">
        <v>26894</v>
      </c>
    </row>
    <row r="26791" spans="5:5">
      <c r="E26791" t="s">
        <v>26895</v>
      </c>
    </row>
    <row r="26792" spans="5:5">
      <c r="E26792" t="s">
        <v>26896</v>
      </c>
    </row>
    <row r="26793" spans="5:5">
      <c r="E26793" t="s">
        <v>26897</v>
      </c>
    </row>
    <row r="26794" spans="5:5">
      <c r="E26794" t="s">
        <v>26898</v>
      </c>
    </row>
    <row r="26795" spans="5:5">
      <c r="E26795" t="s">
        <v>26899</v>
      </c>
    </row>
    <row r="26796" spans="5:5">
      <c r="E26796" t="s">
        <v>26900</v>
      </c>
    </row>
    <row r="26797" spans="5:5">
      <c r="E26797" t="s">
        <v>26901</v>
      </c>
    </row>
    <row r="26798" spans="5:5">
      <c r="E26798" t="s">
        <v>26902</v>
      </c>
    </row>
    <row r="26799" spans="5:5">
      <c r="E26799" t="s">
        <v>26903</v>
      </c>
    </row>
    <row r="26800" spans="5:5">
      <c r="E26800" t="s">
        <v>26904</v>
      </c>
    </row>
    <row r="26801" spans="5:5">
      <c r="E26801" t="s">
        <v>26905</v>
      </c>
    </row>
    <row r="26802" spans="5:5">
      <c r="E26802" t="s">
        <v>26906</v>
      </c>
    </row>
    <row r="26803" spans="5:5">
      <c r="E26803" t="s">
        <v>26907</v>
      </c>
    </row>
    <row r="26804" spans="5:5">
      <c r="E26804" t="s">
        <v>26908</v>
      </c>
    </row>
    <row r="26805" spans="5:5">
      <c r="E26805" t="s">
        <v>26909</v>
      </c>
    </row>
    <row r="26806" spans="5:5">
      <c r="E26806" t="s">
        <v>26910</v>
      </c>
    </row>
    <row r="26807" spans="5:5">
      <c r="E26807" t="s">
        <v>26911</v>
      </c>
    </row>
    <row r="26808" spans="5:5">
      <c r="E26808" t="s">
        <v>26912</v>
      </c>
    </row>
    <row r="26809" spans="5:5">
      <c r="E26809" t="s">
        <v>26913</v>
      </c>
    </row>
    <row r="26810" spans="5:5">
      <c r="E26810" t="s">
        <v>26914</v>
      </c>
    </row>
    <row r="26811" spans="5:5">
      <c r="E26811" t="s">
        <v>26915</v>
      </c>
    </row>
    <row r="26812" spans="5:5">
      <c r="E26812" t="s">
        <v>26916</v>
      </c>
    </row>
    <row r="26813" spans="5:5">
      <c r="E26813" t="s">
        <v>26917</v>
      </c>
    </row>
    <row r="26814" spans="5:5">
      <c r="E26814" t="s">
        <v>26918</v>
      </c>
    </row>
    <row r="26815" spans="5:5">
      <c r="E26815" t="s">
        <v>26919</v>
      </c>
    </row>
    <row r="26816" spans="5:5">
      <c r="E26816" t="s">
        <v>26920</v>
      </c>
    </row>
    <row r="26817" spans="5:5">
      <c r="E26817" t="s">
        <v>26921</v>
      </c>
    </row>
    <row r="26818" spans="5:5">
      <c r="E26818" t="s">
        <v>26922</v>
      </c>
    </row>
    <row r="26819" spans="5:5">
      <c r="E26819" t="s">
        <v>26923</v>
      </c>
    </row>
    <row r="26820" spans="5:5">
      <c r="E26820" t="s">
        <v>26924</v>
      </c>
    </row>
    <row r="26821" spans="5:5">
      <c r="E26821" t="s">
        <v>26925</v>
      </c>
    </row>
    <row r="26822" spans="5:5">
      <c r="E26822" t="s">
        <v>26926</v>
      </c>
    </row>
    <row r="26823" spans="5:5">
      <c r="E26823" t="s">
        <v>26927</v>
      </c>
    </row>
    <row r="26824" spans="5:5">
      <c r="E26824" t="s">
        <v>26928</v>
      </c>
    </row>
    <row r="26825" spans="5:5">
      <c r="E26825" t="s">
        <v>26929</v>
      </c>
    </row>
    <row r="26826" spans="5:5">
      <c r="E26826" t="s">
        <v>26930</v>
      </c>
    </row>
    <row r="26827" spans="5:5">
      <c r="E26827" t="s">
        <v>26931</v>
      </c>
    </row>
    <row r="26828" spans="5:5">
      <c r="E26828" t="s">
        <v>26932</v>
      </c>
    </row>
    <row r="26829" spans="5:5">
      <c r="E26829" t="s">
        <v>26933</v>
      </c>
    </row>
    <row r="26830" spans="5:5">
      <c r="E26830" t="s">
        <v>26934</v>
      </c>
    </row>
    <row r="26831" spans="5:5">
      <c r="E26831" t="s">
        <v>26935</v>
      </c>
    </row>
    <row r="26832" spans="5:5">
      <c r="E26832" t="s">
        <v>26936</v>
      </c>
    </row>
    <row r="26833" spans="5:5">
      <c r="E26833" t="s">
        <v>26937</v>
      </c>
    </row>
    <row r="26834" spans="5:5">
      <c r="E26834" t="s">
        <v>26938</v>
      </c>
    </row>
    <row r="26835" spans="5:5">
      <c r="E26835" t="s">
        <v>26939</v>
      </c>
    </row>
    <row r="26836" spans="5:5">
      <c r="E26836" t="s">
        <v>26940</v>
      </c>
    </row>
    <row r="26837" spans="5:5">
      <c r="E26837" t="s">
        <v>26941</v>
      </c>
    </row>
    <row r="26838" spans="5:5">
      <c r="E26838" t="s">
        <v>26942</v>
      </c>
    </row>
    <row r="26839" spans="5:5">
      <c r="E26839" t="s">
        <v>26943</v>
      </c>
    </row>
    <row r="26840" spans="5:5">
      <c r="E26840" t="s">
        <v>26944</v>
      </c>
    </row>
    <row r="26841" spans="5:5">
      <c r="E26841" t="s">
        <v>26945</v>
      </c>
    </row>
    <row r="26842" spans="5:5">
      <c r="E26842" t="s">
        <v>26946</v>
      </c>
    </row>
    <row r="26843" spans="5:5">
      <c r="E26843" t="s">
        <v>26947</v>
      </c>
    </row>
    <row r="26844" spans="5:5">
      <c r="E26844" t="s">
        <v>26948</v>
      </c>
    </row>
    <row r="26845" spans="5:5">
      <c r="E26845" t="s">
        <v>26949</v>
      </c>
    </row>
    <row r="26846" spans="5:5">
      <c r="E26846" t="s">
        <v>26950</v>
      </c>
    </row>
    <row r="26847" spans="5:5">
      <c r="E26847" t="s">
        <v>26951</v>
      </c>
    </row>
    <row r="26848" spans="5:5">
      <c r="E26848" t="s">
        <v>26952</v>
      </c>
    </row>
    <row r="26849" spans="5:5">
      <c r="E26849" t="s">
        <v>26953</v>
      </c>
    </row>
    <row r="26850" spans="5:5">
      <c r="E26850" t="s">
        <v>26954</v>
      </c>
    </row>
    <row r="26851" spans="5:5">
      <c r="E26851" t="s">
        <v>26955</v>
      </c>
    </row>
    <row r="26852" spans="5:5">
      <c r="E26852" t="s">
        <v>26956</v>
      </c>
    </row>
    <row r="26853" spans="5:5">
      <c r="E26853" t="s">
        <v>26957</v>
      </c>
    </row>
    <row r="26854" spans="5:5">
      <c r="E26854" t="s">
        <v>26958</v>
      </c>
    </row>
    <row r="26855" spans="5:5">
      <c r="E26855" t="s">
        <v>26959</v>
      </c>
    </row>
    <row r="26856" spans="5:5">
      <c r="E26856" t="s">
        <v>26960</v>
      </c>
    </row>
    <row r="26857" spans="5:5">
      <c r="E26857" t="s">
        <v>26961</v>
      </c>
    </row>
    <row r="26858" spans="5:5">
      <c r="E26858" t="s">
        <v>26962</v>
      </c>
    </row>
    <row r="26859" spans="5:5">
      <c r="E26859" t="s">
        <v>26963</v>
      </c>
    </row>
    <row r="26860" spans="5:5">
      <c r="E26860" t="s">
        <v>26964</v>
      </c>
    </row>
    <row r="26861" spans="5:5">
      <c r="E26861" t="s">
        <v>26965</v>
      </c>
    </row>
    <row r="26862" spans="5:5">
      <c r="E26862" t="s">
        <v>26966</v>
      </c>
    </row>
    <row r="26863" spans="5:5">
      <c r="E26863" t="s">
        <v>26967</v>
      </c>
    </row>
    <row r="26864" spans="5:5">
      <c r="E26864" t="s">
        <v>26968</v>
      </c>
    </row>
    <row r="26865" spans="5:5">
      <c r="E26865" t="s">
        <v>26969</v>
      </c>
    </row>
    <row r="26866" spans="5:5">
      <c r="E26866" t="s">
        <v>26970</v>
      </c>
    </row>
    <row r="26867" spans="5:5">
      <c r="E26867" t="s">
        <v>26971</v>
      </c>
    </row>
    <row r="26868" spans="5:5">
      <c r="E26868" t="s">
        <v>26972</v>
      </c>
    </row>
    <row r="26869" spans="5:5">
      <c r="E26869" t="s">
        <v>26973</v>
      </c>
    </row>
    <row r="26870" spans="5:5">
      <c r="E26870" t="s">
        <v>26974</v>
      </c>
    </row>
    <row r="26871" spans="5:5">
      <c r="E26871" t="s">
        <v>26975</v>
      </c>
    </row>
    <row r="26872" spans="5:5">
      <c r="E26872" t="s">
        <v>26976</v>
      </c>
    </row>
    <row r="26873" spans="5:5">
      <c r="E26873" t="s">
        <v>26977</v>
      </c>
    </row>
    <row r="26874" spans="5:5">
      <c r="E26874" t="s">
        <v>26978</v>
      </c>
    </row>
    <row r="26875" spans="5:5">
      <c r="E26875" t="s">
        <v>26979</v>
      </c>
    </row>
    <row r="26876" spans="5:5">
      <c r="E26876" t="s">
        <v>26980</v>
      </c>
    </row>
    <row r="26877" spans="5:5">
      <c r="E26877" t="s">
        <v>26981</v>
      </c>
    </row>
    <row r="26878" spans="5:5">
      <c r="E26878" t="s">
        <v>26982</v>
      </c>
    </row>
    <row r="26879" spans="5:5">
      <c r="E26879" t="s">
        <v>26983</v>
      </c>
    </row>
    <row r="26880" spans="5:5">
      <c r="E26880" t="s">
        <v>26984</v>
      </c>
    </row>
    <row r="26881" spans="5:5">
      <c r="E26881" t="s">
        <v>26985</v>
      </c>
    </row>
    <row r="26882" spans="5:5">
      <c r="E26882" t="s">
        <v>26986</v>
      </c>
    </row>
    <row r="26883" spans="5:5">
      <c r="E26883" t="s">
        <v>26987</v>
      </c>
    </row>
    <row r="26884" spans="5:5">
      <c r="E26884" t="s">
        <v>26988</v>
      </c>
    </row>
    <row r="26885" spans="5:5">
      <c r="E26885" t="s">
        <v>26989</v>
      </c>
    </row>
    <row r="26886" spans="5:5">
      <c r="E26886" t="s">
        <v>26990</v>
      </c>
    </row>
    <row r="26887" spans="5:5">
      <c r="E26887" t="s">
        <v>26991</v>
      </c>
    </row>
    <row r="26888" spans="5:5">
      <c r="E26888" t="s">
        <v>26992</v>
      </c>
    </row>
    <row r="26889" spans="5:5">
      <c r="E26889" t="s">
        <v>26993</v>
      </c>
    </row>
    <row r="26890" spans="5:5">
      <c r="E26890" t="s">
        <v>26994</v>
      </c>
    </row>
    <row r="26891" spans="5:5">
      <c r="E26891" t="s">
        <v>26995</v>
      </c>
    </row>
    <row r="26892" spans="5:5">
      <c r="E26892" t="s">
        <v>26996</v>
      </c>
    </row>
    <row r="26893" spans="5:5">
      <c r="E26893" t="s">
        <v>26997</v>
      </c>
    </row>
    <row r="26894" spans="5:5">
      <c r="E26894" t="s">
        <v>26998</v>
      </c>
    </row>
    <row r="26895" spans="5:5">
      <c r="E26895" t="s">
        <v>26999</v>
      </c>
    </row>
    <row r="26896" spans="5:5">
      <c r="E26896" t="s">
        <v>27000</v>
      </c>
    </row>
    <row r="26897" spans="5:5">
      <c r="E26897" t="s">
        <v>27001</v>
      </c>
    </row>
    <row r="26898" spans="5:5">
      <c r="E26898" t="s">
        <v>27002</v>
      </c>
    </row>
    <row r="26899" spans="5:5">
      <c r="E26899" t="s">
        <v>27003</v>
      </c>
    </row>
    <row r="26900" spans="5:5">
      <c r="E26900" t="s">
        <v>27004</v>
      </c>
    </row>
    <row r="26901" spans="5:5">
      <c r="E26901" t="s">
        <v>27005</v>
      </c>
    </row>
    <row r="26902" spans="5:5">
      <c r="E26902" t="s">
        <v>27006</v>
      </c>
    </row>
    <row r="26903" spans="5:5">
      <c r="E26903" t="s">
        <v>27007</v>
      </c>
    </row>
    <row r="26904" spans="5:5">
      <c r="E26904" t="s">
        <v>27008</v>
      </c>
    </row>
    <row r="26905" spans="5:5">
      <c r="E26905" t="s">
        <v>27009</v>
      </c>
    </row>
    <row r="26906" spans="5:5">
      <c r="E26906" t="s">
        <v>27010</v>
      </c>
    </row>
    <row r="26907" spans="5:5">
      <c r="E26907" t="s">
        <v>27011</v>
      </c>
    </row>
    <row r="26908" spans="5:5">
      <c r="E26908" t="s">
        <v>27012</v>
      </c>
    </row>
    <row r="26909" spans="5:5">
      <c r="E26909" t="s">
        <v>27013</v>
      </c>
    </row>
    <row r="26910" spans="5:5">
      <c r="E26910" t="s">
        <v>27014</v>
      </c>
    </row>
    <row r="26911" spans="5:5">
      <c r="E26911" t="s">
        <v>27015</v>
      </c>
    </row>
    <row r="26912" spans="5:5">
      <c r="E26912" t="s">
        <v>27016</v>
      </c>
    </row>
    <row r="26913" spans="5:5">
      <c r="E26913" t="s">
        <v>27017</v>
      </c>
    </row>
    <row r="26914" spans="5:5">
      <c r="E26914" t="s">
        <v>27018</v>
      </c>
    </row>
    <row r="26915" spans="5:5">
      <c r="E26915" t="s">
        <v>27019</v>
      </c>
    </row>
    <row r="26916" spans="5:5">
      <c r="E26916" t="s">
        <v>27020</v>
      </c>
    </row>
    <row r="26917" spans="5:5">
      <c r="E26917" t="s">
        <v>27021</v>
      </c>
    </row>
    <row r="26918" spans="5:5">
      <c r="E26918" t="s">
        <v>27022</v>
      </c>
    </row>
    <row r="26919" spans="5:5">
      <c r="E26919" t="s">
        <v>27023</v>
      </c>
    </row>
    <row r="26920" spans="5:5">
      <c r="E26920" t="s">
        <v>27024</v>
      </c>
    </row>
    <row r="26921" spans="5:5">
      <c r="E26921" t="s">
        <v>27025</v>
      </c>
    </row>
    <row r="26922" spans="5:5">
      <c r="E26922" t="s">
        <v>27026</v>
      </c>
    </row>
    <row r="26923" spans="5:5">
      <c r="E26923" t="s">
        <v>27027</v>
      </c>
    </row>
    <row r="26924" spans="5:5">
      <c r="E26924" t="s">
        <v>27028</v>
      </c>
    </row>
    <row r="26925" spans="5:5">
      <c r="E26925" t="s">
        <v>27029</v>
      </c>
    </row>
    <row r="26926" spans="5:5">
      <c r="E26926" t="s">
        <v>27030</v>
      </c>
    </row>
    <row r="26927" spans="5:5">
      <c r="E26927" t="s">
        <v>27031</v>
      </c>
    </row>
    <row r="26928" spans="5:5">
      <c r="E26928" t="s">
        <v>27032</v>
      </c>
    </row>
    <row r="26929" spans="5:5">
      <c r="E26929" t="s">
        <v>27033</v>
      </c>
    </row>
    <row r="26930" spans="5:5">
      <c r="E26930" t="s">
        <v>27034</v>
      </c>
    </row>
    <row r="26931" spans="5:5">
      <c r="E26931" t="s">
        <v>27035</v>
      </c>
    </row>
    <row r="26932" spans="5:5">
      <c r="E26932" t="s">
        <v>27036</v>
      </c>
    </row>
    <row r="26933" spans="5:5">
      <c r="E26933" t="s">
        <v>27037</v>
      </c>
    </row>
    <row r="26934" spans="5:5">
      <c r="E26934" t="s">
        <v>27038</v>
      </c>
    </row>
    <row r="26935" spans="5:5">
      <c r="E26935" t="s">
        <v>27039</v>
      </c>
    </row>
    <row r="26936" spans="5:5">
      <c r="E26936" t="s">
        <v>27040</v>
      </c>
    </row>
    <row r="26937" spans="5:5">
      <c r="E26937" t="s">
        <v>27041</v>
      </c>
    </row>
    <row r="26938" spans="5:5">
      <c r="E26938" t="s">
        <v>27042</v>
      </c>
    </row>
    <row r="26939" spans="5:5">
      <c r="E26939" t="s">
        <v>27043</v>
      </c>
    </row>
    <row r="26940" spans="5:5">
      <c r="E26940" t="s">
        <v>27044</v>
      </c>
    </row>
    <row r="26941" spans="5:5">
      <c r="E26941" t="s">
        <v>27045</v>
      </c>
    </row>
    <row r="26942" spans="5:5">
      <c r="E26942" t="s">
        <v>27046</v>
      </c>
    </row>
    <row r="26943" spans="5:5">
      <c r="E26943" t="s">
        <v>27047</v>
      </c>
    </row>
    <row r="26944" spans="5:5">
      <c r="E26944" t="s">
        <v>27048</v>
      </c>
    </row>
    <row r="26945" spans="5:5">
      <c r="E26945" t="s">
        <v>27049</v>
      </c>
    </row>
    <row r="26946" spans="5:5">
      <c r="E26946" t="s">
        <v>27050</v>
      </c>
    </row>
    <row r="26947" spans="5:5">
      <c r="E26947" t="s">
        <v>27051</v>
      </c>
    </row>
    <row r="26948" spans="5:5">
      <c r="E26948" t="s">
        <v>27052</v>
      </c>
    </row>
    <row r="26949" spans="5:5">
      <c r="E26949" t="s">
        <v>27053</v>
      </c>
    </row>
    <row r="26950" spans="5:5">
      <c r="E26950" t="s">
        <v>27054</v>
      </c>
    </row>
    <row r="26951" spans="5:5">
      <c r="E26951" t="s">
        <v>27055</v>
      </c>
    </row>
    <row r="26952" spans="5:5">
      <c r="E26952" t="s">
        <v>27056</v>
      </c>
    </row>
    <row r="26953" spans="5:5">
      <c r="E26953" t="s">
        <v>27057</v>
      </c>
    </row>
    <row r="26954" spans="5:5">
      <c r="E26954" t="s">
        <v>27058</v>
      </c>
    </row>
    <row r="26955" spans="5:5">
      <c r="E26955" t="s">
        <v>27059</v>
      </c>
    </row>
    <row r="26956" spans="5:5">
      <c r="E26956" t="s">
        <v>27060</v>
      </c>
    </row>
    <row r="26957" spans="5:5">
      <c r="E26957" t="s">
        <v>27061</v>
      </c>
    </row>
    <row r="26958" spans="5:5">
      <c r="E26958" t="s">
        <v>27062</v>
      </c>
    </row>
    <row r="26959" spans="5:5">
      <c r="E26959" t="s">
        <v>27063</v>
      </c>
    </row>
    <row r="26960" spans="5:5">
      <c r="E26960" t="s">
        <v>27064</v>
      </c>
    </row>
    <row r="26961" spans="5:5">
      <c r="E26961" t="s">
        <v>27065</v>
      </c>
    </row>
    <row r="26962" spans="5:5">
      <c r="E26962" t="s">
        <v>27066</v>
      </c>
    </row>
    <row r="26963" spans="5:5">
      <c r="E26963" t="s">
        <v>27067</v>
      </c>
    </row>
    <row r="26964" spans="5:5">
      <c r="E26964" t="s">
        <v>27068</v>
      </c>
    </row>
    <row r="26965" spans="5:5">
      <c r="E26965" t="s">
        <v>27069</v>
      </c>
    </row>
    <row r="26966" spans="5:5">
      <c r="E26966" t="s">
        <v>27070</v>
      </c>
    </row>
    <row r="26967" spans="5:5">
      <c r="E26967" t="s">
        <v>27071</v>
      </c>
    </row>
    <row r="26968" spans="5:5">
      <c r="E26968" t="s">
        <v>27072</v>
      </c>
    </row>
    <row r="26969" spans="5:5">
      <c r="E26969" t="s">
        <v>27073</v>
      </c>
    </row>
    <row r="26970" spans="5:5">
      <c r="E26970" t="s">
        <v>27074</v>
      </c>
    </row>
    <row r="26971" spans="5:5">
      <c r="E26971" t="s">
        <v>27075</v>
      </c>
    </row>
    <row r="26972" spans="5:5">
      <c r="E26972" t="s">
        <v>27076</v>
      </c>
    </row>
    <row r="26973" spans="5:5">
      <c r="E26973" t="s">
        <v>27077</v>
      </c>
    </row>
    <row r="26974" spans="5:5">
      <c r="E26974" t="s">
        <v>27078</v>
      </c>
    </row>
    <row r="26975" spans="5:5">
      <c r="E26975" t="s">
        <v>27079</v>
      </c>
    </row>
    <row r="26976" spans="5:5">
      <c r="E26976" t="s">
        <v>27080</v>
      </c>
    </row>
    <row r="26977" spans="5:5">
      <c r="E26977" t="s">
        <v>27081</v>
      </c>
    </row>
    <row r="26978" spans="5:5">
      <c r="E26978" t="s">
        <v>27082</v>
      </c>
    </row>
    <row r="26979" spans="5:5">
      <c r="E26979" t="s">
        <v>27083</v>
      </c>
    </row>
    <row r="26980" spans="5:5">
      <c r="E26980" t="s">
        <v>27084</v>
      </c>
    </row>
    <row r="26981" spans="5:5">
      <c r="E26981" t="s">
        <v>27085</v>
      </c>
    </row>
    <row r="26982" spans="5:5">
      <c r="E26982" t="s">
        <v>27086</v>
      </c>
    </row>
    <row r="26983" spans="5:5">
      <c r="E26983" t="s">
        <v>27087</v>
      </c>
    </row>
    <row r="26984" spans="5:5">
      <c r="E26984" t="s">
        <v>27088</v>
      </c>
    </row>
    <row r="26985" spans="5:5">
      <c r="E26985" t="s">
        <v>27089</v>
      </c>
    </row>
    <row r="26986" spans="5:5">
      <c r="E26986" t="s">
        <v>27090</v>
      </c>
    </row>
    <row r="26987" spans="5:5">
      <c r="E26987" t="s">
        <v>27091</v>
      </c>
    </row>
    <row r="26988" spans="5:5">
      <c r="E26988" t="s">
        <v>27092</v>
      </c>
    </row>
    <row r="26989" spans="5:5">
      <c r="E26989" t="s">
        <v>27093</v>
      </c>
    </row>
    <row r="26990" spans="5:5">
      <c r="E26990" t="s">
        <v>27094</v>
      </c>
    </row>
    <row r="26991" spans="5:5">
      <c r="E26991" t="s">
        <v>27095</v>
      </c>
    </row>
    <row r="26992" spans="5:5">
      <c r="E26992" t="s">
        <v>27096</v>
      </c>
    </row>
    <row r="26993" spans="5:5">
      <c r="E26993" t="s">
        <v>27097</v>
      </c>
    </row>
    <row r="26994" spans="5:5">
      <c r="E26994" t="s">
        <v>27098</v>
      </c>
    </row>
    <row r="26995" spans="5:5">
      <c r="E26995" t="s">
        <v>27099</v>
      </c>
    </row>
    <row r="26996" spans="5:5">
      <c r="E26996" t="s">
        <v>27100</v>
      </c>
    </row>
    <row r="26997" spans="5:5">
      <c r="E26997" t="s">
        <v>27101</v>
      </c>
    </row>
    <row r="26998" spans="5:5">
      <c r="E26998" t="s">
        <v>27102</v>
      </c>
    </row>
    <row r="26999" spans="5:5">
      <c r="E26999" t="s">
        <v>27103</v>
      </c>
    </row>
    <row r="27000" spans="5:5">
      <c r="E27000" t="s">
        <v>27104</v>
      </c>
    </row>
    <row r="27001" spans="5:5">
      <c r="E27001" t="s">
        <v>27105</v>
      </c>
    </row>
    <row r="27002" spans="5:5">
      <c r="E27002" t="s">
        <v>27106</v>
      </c>
    </row>
    <row r="27003" spans="5:5">
      <c r="E27003" t="s">
        <v>27107</v>
      </c>
    </row>
    <row r="27004" spans="5:5">
      <c r="E27004" t="s">
        <v>27108</v>
      </c>
    </row>
    <row r="27005" spans="5:5">
      <c r="E27005" t="s">
        <v>27109</v>
      </c>
    </row>
    <row r="27006" spans="5:5">
      <c r="E27006" t="s">
        <v>27110</v>
      </c>
    </row>
    <row r="27007" spans="5:5">
      <c r="E27007" t="s">
        <v>27111</v>
      </c>
    </row>
    <row r="27008" spans="5:5">
      <c r="E27008" t="s">
        <v>27112</v>
      </c>
    </row>
    <row r="27009" spans="5:5">
      <c r="E27009" t="s">
        <v>27113</v>
      </c>
    </row>
    <row r="27010" spans="5:5">
      <c r="E27010" t="s">
        <v>27114</v>
      </c>
    </row>
    <row r="27011" spans="5:5">
      <c r="E27011" t="s">
        <v>27115</v>
      </c>
    </row>
    <row r="27012" spans="5:5">
      <c r="E27012" t="s">
        <v>27116</v>
      </c>
    </row>
    <row r="27013" spans="5:5">
      <c r="E27013" t="s">
        <v>27117</v>
      </c>
    </row>
    <row r="27014" spans="5:5">
      <c r="E27014" t="s">
        <v>27118</v>
      </c>
    </row>
    <row r="27015" spans="5:5">
      <c r="E27015" t="s">
        <v>27119</v>
      </c>
    </row>
    <row r="27016" spans="5:5">
      <c r="E27016" t="s">
        <v>27120</v>
      </c>
    </row>
    <row r="27017" spans="5:5">
      <c r="E27017" t="s">
        <v>27121</v>
      </c>
    </row>
    <row r="27018" spans="5:5">
      <c r="E27018" t="s">
        <v>27122</v>
      </c>
    </row>
    <row r="27019" spans="5:5">
      <c r="E27019" t="s">
        <v>27123</v>
      </c>
    </row>
    <row r="27020" spans="5:5">
      <c r="E27020" t="s">
        <v>27124</v>
      </c>
    </row>
    <row r="27021" spans="5:5">
      <c r="E27021" t="s">
        <v>27125</v>
      </c>
    </row>
    <row r="27022" spans="5:5">
      <c r="E27022" t="s">
        <v>27126</v>
      </c>
    </row>
    <row r="27023" spans="5:5">
      <c r="E27023" t="s">
        <v>27127</v>
      </c>
    </row>
    <row r="27024" spans="5:5">
      <c r="E27024" t="s">
        <v>27128</v>
      </c>
    </row>
    <row r="27025" spans="5:5">
      <c r="E27025" t="s">
        <v>27129</v>
      </c>
    </row>
    <row r="27026" spans="5:5">
      <c r="E27026" t="s">
        <v>27130</v>
      </c>
    </row>
    <row r="27027" spans="5:5">
      <c r="E27027" t="s">
        <v>27131</v>
      </c>
    </row>
    <row r="27028" spans="5:5">
      <c r="E27028" t="s">
        <v>27132</v>
      </c>
    </row>
    <row r="27029" spans="5:5">
      <c r="E27029" t="s">
        <v>27133</v>
      </c>
    </row>
    <row r="27030" spans="5:5">
      <c r="E27030" t="s">
        <v>27134</v>
      </c>
    </row>
    <row r="27031" spans="5:5">
      <c r="E27031" t="s">
        <v>27135</v>
      </c>
    </row>
    <row r="27032" spans="5:5">
      <c r="E27032" t="s">
        <v>27136</v>
      </c>
    </row>
    <row r="27033" spans="5:5">
      <c r="E27033" t="s">
        <v>27137</v>
      </c>
    </row>
    <row r="27034" spans="5:5">
      <c r="E27034" t="s">
        <v>27138</v>
      </c>
    </row>
    <row r="27035" spans="5:5">
      <c r="E27035" t="s">
        <v>27139</v>
      </c>
    </row>
    <row r="27036" spans="5:5">
      <c r="E27036" t="s">
        <v>27140</v>
      </c>
    </row>
    <row r="27037" spans="5:5">
      <c r="E27037" t="s">
        <v>27141</v>
      </c>
    </row>
    <row r="27038" spans="5:5">
      <c r="E27038" t="s">
        <v>27142</v>
      </c>
    </row>
    <row r="27039" spans="5:5">
      <c r="E27039" t="s">
        <v>27143</v>
      </c>
    </row>
    <row r="27040" spans="5:5">
      <c r="E27040" t="s">
        <v>27144</v>
      </c>
    </row>
    <row r="27041" spans="5:5">
      <c r="E27041" t="s">
        <v>27145</v>
      </c>
    </row>
    <row r="27042" spans="5:5">
      <c r="E27042" t="s">
        <v>27146</v>
      </c>
    </row>
    <row r="27043" spans="5:5">
      <c r="E27043" t="s">
        <v>27147</v>
      </c>
    </row>
    <row r="27044" spans="5:5">
      <c r="E27044" t="s">
        <v>27148</v>
      </c>
    </row>
    <row r="27045" spans="5:5">
      <c r="E27045" t="s">
        <v>27149</v>
      </c>
    </row>
    <row r="27046" spans="5:5">
      <c r="E27046" t="s">
        <v>27150</v>
      </c>
    </row>
    <row r="27047" spans="5:5">
      <c r="E27047" t="s">
        <v>27151</v>
      </c>
    </row>
    <row r="27048" spans="5:5">
      <c r="E27048" t="s">
        <v>27152</v>
      </c>
    </row>
    <row r="27049" spans="5:5">
      <c r="E27049" t="s">
        <v>27153</v>
      </c>
    </row>
    <row r="27050" spans="5:5">
      <c r="E27050" t="s">
        <v>27154</v>
      </c>
    </row>
    <row r="27051" spans="5:5">
      <c r="E27051" t="s">
        <v>27155</v>
      </c>
    </row>
    <row r="27052" spans="5:5">
      <c r="E27052" t="s">
        <v>27156</v>
      </c>
    </row>
    <row r="27053" spans="5:5">
      <c r="E27053" t="s">
        <v>27157</v>
      </c>
    </row>
    <row r="27054" spans="5:5">
      <c r="E27054" t="s">
        <v>27158</v>
      </c>
    </row>
    <row r="27055" spans="5:5">
      <c r="E27055" t="s">
        <v>27159</v>
      </c>
    </row>
    <row r="27056" spans="5:5">
      <c r="E27056" t="s">
        <v>27160</v>
      </c>
    </row>
    <row r="27057" spans="5:5">
      <c r="E27057" t="s">
        <v>27161</v>
      </c>
    </row>
    <row r="27058" spans="5:5">
      <c r="E27058" t="s">
        <v>27162</v>
      </c>
    </row>
    <row r="27059" spans="5:5">
      <c r="E27059" t="s">
        <v>27163</v>
      </c>
    </row>
    <row r="27060" spans="5:5">
      <c r="E27060" t="s">
        <v>27164</v>
      </c>
    </row>
    <row r="27061" spans="5:5">
      <c r="E27061" t="s">
        <v>27165</v>
      </c>
    </row>
    <row r="27062" spans="5:5">
      <c r="E27062" t="s">
        <v>27166</v>
      </c>
    </row>
    <row r="27063" spans="5:5">
      <c r="E27063" t="s">
        <v>27167</v>
      </c>
    </row>
    <row r="27064" spans="5:5">
      <c r="E27064" t="s">
        <v>27168</v>
      </c>
    </row>
    <row r="27065" spans="5:5">
      <c r="E27065" t="s">
        <v>27169</v>
      </c>
    </row>
    <row r="27066" spans="5:5">
      <c r="E27066" t="s">
        <v>27170</v>
      </c>
    </row>
    <row r="27067" spans="5:5">
      <c r="E27067" t="s">
        <v>27171</v>
      </c>
    </row>
    <row r="27068" spans="5:5">
      <c r="E27068" t="s">
        <v>27172</v>
      </c>
    </row>
    <row r="27069" spans="5:5">
      <c r="E27069" t="s">
        <v>27173</v>
      </c>
    </row>
    <row r="27070" spans="5:5">
      <c r="E27070" t="s">
        <v>27174</v>
      </c>
    </row>
    <row r="27071" spans="5:5">
      <c r="E27071" t="s">
        <v>27175</v>
      </c>
    </row>
    <row r="27072" spans="5:5">
      <c r="E27072" t="s">
        <v>27176</v>
      </c>
    </row>
    <row r="27073" spans="5:5">
      <c r="E27073" t="s">
        <v>27177</v>
      </c>
    </row>
    <row r="27074" spans="5:5">
      <c r="E27074" t="s">
        <v>27178</v>
      </c>
    </row>
    <row r="27075" spans="5:5">
      <c r="E27075" t="s">
        <v>27179</v>
      </c>
    </row>
    <row r="27076" spans="5:5">
      <c r="E27076" t="s">
        <v>27180</v>
      </c>
    </row>
    <row r="27077" spans="5:5">
      <c r="E27077" t="s">
        <v>27181</v>
      </c>
    </row>
    <row r="27078" spans="5:5">
      <c r="E27078" t="s">
        <v>27182</v>
      </c>
    </row>
    <row r="27079" spans="5:5">
      <c r="E27079" t="s">
        <v>27183</v>
      </c>
    </row>
    <row r="27080" spans="5:5">
      <c r="E27080" t="s">
        <v>27184</v>
      </c>
    </row>
    <row r="27081" spans="5:5">
      <c r="E27081" t="s">
        <v>27185</v>
      </c>
    </row>
    <row r="27082" spans="5:5">
      <c r="E27082" t="s">
        <v>27186</v>
      </c>
    </row>
    <row r="27083" spans="5:5">
      <c r="E27083" t="s">
        <v>27187</v>
      </c>
    </row>
    <row r="27084" spans="5:5">
      <c r="E27084" t="s">
        <v>27188</v>
      </c>
    </row>
    <row r="27085" spans="5:5">
      <c r="E27085" t="s">
        <v>27189</v>
      </c>
    </row>
    <row r="27086" spans="5:5">
      <c r="E27086" t="s">
        <v>27190</v>
      </c>
    </row>
    <row r="27087" spans="5:5">
      <c r="E27087" t="s">
        <v>27191</v>
      </c>
    </row>
    <row r="27088" spans="5:5">
      <c r="E27088" t="s">
        <v>27192</v>
      </c>
    </row>
    <row r="27089" spans="5:5">
      <c r="E27089" t="s">
        <v>27193</v>
      </c>
    </row>
    <row r="27090" spans="5:5">
      <c r="E27090" t="s">
        <v>27194</v>
      </c>
    </row>
    <row r="27091" spans="5:5">
      <c r="E27091" t="s">
        <v>27195</v>
      </c>
    </row>
    <row r="27092" spans="5:5">
      <c r="E27092" t="s">
        <v>27196</v>
      </c>
    </row>
    <row r="27093" spans="5:5">
      <c r="E27093" t="s">
        <v>27197</v>
      </c>
    </row>
    <row r="27094" spans="5:5">
      <c r="E27094" t="s">
        <v>27198</v>
      </c>
    </row>
    <row r="27095" spans="5:5">
      <c r="E27095" t="s">
        <v>27199</v>
      </c>
    </row>
    <row r="27096" spans="5:5">
      <c r="E27096" t="s">
        <v>27200</v>
      </c>
    </row>
    <row r="27097" spans="5:5">
      <c r="E27097" t="s">
        <v>27201</v>
      </c>
    </row>
    <row r="27098" spans="5:5">
      <c r="E27098" t="s">
        <v>27202</v>
      </c>
    </row>
    <row r="27099" spans="5:5">
      <c r="E27099" t="s">
        <v>27203</v>
      </c>
    </row>
    <row r="27100" spans="5:5">
      <c r="E27100" t="s">
        <v>27204</v>
      </c>
    </row>
    <row r="27101" spans="5:5">
      <c r="E27101" t="s">
        <v>27205</v>
      </c>
    </row>
    <row r="27102" spans="5:5">
      <c r="E27102" t="s">
        <v>27206</v>
      </c>
    </row>
    <row r="27103" spans="5:5">
      <c r="E27103" t="s">
        <v>27207</v>
      </c>
    </row>
    <row r="27104" spans="5:5">
      <c r="E27104" t="s">
        <v>27208</v>
      </c>
    </row>
    <row r="27105" spans="5:5">
      <c r="E27105" t="s">
        <v>27209</v>
      </c>
    </row>
    <row r="27106" spans="5:5">
      <c r="E27106" t="s">
        <v>27210</v>
      </c>
    </row>
    <row r="27107" spans="5:5">
      <c r="E27107" t="s">
        <v>27211</v>
      </c>
    </row>
    <row r="27108" spans="5:5">
      <c r="E27108" t="s">
        <v>27212</v>
      </c>
    </row>
    <row r="27109" spans="5:5">
      <c r="E27109" t="s">
        <v>27213</v>
      </c>
    </row>
    <row r="27110" spans="5:5">
      <c r="E27110" t="s">
        <v>27214</v>
      </c>
    </row>
    <row r="27111" spans="5:5">
      <c r="E27111" t="s">
        <v>27215</v>
      </c>
    </row>
    <row r="27112" spans="5:5">
      <c r="E27112" t="s">
        <v>27216</v>
      </c>
    </row>
    <row r="27113" spans="5:5">
      <c r="E27113" t="s">
        <v>27217</v>
      </c>
    </row>
    <row r="27114" spans="5:5">
      <c r="E27114" t="s">
        <v>27218</v>
      </c>
    </row>
    <row r="27115" spans="5:5">
      <c r="E27115" t="s">
        <v>27219</v>
      </c>
    </row>
    <row r="27116" spans="5:5">
      <c r="E27116" t="s">
        <v>27220</v>
      </c>
    </row>
    <row r="27117" spans="5:5">
      <c r="E27117" t="s">
        <v>27221</v>
      </c>
    </row>
    <row r="27118" spans="5:5">
      <c r="E27118" t="s">
        <v>27222</v>
      </c>
    </row>
    <row r="27119" spans="5:5">
      <c r="E27119" t="s">
        <v>27223</v>
      </c>
    </row>
    <row r="27120" spans="5:5">
      <c r="E27120" t="s">
        <v>27224</v>
      </c>
    </row>
    <row r="27121" spans="5:5">
      <c r="E27121" t="s">
        <v>27225</v>
      </c>
    </row>
    <row r="27122" spans="5:5">
      <c r="E27122" t="s">
        <v>27226</v>
      </c>
    </row>
    <row r="27123" spans="5:5">
      <c r="E27123" t="s">
        <v>27227</v>
      </c>
    </row>
    <row r="27124" spans="5:5">
      <c r="E27124" t="s">
        <v>27228</v>
      </c>
    </row>
    <row r="27125" spans="5:5">
      <c r="E27125" t="s">
        <v>27229</v>
      </c>
    </row>
    <row r="27126" spans="5:5">
      <c r="E27126" t="s">
        <v>27230</v>
      </c>
    </row>
    <row r="27127" spans="5:5">
      <c r="E27127" t="s">
        <v>27231</v>
      </c>
    </row>
    <row r="27128" spans="5:5">
      <c r="E27128" t="s">
        <v>27232</v>
      </c>
    </row>
    <row r="27129" spans="5:5">
      <c r="E27129" t="s">
        <v>27233</v>
      </c>
    </row>
    <row r="27130" spans="5:5">
      <c r="E27130" t="s">
        <v>27234</v>
      </c>
    </row>
    <row r="27131" spans="5:5">
      <c r="E27131" t="s">
        <v>27235</v>
      </c>
    </row>
    <row r="27132" spans="5:5">
      <c r="E27132" t="s">
        <v>27236</v>
      </c>
    </row>
    <row r="27133" spans="5:5">
      <c r="E27133" t="s">
        <v>27237</v>
      </c>
    </row>
    <row r="27134" spans="5:5">
      <c r="E27134" t="s">
        <v>27238</v>
      </c>
    </row>
    <row r="27135" spans="5:5">
      <c r="E27135" t="s">
        <v>27239</v>
      </c>
    </row>
    <row r="27136" spans="5:5">
      <c r="E27136" t="s">
        <v>27240</v>
      </c>
    </row>
    <row r="27137" spans="5:5">
      <c r="E27137" t="s">
        <v>27241</v>
      </c>
    </row>
    <row r="27138" spans="5:5">
      <c r="E27138" t="s">
        <v>27242</v>
      </c>
    </row>
    <row r="27139" spans="5:5">
      <c r="E27139" t="s">
        <v>27243</v>
      </c>
    </row>
    <row r="27140" spans="5:5">
      <c r="E27140" t="s">
        <v>27244</v>
      </c>
    </row>
    <row r="27141" spans="5:5">
      <c r="E27141" t="s">
        <v>27245</v>
      </c>
    </row>
    <row r="27142" spans="5:5">
      <c r="E27142" t="s">
        <v>27246</v>
      </c>
    </row>
    <row r="27143" spans="5:5">
      <c r="E27143" t="s">
        <v>27247</v>
      </c>
    </row>
    <row r="27144" spans="5:5">
      <c r="E27144" t="s">
        <v>27248</v>
      </c>
    </row>
    <row r="27145" spans="5:5">
      <c r="E27145" t="s">
        <v>27249</v>
      </c>
    </row>
    <row r="27146" spans="5:5">
      <c r="E27146" t="s">
        <v>27250</v>
      </c>
    </row>
    <row r="27147" spans="5:5">
      <c r="E27147" t="s">
        <v>27251</v>
      </c>
    </row>
    <row r="27148" spans="5:5">
      <c r="E27148" t="s">
        <v>27252</v>
      </c>
    </row>
    <row r="27149" spans="5:5">
      <c r="E27149" t="s">
        <v>27253</v>
      </c>
    </row>
    <row r="27150" spans="5:5">
      <c r="E27150" t="s">
        <v>27254</v>
      </c>
    </row>
    <row r="27151" spans="5:5">
      <c r="E27151" t="s">
        <v>27255</v>
      </c>
    </row>
    <row r="27152" spans="5:5">
      <c r="E27152" t="s">
        <v>27256</v>
      </c>
    </row>
    <row r="27153" spans="5:5">
      <c r="E27153" t="s">
        <v>27257</v>
      </c>
    </row>
    <row r="27154" spans="5:5">
      <c r="E27154" t="s">
        <v>27258</v>
      </c>
    </row>
    <row r="27155" spans="5:5">
      <c r="E27155" t="s">
        <v>27259</v>
      </c>
    </row>
    <row r="27156" spans="5:5">
      <c r="E27156" t="s">
        <v>27260</v>
      </c>
    </row>
    <row r="27157" spans="5:5">
      <c r="E27157" t="s">
        <v>27261</v>
      </c>
    </row>
    <row r="27158" spans="5:5">
      <c r="E27158" t="s">
        <v>27262</v>
      </c>
    </row>
    <row r="27159" spans="5:5">
      <c r="E27159" t="s">
        <v>27263</v>
      </c>
    </row>
    <row r="27160" spans="5:5">
      <c r="E27160" t="s">
        <v>27264</v>
      </c>
    </row>
    <row r="27161" spans="5:5">
      <c r="E27161" t="s">
        <v>27265</v>
      </c>
    </row>
    <row r="27162" spans="5:5">
      <c r="E27162" t="s">
        <v>27266</v>
      </c>
    </row>
    <row r="27163" spans="5:5">
      <c r="E27163" t="s">
        <v>27267</v>
      </c>
    </row>
    <row r="27164" spans="5:5">
      <c r="E27164" t="s">
        <v>27268</v>
      </c>
    </row>
    <row r="27165" spans="5:5">
      <c r="E27165" t="s">
        <v>27269</v>
      </c>
    </row>
    <row r="27166" spans="5:5">
      <c r="E27166" t="s">
        <v>27270</v>
      </c>
    </row>
    <row r="27167" spans="5:5">
      <c r="E27167" t="s">
        <v>27271</v>
      </c>
    </row>
    <row r="27168" spans="5:5">
      <c r="E27168" t="s">
        <v>27272</v>
      </c>
    </row>
    <row r="27169" spans="5:5">
      <c r="E27169" t="s">
        <v>27273</v>
      </c>
    </row>
    <row r="27170" spans="5:5">
      <c r="E27170" t="s">
        <v>27274</v>
      </c>
    </row>
    <row r="27171" spans="5:5">
      <c r="E27171" t="s">
        <v>27275</v>
      </c>
    </row>
    <row r="27172" spans="5:5">
      <c r="E27172" t="s">
        <v>27276</v>
      </c>
    </row>
    <row r="27173" spans="5:5">
      <c r="E27173" t="s">
        <v>27277</v>
      </c>
    </row>
    <row r="27174" spans="5:5">
      <c r="E27174" t="s">
        <v>27278</v>
      </c>
    </row>
    <row r="27175" spans="5:5">
      <c r="E27175" t="s">
        <v>27279</v>
      </c>
    </row>
    <row r="27176" spans="5:5">
      <c r="E27176" t="s">
        <v>27280</v>
      </c>
    </row>
    <row r="27177" spans="5:5">
      <c r="E27177" t="s">
        <v>27281</v>
      </c>
    </row>
    <row r="27178" spans="5:5">
      <c r="E27178" t="s">
        <v>27282</v>
      </c>
    </row>
    <row r="27179" spans="5:5">
      <c r="E27179" t="s">
        <v>27283</v>
      </c>
    </row>
    <row r="27180" spans="5:5">
      <c r="E27180" t="s">
        <v>27284</v>
      </c>
    </row>
    <row r="27181" spans="5:5">
      <c r="E27181" t="s">
        <v>27285</v>
      </c>
    </row>
    <row r="27182" spans="5:5">
      <c r="E27182" t="s">
        <v>27286</v>
      </c>
    </row>
    <row r="27183" spans="5:5">
      <c r="E27183" t="s">
        <v>27287</v>
      </c>
    </row>
    <row r="27184" spans="5:5">
      <c r="E27184" t="s">
        <v>27288</v>
      </c>
    </row>
    <row r="27185" spans="5:5">
      <c r="E27185" t="s">
        <v>27289</v>
      </c>
    </row>
    <row r="27186" spans="5:5">
      <c r="E27186" t="s">
        <v>27290</v>
      </c>
    </row>
    <row r="27187" spans="5:5">
      <c r="E27187" t="s">
        <v>27291</v>
      </c>
    </row>
    <row r="27188" spans="5:5">
      <c r="E27188" t="s">
        <v>27292</v>
      </c>
    </row>
    <row r="27189" spans="5:5">
      <c r="E27189" t="s">
        <v>27293</v>
      </c>
    </row>
    <row r="27190" spans="5:5">
      <c r="E27190" t="s">
        <v>27294</v>
      </c>
    </row>
    <row r="27191" spans="5:5">
      <c r="E27191" t="s">
        <v>27295</v>
      </c>
    </row>
    <row r="27192" spans="5:5">
      <c r="E27192" t="s">
        <v>27296</v>
      </c>
    </row>
    <row r="27193" spans="5:5">
      <c r="E27193" t="s">
        <v>27297</v>
      </c>
    </row>
    <row r="27194" spans="5:5">
      <c r="E27194" t="s">
        <v>27298</v>
      </c>
    </row>
    <row r="27195" spans="5:5">
      <c r="E27195" t="s">
        <v>27299</v>
      </c>
    </row>
    <row r="27196" spans="5:5">
      <c r="E27196" t="s">
        <v>27300</v>
      </c>
    </row>
    <row r="27197" spans="5:5">
      <c r="E27197" t="s">
        <v>27301</v>
      </c>
    </row>
    <row r="27198" spans="5:5">
      <c r="E27198" t="s">
        <v>27302</v>
      </c>
    </row>
    <row r="27199" spans="5:5">
      <c r="E27199" t="s">
        <v>27303</v>
      </c>
    </row>
    <row r="27200" spans="5:5">
      <c r="E27200" t="s">
        <v>27304</v>
      </c>
    </row>
    <row r="27201" spans="5:5">
      <c r="E27201" t="s">
        <v>27305</v>
      </c>
    </row>
    <row r="27202" spans="5:5">
      <c r="E27202" t="s">
        <v>27306</v>
      </c>
    </row>
    <row r="27203" spans="5:5">
      <c r="E27203" t="s">
        <v>27307</v>
      </c>
    </row>
    <row r="27204" spans="5:5">
      <c r="E27204" t="s">
        <v>27308</v>
      </c>
    </row>
    <row r="27205" spans="5:5">
      <c r="E27205" t="s">
        <v>27309</v>
      </c>
    </row>
    <row r="27206" spans="5:5">
      <c r="E27206" t="s">
        <v>27310</v>
      </c>
    </row>
    <row r="27207" spans="5:5">
      <c r="E27207" t="s">
        <v>27311</v>
      </c>
    </row>
    <row r="27208" spans="5:5">
      <c r="E27208" t="s">
        <v>27312</v>
      </c>
    </row>
    <row r="27209" spans="5:5">
      <c r="E27209" t="s">
        <v>27313</v>
      </c>
    </row>
    <row r="27210" spans="5:5">
      <c r="E27210" t="s">
        <v>27314</v>
      </c>
    </row>
    <row r="27211" spans="5:5">
      <c r="E27211" t="s">
        <v>27315</v>
      </c>
    </row>
    <row r="27212" spans="5:5">
      <c r="E27212" t="s">
        <v>27316</v>
      </c>
    </row>
    <row r="27213" spans="5:5">
      <c r="E27213" t="s">
        <v>27317</v>
      </c>
    </row>
    <row r="27214" spans="5:5">
      <c r="E27214" t="s">
        <v>27318</v>
      </c>
    </row>
    <row r="27215" spans="5:5">
      <c r="E27215" t="s">
        <v>27319</v>
      </c>
    </row>
    <row r="27216" spans="5:5">
      <c r="E27216" t="s">
        <v>27320</v>
      </c>
    </row>
    <row r="27217" spans="5:5">
      <c r="E27217" t="s">
        <v>27321</v>
      </c>
    </row>
    <row r="27218" spans="5:5">
      <c r="E27218" t="s">
        <v>27322</v>
      </c>
    </row>
    <row r="27219" spans="5:5">
      <c r="E27219" t="s">
        <v>27323</v>
      </c>
    </row>
    <row r="27220" spans="5:5">
      <c r="E27220" t="s">
        <v>27324</v>
      </c>
    </row>
    <row r="27221" spans="5:5">
      <c r="E27221" t="s">
        <v>27325</v>
      </c>
    </row>
    <row r="27222" spans="5:5">
      <c r="E27222" t="s">
        <v>27326</v>
      </c>
    </row>
    <row r="27223" spans="5:5">
      <c r="E27223" t="s">
        <v>27327</v>
      </c>
    </row>
    <row r="27224" spans="5:5">
      <c r="E27224" t="s">
        <v>27328</v>
      </c>
    </row>
    <row r="27225" spans="5:5">
      <c r="E27225" t="s">
        <v>27329</v>
      </c>
    </row>
    <row r="27226" spans="5:5">
      <c r="E27226" t="s">
        <v>27330</v>
      </c>
    </row>
    <row r="27227" spans="5:5">
      <c r="E27227" t="s">
        <v>27331</v>
      </c>
    </row>
    <row r="27228" spans="5:5">
      <c r="E27228" t="s">
        <v>27332</v>
      </c>
    </row>
    <row r="27229" spans="5:5">
      <c r="E27229" t="s">
        <v>27333</v>
      </c>
    </row>
    <row r="27230" spans="5:5">
      <c r="E27230" t="s">
        <v>27334</v>
      </c>
    </row>
    <row r="27231" spans="5:5">
      <c r="E27231" t="s">
        <v>27335</v>
      </c>
    </row>
    <row r="27232" spans="5:5">
      <c r="E27232" t="s">
        <v>27336</v>
      </c>
    </row>
    <row r="27233" spans="5:5">
      <c r="E27233" t="s">
        <v>27337</v>
      </c>
    </row>
    <row r="27234" spans="5:5">
      <c r="E27234" t="s">
        <v>27338</v>
      </c>
    </row>
    <row r="27235" spans="5:5">
      <c r="E27235" t="s">
        <v>27339</v>
      </c>
    </row>
    <row r="27236" spans="5:5">
      <c r="E27236" t="s">
        <v>27340</v>
      </c>
    </row>
    <row r="27237" spans="5:5">
      <c r="E27237" t="s">
        <v>27341</v>
      </c>
    </row>
    <row r="27238" spans="5:5">
      <c r="E27238" t="s">
        <v>27342</v>
      </c>
    </row>
    <row r="27239" spans="5:5">
      <c r="E27239" t="s">
        <v>27343</v>
      </c>
    </row>
    <row r="27240" spans="5:5">
      <c r="E27240" t="s">
        <v>27344</v>
      </c>
    </row>
    <row r="27241" spans="5:5">
      <c r="E27241" t="s">
        <v>27345</v>
      </c>
    </row>
    <row r="27242" spans="5:5">
      <c r="E27242" t="s">
        <v>27346</v>
      </c>
    </row>
    <row r="27243" spans="5:5">
      <c r="E27243" t="s">
        <v>27347</v>
      </c>
    </row>
    <row r="27244" spans="5:5">
      <c r="E27244" t="s">
        <v>27348</v>
      </c>
    </row>
    <row r="27245" spans="5:5">
      <c r="E27245" t="s">
        <v>27349</v>
      </c>
    </row>
    <row r="27246" spans="5:5">
      <c r="E27246" t="s">
        <v>27350</v>
      </c>
    </row>
    <row r="27247" spans="5:5">
      <c r="E27247" t="s">
        <v>27351</v>
      </c>
    </row>
    <row r="27248" spans="5:5">
      <c r="E27248" t="s">
        <v>27352</v>
      </c>
    </row>
    <row r="27249" spans="5:5">
      <c r="E27249" t="s">
        <v>27353</v>
      </c>
    </row>
    <row r="27250" spans="5:5">
      <c r="E27250" t="s">
        <v>27354</v>
      </c>
    </row>
    <row r="27251" spans="5:5">
      <c r="E27251" t="s">
        <v>27355</v>
      </c>
    </row>
    <row r="27252" spans="5:5">
      <c r="E27252" t="s">
        <v>27356</v>
      </c>
    </row>
    <row r="27253" spans="5:5">
      <c r="E27253" t="s">
        <v>27357</v>
      </c>
    </row>
    <row r="27254" spans="5:5">
      <c r="E27254" t="s">
        <v>27358</v>
      </c>
    </row>
    <row r="27255" spans="5:5">
      <c r="E27255" t="s">
        <v>27359</v>
      </c>
    </row>
    <row r="27256" spans="5:5">
      <c r="E27256" t="s">
        <v>27360</v>
      </c>
    </row>
    <row r="27257" spans="5:5">
      <c r="E27257" t="s">
        <v>27361</v>
      </c>
    </row>
    <row r="27258" spans="5:5">
      <c r="E27258" t="s">
        <v>27362</v>
      </c>
    </row>
    <row r="27259" spans="5:5">
      <c r="E27259" t="s">
        <v>27363</v>
      </c>
    </row>
    <row r="27260" spans="5:5">
      <c r="E27260" t="s">
        <v>27364</v>
      </c>
    </row>
    <row r="27261" spans="5:5">
      <c r="E27261" t="s">
        <v>27365</v>
      </c>
    </row>
    <row r="27262" spans="5:5">
      <c r="E27262" t="s">
        <v>27366</v>
      </c>
    </row>
    <row r="27263" spans="5:5">
      <c r="E27263" t="s">
        <v>27367</v>
      </c>
    </row>
    <row r="27264" spans="5:5">
      <c r="E27264" t="s">
        <v>27368</v>
      </c>
    </row>
    <row r="27265" spans="5:5">
      <c r="E27265" t="s">
        <v>27369</v>
      </c>
    </row>
    <row r="27266" spans="5:5">
      <c r="E27266" t="s">
        <v>27370</v>
      </c>
    </row>
    <row r="27267" spans="5:5">
      <c r="E27267" t="s">
        <v>27371</v>
      </c>
    </row>
    <row r="27268" spans="5:5">
      <c r="E27268" t="s">
        <v>27372</v>
      </c>
    </row>
    <row r="27269" spans="5:5">
      <c r="E27269" t="s">
        <v>27373</v>
      </c>
    </row>
    <row r="27270" spans="5:5">
      <c r="E27270" t="s">
        <v>27374</v>
      </c>
    </row>
    <row r="27271" spans="5:5">
      <c r="E27271" t="s">
        <v>27375</v>
      </c>
    </row>
    <row r="27272" spans="5:5">
      <c r="E27272" t="s">
        <v>27376</v>
      </c>
    </row>
    <row r="27273" spans="5:5">
      <c r="E27273" t="s">
        <v>27377</v>
      </c>
    </row>
    <row r="27274" spans="5:5">
      <c r="E27274" t="s">
        <v>27378</v>
      </c>
    </row>
    <row r="27275" spans="5:5">
      <c r="E27275" t="s">
        <v>27379</v>
      </c>
    </row>
    <row r="27276" spans="5:5">
      <c r="E27276" t="s">
        <v>27380</v>
      </c>
    </row>
    <row r="27277" spans="5:5">
      <c r="E27277" t="s">
        <v>27381</v>
      </c>
    </row>
    <row r="27278" spans="5:5">
      <c r="E27278" t="s">
        <v>27382</v>
      </c>
    </row>
    <row r="27279" spans="5:5">
      <c r="E27279" t="s">
        <v>27383</v>
      </c>
    </row>
    <row r="27280" spans="5:5">
      <c r="E27280" t="s">
        <v>27384</v>
      </c>
    </row>
    <row r="27281" spans="5:5">
      <c r="E27281" t="s">
        <v>27385</v>
      </c>
    </row>
    <row r="27282" spans="5:5">
      <c r="E27282" t="s">
        <v>27386</v>
      </c>
    </row>
    <row r="27283" spans="5:5">
      <c r="E27283" t="s">
        <v>27387</v>
      </c>
    </row>
    <row r="27284" spans="5:5">
      <c r="E27284" t="s">
        <v>27388</v>
      </c>
    </row>
    <row r="27285" spans="5:5">
      <c r="E27285" t="s">
        <v>27389</v>
      </c>
    </row>
    <row r="27286" spans="5:5">
      <c r="E27286" t="s">
        <v>27390</v>
      </c>
    </row>
    <row r="27287" spans="5:5">
      <c r="E27287" t="s">
        <v>27391</v>
      </c>
    </row>
    <row r="27288" spans="5:5">
      <c r="E27288" t="s">
        <v>27392</v>
      </c>
    </row>
    <row r="27289" spans="5:5">
      <c r="E27289" t="s">
        <v>27393</v>
      </c>
    </row>
    <row r="27290" spans="5:5">
      <c r="E27290" t="s">
        <v>27394</v>
      </c>
    </row>
    <row r="27291" spans="5:5">
      <c r="E27291" t="s">
        <v>27395</v>
      </c>
    </row>
    <row r="27292" spans="5:5">
      <c r="E27292" t="s">
        <v>27396</v>
      </c>
    </row>
    <row r="27293" spans="5:5">
      <c r="E27293" t="s">
        <v>27397</v>
      </c>
    </row>
    <row r="27294" spans="5:5">
      <c r="E27294" t="s">
        <v>27398</v>
      </c>
    </row>
    <row r="27295" spans="5:5">
      <c r="E27295" t="s">
        <v>27399</v>
      </c>
    </row>
    <row r="27296" spans="5:5">
      <c r="E27296" t="s">
        <v>27400</v>
      </c>
    </row>
    <row r="27297" spans="5:5">
      <c r="E27297" t="s">
        <v>27401</v>
      </c>
    </row>
    <row r="27298" spans="5:5">
      <c r="E27298" t="s">
        <v>27402</v>
      </c>
    </row>
    <row r="27299" spans="5:5">
      <c r="E27299" t="s">
        <v>27403</v>
      </c>
    </row>
    <row r="27300" spans="5:5">
      <c r="E27300" t="s">
        <v>27404</v>
      </c>
    </row>
    <row r="27301" spans="5:5">
      <c r="E27301" t="s">
        <v>27405</v>
      </c>
    </row>
    <row r="27302" spans="5:5">
      <c r="E27302" t="s">
        <v>27406</v>
      </c>
    </row>
    <row r="27303" spans="5:5">
      <c r="E27303" t="s">
        <v>27407</v>
      </c>
    </row>
    <row r="27304" spans="5:5">
      <c r="E27304" t="s">
        <v>27408</v>
      </c>
    </row>
    <row r="27305" spans="5:5">
      <c r="E27305" t="s">
        <v>27409</v>
      </c>
    </row>
    <row r="27306" spans="5:5">
      <c r="E27306" t="s">
        <v>27410</v>
      </c>
    </row>
    <row r="27307" spans="5:5">
      <c r="E27307" t="s">
        <v>27411</v>
      </c>
    </row>
    <row r="27308" spans="5:5">
      <c r="E27308" t="s">
        <v>27412</v>
      </c>
    </row>
    <row r="27309" spans="5:5">
      <c r="E27309" t="s">
        <v>27413</v>
      </c>
    </row>
    <row r="27310" spans="5:5">
      <c r="E27310" t="s">
        <v>27414</v>
      </c>
    </row>
    <row r="27311" spans="5:5">
      <c r="E27311" t="s">
        <v>27415</v>
      </c>
    </row>
    <row r="27312" spans="5:5">
      <c r="E27312" t="s">
        <v>27416</v>
      </c>
    </row>
    <row r="27313" spans="5:5">
      <c r="E27313" t="s">
        <v>27417</v>
      </c>
    </row>
    <row r="27314" spans="5:5">
      <c r="E27314" t="s">
        <v>27418</v>
      </c>
    </row>
    <row r="27315" spans="5:5">
      <c r="E27315" t="s">
        <v>27419</v>
      </c>
    </row>
    <row r="27316" spans="5:5">
      <c r="E27316" t="s">
        <v>27420</v>
      </c>
    </row>
    <row r="27317" spans="5:5">
      <c r="E27317" t="s">
        <v>27421</v>
      </c>
    </row>
    <row r="27318" spans="5:5">
      <c r="E27318" t="s">
        <v>27422</v>
      </c>
    </row>
    <row r="27319" spans="5:5">
      <c r="E27319" t="s">
        <v>27423</v>
      </c>
    </row>
    <row r="27320" spans="5:5">
      <c r="E27320" t="s">
        <v>27424</v>
      </c>
    </row>
    <row r="27321" spans="5:5">
      <c r="E27321" t="s">
        <v>27425</v>
      </c>
    </row>
    <row r="27322" spans="5:5">
      <c r="E27322" t="s">
        <v>27426</v>
      </c>
    </row>
    <row r="27323" spans="5:5">
      <c r="E27323" t="s">
        <v>27427</v>
      </c>
    </row>
    <row r="27324" spans="5:5">
      <c r="E27324" t="s">
        <v>27428</v>
      </c>
    </row>
    <row r="27325" spans="5:5">
      <c r="E27325" t="s">
        <v>27429</v>
      </c>
    </row>
    <row r="27326" spans="5:5">
      <c r="E27326" t="s">
        <v>27430</v>
      </c>
    </row>
    <row r="27327" spans="5:5">
      <c r="E27327" t="s">
        <v>27431</v>
      </c>
    </row>
    <row r="27328" spans="5:5">
      <c r="E27328" t="s">
        <v>27432</v>
      </c>
    </row>
    <row r="27329" spans="5:5">
      <c r="E27329" t="s">
        <v>27433</v>
      </c>
    </row>
    <row r="27330" spans="5:5">
      <c r="E27330" t="s">
        <v>27434</v>
      </c>
    </row>
    <row r="27331" spans="5:5">
      <c r="E27331" t="s">
        <v>27435</v>
      </c>
    </row>
    <row r="27332" spans="5:5">
      <c r="E27332" t="s">
        <v>27436</v>
      </c>
    </row>
    <row r="27333" spans="5:5">
      <c r="E27333" t="s">
        <v>27437</v>
      </c>
    </row>
    <row r="27334" spans="5:5">
      <c r="E27334" t="s">
        <v>27438</v>
      </c>
    </row>
    <row r="27335" spans="5:5">
      <c r="E27335" t="s">
        <v>27439</v>
      </c>
    </row>
    <row r="27336" spans="5:5">
      <c r="E27336" t="s">
        <v>27440</v>
      </c>
    </row>
    <row r="27337" spans="5:5">
      <c r="E27337" t="s">
        <v>27441</v>
      </c>
    </row>
    <row r="27338" spans="5:5">
      <c r="E27338" t="s">
        <v>27442</v>
      </c>
    </row>
    <row r="27339" spans="5:5">
      <c r="E27339" t="s">
        <v>27443</v>
      </c>
    </row>
    <row r="27340" spans="5:5">
      <c r="E27340" t="s">
        <v>27444</v>
      </c>
    </row>
    <row r="27341" spans="5:5">
      <c r="E27341" t="s">
        <v>27445</v>
      </c>
    </row>
    <row r="27342" spans="5:5">
      <c r="E27342" t="s">
        <v>27446</v>
      </c>
    </row>
    <row r="27343" spans="5:5">
      <c r="E27343" t="s">
        <v>27447</v>
      </c>
    </row>
    <row r="27344" spans="5:5">
      <c r="E27344" t="s">
        <v>27448</v>
      </c>
    </row>
    <row r="27345" spans="5:5">
      <c r="E27345" t="s">
        <v>27449</v>
      </c>
    </row>
    <row r="27346" spans="5:5">
      <c r="E27346" t="s">
        <v>27450</v>
      </c>
    </row>
    <row r="27347" spans="5:5">
      <c r="E27347" t="s">
        <v>27451</v>
      </c>
    </row>
    <row r="27348" spans="5:5">
      <c r="E27348" t="s">
        <v>27452</v>
      </c>
    </row>
    <row r="27349" spans="5:5">
      <c r="E27349" t="s">
        <v>27453</v>
      </c>
    </row>
    <row r="27350" spans="5:5">
      <c r="E27350" t="s">
        <v>27454</v>
      </c>
    </row>
    <row r="27351" spans="5:5">
      <c r="E27351" t="s">
        <v>27455</v>
      </c>
    </row>
    <row r="27352" spans="5:5">
      <c r="E27352" t="s">
        <v>27456</v>
      </c>
    </row>
    <row r="27353" spans="5:5">
      <c r="E27353" t="s">
        <v>27457</v>
      </c>
    </row>
    <row r="27354" spans="5:5">
      <c r="E27354" t="s">
        <v>27458</v>
      </c>
    </row>
    <row r="27355" spans="5:5">
      <c r="E27355" t="s">
        <v>27459</v>
      </c>
    </row>
    <row r="27356" spans="5:5">
      <c r="E27356" t="s">
        <v>27460</v>
      </c>
    </row>
    <row r="27357" spans="5:5">
      <c r="E27357" t="s">
        <v>27461</v>
      </c>
    </row>
    <row r="27358" spans="5:5">
      <c r="E27358" t="s">
        <v>27462</v>
      </c>
    </row>
    <row r="27359" spans="5:5">
      <c r="E27359" t="s">
        <v>27463</v>
      </c>
    </row>
    <row r="27360" spans="5:5">
      <c r="E27360" t="s">
        <v>27464</v>
      </c>
    </row>
    <row r="27361" spans="5:5">
      <c r="E27361" t="s">
        <v>27465</v>
      </c>
    </row>
    <row r="27362" spans="5:5">
      <c r="E27362" t="s">
        <v>27466</v>
      </c>
    </row>
    <row r="27363" spans="5:5">
      <c r="E27363" t="s">
        <v>27467</v>
      </c>
    </row>
    <row r="27364" spans="5:5">
      <c r="E27364" t="s">
        <v>27468</v>
      </c>
    </row>
    <row r="27365" spans="5:5">
      <c r="E27365" t="s">
        <v>27469</v>
      </c>
    </row>
    <row r="27366" spans="5:5">
      <c r="E27366" t="s">
        <v>27470</v>
      </c>
    </row>
    <row r="27367" spans="5:5">
      <c r="E27367" t="s">
        <v>27471</v>
      </c>
    </row>
    <row r="27368" spans="5:5">
      <c r="E27368" t="s">
        <v>27472</v>
      </c>
    </row>
    <row r="27369" spans="5:5">
      <c r="E27369" t="s">
        <v>27473</v>
      </c>
    </row>
    <row r="27370" spans="5:5">
      <c r="E27370" t="s">
        <v>27474</v>
      </c>
    </row>
    <row r="27371" spans="5:5">
      <c r="E27371" t="s">
        <v>27475</v>
      </c>
    </row>
    <row r="27372" spans="5:5">
      <c r="E27372" t="s">
        <v>27476</v>
      </c>
    </row>
    <row r="27373" spans="5:5">
      <c r="E27373" t="s">
        <v>27477</v>
      </c>
    </row>
    <row r="27374" spans="5:5">
      <c r="E27374" t="s">
        <v>27478</v>
      </c>
    </row>
    <row r="27375" spans="5:5">
      <c r="E27375" t="s">
        <v>27479</v>
      </c>
    </row>
    <row r="27376" spans="5:5">
      <c r="E27376" t="s">
        <v>27480</v>
      </c>
    </row>
    <row r="27377" spans="5:5">
      <c r="E27377" t="s">
        <v>27481</v>
      </c>
    </row>
    <row r="27378" spans="5:5">
      <c r="E27378" t="s">
        <v>27482</v>
      </c>
    </row>
    <row r="27379" spans="5:5">
      <c r="E27379" t="s">
        <v>27483</v>
      </c>
    </row>
    <row r="27380" spans="5:5">
      <c r="E27380" t="s">
        <v>27484</v>
      </c>
    </row>
    <row r="27381" spans="5:5">
      <c r="E27381" t="s">
        <v>27485</v>
      </c>
    </row>
    <row r="27382" spans="5:5">
      <c r="E27382" t="s">
        <v>27486</v>
      </c>
    </row>
    <row r="27383" spans="5:5">
      <c r="E27383" t="s">
        <v>27487</v>
      </c>
    </row>
    <row r="27384" spans="5:5">
      <c r="E27384" t="s">
        <v>27488</v>
      </c>
    </row>
    <row r="27385" spans="5:5">
      <c r="E27385" t="s">
        <v>27489</v>
      </c>
    </row>
    <row r="27386" spans="5:5">
      <c r="E27386" t="s">
        <v>27490</v>
      </c>
    </row>
    <row r="27387" spans="5:5">
      <c r="E27387" t="s">
        <v>27491</v>
      </c>
    </row>
    <row r="27388" spans="5:5">
      <c r="E27388" t="s">
        <v>27492</v>
      </c>
    </row>
    <row r="27389" spans="5:5">
      <c r="E27389" t="s">
        <v>27493</v>
      </c>
    </row>
    <row r="27390" spans="5:5">
      <c r="E27390" t="s">
        <v>27494</v>
      </c>
    </row>
    <row r="27391" spans="5:5">
      <c r="E27391" t="s">
        <v>27495</v>
      </c>
    </row>
    <row r="27392" spans="5:5">
      <c r="E27392" t="s">
        <v>27496</v>
      </c>
    </row>
    <row r="27393" spans="5:5">
      <c r="E27393" t="s">
        <v>27497</v>
      </c>
    </row>
    <row r="27394" spans="5:5">
      <c r="E27394" t="s">
        <v>27498</v>
      </c>
    </row>
    <row r="27395" spans="5:5">
      <c r="E27395" t="s">
        <v>27499</v>
      </c>
    </row>
    <row r="27396" spans="5:5">
      <c r="E27396" t="s">
        <v>27500</v>
      </c>
    </row>
    <row r="27397" spans="5:5">
      <c r="E27397" t="s">
        <v>27501</v>
      </c>
    </row>
    <row r="27398" spans="5:5">
      <c r="E27398" t="s">
        <v>27502</v>
      </c>
    </row>
    <row r="27399" spans="5:5">
      <c r="E27399" t="s">
        <v>27503</v>
      </c>
    </row>
    <row r="27400" spans="5:5">
      <c r="E27400" t="s">
        <v>27504</v>
      </c>
    </row>
    <row r="27401" spans="5:5">
      <c r="E27401" t="s">
        <v>27505</v>
      </c>
    </row>
    <row r="27402" spans="5:5">
      <c r="E27402" t="s">
        <v>27506</v>
      </c>
    </row>
    <row r="27403" spans="5:5">
      <c r="E27403" t="s">
        <v>27507</v>
      </c>
    </row>
    <row r="27404" spans="5:5">
      <c r="E27404" t="s">
        <v>27508</v>
      </c>
    </row>
    <row r="27405" spans="5:5">
      <c r="E27405" t="s">
        <v>27509</v>
      </c>
    </row>
    <row r="27406" spans="5:5">
      <c r="E27406" t="s">
        <v>27510</v>
      </c>
    </row>
    <row r="27407" spans="5:5">
      <c r="E27407" t="s">
        <v>27511</v>
      </c>
    </row>
    <row r="27408" spans="5:5">
      <c r="E27408" t="s">
        <v>27512</v>
      </c>
    </row>
    <row r="27409" spans="5:5">
      <c r="E27409" t="s">
        <v>27513</v>
      </c>
    </row>
    <row r="27410" spans="5:5">
      <c r="E27410" t="s">
        <v>27514</v>
      </c>
    </row>
    <row r="27411" spans="5:5">
      <c r="E27411" t="s">
        <v>27515</v>
      </c>
    </row>
    <row r="27412" spans="5:5">
      <c r="E27412" t="s">
        <v>27516</v>
      </c>
    </row>
    <row r="27413" spans="5:5">
      <c r="E27413" t="s">
        <v>27517</v>
      </c>
    </row>
    <row r="27414" spans="5:5">
      <c r="E27414" t="s">
        <v>27518</v>
      </c>
    </row>
    <row r="27415" spans="5:5">
      <c r="E27415" t="s">
        <v>27519</v>
      </c>
    </row>
    <row r="27416" spans="5:5">
      <c r="E27416" t="s">
        <v>27520</v>
      </c>
    </row>
    <row r="27417" spans="5:5">
      <c r="E27417" t="s">
        <v>27521</v>
      </c>
    </row>
    <row r="27418" spans="5:5">
      <c r="E27418" t="s">
        <v>27522</v>
      </c>
    </row>
    <row r="27419" spans="5:5">
      <c r="E27419" t="s">
        <v>27523</v>
      </c>
    </row>
    <row r="27420" spans="5:5">
      <c r="E27420" t="s">
        <v>27524</v>
      </c>
    </row>
    <row r="27421" spans="5:5">
      <c r="E27421" t="s">
        <v>27525</v>
      </c>
    </row>
    <row r="27422" spans="5:5">
      <c r="E27422" t="s">
        <v>27526</v>
      </c>
    </row>
    <row r="27423" spans="5:5">
      <c r="E27423" t="s">
        <v>27527</v>
      </c>
    </row>
    <row r="27424" spans="5:5">
      <c r="E27424" t="s">
        <v>27528</v>
      </c>
    </row>
    <row r="27425" spans="5:5">
      <c r="E27425" t="s">
        <v>27529</v>
      </c>
    </row>
    <row r="27426" spans="5:5">
      <c r="E27426" t="s">
        <v>27530</v>
      </c>
    </row>
    <row r="27427" spans="5:5">
      <c r="E27427" t="s">
        <v>27531</v>
      </c>
    </row>
    <row r="27428" spans="5:5">
      <c r="E27428" t="s">
        <v>27532</v>
      </c>
    </row>
    <row r="27429" spans="5:5">
      <c r="E27429" t="s">
        <v>27533</v>
      </c>
    </row>
    <row r="27430" spans="5:5">
      <c r="E27430" t="s">
        <v>27534</v>
      </c>
    </row>
    <row r="27431" spans="5:5">
      <c r="E27431" t="s">
        <v>27535</v>
      </c>
    </row>
    <row r="27432" spans="5:5">
      <c r="E27432" t="s">
        <v>27536</v>
      </c>
    </row>
    <row r="27433" spans="5:5">
      <c r="E27433" t="s">
        <v>27537</v>
      </c>
    </row>
    <row r="27434" spans="5:5">
      <c r="E27434" t="s">
        <v>27538</v>
      </c>
    </row>
    <row r="27435" spans="5:5">
      <c r="E27435" t="s">
        <v>27539</v>
      </c>
    </row>
    <row r="27436" spans="5:5">
      <c r="E27436" t="s">
        <v>27540</v>
      </c>
    </row>
    <row r="27437" spans="5:5">
      <c r="E27437" t="s">
        <v>27541</v>
      </c>
    </row>
    <row r="27438" spans="5:5">
      <c r="E27438" t="s">
        <v>27542</v>
      </c>
    </row>
    <row r="27439" spans="5:5">
      <c r="E27439" t="s">
        <v>27543</v>
      </c>
    </row>
    <row r="27440" spans="5:5">
      <c r="E27440" t="s">
        <v>27544</v>
      </c>
    </row>
    <row r="27441" spans="5:5">
      <c r="E27441" t="s">
        <v>27545</v>
      </c>
    </row>
    <row r="27442" spans="5:5">
      <c r="E27442" t="s">
        <v>27546</v>
      </c>
    </row>
    <row r="27443" spans="5:5">
      <c r="E27443" t="s">
        <v>27547</v>
      </c>
    </row>
    <row r="27444" spans="5:5">
      <c r="E27444" t="s">
        <v>27548</v>
      </c>
    </row>
    <row r="27445" spans="5:5">
      <c r="E27445" t="s">
        <v>27549</v>
      </c>
    </row>
    <row r="27446" spans="5:5">
      <c r="E27446" t="s">
        <v>27550</v>
      </c>
    </row>
    <row r="27447" spans="5:5">
      <c r="E27447" t="s">
        <v>27551</v>
      </c>
    </row>
    <row r="27448" spans="5:5">
      <c r="E27448" t="s">
        <v>27552</v>
      </c>
    </row>
    <row r="27449" spans="5:5">
      <c r="E27449" t="s">
        <v>27553</v>
      </c>
    </row>
    <row r="27450" spans="5:5">
      <c r="E27450" t="s">
        <v>27554</v>
      </c>
    </row>
    <row r="27451" spans="5:5">
      <c r="E27451" t="s">
        <v>27555</v>
      </c>
    </row>
    <row r="27452" spans="5:5">
      <c r="E27452" t="s">
        <v>27556</v>
      </c>
    </row>
    <row r="27453" spans="5:5">
      <c r="E27453" t="s">
        <v>27557</v>
      </c>
    </row>
    <row r="27454" spans="5:5">
      <c r="E27454" t="s">
        <v>27558</v>
      </c>
    </row>
    <row r="27455" spans="5:5">
      <c r="E27455" t="s">
        <v>27559</v>
      </c>
    </row>
    <row r="27456" spans="5:5">
      <c r="E27456" t="s">
        <v>27560</v>
      </c>
    </row>
    <row r="27457" spans="5:5">
      <c r="E27457" t="s">
        <v>27561</v>
      </c>
    </row>
    <row r="27458" spans="5:5">
      <c r="E27458" t="s">
        <v>27562</v>
      </c>
    </row>
    <row r="27459" spans="5:5">
      <c r="E27459" t="s">
        <v>27563</v>
      </c>
    </row>
    <row r="27460" spans="5:5">
      <c r="E27460" t="s">
        <v>27564</v>
      </c>
    </row>
    <row r="27461" spans="5:5">
      <c r="E27461" t="s">
        <v>27565</v>
      </c>
    </row>
    <row r="27462" spans="5:5">
      <c r="E27462" t="s">
        <v>27566</v>
      </c>
    </row>
    <row r="27463" spans="5:5">
      <c r="E27463" t="s">
        <v>27567</v>
      </c>
    </row>
    <row r="27464" spans="5:5">
      <c r="E27464" t="s">
        <v>27568</v>
      </c>
    </row>
    <row r="27465" spans="5:5">
      <c r="E27465" t="s">
        <v>27569</v>
      </c>
    </row>
    <row r="27466" spans="5:5">
      <c r="E27466" t="s">
        <v>27570</v>
      </c>
    </row>
    <row r="27467" spans="5:5">
      <c r="E27467" t="s">
        <v>27571</v>
      </c>
    </row>
    <row r="27468" spans="5:5">
      <c r="E27468" t="s">
        <v>27572</v>
      </c>
    </row>
    <row r="27469" spans="5:5">
      <c r="E27469" t="s">
        <v>27573</v>
      </c>
    </row>
    <row r="27470" spans="5:5">
      <c r="E27470" t="s">
        <v>27574</v>
      </c>
    </row>
    <row r="27471" spans="5:5">
      <c r="E27471" t="s">
        <v>27575</v>
      </c>
    </row>
    <row r="27472" spans="5:5">
      <c r="E27472" t="s">
        <v>27576</v>
      </c>
    </row>
    <row r="27473" spans="5:5">
      <c r="E27473" t="s">
        <v>27577</v>
      </c>
    </row>
    <row r="27474" spans="5:5">
      <c r="E27474" t="s">
        <v>27578</v>
      </c>
    </row>
    <row r="27475" spans="5:5">
      <c r="E27475" t="s">
        <v>27579</v>
      </c>
    </row>
    <row r="27476" spans="5:5">
      <c r="E27476" t="s">
        <v>27580</v>
      </c>
    </row>
    <row r="27477" spans="5:5">
      <c r="E27477" t="s">
        <v>27581</v>
      </c>
    </row>
    <row r="27478" spans="5:5">
      <c r="E27478" t="s">
        <v>27582</v>
      </c>
    </row>
    <row r="27479" spans="5:5">
      <c r="E27479" t="s">
        <v>27583</v>
      </c>
    </row>
    <row r="27480" spans="5:5">
      <c r="E27480" t="s">
        <v>27584</v>
      </c>
    </row>
    <row r="27481" spans="5:5">
      <c r="E27481" t="s">
        <v>27585</v>
      </c>
    </row>
    <row r="27482" spans="5:5">
      <c r="E27482" t="s">
        <v>27586</v>
      </c>
    </row>
    <row r="27483" spans="5:5">
      <c r="E27483" t="s">
        <v>27587</v>
      </c>
    </row>
    <row r="27484" spans="5:5">
      <c r="E27484" t="s">
        <v>27588</v>
      </c>
    </row>
    <row r="27485" spans="5:5">
      <c r="E27485" t="s">
        <v>27589</v>
      </c>
    </row>
    <row r="27486" spans="5:5">
      <c r="E27486" t="s">
        <v>27590</v>
      </c>
    </row>
    <row r="27487" spans="5:5">
      <c r="E27487" t="s">
        <v>27591</v>
      </c>
    </row>
    <row r="27488" spans="5:5">
      <c r="E27488" t="s">
        <v>27592</v>
      </c>
    </row>
    <row r="27489" spans="5:5">
      <c r="E27489" t="s">
        <v>27593</v>
      </c>
    </row>
    <row r="27490" spans="5:5">
      <c r="E27490" t="s">
        <v>27594</v>
      </c>
    </row>
    <row r="27491" spans="5:5">
      <c r="E27491" t="s">
        <v>27595</v>
      </c>
    </row>
    <row r="27492" spans="5:5">
      <c r="E27492" t="s">
        <v>27596</v>
      </c>
    </row>
    <row r="27493" spans="5:5">
      <c r="E27493" t="s">
        <v>27597</v>
      </c>
    </row>
    <row r="27494" spans="5:5">
      <c r="E27494" t="s">
        <v>27598</v>
      </c>
    </row>
    <row r="27495" spans="5:5">
      <c r="E27495" t="s">
        <v>27599</v>
      </c>
    </row>
    <row r="27496" spans="5:5">
      <c r="E27496" t="s">
        <v>27600</v>
      </c>
    </row>
    <row r="27497" spans="5:5">
      <c r="E27497" t="s">
        <v>27601</v>
      </c>
    </row>
    <row r="27498" spans="5:5">
      <c r="E27498" t="s">
        <v>27602</v>
      </c>
    </row>
    <row r="27499" spans="5:5">
      <c r="E27499" t="s">
        <v>27603</v>
      </c>
    </row>
    <row r="27500" spans="5:5">
      <c r="E27500" t="s">
        <v>27604</v>
      </c>
    </row>
    <row r="27501" spans="5:5">
      <c r="E27501" t="s">
        <v>27605</v>
      </c>
    </row>
    <row r="27502" spans="5:5">
      <c r="E27502" t="s">
        <v>27606</v>
      </c>
    </row>
    <row r="27503" spans="5:5">
      <c r="E27503" t="s">
        <v>27607</v>
      </c>
    </row>
    <row r="27504" spans="5:5">
      <c r="E27504" t="s">
        <v>27608</v>
      </c>
    </row>
    <row r="27505" spans="5:5">
      <c r="E27505" t="s">
        <v>27609</v>
      </c>
    </row>
    <row r="27506" spans="5:5">
      <c r="E27506" t="s">
        <v>27610</v>
      </c>
    </row>
    <row r="27507" spans="5:5">
      <c r="E27507" t="s">
        <v>27611</v>
      </c>
    </row>
    <row r="27508" spans="5:5">
      <c r="E27508" t="s">
        <v>27612</v>
      </c>
    </row>
    <row r="27509" spans="5:5">
      <c r="E27509" t="s">
        <v>27613</v>
      </c>
    </row>
    <row r="27510" spans="5:5">
      <c r="E27510" t="s">
        <v>27614</v>
      </c>
    </row>
    <row r="27511" spans="5:5">
      <c r="E27511" t="s">
        <v>27615</v>
      </c>
    </row>
    <row r="27512" spans="5:5">
      <c r="E27512" t="s">
        <v>27616</v>
      </c>
    </row>
    <row r="27513" spans="5:5">
      <c r="E27513" t="s">
        <v>27617</v>
      </c>
    </row>
    <row r="27514" spans="5:5">
      <c r="E27514" t="s">
        <v>27618</v>
      </c>
    </row>
    <row r="27515" spans="5:5">
      <c r="E27515" t="s">
        <v>27619</v>
      </c>
    </row>
    <row r="27516" spans="5:5">
      <c r="E27516" t="s">
        <v>27620</v>
      </c>
    </row>
    <row r="27517" spans="5:5">
      <c r="E27517" t="s">
        <v>27621</v>
      </c>
    </row>
    <row r="27518" spans="5:5">
      <c r="E27518" t="s">
        <v>27622</v>
      </c>
    </row>
    <row r="27519" spans="5:5">
      <c r="E27519" t="s">
        <v>27623</v>
      </c>
    </row>
    <row r="27520" spans="5:5">
      <c r="E27520" t="s">
        <v>27624</v>
      </c>
    </row>
    <row r="27521" spans="5:5">
      <c r="E27521" t="s">
        <v>27625</v>
      </c>
    </row>
    <row r="27522" spans="5:5">
      <c r="E27522" t="s">
        <v>27626</v>
      </c>
    </row>
    <row r="27523" spans="5:5">
      <c r="E27523" t="s">
        <v>27627</v>
      </c>
    </row>
    <row r="27524" spans="5:5">
      <c r="E27524" t="s">
        <v>27628</v>
      </c>
    </row>
    <row r="27525" spans="5:5">
      <c r="E27525" t="s">
        <v>27629</v>
      </c>
    </row>
    <row r="27526" spans="5:5">
      <c r="E27526" t="s">
        <v>27630</v>
      </c>
    </row>
    <row r="27527" spans="5:5">
      <c r="E27527" t="s">
        <v>27631</v>
      </c>
    </row>
    <row r="27528" spans="5:5">
      <c r="E27528" t="s">
        <v>27632</v>
      </c>
    </row>
    <row r="27529" spans="5:5">
      <c r="E27529" t="s">
        <v>27633</v>
      </c>
    </row>
    <row r="27530" spans="5:5">
      <c r="E27530" t="s">
        <v>27634</v>
      </c>
    </row>
    <row r="27531" spans="5:5">
      <c r="E27531" t="s">
        <v>27635</v>
      </c>
    </row>
    <row r="27532" spans="5:5">
      <c r="E27532" t="s">
        <v>27636</v>
      </c>
    </row>
    <row r="27533" spans="5:5">
      <c r="E27533" t="s">
        <v>27637</v>
      </c>
    </row>
    <row r="27534" spans="5:5">
      <c r="E27534" t="s">
        <v>27638</v>
      </c>
    </row>
    <row r="27535" spans="5:5">
      <c r="E27535" t="s">
        <v>27639</v>
      </c>
    </row>
    <row r="27536" spans="5:5">
      <c r="E27536" t="s">
        <v>27640</v>
      </c>
    </row>
    <row r="27537" spans="5:5">
      <c r="E27537" t="s">
        <v>27641</v>
      </c>
    </row>
    <row r="27538" spans="5:5">
      <c r="E27538" t="s">
        <v>27642</v>
      </c>
    </row>
    <row r="27539" spans="5:5">
      <c r="E27539" t="s">
        <v>27643</v>
      </c>
    </row>
    <row r="27540" spans="5:5">
      <c r="E27540" t="s">
        <v>27644</v>
      </c>
    </row>
    <row r="27541" spans="5:5">
      <c r="E27541" t="s">
        <v>27645</v>
      </c>
    </row>
    <row r="27542" spans="5:5">
      <c r="E27542" t="s">
        <v>27646</v>
      </c>
    </row>
    <row r="27543" spans="5:5">
      <c r="E27543" t="s">
        <v>27647</v>
      </c>
    </row>
    <row r="27544" spans="5:5">
      <c r="E27544" t="s">
        <v>27648</v>
      </c>
    </row>
    <row r="27545" spans="5:5">
      <c r="E27545" t="s">
        <v>27649</v>
      </c>
    </row>
    <row r="27546" spans="5:5">
      <c r="E27546" t="s">
        <v>27650</v>
      </c>
    </row>
    <row r="27547" spans="5:5">
      <c r="E27547" t="s">
        <v>27651</v>
      </c>
    </row>
    <row r="27548" spans="5:5">
      <c r="E27548" t="s">
        <v>27652</v>
      </c>
    </row>
    <row r="27549" spans="5:5">
      <c r="E27549" t="s">
        <v>27653</v>
      </c>
    </row>
    <row r="27550" spans="5:5">
      <c r="E27550" t="s">
        <v>27654</v>
      </c>
    </row>
    <row r="27551" spans="5:5">
      <c r="E27551" t="s">
        <v>27655</v>
      </c>
    </row>
    <row r="27552" spans="5:5">
      <c r="E27552" t="s">
        <v>27656</v>
      </c>
    </row>
    <row r="27553" spans="5:5">
      <c r="E27553" t="s">
        <v>27657</v>
      </c>
    </row>
    <row r="27554" spans="5:5">
      <c r="E27554" t="s">
        <v>27658</v>
      </c>
    </row>
    <row r="27555" spans="5:5">
      <c r="E27555" t="s">
        <v>27659</v>
      </c>
    </row>
    <row r="27556" spans="5:5">
      <c r="E27556" t="s">
        <v>27660</v>
      </c>
    </row>
    <row r="27557" spans="5:5">
      <c r="E27557" t="s">
        <v>27661</v>
      </c>
    </row>
    <row r="27558" spans="5:5">
      <c r="E27558" t="s">
        <v>27662</v>
      </c>
    </row>
    <row r="27559" spans="5:5">
      <c r="E27559" t="s">
        <v>27663</v>
      </c>
    </row>
    <row r="27560" spans="5:5">
      <c r="E27560" t="s">
        <v>27664</v>
      </c>
    </row>
    <row r="27561" spans="5:5">
      <c r="E27561" t="s">
        <v>27665</v>
      </c>
    </row>
    <row r="27562" spans="5:5">
      <c r="E27562" t="s">
        <v>27666</v>
      </c>
    </row>
    <row r="27563" spans="5:5">
      <c r="E27563" t="s">
        <v>27667</v>
      </c>
    </row>
    <row r="27564" spans="5:5">
      <c r="E27564" t="s">
        <v>27668</v>
      </c>
    </row>
    <row r="27565" spans="5:5">
      <c r="E27565" t="s">
        <v>27669</v>
      </c>
    </row>
    <row r="27566" spans="5:5">
      <c r="E27566" t="s">
        <v>27670</v>
      </c>
    </row>
    <row r="27567" spans="5:5">
      <c r="E27567" t="s">
        <v>27671</v>
      </c>
    </row>
    <row r="27568" spans="5:5">
      <c r="E27568" t="s">
        <v>27672</v>
      </c>
    </row>
    <row r="27569" spans="5:5">
      <c r="E27569" t="s">
        <v>27673</v>
      </c>
    </row>
    <row r="27570" spans="5:5">
      <c r="E27570" t="s">
        <v>27674</v>
      </c>
    </row>
    <row r="27571" spans="5:5">
      <c r="E27571" t="s">
        <v>27675</v>
      </c>
    </row>
    <row r="27572" spans="5:5">
      <c r="E27572" t="s">
        <v>27676</v>
      </c>
    </row>
    <row r="27573" spans="5:5">
      <c r="E27573" t="s">
        <v>27677</v>
      </c>
    </row>
    <row r="27574" spans="5:5">
      <c r="E27574" t="s">
        <v>27678</v>
      </c>
    </row>
    <row r="27575" spans="5:5">
      <c r="E27575" t="s">
        <v>27679</v>
      </c>
    </row>
    <row r="27576" spans="5:5">
      <c r="E27576" t="s">
        <v>27680</v>
      </c>
    </row>
    <row r="27577" spans="5:5">
      <c r="E27577" t="s">
        <v>27681</v>
      </c>
    </row>
    <row r="27578" spans="5:5">
      <c r="E27578" t="s">
        <v>27682</v>
      </c>
    </row>
    <row r="27579" spans="5:5">
      <c r="E27579" t="s">
        <v>27683</v>
      </c>
    </row>
    <row r="27580" spans="5:5">
      <c r="E27580" t="s">
        <v>27684</v>
      </c>
    </row>
    <row r="27581" spans="5:5">
      <c r="E27581" t="s">
        <v>27685</v>
      </c>
    </row>
    <row r="27582" spans="5:5">
      <c r="E27582" t="s">
        <v>27686</v>
      </c>
    </row>
    <row r="27583" spans="5:5">
      <c r="E27583" t="s">
        <v>27687</v>
      </c>
    </row>
    <row r="27584" spans="5:5">
      <c r="E27584" t="s">
        <v>27688</v>
      </c>
    </row>
    <row r="27585" spans="5:5">
      <c r="E27585" t="s">
        <v>27689</v>
      </c>
    </row>
    <row r="27586" spans="5:5">
      <c r="E27586" t="s">
        <v>27690</v>
      </c>
    </row>
    <row r="27587" spans="5:5">
      <c r="E27587" t="s">
        <v>27691</v>
      </c>
    </row>
    <row r="27588" spans="5:5">
      <c r="E27588" t="s">
        <v>27692</v>
      </c>
    </row>
    <row r="27589" spans="5:5">
      <c r="E27589" t="s">
        <v>27693</v>
      </c>
    </row>
    <row r="27590" spans="5:5">
      <c r="E27590" t="s">
        <v>27694</v>
      </c>
    </row>
    <row r="27591" spans="5:5">
      <c r="E27591" t="s">
        <v>27695</v>
      </c>
    </row>
    <row r="27592" spans="5:5">
      <c r="E27592" t="s">
        <v>27696</v>
      </c>
    </row>
    <row r="27593" spans="5:5">
      <c r="E27593" t="s">
        <v>27697</v>
      </c>
    </row>
    <row r="27594" spans="5:5">
      <c r="E27594" t="s">
        <v>27698</v>
      </c>
    </row>
    <row r="27595" spans="5:5">
      <c r="E27595" t="s">
        <v>27699</v>
      </c>
    </row>
    <row r="27596" spans="5:5">
      <c r="E27596" t="s">
        <v>27700</v>
      </c>
    </row>
    <row r="27597" spans="5:5">
      <c r="E27597" t="s">
        <v>27701</v>
      </c>
    </row>
    <row r="27598" spans="5:5">
      <c r="E27598" t="s">
        <v>27702</v>
      </c>
    </row>
    <row r="27599" spans="5:5">
      <c r="E27599" t="s">
        <v>27703</v>
      </c>
    </row>
    <row r="27600" spans="5:5">
      <c r="E27600" t="s">
        <v>27704</v>
      </c>
    </row>
    <row r="27601" spans="5:5">
      <c r="E27601" t="s">
        <v>27705</v>
      </c>
    </row>
    <row r="27602" spans="5:5">
      <c r="E27602" t="s">
        <v>27706</v>
      </c>
    </row>
    <row r="27603" spans="5:5">
      <c r="E27603" t="s">
        <v>27707</v>
      </c>
    </row>
    <row r="27604" spans="5:5">
      <c r="E27604" t="s">
        <v>27708</v>
      </c>
    </row>
    <row r="27605" spans="5:5">
      <c r="E27605" t="s">
        <v>27709</v>
      </c>
    </row>
    <row r="27606" spans="5:5">
      <c r="E27606" t="s">
        <v>27710</v>
      </c>
    </row>
    <row r="27607" spans="5:5">
      <c r="E27607" t="s">
        <v>27711</v>
      </c>
    </row>
    <row r="27608" spans="5:5">
      <c r="E27608" t="s">
        <v>27712</v>
      </c>
    </row>
    <row r="27609" spans="5:5">
      <c r="E27609" t="s">
        <v>27713</v>
      </c>
    </row>
    <row r="27610" spans="5:5">
      <c r="E27610" t="s">
        <v>27714</v>
      </c>
    </row>
    <row r="27611" spans="5:5">
      <c r="E27611" t="s">
        <v>27715</v>
      </c>
    </row>
    <row r="27612" spans="5:5">
      <c r="E27612" t="s">
        <v>27716</v>
      </c>
    </row>
    <row r="27613" spans="5:5">
      <c r="E27613" t="s">
        <v>27717</v>
      </c>
    </row>
    <row r="27614" spans="5:5">
      <c r="E27614" t="s">
        <v>27718</v>
      </c>
    </row>
    <row r="27615" spans="5:5">
      <c r="E27615" t="s">
        <v>27719</v>
      </c>
    </row>
    <row r="27616" spans="5:5">
      <c r="E27616" t="s">
        <v>27720</v>
      </c>
    </row>
    <row r="27617" spans="5:5">
      <c r="E27617" t="s">
        <v>27721</v>
      </c>
    </row>
    <row r="27618" spans="5:5">
      <c r="E27618" t="s">
        <v>27722</v>
      </c>
    </row>
    <row r="27619" spans="5:5">
      <c r="E27619" t="s">
        <v>27723</v>
      </c>
    </row>
    <row r="27620" spans="5:5">
      <c r="E27620" t="s">
        <v>27724</v>
      </c>
    </row>
    <row r="27621" spans="5:5">
      <c r="E27621" t="s">
        <v>27725</v>
      </c>
    </row>
    <row r="27622" spans="5:5">
      <c r="E27622" t="s">
        <v>27726</v>
      </c>
    </row>
    <row r="27623" spans="5:5">
      <c r="E27623" t="s">
        <v>27727</v>
      </c>
    </row>
    <row r="27624" spans="5:5">
      <c r="E27624" t="s">
        <v>27728</v>
      </c>
    </row>
    <row r="27625" spans="5:5">
      <c r="E27625" t="s">
        <v>27729</v>
      </c>
    </row>
    <row r="27626" spans="5:5">
      <c r="E27626" t="s">
        <v>27730</v>
      </c>
    </row>
    <row r="27627" spans="5:5">
      <c r="E27627" t="s">
        <v>27731</v>
      </c>
    </row>
    <row r="27628" spans="5:5">
      <c r="E27628" t="s">
        <v>27732</v>
      </c>
    </row>
    <row r="27629" spans="5:5">
      <c r="E27629" t="s">
        <v>27733</v>
      </c>
    </row>
    <row r="27630" spans="5:5">
      <c r="E27630" t="s">
        <v>27734</v>
      </c>
    </row>
    <row r="27631" spans="5:5">
      <c r="E27631" t="s">
        <v>27735</v>
      </c>
    </row>
    <row r="27632" spans="5:5">
      <c r="E27632" t="s">
        <v>27736</v>
      </c>
    </row>
    <row r="27633" spans="5:5">
      <c r="E27633" t="s">
        <v>27737</v>
      </c>
    </row>
    <row r="27634" spans="5:5">
      <c r="E27634" t="s">
        <v>27738</v>
      </c>
    </row>
    <row r="27635" spans="5:5">
      <c r="E27635" t="s">
        <v>27739</v>
      </c>
    </row>
    <row r="27636" spans="5:5">
      <c r="E27636" t="s">
        <v>27740</v>
      </c>
    </row>
    <row r="27637" spans="5:5">
      <c r="E27637" t="s">
        <v>27741</v>
      </c>
    </row>
    <row r="27638" spans="5:5">
      <c r="E27638" t="s">
        <v>27742</v>
      </c>
    </row>
    <row r="27639" spans="5:5">
      <c r="E27639" t="s">
        <v>27743</v>
      </c>
    </row>
    <row r="27640" spans="5:5">
      <c r="E27640" t="s">
        <v>27744</v>
      </c>
    </row>
    <row r="27641" spans="5:5">
      <c r="E27641" t="s">
        <v>27745</v>
      </c>
    </row>
    <row r="27642" spans="5:5">
      <c r="E27642" t="s">
        <v>27746</v>
      </c>
    </row>
    <row r="27643" spans="5:5">
      <c r="E27643" t="s">
        <v>27747</v>
      </c>
    </row>
    <row r="27644" spans="5:5">
      <c r="E27644" t="s">
        <v>27748</v>
      </c>
    </row>
    <row r="27645" spans="5:5">
      <c r="E27645" t="s">
        <v>27749</v>
      </c>
    </row>
    <row r="27646" spans="5:5">
      <c r="E27646" t="s">
        <v>27750</v>
      </c>
    </row>
    <row r="27647" spans="5:5">
      <c r="E27647" t="s">
        <v>27751</v>
      </c>
    </row>
    <row r="27648" spans="5:5">
      <c r="E27648" t="s">
        <v>27752</v>
      </c>
    </row>
    <row r="27649" spans="5:5">
      <c r="E27649" t="s">
        <v>27753</v>
      </c>
    </row>
    <row r="27650" spans="5:5">
      <c r="E27650" t="s">
        <v>27754</v>
      </c>
    </row>
    <row r="27651" spans="5:5">
      <c r="E27651" t="s">
        <v>27755</v>
      </c>
    </row>
    <row r="27652" spans="5:5">
      <c r="E27652" t="s">
        <v>27756</v>
      </c>
    </row>
    <row r="27653" spans="5:5">
      <c r="E27653" t="s">
        <v>27757</v>
      </c>
    </row>
    <row r="27654" spans="5:5">
      <c r="E27654" t="s">
        <v>27758</v>
      </c>
    </row>
    <row r="27655" spans="5:5">
      <c r="E27655" t="s">
        <v>27759</v>
      </c>
    </row>
    <row r="27656" spans="5:5">
      <c r="E27656" t="s">
        <v>27760</v>
      </c>
    </row>
    <row r="27657" spans="5:5">
      <c r="E27657" t="s">
        <v>27761</v>
      </c>
    </row>
    <row r="27658" spans="5:5">
      <c r="E27658" t="s">
        <v>27762</v>
      </c>
    </row>
    <row r="27659" spans="5:5">
      <c r="E27659" t="s">
        <v>27763</v>
      </c>
    </row>
    <row r="27660" spans="5:5">
      <c r="E27660" t="s">
        <v>27764</v>
      </c>
    </row>
    <row r="27661" spans="5:5">
      <c r="E27661" t="s">
        <v>27765</v>
      </c>
    </row>
    <row r="27662" spans="5:5">
      <c r="E27662" t="s">
        <v>27766</v>
      </c>
    </row>
    <row r="27663" spans="5:5">
      <c r="E27663" t="s">
        <v>27767</v>
      </c>
    </row>
    <row r="27664" spans="5:5">
      <c r="E27664" t="s">
        <v>27768</v>
      </c>
    </row>
    <row r="27665" spans="5:5">
      <c r="E27665" t="s">
        <v>27769</v>
      </c>
    </row>
    <row r="27666" spans="5:5">
      <c r="E27666" t="s">
        <v>27770</v>
      </c>
    </row>
    <row r="27667" spans="5:5">
      <c r="E27667" t="s">
        <v>27771</v>
      </c>
    </row>
    <row r="27668" spans="5:5">
      <c r="E27668" t="s">
        <v>27772</v>
      </c>
    </row>
    <row r="27669" spans="5:5">
      <c r="E27669" t="s">
        <v>27773</v>
      </c>
    </row>
    <row r="27670" spans="5:5">
      <c r="E27670" t="s">
        <v>27774</v>
      </c>
    </row>
    <row r="27671" spans="5:5">
      <c r="E27671" t="s">
        <v>27775</v>
      </c>
    </row>
    <row r="27672" spans="5:5">
      <c r="E27672" t="s">
        <v>27776</v>
      </c>
    </row>
    <row r="27673" spans="5:5">
      <c r="E27673" t="s">
        <v>27777</v>
      </c>
    </row>
    <row r="27674" spans="5:5">
      <c r="E27674" t="s">
        <v>27778</v>
      </c>
    </row>
    <row r="27675" spans="5:5">
      <c r="E27675" t="s">
        <v>27779</v>
      </c>
    </row>
    <row r="27676" spans="5:5">
      <c r="E27676" t="s">
        <v>27780</v>
      </c>
    </row>
    <row r="27677" spans="5:5">
      <c r="E27677" t="s">
        <v>27781</v>
      </c>
    </row>
    <row r="27678" spans="5:5">
      <c r="E27678" t="s">
        <v>27782</v>
      </c>
    </row>
    <row r="27679" spans="5:5">
      <c r="E27679" t="s">
        <v>27783</v>
      </c>
    </row>
    <row r="27680" spans="5:5">
      <c r="E27680" t="s">
        <v>27784</v>
      </c>
    </row>
    <row r="27681" spans="5:5">
      <c r="E27681" t="s">
        <v>27785</v>
      </c>
    </row>
    <row r="27682" spans="5:5">
      <c r="E27682" t="s">
        <v>27786</v>
      </c>
    </row>
    <row r="27683" spans="5:5">
      <c r="E27683" t="s">
        <v>27787</v>
      </c>
    </row>
    <row r="27684" spans="5:5">
      <c r="E27684" t="s">
        <v>27788</v>
      </c>
    </row>
    <row r="27685" spans="5:5">
      <c r="E27685" t="s">
        <v>27789</v>
      </c>
    </row>
    <row r="27686" spans="5:5">
      <c r="E27686" t="s">
        <v>27790</v>
      </c>
    </row>
    <row r="27687" spans="5:5">
      <c r="E27687" t="s">
        <v>27791</v>
      </c>
    </row>
    <row r="27688" spans="5:5">
      <c r="E27688" t="s">
        <v>27792</v>
      </c>
    </row>
    <row r="27689" spans="5:5">
      <c r="E27689" t="s">
        <v>27793</v>
      </c>
    </row>
    <row r="27690" spans="5:5">
      <c r="E27690" t="s">
        <v>27794</v>
      </c>
    </row>
    <row r="27691" spans="5:5">
      <c r="E27691" t="s">
        <v>27795</v>
      </c>
    </row>
    <row r="27692" spans="5:5">
      <c r="E27692" t="s">
        <v>27796</v>
      </c>
    </row>
    <row r="27693" spans="5:5">
      <c r="E27693" t="s">
        <v>27797</v>
      </c>
    </row>
    <row r="27694" spans="5:5">
      <c r="E27694" t="s">
        <v>27798</v>
      </c>
    </row>
    <row r="27695" spans="5:5">
      <c r="E27695" t="s">
        <v>27799</v>
      </c>
    </row>
    <row r="27696" spans="5:5">
      <c r="E27696" t="s">
        <v>27800</v>
      </c>
    </row>
    <row r="27697" spans="5:5">
      <c r="E27697" t="s">
        <v>27801</v>
      </c>
    </row>
    <row r="27698" spans="5:5">
      <c r="E27698" t="s">
        <v>27802</v>
      </c>
    </row>
    <row r="27699" spans="5:5">
      <c r="E27699" t="s">
        <v>27803</v>
      </c>
    </row>
    <row r="27700" spans="5:5">
      <c r="E27700" t="s">
        <v>27804</v>
      </c>
    </row>
    <row r="27701" spans="5:5">
      <c r="E27701" t="s">
        <v>27805</v>
      </c>
    </row>
    <row r="27702" spans="5:5">
      <c r="E27702" t="s">
        <v>27806</v>
      </c>
    </row>
    <row r="27703" spans="5:5">
      <c r="E27703" t="s">
        <v>27807</v>
      </c>
    </row>
    <row r="27704" spans="5:5">
      <c r="E27704" t="s">
        <v>27808</v>
      </c>
    </row>
    <row r="27705" spans="5:5">
      <c r="E27705" t="s">
        <v>27809</v>
      </c>
    </row>
    <row r="27706" spans="5:5">
      <c r="E27706" t="s">
        <v>27810</v>
      </c>
    </row>
    <row r="27707" spans="5:5">
      <c r="E27707" t="s">
        <v>27811</v>
      </c>
    </row>
    <row r="27708" spans="5:5">
      <c r="E27708" t="s">
        <v>27812</v>
      </c>
    </row>
    <row r="27709" spans="5:5">
      <c r="E27709" t="s">
        <v>27813</v>
      </c>
    </row>
    <row r="27710" spans="5:5">
      <c r="E27710" t="s">
        <v>27814</v>
      </c>
    </row>
    <row r="27711" spans="5:5">
      <c r="E27711" t="s">
        <v>27815</v>
      </c>
    </row>
    <row r="27712" spans="5:5">
      <c r="E27712" t="s">
        <v>27816</v>
      </c>
    </row>
    <row r="27713" spans="5:5">
      <c r="E27713" t="s">
        <v>27817</v>
      </c>
    </row>
    <row r="27714" spans="5:5">
      <c r="E27714" t="s">
        <v>27818</v>
      </c>
    </row>
    <row r="27715" spans="5:5">
      <c r="E27715" t="s">
        <v>27819</v>
      </c>
    </row>
    <row r="27716" spans="5:5">
      <c r="E27716" t="s">
        <v>27820</v>
      </c>
    </row>
    <row r="27717" spans="5:5">
      <c r="E27717" t="s">
        <v>27821</v>
      </c>
    </row>
    <row r="27718" spans="5:5">
      <c r="E27718" t="s">
        <v>27822</v>
      </c>
    </row>
    <row r="27719" spans="5:5">
      <c r="E27719" t="s">
        <v>27823</v>
      </c>
    </row>
    <row r="27720" spans="5:5">
      <c r="E27720" t="s">
        <v>27824</v>
      </c>
    </row>
    <row r="27721" spans="5:5">
      <c r="E27721" t="s">
        <v>27825</v>
      </c>
    </row>
    <row r="27722" spans="5:5">
      <c r="E27722" t="s">
        <v>27826</v>
      </c>
    </row>
    <row r="27723" spans="5:5">
      <c r="E27723" t="s">
        <v>27827</v>
      </c>
    </row>
    <row r="27724" spans="5:5">
      <c r="E27724" t="s">
        <v>27828</v>
      </c>
    </row>
    <row r="27725" spans="5:5">
      <c r="E27725" t="s">
        <v>27829</v>
      </c>
    </row>
    <row r="27726" spans="5:5">
      <c r="E27726" t="s">
        <v>27830</v>
      </c>
    </row>
    <row r="27727" spans="5:5">
      <c r="E27727" t="s">
        <v>27831</v>
      </c>
    </row>
    <row r="27728" spans="5:5">
      <c r="E27728" t="s">
        <v>27832</v>
      </c>
    </row>
    <row r="27729" spans="5:5">
      <c r="E27729" t="s">
        <v>27833</v>
      </c>
    </row>
    <row r="27730" spans="5:5">
      <c r="E27730" t="s">
        <v>27834</v>
      </c>
    </row>
    <row r="27731" spans="5:5">
      <c r="E27731" t="s">
        <v>27835</v>
      </c>
    </row>
    <row r="27732" spans="5:5">
      <c r="E27732" t="s">
        <v>27836</v>
      </c>
    </row>
    <row r="27733" spans="5:5">
      <c r="E27733" t="s">
        <v>27837</v>
      </c>
    </row>
    <row r="27734" spans="5:5">
      <c r="E27734" t="s">
        <v>27838</v>
      </c>
    </row>
    <row r="27735" spans="5:5">
      <c r="E27735" t="s">
        <v>27839</v>
      </c>
    </row>
    <row r="27736" spans="5:5">
      <c r="E27736" t="s">
        <v>27840</v>
      </c>
    </row>
    <row r="27737" spans="5:5">
      <c r="E27737" t="s">
        <v>27841</v>
      </c>
    </row>
    <row r="27738" spans="5:5">
      <c r="E27738" t="s">
        <v>27842</v>
      </c>
    </row>
    <row r="27739" spans="5:5">
      <c r="E27739" t="s">
        <v>27843</v>
      </c>
    </row>
    <row r="27740" spans="5:5">
      <c r="E27740" t="s">
        <v>27844</v>
      </c>
    </row>
    <row r="27741" spans="5:5">
      <c r="E27741" t="s">
        <v>27845</v>
      </c>
    </row>
    <row r="27742" spans="5:5">
      <c r="E27742" t="s">
        <v>27846</v>
      </c>
    </row>
    <row r="27743" spans="5:5">
      <c r="E27743" t="s">
        <v>27847</v>
      </c>
    </row>
    <row r="27744" spans="5:5">
      <c r="E27744" t="s">
        <v>27848</v>
      </c>
    </row>
    <row r="27745" spans="5:5">
      <c r="E27745" t="s">
        <v>27849</v>
      </c>
    </row>
    <row r="27746" spans="5:5">
      <c r="E27746" t="s">
        <v>27850</v>
      </c>
    </row>
    <row r="27747" spans="5:5">
      <c r="E27747" t="s">
        <v>27851</v>
      </c>
    </row>
    <row r="27748" spans="5:5">
      <c r="E27748" t="s">
        <v>27852</v>
      </c>
    </row>
    <row r="27749" spans="5:5">
      <c r="E27749" t="s">
        <v>27853</v>
      </c>
    </row>
    <row r="27750" spans="5:5">
      <c r="E27750" t="s">
        <v>27854</v>
      </c>
    </row>
    <row r="27751" spans="5:5">
      <c r="E27751" t="s">
        <v>27855</v>
      </c>
    </row>
    <row r="27752" spans="5:5">
      <c r="E27752" t="s">
        <v>27856</v>
      </c>
    </row>
    <row r="27753" spans="5:5">
      <c r="E27753" t="s">
        <v>27857</v>
      </c>
    </row>
    <row r="27754" spans="5:5">
      <c r="E27754" t="s">
        <v>27858</v>
      </c>
    </row>
    <row r="27755" spans="5:5">
      <c r="E27755" t="s">
        <v>27859</v>
      </c>
    </row>
    <row r="27756" spans="5:5">
      <c r="E27756" t="s">
        <v>27860</v>
      </c>
    </row>
    <row r="27757" spans="5:5">
      <c r="E27757" t="s">
        <v>27861</v>
      </c>
    </row>
    <row r="27758" spans="5:5">
      <c r="E27758" t="s">
        <v>27862</v>
      </c>
    </row>
    <row r="27759" spans="5:5">
      <c r="E27759" t="s">
        <v>27863</v>
      </c>
    </row>
    <row r="27760" spans="5:5">
      <c r="E27760" t="s">
        <v>27864</v>
      </c>
    </row>
    <row r="27761" spans="5:5">
      <c r="E27761" t="s">
        <v>27865</v>
      </c>
    </row>
    <row r="27762" spans="5:5">
      <c r="E27762" t="s">
        <v>27866</v>
      </c>
    </row>
    <row r="27763" spans="5:5">
      <c r="E27763" t="s">
        <v>27867</v>
      </c>
    </row>
    <row r="27764" spans="5:5">
      <c r="E27764" t="s">
        <v>27868</v>
      </c>
    </row>
    <row r="27765" spans="5:5">
      <c r="E27765" t="s">
        <v>27869</v>
      </c>
    </row>
    <row r="27766" spans="5:5">
      <c r="E27766" t="s">
        <v>27870</v>
      </c>
    </row>
    <row r="27767" spans="5:5">
      <c r="E27767" t="s">
        <v>27871</v>
      </c>
    </row>
    <row r="27768" spans="5:5">
      <c r="E27768" t="s">
        <v>27872</v>
      </c>
    </row>
    <row r="27769" spans="5:5">
      <c r="E27769" t="s">
        <v>27873</v>
      </c>
    </row>
    <row r="27770" spans="5:5">
      <c r="E27770" t="s">
        <v>27874</v>
      </c>
    </row>
    <row r="27771" spans="5:5">
      <c r="E27771" t="s">
        <v>27875</v>
      </c>
    </row>
    <row r="27772" spans="5:5">
      <c r="E27772" t="s">
        <v>27876</v>
      </c>
    </row>
    <row r="27773" spans="5:5">
      <c r="E27773" t="s">
        <v>27877</v>
      </c>
    </row>
    <row r="27774" spans="5:5">
      <c r="E27774" t="s">
        <v>27878</v>
      </c>
    </row>
    <row r="27775" spans="5:5">
      <c r="E27775" t="s">
        <v>27879</v>
      </c>
    </row>
    <row r="27776" spans="5:5">
      <c r="E27776" t="s">
        <v>27880</v>
      </c>
    </row>
    <row r="27777" spans="5:5">
      <c r="E27777" t="s">
        <v>27881</v>
      </c>
    </row>
    <row r="27778" spans="5:5">
      <c r="E27778" t="s">
        <v>27882</v>
      </c>
    </row>
    <row r="27779" spans="5:5">
      <c r="E27779" t="s">
        <v>27883</v>
      </c>
    </row>
    <row r="27780" spans="5:5">
      <c r="E27780" t="s">
        <v>27884</v>
      </c>
    </row>
    <row r="27781" spans="5:5">
      <c r="E27781" t="s">
        <v>27885</v>
      </c>
    </row>
    <row r="27782" spans="5:5">
      <c r="E27782" t="s">
        <v>27886</v>
      </c>
    </row>
    <row r="27783" spans="5:5">
      <c r="E27783" t="s">
        <v>27887</v>
      </c>
    </row>
    <row r="27784" spans="5:5">
      <c r="E27784" t="s">
        <v>27888</v>
      </c>
    </row>
    <row r="27785" spans="5:5">
      <c r="E27785" t="s">
        <v>27889</v>
      </c>
    </row>
    <row r="27786" spans="5:5">
      <c r="E27786" t="s">
        <v>27890</v>
      </c>
    </row>
    <row r="27787" spans="5:5">
      <c r="E27787" t="s">
        <v>27891</v>
      </c>
    </row>
    <row r="27788" spans="5:5">
      <c r="E27788" t="s">
        <v>27892</v>
      </c>
    </row>
    <row r="27789" spans="5:5">
      <c r="E27789" t="s">
        <v>27893</v>
      </c>
    </row>
    <row r="27790" spans="5:5">
      <c r="E27790" t="s">
        <v>27894</v>
      </c>
    </row>
    <row r="27791" spans="5:5">
      <c r="E27791" t="s">
        <v>27895</v>
      </c>
    </row>
    <row r="27792" spans="5:5">
      <c r="E27792" t="s">
        <v>27896</v>
      </c>
    </row>
    <row r="27793" spans="5:5">
      <c r="E27793" t="s">
        <v>27897</v>
      </c>
    </row>
    <row r="27794" spans="5:5">
      <c r="E27794" t="s">
        <v>27898</v>
      </c>
    </row>
    <row r="27795" spans="5:5">
      <c r="E27795" t="s">
        <v>27899</v>
      </c>
    </row>
    <row r="27796" spans="5:5">
      <c r="E27796" t="s">
        <v>27900</v>
      </c>
    </row>
    <row r="27797" spans="5:5">
      <c r="E27797" t="s">
        <v>27901</v>
      </c>
    </row>
    <row r="27798" spans="5:5">
      <c r="E27798" t="s">
        <v>27902</v>
      </c>
    </row>
    <row r="27799" spans="5:5">
      <c r="E27799" t="s">
        <v>27903</v>
      </c>
    </row>
    <row r="27800" spans="5:5">
      <c r="E27800" t="s">
        <v>27904</v>
      </c>
    </row>
    <row r="27801" spans="5:5">
      <c r="E27801" t="s">
        <v>27905</v>
      </c>
    </row>
    <row r="27802" spans="5:5">
      <c r="E27802" t="s">
        <v>27906</v>
      </c>
    </row>
    <row r="27803" spans="5:5">
      <c r="E27803" t="s">
        <v>27907</v>
      </c>
    </row>
    <row r="27804" spans="5:5">
      <c r="E27804" t="s">
        <v>27908</v>
      </c>
    </row>
    <row r="27805" spans="5:5">
      <c r="E27805" t="s">
        <v>27909</v>
      </c>
    </row>
    <row r="27806" spans="5:5">
      <c r="E27806" t="s">
        <v>27910</v>
      </c>
    </row>
    <row r="27807" spans="5:5">
      <c r="E27807" t="s">
        <v>27911</v>
      </c>
    </row>
    <row r="27808" spans="5:5">
      <c r="E27808" t="s">
        <v>27912</v>
      </c>
    </row>
    <row r="27809" spans="5:5">
      <c r="E27809" t="s">
        <v>27913</v>
      </c>
    </row>
    <row r="27810" spans="5:5">
      <c r="E27810" t="s">
        <v>27914</v>
      </c>
    </row>
    <row r="27811" spans="5:5">
      <c r="E27811" t="s">
        <v>27915</v>
      </c>
    </row>
    <row r="27812" spans="5:5">
      <c r="E27812" t="s">
        <v>27916</v>
      </c>
    </row>
    <row r="27813" spans="5:5">
      <c r="E27813" t="s">
        <v>27917</v>
      </c>
    </row>
    <row r="27814" spans="5:5">
      <c r="E27814" t="s">
        <v>27918</v>
      </c>
    </row>
    <row r="27815" spans="5:5">
      <c r="E27815" t="s">
        <v>27919</v>
      </c>
    </row>
    <row r="27816" spans="5:5">
      <c r="E27816" t="s">
        <v>27920</v>
      </c>
    </row>
    <row r="27817" spans="5:5">
      <c r="E27817" t="s">
        <v>27921</v>
      </c>
    </row>
    <row r="27818" spans="5:5">
      <c r="E27818" t="s">
        <v>27922</v>
      </c>
    </row>
    <row r="27819" spans="5:5">
      <c r="E27819" t="s">
        <v>27923</v>
      </c>
    </row>
    <row r="27820" spans="5:5">
      <c r="E27820" t="s">
        <v>27924</v>
      </c>
    </row>
    <row r="27821" spans="5:5">
      <c r="E27821" t="s">
        <v>27925</v>
      </c>
    </row>
    <row r="27822" spans="5:5">
      <c r="E27822" t="s">
        <v>27926</v>
      </c>
    </row>
    <row r="27823" spans="5:5">
      <c r="E27823" t="s">
        <v>27927</v>
      </c>
    </row>
    <row r="27824" spans="5:5">
      <c r="E27824" t="s">
        <v>27928</v>
      </c>
    </row>
    <row r="27825" spans="5:5">
      <c r="E27825" t="s">
        <v>27929</v>
      </c>
    </row>
    <row r="27826" spans="5:5">
      <c r="E27826" t="s">
        <v>27930</v>
      </c>
    </row>
    <row r="27827" spans="5:5">
      <c r="E27827" t="s">
        <v>27931</v>
      </c>
    </row>
    <row r="27828" spans="5:5">
      <c r="E27828" t="s">
        <v>27932</v>
      </c>
    </row>
    <row r="27829" spans="5:5">
      <c r="E27829" t="s">
        <v>27933</v>
      </c>
    </row>
    <row r="27830" spans="5:5">
      <c r="E27830" t="s">
        <v>27934</v>
      </c>
    </row>
    <row r="27831" spans="5:5">
      <c r="E27831" t="s">
        <v>27935</v>
      </c>
    </row>
    <row r="27832" spans="5:5">
      <c r="E27832" t="s">
        <v>27936</v>
      </c>
    </row>
    <row r="27833" spans="5:5">
      <c r="E27833" t="s">
        <v>27937</v>
      </c>
    </row>
    <row r="27834" spans="5:5">
      <c r="E27834" t="s">
        <v>27938</v>
      </c>
    </row>
    <row r="27835" spans="5:5">
      <c r="E27835" t="s">
        <v>27939</v>
      </c>
    </row>
    <row r="27836" spans="5:5">
      <c r="E27836" t="s">
        <v>27940</v>
      </c>
    </row>
    <row r="27837" spans="5:5">
      <c r="E27837" t="s">
        <v>27941</v>
      </c>
    </row>
    <row r="27838" spans="5:5">
      <c r="E27838" t="s">
        <v>27942</v>
      </c>
    </row>
    <row r="27839" spans="5:5">
      <c r="E27839" t="s">
        <v>27943</v>
      </c>
    </row>
    <row r="27840" spans="5:5">
      <c r="E27840" t="s">
        <v>27944</v>
      </c>
    </row>
    <row r="27841" spans="5:5">
      <c r="E27841" t="s">
        <v>27945</v>
      </c>
    </row>
    <row r="27842" spans="5:5">
      <c r="E27842" t="s">
        <v>27946</v>
      </c>
    </row>
    <row r="27843" spans="5:5">
      <c r="E27843" t="s">
        <v>27947</v>
      </c>
    </row>
    <row r="27844" spans="5:5">
      <c r="E27844" t="s">
        <v>27948</v>
      </c>
    </row>
    <row r="27845" spans="5:5">
      <c r="E27845" t="s">
        <v>27949</v>
      </c>
    </row>
    <row r="27846" spans="5:5">
      <c r="E27846" t="s">
        <v>27950</v>
      </c>
    </row>
    <row r="27847" spans="5:5">
      <c r="E27847" t="s">
        <v>27951</v>
      </c>
    </row>
    <row r="27848" spans="5:5">
      <c r="E27848" t="s">
        <v>27952</v>
      </c>
    </row>
    <row r="27849" spans="5:5">
      <c r="E27849" t="s">
        <v>27953</v>
      </c>
    </row>
    <row r="27850" spans="5:5">
      <c r="E27850" t="s">
        <v>27954</v>
      </c>
    </row>
    <row r="27851" spans="5:5">
      <c r="E27851" t="s">
        <v>27955</v>
      </c>
    </row>
    <row r="27852" spans="5:5">
      <c r="E27852" t="s">
        <v>27956</v>
      </c>
    </row>
    <row r="27853" spans="5:5">
      <c r="E27853" t="s">
        <v>27957</v>
      </c>
    </row>
    <row r="27854" spans="5:5">
      <c r="E27854" t="s">
        <v>27958</v>
      </c>
    </row>
    <row r="27855" spans="5:5">
      <c r="E27855" t="s">
        <v>27959</v>
      </c>
    </row>
    <row r="27856" spans="5:5">
      <c r="E27856" t="s">
        <v>27960</v>
      </c>
    </row>
    <row r="27857" spans="5:5">
      <c r="E27857" t="s">
        <v>27961</v>
      </c>
    </row>
    <row r="27858" spans="5:5">
      <c r="E27858" t="s">
        <v>27962</v>
      </c>
    </row>
    <row r="27859" spans="5:5">
      <c r="E27859" t="s">
        <v>27963</v>
      </c>
    </row>
    <row r="27860" spans="5:5">
      <c r="E27860" t="s">
        <v>27964</v>
      </c>
    </row>
    <row r="27861" spans="5:5">
      <c r="E27861" t="s">
        <v>27965</v>
      </c>
    </row>
    <row r="27862" spans="5:5">
      <c r="E27862" t="s">
        <v>27966</v>
      </c>
    </row>
    <row r="27863" spans="5:5">
      <c r="E27863" t="s">
        <v>27967</v>
      </c>
    </row>
    <row r="27864" spans="5:5">
      <c r="E27864" t="s">
        <v>27968</v>
      </c>
    </row>
    <row r="27865" spans="5:5">
      <c r="E27865" t="s">
        <v>27969</v>
      </c>
    </row>
    <row r="27866" spans="5:5">
      <c r="E27866" t="s">
        <v>27970</v>
      </c>
    </row>
    <row r="27867" spans="5:5">
      <c r="E27867" t="s">
        <v>27971</v>
      </c>
    </row>
    <row r="27868" spans="5:5">
      <c r="E27868" t="s">
        <v>27972</v>
      </c>
    </row>
    <row r="27869" spans="5:5">
      <c r="E27869" t="s">
        <v>27973</v>
      </c>
    </row>
    <row r="27870" spans="5:5">
      <c r="E27870" t="s">
        <v>27974</v>
      </c>
    </row>
    <row r="27871" spans="5:5">
      <c r="E27871" t="s">
        <v>27975</v>
      </c>
    </row>
    <row r="27872" spans="5:5">
      <c r="E27872" t="s">
        <v>27976</v>
      </c>
    </row>
    <row r="27873" spans="5:5">
      <c r="E27873" t="s">
        <v>27977</v>
      </c>
    </row>
    <row r="27874" spans="5:5">
      <c r="E27874" t="s">
        <v>27978</v>
      </c>
    </row>
    <row r="27875" spans="5:5">
      <c r="E27875" t="s">
        <v>27979</v>
      </c>
    </row>
    <row r="27876" spans="5:5">
      <c r="E27876" t="s">
        <v>27980</v>
      </c>
    </row>
    <row r="27877" spans="5:5">
      <c r="E27877" t="s">
        <v>27981</v>
      </c>
    </row>
    <row r="27878" spans="5:5">
      <c r="E27878" t="s">
        <v>27982</v>
      </c>
    </row>
    <row r="27879" spans="5:5">
      <c r="E27879" t="s">
        <v>27983</v>
      </c>
    </row>
    <row r="27880" spans="5:5">
      <c r="E27880" t="s">
        <v>27984</v>
      </c>
    </row>
    <row r="27881" spans="5:5">
      <c r="E27881" t="s">
        <v>27985</v>
      </c>
    </row>
    <row r="27882" spans="5:5">
      <c r="E27882" t="s">
        <v>27986</v>
      </c>
    </row>
    <row r="27883" spans="5:5">
      <c r="E27883" t="s">
        <v>27987</v>
      </c>
    </row>
    <row r="27884" spans="5:5">
      <c r="E27884" t="s">
        <v>27988</v>
      </c>
    </row>
    <row r="27885" spans="5:5">
      <c r="E27885" t="s">
        <v>27989</v>
      </c>
    </row>
    <row r="27886" spans="5:5">
      <c r="E27886" t="s">
        <v>27990</v>
      </c>
    </row>
    <row r="27887" spans="5:5">
      <c r="E27887" t="s">
        <v>27991</v>
      </c>
    </row>
    <row r="27888" spans="5:5">
      <c r="E27888" t="s">
        <v>27992</v>
      </c>
    </row>
    <row r="27889" spans="5:5">
      <c r="E27889" t="s">
        <v>27993</v>
      </c>
    </row>
    <row r="27890" spans="5:5">
      <c r="E27890" t="s">
        <v>27994</v>
      </c>
    </row>
    <row r="27891" spans="5:5">
      <c r="E27891" t="s">
        <v>27995</v>
      </c>
    </row>
    <row r="27892" spans="5:5">
      <c r="E27892" t="s">
        <v>27996</v>
      </c>
    </row>
    <row r="27893" spans="5:5">
      <c r="E27893" t="s">
        <v>27997</v>
      </c>
    </row>
    <row r="27894" spans="5:5">
      <c r="E27894" t="s">
        <v>27998</v>
      </c>
    </row>
    <row r="27895" spans="5:5">
      <c r="E27895" t="s">
        <v>27999</v>
      </c>
    </row>
    <row r="27896" spans="5:5">
      <c r="E27896" t="s">
        <v>28000</v>
      </c>
    </row>
    <row r="27897" spans="5:5">
      <c r="E27897" t="s">
        <v>28001</v>
      </c>
    </row>
    <row r="27898" spans="5:5">
      <c r="E27898" t="s">
        <v>28002</v>
      </c>
    </row>
    <row r="27899" spans="5:5">
      <c r="E27899" t="s">
        <v>28003</v>
      </c>
    </row>
    <row r="27900" spans="5:5">
      <c r="E27900" t="s">
        <v>28004</v>
      </c>
    </row>
    <row r="27901" spans="5:5">
      <c r="E27901" t="s">
        <v>28005</v>
      </c>
    </row>
    <row r="27902" spans="5:5">
      <c r="E27902" t="s">
        <v>28006</v>
      </c>
    </row>
    <row r="27903" spans="5:5">
      <c r="E27903" t="s">
        <v>28007</v>
      </c>
    </row>
    <row r="27904" spans="5:5">
      <c r="E27904" t="s">
        <v>28008</v>
      </c>
    </row>
    <row r="27905" spans="5:5">
      <c r="E27905" t="s">
        <v>28009</v>
      </c>
    </row>
    <row r="27906" spans="5:5">
      <c r="E27906" t="s">
        <v>28010</v>
      </c>
    </row>
    <row r="27907" spans="5:5">
      <c r="E27907" t="s">
        <v>28011</v>
      </c>
    </row>
    <row r="27908" spans="5:5">
      <c r="E27908" t="s">
        <v>28012</v>
      </c>
    </row>
    <row r="27909" spans="5:5">
      <c r="E27909" t="s">
        <v>28013</v>
      </c>
    </row>
    <row r="27910" spans="5:5">
      <c r="E27910" t="s">
        <v>28014</v>
      </c>
    </row>
    <row r="27911" spans="5:5">
      <c r="E27911" t="s">
        <v>28015</v>
      </c>
    </row>
    <row r="27912" spans="5:5">
      <c r="E27912" t="s">
        <v>28016</v>
      </c>
    </row>
    <row r="27913" spans="5:5">
      <c r="E27913" t="s">
        <v>28017</v>
      </c>
    </row>
    <row r="27914" spans="5:5">
      <c r="E27914" t="s">
        <v>28018</v>
      </c>
    </row>
    <row r="27915" spans="5:5">
      <c r="E27915" t="s">
        <v>28019</v>
      </c>
    </row>
    <row r="27916" spans="5:5">
      <c r="E27916" t="s">
        <v>28020</v>
      </c>
    </row>
    <row r="27917" spans="5:5">
      <c r="E27917" t="s">
        <v>28021</v>
      </c>
    </row>
    <row r="27918" spans="5:5">
      <c r="E27918" t="s">
        <v>28022</v>
      </c>
    </row>
    <row r="27919" spans="5:5">
      <c r="E27919" t="s">
        <v>28023</v>
      </c>
    </row>
    <row r="27920" spans="5:5">
      <c r="E27920" t="s">
        <v>28024</v>
      </c>
    </row>
    <row r="27921" spans="5:5">
      <c r="E27921" t="s">
        <v>28025</v>
      </c>
    </row>
    <row r="27922" spans="5:5">
      <c r="E27922" t="s">
        <v>28026</v>
      </c>
    </row>
    <row r="27923" spans="5:5">
      <c r="E27923" t="s">
        <v>28027</v>
      </c>
    </row>
    <row r="27924" spans="5:5">
      <c r="E27924" t="s">
        <v>28028</v>
      </c>
    </row>
    <row r="27925" spans="5:5">
      <c r="E27925" t="s">
        <v>28029</v>
      </c>
    </row>
    <row r="27926" spans="5:5">
      <c r="E27926" t="s">
        <v>28030</v>
      </c>
    </row>
    <row r="27927" spans="5:5">
      <c r="E27927" t="s">
        <v>28031</v>
      </c>
    </row>
    <row r="27928" spans="5:5">
      <c r="E27928" t="s">
        <v>28032</v>
      </c>
    </row>
    <row r="27929" spans="5:5">
      <c r="E27929" t="s">
        <v>28033</v>
      </c>
    </row>
    <row r="27930" spans="5:5">
      <c r="E27930" t="s">
        <v>28034</v>
      </c>
    </row>
    <row r="27931" spans="5:5">
      <c r="E27931" t="s">
        <v>28035</v>
      </c>
    </row>
    <row r="27932" spans="5:5">
      <c r="E27932" t="s">
        <v>28036</v>
      </c>
    </row>
    <row r="27933" spans="5:5">
      <c r="E27933" t="s">
        <v>28037</v>
      </c>
    </row>
    <row r="27934" spans="5:5">
      <c r="E27934" t="s">
        <v>28038</v>
      </c>
    </row>
    <row r="27935" spans="5:5">
      <c r="E27935" t="s">
        <v>28039</v>
      </c>
    </row>
    <row r="27936" spans="5:5">
      <c r="E27936" t="s">
        <v>28040</v>
      </c>
    </row>
    <row r="27937" spans="5:5">
      <c r="E27937" t="s">
        <v>28041</v>
      </c>
    </row>
    <row r="27938" spans="5:5">
      <c r="E27938" t="s">
        <v>28042</v>
      </c>
    </row>
    <row r="27939" spans="5:5">
      <c r="E27939" t="s">
        <v>28043</v>
      </c>
    </row>
    <row r="27940" spans="5:5">
      <c r="E27940" t="s">
        <v>28044</v>
      </c>
    </row>
    <row r="27941" spans="5:5">
      <c r="E27941" t="s">
        <v>28045</v>
      </c>
    </row>
    <row r="27942" spans="5:5">
      <c r="E27942" t="s">
        <v>28046</v>
      </c>
    </row>
    <row r="27943" spans="5:5">
      <c r="E27943" t="s">
        <v>28047</v>
      </c>
    </row>
    <row r="27944" spans="5:5">
      <c r="E27944" t="s">
        <v>28048</v>
      </c>
    </row>
    <row r="27945" spans="5:5">
      <c r="E27945" t="s">
        <v>28049</v>
      </c>
    </row>
    <row r="27946" spans="5:5">
      <c r="E27946" t="s">
        <v>28050</v>
      </c>
    </row>
    <row r="27947" spans="5:5">
      <c r="E27947" t="s">
        <v>28051</v>
      </c>
    </row>
    <row r="27948" spans="5:5">
      <c r="E27948" t="s">
        <v>28052</v>
      </c>
    </row>
    <row r="27949" spans="5:5">
      <c r="E27949" t="s">
        <v>28053</v>
      </c>
    </row>
    <row r="27950" spans="5:5">
      <c r="E27950" t="s">
        <v>28054</v>
      </c>
    </row>
    <row r="27951" spans="5:5">
      <c r="E27951" t="s">
        <v>28055</v>
      </c>
    </row>
    <row r="27952" spans="5:5">
      <c r="E27952" t="s">
        <v>28056</v>
      </c>
    </row>
    <row r="27953" spans="5:5">
      <c r="E27953" t="s">
        <v>28057</v>
      </c>
    </row>
    <row r="27954" spans="5:5">
      <c r="E27954" t="s">
        <v>28058</v>
      </c>
    </row>
    <row r="27955" spans="5:5">
      <c r="E27955" t="s">
        <v>28059</v>
      </c>
    </row>
    <row r="27956" spans="5:5">
      <c r="E27956" t="s">
        <v>28060</v>
      </c>
    </row>
    <row r="27957" spans="5:5">
      <c r="E27957" t="s">
        <v>28061</v>
      </c>
    </row>
    <row r="27958" spans="5:5">
      <c r="E27958" t="s">
        <v>28062</v>
      </c>
    </row>
    <row r="27959" spans="5:5">
      <c r="E27959" t="s">
        <v>28063</v>
      </c>
    </row>
    <row r="27960" spans="5:5">
      <c r="E27960" t="s">
        <v>28064</v>
      </c>
    </row>
    <row r="27961" spans="5:5">
      <c r="E27961" t="s">
        <v>28065</v>
      </c>
    </row>
    <row r="27962" spans="5:5">
      <c r="E27962" t="s">
        <v>28066</v>
      </c>
    </row>
    <row r="27963" spans="5:5">
      <c r="E27963" t="s">
        <v>28067</v>
      </c>
    </row>
    <row r="27964" spans="5:5">
      <c r="E27964" t="s">
        <v>28068</v>
      </c>
    </row>
    <row r="27965" spans="5:5">
      <c r="E27965" t="s">
        <v>28069</v>
      </c>
    </row>
    <row r="27966" spans="5:5">
      <c r="E27966" t="s">
        <v>28070</v>
      </c>
    </row>
    <row r="27967" spans="5:5">
      <c r="E27967" t="s">
        <v>28071</v>
      </c>
    </row>
    <row r="27968" spans="5:5">
      <c r="E27968" t="s">
        <v>28072</v>
      </c>
    </row>
    <row r="27969" spans="5:5">
      <c r="E27969" t="s">
        <v>28073</v>
      </c>
    </row>
    <row r="27970" spans="5:5">
      <c r="E27970" t="s">
        <v>28074</v>
      </c>
    </row>
    <row r="27971" spans="5:5">
      <c r="E27971" t="s">
        <v>28075</v>
      </c>
    </row>
    <row r="27972" spans="5:5">
      <c r="E27972" t="s">
        <v>28076</v>
      </c>
    </row>
    <row r="27973" spans="5:5">
      <c r="E27973" t="s">
        <v>28077</v>
      </c>
    </row>
    <row r="27974" spans="5:5">
      <c r="E27974" t="s">
        <v>28078</v>
      </c>
    </row>
    <row r="27975" spans="5:5">
      <c r="E27975" t="s">
        <v>28079</v>
      </c>
    </row>
    <row r="27976" spans="5:5">
      <c r="E27976" t="s">
        <v>28080</v>
      </c>
    </row>
    <row r="27977" spans="5:5">
      <c r="E27977" t="s">
        <v>28081</v>
      </c>
    </row>
    <row r="27978" spans="5:5">
      <c r="E27978" t="s">
        <v>28082</v>
      </c>
    </row>
    <row r="27979" spans="5:5">
      <c r="E27979" t="s">
        <v>28083</v>
      </c>
    </row>
    <row r="27980" spans="5:5">
      <c r="E27980" t="s">
        <v>28084</v>
      </c>
    </row>
    <row r="27981" spans="5:5">
      <c r="E27981" t="s">
        <v>28085</v>
      </c>
    </row>
    <row r="27982" spans="5:5">
      <c r="E27982" t="s">
        <v>28086</v>
      </c>
    </row>
    <row r="27983" spans="5:5">
      <c r="E27983" t="s">
        <v>28087</v>
      </c>
    </row>
    <row r="27984" spans="5:5">
      <c r="E27984" t="s">
        <v>28088</v>
      </c>
    </row>
    <row r="27985" spans="5:5">
      <c r="E27985" t="s">
        <v>28089</v>
      </c>
    </row>
    <row r="27986" spans="5:5">
      <c r="E27986" t="s">
        <v>28090</v>
      </c>
    </row>
    <row r="27987" spans="5:5">
      <c r="E27987" t="s">
        <v>28091</v>
      </c>
    </row>
    <row r="27988" spans="5:5">
      <c r="E27988" t="s">
        <v>28092</v>
      </c>
    </row>
    <row r="27989" spans="5:5">
      <c r="E27989" t="s">
        <v>28093</v>
      </c>
    </row>
    <row r="27990" spans="5:5">
      <c r="E27990" t="s">
        <v>28094</v>
      </c>
    </row>
    <row r="27991" spans="5:5">
      <c r="E27991" t="s">
        <v>28095</v>
      </c>
    </row>
    <row r="27992" spans="5:5">
      <c r="E27992" t="s">
        <v>28096</v>
      </c>
    </row>
    <row r="27993" spans="5:5">
      <c r="E27993" t="s">
        <v>28097</v>
      </c>
    </row>
    <row r="27994" spans="5:5">
      <c r="E27994" t="s">
        <v>28098</v>
      </c>
    </row>
    <row r="27995" spans="5:5">
      <c r="E27995" t="s">
        <v>28099</v>
      </c>
    </row>
    <row r="27996" spans="5:5">
      <c r="E27996" t="s">
        <v>28100</v>
      </c>
    </row>
    <row r="27997" spans="5:5">
      <c r="E27997" t="s">
        <v>28101</v>
      </c>
    </row>
    <row r="27998" spans="5:5">
      <c r="E27998" t="s">
        <v>28102</v>
      </c>
    </row>
    <row r="27999" spans="5:5">
      <c r="E27999" t="s">
        <v>28103</v>
      </c>
    </row>
    <row r="28000" spans="5:5">
      <c r="E28000" t="s">
        <v>28104</v>
      </c>
    </row>
    <row r="28001" spans="5:5">
      <c r="E28001" t="s">
        <v>28105</v>
      </c>
    </row>
    <row r="28002" spans="5:5">
      <c r="E28002" t="s">
        <v>28106</v>
      </c>
    </row>
    <row r="28003" spans="5:5">
      <c r="E28003" t="s">
        <v>28107</v>
      </c>
    </row>
    <row r="28004" spans="5:5">
      <c r="E28004" t="s">
        <v>28108</v>
      </c>
    </row>
    <row r="28005" spans="5:5">
      <c r="E28005" t="s">
        <v>28109</v>
      </c>
    </row>
    <row r="28006" spans="5:5">
      <c r="E28006" t="s">
        <v>28110</v>
      </c>
    </row>
    <row r="28007" spans="5:5">
      <c r="E28007" t="s">
        <v>28111</v>
      </c>
    </row>
    <row r="28008" spans="5:5">
      <c r="E28008" t="s">
        <v>28112</v>
      </c>
    </row>
    <row r="28009" spans="5:5">
      <c r="E28009" t="s">
        <v>28113</v>
      </c>
    </row>
    <row r="28010" spans="5:5">
      <c r="E28010" t="s">
        <v>28114</v>
      </c>
    </row>
    <row r="28011" spans="5:5">
      <c r="E28011" t="s">
        <v>28115</v>
      </c>
    </row>
    <row r="28012" spans="5:5">
      <c r="E28012" t="s">
        <v>28116</v>
      </c>
    </row>
    <row r="28013" spans="5:5">
      <c r="E28013" t="s">
        <v>28117</v>
      </c>
    </row>
    <row r="28014" spans="5:5">
      <c r="E28014" t="s">
        <v>28118</v>
      </c>
    </row>
    <row r="28015" spans="5:5">
      <c r="E28015" t="s">
        <v>28119</v>
      </c>
    </row>
    <row r="28016" spans="5:5">
      <c r="E28016" t="s">
        <v>28120</v>
      </c>
    </row>
    <row r="28017" spans="5:5">
      <c r="E28017" t="s">
        <v>28121</v>
      </c>
    </row>
    <row r="28018" spans="5:5">
      <c r="E28018" t="s">
        <v>28122</v>
      </c>
    </row>
    <row r="28019" spans="5:5">
      <c r="E28019" t="s">
        <v>28123</v>
      </c>
    </row>
    <row r="28020" spans="5:5">
      <c r="E28020" t="s">
        <v>28124</v>
      </c>
    </row>
    <row r="28021" spans="5:5">
      <c r="E28021" t="s">
        <v>28125</v>
      </c>
    </row>
    <row r="28022" spans="5:5">
      <c r="E28022" t="s">
        <v>28126</v>
      </c>
    </row>
    <row r="28023" spans="5:5">
      <c r="E28023" t="s">
        <v>28127</v>
      </c>
    </row>
    <row r="28024" spans="5:5">
      <c r="E28024" t="s">
        <v>28128</v>
      </c>
    </row>
    <row r="28025" spans="5:5">
      <c r="E28025" t="s">
        <v>28129</v>
      </c>
    </row>
    <row r="28026" spans="5:5">
      <c r="E28026" t="s">
        <v>28130</v>
      </c>
    </row>
    <row r="28027" spans="5:5">
      <c r="E28027" t="s">
        <v>28131</v>
      </c>
    </row>
    <row r="28028" spans="5:5">
      <c r="E28028" t="s">
        <v>28132</v>
      </c>
    </row>
    <row r="28029" spans="5:5">
      <c r="E28029" t="s">
        <v>28133</v>
      </c>
    </row>
    <row r="28030" spans="5:5">
      <c r="E28030" t="s">
        <v>28134</v>
      </c>
    </row>
    <row r="28031" spans="5:5">
      <c r="E28031" t="s">
        <v>28135</v>
      </c>
    </row>
    <row r="28032" spans="5:5">
      <c r="E28032" t="s">
        <v>28136</v>
      </c>
    </row>
    <row r="28033" spans="5:5">
      <c r="E28033" t="s">
        <v>28137</v>
      </c>
    </row>
    <row r="28034" spans="5:5">
      <c r="E28034" t="s">
        <v>28138</v>
      </c>
    </row>
    <row r="28035" spans="5:5">
      <c r="E28035" t="s">
        <v>28139</v>
      </c>
    </row>
    <row r="28036" spans="5:5">
      <c r="E28036" t="s">
        <v>28140</v>
      </c>
    </row>
    <row r="28037" spans="5:5">
      <c r="E28037" t="s">
        <v>28141</v>
      </c>
    </row>
    <row r="28038" spans="5:5">
      <c r="E28038" t="s">
        <v>28142</v>
      </c>
    </row>
    <row r="28039" spans="5:5">
      <c r="E28039" t="s">
        <v>28143</v>
      </c>
    </row>
    <row r="28040" spans="5:5">
      <c r="E28040" t="s">
        <v>28144</v>
      </c>
    </row>
    <row r="28041" spans="5:5">
      <c r="E28041" t="s">
        <v>28145</v>
      </c>
    </row>
    <row r="28042" spans="5:5">
      <c r="E28042" t="s">
        <v>28146</v>
      </c>
    </row>
    <row r="28043" spans="5:5">
      <c r="E28043" t="s">
        <v>28147</v>
      </c>
    </row>
    <row r="28044" spans="5:5">
      <c r="E28044" t="s">
        <v>28148</v>
      </c>
    </row>
    <row r="28045" spans="5:5">
      <c r="E28045" t="s">
        <v>28149</v>
      </c>
    </row>
    <row r="28046" spans="5:5">
      <c r="E28046" t="s">
        <v>28150</v>
      </c>
    </row>
    <row r="28047" spans="5:5">
      <c r="E28047" t="s">
        <v>28151</v>
      </c>
    </row>
    <row r="28048" spans="5:5">
      <c r="E28048" t="s">
        <v>28152</v>
      </c>
    </row>
    <row r="28049" spans="5:5">
      <c r="E28049" t="s">
        <v>28153</v>
      </c>
    </row>
    <row r="28050" spans="5:5">
      <c r="E28050" t="s">
        <v>28154</v>
      </c>
    </row>
    <row r="28051" spans="5:5">
      <c r="E28051" t="s">
        <v>28155</v>
      </c>
    </row>
    <row r="28052" spans="5:5">
      <c r="E28052" t="s">
        <v>28156</v>
      </c>
    </row>
    <row r="28053" spans="5:5">
      <c r="E28053" t="s">
        <v>28157</v>
      </c>
    </row>
    <row r="28054" spans="5:5">
      <c r="E28054" t="s">
        <v>28158</v>
      </c>
    </row>
    <row r="28055" spans="5:5">
      <c r="E28055" t="s">
        <v>28159</v>
      </c>
    </row>
    <row r="28056" spans="5:5">
      <c r="E28056" t="s">
        <v>28160</v>
      </c>
    </row>
    <row r="28057" spans="5:5">
      <c r="E28057" t="s">
        <v>28161</v>
      </c>
    </row>
    <row r="28058" spans="5:5">
      <c r="E28058" t="s">
        <v>28162</v>
      </c>
    </row>
    <row r="28059" spans="5:5">
      <c r="E28059" t="s">
        <v>28163</v>
      </c>
    </row>
    <row r="28060" spans="5:5">
      <c r="E28060" t="s">
        <v>28164</v>
      </c>
    </row>
    <row r="28061" spans="5:5">
      <c r="E28061" t="s">
        <v>28165</v>
      </c>
    </row>
    <row r="28062" spans="5:5">
      <c r="E28062" t="s">
        <v>28166</v>
      </c>
    </row>
    <row r="28063" spans="5:5">
      <c r="E28063" t="s">
        <v>28167</v>
      </c>
    </row>
    <row r="28064" spans="5:5">
      <c r="E28064" t="s">
        <v>28168</v>
      </c>
    </row>
    <row r="28065" spans="5:5">
      <c r="E28065" t="s">
        <v>28169</v>
      </c>
    </row>
    <row r="28066" spans="5:5">
      <c r="E28066" t="s">
        <v>28170</v>
      </c>
    </row>
    <row r="28067" spans="5:5">
      <c r="E28067" t="s">
        <v>28171</v>
      </c>
    </row>
    <row r="28068" spans="5:5">
      <c r="E28068" t="s">
        <v>28172</v>
      </c>
    </row>
    <row r="28069" spans="5:5">
      <c r="E28069" t="s">
        <v>28173</v>
      </c>
    </row>
    <row r="28070" spans="5:5">
      <c r="E28070" t="s">
        <v>28174</v>
      </c>
    </row>
    <row r="28071" spans="5:5">
      <c r="E28071" t="s">
        <v>28175</v>
      </c>
    </row>
    <row r="28072" spans="5:5">
      <c r="E28072" t="s">
        <v>28176</v>
      </c>
    </row>
    <row r="28073" spans="5:5">
      <c r="E28073" t="s">
        <v>28177</v>
      </c>
    </row>
    <row r="28074" spans="5:5">
      <c r="E28074" t="s">
        <v>28178</v>
      </c>
    </row>
    <row r="28075" spans="5:5">
      <c r="E28075" t="s">
        <v>28179</v>
      </c>
    </row>
    <row r="28076" spans="5:5">
      <c r="E28076" t="s">
        <v>28180</v>
      </c>
    </row>
    <row r="28077" spans="5:5">
      <c r="E28077" t="s">
        <v>28181</v>
      </c>
    </row>
    <row r="28078" spans="5:5">
      <c r="E28078" t="s">
        <v>28182</v>
      </c>
    </row>
    <row r="28079" spans="5:5">
      <c r="E28079" t="s">
        <v>28183</v>
      </c>
    </row>
    <row r="28080" spans="5:5">
      <c r="E28080" t="s">
        <v>28184</v>
      </c>
    </row>
    <row r="28081" spans="5:5">
      <c r="E28081" t="s">
        <v>28185</v>
      </c>
    </row>
    <row r="28082" spans="5:5">
      <c r="E28082" t="s">
        <v>28186</v>
      </c>
    </row>
    <row r="28083" spans="5:5">
      <c r="E28083" t="s">
        <v>28187</v>
      </c>
    </row>
    <row r="28084" spans="5:5">
      <c r="E28084" t="s">
        <v>28188</v>
      </c>
    </row>
    <row r="28085" spans="5:5">
      <c r="E28085" t="s">
        <v>28189</v>
      </c>
    </row>
    <row r="28086" spans="5:5">
      <c r="E28086" t="s">
        <v>28190</v>
      </c>
    </row>
    <row r="28087" spans="5:5">
      <c r="E28087" t="s">
        <v>28191</v>
      </c>
    </row>
    <row r="28088" spans="5:5">
      <c r="E28088" t="s">
        <v>28192</v>
      </c>
    </row>
    <row r="28089" spans="5:5">
      <c r="E28089" t="s">
        <v>28193</v>
      </c>
    </row>
    <row r="28090" spans="5:5">
      <c r="E28090" t="s">
        <v>28194</v>
      </c>
    </row>
    <row r="28091" spans="5:5">
      <c r="E28091" t="s">
        <v>28195</v>
      </c>
    </row>
    <row r="28092" spans="5:5">
      <c r="E28092" t="s">
        <v>28196</v>
      </c>
    </row>
    <row r="28093" spans="5:5">
      <c r="E28093" t="s">
        <v>28197</v>
      </c>
    </row>
    <row r="28094" spans="5:5">
      <c r="E28094" t="s">
        <v>28198</v>
      </c>
    </row>
    <row r="28095" spans="5:5">
      <c r="E28095" t="s">
        <v>28199</v>
      </c>
    </row>
    <row r="28096" spans="5:5">
      <c r="E28096" t="s">
        <v>28200</v>
      </c>
    </row>
    <row r="28097" spans="5:5">
      <c r="E28097" t="s">
        <v>28201</v>
      </c>
    </row>
    <row r="28098" spans="5:5">
      <c r="E28098" t="s">
        <v>28202</v>
      </c>
    </row>
    <row r="28099" spans="5:5">
      <c r="E28099" t="s">
        <v>28203</v>
      </c>
    </row>
    <row r="28100" spans="5:5">
      <c r="E28100" t="s">
        <v>28204</v>
      </c>
    </row>
    <row r="28101" spans="5:5">
      <c r="E28101" t="s">
        <v>28205</v>
      </c>
    </row>
    <row r="28102" spans="5:5">
      <c r="E28102" t="s">
        <v>28206</v>
      </c>
    </row>
    <row r="28103" spans="5:5">
      <c r="E28103" t="s">
        <v>28207</v>
      </c>
    </row>
    <row r="28104" spans="5:5">
      <c r="E28104" t="s">
        <v>28208</v>
      </c>
    </row>
    <row r="28105" spans="5:5">
      <c r="E28105" t="s">
        <v>28209</v>
      </c>
    </row>
    <row r="28106" spans="5:5">
      <c r="E28106" t="s">
        <v>28210</v>
      </c>
    </row>
    <row r="28107" spans="5:5">
      <c r="E28107" t="s">
        <v>28211</v>
      </c>
    </row>
    <row r="28108" spans="5:5">
      <c r="E28108" t="s">
        <v>28212</v>
      </c>
    </row>
    <row r="28109" spans="5:5">
      <c r="E28109" t="s">
        <v>28213</v>
      </c>
    </row>
    <row r="28110" spans="5:5">
      <c r="E28110" t="s">
        <v>28214</v>
      </c>
    </row>
    <row r="28111" spans="5:5">
      <c r="E28111" t="s">
        <v>28215</v>
      </c>
    </row>
    <row r="28112" spans="5:5">
      <c r="E28112" t="s">
        <v>28216</v>
      </c>
    </row>
    <row r="28113" spans="5:5">
      <c r="E28113" t="s">
        <v>28217</v>
      </c>
    </row>
    <row r="28114" spans="5:5">
      <c r="E28114" t="s">
        <v>28218</v>
      </c>
    </row>
    <row r="28115" spans="5:5">
      <c r="E28115" t="s">
        <v>28219</v>
      </c>
    </row>
    <row r="28116" spans="5:5">
      <c r="E28116" t="s">
        <v>28220</v>
      </c>
    </row>
    <row r="28117" spans="5:5">
      <c r="E28117" t="s">
        <v>28221</v>
      </c>
    </row>
    <row r="28118" spans="5:5">
      <c r="E28118" t="s">
        <v>28222</v>
      </c>
    </row>
    <row r="28119" spans="5:5">
      <c r="E28119" t="s">
        <v>28223</v>
      </c>
    </row>
    <row r="28120" spans="5:5">
      <c r="E28120" t="s">
        <v>28224</v>
      </c>
    </row>
    <row r="28121" spans="5:5">
      <c r="E28121" t="s">
        <v>28225</v>
      </c>
    </row>
    <row r="28122" spans="5:5">
      <c r="E28122" t="s">
        <v>28226</v>
      </c>
    </row>
    <row r="28123" spans="5:5">
      <c r="E28123" t="s">
        <v>28227</v>
      </c>
    </row>
    <row r="28124" spans="5:5">
      <c r="E28124" t="s">
        <v>28228</v>
      </c>
    </row>
    <row r="28125" spans="5:5">
      <c r="E28125" t="s">
        <v>28229</v>
      </c>
    </row>
    <row r="28126" spans="5:5">
      <c r="E28126" t="s">
        <v>28230</v>
      </c>
    </row>
    <row r="28127" spans="5:5">
      <c r="E28127" t="s">
        <v>28231</v>
      </c>
    </row>
    <row r="28128" spans="5:5">
      <c r="E28128" t="s">
        <v>28232</v>
      </c>
    </row>
    <row r="28129" spans="5:5">
      <c r="E28129" t="s">
        <v>28233</v>
      </c>
    </row>
    <row r="28130" spans="5:5">
      <c r="E28130" t="s">
        <v>28234</v>
      </c>
    </row>
    <row r="28131" spans="5:5">
      <c r="E28131" t="s">
        <v>28235</v>
      </c>
    </row>
    <row r="28132" spans="5:5">
      <c r="E28132" t="s">
        <v>28236</v>
      </c>
    </row>
    <row r="28133" spans="5:5">
      <c r="E28133" t="s">
        <v>28237</v>
      </c>
    </row>
    <row r="28134" spans="5:5">
      <c r="E28134" t="s">
        <v>28238</v>
      </c>
    </row>
    <row r="28135" spans="5:5">
      <c r="E28135" t="s">
        <v>28239</v>
      </c>
    </row>
    <row r="28136" spans="5:5">
      <c r="E28136" t="s">
        <v>28240</v>
      </c>
    </row>
    <row r="28137" spans="5:5">
      <c r="E28137" t="s">
        <v>28241</v>
      </c>
    </row>
    <row r="28138" spans="5:5">
      <c r="E28138" t="s">
        <v>28242</v>
      </c>
    </row>
    <row r="28139" spans="5:5">
      <c r="E28139" t="s">
        <v>28243</v>
      </c>
    </row>
    <row r="28140" spans="5:5">
      <c r="E28140" t="s">
        <v>28244</v>
      </c>
    </row>
    <row r="28141" spans="5:5">
      <c r="E28141" t="s">
        <v>28245</v>
      </c>
    </row>
    <row r="28142" spans="5:5">
      <c r="E28142" t="s">
        <v>28246</v>
      </c>
    </row>
    <row r="28143" spans="5:5">
      <c r="E28143" t="s">
        <v>28247</v>
      </c>
    </row>
    <row r="28144" spans="5:5">
      <c r="E28144" t="s">
        <v>28248</v>
      </c>
    </row>
    <row r="28145" spans="5:5">
      <c r="E28145" t="s">
        <v>28249</v>
      </c>
    </row>
    <row r="28146" spans="5:5">
      <c r="E28146" t="s">
        <v>28250</v>
      </c>
    </row>
    <row r="28147" spans="5:5">
      <c r="E28147" t="s">
        <v>28251</v>
      </c>
    </row>
    <row r="28148" spans="5:5">
      <c r="E28148" t="s">
        <v>28252</v>
      </c>
    </row>
    <row r="28149" spans="5:5">
      <c r="E28149" t="s">
        <v>28253</v>
      </c>
    </row>
    <row r="28150" spans="5:5">
      <c r="E28150" t="s">
        <v>28254</v>
      </c>
    </row>
    <row r="28151" spans="5:5">
      <c r="E28151" t="s">
        <v>28255</v>
      </c>
    </row>
    <row r="28152" spans="5:5">
      <c r="E28152" t="s">
        <v>28256</v>
      </c>
    </row>
    <row r="28153" spans="5:5">
      <c r="E28153" t="s">
        <v>28257</v>
      </c>
    </row>
    <row r="28154" spans="5:5">
      <c r="E28154" t="s">
        <v>28258</v>
      </c>
    </row>
    <row r="28155" spans="5:5">
      <c r="E28155" t="s">
        <v>28259</v>
      </c>
    </row>
    <row r="28156" spans="5:5">
      <c r="E28156" t="s">
        <v>28260</v>
      </c>
    </row>
    <row r="28157" spans="5:5">
      <c r="E28157" t="s">
        <v>28261</v>
      </c>
    </row>
    <row r="28158" spans="5:5">
      <c r="E28158" t="s">
        <v>28262</v>
      </c>
    </row>
    <row r="28159" spans="5:5">
      <c r="E28159" t="s">
        <v>28263</v>
      </c>
    </row>
    <row r="28160" spans="5:5">
      <c r="E28160" t="s">
        <v>28264</v>
      </c>
    </row>
    <row r="28161" spans="5:5">
      <c r="E28161" t="s">
        <v>28265</v>
      </c>
    </row>
    <row r="28162" spans="5:5">
      <c r="E28162" t="s">
        <v>28266</v>
      </c>
    </row>
    <row r="28163" spans="5:5">
      <c r="E28163" t="s">
        <v>28267</v>
      </c>
    </row>
    <row r="28164" spans="5:5">
      <c r="E28164" t="s">
        <v>28268</v>
      </c>
    </row>
    <row r="28165" spans="5:5">
      <c r="E28165" t="s">
        <v>28269</v>
      </c>
    </row>
    <row r="28166" spans="5:5">
      <c r="E28166" t="s">
        <v>28270</v>
      </c>
    </row>
    <row r="28167" spans="5:5">
      <c r="E28167" t="s">
        <v>28271</v>
      </c>
    </row>
    <row r="28168" spans="5:5">
      <c r="E28168" t="s">
        <v>28272</v>
      </c>
    </row>
    <row r="28169" spans="5:5">
      <c r="E28169" t="s">
        <v>28273</v>
      </c>
    </row>
    <row r="28170" spans="5:5">
      <c r="E28170" t="s">
        <v>28274</v>
      </c>
    </row>
    <row r="28171" spans="5:5">
      <c r="E28171" t="s">
        <v>28275</v>
      </c>
    </row>
    <row r="28172" spans="5:5">
      <c r="E28172" t="s">
        <v>28276</v>
      </c>
    </row>
    <row r="28173" spans="5:5">
      <c r="E28173" t="s">
        <v>28277</v>
      </c>
    </row>
    <row r="28174" spans="5:5">
      <c r="E28174" t="s">
        <v>28278</v>
      </c>
    </row>
    <row r="28175" spans="5:5">
      <c r="E28175" t="s">
        <v>28279</v>
      </c>
    </row>
    <row r="28176" spans="5:5">
      <c r="E28176" t="s">
        <v>28280</v>
      </c>
    </row>
    <row r="28177" spans="5:5">
      <c r="E28177" t="s">
        <v>28281</v>
      </c>
    </row>
    <row r="28178" spans="5:5">
      <c r="E28178" t="s">
        <v>28282</v>
      </c>
    </row>
    <row r="28179" spans="5:5">
      <c r="E28179" t="s">
        <v>28283</v>
      </c>
    </row>
    <row r="28180" spans="5:5">
      <c r="E28180" t="s">
        <v>28284</v>
      </c>
    </row>
    <row r="28181" spans="5:5">
      <c r="E28181" t="s">
        <v>28285</v>
      </c>
    </row>
    <row r="28182" spans="5:5">
      <c r="E28182" t="s">
        <v>28286</v>
      </c>
    </row>
    <row r="28183" spans="5:5">
      <c r="E28183" t="s">
        <v>28287</v>
      </c>
    </row>
    <row r="28184" spans="5:5">
      <c r="E28184" t="s">
        <v>28288</v>
      </c>
    </row>
    <row r="28185" spans="5:5">
      <c r="E28185" t="s">
        <v>28289</v>
      </c>
    </row>
    <row r="28186" spans="5:5">
      <c r="E28186" t="s">
        <v>28290</v>
      </c>
    </row>
    <row r="28187" spans="5:5">
      <c r="E28187" t="s">
        <v>28291</v>
      </c>
    </row>
    <row r="28188" spans="5:5">
      <c r="E28188" t="s">
        <v>28292</v>
      </c>
    </row>
    <row r="28189" spans="5:5">
      <c r="E28189" t="s">
        <v>28293</v>
      </c>
    </row>
    <row r="28190" spans="5:5">
      <c r="E28190" t="s">
        <v>28294</v>
      </c>
    </row>
    <row r="28191" spans="5:5">
      <c r="E28191" t="s">
        <v>28295</v>
      </c>
    </row>
    <row r="28192" spans="5:5">
      <c r="E28192" t="s">
        <v>28296</v>
      </c>
    </row>
    <row r="28193" spans="5:5">
      <c r="E28193" t="s">
        <v>28297</v>
      </c>
    </row>
    <row r="28194" spans="5:5">
      <c r="E28194" t="s">
        <v>28298</v>
      </c>
    </row>
    <row r="28195" spans="5:5">
      <c r="E28195" t="s">
        <v>28299</v>
      </c>
    </row>
    <row r="28196" spans="5:5">
      <c r="E28196" t="s">
        <v>28300</v>
      </c>
    </row>
    <row r="28197" spans="5:5">
      <c r="E28197" t="s">
        <v>28301</v>
      </c>
    </row>
    <row r="28198" spans="5:5">
      <c r="E28198" t="s">
        <v>28302</v>
      </c>
    </row>
    <row r="28199" spans="5:5">
      <c r="E28199" t="s">
        <v>28303</v>
      </c>
    </row>
    <row r="28200" spans="5:5">
      <c r="E28200" t="s">
        <v>28304</v>
      </c>
    </row>
    <row r="28201" spans="5:5">
      <c r="E28201" t="s">
        <v>28305</v>
      </c>
    </row>
    <row r="28202" spans="5:5">
      <c r="E28202" t="s">
        <v>28306</v>
      </c>
    </row>
    <row r="28203" spans="5:5">
      <c r="E28203" t="s">
        <v>28307</v>
      </c>
    </row>
    <row r="28204" spans="5:5">
      <c r="E28204" t="s">
        <v>28308</v>
      </c>
    </row>
    <row r="28205" spans="5:5">
      <c r="E28205" t="s">
        <v>28309</v>
      </c>
    </row>
    <row r="28206" spans="5:5">
      <c r="E28206" t="s">
        <v>28310</v>
      </c>
    </row>
    <row r="28207" spans="5:5">
      <c r="E28207" t="s">
        <v>28311</v>
      </c>
    </row>
    <row r="28208" spans="5:5">
      <c r="E28208" t="s">
        <v>28312</v>
      </c>
    </row>
    <row r="28209" spans="5:5">
      <c r="E28209" t="s">
        <v>28313</v>
      </c>
    </row>
    <row r="28210" spans="5:5">
      <c r="E28210" t="s">
        <v>28314</v>
      </c>
    </row>
    <row r="28211" spans="5:5">
      <c r="E28211" t="s">
        <v>28315</v>
      </c>
    </row>
    <row r="28212" spans="5:5">
      <c r="E28212" t="s">
        <v>28316</v>
      </c>
    </row>
    <row r="28213" spans="5:5">
      <c r="E28213" t="s">
        <v>28317</v>
      </c>
    </row>
    <row r="28214" spans="5:5">
      <c r="E28214" t="s">
        <v>28318</v>
      </c>
    </row>
    <row r="28215" spans="5:5">
      <c r="E28215" t="s">
        <v>28319</v>
      </c>
    </row>
    <row r="28216" spans="5:5">
      <c r="E28216" t="s">
        <v>28320</v>
      </c>
    </row>
    <row r="28217" spans="5:5">
      <c r="E28217" t="s">
        <v>28321</v>
      </c>
    </row>
    <row r="28218" spans="5:5">
      <c r="E28218" t="s">
        <v>28322</v>
      </c>
    </row>
    <row r="28219" spans="5:5">
      <c r="E28219" t="s">
        <v>28323</v>
      </c>
    </row>
    <row r="28220" spans="5:5">
      <c r="E28220" t="s">
        <v>28324</v>
      </c>
    </row>
    <row r="28221" spans="5:5">
      <c r="E28221" t="s">
        <v>28325</v>
      </c>
    </row>
    <row r="28222" spans="5:5">
      <c r="E28222" t="s">
        <v>28326</v>
      </c>
    </row>
    <row r="28223" spans="5:5">
      <c r="E28223" t="s">
        <v>28327</v>
      </c>
    </row>
    <row r="28224" spans="5:5">
      <c r="E28224" t="s">
        <v>28328</v>
      </c>
    </row>
    <row r="28225" spans="5:5">
      <c r="E28225" t="s">
        <v>28329</v>
      </c>
    </row>
    <row r="28226" spans="5:5">
      <c r="E28226" t="s">
        <v>28330</v>
      </c>
    </row>
    <row r="28227" spans="5:5">
      <c r="E28227" t="s">
        <v>28331</v>
      </c>
    </row>
    <row r="28228" spans="5:5">
      <c r="E28228" t="s">
        <v>28332</v>
      </c>
    </row>
    <row r="28229" spans="5:5">
      <c r="E28229" t="s">
        <v>28333</v>
      </c>
    </row>
    <row r="28230" spans="5:5">
      <c r="E28230" t="s">
        <v>28334</v>
      </c>
    </row>
    <row r="28231" spans="5:5">
      <c r="E28231" t="s">
        <v>28335</v>
      </c>
    </row>
    <row r="28232" spans="5:5">
      <c r="E28232" t="s">
        <v>28336</v>
      </c>
    </row>
    <row r="28233" spans="5:5">
      <c r="E28233" t="s">
        <v>28337</v>
      </c>
    </row>
    <row r="28234" spans="5:5">
      <c r="E28234" t="s">
        <v>28338</v>
      </c>
    </row>
    <row r="28235" spans="5:5">
      <c r="E28235" t="s">
        <v>28339</v>
      </c>
    </row>
    <row r="28236" spans="5:5">
      <c r="E28236" t="s">
        <v>28340</v>
      </c>
    </row>
    <row r="28237" spans="5:5">
      <c r="E28237" t="s">
        <v>28341</v>
      </c>
    </row>
    <row r="28238" spans="5:5">
      <c r="E28238" t="s">
        <v>28342</v>
      </c>
    </row>
    <row r="28239" spans="5:5">
      <c r="E28239" t="s">
        <v>28343</v>
      </c>
    </row>
    <row r="28240" spans="5:5">
      <c r="E28240" t="s">
        <v>28344</v>
      </c>
    </row>
    <row r="28241" spans="5:5">
      <c r="E28241" t="s">
        <v>28345</v>
      </c>
    </row>
    <row r="28242" spans="5:5">
      <c r="E28242" t="s">
        <v>28346</v>
      </c>
    </row>
    <row r="28243" spans="5:5">
      <c r="E28243" t="s">
        <v>28347</v>
      </c>
    </row>
    <row r="28244" spans="5:5">
      <c r="E28244" t="s">
        <v>28348</v>
      </c>
    </row>
    <row r="28245" spans="5:5">
      <c r="E28245" t="s">
        <v>28349</v>
      </c>
    </row>
    <row r="28246" spans="5:5">
      <c r="E28246" t="s">
        <v>28350</v>
      </c>
    </row>
    <row r="28247" spans="5:5">
      <c r="E28247" t="s">
        <v>28351</v>
      </c>
    </row>
    <row r="28248" spans="5:5">
      <c r="E28248" t="s">
        <v>28352</v>
      </c>
    </row>
    <row r="28249" spans="5:5">
      <c r="E28249" t="s">
        <v>28353</v>
      </c>
    </row>
    <row r="28250" spans="5:5">
      <c r="E28250" t="s">
        <v>28354</v>
      </c>
    </row>
    <row r="28251" spans="5:5">
      <c r="E28251" t="s">
        <v>28355</v>
      </c>
    </row>
    <row r="28252" spans="5:5">
      <c r="E28252" t="s">
        <v>28356</v>
      </c>
    </row>
    <row r="28253" spans="5:5">
      <c r="E28253" t="s">
        <v>28357</v>
      </c>
    </row>
    <row r="28254" spans="5:5">
      <c r="E28254" t="s">
        <v>28358</v>
      </c>
    </row>
    <row r="28255" spans="5:5">
      <c r="E28255" t="s">
        <v>28359</v>
      </c>
    </row>
    <row r="28256" spans="5:5">
      <c r="E28256" t="s">
        <v>28360</v>
      </c>
    </row>
    <row r="28257" spans="5:5">
      <c r="E28257" t="s">
        <v>28361</v>
      </c>
    </row>
    <row r="28258" spans="5:5">
      <c r="E28258" t="s">
        <v>28362</v>
      </c>
    </row>
    <row r="28259" spans="5:5">
      <c r="E28259" t="s">
        <v>28363</v>
      </c>
    </row>
    <row r="28260" spans="5:5">
      <c r="E28260" t="s">
        <v>28364</v>
      </c>
    </row>
    <row r="28261" spans="5:5">
      <c r="E28261" t="s">
        <v>28365</v>
      </c>
    </row>
    <row r="28262" spans="5:5">
      <c r="E28262" t="s">
        <v>28366</v>
      </c>
    </row>
    <row r="28263" spans="5:5">
      <c r="E28263" t="s">
        <v>28367</v>
      </c>
    </row>
    <row r="28264" spans="5:5">
      <c r="E28264" t="s">
        <v>28368</v>
      </c>
    </row>
    <row r="28265" spans="5:5">
      <c r="E28265" t="s">
        <v>28369</v>
      </c>
    </row>
    <row r="28266" spans="5:5">
      <c r="E28266" t="s">
        <v>28370</v>
      </c>
    </row>
    <row r="28267" spans="5:5">
      <c r="E28267" t="s">
        <v>28371</v>
      </c>
    </row>
    <row r="28268" spans="5:5">
      <c r="E28268" t="s">
        <v>28372</v>
      </c>
    </row>
    <row r="28269" spans="5:5">
      <c r="E28269" t="s">
        <v>28373</v>
      </c>
    </row>
    <row r="28270" spans="5:5">
      <c r="E28270" t="s">
        <v>28374</v>
      </c>
    </row>
    <row r="28271" spans="5:5">
      <c r="E28271" t="s">
        <v>28375</v>
      </c>
    </row>
    <row r="28272" spans="5:5">
      <c r="E28272" t="s">
        <v>28376</v>
      </c>
    </row>
    <row r="28273" spans="5:5">
      <c r="E28273" t="s">
        <v>28377</v>
      </c>
    </row>
    <row r="28274" spans="5:5">
      <c r="E28274" t="s">
        <v>28378</v>
      </c>
    </row>
    <row r="28275" spans="5:5">
      <c r="E28275" t="s">
        <v>28379</v>
      </c>
    </row>
    <row r="28276" spans="5:5">
      <c r="E28276" t="s">
        <v>28380</v>
      </c>
    </row>
    <row r="28277" spans="5:5">
      <c r="E28277" t="s">
        <v>28381</v>
      </c>
    </row>
    <row r="28278" spans="5:5">
      <c r="E28278" t="s">
        <v>28382</v>
      </c>
    </row>
    <row r="28279" spans="5:5">
      <c r="E28279" t="s">
        <v>28383</v>
      </c>
    </row>
    <row r="28280" spans="5:5">
      <c r="E28280" t="s">
        <v>28384</v>
      </c>
    </row>
    <row r="28281" spans="5:5">
      <c r="E28281" t="s">
        <v>28385</v>
      </c>
    </row>
    <row r="28282" spans="5:5">
      <c r="E28282" t="s">
        <v>28386</v>
      </c>
    </row>
    <row r="28283" spans="5:5">
      <c r="E28283" t="s">
        <v>28387</v>
      </c>
    </row>
    <row r="28284" spans="5:5">
      <c r="E28284" t="s">
        <v>28388</v>
      </c>
    </row>
    <row r="28285" spans="5:5">
      <c r="E28285" t="s">
        <v>28389</v>
      </c>
    </row>
    <row r="28286" spans="5:5">
      <c r="E28286" t="s">
        <v>28390</v>
      </c>
    </row>
    <row r="28287" spans="5:5">
      <c r="E28287" t="s">
        <v>28391</v>
      </c>
    </row>
    <row r="28288" spans="5:5">
      <c r="E28288" t="s">
        <v>28392</v>
      </c>
    </row>
    <row r="28289" spans="5:5">
      <c r="E28289" t="s">
        <v>28393</v>
      </c>
    </row>
    <row r="28290" spans="5:5">
      <c r="E28290" t="s">
        <v>28394</v>
      </c>
    </row>
    <row r="28291" spans="5:5">
      <c r="E28291" t="s">
        <v>28395</v>
      </c>
    </row>
    <row r="28292" spans="5:5">
      <c r="E28292" t="s">
        <v>28396</v>
      </c>
    </row>
    <row r="28293" spans="5:5">
      <c r="E28293" t="s">
        <v>28397</v>
      </c>
    </row>
    <row r="28294" spans="5:5">
      <c r="E28294" t="s">
        <v>28398</v>
      </c>
    </row>
    <row r="28295" spans="5:5">
      <c r="E28295" t="s">
        <v>28399</v>
      </c>
    </row>
    <row r="28296" spans="5:5">
      <c r="E28296" t="s">
        <v>28400</v>
      </c>
    </row>
    <row r="28297" spans="5:5">
      <c r="E28297" t="s">
        <v>28401</v>
      </c>
    </row>
    <row r="28298" spans="5:5">
      <c r="E28298" t="s">
        <v>28402</v>
      </c>
    </row>
    <row r="28299" spans="5:5">
      <c r="E28299" t="s">
        <v>28403</v>
      </c>
    </row>
    <row r="28300" spans="5:5">
      <c r="E28300" t="s">
        <v>28404</v>
      </c>
    </row>
    <row r="28301" spans="5:5">
      <c r="E28301" t="s">
        <v>28405</v>
      </c>
    </row>
    <row r="28302" spans="5:5">
      <c r="E28302" t="s">
        <v>28406</v>
      </c>
    </row>
    <row r="28303" spans="5:5">
      <c r="E28303" t="s">
        <v>28407</v>
      </c>
    </row>
    <row r="28304" spans="5:5">
      <c r="E28304" t="s">
        <v>28408</v>
      </c>
    </row>
    <row r="28305" spans="5:5">
      <c r="E28305" t="s">
        <v>28409</v>
      </c>
    </row>
    <row r="28306" spans="5:5">
      <c r="E28306" t="s">
        <v>28410</v>
      </c>
    </row>
    <row r="28307" spans="5:5">
      <c r="E28307" t="s">
        <v>28411</v>
      </c>
    </row>
    <row r="28308" spans="5:5">
      <c r="E28308" t="s">
        <v>28412</v>
      </c>
    </row>
    <row r="28309" spans="5:5">
      <c r="E28309" t="s">
        <v>28413</v>
      </c>
    </row>
    <row r="28310" spans="5:5">
      <c r="E28310" t="s">
        <v>28414</v>
      </c>
    </row>
    <row r="28311" spans="5:5">
      <c r="E28311" t="s">
        <v>28415</v>
      </c>
    </row>
    <row r="28312" spans="5:5">
      <c r="E28312" t="s">
        <v>28416</v>
      </c>
    </row>
    <row r="28313" spans="5:5">
      <c r="E28313" t="s">
        <v>28417</v>
      </c>
    </row>
    <row r="28314" spans="5:5">
      <c r="E28314" t="s">
        <v>28418</v>
      </c>
    </row>
    <row r="28315" spans="5:5">
      <c r="E28315" t="s">
        <v>28419</v>
      </c>
    </row>
    <row r="28316" spans="5:5">
      <c r="E28316" t="s">
        <v>28420</v>
      </c>
    </row>
    <row r="28317" spans="5:5">
      <c r="E28317" t="s">
        <v>28421</v>
      </c>
    </row>
    <row r="28318" spans="5:5">
      <c r="E28318" t="s">
        <v>28422</v>
      </c>
    </row>
    <row r="28319" spans="5:5">
      <c r="E28319" t="s">
        <v>28423</v>
      </c>
    </row>
    <row r="28320" spans="5:5">
      <c r="E28320" t="s">
        <v>28424</v>
      </c>
    </row>
    <row r="28321" spans="5:5">
      <c r="E28321" t="s">
        <v>28425</v>
      </c>
    </row>
    <row r="28322" spans="5:5">
      <c r="E28322" t="s">
        <v>28426</v>
      </c>
    </row>
    <row r="28323" spans="5:5">
      <c r="E28323" t="s">
        <v>28427</v>
      </c>
    </row>
    <row r="28324" spans="5:5">
      <c r="E28324" t="s">
        <v>28428</v>
      </c>
    </row>
    <row r="28325" spans="5:5">
      <c r="E28325" t="s">
        <v>28429</v>
      </c>
    </row>
    <row r="28326" spans="5:5">
      <c r="E28326" t="s">
        <v>28430</v>
      </c>
    </row>
    <row r="28327" spans="5:5">
      <c r="E28327" t="s">
        <v>28431</v>
      </c>
    </row>
    <row r="28328" spans="5:5">
      <c r="E28328" t="s">
        <v>28432</v>
      </c>
    </row>
    <row r="28329" spans="5:5">
      <c r="E28329" t="s">
        <v>28433</v>
      </c>
    </row>
    <row r="28330" spans="5:5">
      <c r="E28330" t="s">
        <v>28434</v>
      </c>
    </row>
    <row r="28331" spans="5:5">
      <c r="E28331" t="s">
        <v>28435</v>
      </c>
    </row>
    <row r="28332" spans="5:5">
      <c r="E28332" t="s">
        <v>28436</v>
      </c>
    </row>
    <row r="28333" spans="5:5">
      <c r="E28333" t="s">
        <v>28437</v>
      </c>
    </row>
    <row r="28334" spans="5:5">
      <c r="E28334" t="s">
        <v>28438</v>
      </c>
    </row>
    <row r="28335" spans="5:5">
      <c r="E28335" t="s">
        <v>28439</v>
      </c>
    </row>
    <row r="28336" spans="5:5">
      <c r="E28336" t="s">
        <v>28440</v>
      </c>
    </row>
    <row r="28337" spans="5:5">
      <c r="E28337" t="s">
        <v>28441</v>
      </c>
    </row>
    <row r="28338" spans="5:5">
      <c r="E28338" t="s">
        <v>28442</v>
      </c>
    </row>
    <row r="28339" spans="5:5">
      <c r="E28339" t="s">
        <v>28443</v>
      </c>
    </row>
    <row r="28340" spans="5:5">
      <c r="E28340" t="s">
        <v>28444</v>
      </c>
    </row>
    <row r="28341" spans="5:5">
      <c r="E28341" t="s">
        <v>28445</v>
      </c>
    </row>
    <row r="28342" spans="5:5">
      <c r="E28342" t="s">
        <v>28446</v>
      </c>
    </row>
    <row r="28343" spans="5:5">
      <c r="E28343" t="s">
        <v>28447</v>
      </c>
    </row>
    <row r="28344" spans="5:5">
      <c r="E28344" t="s">
        <v>28448</v>
      </c>
    </row>
    <row r="28345" spans="5:5">
      <c r="E28345" t="s">
        <v>28449</v>
      </c>
    </row>
    <row r="28346" spans="5:5">
      <c r="E28346" t="s">
        <v>28450</v>
      </c>
    </row>
    <row r="28347" spans="5:5">
      <c r="E28347" t="s">
        <v>28451</v>
      </c>
    </row>
    <row r="28348" spans="5:5">
      <c r="E28348" t="s">
        <v>28452</v>
      </c>
    </row>
    <row r="28349" spans="5:5">
      <c r="E28349" t="s">
        <v>28453</v>
      </c>
    </row>
    <row r="28350" spans="5:5">
      <c r="E28350" t="s">
        <v>28454</v>
      </c>
    </row>
    <row r="28351" spans="5:5">
      <c r="E28351" t="s">
        <v>28455</v>
      </c>
    </row>
    <row r="28352" spans="5:5">
      <c r="E28352" t="s">
        <v>28456</v>
      </c>
    </row>
    <row r="28353" spans="5:5">
      <c r="E28353" t="s">
        <v>28457</v>
      </c>
    </row>
    <row r="28354" spans="5:5">
      <c r="E28354" t="s">
        <v>28458</v>
      </c>
    </row>
    <row r="28355" spans="5:5">
      <c r="E28355" t="s">
        <v>28459</v>
      </c>
    </row>
    <row r="28356" spans="5:5">
      <c r="E28356" t="s">
        <v>28460</v>
      </c>
    </row>
    <row r="28357" spans="5:5">
      <c r="E28357" t="s">
        <v>28461</v>
      </c>
    </row>
    <row r="28358" spans="5:5">
      <c r="E28358" t="s">
        <v>28462</v>
      </c>
    </row>
    <row r="28359" spans="5:5">
      <c r="E28359" t="s">
        <v>28463</v>
      </c>
    </row>
    <row r="28360" spans="5:5">
      <c r="E28360" t="s">
        <v>28464</v>
      </c>
    </row>
    <row r="28361" spans="5:5">
      <c r="E28361" t="s">
        <v>28465</v>
      </c>
    </row>
    <row r="28362" spans="5:5">
      <c r="E28362" t="s">
        <v>28466</v>
      </c>
    </row>
    <row r="28363" spans="5:5">
      <c r="E28363" t="s">
        <v>28467</v>
      </c>
    </row>
    <row r="28364" spans="5:5">
      <c r="E28364" t="s">
        <v>28468</v>
      </c>
    </row>
    <row r="28365" spans="5:5">
      <c r="E28365" t="s">
        <v>28469</v>
      </c>
    </row>
    <row r="28366" spans="5:5">
      <c r="E28366" t="s">
        <v>28470</v>
      </c>
    </row>
    <row r="28367" spans="5:5">
      <c r="E28367" t="s">
        <v>28471</v>
      </c>
    </row>
    <row r="28368" spans="5:5">
      <c r="E28368" t="s">
        <v>28472</v>
      </c>
    </row>
    <row r="28369" spans="5:5">
      <c r="E28369" t="s">
        <v>28473</v>
      </c>
    </row>
    <row r="28370" spans="5:5">
      <c r="E28370" t="s">
        <v>28474</v>
      </c>
    </row>
    <row r="28371" spans="5:5">
      <c r="E28371" t="s">
        <v>28475</v>
      </c>
    </row>
    <row r="28372" spans="5:5">
      <c r="E28372" t="s">
        <v>28476</v>
      </c>
    </row>
    <row r="28373" spans="5:5">
      <c r="E28373" t="s">
        <v>28477</v>
      </c>
    </row>
    <row r="28374" spans="5:5">
      <c r="E28374" t="s">
        <v>28478</v>
      </c>
    </row>
    <row r="28375" spans="5:5">
      <c r="E28375" t="s">
        <v>28479</v>
      </c>
    </row>
    <row r="28376" spans="5:5">
      <c r="E28376" t="s">
        <v>28480</v>
      </c>
    </row>
    <row r="28377" spans="5:5">
      <c r="E28377" t="s">
        <v>28481</v>
      </c>
    </row>
    <row r="28378" spans="5:5">
      <c r="E28378" t="s">
        <v>28482</v>
      </c>
    </row>
    <row r="28379" spans="5:5">
      <c r="E28379" t="s">
        <v>28483</v>
      </c>
    </row>
    <row r="28380" spans="5:5">
      <c r="E28380" t="s">
        <v>28484</v>
      </c>
    </row>
    <row r="28381" spans="5:5">
      <c r="E28381" t="s">
        <v>28485</v>
      </c>
    </row>
    <row r="28382" spans="5:5">
      <c r="E28382" t="s">
        <v>28486</v>
      </c>
    </row>
    <row r="28383" spans="5:5">
      <c r="E28383" t="s">
        <v>28487</v>
      </c>
    </row>
    <row r="28384" spans="5:5">
      <c r="E28384" t="s">
        <v>28488</v>
      </c>
    </row>
    <row r="28385" spans="5:5">
      <c r="E28385" t="s">
        <v>28489</v>
      </c>
    </row>
    <row r="28386" spans="5:5">
      <c r="E28386" t="s">
        <v>28490</v>
      </c>
    </row>
    <row r="28387" spans="5:5">
      <c r="E28387" t="s">
        <v>28491</v>
      </c>
    </row>
    <row r="28388" spans="5:5">
      <c r="E28388" t="s">
        <v>28492</v>
      </c>
    </row>
    <row r="28389" spans="5:5">
      <c r="E28389" t="s">
        <v>28493</v>
      </c>
    </row>
    <row r="28390" spans="5:5">
      <c r="E28390" t="s">
        <v>28494</v>
      </c>
    </row>
    <row r="28391" spans="5:5">
      <c r="E28391" t="s">
        <v>28495</v>
      </c>
    </row>
    <row r="28392" spans="5:5">
      <c r="E28392" t="s">
        <v>28496</v>
      </c>
    </row>
    <row r="28393" spans="5:5">
      <c r="E28393" t="s">
        <v>28497</v>
      </c>
    </row>
    <row r="28394" spans="5:5">
      <c r="E28394" t="s">
        <v>28498</v>
      </c>
    </row>
    <row r="28395" spans="5:5">
      <c r="E28395" t="s">
        <v>28499</v>
      </c>
    </row>
    <row r="28396" spans="5:5">
      <c r="E28396" t="s">
        <v>28500</v>
      </c>
    </row>
    <row r="28397" spans="5:5">
      <c r="E28397" t="s">
        <v>28501</v>
      </c>
    </row>
    <row r="28398" spans="5:5">
      <c r="E28398" t="s">
        <v>28502</v>
      </c>
    </row>
    <row r="28399" spans="5:5">
      <c r="E28399" t="s">
        <v>28503</v>
      </c>
    </row>
    <row r="28400" spans="5:5">
      <c r="E28400" t="s">
        <v>28504</v>
      </c>
    </row>
    <row r="28401" spans="5:5">
      <c r="E28401" t="s">
        <v>28505</v>
      </c>
    </row>
    <row r="28402" spans="5:5">
      <c r="E28402" t="s">
        <v>28506</v>
      </c>
    </row>
    <row r="28403" spans="5:5">
      <c r="E28403" t="s">
        <v>28507</v>
      </c>
    </row>
    <row r="28404" spans="5:5">
      <c r="E28404" t="s">
        <v>28508</v>
      </c>
    </row>
    <row r="28405" spans="5:5">
      <c r="E28405" t="s">
        <v>28509</v>
      </c>
    </row>
    <row r="28406" spans="5:5">
      <c r="E28406" t="s">
        <v>28510</v>
      </c>
    </row>
    <row r="28407" spans="5:5">
      <c r="E28407" t="s">
        <v>28511</v>
      </c>
    </row>
    <row r="28408" spans="5:5">
      <c r="E28408" t="s">
        <v>28512</v>
      </c>
    </row>
    <row r="28409" spans="5:5">
      <c r="E28409" t="s">
        <v>28513</v>
      </c>
    </row>
    <row r="28410" spans="5:5">
      <c r="E28410" t="s">
        <v>28514</v>
      </c>
    </row>
    <row r="28411" spans="5:5">
      <c r="E28411" t="s">
        <v>28515</v>
      </c>
    </row>
    <row r="28412" spans="5:5">
      <c r="E28412" t="s">
        <v>28516</v>
      </c>
    </row>
    <row r="28413" spans="5:5">
      <c r="E28413" t="s">
        <v>28517</v>
      </c>
    </row>
    <row r="28414" spans="5:5">
      <c r="E28414" t="s">
        <v>28518</v>
      </c>
    </row>
    <row r="28415" spans="5:5">
      <c r="E28415" t="s">
        <v>28519</v>
      </c>
    </row>
    <row r="28416" spans="5:5">
      <c r="E28416" t="s">
        <v>28520</v>
      </c>
    </row>
    <row r="28417" spans="5:5">
      <c r="E28417" t="s">
        <v>28521</v>
      </c>
    </row>
    <row r="28418" spans="5:5">
      <c r="E28418" t="s">
        <v>28522</v>
      </c>
    </row>
    <row r="28419" spans="5:5">
      <c r="E28419" t="s">
        <v>28523</v>
      </c>
    </row>
    <row r="28420" spans="5:5">
      <c r="E28420" t="s">
        <v>28524</v>
      </c>
    </row>
    <row r="28421" spans="5:5">
      <c r="E28421" t="s">
        <v>28525</v>
      </c>
    </row>
    <row r="28422" spans="5:5">
      <c r="E28422" t="s">
        <v>28526</v>
      </c>
    </row>
    <row r="28423" spans="5:5">
      <c r="E28423" t="s">
        <v>28527</v>
      </c>
    </row>
    <row r="28424" spans="5:5">
      <c r="E28424" t="s">
        <v>28528</v>
      </c>
    </row>
    <row r="28425" spans="5:5">
      <c r="E28425" t="s">
        <v>28529</v>
      </c>
    </row>
    <row r="28426" spans="5:5">
      <c r="E28426" t="s">
        <v>28530</v>
      </c>
    </row>
    <row r="28427" spans="5:5">
      <c r="E28427" t="s">
        <v>28531</v>
      </c>
    </row>
    <row r="28428" spans="5:5">
      <c r="E28428" t="s">
        <v>28532</v>
      </c>
    </row>
    <row r="28429" spans="5:5">
      <c r="E28429" t="s">
        <v>28533</v>
      </c>
    </row>
    <row r="28430" spans="5:5">
      <c r="E28430" t="s">
        <v>28534</v>
      </c>
    </row>
    <row r="28431" spans="5:5">
      <c r="E28431" t="s">
        <v>28535</v>
      </c>
    </row>
    <row r="28432" spans="5:5">
      <c r="E28432" t="s">
        <v>28536</v>
      </c>
    </row>
    <row r="28433" spans="5:5">
      <c r="E28433" t="s">
        <v>28537</v>
      </c>
    </row>
    <row r="28434" spans="5:5">
      <c r="E28434" t="s">
        <v>28538</v>
      </c>
    </row>
    <row r="28435" spans="5:5">
      <c r="E28435" t="s">
        <v>28539</v>
      </c>
    </row>
    <row r="28436" spans="5:5">
      <c r="E28436" t="s">
        <v>28540</v>
      </c>
    </row>
    <row r="28437" spans="5:5">
      <c r="E28437" t="s">
        <v>28541</v>
      </c>
    </row>
    <row r="28438" spans="5:5">
      <c r="E28438" t="s">
        <v>28542</v>
      </c>
    </row>
    <row r="28439" spans="5:5">
      <c r="E28439" t="s">
        <v>28543</v>
      </c>
    </row>
    <row r="28440" spans="5:5">
      <c r="E28440" t="s">
        <v>28544</v>
      </c>
    </row>
    <row r="28441" spans="5:5">
      <c r="E28441" t="s">
        <v>28545</v>
      </c>
    </row>
    <row r="28442" spans="5:5">
      <c r="E28442" t="s">
        <v>28546</v>
      </c>
    </row>
    <row r="28443" spans="5:5">
      <c r="E28443" t="s">
        <v>28547</v>
      </c>
    </row>
    <row r="28444" spans="5:5">
      <c r="E28444" t="s">
        <v>28548</v>
      </c>
    </row>
    <row r="28445" spans="5:5">
      <c r="E28445" t="s">
        <v>28549</v>
      </c>
    </row>
    <row r="28446" spans="5:5">
      <c r="E28446" t="s">
        <v>28550</v>
      </c>
    </row>
    <row r="28447" spans="5:5">
      <c r="E28447" t="s">
        <v>28551</v>
      </c>
    </row>
    <row r="28448" spans="5:5">
      <c r="E28448" t="s">
        <v>28552</v>
      </c>
    </row>
    <row r="28449" spans="5:5">
      <c r="E28449" t="s">
        <v>28553</v>
      </c>
    </row>
    <row r="28450" spans="5:5">
      <c r="E28450" t="s">
        <v>28554</v>
      </c>
    </row>
    <row r="28451" spans="5:5">
      <c r="E28451" t="s">
        <v>28555</v>
      </c>
    </row>
    <row r="28452" spans="5:5">
      <c r="E28452" t="s">
        <v>28556</v>
      </c>
    </row>
    <row r="28453" spans="5:5">
      <c r="E28453" t="s">
        <v>28557</v>
      </c>
    </row>
    <row r="28454" spans="5:5">
      <c r="E28454" t="s">
        <v>28558</v>
      </c>
    </row>
    <row r="28455" spans="5:5">
      <c r="E28455" t="s">
        <v>28559</v>
      </c>
    </row>
    <row r="28456" spans="5:5">
      <c r="E28456" t="s">
        <v>28560</v>
      </c>
    </row>
    <row r="28457" spans="5:5">
      <c r="E28457" t="s">
        <v>28561</v>
      </c>
    </row>
    <row r="28458" spans="5:5">
      <c r="E28458" t="s">
        <v>28562</v>
      </c>
    </row>
    <row r="28459" spans="5:5">
      <c r="E28459" t="s">
        <v>28563</v>
      </c>
    </row>
    <row r="28460" spans="5:5">
      <c r="E28460" t="s">
        <v>28564</v>
      </c>
    </row>
    <row r="28461" spans="5:5">
      <c r="E28461" t="s">
        <v>28565</v>
      </c>
    </row>
    <row r="28462" spans="5:5">
      <c r="E28462" t="s">
        <v>28566</v>
      </c>
    </row>
    <row r="28463" spans="5:5">
      <c r="E28463" t="s">
        <v>28567</v>
      </c>
    </row>
    <row r="28464" spans="5:5">
      <c r="E28464" t="s">
        <v>28568</v>
      </c>
    </row>
    <row r="28465" spans="5:5">
      <c r="E28465" t="s">
        <v>28569</v>
      </c>
    </row>
    <row r="28466" spans="5:5">
      <c r="E28466" t="s">
        <v>28570</v>
      </c>
    </row>
    <row r="28467" spans="5:5">
      <c r="E28467" t="s">
        <v>28571</v>
      </c>
    </row>
    <row r="28468" spans="5:5">
      <c r="E28468" t="s">
        <v>28572</v>
      </c>
    </row>
    <row r="28469" spans="5:5">
      <c r="E28469" t="s">
        <v>28573</v>
      </c>
    </row>
    <row r="28470" spans="5:5">
      <c r="E28470" t="s">
        <v>28574</v>
      </c>
    </row>
    <row r="28471" spans="5:5">
      <c r="E28471" t="s">
        <v>28575</v>
      </c>
    </row>
    <row r="28472" spans="5:5">
      <c r="E28472" t="s">
        <v>28576</v>
      </c>
    </row>
    <row r="28473" spans="5:5">
      <c r="E28473" t="s">
        <v>28577</v>
      </c>
    </row>
    <row r="28474" spans="5:5">
      <c r="E28474" t="s">
        <v>28578</v>
      </c>
    </row>
    <row r="28475" spans="5:5">
      <c r="E28475" t="s">
        <v>28579</v>
      </c>
    </row>
    <row r="28476" spans="5:5">
      <c r="E28476" t="s">
        <v>28580</v>
      </c>
    </row>
    <row r="28477" spans="5:5">
      <c r="E28477" t="s">
        <v>28581</v>
      </c>
    </row>
    <row r="28478" spans="5:5">
      <c r="E28478" t="s">
        <v>28582</v>
      </c>
    </row>
    <row r="28479" spans="5:5">
      <c r="E28479" t="s">
        <v>28583</v>
      </c>
    </row>
    <row r="28480" spans="5:5">
      <c r="E28480" t="s">
        <v>28584</v>
      </c>
    </row>
    <row r="28481" spans="5:5">
      <c r="E28481" t="s">
        <v>28585</v>
      </c>
    </row>
    <row r="28482" spans="5:5">
      <c r="E28482" t="s">
        <v>28586</v>
      </c>
    </row>
    <row r="28483" spans="5:5">
      <c r="E28483" t="s">
        <v>28587</v>
      </c>
    </row>
    <row r="28484" spans="5:5">
      <c r="E28484" t="s">
        <v>28588</v>
      </c>
    </row>
    <row r="28485" spans="5:5">
      <c r="E28485" t="s">
        <v>28589</v>
      </c>
    </row>
    <row r="28486" spans="5:5">
      <c r="E28486" t="s">
        <v>28590</v>
      </c>
    </row>
    <row r="28487" spans="5:5">
      <c r="E28487" t="s">
        <v>28591</v>
      </c>
    </row>
    <row r="28488" spans="5:5">
      <c r="E28488" t="s">
        <v>28592</v>
      </c>
    </row>
    <row r="28489" spans="5:5">
      <c r="E28489" t="s">
        <v>28593</v>
      </c>
    </row>
    <row r="28490" spans="5:5">
      <c r="E28490" t="s">
        <v>28594</v>
      </c>
    </row>
    <row r="28491" spans="5:5">
      <c r="E28491" t="s">
        <v>28595</v>
      </c>
    </row>
    <row r="28492" spans="5:5">
      <c r="E28492" t="s">
        <v>28596</v>
      </c>
    </row>
    <row r="28493" spans="5:5">
      <c r="E28493" t="s">
        <v>28597</v>
      </c>
    </row>
    <row r="28494" spans="5:5">
      <c r="E28494" t="s">
        <v>28598</v>
      </c>
    </row>
    <row r="28495" spans="5:5">
      <c r="E28495" t="s">
        <v>28599</v>
      </c>
    </row>
    <row r="28496" spans="5:5">
      <c r="E28496" t="s">
        <v>28600</v>
      </c>
    </row>
    <row r="28497" spans="5:5">
      <c r="E28497" t="s">
        <v>28601</v>
      </c>
    </row>
    <row r="28498" spans="5:5">
      <c r="E28498" t="s">
        <v>28602</v>
      </c>
    </row>
    <row r="28499" spans="5:5">
      <c r="E28499" t="s">
        <v>28603</v>
      </c>
    </row>
    <row r="28500" spans="5:5">
      <c r="E28500" t="s">
        <v>28604</v>
      </c>
    </row>
    <row r="28501" spans="5:5">
      <c r="E28501" t="s">
        <v>28605</v>
      </c>
    </row>
    <row r="28502" spans="5:5">
      <c r="E28502" t="s">
        <v>28606</v>
      </c>
    </row>
    <row r="28503" spans="5:5">
      <c r="E28503" t="s">
        <v>28607</v>
      </c>
    </row>
    <row r="28504" spans="5:5">
      <c r="E28504" t="s">
        <v>28608</v>
      </c>
    </row>
    <row r="28505" spans="5:5">
      <c r="E28505" t="s">
        <v>28609</v>
      </c>
    </row>
    <row r="28506" spans="5:5">
      <c r="E28506" t="s">
        <v>28610</v>
      </c>
    </row>
    <row r="28507" spans="5:5">
      <c r="E28507" t="s">
        <v>28611</v>
      </c>
    </row>
    <row r="28508" spans="5:5">
      <c r="E28508" t="s">
        <v>28612</v>
      </c>
    </row>
    <row r="28509" spans="5:5">
      <c r="E28509" t="s">
        <v>28613</v>
      </c>
    </row>
    <row r="28510" spans="5:5">
      <c r="E28510" t="s">
        <v>28614</v>
      </c>
    </row>
    <row r="28511" spans="5:5">
      <c r="E28511" t="s">
        <v>28615</v>
      </c>
    </row>
    <row r="28512" spans="5:5">
      <c r="E28512" t="s">
        <v>28616</v>
      </c>
    </row>
    <row r="28513" spans="5:5">
      <c r="E28513" t="s">
        <v>28617</v>
      </c>
    </row>
    <row r="28514" spans="5:5">
      <c r="E28514" t="s">
        <v>28618</v>
      </c>
    </row>
    <row r="28515" spans="5:5">
      <c r="E28515" t="s">
        <v>28619</v>
      </c>
    </row>
    <row r="28516" spans="5:5">
      <c r="E28516" t="s">
        <v>28620</v>
      </c>
    </row>
    <row r="28517" spans="5:5">
      <c r="E28517" t="s">
        <v>28621</v>
      </c>
    </row>
    <row r="28518" spans="5:5">
      <c r="E28518" t="s">
        <v>28622</v>
      </c>
    </row>
    <row r="28519" spans="5:5">
      <c r="E28519" t="s">
        <v>28623</v>
      </c>
    </row>
    <row r="28520" spans="5:5">
      <c r="E28520" t="s">
        <v>28624</v>
      </c>
    </row>
    <row r="28521" spans="5:5">
      <c r="E28521" t="s">
        <v>28625</v>
      </c>
    </row>
    <row r="28522" spans="5:5">
      <c r="E28522" t="s">
        <v>28626</v>
      </c>
    </row>
    <row r="28523" spans="5:5">
      <c r="E28523" t="s">
        <v>28627</v>
      </c>
    </row>
    <row r="28524" spans="5:5">
      <c r="E28524" t="s">
        <v>28628</v>
      </c>
    </row>
    <row r="28525" spans="5:5">
      <c r="E28525" t="s">
        <v>28629</v>
      </c>
    </row>
    <row r="28526" spans="5:5">
      <c r="E28526" t="s">
        <v>28630</v>
      </c>
    </row>
    <row r="28527" spans="5:5">
      <c r="E28527" t="s">
        <v>28631</v>
      </c>
    </row>
    <row r="28528" spans="5:5">
      <c r="E28528" t="s">
        <v>28632</v>
      </c>
    </row>
    <row r="28529" spans="5:5">
      <c r="E28529" t="s">
        <v>28633</v>
      </c>
    </row>
    <row r="28530" spans="5:5">
      <c r="E28530" t="s">
        <v>28634</v>
      </c>
    </row>
    <row r="28531" spans="5:5">
      <c r="E28531" t="s">
        <v>28635</v>
      </c>
    </row>
    <row r="28532" spans="5:5">
      <c r="E28532" t="s">
        <v>28636</v>
      </c>
    </row>
    <row r="28533" spans="5:5">
      <c r="E28533" t="s">
        <v>28637</v>
      </c>
    </row>
    <row r="28534" spans="5:5">
      <c r="E28534" t="s">
        <v>28638</v>
      </c>
    </row>
    <row r="28535" spans="5:5">
      <c r="E28535" t="s">
        <v>28639</v>
      </c>
    </row>
    <row r="28536" spans="5:5">
      <c r="E28536" t="s">
        <v>28640</v>
      </c>
    </row>
    <row r="28537" spans="5:5">
      <c r="E28537" t="s">
        <v>28641</v>
      </c>
    </row>
    <row r="28538" spans="5:5">
      <c r="E28538" t="s">
        <v>28642</v>
      </c>
    </row>
    <row r="28539" spans="5:5">
      <c r="E28539" t="s">
        <v>28643</v>
      </c>
    </row>
    <row r="28540" spans="5:5">
      <c r="E28540" t="s">
        <v>28644</v>
      </c>
    </row>
    <row r="28541" spans="5:5">
      <c r="E28541" t="s">
        <v>28645</v>
      </c>
    </row>
    <row r="28542" spans="5:5">
      <c r="E28542" t="s">
        <v>28646</v>
      </c>
    </row>
    <row r="28543" spans="5:5">
      <c r="E28543" t="s">
        <v>28647</v>
      </c>
    </row>
    <row r="28544" spans="5:5">
      <c r="E28544" t="s">
        <v>28648</v>
      </c>
    </row>
    <row r="28545" spans="5:5">
      <c r="E28545" t="s">
        <v>28649</v>
      </c>
    </row>
    <row r="28546" spans="5:5">
      <c r="E28546" t="s">
        <v>28650</v>
      </c>
    </row>
    <row r="28547" spans="5:5">
      <c r="E28547" t="s">
        <v>28651</v>
      </c>
    </row>
    <row r="28548" spans="5:5">
      <c r="E28548" t="s">
        <v>28652</v>
      </c>
    </row>
    <row r="28549" spans="5:5">
      <c r="E28549" t="s">
        <v>28653</v>
      </c>
    </row>
    <row r="28550" spans="5:5">
      <c r="E28550" t="s">
        <v>28654</v>
      </c>
    </row>
    <row r="28551" spans="5:5">
      <c r="E28551" t="s">
        <v>28655</v>
      </c>
    </row>
    <row r="28552" spans="5:5">
      <c r="E28552" t="s">
        <v>28656</v>
      </c>
    </row>
    <row r="28553" spans="5:5">
      <c r="E28553" t="s">
        <v>28657</v>
      </c>
    </row>
    <row r="28554" spans="5:5">
      <c r="E28554" t="s">
        <v>28658</v>
      </c>
    </row>
    <row r="28555" spans="5:5">
      <c r="E28555" t="s">
        <v>28659</v>
      </c>
    </row>
    <row r="28556" spans="5:5">
      <c r="E28556" t="s">
        <v>28660</v>
      </c>
    </row>
    <row r="28557" spans="5:5">
      <c r="E28557" t="s">
        <v>28661</v>
      </c>
    </row>
    <row r="28558" spans="5:5">
      <c r="E28558" t="s">
        <v>28662</v>
      </c>
    </row>
    <row r="28559" spans="5:5">
      <c r="E28559" t="s">
        <v>28663</v>
      </c>
    </row>
    <row r="28560" spans="5:5">
      <c r="E28560" t="s">
        <v>28664</v>
      </c>
    </row>
    <row r="28561" spans="5:5">
      <c r="E28561" t="s">
        <v>28665</v>
      </c>
    </row>
    <row r="28562" spans="5:5">
      <c r="E28562" t="s">
        <v>28666</v>
      </c>
    </row>
    <row r="28563" spans="5:5">
      <c r="E28563" t="s">
        <v>28667</v>
      </c>
    </row>
    <row r="28564" spans="5:5">
      <c r="E28564" t="s">
        <v>28668</v>
      </c>
    </row>
    <row r="28565" spans="5:5">
      <c r="E28565" t="s">
        <v>28669</v>
      </c>
    </row>
    <row r="28566" spans="5:5">
      <c r="E28566" t="s">
        <v>28670</v>
      </c>
    </row>
    <row r="28567" spans="5:5">
      <c r="E28567" t="s">
        <v>28671</v>
      </c>
    </row>
    <row r="28568" spans="5:5">
      <c r="E28568" t="s">
        <v>28672</v>
      </c>
    </row>
    <row r="28569" spans="5:5">
      <c r="E28569" t="s">
        <v>28673</v>
      </c>
    </row>
    <row r="28570" spans="5:5">
      <c r="E28570" t="s">
        <v>28674</v>
      </c>
    </row>
    <row r="28571" spans="5:5">
      <c r="E28571" t="s">
        <v>28675</v>
      </c>
    </row>
    <row r="28572" spans="5:5">
      <c r="E28572" t="s">
        <v>28676</v>
      </c>
    </row>
    <row r="28573" spans="5:5">
      <c r="E28573" t="s">
        <v>28677</v>
      </c>
    </row>
    <row r="28574" spans="5:5">
      <c r="E28574" t="s">
        <v>28678</v>
      </c>
    </row>
    <row r="28575" spans="5:5">
      <c r="E28575" t="s">
        <v>28679</v>
      </c>
    </row>
    <row r="28576" spans="5:5">
      <c r="E28576" t="s">
        <v>28680</v>
      </c>
    </row>
    <row r="28577" spans="5:5">
      <c r="E28577" t="s">
        <v>28681</v>
      </c>
    </row>
    <row r="28578" spans="5:5">
      <c r="E28578" t="s">
        <v>28682</v>
      </c>
    </row>
    <row r="28579" spans="5:5">
      <c r="E28579" t="s">
        <v>28683</v>
      </c>
    </row>
    <row r="28580" spans="5:5">
      <c r="E28580" t="s">
        <v>28684</v>
      </c>
    </row>
    <row r="28581" spans="5:5">
      <c r="E28581" t="s">
        <v>28685</v>
      </c>
    </row>
    <row r="28582" spans="5:5">
      <c r="E28582" t="s">
        <v>28686</v>
      </c>
    </row>
    <row r="28583" spans="5:5">
      <c r="E28583" t="s">
        <v>28687</v>
      </c>
    </row>
    <row r="28584" spans="5:5">
      <c r="E28584" t="s">
        <v>28688</v>
      </c>
    </row>
    <row r="28585" spans="5:5">
      <c r="E28585" t="s">
        <v>28689</v>
      </c>
    </row>
    <row r="28586" spans="5:5">
      <c r="E28586" t="s">
        <v>28690</v>
      </c>
    </row>
    <row r="28587" spans="5:5">
      <c r="E28587" t="s">
        <v>28691</v>
      </c>
    </row>
    <row r="28588" spans="5:5">
      <c r="E28588" t="s">
        <v>28692</v>
      </c>
    </row>
    <row r="28589" spans="5:5">
      <c r="E28589" t="s">
        <v>28693</v>
      </c>
    </row>
    <row r="28590" spans="5:5">
      <c r="E28590" t="s">
        <v>28694</v>
      </c>
    </row>
    <row r="28591" spans="5:5">
      <c r="E28591" t="s">
        <v>28695</v>
      </c>
    </row>
    <row r="28592" spans="5:5">
      <c r="E28592" t="s">
        <v>28696</v>
      </c>
    </row>
    <row r="28593" spans="5:5">
      <c r="E28593" t="s">
        <v>28697</v>
      </c>
    </row>
    <row r="28594" spans="5:5">
      <c r="E28594" t="s">
        <v>28698</v>
      </c>
    </row>
    <row r="28595" spans="5:5">
      <c r="E28595" t="s">
        <v>28699</v>
      </c>
    </row>
    <row r="28596" spans="5:5">
      <c r="E28596" t="s">
        <v>28700</v>
      </c>
    </row>
    <row r="28597" spans="5:5">
      <c r="E28597" t="s">
        <v>28701</v>
      </c>
    </row>
    <row r="28598" spans="5:5">
      <c r="E28598" t="s">
        <v>28702</v>
      </c>
    </row>
    <row r="28599" spans="5:5">
      <c r="E28599" t="s">
        <v>28703</v>
      </c>
    </row>
    <row r="28600" spans="5:5">
      <c r="E28600" t="s">
        <v>28704</v>
      </c>
    </row>
    <row r="28601" spans="5:5">
      <c r="E28601" t="s">
        <v>28705</v>
      </c>
    </row>
    <row r="28602" spans="5:5">
      <c r="E28602" t="s">
        <v>28706</v>
      </c>
    </row>
    <row r="28603" spans="5:5">
      <c r="E28603" t="s">
        <v>28707</v>
      </c>
    </row>
    <row r="28604" spans="5:5">
      <c r="E28604" t="s">
        <v>28708</v>
      </c>
    </row>
    <row r="28605" spans="5:5">
      <c r="E28605" t="s">
        <v>28709</v>
      </c>
    </row>
    <row r="28606" spans="5:5">
      <c r="E28606" t="s">
        <v>28710</v>
      </c>
    </row>
    <row r="28607" spans="5:5">
      <c r="E28607" t="s">
        <v>28711</v>
      </c>
    </row>
    <row r="28608" spans="5:5">
      <c r="E28608" t="s">
        <v>28712</v>
      </c>
    </row>
    <row r="28609" spans="5:5">
      <c r="E28609" t="s">
        <v>28713</v>
      </c>
    </row>
    <row r="28610" spans="5:5">
      <c r="E28610" t="s">
        <v>28714</v>
      </c>
    </row>
    <row r="28611" spans="5:5">
      <c r="E28611" t="s">
        <v>28715</v>
      </c>
    </row>
    <row r="28612" spans="5:5">
      <c r="E28612" t="s">
        <v>28716</v>
      </c>
    </row>
    <row r="28613" spans="5:5">
      <c r="E28613" t="s">
        <v>28717</v>
      </c>
    </row>
    <row r="28614" spans="5:5">
      <c r="E28614" t="s">
        <v>28718</v>
      </c>
    </row>
    <row r="28615" spans="5:5">
      <c r="E28615" t="s">
        <v>28719</v>
      </c>
    </row>
    <row r="28616" spans="5:5">
      <c r="E28616" t="s">
        <v>28720</v>
      </c>
    </row>
    <row r="28617" spans="5:5">
      <c r="E28617" t="s">
        <v>28721</v>
      </c>
    </row>
    <row r="28618" spans="5:5">
      <c r="E28618" t="s">
        <v>28722</v>
      </c>
    </row>
    <row r="28619" spans="5:5">
      <c r="E28619" t="s">
        <v>28723</v>
      </c>
    </row>
    <row r="28620" spans="5:5">
      <c r="E28620" t="s">
        <v>28724</v>
      </c>
    </row>
    <row r="28621" spans="5:5">
      <c r="E28621" t="s">
        <v>28725</v>
      </c>
    </row>
    <row r="28622" spans="5:5">
      <c r="E28622" t="s">
        <v>28726</v>
      </c>
    </row>
    <row r="28623" spans="5:5">
      <c r="E28623" t="s">
        <v>28727</v>
      </c>
    </row>
    <row r="28624" spans="5:5">
      <c r="E28624" t="s">
        <v>28728</v>
      </c>
    </row>
    <row r="28625" spans="5:5">
      <c r="E28625" t="s">
        <v>28729</v>
      </c>
    </row>
    <row r="28626" spans="5:5">
      <c r="E28626" t="s">
        <v>28730</v>
      </c>
    </row>
    <row r="28627" spans="5:5">
      <c r="E28627" t="s">
        <v>28731</v>
      </c>
    </row>
    <row r="28628" spans="5:5">
      <c r="E28628" t="s">
        <v>28732</v>
      </c>
    </row>
    <row r="28629" spans="5:5">
      <c r="E28629" t="s">
        <v>28733</v>
      </c>
    </row>
    <row r="28630" spans="5:5">
      <c r="E28630" t="s">
        <v>28734</v>
      </c>
    </row>
    <row r="28631" spans="5:5">
      <c r="E28631" t="s">
        <v>28735</v>
      </c>
    </row>
    <row r="28632" spans="5:5">
      <c r="E28632" t="s">
        <v>28736</v>
      </c>
    </row>
    <row r="28633" spans="5:5">
      <c r="E28633" t="s">
        <v>28737</v>
      </c>
    </row>
    <row r="28634" spans="5:5">
      <c r="E28634" t="s">
        <v>28738</v>
      </c>
    </row>
    <row r="28635" spans="5:5">
      <c r="E28635" t="s">
        <v>28739</v>
      </c>
    </row>
    <row r="28636" spans="5:5">
      <c r="E28636" t="s">
        <v>28740</v>
      </c>
    </row>
    <row r="28637" spans="5:5">
      <c r="E28637" t="s">
        <v>28741</v>
      </c>
    </row>
    <row r="28638" spans="5:5">
      <c r="E28638" t="s">
        <v>28742</v>
      </c>
    </row>
    <row r="28639" spans="5:5">
      <c r="E28639" t="s">
        <v>28743</v>
      </c>
    </row>
    <row r="28640" spans="5:5">
      <c r="E28640" t="s">
        <v>28744</v>
      </c>
    </row>
    <row r="28641" spans="5:5">
      <c r="E28641" t="s">
        <v>28745</v>
      </c>
    </row>
    <row r="28642" spans="5:5">
      <c r="E28642" t="s">
        <v>28746</v>
      </c>
    </row>
    <row r="28643" spans="5:5">
      <c r="E28643" t="s">
        <v>28747</v>
      </c>
    </row>
    <row r="28644" spans="5:5">
      <c r="E28644" t="s">
        <v>28748</v>
      </c>
    </row>
    <row r="28645" spans="5:5">
      <c r="E28645" t="s">
        <v>28749</v>
      </c>
    </row>
    <row r="28646" spans="5:5">
      <c r="E28646" t="s">
        <v>28750</v>
      </c>
    </row>
    <row r="28647" spans="5:5">
      <c r="E28647" t="s">
        <v>28751</v>
      </c>
    </row>
    <row r="28648" spans="5:5">
      <c r="E28648" t="s">
        <v>28752</v>
      </c>
    </row>
    <row r="28649" spans="5:5">
      <c r="E28649" t="s">
        <v>28753</v>
      </c>
    </row>
    <row r="28650" spans="5:5">
      <c r="E28650" t="s">
        <v>28754</v>
      </c>
    </row>
    <row r="28651" spans="5:5">
      <c r="E28651" t="s">
        <v>28755</v>
      </c>
    </row>
    <row r="28652" spans="5:5">
      <c r="E28652" t="s">
        <v>28756</v>
      </c>
    </row>
    <row r="28653" spans="5:5">
      <c r="E28653" t="s">
        <v>28757</v>
      </c>
    </row>
    <row r="28654" spans="5:5">
      <c r="E28654" t="s">
        <v>28758</v>
      </c>
    </row>
    <row r="28655" spans="5:5">
      <c r="E28655" t="s">
        <v>28759</v>
      </c>
    </row>
    <row r="28656" spans="5:5">
      <c r="E28656" t="s">
        <v>28760</v>
      </c>
    </row>
    <row r="28657" spans="5:5">
      <c r="E28657" t="s">
        <v>28761</v>
      </c>
    </row>
    <row r="28658" spans="5:5">
      <c r="E28658" t="s">
        <v>28762</v>
      </c>
    </row>
    <row r="28659" spans="5:5">
      <c r="E28659" t="s">
        <v>28763</v>
      </c>
    </row>
    <row r="28660" spans="5:5">
      <c r="E28660" t="s">
        <v>28764</v>
      </c>
    </row>
    <row r="28661" spans="5:5">
      <c r="E28661" t="s">
        <v>28765</v>
      </c>
    </row>
    <row r="28662" spans="5:5">
      <c r="E28662" t="s">
        <v>28766</v>
      </c>
    </row>
    <row r="28663" spans="5:5">
      <c r="E28663" t="s">
        <v>28767</v>
      </c>
    </row>
    <row r="28664" spans="5:5">
      <c r="E28664" t="s">
        <v>28768</v>
      </c>
    </row>
    <row r="28665" spans="5:5">
      <c r="E28665" t="s">
        <v>28769</v>
      </c>
    </row>
    <row r="28666" spans="5:5">
      <c r="E28666" t="s">
        <v>28770</v>
      </c>
    </row>
    <row r="28667" spans="5:5">
      <c r="E28667" t="s">
        <v>28771</v>
      </c>
    </row>
    <row r="28668" spans="5:5">
      <c r="E28668" t="s">
        <v>28772</v>
      </c>
    </row>
    <row r="28669" spans="5:5">
      <c r="E28669" t="s">
        <v>28773</v>
      </c>
    </row>
    <row r="28670" spans="5:5">
      <c r="E28670" t="s">
        <v>28774</v>
      </c>
    </row>
    <row r="28671" spans="5:5">
      <c r="E28671" t="s">
        <v>28775</v>
      </c>
    </row>
    <row r="28672" spans="5:5">
      <c r="E28672" t="s">
        <v>28776</v>
      </c>
    </row>
    <row r="28673" spans="5:5">
      <c r="E28673" t="s">
        <v>28777</v>
      </c>
    </row>
    <row r="28674" spans="5:5">
      <c r="E28674" t="s">
        <v>28778</v>
      </c>
    </row>
    <row r="28675" spans="5:5">
      <c r="E28675" t="s">
        <v>28779</v>
      </c>
    </row>
    <row r="28676" spans="5:5">
      <c r="E28676" t="s">
        <v>28780</v>
      </c>
    </row>
    <row r="28677" spans="5:5">
      <c r="E28677" t="s">
        <v>28781</v>
      </c>
    </row>
    <row r="28678" spans="5:5">
      <c r="E28678" t="s">
        <v>28782</v>
      </c>
    </row>
    <row r="28679" spans="5:5">
      <c r="E28679" t="s">
        <v>28783</v>
      </c>
    </row>
    <row r="28680" spans="5:5">
      <c r="E28680" t="s">
        <v>28784</v>
      </c>
    </row>
    <row r="28681" spans="5:5">
      <c r="E28681" t="s">
        <v>28785</v>
      </c>
    </row>
    <row r="28682" spans="5:5">
      <c r="E28682" t="s">
        <v>28786</v>
      </c>
    </row>
    <row r="28683" spans="5:5">
      <c r="E28683" t="s">
        <v>28787</v>
      </c>
    </row>
    <row r="28684" spans="5:5">
      <c r="E28684" t="s">
        <v>28788</v>
      </c>
    </row>
    <row r="28685" spans="5:5">
      <c r="E28685" t="s">
        <v>28789</v>
      </c>
    </row>
    <row r="28686" spans="5:5">
      <c r="E28686" t="s">
        <v>28790</v>
      </c>
    </row>
    <row r="28687" spans="5:5">
      <c r="E28687" t="s">
        <v>28791</v>
      </c>
    </row>
    <row r="28688" spans="5:5">
      <c r="E28688" t="s">
        <v>28792</v>
      </c>
    </row>
    <row r="28689" spans="5:5">
      <c r="E28689" t="s">
        <v>28793</v>
      </c>
    </row>
    <row r="28690" spans="5:5">
      <c r="E28690" t="s">
        <v>28794</v>
      </c>
    </row>
    <row r="28691" spans="5:5">
      <c r="E28691" t="s">
        <v>28795</v>
      </c>
    </row>
    <row r="28692" spans="5:5">
      <c r="E28692" t="s">
        <v>28796</v>
      </c>
    </row>
    <row r="28693" spans="5:5">
      <c r="E28693" t="s">
        <v>28797</v>
      </c>
    </row>
    <row r="28694" spans="5:5">
      <c r="E28694" t="s">
        <v>28798</v>
      </c>
    </row>
    <row r="28695" spans="5:5">
      <c r="E28695" t="s">
        <v>28799</v>
      </c>
    </row>
    <row r="28696" spans="5:5">
      <c r="E28696" t="s">
        <v>28800</v>
      </c>
    </row>
    <row r="28697" spans="5:5">
      <c r="E28697" t="s">
        <v>28801</v>
      </c>
    </row>
    <row r="28698" spans="5:5">
      <c r="E28698" t="s">
        <v>28802</v>
      </c>
    </row>
    <row r="28699" spans="5:5">
      <c r="E28699" t="s">
        <v>28803</v>
      </c>
    </row>
    <row r="28700" spans="5:5">
      <c r="E28700" t="s">
        <v>28804</v>
      </c>
    </row>
    <row r="28701" spans="5:5">
      <c r="E28701" t="s">
        <v>28805</v>
      </c>
    </row>
    <row r="28702" spans="5:5">
      <c r="E28702" t="s">
        <v>28806</v>
      </c>
    </row>
    <row r="28703" spans="5:5">
      <c r="E28703" t="s">
        <v>28807</v>
      </c>
    </row>
    <row r="28704" spans="5:5">
      <c r="E28704" t="s">
        <v>28808</v>
      </c>
    </row>
    <row r="28705" spans="5:5">
      <c r="E28705" t="s">
        <v>28809</v>
      </c>
    </row>
    <row r="28706" spans="5:5">
      <c r="E28706" t="s">
        <v>28810</v>
      </c>
    </row>
    <row r="28707" spans="5:5">
      <c r="E28707" t="s">
        <v>28811</v>
      </c>
    </row>
    <row r="28708" spans="5:5">
      <c r="E28708" t="s">
        <v>28812</v>
      </c>
    </row>
    <row r="28709" spans="5:5">
      <c r="E28709" t="s">
        <v>28813</v>
      </c>
    </row>
    <row r="28710" spans="5:5">
      <c r="E28710" t="s">
        <v>28814</v>
      </c>
    </row>
    <row r="28711" spans="5:5">
      <c r="E28711" t="s">
        <v>28815</v>
      </c>
    </row>
    <row r="28712" spans="5:5">
      <c r="E28712" t="s">
        <v>28816</v>
      </c>
    </row>
    <row r="28713" spans="5:5">
      <c r="E28713" t="s">
        <v>28817</v>
      </c>
    </row>
    <row r="28714" spans="5:5">
      <c r="E28714" t="s">
        <v>28818</v>
      </c>
    </row>
    <row r="28715" spans="5:5">
      <c r="E28715" t="s">
        <v>28819</v>
      </c>
    </row>
    <row r="28716" spans="5:5">
      <c r="E28716" t="s">
        <v>28820</v>
      </c>
    </row>
    <row r="28717" spans="5:5">
      <c r="E28717" t="s">
        <v>28821</v>
      </c>
    </row>
    <row r="28718" spans="5:5">
      <c r="E28718" t="s">
        <v>28822</v>
      </c>
    </row>
    <row r="28719" spans="5:5">
      <c r="E28719" t="s">
        <v>28823</v>
      </c>
    </row>
    <row r="28720" spans="5:5">
      <c r="E28720" t="s">
        <v>28824</v>
      </c>
    </row>
    <row r="28721" spans="5:5">
      <c r="E28721" t="s">
        <v>28825</v>
      </c>
    </row>
    <row r="28722" spans="5:5">
      <c r="E28722" t="s">
        <v>28826</v>
      </c>
    </row>
    <row r="28723" spans="5:5">
      <c r="E28723" t="s">
        <v>28827</v>
      </c>
    </row>
    <row r="28724" spans="5:5">
      <c r="E28724" t="s">
        <v>28828</v>
      </c>
    </row>
    <row r="28725" spans="5:5">
      <c r="E28725" t="s">
        <v>28829</v>
      </c>
    </row>
    <row r="28726" spans="5:5">
      <c r="E28726" t="s">
        <v>28830</v>
      </c>
    </row>
    <row r="28727" spans="5:5">
      <c r="E28727" t="s">
        <v>28831</v>
      </c>
    </row>
    <row r="28728" spans="5:5">
      <c r="E28728" t="s">
        <v>28832</v>
      </c>
    </row>
    <row r="28729" spans="5:5">
      <c r="E28729" t="s">
        <v>28833</v>
      </c>
    </row>
    <row r="28730" spans="5:5">
      <c r="E28730" t="s">
        <v>28834</v>
      </c>
    </row>
    <row r="28731" spans="5:5">
      <c r="E28731" t="s">
        <v>28835</v>
      </c>
    </row>
    <row r="28732" spans="5:5">
      <c r="E28732" t="s">
        <v>28836</v>
      </c>
    </row>
    <row r="28733" spans="5:5">
      <c r="E28733" t="s">
        <v>28837</v>
      </c>
    </row>
    <row r="28734" spans="5:5">
      <c r="E28734" t="s">
        <v>28838</v>
      </c>
    </row>
    <row r="28735" spans="5:5">
      <c r="E28735" t="s">
        <v>28839</v>
      </c>
    </row>
    <row r="28736" spans="5:5">
      <c r="E28736" t="s">
        <v>28840</v>
      </c>
    </row>
    <row r="28737" spans="5:5">
      <c r="E28737" t="s">
        <v>28841</v>
      </c>
    </row>
    <row r="28738" spans="5:5">
      <c r="E28738" t="s">
        <v>28842</v>
      </c>
    </row>
    <row r="28739" spans="5:5">
      <c r="E28739" t="s">
        <v>28843</v>
      </c>
    </row>
    <row r="28740" spans="5:5">
      <c r="E28740" t="s">
        <v>28844</v>
      </c>
    </row>
    <row r="28741" spans="5:5">
      <c r="E28741" t="s">
        <v>28845</v>
      </c>
    </row>
    <row r="28742" spans="5:5">
      <c r="E28742" t="s">
        <v>28846</v>
      </c>
    </row>
    <row r="28743" spans="5:5">
      <c r="E28743" t="s">
        <v>28847</v>
      </c>
    </row>
    <row r="28744" spans="5:5">
      <c r="E28744" t="s">
        <v>28848</v>
      </c>
    </row>
    <row r="28745" spans="5:5">
      <c r="E28745" t="s">
        <v>28849</v>
      </c>
    </row>
    <row r="28746" spans="5:5">
      <c r="E28746" t="s">
        <v>28850</v>
      </c>
    </row>
    <row r="28747" spans="5:5">
      <c r="E28747" t="s">
        <v>28851</v>
      </c>
    </row>
    <row r="28748" spans="5:5">
      <c r="E28748" t="s">
        <v>28852</v>
      </c>
    </row>
    <row r="28749" spans="5:5">
      <c r="E28749" t="s">
        <v>28853</v>
      </c>
    </row>
    <row r="28750" spans="5:5">
      <c r="E28750" t="s">
        <v>28854</v>
      </c>
    </row>
    <row r="28751" spans="5:5">
      <c r="E28751" t="s">
        <v>28855</v>
      </c>
    </row>
    <row r="28752" spans="5:5">
      <c r="E28752" t="s">
        <v>28856</v>
      </c>
    </row>
    <row r="28753" spans="5:5">
      <c r="E28753" t="s">
        <v>28857</v>
      </c>
    </row>
    <row r="28754" spans="5:5">
      <c r="E28754" t="s">
        <v>28858</v>
      </c>
    </row>
    <row r="28755" spans="5:5">
      <c r="E28755" t="s">
        <v>28859</v>
      </c>
    </row>
    <row r="28756" spans="5:5">
      <c r="E28756" t="s">
        <v>28860</v>
      </c>
    </row>
    <row r="28757" spans="5:5">
      <c r="E28757" t="s">
        <v>28861</v>
      </c>
    </row>
    <row r="28758" spans="5:5">
      <c r="E28758" t="s">
        <v>28862</v>
      </c>
    </row>
    <row r="28759" spans="5:5">
      <c r="E28759" t="s">
        <v>28863</v>
      </c>
    </row>
    <row r="28760" spans="5:5">
      <c r="E28760" t="s">
        <v>28864</v>
      </c>
    </row>
    <row r="28761" spans="5:5">
      <c r="E28761" t="s">
        <v>28865</v>
      </c>
    </row>
    <row r="28762" spans="5:5">
      <c r="E28762" t="s">
        <v>28866</v>
      </c>
    </row>
    <row r="28763" spans="5:5">
      <c r="E28763" t="s">
        <v>28867</v>
      </c>
    </row>
    <row r="28764" spans="5:5">
      <c r="E28764" t="s">
        <v>28868</v>
      </c>
    </row>
    <row r="28765" spans="5:5">
      <c r="E28765" t="s">
        <v>28869</v>
      </c>
    </row>
    <row r="28766" spans="5:5">
      <c r="E28766" t="s">
        <v>28870</v>
      </c>
    </row>
    <row r="28767" spans="5:5">
      <c r="E28767" t="s">
        <v>28871</v>
      </c>
    </row>
    <row r="28768" spans="5:5">
      <c r="E28768" t="s">
        <v>28872</v>
      </c>
    </row>
    <row r="28769" spans="5:5">
      <c r="E28769" t="s">
        <v>28873</v>
      </c>
    </row>
    <row r="28770" spans="5:5">
      <c r="E28770" t="s">
        <v>28874</v>
      </c>
    </row>
    <row r="28771" spans="5:5">
      <c r="E28771" t="s">
        <v>28875</v>
      </c>
    </row>
    <row r="28772" spans="5:5">
      <c r="E28772" t="s">
        <v>28876</v>
      </c>
    </row>
    <row r="28773" spans="5:5">
      <c r="E28773" t="s">
        <v>28877</v>
      </c>
    </row>
    <row r="28774" spans="5:5">
      <c r="E28774" t="s">
        <v>28878</v>
      </c>
    </row>
    <row r="28775" spans="5:5">
      <c r="E28775" t="s">
        <v>28879</v>
      </c>
    </row>
    <row r="28776" spans="5:5">
      <c r="E28776" t="s">
        <v>28880</v>
      </c>
    </row>
    <row r="28777" spans="5:5">
      <c r="E28777" t="s">
        <v>28881</v>
      </c>
    </row>
    <row r="28778" spans="5:5">
      <c r="E28778" t="s">
        <v>28882</v>
      </c>
    </row>
    <row r="28779" spans="5:5">
      <c r="E28779" t="s">
        <v>28883</v>
      </c>
    </row>
    <row r="28780" spans="5:5">
      <c r="E28780" t="s">
        <v>28884</v>
      </c>
    </row>
    <row r="28781" spans="5:5">
      <c r="E28781" t="s">
        <v>28885</v>
      </c>
    </row>
    <row r="28782" spans="5:5">
      <c r="E28782" t="s">
        <v>28886</v>
      </c>
    </row>
    <row r="28783" spans="5:5">
      <c r="E28783" t="s">
        <v>28887</v>
      </c>
    </row>
    <row r="28784" spans="5:5">
      <c r="E28784" t="s">
        <v>28888</v>
      </c>
    </row>
    <row r="28785" spans="5:5">
      <c r="E28785" t="s">
        <v>28889</v>
      </c>
    </row>
    <row r="28786" spans="5:5">
      <c r="E28786" t="s">
        <v>28890</v>
      </c>
    </row>
    <row r="28787" spans="5:5">
      <c r="E28787" t="s">
        <v>28891</v>
      </c>
    </row>
    <row r="28788" spans="5:5">
      <c r="E28788" t="s">
        <v>28892</v>
      </c>
    </row>
    <row r="28789" spans="5:5">
      <c r="E28789" t="s">
        <v>28893</v>
      </c>
    </row>
    <row r="28790" spans="5:5">
      <c r="E28790" t="s">
        <v>28894</v>
      </c>
    </row>
    <row r="28791" spans="5:5">
      <c r="E28791" t="s">
        <v>28895</v>
      </c>
    </row>
    <row r="28792" spans="5:5">
      <c r="E28792" t="s">
        <v>28896</v>
      </c>
    </row>
    <row r="28793" spans="5:5">
      <c r="E28793" t="s">
        <v>28897</v>
      </c>
    </row>
    <row r="28794" spans="5:5">
      <c r="E28794" t="s">
        <v>28898</v>
      </c>
    </row>
    <row r="28795" spans="5:5">
      <c r="E28795" t="s">
        <v>28899</v>
      </c>
    </row>
    <row r="28796" spans="5:5">
      <c r="E28796" t="s">
        <v>28900</v>
      </c>
    </row>
    <row r="28797" spans="5:5">
      <c r="E28797" t="s">
        <v>28901</v>
      </c>
    </row>
    <row r="28798" spans="5:5">
      <c r="E28798" t="s">
        <v>28902</v>
      </c>
    </row>
    <row r="28799" spans="5:5">
      <c r="E28799" t="s">
        <v>28903</v>
      </c>
    </row>
    <row r="28800" spans="5:5">
      <c r="E28800" t="s">
        <v>28904</v>
      </c>
    </row>
    <row r="28801" spans="5:5">
      <c r="E28801" t="s">
        <v>28905</v>
      </c>
    </row>
    <row r="28802" spans="5:5">
      <c r="E28802" t="s">
        <v>28906</v>
      </c>
    </row>
    <row r="28803" spans="5:5">
      <c r="E28803" t="s">
        <v>28907</v>
      </c>
    </row>
    <row r="28804" spans="5:5">
      <c r="E28804" t="s">
        <v>28908</v>
      </c>
    </row>
    <row r="28805" spans="5:5">
      <c r="E28805" t="s">
        <v>28909</v>
      </c>
    </row>
    <row r="28806" spans="5:5">
      <c r="E28806" t="s">
        <v>28910</v>
      </c>
    </row>
    <row r="28807" spans="5:5">
      <c r="E28807" t="s">
        <v>28911</v>
      </c>
    </row>
    <row r="28808" spans="5:5">
      <c r="E28808" t="s">
        <v>28912</v>
      </c>
    </row>
    <row r="28809" spans="5:5">
      <c r="E28809" t="s">
        <v>28913</v>
      </c>
    </row>
    <row r="28810" spans="5:5">
      <c r="E28810" t="s">
        <v>28914</v>
      </c>
    </row>
    <row r="28811" spans="5:5">
      <c r="E28811" t="s">
        <v>28915</v>
      </c>
    </row>
    <row r="28812" spans="5:5">
      <c r="E28812" t="s">
        <v>28916</v>
      </c>
    </row>
    <row r="28813" spans="5:5">
      <c r="E28813" t="s">
        <v>28917</v>
      </c>
    </row>
    <row r="28814" spans="5:5">
      <c r="E28814" t="s">
        <v>28918</v>
      </c>
    </row>
    <row r="28815" spans="5:5">
      <c r="E28815" t="s">
        <v>28919</v>
      </c>
    </row>
    <row r="28816" spans="5:5">
      <c r="E28816" t="s">
        <v>28920</v>
      </c>
    </row>
    <row r="28817" spans="5:5">
      <c r="E28817" t="s">
        <v>28921</v>
      </c>
    </row>
    <row r="28818" spans="5:5">
      <c r="E28818" t="s">
        <v>28922</v>
      </c>
    </row>
    <row r="28819" spans="5:5">
      <c r="E28819" t="s">
        <v>28923</v>
      </c>
    </row>
    <row r="28820" spans="5:5">
      <c r="E28820" t="s">
        <v>28924</v>
      </c>
    </row>
    <row r="28821" spans="5:5">
      <c r="E28821" t="s">
        <v>28925</v>
      </c>
    </row>
    <row r="28822" spans="5:5">
      <c r="E28822" t="s">
        <v>28926</v>
      </c>
    </row>
    <row r="28823" spans="5:5">
      <c r="E28823" t="s">
        <v>28927</v>
      </c>
    </row>
    <row r="28824" spans="5:5">
      <c r="E28824" t="s">
        <v>28928</v>
      </c>
    </row>
    <row r="28825" spans="5:5">
      <c r="E28825" t="s">
        <v>28929</v>
      </c>
    </row>
    <row r="28826" spans="5:5">
      <c r="E28826" t="s">
        <v>28930</v>
      </c>
    </row>
    <row r="28827" spans="5:5">
      <c r="E28827" t="s">
        <v>28931</v>
      </c>
    </row>
    <row r="28828" spans="5:5">
      <c r="E28828" t="s">
        <v>28932</v>
      </c>
    </row>
    <row r="28829" spans="5:5">
      <c r="E28829" t="s">
        <v>28933</v>
      </c>
    </row>
    <row r="28830" spans="5:5">
      <c r="E28830" t="s">
        <v>28934</v>
      </c>
    </row>
    <row r="28831" spans="5:5">
      <c r="E28831" t="s">
        <v>28935</v>
      </c>
    </row>
    <row r="28832" spans="5:5">
      <c r="E28832" t="s">
        <v>28936</v>
      </c>
    </row>
    <row r="28833" spans="5:5">
      <c r="E28833" t="s">
        <v>28937</v>
      </c>
    </row>
    <row r="28834" spans="5:5">
      <c r="E28834" t="s">
        <v>28938</v>
      </c>
    </row>
    <row r="28835" spans="5:5">
      <c r="E28835" t="s">
        <v>28939</v>
      </c>
    </row>
    <row r="28836" spans="5:5">
      <c r="E28836" t="s">
        <v>28940</v>
      </c>
    </row>
    <row r="28837" spans="5:5">
      <c r="E28837" t="s">
        <v>28941</v>
      </c>
    </row>
    <row r="28838" spans="5:5">
      <c r="E28838" t="s">
        <v>28942</v>
      </c>
    </row>
    <row r="28839" spans="5:5">
      <c r="E28839" t="s">
        <v>28943</v>
      </c>
    </row>
    <row r="28840" spans="5:5">
      <c r="E28840" t="s">
        <v>28944</v>
      </c>
    </row>
    <row r="28841" spans="5:5">
      <c r="E28841" t="s">
        <v>28945</v>
      </c>
    </row>
    <row r="28842" spans="5:5">
      <c r="E28842" t="s">
        <v>28946</v>
      </c>
    </row>
    <row r="28843" spans="5:5">
      <c r="E28843" t="s">
        <v>28947</v>
      </c>
    </row>
    <row r="28844" spans="5:5">
      <c r="E28844" t="s">
        <v>28948</v>
      </c>
    </row>
    <row r="28845" spans="5:5">
      <c r="E28845" t="s">
        <v>28949</v>
      </c>
    </row>
    <row r="28846" spans="5:5">
      <c r="E28846" t="s">
        <v>28950</v>
      </c>
    </row>
    <row r="28847" spans="5:5">
      <c r="E28847" t="s">
        <v>28951</v>
      </c>
    </row>
    <row r="28848" spans="5:5">
      <c r="E28848" t="s">
        <v>28952</v>
      </c>
    </row>
    <row r="28849" spans="5:5">
      <c r="E28849" t="s">
        <v>28953</v>
      </c>
    </row>
    <row r="28850" spans="5:5">
      <c r="E28850" t="s">
        <v>28954</v>
      </c>
    </row>
    <row r="28851" spans="5:5">
      <c r="E28851" t="s">
        <v>28955</v>
      </c>
    </row>
    <row r="28852" spans="5:5">
      <c r="E28852" t="s">
        <v>28956</v>
      </c>
    </row>
    <row r="28853" spans="5:5">
      <c r="E28853" t="s">
        <v>28957</v>
      </c>
    </row>
    <row r="28854" spans="5:5">
      <c r="E28854" t="s">
        <v>28958</v>
      </c>
    </row>
    <row r="28855" spans="5:5">
      <c r="E28855" t="s">
        <v>28959</v>
      </c>
    </row>
    <row r="28856" spans="5:5">
      <c r="E28856" t="s">
        <v>28960</v>
      </c>
    </row>
    <row r="28857" spans="5:5">
      <c r="E28857" t="s">
        <v>28961</v>
      </c>
    </row>
    <row r="28858" spans="5:5">
      <c r="E28858" t="s">
        <v>28962</v>
      </c>
    </row>
    <row r="28859" spans="5:5">
      <c r="E28859" t="s">
        <v>28963</v>
      </c>
    </row>
    <row r="28860" spans="5:5">
      <c r="E28860" t="s">
        <v>28964</v>
      </c>
    </row>
    <row r="28861" spans="5:5">
      <c r="E28861" t="s">
        <v>28965</v>
      </c>
    </row>
    <row r="28862" spans="5:5">
      <c r="E28862" t="s">
        <v>28966</v>
      </c>
    </row>
    <row r="28863" spans="5:5">
      <c r="E28863" t="s">
        <v>28967</v>
      </c>
    </row>
    <row r="28864" spans="5:5">
      <c r="E28864" t="s">
        <v>28968</v>
      </c>
    </row>
    <row r="28865" spans="5:5">
      <c r="E28865" t="s">
        <v>28969</v>
      </c>
    </row>
    <row r="28866" spans="5:5">
      <c r="E28866" t="s">
        <v>28970</v>
      </c>
    </row>
    <row r="28867" spans="5:5">
      <c r="E28867" t="s">
        <v>28971</v>
      </c>
    </row>
    <row r="28868" spans="5:5">
      <c r="E28868" t="s">
        <v>28972</v>
      </c>
    </row>
    <row r="28869" spans="5:5">
      <c r="E28869" t="s">
        <v>28973</v>
      </c>
    </row>
    <row r="28870" spans="5:5">
      <c r="E28870" t="s">
        <v>28974</v>
      </c>
    </row>
    <row r="28871" spans="5:5">
      <c r="E28871" t="s">
        <v>28975</v>
      </c>
    </row>
    <row r="28872" spans="5:5">
      <c r="E28872" t="s">
        <v>28976</v>
      </c>
    </row>
    <row r="28873" spans="5:5">
      <c r="E28873" t="s">
        <v>28977</v>
      </c>
    </row>
    <row r="28874" spans="5:5">
      <c r="E28874" t="s">
        <v>28978</v>
      </c>
    </row>
    <row r="28875" spans="5:5">
      <c r="E28875" t="s">
        <v>28979</v>
      </c>
    </row>
    <row r="28876" spans="5:5">
      <c r="E28876" t="s">
        <v>28980</v>
      </c>
    </row>
    <row r="28877" spans="5:5">
      <c r="E28877" t="s">
        <v>28981</v>
      </c>
    </row>
    <row r="28878" spans="5:5">
      <c r="E28878" t="s">
        <v>28982</v>
      </c>
    </row>
    <row r="28879" spans="5:5">
      <c r="E28879" t="s">
        <v>28983</v>
      </c>
    </row>
    <row r="28880" spans="5:5">
      <c r="E28880" t="s">
        <v>28984</v>
      </c>
    </row>
    <row r="28881" spans="5:5">
      <c r="E28881" t="s">
        <v>28985</v>
      </c>
    </row>
    <row r="28882" spans="5:5">
      <c r="E28882" t="s">
        <v>28986</v>
      </c>
    </row>
    <row r="28883" spans="5:5">
      <c r="E28883" t="s">
        <v>28987</v>
      </c>
    </row>
    <row r="28884" spans="5:5">
      <c r="E28884" t="s">
        <v>28988</v>
      </c>
    </row>
    <row r="28885" spans="5:5">
      <c r="E28885" t="s">
        <v>28989</v>
      </c>
    </row>
    <row r="28886" spans="5:5">
      <c r="E28886" t="s">
        <v>28990</v>
      </c>
    </row>
    <row r="28887" spans="5:5">
      <c r="E28887" t="s">
        <v>28991</v>
      </c>
    </row>
    <row r="28888" spans="5:5">
      <c r="E28888" t="s">
        <v>28992</v>
      </c>
    </row>
    <row r="28889" spans="5:5">
      <c r="E28889" t="s">
        <v>28993</v>
      </c>
    </row>
    <row r="28890" spans="5:5">
      <c r="E28890" t="s">
        <v>28994</v>
      </c>
    </row>
    <row r="28891" spans="5:5">
      <c r="E28891" t="s">
        <v>28995</v>
      </c>
    </row>
    <row r="28892" spans="5:5">
      <c r="E28892" t="s">
        <v>28996</v>
      </c>
    </row>
    <row r="28893" spans="5:5">
      <c r="E28893" t="s">
        <v>28997</v>
      </c>
    </row>
    <row r="28894" spans="5:5">
      <c r="E28894" t="s">
        <v>28998</v>
      </c>
    </row>
    <row r="28895" spans="5:5">
      <c r="E28895" t="s">
        <v>28999</v>
      </c>
    </row>
    <row r="28896" spans="5:5">
      <c r="E28896" t="s">
        <v>29000</v>
      </c>
    </row>
    <row r="28897" spans="5:5">
      <c r="E28897" t="s">
        <v>29001</v>
      </c>
    </row>
    <row r="28898" spans="5:5">
      <c r="E28898" t="s">
        <v>29002</v>
      </c>
    </row>
    <row r="28899" spans="5:5">
      <c r="E28899" t="s">
        <v>29003</v>
      </c>
    </row>
    <row r="28900" spans="5:5">
      <c r="E28900" t="s">
        <v>29004</v>
      </c>
    </row>
    <row r="28901" spans="5:5">
      <c r="E28901" t="s">
        <v>29005</v>
      </c>
    </row>
    <row r="28902" spans="5:5">
      <c r="E28902" t="s">
        <v>29006</v>
      </c>
    </row>
    <row r="28903" spans="5:5">
      <c r="E28903" t="s">
        <v>29007</v>
      </c>
    </row>
    <row r="28904" spans="5:5">
      <c r="E28904" t="s">
        <v>29008</v>
      </c>
    </row>
    <row r="28905" spans="5:5">
      <c r="E28905" t="s">
        <v>29009</v>
      </c>
    </row>
    <row r="28906" spans="5:5">
      <c r="E28906" t="s">
        <v>29010</v>
      </c>
    </row>
    <row r="28907" spans="5:5">
      <c r="E28907" t="s">
        <v>29011</v>
      </c>
    </row>
    <row r="28908" spans="5:5">
      <c r="E28908" t="s">
        <v>29012</v>
      </c>
    </row>
    <row r="28909" spans="5:5">
      <c r="E28909" t="s">
        <v>29013</v>
      </c>
    </row>
    <row r="28910" spans="5:5">
      <c r="E28910" t="s">
        <v>29014</v>
      </c>
    </row>
    <row r="28911" spans="5:5">
      <c r="E28911" t="s">
        <v>29015</v>
      </c>
    </row>
    <row r="28912" spans="5:5">
      <c r="E28912" t="s">
        <v>29016</v>
      </c>
    </row>
    <row r="28913" spans="5:5">
      <c r="E28913" t="s">
        <v>29017</v>
      </c>
    </row>
    <row r="28914" spans="5:5">
      <c r="E28914" t="s">
        <v>29018</v>
      </c>
    </row>
    <row r="28915" spans="5:5">
      <c r="E28915" t="s">
        <v>29019</v>
      </c>
    </row>
    <row r="28916" spans="5:5">
      <c r="E28916" t="s">
        <v>29020</v>
      </c>
    </row>
    <row r="28917" spans="5:5">
      <c r="E28917" t="s">
        <v>29021</v>
      </c>
    </row>
    <row r="28918" spans="5:5">
      <c r="E28918" t="s">
        <v>29022</v>
      </c>
    </row>
    <row r="28919" spans="5:5">
      <c r="E28919" t="s">
        <v>29023</v>
      </c>
    </row>
    <row r="28920" spans="5:5">
      <c r="E28920" t="s">
        <v>29024</v>
      </c>
    </row>
    <row r="28921" spans="5:5">
      <c r="E28921" t="s">
        <v>29025</v>
      </c>
    </row>
    <row r="28922" spans="5:5">
      <c r="E28922" t="s">
        <v>29026</v>
      </c>
    </row>
    <row r="28923" spans="5:5">
      <c r="E28923" t="s">
        <v>29027</v>
      </c>
    </row>
    <row r="28924" spans="5:5">
      <c r="E28924" t="s">
        <v>29028</v>
      </c>
    </row>
    <row r="28925" spans="5:5">
      <c r="E28925" t="s">
        <v>29029</v>
      </c>
    </row>
    <row r="28926" spans="5:5">
      <c r="E28926" t="s">
        <v>29030</v>
      </c>
    </row>
    <row r="28927" spans="5:5">
      <c r="E28927" t="s">
        <v>29031</v>
      </c>
    </row>
    <row r="28928" spans="5:5">
      <c r="E28928" t="s">
        <v>29032</v>
      </c>
    </row>
    <row r="28929" spans="5:5">
      <c r="E28929" t="s">
        <v>29033</v>
      </c>
    </row>
    <row r="28930" spans="5:5">
      <c r="E28930" t="s">
        <v>29034</v>
      </c>
    </row>
    <row r="28931" spans="5:5">
      <c r="E28931" t="s">
        <v>29035</v>
      </c>
    </row>
    <row r="28932" spans="5:5">
      <c r="E28932" t="s">
        <v>29036</v>
      </c>
    </row>
    <row r="28933" spans="5:5">
      <c r="E28933" t="s">
        <v>29037</v>
      </c>
    </row>
    <row r="28934" spans="5:5">
      <c r="E28934" t="s">
        <v>29038</v>
      </c>
    </row>
    <row r="28935" spans="5:5">
      <c r="E28935" t="s">
        <v>29039</v>
      </c>
    </row>
    <row r="28936" spans="5:5">
      <c r="E28936" t="s">
        <v>29040</v>
      </c>
    </row>
    <row r="28937" spans="5:5">
      <c r="E28937" t="s">
        <v>29041</v>
      </c>
    </row>
    <row r="28938" spans="5:5">
      <c r="E28938" t="s">
        <v>29042</v>
      </c>
    </row>
    <row r="28939" spans="5:5">
      <c r="E28939" t="s">
        <v>29043</v>
      </c>
    </row>
    <row r="28940" spans="5:5">
      <c r="E28940" t="s">
        <v>29044</v>
      </c>
    </row>
    <row r="28941" spans="5:5">
      <c r="E28941" t="s">
        <v>29045</v>
      </c>
    </row>
    <row r="28942" spans="5:5">
      <c r="E28942" t="s">
        <v>29046</v>
      </c>
    </row>
    <row r="28943" spans="5:5">
      <c r="E28943" t="s">
        <v>29047</v>
      </c>
    </row>
    <row r="28944" spans="5:5">
      <c r="E28944" t="s">
        <v>29048</v>
      </c>
    </row>
    <row r="28945" spans="5:5">
      <c r="E28945" t="s">
        <v>29049</v>
      </c>
    </row>
    <row r="28946" spans="5:5">
      <c r="E28946" t="s">
        <v>29050</v>
      </c>
    </row>
    <row r="28947" spans="5:5">
      <c r="E28947" t="s">
        <v>29051</v>
      </c>
    </row>
    <row r="28948" spans="5:5">
      <c r="E28948" t="s">
        <v>29052</v>
      </c>
    </row>
    <row r="28949" spans="5:5">
      <c r="E28949" t="s">
        <v>29053</v>
      </c>
    </row>
    <row r="28950" spans="5:5">
      <c r="E28950" t="s">
        <v>29054</v>
      </c>
    </row>
    <row r="28951" spans="5:5">
      <c r="E28951" t="s">
        <v>29055</v>
      </c>
    </row>
    <row r="28952" spans="5:5">
      <c r="E28952" t="s">
        <v>29056</v>
      </c>
    </row>
    <row r="28953" spans="5:5">
      <c r="E28953" t="s">
        <v>29057</v>
      </c>
    </row>
    <row r="28954" spans="5:5">
      <c r="E28954" t="s">
        <v>29058</v>
      </c>
    </row>
    <row r="28955" spans="5:5">
      <c r="E28955" t="s">
        <v>29059</v>
      </c>
    </row>
    <row r="28956" spans="5:5">
      <c r="E28956" t="s">
        <v>29060</v>
      </c>
    </row>
    <row r="28957" spans="5:5">
      <c r="E28957" t="s">
        <v>29061</v>
      </c>
    </row>
    <row r="28958" spans="5:5">
      <c r="E28958" t="s">
        <v>29062</v>
      </c>
    </row>
    <row r="28959" spans="5:5">
      <c r="E28959" t="s">
        <v>29063</v>
      </c>
    </row>
    <row r="28960" spans="5:5">
      <c r="E28960" t="s">
        <v>29064</v>
      </c>
    </row>
    <row r="28961" spans="5:5">
      <c r="E28961" t="s">
        <v>29065</v>
      </c>
    </row>
    <row r="28962" spans="5:5">
      <c r="E28962" t="s">
        <v>29066</v>
      </c>
    </row>
    <row r="28963" spans="5:5">
      <c r="E28963" t="s">
        <v>29067</v>
      </c>
    </row>
    <row r="28964" spans="5:5">
      <c r="E28964" t="s">
        <v>29068</v>
      </c>
    </row>
    <row r="28965" spans="5:5">
      <c r="E28965" t="s">
        <v>29069</v>
      </c>
    </row>
    <row r="28966" spans="5:5">
      <c r="E28966" t="s">
        <v>29070</v>
      </c>
    </row>
    <row r="28967" spans="5:5">
      <c r="E28967" t="s">
        <v>29071</v>
      </c>
    </row>
    <row r="28968" spans="5:5">
      <c r="E28968" t="s">
        <v>29072</v>
      </c>
    </row>
    <row r="28969" spans="5:5">
      <c r="E28969" t="s">
        <v>29073</v>
      </c>
    </row>
    <row r="28970" spans="5:5">
      <c r="E28970" t="s">
        <v>29074</v>
      </c>
    </row>
    <row r="28971" spans="5:5">
      <c r="E28971" t="s">
        <v>29075</v>
      </c>
    </row>
    <row r="28972" spans="5:5">
      <c r="E28972" t="s">
        <v>29076</v>
      </c>
    </row>
    <row r="28973" spans="5:5">
      <c r="E28973" t="s">
        <v>29077</v>
      </c>
    </row>
    <row r="28974" spans="5:5">
      <c r="E28974" t="s">
        <v>29078</v>
      </c>
    </row>
    <row r="28975" spans="5:5">
      <c r="E28975" t="s">
        <v>29079</v>
      </c>
    </row>
    <row r="28976" spans="5:5">
      <c r="E28976" t="s">
        <v>29080</v>
      </c>
    </row>
    <row r="28977" spans="5:5">
      <c r="E28977" t="s">
        <v>29081</v>
      </c>
    </row>
    <row r="28978" spans="5:5">
      <c r="E28978" t="s">
        <v>29082</v>
      </c>
    </row>
    <row r="28979" spans="5:5">
      <c r="E28979" t="s">
        <v>29083</v>
      </c>
    </row>
    <row r="28980" spans="5:5">
      <c r="E28980" t="s">
        <v>29084</v>
      </c>
    </row>
    <row r="28981" spans="5:5">
      <c r="E28981" t="s">
        <v>29085</v>
      </c>
    </row>
    <row r="28982" spans="5:5">
      <c r="E28982" t="s">
        <v>29086</v>
      </c>
    </row>
    <row r="28983" spans="5:5">
      <c r="E28983" t="s">
        <v>29087</v>
      </c>
    </row>
    <row r="28984" spans="5:5">
      <c r="E28984" t="s">
        <v>29088</v>
      </c>
    </row>
    <row r="28985" spans="5:5">
      <c r="E28985" t="s">
        <v>29089</v>
      </c>
    </row>
    <row r="28986" spans="5:5">
      <c r="E28986" t="s">
        <v>29090</v>
      </c>
    </row>
    <row r="28987" spans="5:5">
      <c r="E28987" t="s">
        <v>29091</v>
      </c>
    </row>
    <row r="28988" spans="5:5">
      <c r="E28988" t="s">
        <v>29092</v>
      </c>
    </row>
    <row r="28989" spans="5:5">
      <c r="E28989" t="s">
        <v>29093</v>
      </c>
    </row>
    <row r="28990" spans="5:5">
      <c r="E28990" t="s">
        <v>29094</v>
      </c>
    </row>
    <row r="28991" spans="5:5">
      <c r="E28991" t="s">
        <v>29095</v>
      </c>
    </row>
    <row r="28992" spans="5:5">
      <c r="E28992" t="s">
        <v>29096</v>
      </c>
    </row>
    <row r="28993" spans="5:5">
      <c r="E28993" t="s">
        <v>29097</v>
      </c>
    </row>
    <row r="28994" spans="5:5">
      <c r="E28994" t="s">
        <v>29098</v>
      </c>
    </row>
    <row r="28995" spans="5:5">
      <c r="E28995" t="s">
        <v>29099</v>
      </c>
    </row>
    <row r="28996" spans="5:5">
      <c r="E28996" t="s">
        <v>29100</v>
      </c>
    </row>
    <row r="28997" spans="5:5">
      <c r="E28997" t="s">
        <v>29101</v>
      </c>
    </row>
    <row r="28998" spans="5:5">
      <c r="E28998" t="s">
        <v>29102</v>
      </c>
    </row>
    <row r="28999" spans="5:5">
      <c r="E28999" t="s">
        <v>29103</v>
      </c>
    </row>
    <row r="29000" spans="5:5">
      <c r="E29000" t="s">
        <v>29104</v>
      </c>
    </row>
    <row r="29001" spans="5:5">
      <c r="E29001" t="s">
        <v>29105</v>
      </c>
    </row>
    <row r="29002" spans="5:5">
      <c r="E29002" t="s">
        <v>29106</v>
      </c>
    </row>
    <row r="29003" spans="5:5">
      <c r="E29003" t="s">
        <v>29107</v>
      </c>
    </row>
    <row r="29004" spans="5:5">
      <c r="E29004" t="s">
        <v>29108</v>
      </c>
    </row>
    <row r="29005" spans="5:5">
      <c r="E29005" t="s">
        <v>29109</v>
      </c>
    </row>
    <row r="29006" spans="5:5">
      <c r="E29006" t="s">
        <v>29110</v>
      </c>
    </row>
    <row r="29007" spans="5:5">
      <c r="E29007" t="s">
        <v>29111</v>
      </c>
    </row>
    <row r="29008" spans="5:5">
      <c r="E29008" t="s">
        <v>29112</v>
      </c>
    </row>
    <row r="29009" spans="5:5">
      <c r="E29009" t="s">
        <v>29113</v>
      </c>
    </row>
    <row r="29010" spans="5:5">
      <c r="E29010" t="s">
        <v>29114</v>
      </c>
    </row>
    <row r="29011" spans="5:5">
      <c r="E29011" t="s">
        <v>29115</v>
      </c>
    </row>
    <row r="29012" spans="5:5">
      <c r="E29012" t="s">
        <v>29116</v>
      </c>
    </row>
    <row r="29013" spans="5:5">
      <c r="E29013" t="s">
        <v>29117</v>
      </c>
    </row>
    <row r="29014" spans="5:5">
      <c r="E29014" t="s">
        <v>29118</v>
      </c>
    </row>
    <row r="29015" spans="5:5">
      <c r="E29015" t="s">
        <v>29119</v>
      </c>
    </row>
    <row r="29016" spans="5:5">
      <c r="E29016" t="s">
        <v>29120</v>
      </c>
    </row>
    <row r="29017" spans="5:5">
      <c r="E29017" t="s">
        <v>29121</v>
      </c>
    </row>
    <row r="29018" spans="5:5">
      <c r="E29018" t="s">
        <v>29122</v>
      </c>
    </row>
    <row r="29019" spans="5:5">
      <c r="E29019" t="s">
        <v>29123</v>
      </c>
    </row>
    <row r="29020" spans="5:5">
      <c r="E29020" t="s">
        <v>29124</v>
      </c>
    </row>
    <row r="29021" spans="5:5">
      <c r="E29021" t="s">
        <v>29125</v>
      </c>
    </row>
    <row r="29022" spans="5:5">
      <c r="E29022" t="s">
        <v>29126</v>
      </c>
    </row>
    <row r="29023" spans="5:5">
      <c r="E29023" t="s">
        <v>29127</v>
      </c>
    </row>
    <row r="29024" spans="5:5">
      <c r="E29024" t="s">
        <v>29128</v>
      </c>
    </row>
    <row r="29025" spans="5:5">
      <c r="E29025" t="s">
        <v>29129</v>
      </c>
    </row>
    <row r="29026" spans="5:5">
      <c r="E29026" t="s">
        <v>29130</v>
      </c>
    </row>
    <row r="29027" spans="5:5">
      <c r="E29027" t="s">
        <v>29131</v>
      </c>
    </row>
    <row r="29028" spans="5:5">
      <c r="E29028" t="s">
        <v>29132</v>
      </c>
    </row>
    <row r="29029" spans="5:5">
      <c r="E29029" t="s">
        <v>29133</v>
      </c>
    </row>
    <row r="29030" spans="5:5">
      <c r="E29030" t="s">
        <v>29134</v>
      </c>
    </row>
    <row r="29031" spans="5:5">
      <c r="E29031" t="s">
        <v>29135</v>
      </c>
    </row>
    <row r="29032" spans="5:5">
      <c r="E29032" t="s">
        <v>29136</v>
      </c>
    </row>
    <row r="29033" spans="5:5">
      <c r="E29033" t="s">
        <v>29137</v>
      </c>
    </row>
    <row r="29034" spans="5:5">
      <c r="E29034" t="s">
        <v>29138</v>
      </c>
    </row>
    <row r="29035" spans="5:5">
      <c r="E29035" t="s">
        <v>29139</v>
      </c>
    </row>
    <row r="29036" spans="5:5">
      <c r="E29036" t="s">
        <v>29140</v>
      </c>
    </row>
    <row r="29037" spans="5:5">
      <c r="E29037" t="s">
        <v>29141</v>
      </c>
    </row>
    <row r="29038" spans="5:5">
      <c r="E29038" t="s">
        <v>29142</v>
      </c>
    </row>
    <row r="29039" spans="5:5">
      <c r="E29039" t="s">
        <v>29143</v>
      </c>
    </row>
    <row r="29040" spans="5:5">
      <c r="E29040" t="s">
        <v>29144</v>
      </c>
    </row>
    <row r="29041" spans="5:5">
      <c r="E29041" t="s">
        <v>29145</v>
      </c>
    </row>
    <row r="29042" spans="5:5">
      <c r="E29042" t="s">
        <v>29146</v>
      </c>
    </row>
    <row r="29043" spans="5:5">
      <c r="E29043" t="s">
        <v>29147</v>
      </c>
    </row>
    <row r="29044" spans="5:5">
      <c r="E29044" t="s">
        <v>29148</v>
      </c>
    </row>
    <row r="29045" spans="5:5">
      <c r="E29045" t="s">
        <v>29149</v>
      </c>
    </row>
    <row r="29046" spans="5:5">
      <c r="E29046" t="s">
        <v>29150</v>
      </c>
    </row>
    <row r="29047" spans="5:5">
      <c r="E29047" t="s">
        <v>29151</v>
      </c>
    </row>
    <row r="29048" spans="5:5">
      <c r="E29048" t="s">
        <v>29152</v>
      </c>
    </row>
    <row r="29049" spans="5:5">
      <c r="E29049" t="s">
        <v>29153</v>
      </c>
    </row>
    <row r="29050" spans="5:5">
      <c r="E29050" t="s">
        <v>29154</v>
      </c>
    </row>
    <row r="29051" spans="5:5">
      <c r="E29051" t="s">
        <v>29155</v>
      </c>
    </row>
    <row r="29052" spans="5:5">
      <c r="E29052" t="s">
        <v>29156</v>
      </c>
    </row>
    <row r="29053" spans="5:5">
      <c r="E29053" t="s">
        <v>29157</v>
      </c>
    </row>
    <row r="29054" spans="5:5">
      <c r="E29054" t="s">
        <v>29158</v>
      </c>
    </row>
    <row r="29055" spans="5:5">
      <c r="E29055" t="s">
        <v>29159</v>
      </c>
    </row>
    <row r="29056" spans="5:5">
      <c r="E29056" t="s">
        <v>29160</v>
      </c>
    </row>
    <row r="29057" spans="5:5">
      <c r="E29057" t="s">
        <v>29161</v>
      </c>
    </row>
    <row r="29058" spans="5:5">
      <c r="E29058" t="s">
        <v>29162</v>
      </c>
    </row>
    <row r="29059" spans="5:5">
      <c r="E29059" t="s">
        <v>29163</v>
      </c>
    </row>
    <row r="29060" spans="5:5">
      <c r="E29060" t="s">
        <v>29164</v>
      </c>
    </row>
    <row r="29061" spans="5:5">
      <c r="E29061" t="s">
        <v>29165</v>
      </c>
    </row>
    <row r="29062" spans="5:5">
      <c r="E29062" t="s">
        <v>29166</v>
      </c>
    </row>
    <row r="29063" spans="5:5">
      <c r="E29063" t="s">
        <v>29167</v>
      </c>
    </row>
    <row r="29064" spans="5:5">
      <c r="E29064" t="s">
        <v>29168</v>
      </c>
    </row>
    <row r="29065" spans="5:5">
      <c r="E29065" t="s">
        <v>29169</v>
      </c>
    </row>
    <row r="29066" spans="5:5">
      <c r="E29066" t="s">
        <v>29170</v>
      </c>
    </row>
    <row r="29067" spans="5:5">
      <c r="E29067" t="s">
        <v>29171</v>
      </c>
    </row>
    <row r="29068" spans="5:5">
      <c r="E29068" t="s">
        <v>29172</v>
      </c>
    </row>
    <row r="29069" spans="5:5">
      <c r="E29069" t="s">
        <v>29173</v>
      </c>
    </row>
    <row r="29070" spans="5:5">
      <c r="E29070" t="s">
        <v>29174</v>
      </c>
    </row>
    <row r="29071" spans="5:5">
      <c r="E29071" t="s">
        <v>29175</v>
      </c>
    </row>
    <row r="29072" spans="5:5">
      <c r="E29072" t="s">
        <v>29176</v>
      </c>
    </row>
    <row r="29073" spans="5:5">
      <c r="E29073" t="s">
        <v>29177</v>
      </c>
    </row>
    <row r="29074" spans="5:5">
      <c r="E29074" t="s">
        <v>29178</v>
      </c>
    </row>
    <row r="29075" spans="5:5">
      <c r="E29075" t="s">
        <v>29179</v>
      </c>
    </row>
    <row r="29076" spans="5:5">
      <c r="E29076" t="s">
        <v>29180</v>
      </c>
    </row>
    <row r="29077" spans="5:5">
      <c r="E29077" t="s">
        <v>29181</v>
      </c>
    </row>
    <row r="29078" spans="5:5">
      <c r="E29078" t="s">
        <v>29182</v>
      </c>
    </row>
    <row r="29079" spans="5:5">
      <c r="E29079" t="s">
        <v>29183</v>
      </c>
    </row>
    <row r="29080" spans="5:5">
      <c r="E29080" t="s">
        <v>29184</v>
      </c>
    </row>
    <row r="29081" spans="5:5">
      <c r="E29081" t="s">
        <v>29185</v>
      </c>
    </row>
    <row r="29082" spans="5:5">
      <c r="E29082" t="s">
        <v>29186</v>
      </c>
    </row>
    <row r="29083" spans="5:5">
      <c r="E29083" t="s">
        <v>29187</v>
      </c>
    </row>
    <row r="29084" spans="5:5">
      <c r="E29084" t="s">
        <v>29188</v>
      </c>
    </row>
    <row r="29085" spans="5:5">
      <c r="E29085" t="s">
        <v>29189</v>
      </c>
    </row>
    <row r="29086" spans="5:5">
      <c r="E29086" t="s">
        <v>29190</v>
      </c>
    </row>
    <row r="29087" spans="5:5">
      <c r="E29087" t="s">
        <v>29191</v>
      </c>
    </row>
    <row r="29088" spans="5:5">
      <c r="E29088" t="s">
        <v>29192</v>
      </c>
    </row>
    <row r="29089" spans="5:5">
      <c r="E29089" t="s">
        <v>29193</v>
      </c>
    </row>
    <row r="29090" spans="5:5">
      <c r="E29090" t="s">
        <v>29194</v>
      </c>
    </row>
    <row r="29091" spans="5:5">
      <c r="E29091" t="s">
        <v>29195</v>
      </c>
    </row>
    <row r="29092" spans="5:5">
      <c r="E29092" t="s">
        <v>29196</v>
      </c>
    </row>
    <row r="29093" spans="5:5">
      <c r="E29093" t="s">
        <v>29197</v>
      </c>
    </row>
    <row r="29094" spans="5:5">
      <c r="E29094" t="s">
        <v>29198</v>
      </c>
    </row>
    <row r="29095" spans="5:5">
      <c r="E29095" t="s">
        <v>29199</v>
      </c>
    </row>
    <row r="29096" spans="5:5">
      <c r="E29096" t="s">
        <v>29200</v>
      </c>
    </row>
    <row r="29097" spans="5:5">
      <c r="E29097" t="s">
        <v>29201</v>
      </c>
    </row>
    <row r="29098" spans="5:5">
      <c r="E29098" t="s">
        <v>29202</v>
      </c>
    </row>
    <row r="29099" spans="5:5">
      <c r="E29099" t="s">
        <v>29203</v>
      </c>
    </row>
    <row r="29100" spans="5:5">
      <c r="E29100" t="s">
        <v>29204</v>
      </c>
    </row>
    <row r="29101" spans="5:5">
      <c r="E29101" t="s">
        <v>29205</v>
      </c>
    </row>
    <row r="29102" spans="5:5">
      <c r="E29102" t="s">
        <v>29206</v>
      </c>
    </row>
    <row r="29103" spans="5:5">
      <c r="E29103" t="s">
        <v>29207</v>
      </c>
    </row>
    <row r="29104" spans="5:5">
      <c r="E29104" t="s">
        <v>29208</v>
      </c>
    </row>
    <row r="29105" spans="5:5">
      <c r="E29105" t="s">
        <v>29209</v>
      </c>
    </row>
    <row r="29106" spans="5:5">
      <c r="E29106" t="s">
        <v>29210</v>
      </c>
    </row>
    <row r="29107" spans="5:5">
      <c r="E29107" t="s">
        <v>29211</v>
      </c>
    </row>
    <row r="29108" spans="5:5">
      <c r="E29108" t="s">
        <v>29212</v>
      </c>
    </row>
    <row r="29109" spans="5:5">
      <c r="E29109" t="s">
        <v>29213</v>
      </c>
    </row>
    <row r="29110" spans="5:5">
      <c r="E29110" t="s">
        <v>29214</v>
      </c>
    </row>
    <row r="29111" spans="5:5">
      <c r="E29111" t="s">
        <v>29215</v>
      </c>
    </row>
    <row r="29112" spans="5:5">
      <c r="E29112" t="s">
        <v>29216</v>
      </c>
    </row>
    <row r="29113" spans="5:5">
      <c r="E29113" t="s">
        <v>29217</v>
      </c>
    </row>
    <row r="29114" spans="5:5">
      <c r="E29114" t="s">
        <v>29218</v>
      </c>
    </row>
    <row r="29115" spans="5:5">
      <c r="E29115" t="s">
        <v>29219</v>
      </c>
    </row>
    <row r="29116" spans="5:5">
      <c r="E29116" t="s">
        <v>29220</v>
      </c>
    </row>
    <row r="29117" spans="5:5">
      <c r="E29117" t="s">
        <v>29221</v>
      </c>
    </row>
    <row r="29118" spans="5:5">
      <c r="E29118" t="s">
        <v>29222</v>
      </c>
    </row>
    <row r="29119" spans="5:5">
      <c r="E29119" t="s">
        <v>29223</v>
      </c>
    </row>
    <row r="29120" spans="5:5">
      <c r="E29120" t="s">
        <v>29224</v>
      </c>
    </row>
    <row r="29121" spans="5:5">
      <c r="E29121" t="s">
        <v>29225</v>
      </c>
    </row>
    <row r="29122" spans="5:5">
      <c r="E29122" t="s">
        <v>29226</v>
      </c>
    </row>
    <row r="29123" spans="5:5">
      <c r="E29123" t="s">
        <v>29227</v>
      </c>
    </row>
    <row r="29124" spans="5:5">
      <c r="E29124" t="s">
        <v>29228</v>
      </c>
    </row>
    <row r="29125" spans="5:5">
      <c r="E29125" t="s">
        <v>29229</v>
      </c>
    </row>
    <row r="29126" spans="5:5">
      <c r="E29126" t="s">
        <v>29230</v>
      </c>
    </row>
    <row r="29127" spans="5:5">
      <c r="E29127" t="s">
        <v>29231</v>
      </c>
    </row>
    <row r="29128" spans="5:5">
      <c r="E29128" t="s">
        <v>29232</v>
      </c>
    </row>
    <row r="29129" spans="5:5">
      <c r="E29129" t="s">
        <v>29233</v>
      </c>
    </row>
    <row r="29130" spans="5:5">
      <c r="E29130" t="s">
        <v>29234</v>
      </c>
    </row>
    <row r="29131" spans="5:5">
      <c r="E29131" t="s">
        <v>29235</v>
      </c>
    </row>
    <row r="29132" spans="5:5">
      <c r="E29132" t="s">
        <v>29236</v>
      </c>
    </row>
    <row r="29133" spans="5:5">
      <c r="E29133" t="s">
        <v>29237</v>
      </c>
    </row>
    <row r="29134" spans="5:5">
      <c r="E29134" t="s">
        <v>29238</v>
      </c>
    </row>
    <row r="29135" spans="5:5">
      <c r="E29135" t="s">
        <v>29239</v>
      </c>
    </row>
    <row r="29136" spans="5:5">
      <c r="E29136" t="s">
        <v>29240</v>
      </c>
    </row>
    <row r="29137" spans="5:5">
      <c r="E29137" t="s">
        <v>29241</v>
      </c>
    </row>
    <row r="29138" spans="5:5">
      <c r="E29138" t="s">
        <v>29242</v>
      </c>
    </row>
    <row r="29139" spans="5:5">
      <c r="E29139" t="s">
        <v>29243</v>
      </c>
    </row>
    <row r="29140" spans="5:5">
      <c r="E29140" t="s">
        <v>29244</v>
      </c>
    </row>
    <row r="29141" spans="5:5">
      <c r="E29141" t="s">
        <v>29245</v>
      </c>
    </row>
    <row r="29142" spans="5:5">
      <c r="E29142" t="s">
        <v>29246</v>
      </c>
    </row>
    <row r="29143" spans="5:5">
      <c r="E29143" t="s">
        <v>29247</v>
      </c>
    </row>
    <row r="29144" spans="5:5">
      <c r="E29144" t="s">
        <v>29248</v>
      </c>
    </row>
    <row r="29145" spans="5:5">
      <c r="E29145" t="s">
        <v>29249</v>
      </c>
    </row>
    <row r="29146" spans="5:5">
      <c r="E29146" t="s">
        <v>29250</v>
      </c>
    </row>
    <row r="29147" spans="5:5">
      <c r="E29147" t="s">
        <v>29251</v>
      </c>
    </row>
    <row r="29148" spans="5:5">
      <c r="E29148" t="s">
        <v>29252</v>
      </c>
    </row>
    <row r="29149" spans="5:5">
      <c r="E29149" t="s">
        <v>29253</v>
      </c>
    </row>
    <row r="29150" spans="5:5">
      <c r="E29150" t="s">
        <v>29254</v>
      </c>
    </row>
    <row r="29151" spans="5:5">
      <c r="E29151" t="s">
        <v>29255</v>
      </c>
    </row>
    <row r="29152" spans="5:5">
      <c r="E29152" t="s">
        <v>29256</v>
      </c>
    </row>
    <row r="29153" spans="5:5">
      <c r="E29153" t="s">
        <v>29257</v>
      </c>
    </row>
    <row r="29154" spans="5:5">
      <c r="E29154" t="s">
        <v>29258</v>
      </c>
    </row>
    <row r="29155" spans="5:5">
      <c r="E29155" t="s">
        <v>29259</v>
      </c>
    </row>
    <row r="29156" spans="5:5">
      <c r="E29156" t="s">
        <v>29260</v>
      </c>
    </row>
    <row r="29157" spans="5:5">
      <c r="E29157" t="s">
        <v>29261</v>
      </c>
    </row>
    <row r="29158" spans="5:5">
      <c r="E29158" t="s">
        <v>29262</v>
      </c>
    </row>
    <row r="29159" spans="5:5">
      <c r="E29159" t="s">
        <v>29263</v>
      </c>
    </row>
    <row r="29160" spans="5:5">
      <c r="E29160" t="s">
        <v>29264</v>
      </c>
    </row>
    <row r="29161" spans="5:5">
      <c r="E29161" t="s">
        <v>29265</v>
      </c>
    </row>
    <row r="29162" spans="5:5">
      <c r="E29162" t="s">
        <v>29266</v>
      </c>
    </row>
    <row r="29163" spans="5:5">
      <c r="E29163" t="s">
        <v>29267</v>
      </c>
    </row>
    <row r="29164" spans="5:5">
      <c r="E29164" t="s">
        <v>29268</v>
      </c>
    </row>
    <row r="29165" spans="5:5">
      <c r="E29165" t="s">
        <v>29269</v>
      </c>
    </row>
    <row r="29166" spans="5:5">
      <c r="E29166" t="s">
        <v>29270</v>
      </c>
    </row>
    <row r="29167" spans="5:5">
      <c r="E29167" t="s">
        <v>29271</v>
      </c>
    </row>
    <row r="29168" spans="5:5">
      <c r="E29168" t="s">
        <v>29272</v>
      </c>
    </row>
    <row r="29169" spans="5:5">
      <c r="E29169" t="s">
        <v>29273</v>
      </c>
    </row>
    <row r="29170" spans="5:5">
      <c r="E29170" t="s">
        <v>29274</v>
      </c>
    </row>
    <row r="29171" spans="5:5">
      <c r="E29171" t="s">
        <v>29275</v>
      </c>
    </row>
    <row r="29172" spans="5:5">
      <c r="E29172" t="s">
        <v>29276</v>
      </c>
    </row>
    <row r="29173" spans="5:5">
      <c r="E29173" t="s">
        <v>29277</v>
      </c>
    </row>
    <row r="29174" spans="5:5">
      <c r="E29174" t="s">
        <v>29278</v>
      </c>
    </row>
    <row r="29175" spans="5:5">
      <c r="E29175" t="s">
        <v>29279</v>
      </c>
    </row>
    <row r="29176" spans="5:5">
      <c r="E29176" t="s">
        <v>29280</v>
      </c>
    </row>
    <row r="29177" spans="5:5">
      <c r="E29177" t="s">
        <v>29281</v>
      </c>
    </row>
    <row r="29178" spans="5:5">
      <c r="E29178" t="s">
        <v>29282</v>
      </c>
    </row>
    <row r="29179" spans="5:5">
      <c r="E29179" t="s">
        <v>29283</v>
      </c>
    </row>
    <row r="29180" spans="5:5">
      <c r="E29180" t="s">
        <v>29284</v>
      </c>
    </row>
    <row r="29181" spans="5:5">
      <c r="E29181" t="s">
        <v>29285</v>
      </c>
    </row>
    <row r="29182" spans="5:5">
      <c r="E29182" t="s">
        <v>29286</v>
      </c>
    </row>
    <row r="29183" spans="5:5">
      <c r="E29183" t="s">
        <v>29287</v>
      </c>
    </row>
    <row r="29184" spans="5:5">
      <c r="E29184" t="s">
        <v>29288</v>
      </c>
    </row>
    <row r="29185" spans="5:5">
      <c r="E29185" t="s">
        <v>29289</v>
      </c>
    </row>
    <row r="29186" spans="5:5">
      <c r="E29186" t="s">
        <v>29290</v>
      </c>
    </row>
    <row r="29187" spans="5:5">
      <c r="E29187" t="s">
        <v>29291</v>
      </c>
    </row>
    <row r="29188" spans="5:5">
      <c r="E29188" t="s">
        <v>29292</v>
      </c>
    </row>
    <row r="29189" spans="5:5">
      <c r="E29189" t="s">
        <v>29293</v>
      </c>
    </row>
    <row r="29190" spans="5:5">
      <c r="E29190" t="s">
        <v>29294</v>
      </c>
    </row>
    <row r="29191" spans="5:5">
      <c r="E29191" t="s">
        <v>29295</v>
      </c>
    </row>
    <row r="29192" spans="5:5">
      <c r="E29192" t="s">
        <v>29296</v>
      </c>
    </row>
    <row r="29193" spans="5:5">
      <c r="E29193" t="s">
        <v>29297</v>
      </c>
    </row>
    <row r="29194" spans="5:5">
      <c r="E29194" t="s">
        <v>29298</v>
      </c>
    </row>
    <row r="29195" spans="5:5">
      <c r="E29195" t="s">
        <v>29299</v>
      </c>
    </row>
    <row r="29196" spans="5:5">
      <c r="E29196" t="s">
        <v>29300</v>
      </c>
    </row>
    <row r="29197" spans="5:5">
      <c r="E29197" t="s">
        <v>29301</v>
      </c>
    </row>
    <row r="29198" spans="5:5">
      <c r="E29198" t="s">
        <v>29302</v>
      </c>
    </row>
    <row r="29199" spans="5:5">
      <c r="E29199" t="s">
        <v>29303</v>
      </c>
    </row>
    <row r="29200" spans="5:5">
      <c r="E29200" t="s">
        <v>29304</v>
      </c>
    </row>
    <row r="29201" spans="5:5">
      <c r="E29201" t="s">
        <v>29305</v>
      </c>
    </row>
    <row r="29202" spans="5:5">
      <c r="E29202" t="s">
        <v>29306</v>
      </c>
    </row>
    <row r="29203" spans="5:5">
      <c r="E29203" t="s">
        <v>29307</v>
      </c>
    </row>
    <row r="29204" spans="5:5">
      <c r="E29204" t="s">
        <v>29308</v>
      </c>
    </row>
    <row r="29205" spans="5:5">
      <c r="E29205" t="s">
        <v>29309</v>
      </c>
    </row>
    <row r="29206" spans="5:5">
      <c r="E29206" t="s">
        <v>29310</v>
      </c>
    </row>
    <row r="29207" spans="5:5">
      <c r="E29207" t="s">
        <v>29311</v>
      </c>
    </row>
    <row r="29208" spans="5:5">
      <c r="E29208" t="s">
        <v>29312</v>
      </c>
    </row>
    <row r="29209" spans="5:5">
      <c r="E29209" t="s">
        <v>29313</v>
      </c>
    </row>
    <row r="29210" spans="5:5">
      <c r="E29210" t="s">
        <v>29314</v>
      </c>
    </row>
    <row r="29211" spans="5:5">
      <c r="E29211" t="s">
        <v>29315</v>
      </c>
    </row>
    <row r="29212" spans="5:5">
      <c r="E29212" t="s">
        <v>29316</v>
      </c>
    </row>
    <row r="29213" spans="5:5">
      <c r="E29213" t="s">
        <v>29317</v>
      </c>
    </row>
    <row r="29214" spans="5:5">
      <c r="E29214" t="s">
        <v>29318</v>
      </c>
    </row>
    <row r="29215" spans="5:5">
      <c r="E29215" t="s">
        <v>29319</v>
      </c>
    </row>
    <row r="29216" spans="5:5">
      <c r="E29216" t="s">
        <v>29320</v>
      </c>
    </row>
    <row r="29217" spans="5:5">
      <c r="E29217" t="s">
        <v>29321</v>
      </c>
    </row>
    <row r="29218" spans="5:5">
      <c r="E29218" t="s">
        <v>29322</v>
      </c>
    </row>
    <row r="29219" spans="5:5">
      <c r="E29219" t="s">
        <v>29323</v>
      </c>
    </row>
    <row r="29220" spans="5:5">
      <c r="E29220" t="s">
        <v>29324</v>
      </c>
    </row>
    <row r="29221" spans="5:5">
      <c r="E29221" t="s">
        <v>29325</v>
      </c>
    </row>
    <row r="29222" spans="5:5">
      <c r="E29222" t="s">
        <v>29326</v>
      </c>
    </row>
    <row r="29223" spans="5:5">
      <c r="E29223" t="s">
        <v>29327</v>
      </c>
    </row>
    <row r="29224" spans="5:5">
      <c r="E29224" t="s">
        <v>29328</v>
      </c>
    </row>
    <row r="29225" spans="5:5">
      <c r="E29225" t="s">
        <v>29329</v>
      </c>
    </row>
    <row r="29226" spans="5:5">
      <c r="E29226" t="s">
        <v>29330</v>
      </c>
    </row>
    <row r="29227" spans="5:5">
      <c r="E29227" t="s">
        <v>29331</v>
      </c>
    </row>
    <row r="29228" spans="5:5">
      <c r="E29228" t="s">
        <v>29332</v>
      </c>
    </row>
    <row r="29229" spans="5:5">
      <c r="E29229" t="s">
        <v>29333</v>
      </c>
    </row>
    <row r="29230" spans="5:5">
      <c r="E29230" t="s">
        <v>29334</v>
      </c>
    </row>
    <row r="29231" spans="5:5">
      <c r="E29231" t="s">
        <v>29335</v>
      </c>
    </row>
    <row r="29232" spans="5:5">
      <c r="E29232" t="s">
        <v>29336</v>
      </c>
    </row>
    <row r="29233" spans="5:5">
      <c r="E29233" t="s">
        <v>29337</v>
      </c>
    </row>
    <row r="29234" spans="5:5">
      <c r="E29234" t="s">
        <v>29338</v>
      </c>
    </row>
    <row r="29235" spans="5:5">
      <c r="E29235" t="s">
        <v>29339</v>
      </c>
    </row>
    <row r="29236" spans="5:5">
      <c r="E29236" t="s">
        <v>29340</v>
      </c>
    </row>
    <row r="29237" spans="5:5">
      <c r="E29237" t="s">
        <v>29341</v>
      </c>
    </row>
    <row r="29238" spans="5:5">
      <c r="E29238" t="s">
        <v>29342</v>
      </c>
    </row>
    <row r="29239" spans="5:5">
      <c r="E29239" t="s">
        <v>29343</v>
      </c>
    </row>
    <row r="29240" spans="5:5">
      <c r="E29240" t="s">
        <v>29344</v>
      </c>
    </row>
    <row r="29241" spans="5:5">
      <c r="E29241" t="s">
        <v>29345</v>
      </c>
    </row>
    <row r="29242" spans="5:5">
      <c r="E29242" t="s">
        <v>29346</v>
      </c>
    </row>
    <row r="29243" spans="5:5">
      <c r="E29243" t="s">
        <v>29347</v>
      </c>
    </row>
    <row r="29244" spans="5:5">
      <c r="E29244" t="s">
        <v>29348</v>
      </c>
    </row>
    <row r="29245" spans="5:5">
      <c r="E29245" t="s">
        <v>29349</v>
      </c>
    </row>
    <row r="29246" spans="5:5">
      <c r="E29246" t="s">
        <v>29350</v>
      </c>
    </row>
    <row r="29247" spans="5:5">
      <c r="E29247" t="s">
        <v>29351</v>
      </c>
    </row>
    <row r="29248" spans="5:5">
      <c r="E29248" t="s">
        <v>29352</v>
      </c>
    </row>
    <row r="29249" spans="5:5">
      <c r="E29249" t="s">
        <v>29353</v>
      </c>
    </row>
    <row r="29250" spans="5:5">
      <c r="E29250" t="s">
        <v>29354</v>
      </c>
    </row>
    <row r="29251" spans="5:5">
      <c r="E29251" t="s">
        <v>29355</v>
      </c>
    </row>
    <row r="29252" spans="5:5">
      <c r="E29252" t="s">
        <v>29356</v>
      </c>
    </row>
    <row r="29253" spans="5:5">
      <c r="E29253" t="s">
        <v>29357</v>
      </c>
    </row>
    <row r="29254" spans="5:5">
      <c r="E29254" t="s">
        <v>29358</v>
      </c>
    </row>
    <row r="29255" spans="5:5">
      <c r="E29255" t="s">
        <v>29359</v>
      </c>
    </row>
    <row r="29256" spans="5:5">
      <c r="E29256" t="s">
        <v>29360</v>
      </c>
    </row>
    <row r="29257" spans="5:5">
      <c r="E29257" t="s">
        <v>29361</v>
      </c>
    </row>
    <row r="29258" spans="5:5">
      <c r="E29258" t="s">
        <v>29362</v>
      </c>
    </row>
    <row r="29259" spans="5:5">
      <c r="E29259" t="s">
        <v>29363</v>
      </c>
    </row>
    <row r="29260" spans="5:5">
      <c r="E29260" t="s">
        <v>29364</v>
      </c>
    </row>
    <row r="29261" spans="5:5">
      <c r="E29261" t="s">
        <v>29365</v>
      </c>
    </row>
    <row r="29262" spans="5:5">
      <c r="E29262" t="s">
        <v>29366</v>
      </c>
    </row>
    <row r="29263" spans="5:5">
      <c r="E29263" t="s">
        <v>29367</v>
      </c>
    </row>
    <row r="29264" spans="5:5">
      <c r="E29264" t="s">
        <v>29368</v>
      </c>
    </row>
    <row r="29265" spans="5:5">
      <c r="E29265" t="s">
        <v>29369</v>
      </c>
    </row>
    <row r="29266" spans="5:5">
      <c r="E29266" t="s">
        <v>29370</v>
      </c>
    </row>
    <row r="29267" spans="5:5">
      <c r="E29267" t="s">
        <v>29371</v>
      </c>
    </row>
    <row r="29268" spans="5:5">
      <c r="E29268" t="s">
        <v>29372</v>
      </c>
    </row>
    <row r="29269" spans="5:5">
      <c r="E29269" t="s">
        <v>29373</v>
      </c>
    </row>
    <row r="29270" spans="5:5">
      <c r="E29270" t="s">
        <v>29374</v>
      </c>
    </row>
    <row r="29271" spans="5:5">
      <c r="E29271" t="s">
        <v>29375</v>
      </c>
    </row>
    <row r="29272" spans="5:5">
      <c r="E29272" t="s">
        <v>29376</v>
      </c>
    </row>
    <row r="29273" spans="5:5">
      <c r="E29273" t="s">
        <v>29377</v>
      </c>
    </row>
    <row r="29274" spans="5:5">
      <c r="E29274" t="s">
        <v>29378</v>
      </c>
    </row>
    <row r="29275" spans="5:5">
      <c r="E29275" t="s">
        <v>29379</v>
      </c>
    </row>
    <row r="29276" spans="5:5">
      <c r="E29276" t="s">
        <v>29380</v>
      </c>
    </row>
    <row r="29277" spans="5:5">
      <c r="E29277" t="s">
        <v>29381</v>
      </c>
    </row>
    <row r="29278" spans="5:5">
      <c r="E29278" t="s">
        <v>29382</v>
      </c>
    </row>
    <row r="29279" spans="5:5">
      <c r="E29279" t="s">
        <v>29383</v>
      </c>
    </row>
    <row r="29280" spans="5:5">
      <c r="E29280" t="s">
        <v>29384</v>
      </c>
    </row>
    <row r="29281" spans="5:5">
      <c r="E29281" t="s">
        <v>29385</v>
      </c>
    </row>
    <row r="29282" spans="5:5">
      <c r="E29282" t="s">
        <v>29386</v>
      </c>
    </row>
    <row r="29283" spans="5:5">
      <c r="E29283" t="s">
        <v>29387</v>
      </c>
    </row>
    <row r="29284" spans="5:5">
      <c r="E29284" t="s">
        <v>29388</v>
      </c>
    </row>
    <row r="29285" spans="5:5">
      <c r="E29285" t="s">
        <v>29389</v>
      </c>
    </row>
    <row r="29286" spans="5:5">
      <c r="E29286" t="s">
        <v>29390</v>
      </c>
    </row>
    <row r="29287" spans="5:5">
      <c r="E29287" t="s">
        <v>29391</v>
      </c>
    </row>
    <row r="29288" spans="5:5">
      <c r="E29288" t="s">
        <v>29392</v>
      </c>
    </row>
    <row r="29289" spans="5:5">
      <c r="E29289" t="s">
        <v>29393</v>
      </c>
    </row>
    <row r="29290" spans="5:5">
      <c r="E29290" t="s">
        <v>29394</v>
      </c>
    </row>
    <row r="29291" spans="5:5">
      <c r="E29291" t="s">
        <v>29395</v>
      </c>
    </row>
    <row r="29292" spans="5:5">
      <c r="E29292" t="s">
        <v>29396</v>
      </c>
    </row>
    <row r="29293" spans="5:5">
      <c r="E29293" t="s">
        <v>29397</v>
      </c>
    </row>
    <row r="29294" spans="5:5">
      <c r="E29294" t="s">
        <v>29398</v>
      </c>
    </row>
    <row r="29295" spans="5:5">
      <c r="E29295" t="s">
        <v>29399</v>
      </c>
    </row>
    <row r="29296" spans="5:5">
      <c r="E29296" t="s">
        <v>29400</v>
      </c>
    </row>
    <row r="29297" spans="5:5">
      <c r="E29297" t="s">
        <v>29401</v>
      </c>
    </row>
    <row r="29298" spans="5:5">
      <c r="E29298" t="s">
        <v>29402</v>
      </c>
    </row>
    <row r="29299" spans="5:5">
      <c r="E29299" t="s">
        <v>29403</v>
      </c>
    </row>
    <row r="29300" spans="5:5">
      <c r="E29300" t="s">
        <v>29404</v>
      </c>
    </row>
    <row r="29301" spans="5:5">
      <c r="E29301" t="s">
        <v>29405</v>
      </c>
    </row>
    <row r="29302" spans="5:5">
      <c r="E29302" t="s">
        <v>29406</v>
      </c>
    </row>
    <row r="29303" spans="5:5">
      <c r="E29303" t="s">
        <v>29407</v>
      </c>
    </row>
    <row r="29304" spans="5:5">
      <c r="E29304" t="s">
        <v>29408</v>
      </c>
    </row>
    <row r="29305" spans="5:5">
      <c r="E29305" t="s">
        <v>29409</v>
      </c>
    </row>
    <row r="29306" spans="5:5">
      <c r="E29306" t="s">
        <v>29410</v>
      </c>
    </row>
    <row r="29307" spans="5:5">
      <c r="E29307" t="s">
        <v>29411</v>
      </c>
    </row>
    <row r="29308" spans="5:5">
      <c r="E29308" t="s">
        <v>29412</v>
      </c>
    </row>
    <row r="29309" spans="5:5">
      <c r="E29309" t="s">
        <v>29413</v>
      </c>
    </row>
    <row r="29310" spans="5:5">
      <c r="E29310" t="s">
        <v>29414</v>
      </c>
    </row>
    <row r="29311" spans="5:5">
      <c r="E29311" t="s">
        <v>29415</v>
      </c>
    </row>
    <row r="29312" spans="5:5">
      <c r="E29312" t="s">
        <v>29416</v>
      </c>
    </row>
    <row r="29313" spans="5:5">
      <c r="E29313" t="s">
        <v>29417</v>
      </c>
    </row>
    <row r="29314" spans="5:5">
      <c r="E29314" t="s">
        <v>29418</v>
      </c>
    </row>
    <row r="29315" spans="5:5">
      <c r="E29315" t="s">
        <v>29419</v>
      </c>
    </row>
    <row r="29316" spans="5:5">
      <c r="E29316" t="s">
        <v>29420</v>
      </c>
    </row>
    <row r="29317" spans="5:5">
      <c r="E29317" t="s">
        <v>29421</v>
      </c>
    </row>
    <row r="29318" spans="5:5">
      <c r="E29318" t="s">
        <v>29422</v>
      </c>
    </row>
    <row r="29319" spans="5:5">
      <c r="E29319" t="s">
        <v>29423</v>
      </c>
    </row>
    <row r="29320" spans="5:5">
      <c r="E29320" t="s">
        <v>29424</v>
      </c>
    </row>
    <row r="29321" spans="5:5">
      <c r="E29321" t="s">
        <v>29425</v>
      </c>
    </row>
    <row r="29322" spans="5:5">
      <c r="E29322" t="s">
        <v>29426</v>
      </c>
    </row>
    <row r="29323" spans="5:5">
      <c r="E29323" t="s">
        <v>29427</v>
      </c>
    </row>
    <row r="29324" spans="5:5">
      <c r="E29324" t="s">
        <v>29428</v>
      </c>
    </row>
    <row r="29325" spans="5:5">
      <c r="E29325" t="s">
        <v>29429</v>
      </c>
    </row>
    <row r="29326" spans="5:5">
      <c r="E29326" t="s">
        <v>29430</v>
      </c>
    </row>
    <row r="29327" spans="5:5">
      <c r="E29327" t="s">
        <v>29431</v>
      </c>
    </row>
    <row r="29328" spans="5:5">
      <c r="E29328" t="s">
        <v>29432</v>
      </c>
    </row>
    <row r="29329" spans="5:5">
      <c r="E29329" t="s">
        <v>29433</v>
      </c>
    </row>
    <row r="29330" spans="5:5">
      <c r="E29330" t="s">
        <v>29434</v>
      </c>
    </row>
    <row r="29331" spans="5:5">
      <c r="E29331" t="s">
        <v>29435</v>
      </c>
    </row>
    <row r="29332" spans="5:5">
      <c r="E29332" t="s">
        <v>29436</v>
      </c>
    </row>
    <row r="29333" spans="5:5">
      <c r="E29333" t="s">
        <v>29437</v>
      </c>
    </row>
    <row r="29334" spans="5:5">
      <c r="E29334" t="s">
        <v>29438</v>
      </c>
    </row>
    <row r="29335" spans="5:5">
      <c r="E29335" t="s">
        <v>29439</v>
      </c>
    </row>
    <row r="29336" spans="5:5">
      <c r="E29336" t="s">
        <v>29440</v>
      </c>
    </row>
    <row r="29337" spans="5:5">
      <c r="E29337" t="s">
        <v>29441</v>
      </c>
    </row>
    <row r="29338" spans="5:5">
      <c r="E29338" t="s">
        <v>29442</v>
      </c>
    </row>
    <row r="29339" spans="5:5">
      <c r="E29339" t="s">
        <v>29443</v>
      </c>
    </row>
    <row r="29340" spans="5:5">
      <c r="E29340" t="s">
        <v>29444</v>
      </c>
    </row>
    <row r="29341" spans="5:5">
      <c r="E29341" t="s">
        <v>29445</v>
      </c>
    </row>
    <row r="29342" spans="5:5">
      <c r="E29342" t="s">
        <v>29446</v>
      </c>
    </row>
    <row r="29343" spans="5:5">
      <c r="E29343" t="s">
        <v>29447</v>
      </c>
    </row>
    <row r="29344" spans="5:5">
      <c r="E29344" t="s">
        <v>29448</v>
      </c>
    </row>
    <row r="29345" spans="5:5">
      <c r="E29345" t="s">
        <v>29449</v>
      </c>
    </row>
    <row r="29346" spans="5:5">
      <c r="E29346" t="s">
        <v>29450</v>
      </c>
    </row>
    <row r="29347" spans="5:5">
      <c r="E29347" t="s">
        <v>29451</v>
      </c>
    </row>
    <row r="29348" spans="5:5">
      <c r="E29348" t="s">
        <v>29452</v>
      </c>
    </row>
    <row r="29349" spans="5:5">
      <c r="E29349" t="s">
        <v>29453</v>
      </c>
    </row>
    <row r="29350" spans="5:5">
      <c r="E29350" t="s">
        <v>29454</v>
      </c>
    </row>
    <row r="29351" spans="5:5">
      <c r="E29351" t="s">
        <v>29455</v>
      </c>
    </row>
    <row r="29352" spans="5:5">
      <c r="E29352" t="s">
        <v>29456</v>
      </c>
    </row>
    <row r="29353" spans="5:5">
      <c r="E29353" t="s">
        <v>29457</v>
      </c>
    </row>
    <row r="29354" spans="5:5">
      <c r="E29354" t="s">
        <v>29458</v>
      </c>
    </row>
    <row r="29355" spans="5:5">
      <c r="E29355" t="s">
        <v>29459</v>
      </c>
    </row>
    <row r="29356" spans="5:5">
      <c r="E29356" t="s">
        <v>29460</v>
      </c>
    </row>
    <row r="29357" spans="5:5">
      <c r="E29357" t="s">
        <v>29461</v>
      </c>
    </row>
    <row r="29358" spans="5:5">
      <c r="E29358" t="s">
        <v>29462</v>
      </c>
    </row>
    <row r="29359" spans="5:5">
      <c r="E29359" t="s">
        <v>29463</v>
      </c>
    </row>
    <row r="29360" spans="5:5">
      <c r="E29360" t="s">
        <v>29464</v>
      </c>
    </row>
    <row r="29361" spans="5:5">
      <c r="E29361" t="s">
        <v>29465</v>
      </c>
    </row>
    <row r="29362" spans="5:5">
      <c r="E29362" t="s">
        <v>29466</v>
      </c>
    </row>
    <row r="29363" spans="5:5">
      <c r="E29363" t="s">
        <v>29467</v>
      </c>
    </row>
    <row r="29364" spans="5:5">
      <c r="E29364" t="s">
        <v>29468</v>
      </c>
    </row>
    <row r="29365" spans="5:5">
      <c r="E29365" t="s">
        <v>29469</v>
      </c>
    </row>
    <row r="29366" spans="5:5">
      <c r="E29366" t="s">
        <v>29470</v>
      </c>
    </row>
    <row r="29367" spans="5:5">
      <c r="E29367" t="s">
        <v>29471</v>
      </c>
    </row>
    <row r="29368" spans="5:5">
      <c r="E29368" t="s">
        <v>29472</v>
      </c>
    </row>
    <row r="29369" spans="5:5">
      <c r="E29369" t="s">
        <v>29473</v>
      </c>
    </row>
    <row r="29370" spans="5:5">
      <c r="E29370" t="s">
        <v>29474</v>
      </c>
    </row>
    <row r="29371" spans="5:5">
      <c r="E29371" t="s">
        <v>29475</v>
      </c>
    </row>
    <row r="29372" spans="5:5">
      <c r="E29372" t="s">
        <v>29476</v>
      </c>
    </row>
    <row r="29373" spans="5:5">
      <c r="E29373" t="s">
        <v>29477</v>
      </c>
    </row>
    <row r="29374" spans="5:5">
      <c r="E29374" t="s">
        <v>29478</v>
      </c>
    </row>
    <row r="29375" spans="5:5">
      <c r="E29375" t="s">
        <v>29479</v>
      </c>
    </row>
    <row r="29376" spans="5:5">
      <c r="E29376" t="s">
        <v>29480</v>
      </c>
    </row>
    <row r="29377" spans="5:5">
      <c r="E29377" t="s">
        <v>29481</v>
      </c>
    </row>
    <row r="29378" spans="5:5">
      <c r="E29378" t="s">
        <v>29482</v>
      </c>
    </row>
    <row r="29379" spans="5:5">
      <c r="E29379" t="s">
        <v>29483</v>
      </c>
    </row>
    <row r="29380" spans="5:5">
      <c r="E29380" t="s">
        <v>29484</v>
      </c>
    </row>
    <row r="29381" spans="5:5">
      <c r="E29381" t="s">
        <v>29485</v>
      </c>
    </row>
    <row r="29382" spans="5:5">
      <c r="E29382" t="s">
        <v>29486</v>
      </c>
    </row>
    <row r="29383" spans="5:5">
      <c r="E29383" t="s">
        <v>29487</v>
      </c>
    </row>
    <row r="29384" spans="5:5">
      <c r="E29384" t="s">
        <v>29488</v>
      </c>
    </row>
    <row r="29385" spans="5:5">
      <c r="E29385" t="s">
        <v>29489</v>
      </c>
    </row>
    <row r="29386" spans="5:5">
      <c r="E29386" t="s">
        <v>29490</v>
      </c>
    </row>
    <row r="29387" spans="5:5">
      <c r="E29387" t="s">
        <v>29491</v>
      </c>
    </row>
    <row r="29388" spans="5:5">
      <c r="E29388" t="s">
        <v>29492</v>
      </c>
    </row>
    <row r="29389" spans="5:5">
      <c r="E29389" t="s">
        <v>29493</v>
      </c>
    </row>
    <row r="29390" spans="5:5">
      <c r="E29390" t="s">
        <v>29494</v>
      </c>
    </row>
    <row r="29391" spans="5:5">
      <c r="E29391" t="s">
        <v>29495</v>
      </c>
    </row>
    <row r="29392" spans="5:5">
      <c r="E29392" t="s">
        <v>29496</v>
      </c>
    </row>
    <row r="29393" spans="5:5">
      <c r="E29393" t="s">
        <v>29497</v>
      </c>
    </row>
    <row r="29394" spans="5:5">
      <c r="E29394" t="s">
        <v>29498</v>
      </c>
    </row>
    <row r="29395" spans="5:5">
      <c r="E29395" t="s">
        <v>29499</v>
      </c>
    </row>
    <row r="29396" spans="5:5">
      <c r="E29396" t="s">
        <v>29500</v>
      </c>
    </row>
    <row r="29397" spans="5:5">
      <c r="E29397" t="s">
        <v>29501</v>
      </c>
    </row>
    <row r="29398" spans="5:5">
      <c r="E29398" t="s">
        <v>29502</v>
      </c>
    </row>
    <row r="29399" spans="5:5">
      <c r="E29399" t="s">
        <v>29503</v>
      </c>
    </row>
    <row r="29400" spans="5:5">
      <c r="E29400" t="s">
        <v>29504</v>
      </c>
    </row>
    <row r="29401" spans="5:5">
      <c r="E29401" t="s">
        <v>29505</v>
      </c>
    </row>
    <row r="29402" spans="5:5">
      <c r="E29402" t="s">
        <v>29506</v>
      </c>
    </row>
    <row r="29403" spans="5:5">
      <c r="E29403" t="s">
        <v>29507</v>
      </c>
    </row>
    <row r="29404" spans="5:5">
      <c r="E29404" t="s">
        <v>29508</v>
      </c>
    </row>
    <row r="29405" spans="5:5">
      <c r="E29405" t="s">
        <v>29509</v>
      </c>
    </row>
    <row r="29406" spans="5:5">
      <c r="E29406" t="s">
        <v>29510</v>
      </c>
    </row>
    <row r="29407" spans="5:5">
      <c r="E29407" t="s">
        <v>29511</v>
      </c>
    </row>
    <row r="29408" spans="5:5">
      <c r="E29408" t="s">
        <v>29512</v>
      </c>
    </row>
    <row r="29409" spans="5:5">
      <c r="E29409" t="s">
        <v>29513</v>
      </c>
    </row>
    <row r="29410" spans="5:5">
      <c r="E29410" t="s">
        <v>29514</v>
      </c>
    </row>
    <row r="29411" spans="5:5">
      <c r="E29411" t="s">
        <v>29515</v>
      </c>
    </row>
    <row r="29412" spans="5:5">
      <c r="E29412" t="s">
        <v>29516</v>
      </c>
    </row>
    <row r="29413" spans="5:5">
      <c r="E29413" t="s">
        <v>29517</v>
      </c>
    </row>
    <row r="29414" spans="5:5">
      <c r="E29414" t="s">
        <v>29518</v>
      </c>
    </row>
    <row r="29415" spans="5:5">
      <c r="E29415" t="s">
        <v>29519</v>
      </c>
    </row>
    <row r="29416" spans="5:5">
      <c r="E29416" t="s">
        <v>29520</v>
      </c>
    </row>
    <row r="29417" spans="5:5">
      <c r="E29417" t="s">
        <v>29521</v>
      </c>
    </row>
    <row r="29418" spans="5:5">
      <c r="E29418" t="s">
        <v>29522</v>
      </c>
    </row>
    <row r="29419" spans="5:5">
      <c r="E29419" t="s">
        <v>29523</v>
      </c>
    </row>
    <row r="29420" spans="5:5">
      <c r="E29420" t="s">
        <v>29524</v>
      </c>
    </row>
    <row r="29421" spans="5:5">
      <c r="E29421" t="s">
        <v>29525</v>
      </c>
    </row>
    <row r="29422" spans="5:5">
      <c r="E29422" t="s">
        <v>29526</v>
      </c>
    </row>
    <row r="29423" spans="5:5">
      <c r="E29423" t="s">
        <v>29527</v>
      </c>
    </row>
    <row r="29424" spans="5:5">
      <c r="E29424" t="s">
        <v>29528</v>
      </c>
    </row>
    <row r="29425" spans="5:5">
      <c r="E29425" t="s">
        <v>29529</v>
      </c>
    </row>
    <row r="29426" spans="5:5">
      <c r="E29426" t="s">
        <v>29530</v>
      </c>
    </row>
    <row r="29427" spans="5:5">
      <c r="E29427" t="s">
        <v>29531</v>
      </c>
    </row>
    <row r="29428" spans="5:5">
      <c r="E29428" t="s">
        <v>29532</v>
      </c>
    </row>
    <row r="29429" spans="5:5">
      <c r="E29429" t="s">
        <v>29533</v>
      </c>
    </row>
    <row r="29430" spans="5:5">
      <c r="E29430" t="s">
        <v>29534</v>
      </c>
    </row>
    <row r="29431" spans="5:5">
      <c r="E29431" t="s">
        <v>29535</v>
      </c>
    </row>
    <row r="29432" spans="5:5">
      <c r="E29432" t="s">
        <v>29536</v>
      </c>
    </row>
    <row r="29433" spans="5:5">
      <c r="E29433" t="s">
        <v>29537</v>
      </c>
    </row>
    <row r="29434" spans="5:5">
      <c r="E29434" t="s">
        <v>29538</v>
      </c>
    </row>
    <row r="29435" spans="5:5">
      <c r="E29435" t="s">
        <v>29539</v>
      </c>
    </row>
    <row r="29436" spans="5:5">
      <c r="E29436" t="s">
        <v>29540</v>
      </c>
    </row>
    <row r="29437" spans="5:5">
      <c r="E29437" t="s">
        <v>29541</v>
      </c>
    </row>
    <row r="29438" spans="5:5">
      <c r="E29438" t="s">
        <v>29542</v>
      </c>
    </row>
    <row r="29439" spans="5:5">
      <c r="E29439" t="s">
        <v>29543</v>
      </c>
    </row>
    <row r="29440" spans="5:5">
      <c r="E29440" t="s">
        <v>29544</v>
      </c>
    </row>
    <row r="29441" spans="5:5">
      <c r="E29441" t="s">
        <v>29545</v>
      </c>
    </row>
    <row r="29442" spans="5:5">
      <c r="E29442" t="s">
        <v>29546</v>
      </c>
    </row>
    <row r="29443" spans="5:5">
      <c r="E29443" t="s">
        <v>29547</v>
      </c>
    </row>
    <row r="29444" spans="5:5">
      <c r="E29444" t="s">
        <v>29548</v>
      </c>
    </row>
    <row r="29445" spans="5:5">
      <c r="E29445" t="s">
        <v>29549</v>
      </c>
    </row>
    <row r="29446" spans="5:5">
      <c r="E29446" t="s">
        <v>29550</v>
      </c>
    </row>
    <row r="29447" spans="5:5">
      <c r="E29447" t="s">
        <v>29551</v>
      </c>
    </row>
    <row r="29448" spans="5:5">
      <c r="E29448" t="s">
        <v>29552</v>
      </c>
    </row>
    <row r="29449" spans="5:5">
      <c r="E29449" t="s">
        <v>29553</v>
      </c>
    </row>
    <row r="29450" spans="5:5">
      <c r="E29450" t="s">
        <v>29554</v>
      </c>
    </row>
    <row r="29451" spans="5:5">
      <c r="E29451" t="s">
        <v>29555</v>
      </c>
    </row>
    <row r="29452" spans="5:5">
      <c r="E29452" t="s">
        <v>29556</v>
      </c>
    </row>
    <row r="29453" spans="5:5">
      <c r="E29453" t="s">
        <v>29557</v>
      </c>
    </row>
    <row r="29454" spans="5:5">
      <c r="E29454" t="s">
        <v>29558</v>
      </c>
    </row>
    <row r="29455" spans="5:5">
      <c r="E29455" t="s">
        <v>29559</v>
      </c>
    </row>
    <row r="29456" spans="5:5">
      <c r="E29456" t="s">
        <v>29560</v>
      </c>
    </row>
    <row r="29457" spans="5:5">
      <c r="E29457" t="s">
        <v>29561</v>
      </c>
    </row>
    <row r="29458" spans="5:5">
      <c r="E29458" t="s">
        <v>29562</v>
      </c>
    </row>
    <row r="29459" spans="5:5">
      <c r="E29459" t="s">
        <v>29563</v>
      </c>
    </row>
    <row r="29460" spans="5:5">
      <c r="E29460" t="s">
        <v>29564</v>
      </c>
    </row>
    <row r="29461" spans="5:5">
      <c r="E29461" t="s">
        <v>29565</v>
      </c>
    </row>
    <row r="29462" spans="5:5">
      <c r="E29462" t="s">
        <v>29566</v>
      </c>
    </row>
    <row r="29463" spans="5:5">
      <c r="E29463" t="s">
        <v>29567</v>
      </c>
    </row>
    <row r="29464" spans="5:5">
      <c r="E29464" t="s">
        <v>29568</v>
      </c>
    </row>
    <row r="29465" spans="5:5">
      <c r="E29465" t="s">
        <v>29569</v>
      </c>
    </row>
    <row r="29466" spans="5:5">
      <c r="E29466" t="s">
        <v>29570</v>
      </c>
    </row>
    <row r="29467" spans="5:5">
      <c r="E29467" t="s">
        <v>29571</v>
      </c>
    </row>
    <row r="29468" spans="5:5">
      <c r="E29468" t="s">
        <v>29572</v>
      </c>
    </row>
    <row r="29469" spans="5:5">
      <c r="E29469" t="s">
        <v>29573</v>
      </c>
    </row>
    <row r="29470" spans="5:5">
      <c r="E29470" t="s">
        <v>29574</v>
      </c>
    </row>
    <row r="29471" spans="5:5">
      <c r="E29471" t="s">
        <v>29575</v>
      </c>
    </row>
    <row r="29472" spans="5:5">
      <c r="E29472" t="s">
        <v>29576</v>
      </c>
    </row>
    <row r="29473" spans="5:5">
      <c r="E29473" t="s">
        <v>29577</v>
      </c>
    </row>
    <row r="29474" spans="5:5">
      <c r="E29474" t="s">
        <v>29578</v>
      </c>
    </row>
    <row r="29475" spans="5:5">
      <c r="E29475" t="s">
        <v>29579</v>
      </c>
    </row>
    <row r="29476" spans="5:5">
      <c r="E29476" t="s">
        <v>29580</v>
      </c>
    </row>
    <row r="29477" spans="5:5">
      <c r="E29477" t="s">
        <v>29581</v>
      </c>
    </row>
    <row r="29478" spans="5:5">
      <c r="E29478" t="s">
        <v>29582</v>
      </c>
    </row>
    <row r="29479" spans="5:5">
      <c r="E29479" t="s">
        <v>29583</v>
      </c>
    </row>
    <row r="29480" spans="5:5">
      <c r="E29480" t="s">
        <v>29584</v>
      </c>
    </row>
    <row r="29481" spans="5:5">
      <c r="E29481" t="s">
        <v>29585</v>
      </c>
    </row>
    <row r="29482" spans="5:5">
      <c r="E29482" t="s">
        <v>29586</v>
      </c>
    </row>
    <row r="29483" spans="5:5">
      <c r="E29483" t="s">
        <v>29587</v>
      </c>
    </row>
    <row r="29484" spans="5:5">
      <c r="E29484" t="s">
        <v>29588</v>
      </c>
    </row>
    <row r="29485" spans="5:5">
      <c r="E29485" t="s">
        <v>29589</v>
      </c>
    </row>
    <row r="29486" spans="5:5">
      <c r="E29486" t="s">
        <v>29590</v>
      </c>
    </row>
    <row r="29487" spans="5:5">
      <c r="E29487" t="s">
        <v>29591</v>
      </c>
    </row>
    <row r="29488" spans="5:5">
      <c r="E29488" t="s">
        <v>29592</v>
      </c>
    </row>
    <row r="29489" spans="5:5">
      <c r="E29489" t="s">
        <v>29593</v>
      </c>
    </row>
    <row r="29490" spans="5:5">
      <c r="E29490" t="s">
        <v>29594</v>
      </c>
    </row>
    <row r="29491" spans="5:5">
      <c r="E29491" t="s">
        <v>29595</v>
      </c>
    </row>
    <row r="29492" spans="5:5">
      <c r="E29492" t="s">
        <v>29596</v>
      </c>
    </row>
    <row r="29493" spans="5:5">
      <c r="E29493" t="s">
        <v>29597</v>
      </c>
    </row>
    <row r="29494" spans="5:5">
      <c r="E29494" t="s">
        <v>29598</v>
      </c>
    </row>
    <row r="29495" spans="5:5">
      <c r="E29495" t="s">
        <v>29599</v>
      </c>
    </row>
    <row r="29496" spans="5:5">
      <c r="E29496" t="s">
        <v>29600</v>
      </c>
    </row>
    <row r="29497" spans="5:5">
      <c r="E29497" t="s">
        <v>29601</v>
      </c>
    </row>
    <row r="29498" spans="5:5">
      <c r="E29498" t="s">
        <v>29602</v>
      </c>
    </row>
    <row r="29499" spans="5:5">
      <c r="E29499" t="s">
        <v>29603</v>
      </c>
    </row>
    <row r="29500" spans="5:5">
      <c r="E29500" t="s">
        <v>29604</v>
      </c>
    </row>
    <row r="29501" spans="5:5">
      <c r="E29501" t="s">
        <v>29605</v>
      </c>
    </row>
    <row r="29502" spans="5:5">
      <c r="E29502" t="s">
        <v>29606</v>
      </c>
    </row>
    <row r="29503" spans="5:5">
      <c r="E29503" t="s">
        <v>29607</v>
      </c>
    </row>
    <row r="29504" spans="5:5">
      <c r="E29504" t="s">
        <v>29608</v>
      </c>
    </row>
    <row r="29505" spans="5:5">
      <c r="E29505" t="s">
        <v>29609</v>
      </c>
    </row>
    <row r="29506" spans="5:5">
      <c r="E29506" t="s">
        <v>29610</v>
      </c>
    </row>
    <row r="29507" spans="5:5">
      <c r="E29507" t="s">
        <v>29611</v>
      </c>
    </row>
    <row r="29508" spans="5:5">
      <c r="E29508" t="s">
        <v>29612</v>
      </c>
    </row>
    <row r="29509" spans="5:5">
      <c r="E29509" t="s">
        <v>29613</v>
      </c>
    </row>
    <row r="29510" spans="5:5">
      <c r="E29510" t="s">
        <v>29614</v>
      </c>
    </row>
    <row r="29511" spans="5:5">
      <c r="E29511" t="s">
        <v>29615</v>
      </c>
    </row>
    <row r="29512" spans="5:5">
      <c r="E29512" t="s">
        <v>29616</v>
      </c>
    </row>
    <row r="29513" spans="5:5">
      <c r="E29513" t="s">
        <v>29617</v>
      </c>
    </row>
    <row r="29514" spans="5:5">
      <c r="E29514" t="s">
        <v>29618</v>
      </c>
    </row>
    <row r="29515" spans="5:5">
      <c r="E29515" t="s">
        <v>29619</v>
      </c>
    </row>
    <row r="29516" spans="5:5">
      <c r="E29516" t="s">
        <v>29620</v>
      </c>
    </row>
    <row r="29517" spans="5:5">
      <c r="E29517" t="s">
        <v>29621</v>
      </c>
    </row>
    <row r="29518" spans="5:5">
      <c r="E29518" t="s">
        <v>29622</v>
      </c>
    </row>
    <row r="29519" spans="5:5">
      <c r="E29519" t="s">
        <v>29623</v>
      </c>
    </row>
    <row r="29520" spans="5:5">
      <c r="E29520" t="s">
        <v>29624</v>
      </c>
    </row>
    <row r="29521" spans="5:5">
      <c r="E29521" t="s">
        <v>29625</v>
      </c>
    </row>
    <row r="29522" spans="5:5">
      <c r="E29522" t="s">
        <v>29626</v>
      </c>
    </row>
    <row r="29523" spans="5:5">
      <c r="E29523" t="s">
        <v>29627</v>
      </c>
    </row>
    <row r="29524" spans="5:5">
      <c r="E29524" t="s">
        <v>29628</v>
      </c>
    </row>
    <row r="29525" spans="5:5">
      <c r="E29525" t="s">
        <v>29629</v>
      </c>
    </row>
    <row r="29526" spans="5:5">
      <c r="E29526" t="s">
        <v>29630</v>
      </c>
    </row>
    <row r="29527" spans="5:5">
      <c r="E29527" t="s">
        <v>29631</v>
      </c>
    </row>
    <row r="29528" spans="5:5">
      <c r="E29528" t="s">
        <v>29632</v>
      </c>
    </row>
    <row r="29529" spans="5:5">
      <c r="E29529" t="s">
        <v>29633</v>
      </c>
    </row>
    <row r="29530" spans="5:5">
      <c r="E29530" t="s">
        <v>29634</v>
      </c>
    </row>
    <row r="29531" spans="5:5">
      <c r="E29531" t="s">
        <v>29635</v>
      </c>
    </row>
    <row r="29532" spans="5:5">
      <c r="E29532" t="s">
        <v>29636</v>
      </c>
    </row>
    <row r="29533" spans="5:5">
      <c r="E29533" t="s">
        <v>29637</v>
      </c>
    </row>
    <row r="29534" spans="5:5">
      <c r="E29534" t="s">
        <v>29638</v>
      </c>
    </row>
    <row r="29535" spans="5:5">
      <c r="E29535" t="s">
        <v>29639</v>
      </c>
    </row>
    <row r="29536" spans="5:5">
      <c r="E29536" t="s">
        <v>29640</v>
      </c>
    </row>
    <row r="29537" spans="5:5">
      <c r="E29537" t="s">
        <v>29641</v>
      </c>
    </row>
    <row r="29538" spans="5:5">
      <c r="E29538" t="s">
        <v>29642</v>
      </c>
    </row>
    <row r="29539" spans="5:5">
      <c r="E29539" t="s">
        <v>29643</v>
      </c>
    </row>
    <row r="29540" spans="5:5">
      <c r="E29540" t="s">
        <v>29644</v>
      </c>
    </row>
    <row r="29541" spans="5:5">
      <c r="E29541" t="s">
        <v>29645</v>
      </c>
    </row>
    <row r="29542" spans="5:5">
      <c r="E29542" t="s">
        <v>29646</v>
      </c>
    </row>
    <row r="29543" spans="5:5">
      <c r="E29543" t="s">
        <v>29647</v>
      </c>
    </row>
    <row r="29544" spans="5:5">
      <c r="E29544" t="s">
        <v>29648</v>
      </c>
    </row>
    <row r="29545" spans="5:5">
      <c r="E29545" t="s">
        <v>29649</v>
      </c>
    </row>
    <row r="29546" spans="5:5">
      <c r="E29546" t="s">
        <v>29650</v>
      </c>
    </row>
    <row r="29547" spans="5:5">
      <c r="E29547" t="s">
        <v>29651</v>
      </c>
    </row>
    <row r="29548" spans="5:5">
      <c r="E29548" t="s">
        <v>29652</v>
      </c>
    </row>
    <row r="29549" spans="5:5">
      <c r="E29549" t="s">
        <v>29653</v>
      </c>
    </row>
    <row r="29550" spans="5:5">
      <c r="E29550" t="s">
        <v>29654</v>
      </c>
    </row>
    <row r="29551" spans="5:5">
      <c r="E29551" t="s">
        <v>29655</v>
      </c>
    </row>
    <row r="29552" spans="5:5">
      <c r="E29552" t="s">
        <v>29656</v>
      </c>
    </row>
    <row r="29553" spans="5:5">
      <c r="E29553" t="s">
        <v>29657</v>
      </c>
    </row>
    <row r="29554" spans="5:5">
      <c r="E29554" t="s">
        <v>29658</v>
      </c>
    </row>
    <row r="29555" spans="5:5">
      <c r="E29555" t="s">
        <v>29659</v>
      </c>
    </row>
    <row r="29556" spans="5:5">
      <c r="E29556" t="s">
        <v>29660</v>
      </c>
    </row>
    <row r="29557" spans="5:5">
      <c r="E29557" t="s">
        <v>29661</v>
      </c>
    </row>
    <row r="29558" spans="5:5">
      <c r="E29558" t="s">
        <v>29662</v>
      </c>
    </row>
    <row r="29559" spans="5:5">
      <c r="E29559" t="s">
        <v>29663</v>
      </c>
    </row>
    <row r="29560" spans="5:5">
      <c r="E29560" t="s">
        <v>29664</v>
      </c>
    </row>
    <row r="29561" spans="5:5">
      <c r="E29561" t="s">
        <v>29665</v>
      </c>
    </row>
    <row r="29562" spans="5:5">
      <c r="E29562" t="s">
        <v>29666</v>
      </c>
    </row>
    <row r="29563" spans="5:5">
      <c r="E29563" t="s">
        <v>29667</v>
      </c>
    </row>
    <row r="29564" spans="5:5">
      <c r="E29564" t="s">
        <v>29668</v>
      </c>
    </row>
    <row r="29565" spans="5:5">
      <c r="E29565" t="s">
        <v>29669</v>
      </c>
    </row>
    <row r="29566" spans="5:5">
      <c r="E29566" t="s">
        <v>29670</v>
      </c>
    </row>
    <row r="29567" spans="5:5">
      <c r="E29567" t="s">
        <v>29671</v>
      </c>
    </row>
    <row r="29568" spans="5:5">
      <c r="E29568" t="s">
        <v>29672</v>
      </c>
    </row>
    <row r="29569" spans="5:5">
      <c r="E29569" t="s">
        <v>29673</v>
      </c>
    </row>
    <row r="29570" spans="5:5">
      <c r="E29570" t="s">
        <v>29674</v>
      </c>
    </row>
    <row r="29571" spans="5:5">
      <c r="E29571" t="s">
        <v>29675</v>
      </c>
    </row>
    <row r="29572" spans="5:5">
      <c r="E29572" t="s">
        <v>29676</v>
      </c>
    </row>
    <row r="29573" spans="5:5">
      <c r="E29573" t="s">
        <v>29677</v>
      </c>
    </row>
    <row r="29574" spans="5:5">
      <c r="E29574" t="s">
        <v>29678</v>
      </c>
    </row>
    <row r="29575" spans="5:5">
      <c r="E29575" t="s">
        <v>29679</v>
      </c>
    </row>
    <row r="29576" spans="5:5">
      <c r="E29576" t="s">
        <v>29680</v>
      </c>
    </row>
    <row r="29577" spans="5:5">
      <c r="E29577" t="s">
        <v>29681</v>
      </c>
    </row>
    <row r="29578" spans="5:5">
      <c r="E29578" t="s">
        <v>29682</v>
      </c>
    </row>
    <row r="29579" spans="5:5">
      <c r="E29579" t="s">
        <v>29683</v>
      </c>
    </row>
    <row r="29580" spans="5:5">
      <c r="E29580" t="s">
        <v>29684</v>
      </c>
    </row>
    <row r="29581" spans="5:5">
      <c r="E29581" t="s">
        <v>29685</v>
      </c>
    </row>
    <row r="29582" spans="5:5">
      <c r="E29582" t="s">
        <v>29686</v>
      </c>
    </row>
    <row r="29583" spans="5:5">
      <c r="E29583" t="s">
        <v>29687</v>
      </c>
    </row>
    <row r="29584" spans="5:5">
      <c r="E29584" t="s">
        <v>29688</v>
      </c>
    </row>
    <row r="29585" spans="5:5">
      <c r="E29585" t="s">
        <v>29689</v>
      </c>
    </row>
    <row r="29586" spans="5:5">
      <c r="E29586" t="s">
        <v>29690</v>
      </c>
    </row>
    <row r="29587" spans="5:5">
      <c r="E29587" t="s">
        <v>29691</v>
      </c>
    </row>
    <row r="29588" spans="5:5">
      <c r="E29588" t="s">
        <v>29692</v>
      </c>
    </row>
    <row r="29589" spans="5:5">
      <c r="E29589" t="s">
        <v>29693</v>
      </c>
    </row>
    <row r="29590" spans="5:5">
      <c r="E29590" t="s">
        <v>29694</v>
      </c>
    </row>
    <row r="29591" spans="5:5">
      <c r="E29591" t="s">
        <v>29695</v>
      </c>
    </row>
    <row r="29592" spans="5:5">
      <c r="E29592" t="s">
        <v>29696</v>
      </c>
    </row>
    <row r="29593" spans="5:5">
      <c r="E29593" t="s">
        <v>29697</v>
      </c>
    </row>
    <row r="29594" spans="5:5">
      <c r="E29594" t="s">
        <v>29698</v>
      </c>
    </row>
    <row r="29595" spans="5:5">
      <c r="E29595" t="s">
        <v>29699</v>
      </c>
    </row>
    <row r="29596" spans="5:5">
      <c r="E29596" t="s">
        <v>29700</v>
      </c>
    </row>
    <row r="29597" spans="5:5">
      <c r="E29597" t="s">
        <v>29701</v>
      </c>
    </row>
    <row r="29598" spans="5:5">
      <c r="E29598" t="s">
        <v>29702</v>
      </c>
    </row>
    <row r="29599" spans="5:5">
      <c r="E29599" t="s">
        <v>29703</v>
      </c>
    </row>
    <row r="29600" spans="5:5">
      <c r="E29600" t="s">
        <v>29704</v>
      </c>
    </row>
    <row r="29601" spans="5:5">
      <c r="E29601" t="s">
        <v>29705</v>
      </c>
    </row>
    <row r="29602" spans="5:5">
      <c r="E29602" t="s">
        <v>29706</v>
      </c>
    </row>
    <row r="29603" spans="5:5">
      <c r="E29603" t="s">
        <v>29707</v>
      </c>
    </row>
    <row r="29604" spans="5:5">
      <c r="E29604" t="s">
        <v>29708</v>
      </c>
    </row>
    <row r="29605" spans="5:5">
      <c r="E29605" t="s">
        <v>29709</v>
      </c>
    </row>
    <row r="29606" spans="5:5">
      <c r="E29606" t="s">
        <v>29710</v>
      </c>
    </row>
    <row r="29607" spans="5:5">
      <c r="E29607" t="s">
        <v>29711</v>
      </c>
    </row>
    <row r="29608" spans="5:5">
      <c r="E29608" t="s">
        <v>29712</v>
      </c>
    </row>
    <row r="29609" spans="5:5">
      <c r="E29609" t="s">
        <v>29713</v>
      </c>
    </row>
    <row r="29610" spans="5:5">
      <c r="E29610" t="s">
        <v>29714</v>
      </c>
    </row>
    <row r="29611" spans="5:5">
      <c r="E29611" t="s">
        <v>29715</v>
      </c>
    </row>
    <row r="29612" spans="5:5">
      <c r="E29612" t="s">
        <v>29716</v>
      </c>
    </row>
    <row r="29613" spans="5:5">
      <c r="E29613" t="s">
        <v>29717</v>
      </c>
    </row>
    <row r="29614" spans="5:5">
      <c r="E29614" t="s">
        <v>29718</v>
      </c>
    </row>
    <row r="29615" spans="5:5">
      <c r="E29615" t="s">
        <v>29719</v>
      </c>
    </row>
    <row r="29616" spans="5:5">
      <c r="E29616" t="s">
        <v>29720</v>
      </c>
    </row>
    <row r="29617" spans="5:5">
      <c r="E29617" t="s">
        <v>29721</v>
      </c>
    </row>
    <row r="29618" spans="5:5">
      <c r="E29618" t="s">
        <v>29722</v>
      </c>
    </row>
    <row r="29619" spans="5:5">
      <c r="E29619" t="s">
        <v>29723</v>
      </c>
    </row>
    <row r="29620" spans="5:5">
      <c r="E29620" t="s">
        <v>29724</v>
      </c>
    </row>
    <row r="29621" spans="5:5">
      <c r="E29621" t="s">
        <v>29725</v>
      </c>
    </row>
    <row r="29622" spans="5:5">
      <c r="E29622" t="s">
        <v>29726</v>
      </c>
    </row>
    <row r="29623" spans="5:5">
      <c r="E29623" t="s">
        <v>29727</v>
      </c>
    </row>
    <row r="29624" spans="5:5">
      <c r="E29624" t="s">
        <v>29728</v>
      </c>
    </row>
    <row r="29625" spans="5:5">
      <c r="E29625" t="s">
        <v>29729</v>
      </c>
    </row>
    <row r="29626" spans="5:5">
      <c r="E29626" t="s">
        <v>29730</v>
      </c>
    </row>
    <row r="29627" spans="5:5">
      <c r="E29627" t="s">
        <v>29731</v>
      </c>
    </row>
    <row r="29628" spans="5:5">
      <c r="E29628" t="s">
        <v>29732</v>
      </c>
    </row>
    <row r="29629" spans="5:5">
      <c r="E29629" t="s">
        <v>29733</v>
      </c>
    </row>
    <row r="29630" spans="5:5">
      <c r="E29630" t="s">
        <v>29734</v>
      </c>
    </row>
    <row r="29631" spans="5:5">
      <c r="E29631" t="s">
        <v>29735</v>
      </c>
    </row>
    <row r="29632" spans="5:5">
      <c r="E29632" t="s">
        <v>29736</v>
      </c>
    </row>
    <row r="29633" spans="5:5">
      <c r="E29633" t="s">
        <v>29737</v>
      </c>
    </row>
    <row r="29634" spans="5:5">
      <c r="E29634" t="s">
        <v>29738</v>
      </c>
    </row>
    <row r="29635" spans="5:5">
      <c r="E29635" t="s">
        <v>29739</v>
      </c>
    </row>
    <row r="29636" spans="5:5">
      <c r="E29636" t="s">
        <v>29740</v>
      </c>
    </row>
    <row r="29637" spans="5:5">
      <c r="E29637" t="s">
        <v>29741</v>
      </c>
    </row>
    <row r="29638" spans="5:5">
      <c r="E29638" t="s">
        <v>29742</v>
      </c>
    </row>
    <row r="29639" spans="5:5">
      <c r="E29639" t="s">
        <v>29743</v>
      </c>
    </row>
    <row r="29640" spans="5:5">
      <c r="E29640" t="s">
        <v>29744</v>
      </c>
    </row>
    <row r="29641" spans="5:5">
      <c r="E29641" t="s">
        <v>29745</v>
      </c>
    </row>
    <row r="29642" spans="5:5">
      <c r="E29642" t="s">
        <v>29746</v>
      </c>
    </row>
    <row r="29643" spans="5:5">
      <c r="E29643" t="s">
        <v>29747</v>
      </c>
    </row>
    <row r="29644" spans="5:5">
      <c r="E29644" t="s">
        <v>29748</v>
      </c>
    </row>
    <row r="29645" spans="5:5">
      <c r="E29645" t="s">
        <v>29749</v>
      </c>
    </row>
    <row r="29646" spans="5:5">
      <c r="E29646" t="s">
        <v>29750</v>
      </c>
    </row>
    <row r="29647" spans="5:5">
      <c r="E29647" t="s">
        <v>29751</v>
      </c>
    </row>
    <row r="29648" spans="5:5">
      <c r="E29648" t="s">
        <v>29752</v>
      </c>
    </row>
    <row r="29649" spans="5:5">
      <c r="E29649" t="s">
        <v>29753</v>
      </c>
    </row>
    <row r="29650" spans="5:5">
      <c r="E29650" t="s">
        <v>29754</v>
      </c>
    </row>
    <row r="29651" spans="5:5">
      <c r="E29651" t="s">
        <v>29755</v>
      </c>
    </row>
    <row r="29652" spans="5:5">
      <c r="E29652" t="s">
        <v>29756</v>
      </c>
    </row>
    <row r="29653" spans="5:5">
      <c r="E29653" t="s">
        <v>29757</v>
      </c>
    </row>
    <row r="29654" spans="5:5">
      <c r="E29654" t="s">
        <v>29758</v>
      </c>
    </row>
    <row r="29655" spans="5:5">
      <c r="E29655" t="s">
        <v>29759</v>
      </c>
    </row>
    <row r="29656" spans="5:5">
      <c r="E29656" t="s">
        <v>29760</v>
      </c>
    </row>
    <row r="29657" spans="5:5">
      <c r="E29657" t="s">
        <v>29761</v>
      </c>
    </row>
    <row r="29658" spans="5:5">
      <c r="E29658" t="s">
        <v>29762</v>
      </c>
    </row>
    <row r="29659" spans="5:5">
      <c r="E29659" t="s">
        <v>29763</v>
      </c>
    </row>
    <row r="29660" spans="5:5">
      <c r="E29660" t="s">
        <v>29764</v>
      </c>
    </row>
    <row r="29661" spans="5:5">
      <c r="E29661" t="s">
        <v>29765</v>
      </c>
    </row>
    <row r="29662" spans="5:5">
      <c r="E29662" t="s">
        <v>29766</v>
      </c>
    </row>
    <row r="29663" spans="5:5">
      <c r="E29663" t="s">
        <v>29767</v>
      </c>
    </row>
    <row r="29664" spans="5:5">
      <c r="E29664" t="s">
        <v>29768</v>
      </c>
    </row>
    <row r="29665" spans="5:5">
      <c r="E29665" t="s">
        <v>29769</v>
      </c>
    </row>
    <row r="29666" spans="5:5">
      <c r="E29666" t="s">
        <v>29770</v>
      </c>
    </row>
    <row r="29667" spans="5:5">
      <c r="E29667" t="s">
        <v>29771</v>
      </c>
    </row>
    <row r="29668" spans="5:5">
      <c r="E29668" t="s">
        <v>29772</v>
      </c>
    </row>
    <row r="29669" spans="5:5">
      <c r="E29669" t="s">
        <v>29773</v>
      </c>
    </row>
    <row r="29670" spans="5:5">
      <c r="E29670" t="s">
        <v>29774</v>
      </c>
    </row>
    <row r="29671" spans="5:5">
      <c r="E29671" t="s">
        <v>29775</v>
      </c>
    </row>
    <row r="29672" spans="5:5">
      <c r="E29672" t="s">
        <v>29776</v>
      </c>
    </row>
    <row r="29673" spans="5:5">
      <c r="E29673" t="s">
        <v>29777</v>
      </c>
    </row>
    <row r="29674" spans="5:5">
      <c r="E29674" t="s">
        <v>29778</v>
      </c>
    </row>
    <row r="29675" spans="5:5">
      <c r="E29675" t="s">
        <v>29779</v>
      </c>
    </row>
    <row r="29676" spans="5:5">
      <c r="E29676" t="s">
        <v>29780</v>
      </c>
    </row>
    <row r="29677" spans="5:5">
      <c r="E29677" t="s">
        <v>29781</v>
      </c>
    </row>
    <row r="29678" spans="5:5">
      <c r="E29678" t="s">
        <v>29782</v>
      </c>
    </row>
    <row r="29679" spans="5:5">
      <c r="E29679" t="s">
        <v>29783</v>
      </c>
    </row>
    <row r="29680" spans="5:5">
      <c r="E29680" t="s">
        <v>29784</v>
      </c>
    </row>
    <row r="29681" spans="5:5">
      <c r="E29681" t="s">
        <v>29785</v>
      </c>
    </row>
    <row r="29682" spans="5:5">
      <c r="E29682" t="s">
        <v>29786</v>
      </c>
    </row>
    <row r="29683" spans="5:5">
      <c r="E29683" t="s">
        <v>29787</v>
      </c>
    </row>
    <row r="29684" spans="5:5">
      <c r="E29684" t="s">
        <v>29788</v>
      </c>
    </row>
    <row r="29685" spans="5:5">
      <c r="E29685" t="s">
        <v>29789</v>
      </c>
    </row>
    <row r="29686" spans="5:5">
      <c r="E29686" t="s">
        <v>29790</v>
      </c>
    </row>
    <row r="29687" spans="5:5">
      <c r="E29687" t="s">
        <v>29791</v>
      </c>
    </row>
    <row r="29688" spans="5:5">
      <c r="E29688" t="s">
        <v>29792</v>
      </c>
    </row>
    <row r="29689" spans="5:5">
      <c r="E29689" t="s">
        <v>29793</v>
      </c>
    </row>
    <row r="29690" spans="5:5">
      <c r="E29690" t="s">
        <v>29794</v>
      </c>
    </row>
    <row r="29691" spans="5:5">
      <c r="E29691" t="s">
        <v>29795</v>
      </c>
    </row>
    <row r="29692" spans="5:5">
      <c r="E29692" t="s">
        <v>29796</v>
      </c>
    </row>
    <row r="29693" spans="5:5">
      <c r="E29693" t="s">
        <v>29797</v>
      </c>
    </row>
    <row r="29694" spans="5:5">
      <c r="E29694" t="s">
        <v>29798</v>
      </c>
    </row>
    <row r="29695" spans="5:5">
      <c r="E29695" t="s">
        <v>29799</v>
      </c>
    </row>
    <row r="29696" spans="5:5">
      <c r="E29696" t="s">
        <v>29800</v>
      </c>
    </row>
    <row r="29697" spans="5:5">
      <c r="E29697" t="s">
        <v>29801</v>
      </c>
    </row>
    <row r="29698" spans="5:5">
      <c r="E29698" t="s">
        <v>29802</v>
      </c>
    </row>
    <row r="29699" spans="5:5">
      <c r="E29699" t="s">
        <v>29803</v>
      </c>
    </row>
    <row r="29700" spans="5:5">
      <c r="E29700" t="s">
        <v>29804</v>
      </c>
    </row>
    <row r="29701" spans="5:5">
      <c r="E29701" t="s">
        <v>29805</v>
      </c>
    </row>
    <row r="29702" spans="5:5">
      <c r="E29702" t="s">
        <v>29806</v>
      </c>
    </row>
    <row r="29703" spans="5:5">
      <c r="E29703" t="s">
        <v>29807</v>
      </c>
    </row>
    <row r="29704" spans="5:5">
      <c r="E29704" t="s">
        <v>29808</v>
      </c>
    </row>
    <row r="29705" spans="5:5">
      <c r="E29705" t="s">
        <v>29809</v>
      </c>
    </row>
    <row r="29706" spans="5:5">
      <c r="E29706" t="s">
        <v>29810</v>
      </c>
    </row>
    <row r="29707" spans="5:5">
      <c r="E29707" t="s">
        <v>29811</v>
      </c>
    </row>
    <row r="29708" spans="5:5">
      <c r="E29708" t="s">
        <v>29812</v>
      </c>
    </row>
    <row r="29709" spans="5:5">
      <c r="E29709" t="s">
        <v>29813</v>
      </c>
    </row>
    <row r="29710" spans="5:5">
      <c r="E29710" t="s">
        <v>29814</v>
      </c>
    </row>
    <row r="29711" spans="5:5">
      <c r="E29711" t="s">
        <v>29815</v>
      </c>
    </row>
    <row r="29712" spans="5:5">
      <c r="E29712" t="s">
        <v>29816</v>
      </c>
    </row>
    <row r="29713" spans="5:5">
      <c r="E29713" t="s">
        <v>29817</v>
      </c>
    </row>
    <row r="29714" spans="5:5">
      <c r="E29714" t="s">
        <v>29818</v>
      </c>
    </row>
    <row r="29715" spans="5:5">
      <c r="E29715" t="s">
        <v>29819</v>
      </c>
    </row>
    <row r="29716" spans="5:5">
      <c r="E29716" t="s">
        <v>29820</v>
      </c>
    </row>
    <row r="29717" spans="5:5">
      <c r="E29717" t="s">
        <v>29821</v>
      </c>
    </row>
    <row r="29718" spans="5:5">
      <c r="E29718" t="s">
        <v>29822</v>
      </c>
    </row>
    <row r="29719" spans="5:5">
      <c r="E29719" t="s">
        <v>29823</v>
      </c>
    </row>
    <row r="29720" spans="5:5">
      <c r="E29720" t="s">
        <v>29824</v>
      </c>
    </row>
    <row r="29721" spans="5:5">
      <c r="E29721" t="s">
        <v>29825</v>
      </c>
    </row>
    <row r="29722" spans="5:5">
      <c r="E29722" t="s">
        <v>29826</v>
      </c>
    </row>
    <row r="29723" spans="5:5">
      <c r="E29723" t="s">
        <v>29827</v>
      </c>
    </row>
    <row r="29724" spans="5:5">
      <c r="E29724" t="s">
        <v>29828</v>
      </c>
    </row>
    <row r="29725" spans="5:5">
      <c r="E29725" t="s">
        <v>29829</v>
      </c>
    </row>
    <row r="29726" spans="5:5">
      <c r="E29726" t="s">
        <v>29830</v>
      </c>
    </row>
    <row r="29727" spans="5:5">
      <c r="E29727" t="s">
        <v>29831</v>
      </c>
    </row>
    <row r="29728" spans="5:5">
      <c r="E29728" t="s">
        <v>29832</v>
      </c>
    </row>
    <row r="29729" spans="5:5">
      <c r="E29729" t="s">
        <v>29833</v>
      </c>
    </row>
    <row r="29730" spans="5:5">
      <c r="E29730" t="s">
        <v>29834</v>
      </c>
    </row>
    <row r="29731" spans="5:5">
      <c r="E29731" t="s">
        <v>29835</v>
      </c>
    </row>
    <row r="29732" spans="5:5">
      <c r="E29732" t="s">
        <v>29836</v>
      </c>
    </row>
    <row r="29733" spans="5:5">
      <c r="E29733" t="s">
        <v>29837</v>
      </c>
    </row>
    <row r="29734" spans="5:5">
      <c r="E29734" t="s">
        <v>29838</v>
      </c>
    </row>
    <row r="29735" spans="5:5">
      <c r="E29735" t="s">
        <v>29839</v>
      </c>
    </row>
    <row r="29736" spans="5:5">
      <c r="E29736" t="s">
        <v>29840</v>
      </c>
    </row>
    <row r="29737" spans="5:5">
      <c r="E29737" t="s">
        <v>29841</v>
      </c>
    </row>
    <row r="29738" spans="5:5">
      <c r="E29738" t="s">
        <v>29842</v>
      </c>
    </row>
    <row r="29739" spans="5:5">
      <c r="E29739" t="s">
        <v>29843</v>
      </c>
    </row>
    <row r="29740" spans="5:5">
      <c r="E29740" t="s">
        <v>29844</v>
      </c>
    </row>
    <row r="29741" spans="5:5">
      <c r="E29741" t="s">
        <v>29845</v>
      </c>
    </row>
    <row r="29742" spans="5:5">
      <c r="E29742" t="s">
        <v>29846</v>
      </c>
    </row>
    <row r="29743" spans="5:5">
      <c r="E29743" t="s">
        <v>29847</v>
      </c>
    </row>
    <row r="29744" spans="5:5">
      <c r="E29744" t="s">
        <v>29848</v>
      </c>
    </row>
    <row r="29745" spans="5:5">
      <c r="E29745" t="s">
        <v>29849</v>
      </c>
    </row>
    <row r="29746" spans="5:5">
      <c r="E29746" t="s">
        <v>29850</v>
      </c>
    </row>
    <row r="29747" spans="5:5">
      <c r="E29747" t="s">
        <v>29851</v>
      </c>
    </row>
    <row r="29748" spans="5:5">
      <c r="E29748" t="s">
        <v>29852</v>
      </c>
    </row>
    <row r="29749" spans="5:5">
      <c r="E29749" t="s">
        <v>29853</v>
      </c>
    </row>
    <row r="29750" spans="5:5">
      <c r="E29750" t="s">
        <v>29854</v>
      </c>
    </row>
    <row r="29751" spans="5:5">
      <c r="E29751" t="s">
        <v>29855</v>
      </c>
    </row>
    <row r="29752" spans="5:5">
      <c r="E29752" t="s">
        <v>29856</v>
      </c>
    </row>
    <row r="29753" spans="5:5">
      <c r="E29753" t="s">
        <v>29857</v>
      </c>
    </row>
    <row r="29754" spans="5:5">
      <c r="E29754" t="s">
        <v>29858</v>
      </c>
    </row>
    <row r="29755" spans="5:5">
      <c r="E29755" t="s">
        <v>29859</v>
      </c>
    </row>
    <row r="29756" spans="5:5">
      <c r="E29756" t="s">
        <v>29860</v>
      </c>
    </row>
    <row r="29757" spans="5:5">
      <c r="E29757" t="s">
        <v>29861</v>
      </c>
    </row>
    <row r="29758" spans="5:5">
      <c r="E29758" t="s">
        <v>29862</v>
      </c>
    </row>
    <row r="29759" spans="5:5">
      <c r="E29759" t="s">
        <v>29863</v>
      </c>
    </row>
    <row r="29760" spans="5:5">
      <c r="E29760" t="s">
        <v>29864</v>
      </c>
    </row>
    <row r="29761" spans="5:5">
      <c r="E29761" t="s">
        <v>29865</v>
      </c>
    </row>
    <row r="29762" spans="5:5">
      <c r="E29762" t="s">
        <v>29866</v>
      </c>
    </row>
    <row r="29763" spans="5:5">
      <c r="E29763" t="s">
        <v>29867</v>
      </c>
    </row>
    <row r="29764" spans="5:5">
      <c r="E29764" t="s">
        <v>29868</v>
      </c>
    </row>
    <row r="29765" spans="5:5">
      <c r="E29765" t="s">
        <v>29869</v>
      </c>
    </row>
    <row r="29766" spans="5:5">
      <c r="E29766" t="s">
        <v>29870</v>
      </c>
    </row>
    <row r="29767" spans="5:5">
      <c r="E29767" t="s">
        <v>29871</v>
      </c>
    </row>
    <row r="29768" spans="5:5">
      <c r="E29768" t="s">
        <v>29872</v>
      </c>
    </row>
    <row r="29769" spans="5:5">
      <c r="E29769" t="s">
        <v>29873</v>
      </c>
    </row>
    <row r="29770" spans="5:5">
      <c r="E29770" t="s">
        <v>29874</v>
      </c>
    </row>
    <row r="29771" spans="5:5">
      <c r="E29771" t="s">
        <v>29875</v>
      </c>
    </row>
    <row r="29772" spans="5:5">
      <c r="E29772" t="s">
        <v>29876</v>
      </c>
    </row>
    <row r="29773" spans="5:5">
      <c r="E29773" t="s">
        <v>29877</v>
      </c>
    </row>
    <row r="29774" spans="5:5">
      <c r="E29774" t="s">
        <v>29878</v>
      </c>
    </row>
    <row r="29775" spans="5:5">
      <c r="E29775" t="s">
        <v>29879</v>
      </c>
    </row>
    <row r="29776" spans="5:5">
      <c r="E29776" t="s">
        <v>29880</v>
      </c>
    </row>
    <row r="29777" spans="5:5">
      <c r="E29777" t="s">
        <v>29881</v>
      </c>
    </row>
    <row r="29778" spans="5:5">
      <c r="E29778" t="s">
        <v>29882</v>
      </c>
    </row>
    <row r="29779" spans="5:5">
      <c r="E29779" t="s">
        <v>29883</v>
      </c>
    </row>
    <row r="29780" spans="5:5">
      <c r="E29780" t="s">
        <v>29884</v>
      </c>
    </row>
    <row r="29781" spans="5:5">
      <c r="E29781" t="s">
        <v>29885</v>
      </c>
    </row>
    <row r="29782" spans="5:5">
      <c r="E29782" t="s">
        <v>29886</v>
      </c>
    </row>
    <row r="29783" spans="5:5">
      <c r="E29783" t="s">
        <v>29887</v>
      </c>
    </row>
    <row r="29784" spans="5:5">
      <c r="E29784" t="s">
        <v>29888</v>
      </c>
    </row>
    <row r="29785" spans="5:5">
      <c r="E29785" t="s">
        <v>29889</v>
      </c>
    </row>
    <row r="29786" spans="5:5">
      <c r="E29786" t="s">
        <v>29890</v>
      </c>
    </row>
    <row r="29787" spans="5:5">
      <c r="E29787" t="s">
        <v>29891</v>
      </c>
    </row>
    <row r="29788" spans="5:5">
      <c r="E29788" t="s">
        <v>29892</v>
      </c>
    </row>
    <row r="29789" spans="5:5">
      <c r="E29789" t="s">
        <v>29893</v>
      </c>
    </row>
    <row r="29790" spans="5:5">
      <c r="E29790" t="s">
        <v>29894</v>
      </c>
    </row>
    <row r="29791" spans="5:5">
      <c r="E29791" t="s">
        <v>29895</v>
      </c>
    </row>
    <row r="29792" spans="5:5">
      <c r="E29792" t="s">
        <v>29896</v>
      </c>
    </row>
    <row r="29793" spans="5:5">
      <c r="E29793" t="s">
        <v>29897</v>
      </c>
    </row>
    <row r="29794" spans="5:5">
      <c r="E29794" t="s">
        <v>29898</v>
      </c>
    </row>
    <row r="29795" spans="5:5">
      <c r="E29795" t="s">
        <v>29899</v>
      </c>
    </row>
    <row r="29796" spans="5:5">
      <c r="E29796" t="s">
        <v>29900</v>
      </c>
    </row>
    <row r="29797" spans="5:5">
      <c r="E29797" t="s">
        <v>29901</v>
      </c>
    </row>
    <row r="29798" spans="5:5">
      <c r="E29798" t="s">
        <v>29902</v>
      </c>
    </row>
    <row r="29799" spans="5:5">
      <c r="E29799" t="s">
        <v>29903</v>
      </c>
    </row>
    <row r="29800" spans="5:5">
      <c r="E29800" t="s">
        <v>29904</v>
      </c>
    </row>
    <row r="29801" spans="5:5">
      <c r="E29801" t="s">
        <v>29905</v>
      </c>
    </row>
    <row r="29802" spans="5:5">
      <c r="E29802" t="s">
        <v>29906</v>
      </c>
    </row>
    <row r="29803" spans="5:5">
      <c r="E29803" t="s">
        <v>29907</v>
      </c>
    </row>
    <row r="29804" spans="5:5">
      <c r="E29804" t="s">
        <v>29908</v>
      </c>
    </row>
    <row r="29805" spans="5:5">
      <c r="E29805" t="s">
        <v>29909</v>
      </c>
    </row>
    <row r="29806" spans="5:5">
      <c r="E29806" t="s">
        <v>29910</v>
      </c>
    </row>
    <row r="29807" spans="5:5">
      <c r="E29807" t="s">
        <v>29911</v>
      </c>
    </row>
    <row r="29808" spans="5:5">
      <c r="E29808" t="s">
        <v>29912</v>
      </c>
    </row>
    <row r="29809" spans="5:5">
      <c r="E29809" t="s">
        <v>29913</v>
      </c>
    </row>
    <row r="29810" spans="5:5">
      <c r="E29810" t="s">
        <v>29914</v>
      </c>
    </row>
    <row r="29811" spans="5:5">
      <c r="E29811" t="s">
        <v>29915</v>
      </c>
    </row>
    <row r="29812" spans="5:5">
      <c r="E29812" t="s">
        <v>29916</v>
      </c>
    </row>
    <row r="29813" spans="5:5">
      <c r="E29813" t="s">
        <v>29917</v>
      </c>
    </row>
    <row r="29814" spans="5:5">
      <c r="E29814" t="s">
        <v>29918</v>
      </c>
    </row>
    <row r="29815" spans="5:5">
      <c r="E29815" t="s">
        <v>29919</v>
      </c>
    </row>
    <row r="29816" spans="5:5">
      <c r="E29816" t="s">
        <v>29920</v>
      </c>
    </row>
    <row r="29817" spans="5:5">
      <c r="E29817" t="s">
        <v>29921</v>
      </c>
    </row>
    <row r="29818" spans="5:5">
      <c r="E29818" t="s">
        <v>29922</v>
      </c>
    </row>
    <row r="29819" spans="5:5">
      <c r="E29819" t="s">
        <v>29923</v>
      </c>
    </row>
    <row r="29820" spans="5:5">
      <c r="E29820" t="s">
        <v>29924</v>
      </c>
    </row>
    <row r="29821" spans="5:5">
      <c r="E29821" t="s">
        <v>29925</v>
      </c>
    </row>
    <row r="29822" spans="5:5">
      <c r="E29822" t="s">
        <v>29926</v>
      </c>
    </row>
    <row r="29823" spans="5:5">
      <c r="E29823" t="s">
        <v>29927</v>
      </c>
    </row>
    <row r="29824" spans="5:5">
      <c r="E29824" t="s">
        <v>29928</v>
      </c>
    </row>
    <row r="29825" spans="5:5">
      <c r="E29825" t="s">
        <v>29929</v>
      </c>
    </row>
    <row r="29826" spans="5:5">
      <c r="E29826" t="s">
        <v>29930</v>
      </c>
    </row>
    <row r="29827" spans="5:5">
      <c r="E29827" t="s">
        <v>29931</v>
      </c>
    </row>
    <row r="29828" spans="5:5">
      <c r="E29828" t="s">
        <v>29932</v>
      </c>
    </row>
    <row r="29829" spans="5:5">
      <c r="E29829" t="s">
        <v>29933</v>
      </c>
    </row>
    <row r="29830" spans="5:5">
      <c r="E29830" t="s">
        <v>29934</v>
      </c>
    </row>
    <row r="29831" spans="5:5">
      <c r="E29831" t="s">
        <v>29935</v>
      </c>
    </row>
    <row r="29832" spans="5:5">
      <c r="E29832" t="s">
        <v>29936</v>
      </c>
    </row>
    <row r="29833" spans="5:5">
      <c r="E29833" t="s">
        <v>29937</v>
      </c>
    </row>
    <row r="29834" spans="5:5">
      <c r="E29834" t="s">
        <v>29938</v>
      </c>
    </row>
    <row r="29835" spans="5:5">
      <c r="E29835" t="s">
        <v>29939</v>
      </c>
    </row>
    <row r="29836" spans="5:5">
      <c r="E29836" t="s">
        <v>29940</v>
      </c>
    </row>
    <row r="29837" spans="5:5">
      <c r="E29837" t="s">
        <v>29941</v>
      </c>
    </row>
    <row r="29838" spans="5:5">
      <c r="E29838" t="s">
        <v>29942</v>
      </c>
    </row>
    <row r="29839" spans="5:5">
      <c r="E29839" t="s">
        <v>29943</v>
      </c>
    </row>
    <row r="29840" spans="5:5">
      <c r="E29840" t="s">
        <v>29944</v>
      </c>
    </row>
    <row r="29841" spans="5:5">
      <c r="E29841" t="s">
        <v>29945</v>
      </c>
    </row>
    <row r="29842" spans="5:5">
      <c r="E29842" t="s">
        <v>29946</v>
      </c>
    </row>
    <row r="29843" spans="5:5">
      <c r="E29843" t="s">
        <v>29947</v>
      </c>
    </row>
    <row r="29844" spans="5:5">
      <c r="E29844" t="s">
        <v>29948</v>
      </c>
    </row>
    <row r="29845" spans="5:5">
      <c r="E29845" t="s">
        <v>29949</v>
      </c>
    </row>
    <row r="29846" spans="5:5">
      <c r="E29846" t="s">
        <v>29950</v>
      </c>
    </row>
    <row r="29847" spans="5:5">
      <c r="E29847" t="s">
        <v>29951</v>
      </c>
    </row>
    <row r="29848" spans="5:5">
      <c r="E29848" t="s">
        <v>29952</v>
      </c>
    </row>
    <row r="29849" spans="5:5">
      <c r="E29849" t="s">
        <v>29953</v>
      </c>
    </row>
    <row r="29850" spans="5:5">
      <c r="E29850" t="s">
        <v>29954</v>
      </c>
    </row>
    <row r="29851" spans="5:5">
      <c r="E29851" t="s">
        <v>29955</v>
      </c>
    </row>
    <row r="29852" spans="5:5">
      <c r="E29852" t="s">
        <v>29956</v>
      </c>
    </row>
    <row r="29853" spans="5:5">
      <c r="E29853" t="s">
        <v>29957</v>
      </c>
    </row>
    <row r="29854" spans="5:5">
      <c r="E29854" t="s">
        <v>29958</v>
      </c>
    </row>
    <row r="29855" spans="5:5">
      <c r="E29855" t="s">
        <v>29959</v>
      </c>
    </row>
    <row r="29856" spans="5:5">
      <c r="E29856" t="s">
        <v>29960</v>
      </c>
    </row>
    <row r="29857" spans="5:5">
      <c r="E29857" t="s">
        <v>29961</v>
      </c>
    </row>
    <row r="29858" spans="5:5">
      <c r="E29858" t="s">
        <v>29962</v>
      </c>
    </row>
    <row r="29859" spans="5:5">
      <c r="E29859" t="s">
        <v>29963</v>
      </c>
    </row>
    <row r="29860" spans="5:5">
      <c r="E29860" t="s">
        <v>29964</v>
      </c>
    </row>
    <row r="29861" spans="5:5">
      <c r="E29861" t="s">
        <v>29965</v>
      </c>
    </row>
    <row r="29862" spans="5:5">
      <c r="E29862" t="s">
        <v>29966</v>
      </c>
    </row>
    <row r="29863" spans="5:5">
      <c r="E29863" t="s">
        <v>29967</v>
      </c>
    </row>
    <row r="29864" spans="5:5">
      <c r="E29864" t="s">
        <v>29968</v>
      </c>
    </row>
    <row r="29865" spans="5:5">
      <c r="E29865" t="s">
        <v>29969</v>
      </c>
    </row>
    <row r="29866" spans="5:5">
      <c r="E29866" t="s">
        <v>29970</v>
      </c>
    </row>
    <row r="29867" spans="5:5">
      <c r="E29867" t="s">
        <v>29971</v>
      </c>
    </row>
    <row r="29868" spans="5:5">
      <c r="E29868" t="s">
        <v>29972</v>
      </c>
    </row>
    <row r="29869" spans="5:5">
      <c r="E29869" t="s">
        <v>29973</v>
      </c>
    </row>
    <row r="29870" spans="5:5">
      <c r="E29870" t="s">
        <v>29974</v>
      </c>
    </row>
    <row r="29871" spans="5:5">
      <c r="E29871" t="s">
        <v>29975</v>
      </c>
    </row>
    <row r="29872" spans="5:5">
      <c r="E29872" t="s">
        <v>29976</v>
      </c>
    </row>
    <row r="29873" spans="5:5">
      <c r="E29873" t="s">
        <v>29977</v>
      </c>
    </row>
    <row r="29874" spans="5:5">
      <c r="E29874" t="s">
        <v>29978</v>
      </c>
    </row>
    <row r="29875" spans="5:5">
      <c r="E29875" t="s">
        <v>29979</v>
      </c>
    </row>
    <row r="29876" spans="5:5">
      <c r="E29876" t="s">
        <v>29980</v>
      </c>
    </row>
    <row r="29877" spans="5:5">
      <c r="E29877" t="s">
        <v>29981</v>
      </c>
    </row>
    <row r="29878" spans="5:5">
      <c r="E29878" t="s">
        <v>29982</v>
      </c>
    </row>
    <row r="29879" spans="5:5">
      <c r="E29879" t="s">
        <v>29983</v>
      </c>
    </row>
    <row r="29880" spans="5:5">
      <c r="E29880" t="s">
        <v>29984</v>
      </c>
    </row>
    <row r="29881" spans="5:5">
      <c r="E29881" t="s">
        <v>29985</v>
      </c>
    </row>
    <row r="29882" spans="5:5">
      <c r="E29882" t="s">
        <v>29986</v>
      </c>
    </row>
    <row r="29883" spans="5:5">
      <c r="E29883" t="s">
        <v>29987</v>
      </c>
    </row>
    <row r="29884" spans="5:5">
      <c r="E29884" t="s">
        <v>29988</v>
      </c>
    </row>
    <row r="29885" spans="5:5">
      <c r="E29885" t="s">
        <v>29989</v>
      </c>
    </row>
    <row r="29886" spans="5:5">
      <c r="E29886" t="s">
        <v>29990</v>
      </c>
    </row>
    <row r="29887" spans="5:5">
      <c r="E29887" t="s">
        <v>29991</v>
      </c>
    </row>
    <row r="29888" spans="5:5">
      <c r="E29888" t="s">
        <v>29992</v>
      </c>
    </row>
    <row r="29889" spans="5:5">
      <c r="E29889" t="s">
        <v>29993</v>
      </c>
    </row>
    <row r="29890" spans="5:5">
      <c r="E29890" t="s">
        <v>29994</v>
      </c>
    </row>
    <row r="29891" spans="5:5">
      <c r="E29891" t="s">
        <v>29995</v>
      </c>
    </row>
    <row r="29892" spans="5:5">
      <c r="E29892" t="s">
        <v>29996</v>
      </c>
    </row>
    <row r="29893" spans="5:5">
      <c r="E29893" t="s">
        <v>29997</v>
      </c>
    </row>
    <row r="29894" spans="5:5">
      <c r="E29894" t="s">
        <v>29998</v>
      </c>
    </row>
    <row r="29895" spans="5:5">
      <c r="E29895" t="s">
        <v>29999</v>
      </c>
    </row>
    <row r="29896" spans="5:5">
      <c r="E29896" t="s">
        <v>30000</v>
      </c>
    </row>
    <row r="29897" spans="5:5">
      <c r="E29897" t="s">
        <v>30001</v>
      </c>
    </row>
    <row r="29898" spans="5:5">
      <c r="E29898" t="s">
        <v>30002</v>
      </c>
    </row>
    <row r="29899" spans="5:5">
      <c r="E29899" t="s">
        <v>30003</v>
      </c>
    </row>
    <row r="29900" spans="5:5">
      <c r="E29900" t="s">
        <v>30004</v>
      </c>
    </row>
    <row r="29901" spans="5:5">
      <c r="E29901" t="s">
        <v>30005</v>
      </c>
    </row>
    <row r="29902" spans="5:5">
      <c r="E29902" t="s">
        <v>30006</v>
      </c>
    </row>
    <row r="29903" spans="5:5">
      <c r="E29903" t="s">
        <v>30007</v>
      </c>
    </row>
    <row r="29904" spans="5:5">
      <c r="E29904" t="s">
        <v>30008</v>
      </c>
    </row>
    <row r="29905" spans="5:5">
      <c r="E29905" t="s">
        <v>30009</v>
      </c>
    </row>
    <row r="29906" spans="5:5">
      <c r="E29906" t="s">
        <v>30010</v>
      </c>
    </row>
    <row r="29907" spans="5:5">
      <c r="E29907" t="s">
        <v>30011</v>
      </c>
    </row>
    <row r="29908" spans="5:5">
      <c r="E29908" t="s">
        <v>30012</v>
      </c>
    </row>
    <row r="29909" spans="5:5">
      <c r="E29909" t="s">
        <v>30013</v>
      </c>
    </row>
    <row r="29910" spans="5:5">
      <c r="E29910" t="s">
        <v>30014</v>
      </c>
    </row>
    <row r="29911" spans="5:5">
      <c r="E29911" t="s">
        <v>30015</v>
      </c>
    </row>
    <row r="29912" spans="5:5">
      <c r="E29912" t="s">
        <v>30016</v>
      </c>
    </row>
    <row r="29913" spans="5:5">
      <c r="E29913" t="s">
        <v>30017</v>
      </c>
    </row>
    <row r="29914" spans="5:5">
      <c r="E29914" t="s">
        <v>30018</v>
      </c>
    </row>
    <row r="29915" spans="5:5">
      <c r="E29915" t="s">
        <v>30019</v>
      </c>
    </row>
    <row r="29916" spans="5:5">
      <c r="E29916" t="s">
        <v>30020</v>
      </c>
    </row>
    <row r="29917" spans="5:5">
      <c r="E29917" t="s">
        <v>30021</v>
      </c>
    </row>
    <row r="29918" spans="5:5">
      <c r="E29918" t="s">
        <v>30022</v>
      </c>
    </row>
    <row r="29919" spans="5:5">
      <c r="E29919" t="s">
        <v>30023</v>
      </c>
    </row>
    <row r="29920" spans="5:5">
      <c r="E29920" t="s">
        <v>30024</v>
      </c>
    </row>
    <row r="29921" spans="5:5">
      <c r="E29921" t="s">
        <v>30025</v>
      </c>
    </row>
    <row r="29922" spans="5:5">
      <c r="E29922" t="s">
        <v>30026</v>
      </c>
    </row>
    <row r="29923" spans="5:5">
      <c r="E29923" t="s">
        <v>30027</v>
      </c>
    </row>
    <row r="29924" spans="5:5">
      <c r="E29924" t="s">
        <v>30028</v>
      </c>
    </row>
    <row r="29925" spans="5:5">
      <c r="E29925" t="s">
        <v>30029</v>
      </c>
    </row>
    <row r="29926" spans="5:5">
      <c r="E29926" t="s">
        <v>30030</v>
      </c>
    </row>
    <row r="29927" spans="5:5">
      <c r="E29927" t="s">
        <v>30031</v>
      </c>
    </row>
    <row r="29928" spans="5:5">
      <c r="E29928" t="s">
        <v>30032</v>
      </c>
    </row>
    <row r="29929" spans="5:5">
      <c r="E29929" t="s">
        <v>30033</v>
      </c>
    </row>
    <row r="29930" spans="5:5">
      <c r="E29930" t="s">
        <v>30034</v>
      </c>
    </row>
    <row r="29931" spans="5:5">
      <c r="E29931" t="s">
        <v>30035</v>
      </c>
    </row>
    <row r="29932" spans="5:5">
      <c r="E29932" t="s">
        <v>30036</v>
      </c>
    </row>
    <row r="29933" spans="5:5">
      <c r="E29933" t="s">
        <v>30037</v>
      </c>
    </row>
    <row r="29934" spans="5:5">
      <c r="E29934" t="s">
        <v>30038</v>
      </c>
    </row>
    <row r="29935" spans="5:5">
      <c r="E29935" t="s">
        <v>30039</v>
      </c>
    </row>
    <row r="29936" spans="5:5">
      <c r="E29936" t="s">
        <v>30040</v>
      </c>
    </row>
    <row r="29937" spans="5:5">
      <c r="E29937" t="s">
        <v>30041</v>
      </c>
    </row>
    <row r="29938" spans="5:5">
      <c r="E29938" t="s">
        <v>30042</v>
      </c>
    </row>
    <row r="29939" spans="5:5">
      <c r="E29939" t="s">
        <v>30043</v>
      </c>
    </row>
    <row r="29940" spans="5:5">
      <c r="E29940" t="s">
        <v>30044</v>
      </c>
    </row>
    <row r="29941" spans="5:5">
      <c r="E29941" t="s">
        <v>30045</v>
      </c>
    </row>
    <row r="29942" spans="5:5">
      <c r="E29942" t="s">
        <v>30046</v>
      </c>
    </row>
    <row r="29943" spans="5:5">
      <c r="E29943" t="s">
        <v>30047</v>
      </c>
    </row>
    <row r="29944" spans="5:5">
      <c r="E29944" t="s">
        <v>30048</v>
      </c>
    </row>
    <row r="29945" spans="5:5">
      <c r="E29945" t="s">
        <v>30049</v>
      </c>
    </row>
    <row r="29946" spans="5:5">
      <c r="E29946" t="s">
        <v>30050</v>
      </c>
    </row>
    <row r="29947" spans="5:5">
      <c r="E29947" t="s">
        <v>30051</v>
      </c>
    </row>
    <row r="29948" spans="5:5">
      <c r="E29948" t="s">
        <v>30052</v>
      </c>
    </row>
    <row r="29949" spans="5:5">
      <c r="E29949" t="s">
        <v>30053</v>
      </c>
    </row>
    <row r="29950" spans="5:5">
      <c r="E29950" t="s">
        <v>30054</v>
      </c>
    </row>
    <row r="29951" spans="5:5">
      <c r="E29951" t="s">
        <v>30055</v>
      </c>
    </row>
    <row r="29952" spans="5:5">
      <c r="E29952" t="s">
        <v>30056</v>
      </c>
    </row>
    <row r="29953" spans="5:5">
      <c r="E29953" t="s">
        <v>30057</v>
      </c>
    </row>
    <row r="29954" spans="5:5">
      <c r="E29954" t="s">
        <v>30058</v>
      </c>
    </row>
    <row r="29955" spans="5:5">
      <c r="E29955" t="s">
        <v>30059</v>
      </c>
    </row>
    <row r="29956" spans="5:5">
      <c r="E29956" t="s">
        <v>30060</v>
      </c>
    </row>
    <row r="29957" spans="5:5">
      <c r="E29957" t="s">
        <v>30061</v>
      </c>
    </row>
    <row r="29958" spans="5:5">
      <c r="E29958" t="s">
        <v>30062</v>
      </c>
    </row>
    <row r="29959" spans="5:5">
      <c r="E29959" t="s">
        <v>30063</v>
      </c>
    </row>
    <row r="29960" spans="5:5">
      <c r="E29960" t="s">
        <v>30064</v>
      </c>
    </row>
    <row r="29961" spans="5:5">
      <c r="E29961" t="s">
        <v>30065</v>
      </c>
    </row>
    <row r="29962" spans="5:5">
      <c r="E29962" t="s">
        <v>30066</v>
      </c>
    </row>
    <row r="29963" spans="5:5">
      <c r="E29963" t="s">
        <v>30067</v>
      </c>
    </row>
    <row r="29964" spans="5:5">
      <c r="E29964" t="s">
        <v>30068</v>
      </c>
    </row>
    <row r="29965" spans="5:5">
      <c r="E29965" t="s">
        <v>30069</v>
      </c>
    </row>
    <row r="29966" spans="5:5">
      <c r="E29966" t="s">
        <v>30070</v>
      </c>
    </row>
    <row r="29967" spans="5:5">
      <c r="E29967" t="s">
        <v>30071</v>
      </c>
    </row>
    <row r="29968" spans="5:5">
      <c r="E29968" t="s">
        <v>30072</v>
      </c>
    </row>
    <row r="29969" spans="5:5">
      <c r="E29969" t="s">
        <v>30073</v>
      </c>
    </row>
    <row r="29970" spans="5:5">
      <c r="E29970" t="s">
        <v>30074</v>
      </c>
    </row>
    <row r="29971" spans="5:5">
      <c r="E29971" t="s">
        <v>30075</v>
      </c>
    </row>
    <row r="29972" spans="5:5">
      <c r="E29972" t="s">
        <v>30076</v>
      </c>
    </row>
    <row r="29973" spans="5:5">
      <c r="E29973" t="s">
        <v>30077</v>
      </c>
    </row>
    <row r="29974" spans="5:5">
      <c r="E29974" t="s">
        <v>30078</v>
      </c>
    </row>
    <row r="29975" spans="5:5">
      <c r="E29975" t="s">
        <v>30079</v>
      </c>
    </row>
    <row r="29976" spans="5:5">
      <c r="E29976" t="s">
        <v>30080</v>
      </c>
    </row>
    <row r="29977" spans="5:5">
      <c r="E29977" t="s">
        <v>30081</v>
      </c>
    </row>
    <row r="29978" spans="5:5">
      <c r="E29978" t="s">
        <v>30082</v>
      </c>
    </row>
    <row r="29979" spans="5:5">
      <c r="E29979" t="s">
        <v>30083</v>
      </c>
    </row>
    <row r="29980" spans="5:5">
      <c r="E29980" t="s">
        <v>30084</v>
      </c>
    </row>
    <row r="29981" spans="5:5">
      <c r="E29981" t="s">
        <v>30085</v>
      </c>
    </row>
    <row r="29982" spans="5:5">
      <c r="E29982" t="s">
        <v>30086</v>
      </c>
    </row>
    <row r="29983" spans="5:5">
      <c r="E29983" t="s">
        <v>30087</v>
      </c>
    </row>
    <row r="29984" spans="5:5">
      <c r="E29984" t="s">
        <v>30088</v>
      </c>
    </row>
    <row r="29985" spans="5:5">
      <c r="E29985" t="s">
        <v>30089</v>
      </c>
    </row>
    <row r="29986" spans="5:5">
      <c r="E29986" t="s">
        <v>30090</v>
      </c>
    </row>
    <row r="29987" spans="5:5">
      <c r="E29987" t="s">
        <v>30091</v>
      </c>
    </row>
    <row r="29988" spans="5:5">
      <c r="E29988" t="s">
        <v>30092</v>
      </c>
    </row>
    <row r="29989" spans="5:5">
      <c r="E29989" t="s">
        <v>30093</v>
      </c>
    </row>
    <row r="29990" spans="5:5">
      <c r="E29990" t="s">
        <v>30094</v>
      </c>
    </row>
    <row r="29991" spans="5:5">
      <c r="E29991" t="s">
        <v>30095</v>
      </c>
    </row>
    <row r="29992" spans="5:5">
      <c r="E29992" t="s">
        <v>30096</v>
      </c>
    </row>
    <row r="29993" spans="5:5">
      <c r="E29993" t="s">
        <v>30097</v>
      </c>
    </row>
    <row r="29994" spans="5:5">
      <c r="E29994" t="s">
        <v>30098</v>
      </c>
    </row>
    <row r="29995" spans="5:5">
      <c r="E29995" t="s">
        <v>30099</v>
      </c>
    </row>
    <row r="29996" spans="5:5">
      <c r="E29996" t="s">
        <v>30100</v>
      </c>
    </row>
    <row r="29997" spans="5:5">
      <c r="E29997" t="s">
        <v>30101</v>
      </c>
    </row>
    <row r="29998" spans="5:5">
      <c r="E29998" t="s">
        <v>30102</v>
      </c>
    </row>
    <row r="29999" spans="5:5">
      <c r="E29999" t="s">
        <v>30103</v>
      </c>
    </row>
    <row r="30000" spans="5:5">
      <c r="E30000" t="s">
        <v>30104</v>
      </c>
    </row>
    <row r="30001" spans="5:5">
      <c r="E30001" t="s">
        <v>30105</v>
      </c>
    </row>
    <row r="30002" spans="5:5">
      <c r="E30002" t="s">
        <v>30106</v>
      </c>
    </row>
    <row r="30003" spans="5:5">
      <c r="E30003" t="s">
        <v>30107</v>
      </c>
    </row>
    <row r="30004" spans="5:5">
      <c r="E30004" t="s">
        <v>30108</v>
      </c>
    </row>
    <row r="30005" spans="5:5">
      <c r="E30005" t="s">
        <v>30109</v>
      </c>
    </row>
    <row r="30006" spans="5:5">
      <c r="E30006" t="s">
        <v>30110</v>
      </c>
    </row>
    <row r="30007" spans="5:5">
      <c r="E30007" t="s">
        <v>30111</v>
      </c>
    </row>
    <row r="30008" spans="5:5">
      <c r="E30008" t="s">
        <v>30112</v>
      </c>
    </row>
    <row r="30009" spans="5:5">
      <c r="E30009" t="s">
        <v>30113</v>
      </c>
    </row>
    <row r="30010" spans="5:5">
      <c r="E30010" t="s">
        <v>30114</v>
      </c>
    </row>
    <row r="30011" spans="5:5">
      <c r="E30011" t="s">
        <v>30115</v>
      </c>
    </row>
    <row r="30012" spans="5:5">
      <c r="E30012" t="s">
        <v>30116</v>
      </c>
    </row>
    <row r="30013" spans="5:5">
      <c r="E30013" t="s">
        <v>30117</v>
      </c>
    </row>
    <row r="30014" spans="5:5">
      <c r="E30014" t="s">
        <v>30118</v>
      </c>
    </row>
    <row r="30015" spans="5:5">
      <c r="E30015" t="s">
        <v>30119</v>
      </c>
    </row>
    <row r="30016" spans="5:5">
      <c r="E30016" t="s">
        <v>30120</v>
      </c>
    </row>
    <row r="30017" spans="5:5">
      <c r="E30017" t="s">
        <v>30121</v>
      </c>
    </row>
    <row r="30018" spans="5:5">
      <c r="E30018" t="s">
        <v>30122</v>
      </c>
    </row>
    <row r="30019" spans="5:5">
      <c r="E30019" t="s">
        <v>30123</v>
      </c>
    </row>
    <row r="30020" spans="5:5">
      <c r="E30020" t="s">
        <v>30124</v>
      </c>
    </row>
    <row r="30021" spans="5:5">
      <c r="E30021" t="s">
        <v>30125</v>
      </c>
    </row>
    <row r="30022" spans="5:5">
      <c r="E30022" t="s">
        <v>30126</v>
      </c>
    </row>
    <row r="30023" spans="5:5">
      <c r="E30023" t="s">
        <v>30127</v>
      </c>
    </row>
    <row r="30024" spans="5:5">
      <c r="E30024" t="s">
        <v>30128</v>
      </c>
    </row>
    <row r="30025" spans="5:5">
      <c r="E30025" t="s">
        <v>30129</v>
      </c>
    </row>
    <row r="30026" spans="5:5">
      <c r="E30026" t="s">
        <v>30130</v>
      </c>
    </row>
    <row r="30027" spans="5:5">
      <c r="E30027" t="s">
        <v>30131</v>
      </c>
    </row>
    <row r="30028" spans="5:5">
      <c r="E30028" t="s">
        <v>30132</v>
      </c>
    </row>
    <row r="30029" spans="5:5">
      <c r="E30029" t="s">
        <v>30133</v>
      </c>
    </row>
    <row r="30030" spans="5:5">
      <c r="E30030" t="s">
        <v>30134</v>
      </c>
    </row>
    <row r="30031" spans="5:5">
      <c r="E30031" t="s">
        <v>30135</v>
      </c>
    </row>
    <row r="30032" spans="5:5">
      <c r="E30032" t="s">
        <v>30136</v>
      </c>
    </row>
    <row r="30033" spans="5:5">
      <c r="E30033" t="s">
        <v>30137</v>
      </c>
    </row>
    <row r="30034" spans="5:5">
      <c r="E30034" t="s">
        <v>30138</v>
      </c>
    </row>
    <row r="30035" spans="5:5">
      <c r="E30035" t="s">
        <v>30139</v>
      </c>
    </row>
    <row r="30036" spans="5:5">
      <c r="E30036" t="s">
        <v>30140</v>
      </c>
    </row>
    <row r="30037" spans="5:5">
      <c r="E30037" t="s">
        <v>30141</v>
      </c>
    </row>
    <row r="30038" spans="5:5">
      <c r="E30038" t="s">
        <v>30142</v>
      </c>
    </row>
    <row r="30039" spans="5:5">
      <c r="E30039" t="s">
        <v>30143</v>
      </c>
    </row>
    <row r="30040" spans="5:5">
      <c r="E30040" t="s">
        <v>30144</v>
      </c>
    </row>
    <row r="30041" spans="5:5">
      <c r="E30041" t="s">
        <v>30145</v>
      </c>
    </row>
    <row r="30042" spans="5:5">
      <c r="E30042" t="s">
        <v>30146</v>
      </c>
    </row>
    <row r="30043" spans="5:5">
      <c r="E30043" t="s">
        <v>30147</v>
      </c>
    </row>
    <row r="30044" spans="5:5">
      <c r="E30044" t="s">
        <v>30148</v>
      </c>
    </row>
    <row r="30045" spans="5:5">
      <c r="E30045" t="s">
        <v>30149</v>
      </c>
    </row>
    <row r="30046" spans="5:5">
      <c r="E30046" t="s">
        <v>30150</v>
      </c>
    </row>
    <row r="30047" spans="5:5">
      <c r="E30047" t="s">
        <v>30151</v>
      </c>
    </row>
    <row r="30048" spans="5:5">
      <c r="E30048" t="s">
        <v>30152</v>
      </c>
    </row>
    <row r="30049" spans="5:5">
      <c r="E30049" t="s">
        <v>30153</v>
      </c>
    </row>
    <row r="30050" spans="5:5">
      <c r="E30050" t="s">
        <v>30154</v>
      </c>
    </row>
    <row r="30051" spans="5:5">
      <c r="E30051" t="s">
        <v>30155</v>
      </c>
    </row>
    <row r="30052" spans="5:5">
      <c r="E30052" t="s">
        <v>30156</v>
      </c>
    </row>
    <row r="30053" spans="5:5">
      <c r="E30053" t="s">
        <v>30157</v>
      </c>
    </row>
    <row r="30054" spans="5:5">
      <c r="E30054" t="s">
        <v>30158</v>
      </c>
    </row>
    <row r="30055" spans="5:5">
      <c r="E30055" t="s">
        <v>30159</v>
      </c>
    </row>
    <row r="30056" spans="5:5">
      <c r="E30056" t="s">
        <v>30160</v>
      </c>
    </row>
    <row r="30057" spans="5:5">
      <c r="E30057" t="s">
        <v>30161</v>
      </c>
    </row>
    <row r="30058" spans="5:5">
      <c r="E30058" t="s">
        <v>30162</v>
      </c>
    </row>
    <row r="30059" spans="5:5">
      <c r="E30059" t="s">
        <v>30163</v>
      </c>
    </row>
    <row r="30060" spans="5:5">
      <c r="E30060" t="s">
        <v>30164</v>
      </c>
    </row>
    <row r="30061" spans="5:5">
      <c r="E30061" t="s">
        <v>30165</v>
      </c>
    </row>
    <row r="30062" spans="5:5">
      <c r="E30062" t="s">
        <v>30166</v>
      </c>
    </row>
    <row r="30063" spans="5:5">
      <c r="E30063" t="s">
        <v>30167</v>
      </c>
    </row>
    <row r="30064" spans="5:5">
      <c r="E30064" t="s">
        <v>30168</v>
      </c>
    </row>
    <row r="30065" spans="5:5">
      <c r="E30065" t="s">
        <v>30169</v>
      </c>
    </row>
    <row r="30066" spans="5:5">
      <c r="E30066" t="s">
        <v>30170</v>
      </c>
    </row>
    <row r="30067" spans="5:5">
      <c r="E30067" t="s">
        <v>30171</v>
      </c>
    </row>
    <row r="30068" spans="5:5">
      <c r="E30068" t="s">
        <v>30172</v>
      </c>
    </row>
    <row r="30069" spans="5:5">
      <c r="E30069" t="s">
        <v>30173</v>
      </c>
    </row>
    <row r="30070" spans="5:5">
      <c r="E30070" t="s">
        <v>30174</v>
      </c>
    </row>
    <row r="30071" spans="5:5">
      <c r="E30071" t="s">
        <v>30175</v>
      </c>
    </row>
    <row r="30072" spans="5:5">
      <c r="E30072" t="s">
        <v>30176</v>
      </c>
    </row>
    <row r="30073" spans="5:5">
      <c r="E30073" t="s">
        <v>30177</v>
      </c>
    </row>
    <row r="30074" spans="5:5">
      <c r="E30074" t="s">
        <v>30178</v>
      </c>
    </row>
    <row r="30075" spans="5:5">
      <c r="E30075" t="s">
        <v>30179</v>
      </c>
    </row>
    <row r="30076" spans="5:5">
      <c r="E30076" t="s">
        <v>30180</v>
      </c>
    </row>
    <row r="30077" spans="5:5">
      <c r="E30077" t="s">
        <v>30181</v>
      </c>
    </row>
    <row r="30078" spans="5:5">
      <c r="E30078" t="s">
        <v>30182</v>
      </c>
    </row>
    <row r="30079" spans="5:5">
      <c r="E30079" t="s">
        <v>30183</v>
      </c>
    </row>
    <row r="30080" spans="5:5">
      <c r="E30080" t="s">
        <v>30184</v>
      </c>
    </row>
    <row r="30081" spans="5:5">
      <c r="E30081" t="s">
        <v>30185</v>
      </c>
    </row>
    <row r="30082" spans="5:5">
      <c r="E30082" t="s">
        <v>30186</v>
      </c>
    </row>
    <row r="30083" spans="5:5">
      <c r="E30083" t="s">
        <v>30187</v>
      </c>
    </row>
    <row r="30084" spans="5:5">
      <c r="E30084" t="s">
        <v>30188</v>
      </c>
    </row>
    <row r="30085" spans="5:5">
      <c r="E30085" t="s">
        <v>30189</v>
      </c>
    </row>
    <row r="30086" spans="5:5">
      <c r="E30086" t="s">
        <v>30190</v>
      </c>
    </row>
    <row r="30087" spans="5:5">
      <c r="E30087" t="s">
        <v>30191</v>
      </c>
    </row>
    <row r="30088" spans="5:5">
      <c r="E30088" t="s">
        <v>30192</v>
      </c>
    </row>
    <row r="30089" spans="5:5">
      <c r="E30089" t="s">
        <v>30193</v>
      </c>
    </row>
    <row r="30090" spans="5:5">
      <c r="E30090" t="s">
        <v>30194</v>
      </c>
    </row>
    <row r="30091" spans="5:5">
      <c r="E30091" t="s">
        <v>30195</v>
      </c>
    </row>
    <row r="30092" spans="5:5">
      <c r="E30092" t="s">
        <v>30196</v>
      </c>
    </row>
    <row r="30093" spans="5:5">
      <c r="E30093" t="s">
        <v>30197</v>
      </c>
    </row>
    <row r="30094" spans="5:5">
      <c r="E30094" t="s">
        <v>30198</v>
      </c>
    </row>
    <row r="30095" spans="5:5">
      <c r="E30095" t="s">
        <v>30199</v>
      </c>
    </row>
    <row r="30096" spans="5:5">
      <c r="E30096" t="s">
        <v>30200</v>
      </c>
    </row>
    <row r="30097" spans="5:5">
      <c r="E30097" t="s">
        <v>30201</v>
      </c>
    </row>
    <row r="30098" spans="5:5">
      <c r="E30098" t="s">
        <v>30202</v>
      </c>
    </row>
    <row r="30099" spans="5:5">
      <c r="E30099" t="s">
        <v>30203</v>
      </c>
    </row>
    <row r="30100" spans="5:5">
      <c r="E30100" t="s">
        <v>30204</v>
      </c>
    </row>
    <row r="30101" spans="5:5">
      <c r="E30101" t="s">
        <v>30205</v>
      </c>
    </row>
    <row r="30102" spans="5:5">
      <c r="E30102" t="s">
        <v>30206</v>
      </c>
    </row>
    <row r="30103" spans="5:5">
      <c r="E30103" t="s">
        <v>30207</v>
      </c>
    </row>
    <row r="30104" spans="5:5">
      <c r="E30104" t="s">
        <v>30208</v>
      </c>
    </row>
    <row r="30105" spans="5:5">
      <c r="E30105" t="s">
        <v>30209</v>
      </c>
    </row>
    <row r="30106" spans="5:5">
      <c r="E30106" t="s">
        <v>30210</v>
      </c>
    </row>
    <row r="30107" spans="5:5">
      <c r="E30107" t="s">
        <v>30211</v>
      </c>
    </row>
    <row r="30108" spans="5:5">
      <c r="E30108" t="s">
        <v>30212</v>
      </c>
    </row>
    <row r="30109" spans="5:5">
      <c r="E30109" t="s">
        <v>30213</v>
      </c>
    </row>
    <row r="30110" spans="5:5">
      <c r="E30110" t="s">
        <v>30214</v>
      </c>
    </row>
    <row r="30111" spans="5:5">
      <c r="E30111" t="s">
        <v>30215</v>
      </c>
    </row>
    <row r="30112" spans="5:5">
      <c r="E30112" t="s">
        <v>30216</v>
      </c>
    </row>
    <row r="30113" spans="5:5">
      <c r="E30113" t="s">
        <v>30217</v>
      </c>
    </row>
    <row r="30114" spans="5:5">
      <c r="E30114" t="s">
        <v>30218</v>
      </c>
    </row>
    <row r="30115" spans="5:5">
      <c r="E30115" t="s">
        <v>30219</v>
      </c>
    </row>
    <row r="30116" spans="5:5">
      <c r="E30116" t="s">
        <v>30220</v>
      </c>
    </row>
    <row r="30117" spans="5:5">
      <c r="E30117" t="s">
        <v>30221</v>
      </c>
    </row>
    <row r="30118" spans="5:5">
      <c r="E30118" t="s">
        <v>30222</v>
      </c>
    </row>
    <row r="30119" spans="5:5">
      <c r="E30119" t="s">
        <v>30223</v>
      </c>
    </row>
    <row r="30120" spans="5:5">
      <c r="E30120" t="s">
        <v>30224</v>
      </c>
    </row>
    <row r="30121" spans="5:5">
      <c r="E30121" t="s">
        <v>30225</v>
      </c>
    </row>
    <row r="30122" spans="5:5">
      <c r="E30122" t="s">
        <v>30226</v>
      </c>
    </row>
    <row r="30123" spans="5:5">
      <c r="E30123" t="s">
        <v>30227</v>
      </c>
    </row>
    <row r="30124" spans="5:5">
      <c r="E30124" t="s">
        <v>30228</v>
      </c>
    </row>
    <row r="30125" spans="5:5">
      <c r="E30125" t="s">
        <v>30229</v>
      </c>
    </row>
    <row r="30126" spans="5:5">
      <c r="E30126" t="s">
        <v>30230</v>
      </c>
    </row>
    <row r="30127" spans="5:5">
      <c r="E30127" t="s">
        <v>30231</v>
      </c>
    </row>
    <row r="30128" spans="5:5">
      <c r="E30128" t="s">
        <v>30232</v>
      </c>
    </row>
    <row r="30129" spans="5:5">
      <c r="E30129" t="s">
        <v>30233</v>
      </c>
    </row>
    <row r="30130" spans="5:5">
      <c r="E30130" t="s">
        <v>30234</v>
      </c>
    </row>
    <row r="30131" spans="5:5">
      <c r="E30131" t="s">
        <v>30235</v>
      </c>
    </row>
    <row r="30132" spans="5:5">
      <c r="E30132" t="s">
        <v>30236</v>
      </c>
    </row>
    <row r="30133" spans="5:5">
      <c r="E30133" t="s">
        <v>30237</v>
      </c>
    </row>
    <row r="30134" spans="5:5">
      <c r="E30134" t="s">
        <v>30238</v>
      </c>
    </row>
    <row r="30135" spans="5:5">
      <c r="E30135" t="s">
        <v>30239</v>
      </c>
    </row>
    <row r="30136" spans="5:5">
      <c r="E30136" t="s">
        <v>30240</v>
      </c>
    </row>
    <row r="30137" spans="5:5">
      <c r="E30137" t="s">
        <v>30241</v>
      </c>
    </row>
    <row r="30138" spans="5:5">
      <c r="E30138" t="s">
        <v>30242</v>
      </c>
    </row>
    <row r="30139" spans="5:5">
      <c r="E30139" t="s">
        <v>30243</v>
      </c>
    </row>
    <row r="30140" spans="5:5">
      <c r="E30140" t="s">
        <v>30244</v>
      </c>
    </row>
    <row r="30141" spans="5:5">
      <c r="E30141" t="s">
        <v>30245</v>
      </c>
    </row>
    <row r="30142" spans="5:5">
      <c r="E30142" t="s">
        <v>30246</v>
      </c>
    </row>
    <row r="30143" spans="5:5">
      <c r="E30143" t="s">
        <v>30247</v>
      </c>
    </row>
    <row r="30144" spans="5:5">
      <c r="E30144" t="s">
        <v>30248</v>
      </c>
    </row>
    <row r="30145" spans="5:5">
      <c r="E30145" t="s">
        <v>30249</v>
      </c>
    </row>
    <row r="30146" spans="5:5">
      <c r="E30146" t="s">
        <v>30250</v>
      </c>
    </row>
    <row r="30147" spans="5:5">
      <c r="E30147" t="s">
        <v>30251</v>
      </c>
    </row>
    <row r="30148" spans="5:5">
      <c r="E30148" t="s">
        <v>30252</v>
      </c>
    </row>
    <row r="30149" spans="5:5">
      <c r="E30149" t="s">
        <v>30253</v>
      </c>
    </row>
    <row r="30150" spans="5:5">
      <c r="E30150" t="s">
        <v>30254</v>
      </c>
    </row>
    <row r="30151" spans="5:5">
      <c r="E30151" t="s">
        <v>30255</v>
      </c>
    </row>
    <row r="30152" spans="5:5">
      <c r="E30152" t="s">
        <v>30256</v>
      </c>
    </row>
    <row r="30153" spans="5:5">
      <c r="E30153" t="s">
        <v>30257</v>
      </c>
    </row>
    <row r="30154" spans="5:5">
      <c r="E30154" t="s">
        <v>30258</v>
      </c>
    </row>
    <row r="30155" spans="5:5">
      <c r="E30155" t="s">
        <v>30259</v>
      </c>
    </row>
    <row r="30156" spans="5:5">
      <c r="E30156" t="s">
        <v>30260</v>
      </c>
    </row>
    <row r="30157" spans="5:5">
      <c r="E30157" t="s">
        <v>30261</v>
      </c>
    </row>
    <row r="30158" spans="5:5">
      <c r="E30158" t="s">
        <v>30262</v>
      </c>
    </row>
    <row r="30159" spans="5:5">
      <c r="E30159" t="s">
        <v>30263</v>
      </c>
    </row>
    <row r="30160" spans="5:5">
      <c r="E30160" t="s">
        <v>30264</v>
      </c>
    </row>
    <row r="30161" spans="5:5">
      <c r="E30161" t="s">
        <v>30265</v>
      </c>
    </row>
    <row r="30162" spans="5:5">
      <c r="E30162" t="s">
        <v>30266</v>
      </c>
    </row>
    <row r="30163" spans="5:5">
      <c r="E30163" t="s">
        <v>30267</v>
      </c>
    </row>
    <row r="30164" spans="5:5">
      <c r="E30164" t="s">
        <v>30268</v>
      </c>
    </row>
    <row r="30165" spans="5:5">
      <c r="E30165" t="s">
        <v>30269</v>
      </c>
    </row>
    <row r="30166" spans="5:5">
      <c r="E30166" t="s">
        <v>30270</v>
      </c>
    </row>
    <row r="30167" spans="5:5">
      <c r="E30167" t="s">
        <v>30271</v>
      </c>
    </row>
    <row r="30168" spans="5:5">
      <c r="E30168" t="s">
        <v>30272</v>
      </c>
    </row>
    <row r="30169" spans="5:5">
      <c r="E30169" t="s">
        <v>30273</v>
      </c>
    </row>
    <row r="30170" spans="5:5">
      <c r="E30170" t="s">
        <v>30274</v>
      </c>
    </row>
    <row r="30171" spans="5:5">
      <c r="E30171" t="s">
        <v>30275</v>
      </c>
    </row>
    <row r="30172" spans="5:5">
      <c r="E30172" t="s">
        <v>30276</v>
      </c>
    </row>
    <row r="30173" spans="5:5">
      <c r="E30173" t="s">
        <v>30277</v>
      </c>
    </row>
    <row r="30174" spans="5:5">
      <c r="E30174" t="s">
        <v>30278</v>
      </c>
    </row>
    <row r="30175" spans="5:5">
      <c r="E30175" t="s">
        <v>30279</v>
      </c>
    </row>
    <row r="30176" spans="5:5">
      <c r="E30176" t="s">
        <v>30280</v>
      </c>
    </row>
    <row r="30177" spans="5:5">
      <c r="E30177" t="s">
        <v>30281</v>
      </c>
    </row>
    <row r="30178" spans="5:5">
      <c r="E30178" t="s">
        <v>30282</v>
      </c>
    </row>
    <row r="30179" spans="5:5">
      <c r="E30179" t="s">
        <v>30283</v>
      </c>
    </row>
    <row r="30180" spans="5:5">
      <c r="E30180" t="s">
        <v>30284</v>
      </c>
    </row>
    <row r="30181" spans="5:5">
      <c r="E30181" t="s">
        <v>30285</v>
      </c>
    </row>
    <row r="30182" spans="5:5">
      <c r="E30182" t="s">
        <v>30286</v>
      </c>
    </row>
    <row r="30183" spans="5:5">
      <c r="E30183" t="s">
        <v>30287</v>
      </c>
    </row>
    <row r="30184" spans="5:5">
      <c r="E30184" t="s">
        <v>30288</v>
      </c>
    </row>
    <row r="30185" spans="5:5">
      <c r="E30185" t="s">
        <v>30289</v>
      </c>
    </row>
    <row r="30186" spans="5:5">
      <c r="E30186" t="s">
        <v>30290</v>
      </c>
    </row>
    <row r="30187" spans="5:5">
      <c r="E30187" t="s">
        <v>30291</v>
      </c>
    </row>
    <row r="30188" spans="5:5">
      <c r="E30188" t="s">
        <v>30292</v>
      </c>
    </row>
    <row r="30189" spans="5:5">
      <c r="E30189" t="s">
        <v>30293</v>
      </c>
    </row>
    <row r="30190" spans="5:5">
      <c r="E30190" t="s">
        <v>30294</v>
      </c>
    </row>
    <row r="30191" spans="5:5">
      <c r="E30191" t="s">
        <v>30295</v>
      </c>
    </row>
    <row r="30192" spans="5:5">
      <c r="E30192" t="s">
        <v>30296</v>
      </c>
    </row>
    <row r="30193" spans="5:5">
      <c r="E30193" t="s">
        <v>30297</v>
      </c>
    </row>
    <row r="30194" spans="5:5">
      <c r="E30194" t="s">
        <v>30298</v>
      </c>
    </row>
    <row r="30195" spans="5:5">
      <c r="E30195" t="s">
        <v>30299</v>
      </c>
    </row>
    <row r="30196" spans="5:5">
      <c r="E30196" t="s">
        <v>30300</v>
      </c>
    </row>
    <row r="30197" spans="5:5">
      <c r="E30197" t="s">
        <v>30301</v>
      </c>
    </row>
    <row r="30198" spans="5:5">
      <c r="E30198" t="s">
        <v>30302</v>
      </c>
    </row>
    <row r="30199" spans="5:5">
      <c r="E30199" t="s">
        <v>30303</v>
      </c>
    </row>
    <row r="30200" spans="5:5">
      <c r="E30200" t="s">
        <v>30304</v>
      </c>
    </row>
    <row r="30201" spans="5:5">
      <c r="E30201" t="s">
        <v>30305</v>
      </c>
    </row>
    <row r="30202" spans="5:5">
      <c r="E30202" t="s">
        <v>30306</v>
      </c>
    </row>
    <row r="30203" spans="5:5">
      <c r="E30203" t="s">
        <v>30307</v>
      </c>
    </row>
    <row r="30204" spans="5:5">
      <c r="E30204" t="s">
        <v>30308</v>
      </c>
    </row>
    <row r="30205" spans="5:5">
      <c r="E30205" t="s">
        <v>30309</v>
      </c>
    </row>
    <row r="30206" spans="5:5">
      <c r="E30206" t="s">
        <v>30310</v>
      </c>
    </row>
    <row r="30207" spans="5:5">
      <c r="E30207" t="s">
        <v>30311</v>
      </c>
    </row>
    <row r="30208" spans="5:5">
      <c r="E30208" t="s">
        <v>30312</v>
      </c>
    </row>
    <row r="30209" spans="5:5">
      <c r="E30209" t="s">
        <v>30313</v>
      </c>
    </row>
    <row r="30210" spans="5:5">
      <c r="E30210" t="s">
        <v>30314</v>
      </c>
    </row>
    <row r="30211" spans="5:5">
      <c r="E30211" t="s">
        <v>30315</v>
      </c>
    </row>
    <row r="30212" spans="5:5">
      <c r="E30212" t="s">
        <v>30316</v>
      </c>
    </row>
    <row r="30213" spans="5:5">
      <c r="E30213" t="s">
        <v>30317</v>
      </c>
    </row>
    <row r="30214" spans="5:5">
      <c r="E30214" t="s">
        <v>30318</v>
      </c>
    </row>
    <row r="30215" spans="5:5">
      <c r="E30215" t="s">
        <v>30319</v>
      </c>
    </row>
    <row r="30216" spans="5:5">
      <c r="E30216" t="s">
        <v>30320</v>
      </c>
    </row>
    <row r="30217" spans="5:5">
      <c r="E30217" t="s">
        <v>30321</v>
      </c>
    </row>
    <row r="30218" spans="5:5">
      <c r="E30218" t="s">
        <v>30322</v>
      </c>
    </row>
    <row r="30219" spans="5:5">
      <c r="E30219" t="s">
        <v>30323</v>
      </c>
    </row>
    <row r="30220" spans="5:5">
      <c r="E30220" t="s">
        <v>30324</v>
      </c>
    </row>
    <row r="30221" spans="5:5">
      <c r="E30221" t="s">
        <v>30325</v>
      </c>
    </row>
    <row r="30222" spans="5:5">
      <c r="E30222" t="s">
        <v>30326</v>
      </c>
    </row>
    <row r="30223" spans="5:5">
      <c r="E30223" t="s">
        <v>30327</v>
      </c>
    </row>
    <row r="30224" spans="5:5">
      <c r="E30224" t="s">
        <v>30328</v>
      </c>
    </row>
    <row r="30225" spans="5:5">
      <c r="E30225" t="s">
        <v>30329</v>
      </c>
    </row>
    <row r="30226" spans="5:5">
      <c r="E30226" t="s">
        <v>30330</v>
      </c>
    </row>
    <row r="30227" spans="5:5">
      <c r="E30227" t="s">
        <v>30331</v>
      </c>
    </row>
    <row r="30228" spans="5:5">
      <c r="E30228" t="s">
        <v>30332</v>
      </c>
    </row>
    <row r="30229" spans="5:5">
      <c r="E30229" t="s">
        <v>30333</v>
      </c>
    </row>
    <row r="30230" spans="5:5">
      <c r="E30230" t="s">
        <v>30334</v>
      </c>
    </row>
    <row r="30231" spans="5:5">
      <c r="E30231" t="s">
        <v>30335</v>
      </c>
    </row>
    <row r="30232" spans="5:5">
      <c r="E30232" t="s">
        <v>30336</v>
      </c>
    </row>
    <row r="30233" spans="5:5">
      <c r="E30233" t="s">
        <v>30337</v>
      </c>
    </row>
    <row r="30234" spans="5:5">
      <c r="E30234" t="s">
        <v>30338</v>
      </c>
    </row>
    <row r="30235" spans="5:5">
      <c r="E30235" t="s">
        <v>30339</v>
      </c>
    </row>
    <row r="30236" spans="5:5">
      <c r="E30236" t="s">
        <v>30340</v>
      </c>
    </row>
    <row r="30237" spans="5:5">
      <c r="E30237" t="s">
        <v>30341</v>
      </c>
    </row>
    <row r="30238" spans="5:5">
      <c r="E30238" t="s">
        <v>30342</v>
      </c>
    </row>
    <row r="30239" spans="5:5">
      <c r="E30239" t="s">
        <v>30343</v>
      </c>
    </row>
    <row r="30240" spans="5:5">
      <c r="E30240" t="s">
        <v>30344</v>
      </c>
    </row>
    <row r="30241" spans="5:5">
      <c r="E30241" t="s">
        <v>30345</v>
      </c>
    </row>
    <row r="30242" spans="5:5">
      <c r="E30242" t="s">
        <v>30346</v>
      </c>
    </row>
    <row r="30243" spans="5:5">
      <c r="E30243" t="s">
        <v>30347</v>
      </c>
    </row>
    <row r="30244" spans="5:5">
      <c r="E30244" t="s">
        <v>30348</v>
      </c>
    </row>
    <row r="30245" spans="5:5">
      <c r="E30245" t="s">
        <v>30349</v>
      </c>
    </row>
    <row r="30246" spans="5:5">
      <c r="E30246" t="s">
        <v>30350</v>
      </c>
    </row>
    <row r="30247" spans="5:5">
      <c r="E30247" t="s">
        <v>30351</v>
      </c>
    </row>
    <row r="30248" spans="5:5">
      <c r="E30248" t="s">
        <v>30352</v>
      </c>
    </row>
    <row r="30249" spans="5:5">
      <c r="E30249" t="s">
        <v>30353</v>
      </c>
    </row>
    <row r="30250" spans="5:5">
      <c r="E30250" t="s">
        <v>30354</v>
      </c>
    </row>
    <row r="30251" spans="5:5">
      <c r="E30251" t="s">
        <v>30355</v>
      </c>
    </row>
    <row r="30252" spans="5:5">
      <c r="E30252" t="s">
        <v>30356</v>
      </c>
    </row>
    <row r="30253" spans="5:5">
      <c r="E30253" t="s">
        <v>30357</v>
      </c>
    </row>
    <row r="30254" spans="5:5">
      <c r="E30254" t="s">
        <v>30358</v>
      </c>
    </row>
    <row r="30255" spans="5:5">
      <c r="E30255" t="s">
        <v>30359</v>
      </c>
    </row>
    <row r="30256" spans="5:5">
      <c r="E30256" t="s">
        <v>30360</v>
      </c>
    </row>
    <row r="30257" spans="5:5">
      <c r="E30257" t="s">
        <v>30361</v>
      </c>
    </row>
    <row r="30258" spans="5:5">
      <c r="E30258" t="s">
        <v>30362</v>
      </c>
    </row>
    <row r="30259" spans="5:5">
      <c r="E30259" t="s">
        <v>30363</v>
      </c>
    </row>
    <row r="30260" spans="5:5">
      <c r="E30260" t="s">
        <v>30364</v>
      </c>
    </row>
    <row r="30261" spans="5:5">
      <c r="E30261" t="s">
        <v>30365</v>
      </c>
    </row>
    <row r="30262" spans="5:5">
      <c r="E30262" t="s">
        <v>30366</v>
      </c>
    </row>
    <row r="30263" spans="5:5">
      <c r="E30263" t="s">
        <v>30367</v>
      </c>
    </row>
    <row r="30264" spans="5:5">
      <c r="E30264" t="s">
        <v>30368</v>
      </c>
    </row>
    <row r="30265" spans="5:5">
      <c r="E30265" t="s">
        <v>30369</v>
      </c>
    </row>
    <row r="30266" spans="5:5">
      <c r="E30266" t="s">
        <v>30370</v>
      </c>
    </row>
    <row r="30267" spans="5:5">
      <c r="E30267" t="s">
        <v>30371</v>
      </c>
    </row>
    <row r="30268" spans="5:5">
      <c r="E30268" t="s">
        <v>30372</v>
      </c>
    </row>
    <row r="30269" spans="5:5">
      <c r="E30269" t="s">
        <v>30373</v>
      </c>
    </row>
    <row r="30270" spans="5:5">
      <c r="E30270" t="s">
        <v>30374</v>
      </c>
    </row>
    <row r="30271" spans="5:5">
      <c r="E30271" t="s">
        <v>30375</v>
      </c>
    </row>
    <row r="30272" spans="5:5">
      <c r="E30272" t="s">
        <v>30376</v>
      </c>
    </row>
    <row r="30273" spans="5:5">
      <c r="E30273" t="s">
        <v>30377</v>
      </c>
    </row>
    <row r="30274" spans="5:5">
      <c r="E30274" t="s">
        <v>30378</v>
      </c>
    </row>
    <row r="30275" spans="5:5">
      <c r="E30275" t="s">
        <v>30379</v>
      </c>
    </row>
    <row r="30276" spans="5:5">
      <c r="E30276" t="s">
        <v>30380</v>
      </c>
    </row>
    <row r="30277" spans="5:5">
      <c r="E30277" t="s">
        <v>30381</v>
      </c>
    </row>
    <row r="30278" spans="5:5">
      <c r="E30278" t="s">
        <v>30382</v>
      </c>
    </row>
    <row r="30279" spans="5:5">
      <c r="E30279" t="s">
        <v>30383</v>
      </c>
    </row>
    <row r="30280" spans="5:5">
      <c r="E30280" t="s">
        <v>30384</v>
      </c>
    </row>
    <row r="30281" spans="5:5">
      <c r="E30281" t="s">
        <v>30385</v>
      </c>
    </row>
    <row r="30282" spans="5:5">
      <c r="E30282" t="s">
        <v>30386</v>
      </c>
    </row>
    <row r="30283" spans="5:5">
      <c r="E30283" t="s">
        <v>30387</v>
      </c>
    </row>
    <row r="30284" spans="5:5">
      <c r="E30284" t="s">
        <v>30388</v>
      </c>
    </row>
    <row r="30285" spans="5:5">
      <c r="E30285" t="s">
        <v>30389</v>
      </c>
    </row>
    <row r="30286" spans="5:5">
      <c r="E30286" t="s">
        <v>30390</v>
      </c>
    </row>
    <row r="30287" spans="5:5">
      <c r="E30287" t="s">
        <v>30391</v>
      </c>
    </row>
    <row r="30288" spans="5:5">
      <c r="E30288" t="s">
        <v>30392</v>
      </c>
    </row>
    <row r="30289" spans="5:5">
      <c r="E30289" t="s">
        <v>30393</v>
      </c>
    </row>
    <row r="30290" spans="5:5">
      <c r="E30290" t="s">
        <v>30394</v>
      </c>
    </row>
    <row r="30291" spans="5:5">
      <c r="E30291" t="s">
        <v>30395</v>
      </c>
    </row>
    <row r="30292" spans="5:5">
      <c r="E30292" t="s">
        <v>30396</v>
      </c>
    </row>
    <row r="30293" spans="5:5">
      <c r="E30293" t="s">
        <v>30397</v>
      </c>
    </row>
    <row r="30294" spans="5:5">
      <c r="E30294" t="s">
        <v>30398</v>
      </c>
    </row>
    <row r="30295" spans="5:5">
      <c r="E30295" t="s">
        <v>30399</v>
      </c>
    </row>
    <row r="30296" spans="5:5">
      <c r="E30296" t="s">
        <v>30400</v>
      </c>
    </row>
    <row r="30297" spans="5:5">
      <c r="E30297" t="s">
        <v>30401</v>
      </c>
    </row>
    <row r="30298" spans="5:5">
      <c r="E30298" t="s">
        <v>30402</v>
      </c>
    </row>
    <row r="30299" spans="5:5">
      <c r="E30299" t="s">
        <v>30403</v>
      </c>
    </row>
    <row r="30300" spans="5:5">
      <c r="E30300" t="s">
        <v>30404</v>
      </c>
    </row>
    <row r="30301" spans="5:5">
      <c r="E30301" t="s">
        <v>30405</v>
      </c>
    </row>
    <row r="30302" spans="5:5">
      <c r="E30302" t="s">
        <v>30406</v>
      </c>
    </row>
    <row r="30303" spans="5:5">
      <c r="E30303" t="s">
        <v>30407</v>
      </c>
    </row>
    <row r="30304" spans="5:5">
      <c r="E30304" t="s">
        <v>30408</v>
      </c>
    </row>
    <row r="30305" spans="5:5">
      <c r="E30305" t="s">
        <v>30409</v>
      </c>
    </row>
    <row r="30306" spans="5:5">
      <c r="E30306" t="s">
        <v>30410</v>
      </c>
    </row>
    <row r="30307" spans="5:5">
      <c r="E30307" t="s">
        <v>30411</v>
      </c>
    </row>
    <row r="30308" spans="5:5">
      <c r="E30308" t="s">
        <v>30412</v>
      </c>
    </row>
    <row r="30309" spans="5:5">
      <c r="E30309" t="s">
        <v>30413</v>
      </c>
    </row>
    <row r="30310" spans="5:5">
      <c r="E30310" t="s">
        <v>30414</v>
      </c>
    </row>
    <row r="30311" spans="5:5">
      <c r="E30311" t="s">
        <v>30415</v>
      </c>
    </row>
    <row r="30312" spans="5:5">
      <c r="E30312" t="s">
        <v>30416</v>
      </c>
    </row>
    <row r="30313" spans="5:5">
      <c r="E30313" t="s">
        <v>30417</v>
      </c>
    </row>
    <row r="30314" spans="5:5">
      <c r="E30314" t="s">
        <v>30418</v>
      </c>
    </row>
    <row r="30315" spans="5:5">
      <c r="E30315" t="s">
        <v>30419</v>
      </c>
    </row>
    <row r="30316" spans="5:5">
      <c r="E30316" t="s">
        <v>30420</v>
      </c>
    </row>
    <row r="30317" spans="5:5">
      <c r="E30317" t="s">
        <v>30421</v>
      </c>
    </row>
    <row r="30318" spans="5:5">
      <c r="E30318" t="s">
        <v>30422</v>
      </c>
    </row>
    <row r="30319" spans="5:5">
      <c r="E30319" t="s">
        <v>30423</v>
      </c>
    </row>
    <row r="30320" spans="5:5">
      <c r="E30320" t="s">
        <v>30424</v>
      </c>
    </row>
    <row r="30321" spans="5:5">
      <c r="E30321" t="s">
        <v>30425</v>
      </c>
    </row>
    <row r="30322" spans="5:5">
      <c r="E30322" t="s">
        <v>30426</v>
      </c>
    </row>
    <row r="30323" spans="5:5">
      <c r="E30323" t="s">
        <v>30427</v>
      </c>
    </row>
    <row r="30324" spans="5:5">
      <c r="E30324" t="s">
        <v>30428</v>
      </c>
    </row>
    <row r="30325" spans="5:5">
      <c r="E30325" t="s">
        <v>30429</v>
      </c>
    </row>
    <row r="30326" spans="5:5">
      <c r="E30326" t="s">
        <v>30430</v>
      </c>
    </row>
    <row r="30327" spans="5:5">
      <c r="E30327" t="s">
        <v>30431</v>
      </c>
    </row>
    <row r="30328" spans="5:5">
      <c r="E30328" t="s">
        <v>30432</v>
      </c>
    </row>
    <row r="30329" spans="5:5">
      <c r="E30329" t="s">
        <v>30433</v>
      </c>
    </row>
    <row r="30330" spans="5:5">
      <c r="E30330" t="s">
        <v>30434</v>
      </c>
    </row>
    <row r="30331" spans="5:5">
      <c r="E30331" t="s">
        <v>30435</v>
      </c>
    </row>
    <row r="30332" spans="5:5">
      <c r="E30332" t="s">
        <v>30436</v>
      </c>
    </row>
    <row r="30333" spans="5:5">
      <c r="E30333" t="s">
        <v>30437</v>
      </c>
    </row>
    <row r="30334" spans="5:5">
      <c r="E30334" t="s">
        <v>30438</v>
      </c>
    </row>
    <row r="30335" spans="5:5">
      <c r="E30335" t="s">
        <v>30439</v>
      </c>
    </row>
    <row r="30336" spans="5:5">
      <c r="E30336" t="s">
        <v>30440</v>
      </c>
    </row>
    <row r="30337" spans="5:5">
      <c r="E30337" t="s">
        <v>30441</v>
      </c>
    </row>
    <row r="30338" spans="5:5">
      <c r="E30338" t="s">
        <v>30442</v>
      </c>
    </row>
    <row r="30339" spans="5:5">
      <c r="E30339" t="s">
        <v>30443</v>
      </c>
    </row>
    <row r="30340" spans="5:5">
      <c r="E30340" t="s">
        <v>30444</v>
      </c>
    </row>
    <row r="30341" spans="5:5">
      <c r="E30341" t="s">
        <v>30445</v>
      </c>
    </row>
    <row r="30342" spans="5:5">
      <c r="E30342" t="s">
        <v>30446</v>
      </c>
    </row>
    <row r="30343" spans="5:5">
      <c r="E30343" t="s">
        <v>30447</v>
      </c>
    </row>
    <row r="30344" spans="5:5">
      <c r="E30344" t="s">
        <v>30448</v>
      </c>
    </row>
    <row r="30345" spans="5:5">
      <c r="E30345" t="s">
        <v>30449</v>
      </c>
    </row>
    <row r="30346" spans="5:5">
      <c r="E30346" t="s">
        <v>30450</v>
      </c>
    </row>
    <row r="30347" spans="5:5">
      <c r="E30347" t="s">
        <v>30451</v>
      </c>
    </row>
    <row r="30348" spans="5:5">
      <c r="E30348" t="s">
        <v>30452</v>
      </c>
    </row>
    <row r="30349" spans="5:5">
      <c r="E30349" t="s">
        <v>30453</v>
      </c>
    </row>
    <row r="30350" spans="5:5">
      <c r="E30350" t="s">
        <v>30454</v>
      </c>
    </row>
    <row r="30351" spans="5:5">
      <c r="E30351" t="s">
        <v>30455</v>
      </c>
    </row>
    <row r="30352" spans="5:5">
      <c r="E30352" t="s">
        <v>30456</v>
      </c>
    </row>
    <row r="30353" spans="5:5">
      <c r="E30353" t="s">
        <v>30457</v>
      </c>
    </row>
    <row r="30354" spans="5:5">
      <c r="E30354" t="s">
        <v>30458</v>
      </c>
    </row>
    <row r="30355" spans="5:5">
      <c r="E30355" t="s">
        <v>30459</v>
      </c>
    </row>
    <row r="30356" spans="5:5">
      <c r="E30356" t="s">
        <v>30460</v>
      </c>
    </row>
    <row r="30357" spans="5:5">
      <c r="E30357" t="s">
        <v>30461</v>
      </c>
    </row>
    <row r="30358" spans="5:5">
      <c r="E30358" t="s">
        <v>30462</v>
      </c>
    </row>
    <row r="30359" spans="5:5">
      <c r="E30359" t="s">
        <v>30463</v>
      </c>
    </row>
    <row r="30360" spans="5:5">
      <c r="E30360" t="s">
        <v>30464</v>
      </c>
    </row>
    <row r="30361" spans="5:5">
      <c r="E30361" t="s">
        <v>30465</v>
      </c>
    </row>
    <row r="30362" spans="5:5">
      <c r="E30362" t="s">
        <v>30466</v>
      </c>
    </row>
    <row r="30363" spans="5:5">
      <c r="E30363" t="s">
        <v>30467</v>
      </c>
    </row>
    <row r="30364" spans="5:5">
      <c r="E30364" t="s">
        <v>30468</v>
      </c>
    </row>
    <row r="30365" spans="5:5">
      <c r="E30365" t="s">
        <v>30469</v>
      </c>
    </row>
    <row r="30366" spans="5:5">
      <c r="E30366" t="s">
        <v>30470</v>
      </c>
    </row>
    <row r="30367" spans="5:5">
      <c r="E30367" t="s">
        <v>30471</v>
      </c>
    </row>
    <row r="30368" spans="5:5">
      <c r="E30368" t="s">
        <v>30472</v>
      </c>
    </row>
    <row r="30369" spans="5:5">
      <c r="E30369" t="s">
        <v>30473</v>
      </c>
    </row>
    <row r="30370" spans="5:5">
      <c r="E30370" t="s">
        <v>30474</v>
      </c>
    </row>
    <row r="30371" spans="5:5">
      <c r="E30371" t="s">
        <v>30475</v>
      </c>
    </row>
    <row r="30372" spans="5:5">
      <c r="E30372" t="s">
        <v>30476</v>
      </c>
    </row>
    <row r="30373" spans="5:5">
      <c r="E30373" t="s">
        <v>30477</v>
      </c>
    </row>
    <row r="30374" spans="5:5">
      <c r="E30374" t="s">
        <v>30478</v>
      </c>
    </row>
    <row r="30375" spans="5:5">
      <c r="E30375" t="s">
        <v>30479</v>
      </c>
    </row>
    <row r="30376" spans="5:5">
      <c r="E30376" t="s">
        <v>30480</v>
      </c>
    </row>
    <row r="30377" spans="5:5">
      <c r="E30377" t="s">
        <v>30481</v>
      </c>
    </row>
    <row r="30378" spans="5:5">
      <c r="E30378" t="s">
        <v>30482</v>
      </c>
    </row>
    <row r="30379" spans="5:5">
      <c r="E30379" t="s">
        <v>30483</v>
      </c>
    </row>
    <row r="30380" spans="5:5">
      <c r="E30380" t="s">
        <v>30484</v>
      </c>
    </row>
    <row r="30381" spans="5:5">
      <c r="E30381" t="s">
        <v>30485</v>
      </c>
    </row>
    <row r="30382" spans="5:5">
      <c r="E30382" t="s">
        <v>30486</v>
      </c>
    </row>
    <row r="30383" spans="5:5">
      <c r="E30383" t="s">
        <v>30487</v>
      </c>
    </row>
    <row r="30384" spans="5:5">
      <c r="E30384" t="s">
        <v>30488</v>
      </c>
    </row>
    <row r="30385" spans="5:5">
      <c r="E30385" t="s">
        <v>30489</v>
      </c>
    </row>
    <row r="30386" spans="5:5">
      <c r="E30386" t="s">
        <v>30490</v>
      </c>
    </row>
    <row r="30387" spans="5:5">
      <c r="E30387" t="s">
        <v>30491</v>
      </c>
    </row>
    <row r="30388" spans="5:5">
      <c r="E30388" t="s">
        <v>30492</v>
      </c>
    </row>
    <row r="30389" spans="5:5">
      <c r="E30389" t="s">
        <v>30493</v>
      </c>
    </row>
    <row r="30390" spans="5:5">
      <c r="E30390" t="s">
        <v>30494</v>
      </c>
    </row>
    <row r="30391" spans="5:5">
      <c r="E30391" t="s">
        <v>30495</v>
      </c>
    </row>
    <row r="30392" spans="5:5">
      <c r="E30392" t="s">
        <v>30496</v>
      </c>
    </row>
    <row r="30393" spans="5:5">
      <c r="E30393" t="s">
        <v>30497</v>
      </c>
    </row>
    <row r="30394" spans="5:5">
      <c r="E30394" t="s">
        <v>30498</v>
      </c>
    </row>
    <row r="30395" spans="5:5">
      <c r="E30395" t="s">
        <v>30499</v>
      </c>
    </row>
    <row r="30396" spans="5:5">
      <c r="E30396" t="s">
        <v>30500</v>
      </c>
    </row>
    <row r="30397" spans="5:5">
      <c r="E30397" t="s">
        <v>30501</v>
      </c>
    </row>
    <row r="30398" spans="5:5">
      <c r="E30398" t="s">
        <v>30502</v>
      </c>
    </row>
    <row r="30399" spans="5:5">
      <c r="E30399" t="s">
        <v>30503</v>
      </c>
    </row>
    <row r="30400" spans="5:5">
      <c r="E30400" t="s">
        <v>30504</v>
      </c>
    </row>
    <row r="30401" spans="5:5">
      <c r="E30401" t="s">
        <v>30505</v>
      </c>
    </row>
    <row r="30402" spans="5:5">
      <c r="E30402" t="s">
        <v>30506</v>
      </c>
    </row>
    <row r="30403" spans="5:5">
      <c r="E30403" t="s">
        <v>30507</v>
      </c>
    </row>
    <row r="30404" spans="5:5">
      <c r="E30404" t="s">
        <v>30508</v>
      </c>
    </row>
    <row r="30405" spans="5:5">
      <c r="E30405" t="s">
        <v>30509</v>
      </c>
    </row>
    <row r="30406" spans="5:5">
      <c r="E30406" t="s">
        <v>30510</v>
      </c>
    </row>
    <row r="30407" spans="5:5">
      <c r="E30407" t="s">
        <v>30511</v>
      </c>
    </row>
    <row r="30408" spans="5:5">
      <c r="E30408" t="s">
        <v>30512</v>
      </c>
    </row>
    <row r="30409" spans="5:5">
      <c r="E30409" t="s">
        <v>30513</v>
      </c>
    </row>
    <row r="30410" spans="5:5">
      <c r="E30410" t="s">
        <v>30514</v>
      </c>
    </row>
    <row r="30411" spans="5:5">
      <c r="E30411" t="s">
        <v>30515</v>
      </c>
    </row>
    <row r="30412" spans="5:5">
      <c r="E30412" t="s">
        <v>30516</v>
      </c>
    </row>
    <row r="30413" spans="5:5">
      <c r="E30413" t="s">
        <v>30517</v>
      </c>
    </row>
    <row r="30414" spans="5:5">
      <c r="E30414" t="s">
        <v>30518</v>
      </c>
    </row>
    <row r="30415" spans="5:5">
      <c r="E30415" t="s">
        <v>30519</v>
      </c>
    </row>
    <row r="30416" spans="5:5">
      <c r="E30416" t="s">
        <v>30520</v>
      </c>
    </row>
    <row r="30417" spans="5:5">
      <c r="E30417" t="s">
        <v>30521</v>
      </c>
    </row>
    <row r="30418" spans="5:5">
      <c r="E30418" t="s">
        <v>30522</v>
      </c>
    </row>
    <row r="30419" spans="5:5">
      <c r="E30419" t="s">
        <v>30523</v>
      </c>
    </row>
    <row r="30420" spans="5:5">
      <c r="E30420" t="s">
        <v>30524</v>
      </c>
    </row>
    <row r="30421" spans="5:5">
      <c r="E30421" t="s">
        <v>30525</v>
      </c>
    </row>
    <row r="30422" spans="5:5">
      <c r="E30422" t="s">
        <v>30526</v>
      </c>
    </row>
    <row r="30423" spans="5:5">
      <c r="E30423" t="s">
        <v>30527</v>
      </c>
    </row>
    <row r="30424" spans="5:5">
      <c r="E30424" t="s">
        <v>30528</v>
      </c>
    </row>
    <row r="30425" spans="5:5">
      <c r="E30425" t="s">
        <v>30529</v>
      </c>
    </row>
    <row r="30426" spans="5:5">
      <c r="E30426" t="s">
        <v>30530</v>
      </c>
    </row>
    <row r="30427" spans="5:5">
      <c r="E30427" t="s">
        <v>30531</v>
      </c>
    </row>
    <row r="30428" spans="5:5">
      <c r="E30428" t="s">
        <v>30532</v>
      </c>
    </row>
    <row r="30429" spans="5:5">
      <c r="E30429" t="s">
        <v>30533</v>
      </c>
    </row>
    <row r="30430" spans="5:5">
      <c r="E30430" t="s">
        <v>30534</v>
      </c>
    </row>
    <row r="30431" spans="5:5">
      <c r="E30431" t="s">
        <v>30535</v>
      </c>
    </row>
    <row r="30432" spans="5:5">
      <c r="E30432" t="s">
        <v>30536</v>
      </c>
    </row>
    <row r="30433" spans="5:5">
      <c r="E30433" t="s">
        <v>30537</v>
      </c>
    </row>
    <row r="30434" spans="5:5">
      <c r="E30434" t="s">
        <v>30538</v>
      </c>
    </row>
    <row r="30435" spans="5:5">
      <c r="E30435" t="s">
        <v>30539</v>
      </c>
    </row>
    <row r="30436" spans="5:5">
      <c r="E30436" t="s">
        <v>30540</v>
      </c>
    </row>
    <row r="30437" spans="5:5">
      <c r="E30437" t="s">
        <v>30541</v>
      </c>
    </row>
    <row r="30438" spans="5:5">
      <c r="E30438" t="s">
        <v>30542</v>
      </c>
    </row>
    <row r="30439" spans="5:5">
      <c r="E30439" t="s">
        <v>30543</v>
      </c>
    </row>
    <row r="30440" spans="5:5">
      <c r="E30440" t="s">
        <v>30544</v>
      </c>
    </row>
    <row r="30441" spans="5:5">
      <c r="E30441" t="s">
        <v>30545</v>
      </c>
    </row>
    <row r="30442" spans="5:5">
      <c r="E30442" t="s">
        <v>30546</v>
      </c>
    </row>
    <row r="30443" spans="5:5">
      <c r="E30443" t="s">
        <v>30547</v>
      </c>
    </row>
    <row r="30444" spans="5:5">
      <c r="E30444" t="s">
        <v>30548</v>
      </c>
    </row>
    <row r="30445" spans="5:5">
      <c r="E30445" t="s">
        <v>30549</v>
      </c>
    </row>
    <row r="30446" spans="5:5">
      <c r="E30446" t="s">
        <v>30550</v>
      </c>
    </row>
    <row r="30447" spans="5:5">
      <c r="E30447" t="s">
        <v>30551</v>
      </c>
    </row>
    <row r="30448" spans="5:5">
      <c r="E30448" t="s">
        <v>30552</v>
      </c>
    </row>
    <row r="30449" spans="5:5">
      <c r="E30449" t="s">
        <v>30553</v>
      </c>
    </row>
    <row r="30450" spans="5:5">
      <c r="E30450" t="s">
        <v>30554</v>
      </c>
    </row>
    <row r="30451" spans="5:5">
      <c r="E30451" t="s">
        <v>30555</v>
      </c>
    </row>
    <row r="30452" spans="5:5">
      <c r="E30452" t="s">
        <v>30556</v>
      </c>
    </row>
    <row r="30453" spans="5:5">
      <c r="E30453" t="s">
        <v>30557</v>
      </c>
    </row>
    <row r="30454" spans="5:5">
      <c r="E30454" t="s">
        <v>30558</v>
      </c>
    </row>
    <row r="30455" spans="5:5">
      <c r="E30455" t="s">
        <v>30559</v>
      </c>
    </row>
    <row r="30456" spans="5:5">
      <c r="E30456" t="s">
        <v>30560</v>
      </c>
    </row>
    <row r="30457" spans="5:5">
      <c r="E30457" t="s">
        <v>30561</v>
      </c>
    </row>
    <row r="30458" spans="5:5">
      <c r="E30458" t="s">
        <v>30562</v>
      </c>
    </row>
    <row r="30459" spans="5:5">
      <c r="E30459" t="s">
        <v>30563</v>
      </c>
    </row>
    <row r="30460" spans="5:5">
      <c r="E30460" t="s">
        <v>30564</v>
      </c>
    </row>
    <row r="30461" spans="5:5">
      <c r="E30461" t="s">
        <v>30565</v>
      </c>
    </row>
    <row r="30462" spans="5:5">
      <c r="E30462" t="s">
        <v>30566</v>
      </c>
    </row>
    <row r="30463" spans="5:5">
      <c r="E30463" t="s">
        <v>30567</v>
      </c>
    </row>
    <row r="30464" spans="5:5">
      <c r="E30464" t="s">
        <v>30568</v>
      </c>
    </row>
    <row r="30465" spans="5:5">
      <c r="E30465" t="s">
        <v>30569</v>
      </c>
    </row>
    <row r="30466" spans="5:5">
      <c r="E30466" t="s">
        <v>30570</v>
      </c>
    </row>
    <row r="30467" spans="5:5">
      <c r="E30467" t="s">
        <v>30571</v>
      </c>
    </row>
    <row r="30468" spans="5:5">
      <c r="E30468" t="s">
        <v>30572</v>
      </c>
    </row>
    <row r="30469" spans="5:5">
      <c r="E30469" t="s">
        <v>30573</v>
      </c>
    </row>
    <row r="30470" spans="5:5">
      <c r="E30470" t="s">
        <v>30574</v>
      </c>
    </row>
    <row r="30471" spans="5:5">
      <c r="E30471" t="s">
        <v>30575</v>
      </c>
    </row>
    <row r="30472" spans="5:5">
      <c r="E30472" t="s">
        <v>30576</v>
      </c>
    </row>
    <row r="30473" spans="5:5">
      <c r="E30473" t="s">
        <v>30577</v>
      </c>
    </row>
    <row r="30474" spans="5:5">
      <c r="E30474" t="s">
        <v>30578</v>
      </c>
    </row>
    <row r="30475" spans="5:5">
      <c r="E30475" t="s">
        <v>30579</v>
      </c>
    </row>
    <row r="30476" spans="5:5">
      <c r="E30476" t="s">
        <v>30580</v>
      </c>
    </row>
    <row r="30477" spans="5:5">
      <c r="E30477" t="s">
        <v>30581</v>
      </c>
    </row>
    <row r="30478" spans="5:5">
      <c r="E30478" t="s">
        <v>30582</v>
      </c>
    </row>
    <row r="30479" spans="5:5">
      <c r="E30479" t="s">
        <v>30583</v>
      </c>
    </row>
    <row r="30480" spans="5:5">
      <c r="E30480" t="s">
        <v>30584</v>
      </c>
    </row>
    <row r="30481" spans="5:5">
      <c r="E30481" t="s">
        <v>30585</v>
      </c>
    </row>
    <row r="30482" spans="5:5">
      <c r="E30482" t="s">
        <v>30586</v>
      </c>
    </row>
    <row r="30483" spans="5:5">
      <c r="E30483" t="s">
        <v>30587</v>
      </c>
    </row>
    <row r="30484" spans="5:5">
      <c r="E30484" t="s">
        <v>30588</v>
      </c>
    </row>
    <row r="30485" spans="5:5">
      <c r="E30485" t="s">
        <v>30589</v>
      </c>
    </row>
    <row r="30486" spans="5:5">
      <c r="E30486" t="s">
        <v>30590</v>
      </c>
    </row>
    <row r="30487" spans="5:5">
      <c r="E30487" t="s">
        <v>30591</v>
      </c>
    </row>
    <row r="30488" spans="5:5">
      <c r="E30488" t="s">
        <v>30592</v>
      </c>
    </row>
    <row r="30489" spans="5:5">
      <c r="E30489" t="s">
        <v>30593</v>
      </c>
    </row>
    <row r="30490" spans="5:5">
      <c r="E30490" t="s">
        <v>30594</v>
      </c>
    </row>
    <row r="30491" spans="5:5">
      <c r="E30491" t="s">
        <v>30595</v>
      </c>
    </row>
    <row r="30492" spans="5:5">
      <c r="E30492" t="s">
        <v>30596</v>
      </c>
    </row>
    <row r="30493" spans="5:5">
      <c r="E30493" t="s">
        <v>30597</v>
      </c>
    </row>
    <row r="30494" spans="5:5">
      <c r="E30494" t="s">
        <v>30598</v>
      </c>
    </row>
    <row r="30495" spans="5:5">
      <c r="E30495" t="s">
        <v>30599</v>
      </c>
    </row>
    <row r="30496" spans="5:5">
      <c r="E30496" t="s">
        <v>30600</v>
      </c>
    </row>
    <row r="30497" spans="5:5">
      <c r="E30497" t="s">
        <v>30601</v>
      </c>
    </row>
    <row r="30498" spans="5:5">
      <c r="E30498" t="s">
        <v>30602</v>
      </c>
    </row>
    <row r="30499" spans="5:5">
      <c r="E30499" t="s">
        <v>30603</v>
      </c>
    </row>
    <row r="30500" spans="5:5">
      <c r="E30500" t="s">
        <v>30604</v>
      </c>
    </row>
    <row r="30501" spans="5:5">
      <c r="E30501" t="s">
        <v>30605</v>
      </c>
    </row>
    <row r="30502" spans="5:5">
      <c r="E30502" t="s">
        <v>30606</v>
      </c>
    </row>
    <row r="30503" spans="5:5">
      <c r="E30503" t="s">
        <v>30607</v>
      </c>
    </row>
    <row r="30504" spans="5:5">
      <c r="E30504" t="s">
        <v>30608</v>
      </c>
    </row>
    <row r="30505" spans="5:5">
      <c r="E30505" t="s">
        <v>30609</v>
      </c>
    </row>
    <row r="30506" spans="5:5">
      <c r="E30506" t="s">
        <v>30610</v>
      </c>
    </row>
    <row r="30507" spans="5:5">
      <c r="E30507" t="s">
        <v>30611</v>
      </c>
    </row>
    <row r="30508" spans="5:5">
      <c r="E30508" t="s">
        <v>30612</v>
      </c>
    </row>
    <row r="30509" spans="5:5">
      <c r="E30509" t="s">
        <v>30613</v>
      </c>
    </row>
    <row r="30510" spans="5:5">
      <c r="E30510" t="s">
        <v>30614</v>
      </c>
    </row>
    <row r="30511" spans="5:5">
      <c r="E30511" t="s">
        <v>30615</v>
      </c>
    </row>
    <row r="30512" spans="5:5">
      <c r="E30512" t="s">
        <v>30616</v>
      </c>
    </row>
    <row r="30513" spans="5:5">
      <c r="E30513" t="s">
        <v>30617</v>
      </c>
    </row>
    <row r="30514" spans="5:5">
      <c r="E30514" t="s">
        <v>30618</v>
      </c>
    </row>
    <row r="30515" spans="5:5">
      <c r="E30515" t="s">
        <v>30619</v>
      </c>
    </row>
    <row r="30516" spans="5:5">
      <c r="E30516" t="s">
        <v>30620</v>
      </c>
    </row>
    <row r="30517" spans="5:5">
      <c r="E30517" t="s">
        <v>30621</v>
      </c>
    </row>
    <row r="30518" spans="5:5">
      <c r="E30518" t="s">
        <v>30622</v>
      </c>
    </row>
    <row r="30519" spans="5:5">
      <c r="E30519" t="s">
        <v>30623</v>
      </c>
    </row>
    <row r="30520" spans="5:5">
      <c r="E30520" t="s">
        <v>30624</v>
      </c>
    </row>
    <row r="30521" spans="5:5">
      <c r="E30521" t="s">
        <v>30625</v>
      </c>
    </row>
    <row r="30522" spans="5:5">
      <c r="E30522" t="s">
        <v>30626</v>
      </c>
    </row>
    <row r="30523" spans="5:5">
      <c r="E30523" t="s">
        <v>30627</v>
      </c>
    </row>
    <row r="30524" spans="5:5">
      <c r="E30524" t="s">
        <v>30628</v>
      </c>
    </row>
    <row r="30525" spans="5:5">
      <c r="E30525" t="s">
        <v>30629</v>
      </c>
    </row>
    <row r="30526" spans="5:5">
      <c r="E30526" t="s">
        <v>30630</v>
      </c>
    </row>
    <row r="30527" spans="5:5">
      <c r="E30527" t="s">
        <v>30631</v>
      </c>
    </row>
    <row r="30528" spans="5:5">
      <c r="E30528" t="s">
        <v>30632</v>
      </c>
    </row>
    <row r="30529" spans="5:5">
      <c r="E30529" t="s">
        <v>30633</v>
      </c>
    </row>
    <row r="30530" spans="5:5">
      <c r="E30530" t="s">
        <v>30634</v>
      </c>
    </row>
    <row r="30531" spans="5:5">
      <c r="E30531" t="s">
        <v>30635</v>
      </c>
    </row>
    <row r="30532" spans="5:5">
      <c r="E30532" t="s">
        <v>30636</v>
      </c>
    </row>
    <row r="30533" spans="5:5">
      <c r="E30533" t="s">
        <v>30637</v>
      </c>
    </row>
    <row r="30534" spans="5:5">
      <c r="E30534" t="s">
        <v>30638</v>
      </c>
    </row>
    <row r="30535" spans="5:5">
      <c r="E30535" t="s">
        <v>30639</v>
      </c>
    </row>
    <row r="30536" spans="5:5">
      <c r="E30536" t="s">
        <v>30640</v>
      </c>
    </row>
    <row r="30537" spans="5:5">
      <c r="E30537" t="s">
        <v>30641</v>
      </c>
    </row>
    <row r="30538" spans="5:5">
      <c r="E30538" t="s">
        <v>30642</v>
      </c>
    </row>
    <row r="30539" spans="5:5">
      <c r="E30539" t="s">
        <v>30643</v>
      </c>
    </row>
    <row r="30540" spans="5:5">
      <c r="E30540" t="s">
        <v>30644</v>
      </c>
    </row>
    <row r="30541" spans="5:5">
      <c r="E30541" t="s">
        <v>30645</v>
      </c>
    </row>
    <row r="30542" spans="5:5">
      <c r="E30542" t="s">
        <v>30646</v>
      </c>
    </row>
    <row r="30543" spans="5:5">
      <c r="E30543" t="s">
        <v>30647</v>
      </c>
    </row>
    <row r="30544" spans="5:5">
      <c r="E30544" t="s">
        <v>30648</v>
      </c>
    </row>
    <row r="30545" spans="5:5">
      <c r="E30545" t="s">
        <v>30649</v>
      </c>
    </row>
    <row r="30546" spans="5:5">
      <c r="E30546" t="s">
        <v>30650</v>
      </c>
    </row>
    <row r="30547" spans="5:5">
      <c r="E30547" t="s">
        <v>30651</v>
      </c>
    </row>
    <row r="30548" spans="5:5">
      <c r="E30548" t="s">
        <v>30652</v>
      </c>
    </row>
    <row r="30549" spans="5:5">
      <c r="E30549" t="s">
        <v>30653</v>
      </c>
    </row>
    <row r="30550" spans="5:5">
      <c r="E30550" t="s">
        <v>30654</v>
      </c>
    </row>
    <row r="30551" spans="5:5">
      <c r="E30551" t="s">
        <v>30655</v>
      </c>
    </row>
    <row r="30552" spans="5:5">
      <c r="E30552" t="s">
        <v>30656</v>
      </c>
    </row>
    <row r="30553" spans="5:5">
      <c r="E30553" t="s">
        <v>30657</v>
      </c>
    </row>
    <row r="30554" spans="5:5">
      <c r="E30554" t="s">
        <v>30658</v>
      </c>
    </row>
    <row r="30555" spans="5:5">
      <c r="E30555" t="s">
        <v>30659</v>
      </c>
    </row>
    <row r="30556" spans="5:5">
      <c r="E30556" t="s">
        <v>30660</v>
      </c>
    </row>
    <row r="30557" spans="5:5">
      <c r="E30557" t="s">
        <v>30661</v>
      </c>
    </row>
    <row r="30558" spans="5:5">
      <c r="E30558" t="s">
        <v>30662</v>
      </c>
    </row>
    <row r="30559" spans="5:5">
      <c r="E30559" t="s">
        <v>30663</v>
      </c>
    </row>
    <row r="30560" spans="5:5">
      <c r="E30560" t="s">
        <v>30664</v>
      </c>
    </row>
    <row r="30561" spans="5:5">
      <c r="E30561" t="s">
        <v>30665</v>
      </c>
    </row>
    <row r="30562" spans="5:5">
      <c r="E30562" t="s">
        <v>30666</v>
      </c>
    </row>
    <row r="30563" spans="5:5">
      <c r="E30563" t="s">
        <v>30667</v>
      </c>
    </row>
    <row r="30564" spans="5:5">
      <c r="E30564" t="s">
        <v>30668</v>
      </c>
    </row>
    <row r="30565" spans="5:5">
      <c r="E30565" t="s">
        <v>30669</v>
      </c>
    </row>
    <row r="30566" spans="5:5">
      <c r="E30566" t="s">
        <v>30670</v>
      </c>
    </row>
    <row r="30567" spans="5:5">
      <c r="E30567" t="s">
        <v>30671</v>
      </c>
    </row>
    <row r="30568" spans="5:5">
      <c r="E30568" t="s">
        <v>30672</v>
      </c>
    </row>
    <row r="30569" spans="5:5">
      <c r="E30569" t="s">
        <v>30673</v>
      </c>
    </row>
    <row r="30570" spans="5:5">
      <c r="E30570" t="s">
        <v>30674</v>
      </c>
    </row>
    <row r="30571" spans="5:5">
      <c r="E30571" t="s">
        <v>30675</v>
      </c>
    </row>
    <row r="30572" spans="5:5">
      <c r="E30572" t="s">
        <v>30676</v>
      </c>
    </row>
    <row r="30573" spans="5:5">
      <c r="E30573" t="s">
        <v>30677</v>
      </c>
    </row>
    <row r="30574" spans="5:5">
      <c r="E30574" t="s">
        <v>30678</v>
      </c>
    </row>
    <row r="30575" spans="5:5">
      <c r="E30575" t="s">
        <v>30679</v>
      </c>
    </row>
    <row r="30576" spans="5:5">
      <c r="E30576" t="s">
        <v>30680</v>
      </c>
    </row>
    <row r="30577" spans="5:5">
      <c r="E30577" t="s">
        <v>30681</v>
      </c>
    </row>
    <row r="30578" spans="5:5">
      <c r="E30578" t="s">
        <v>30682</v>
      </c>
    </row>
    <row r="30579" spans="5:5">
      <c r="E30579" t="s">
        <v>30683</v>
      </c>
    </row>
    <row r="30580" spans="5:5">
      <c r="E30580" t="s">
        <v>30684</v>
      </c>
    </row>
    <row r="30581" spans="5:5">
      <c r="E30581" t="s">
        <v>30685</v>
      </c>
    </row>
    <row r="30582" spans="5:5">
      <c r="E30582" t="s">
        <v>30686</v>
      </c>
    </row>
    <row r="30583" spans="5:5">
      <c r="E30583" t="s">
        <v>30687</v>
      </c>
    </row>
    <row r="30584" spans="5:5">
      <c r="E30584" t="s">
        <v>30688</v>
      </c>
    </row>
    <row r="30585" spans="5:5">
      <c r="E30585" t="s">
        <v>30689</v>
      </c>
    </row>
    <row r="30586" spans="5:5">
      <c r="E30586" t="s">
        <v>30690</v>
      </c>
    </row>
    <row r="30587" spans="5:5">
      <c r="E30587" t="s">
        <v>30691</v>
      </c>
    </row>
    <row r="30588" spans="5:5">
      <c r="E30588" t="s">
        <v>30692</v>
      </c>
    </row>
    <row r="30589" spans="5:5">
      <c r="E30589" t="s">
        <v>30693</v>
      </c>
    </row>
    <row r="30590" spans="5:5">
      <c r="E30590" t="s">
        <v>30694</v>
      </c>
    </row>
    <row r="30591" spans="5:5">
      <c r="E30591" t="s">
        <v>30695</v>
      </c>
    </row>
    <row r="30592" spans="5:5">
      <c r="E30592" t="s">
        <v>30696</v>
      </c>
    </row>
    <row r="30593" spans="5:5">
      <c r="E30593" t="s">
        <v>30697</v>
      </c>
    </row>
    <row r="30594" spans="5:5">
      <c r="E30594" t="s">
        <v>30698</v>
      </c>
    </row>
    <row r="30595" spans="5:5">
      <c r="E30595" t="s">
        <v>30699</v>
      </c>
    </row>
    <row r="30596" spans="5:5">
      <c r="E30596" t="s">
        <v>30700</v>
      </c>
    </row>
    <row r="30597" spans="5:5">
      <c r="E30597" t="s">
        <v>30701</v>
      </c>
    </row>
    <row r="30598" spans="5:5">
      <c r="E30598" t="s">
        <v>30702</v>
      </c>
    </row>
    <row r="30599" spans="5:5">
      <c r="E30599" t="s">
        <v>30703</v>
      </c>
    </row>
    <row r="30600" spans="5:5">
      <c r="E30600" t="s">
        <v>30704</v>
      </c>
    </row>
    <row r="30601" spans="5:5">
      <c r="E30601" t="s">
        <v>30705</v>
      </c>
    </row>
    <row r="30602" spans="5:5">
      <c r="E30602" t="s">
        <v>30706</v>
      </c>
    </row>
    <row r="30603" spans="5:5">
      <c r="E30603" t="s">
        <v>30707</v>
      </c>
    </row>
    <row r="30604" spans="5:5">
      <c r="E30604" t="s">
        <v>30708</v>
      </c>
    </row>
    <row r="30605" spans="5:5">
      <c r="E30605" t="s">
        <v>30709</v>
      </c>
    </row>
    <row r="30606" spans="5:5">
      <c r="E30606" t="s">
        <v>30710</v>
      </c>
    </row>
    <row r="30607" spans="5:5">
      <c r="E30607" t="s">
        <v>30711</v>
      </c>
    </row>
    <row r="30608" spans="5:5">
      <c r="E30608" t="s">
        <v>30712</v>
      </c>
    </row>
    <row r="30609" spans="5:5">
      <c r="E30609" t="s">
        <v>30713</v>
      </c>
    </row>
    <row r="30610" spans="5:5">
      <c r="E30610" t="s">
        <v>30714</v>
      </c>
    </row>
    <row r="30611" spans="5:5">
      <c r="E30611" t="s">
        <v>30715</v>
      </c>
    </row>
    <row r="30612" spans="5:5">
      <c r="E30612" t="s">
        <v>30716</v>
      </c>
    </row>
    <row r="30613" spans="5:5">
      <c r="E30613" t="s">
        <v>30717</v>
      </c>
    </row>
    <row r="30614" spans="5:5">
      <c r="E30614" t="s">
        <v>30718</v>
      </c>
    </row>
    <row r="30615" spans="5:5">
      <c r="E30615" t="s">
        <v>30719</v>
      </c>
    </row>
    <row r="30616" spans="5:5">
      <c r="E30616" t="s">
        <v>30720</v>
      </c>
    </row>
    <row r="30617" spans="5:5">
      <c r="E30617" t="s">
        <v>30721</v>
      </c>
    </row>
    <row r="30618" spans="5:5">
      <c r="E30618" t="s">
        <v>30722</v>
      </c>
    </row>
    <row r="30619" spans="5:5">
      <c r="E30619" t="s">
        <v>30723</v>
      </c>
    </row>
    <row r="30620" spans="5:5">
      <c r="E30620" t="s">
        <v>30724</v>
      </c>
    </row>
    <row r="30621" spans="5:5">
      <c r="E30621" t="s">
        <v>30725</v>
      </c>
    </row>
    <row r="30622" spans="5:5">
      <c r="E30622" t="s">
        <v>30726</v>
      </c>
    </row>
    <row r="30623" spans="5:5">
      <c r="E30623" t="s">
        <v>30727</v>
      </c>
    </row>
    <row r="30624" spans="5:5">
      <c r="E30624" t="s">
        <v>30728</v>
      </c>
    </row>
    <row r="30625" spans="5:5">
      <c r="E30625" t="s">
        <v>30729</v>
      </c>
    </row>
    <row r="30626" spans="5:5">
      <c r="E30626" t="s">
        <v>30730</v>
      </c>
    </row>
    <row r="30627" spans="5:5">
      <c r="E30627" t="s">
        <v>30731</v>
      </c>
    </row>
    <row r="30628" spans="5:5">
      <c r="E30628" t="s">
        <v>30732</v>
      </c>
    </row>
    <row r="30629" spans="5:5">
      <c r="E30629" t="s">
        <v>30733</v>
      </c>
    </row>
    <row r="30630" spans="5:5">
      <c r="E30630" t="s">
        <v>30734</v>
      </c>
    </row>
    <row r="30631" spans="5:5">
      <c r="E30631" t="s">
        <v>30735</v>
      </c>
    </row>
    <row r="30632" spans="5:5">
      <c r="E30632" t="s">
        <v>30736</v>
      </c>
    </row>
    <row r="30633" spans="5:5">
      <c r="E30633" t="s">
        <v>30737</v>
      </c>
    </row>
    <row r="30634" spans="5:5">
      <c r="E30634" t="s">
        <v>30738</v>
      </c>
    </row>
    <row r="30635" spans="5:5">
      <c r="E30635" t="s">
        <v>30739</v>
      </c>
    </row>
    <row r="30636" spans="5:5">
      <c r="E30636" t="s">
        <v>30740</v>
      </c>
    </row>
    <row r="30637" spans="5:5">
      <c r="E30637" t="s">
        <v>30741</v>
      </c>
    </row>
    <row r="30638" spans="5:5">
      <c r="E30638" t="s">
        <v>30742</v>
      </c>
    </row>
    <row r="30639" spans="5:5">
      <c r="E30639" t="s">
        <v>30743</v>
      </c>
    </row>
    <row r="30640" spans="5:5">
      <c r="E30640" t="s">
        <v>30744</v>
      </c>
    </row>
    <row r="30641" spans="5:5">
      <c r="E30641" t="s">
        <v>30745</v>
      </c>
    </row>
    <row r="30642" spans="5:5">
      <c r="E30642" t="s">
        <v>30746</v>
      </c>
    </row>
    <row r="30643" spans="5:5">
      <c r="E30643" t="s">
        <v>30747</v>
      </c>
    </row>
    <row r="30644" spans="5:5">
      <c r="E30644" t="s">
        <v>30748</v>
      </c>
    </row>
    <row r="30645" spans="5:5">
      <c r="E30645" t="s">
        <v>30749</v>
      </c>
    </row>
    <row r="30646" spans="5:5">
      <c r="E30646" t="s">
        <v>30750</v>
      </c>
    </row>
    <row r="30647" spans="5:5">
      <c r="E30647" t="s">
        <v>30751</v>
      </c>
    </row>
    <row r="30648" spans="5:5">
      <c r="E30648" t="s">
        <v>30752</v>
      </c>
    </row>
    <row r="30649" spans="5:5">
      <c r="E30649" t="s">
        <v>30753</v>
      </c>
    </row>
    <row r="30650" spans="5:5">
      <c r="E30650" t="s">
        <v>30754</v>
      </c>
    </row>
    <row r="30651" spans="5:5">
      <c r="E30651" t="s">
        <v>30755</v>
      </c>
    </row>
    <row r="30652" spans="5:5">
      <c r="E30652" t="s">
        <v>30756</v>
      </c>
    </row>
    <row r="30653" spans="5:5">
      <c r="E30653" t="s">
        <v>30757</v>
      </c>
    </row>
    <row r="30654" spans="5:5">
      <c r="E30654" t="s">
        <v>30758</v>
      </c>
    </row>
    <row r="30655" spans="5:5">
      <c r="E30655" t="s">
        <v>30759</v>
      </c>
    </row>
    <row r="30656" spans="5:5">
      <c r="E30656" t="s">
        <v>30760</v>
      </c>
    </row>
    <row r="30657" spans="5:5">
      <c r="E30657" t="s">
        <v>30761</v>
      </c>
    </row>
    <row r="30658" spans="5:5">
      <c r="E30658" t="s">
        <v>30762</v>
      </c>
    </row>
    <row r="30659" spans="5:5">
      <c r="E30659" t="s">
        <v>30763</v>
      </c>
    </row>
    <row r="30660" spans="5:5">
      <c r="E30660" t="s">
        <v>30764</v>
      </c>
    </row>
    <row r="30661" spans="5:5">
      <c r="E30661" t="s">
        <v>30765</v>
      </c>
    </row>
    <row r="30662" spans="5:5">
      <c r="E30662" t="s">
        <v>30766</v>
      </c>
    </row>
    <row r="30663" spans="5:5">
      <c r="E30663" t="s">
        <v>30767</v>
      </c>
    </row>
    <row r="30664" spans="5:5">
      <c r="E30664" t="s">
        <v>30768</v>
      </c>
    </row>
    <row r="30665" spans="5:5">
      <c r="E30665" t="s">
        <v>30769</v>
      </c>
    </row>
    <row r="30666" spans="5:5">
      <c r="E30666" t="s">
        <v>30770</v>
      </c>
    </row>
    <row r="30667" spans="5:5">
      <c r="E30667" t="s">
        <v>30771</v>
      </c>
    </row>
    <row r="30668" spans="5:5">
      <c r="E30668" t="s">
        <v>30772</v>
      </c>
    </row>
    <row r="30669" spans="5:5">
      <c r="E30669" t="s">
        <v>30773</v>
      </c>
    </row>
    <row r="30670" spans="5:5">
      <c r="E30670" t="s">
        <v>30774</v>
      </c>
    </row>
    <row r="30671" spans="5:5">
      <c r="E30671" t="s">
        <v>30775</v>
      </c>
    </row>
    <row r="30672" spans="5:5">
      <c r="E30672" t="s">
        <v>30776</v>
      </c>
    </row>
    <row r="30673" spans="5:5">
      <c r="E30673" t="s">
        <v>30777</v>
      </c>
    </row>
    <row r="30674" spans="5:5">
      <c r="E30674" t="s">
        <v>30778</v>
      </c>
    </row>
    <row r="30675" spans="5:5">
      <c r="E30675" t="s">
        <v>30779</v>
      </c>
    </row>
    <row r="30676" spans="5:5">
      <c r="E30676" t="s">
        <v>30780</v>
      </c>
    </row>
    <row r="30677" spans="5:5">
      <c r="E30677" t="s">
        <v>30781</v>
      </c>
    </row>
    <row r="30678" spans="5:5">
      <c r="E30678" t="s">
        <v>30782</v>
      </c>
    </row>
    <row r="30679" spans="5:5">
      <c r="E30679" t="s">
        <v>30783</v>
      </c>
    </row>
    <row r="30680" spans="5:5">
      <c r="E30680" t="s">
        <v>30784</v>
      </c>
    </row>
    <row r="30681" spans="5:5">
      <c r="E30681" t="s">
        <v>30785</v>
      </c>
    </row>
    <row r="30682" spans="5:5">
      <c r="E30682" t="s">
        <v>30786</v>
      </c>
    </row>
    <row r="30683" spans="5:5">
      <c r="E30683" t="s">
        <v>30787</v>
      </c>
    </row>
    <row r="30684" spans="5:5">
      <c r="E30684" t="s">
        <v>30788</v>
      </c>
    </row>
    <row r="30685" spans="5:5">
      <c r="E30685" t="s">
        <v>30789</v>
      </c>
    </row>
    <row r="30686" spans="5:5">
      <c r="E30686" t="s">
        <v>30790</v>
      </c>
    </row>
    <row r="30687" spans="5:5">
      <c r="E30687" t="s">
        <v>30791</v>
      </c>
    </row>
    <row r="30688" spans="5:5">
      <c r="E30688" t="s">
        <v>30792</v>
      </c>
    </row>
    <row r="30689" spans="5:5">
      <c r="E30689" t="s">
        <v>30793</v>
      </c>
    </row>
    <row r="30690" spans="5:5">
      <c r="E30690" t="s">
        <v>30794</v>
      </c>
    </row>
    <row r="30691" spans="5:5">
      <c r="E30691" t="s">
        <v>30795</v>
      </c>
    </row>
    <row r="30692" spans="5:5">
      <c r="E30692" t="s">
        <v>30796</v>
      </c>
    </row>
    <row r="30693" spans="5:5">
      <c r="E30693" t="s">
        <v>30797</v>
      </c>
    </row>
    <row r="30694" spans="5:5">
      <c r="E30694" t="s">
        <v>30798</v>
      </c>
    </row>
    <row r="30695" spans="5:5">
      <c r="E30695" t="s">
        <v>30799</v>
      </c>
    </row>
    <row r="30696" spans="5:5">
      <c r="E30696" t="s">
        <v>30800</v>
      </c>
    </row>
    <row r="30697" spans="5:5">
      <c r="E30697" t="s">
        <v>30801</v>
      </c>
    </row>
    <row r="30698" spans="5:5">
      <c r="E30698" t="s">
        <v>30802</v>
      </c>
    </row>
    <row r="30699" spans="5:5">
      <c r="E30699" t="s">
        <v>30803</v>
      </c>
    </row>
    <row r="30700" spans="5:5">
      <c r="E30700" t="s">
        <v>30804</v>
      </c>
    </row>
    <row r="30701" spans="5:5">
      <c r="E30701" t="s">
        <v>30805</v>
      </c>
    </row>
    <row r="30702" spans="5:5">
      <c r="E30702" t="s">
        <v>30806</v>
      </c>
    </row>
    <row r="30703" spans="5:5">
      <c r="E30703" t="s">
        <v>30807</v>
      </c>
    </row>
    <row r="30704" spans="5:5">
      <c r="E30704" t="s">
        <v>30808</v>
      </c>
    </row>
    <row r="30705" spans="5:5">
      <c r="E30705" t="s">
        <v>30809</v>
      </c>
    </row>
    <row r="30706" spans="5:5">
      <c r="E30706" t="s">
        <v>30810</v>
      </c>
    </row>
    <row r="30707" spans="5:5">
      <c r="E30707" t="s">
        <v>30811</v>
      </c>
    </row>
    <row r="30708" spans="5:5">
      <c r="E30708" t="s">
        <v>30812</v>
      </c>
    </row>
    <row r="30709" spans="5:5">
      <c r="E30709" t="s">
        <v>30813</v>
      </c>
    </row>
    <row r="30710" spans="5:5">
      <c r="E30710" t="s">
        <v>30814</v>
      </c>
    </row>
    <row r="30711" spans="5:5">
      <c r="E30711" t="s">
        <v>30815</v>
      </c>
    </row>
    <row r="30712" spans="5:5">
      <c r="E30712" t="s">
        <v>30816</v>
      </c>
    </row>
    <row r="30713" spans="5:5">
      <c r="E30713" t="s">
        <v>30817</v>
      </c>
    </row>
    <row r="30714" spans="5:5">
      <c r="E30714" t="s">
        <v>30818</v>
      </c>
    </row>
    <row r="30715" spans="5:5">
      <c r="E30715" t="s">
        <v>30819</v>
      </c>
    </row>
    <row r="30716" spans="5:5">
      <c r="E30716" t="s">
        <v>30820</v>
      </c>
    </row>
    <row r="30717" spans="5:5">
      <c r="E30717" t="s">
        <v>30821</v>
      </c>
    </row>
    <row r="30718" spans="5:5">
      <c r="E30718" t="s">
        <v>30822</v>
      </c>
    </row>
    <row r="30719" spans="5:5">
      <c r="E30719" t="s">
        <v>30823</v>
      </c>
    </row>
    <row r="30720" spans="5:5">
      <c r="E30720" t="s">
        <v>30824</v>
      </c>
    </row>
    <row r="30721" spans="5:5">
      <c r="E30721" t="s">
        <v>30825</v>
      </c>
    </row>
    <row r="30722" spans="5:5">
      <c r="E30722" t="s">
        <v>30826</v>
      </c>
    </row>
    <row r="30723" spans="5:5">
      <c r="E30723" t="s">
        <v>30827</v>
      </c>
    </row>
    <row r="30724" spans="5:5">
      <c r="E30724" t="s">
        <v>30828</v>
      </c>
    </row>
    <row r="30725" spans="5:5">
      <c r="E30725" t="s">
        <v>30829</v>
      </c>
    </row>
    <row r="30726" spans="5:5">
      <c r="E30726" t="s">
        <v>30830</v>
      </c>
    </row>
    <row r="30727" spans="5:5">
      <c r="E30727" t="s">
        <v>30831</v>
      </c>
    </row>
    <row r="30728" spans="5:5">
      <c r="E30728" t="s">
        <v>30832</v>
      </c>
    </row>
    <row r="30729" spans="5:5">
      <c r="E30729" t="s">
        <v>30833</v>
      </c>
    </row>
    <row r="30730" spans="5:5">
      <c r="E30730" t="s">
        <v>30834</v>
      </c>
    </row>
    <row r="30731" spans="5:5">
      <c r="E30731" t="s">
        <v>30835</v>
      </c>
    </row>
    <row r="30732" spans="5:5">
      <c r="E30732" t="s">
        <v>30836</v>
      </c>
    </row>
    <row r="30733" spans="5:5">
      <c r="E30733" t="s">
        <v>30837</v>
      </c>
    </row>
    <row r="30734" spans="5:5">
      <c r="E30734" t="s">
        <v>30838</v>
      </c>
    </row>
    <row r="30735" spans="5:5">
      <c r="E30735" t="s">
        <v>30839</v>
      </c>
    </row>
    <row r="30736" spans="5:5">
      <c r="E30736" t="s">
        <v>30840</v>
      </c>
    </row>
    <row r="30737" spans="5:5">
      <c r="E30737" t="s">
        <v>30841</v>
      </c>
    </row>
    <row r="30738" spans="5:5">
      <c r="E30738" t="s">
        <v>30842</v>
      </c>
    </row>
    <row r="30739" spans="5:5">
      <c r="E30739" t="s">
        <v>30843</v>
      </c>
    </row>
    <row r="30740" spans="5:5">
      <c r="E30740" t="s">
        <v>30844</v>
      </c>
    </row>
    <row r="30741" spans="5:5">
      <c r="E30741" t="s">
        <v>30845</v>
      </c>
    </row>
    <row r="30742" spans="5:5">
      <c r="E30742" t="s">
        <v>30846</v>
      </c>
    </row>
    <row r="30743" spans="5:5">
      <c r="E30743" t="s">
        <v>30847</v>
      </c>
    </row>
    <row r="30744" spans="5:5">
      <c r="E30744" t="s">
        <v>30848</v>
      </c>
    </row>
    <row r="30745" spans="5:5">
      <c r="E30745" t="s">
        <v>30849</v>
      </c>
    </row>
    <row r="30746" spans="5:5">
      <c r="E30746" t="s">
        <v>30850</v>
      </c>
    </row>
    <row r="30747" spans="5:5">
      <c r="E30747" t="s">
        <v>30851</v>
      </c>
    </row>
    <row r="30748" spans="5:5">
      <c r="E30748" t="s">
        <v>30852</v>
      </c>
    </row>
    <row r="30749" spans="5:5">
      <c r="E30749" t="s">
        <v>30853</v>
      </c>
    </row>
    <row r="30750" spans="5:5">
      <c r="E30750" t="s">
        <v>30854</v>
      </c>
    </row>
    <row r="30751" spans="5:5">
      <c r="E30751" t="s">
        <v>30855</v>
      </c>
    </row>
    <row r="30752" spans="5:5">
      <c r="E30752" t="s">
        <v>30856</v>
      </c>
    </row>
    <row r="30753" spans="5:5">
      <c r="E30753" t="s">
        <v>30857</v>
      </c>
    </row>
    <row r="30754" spans="5:5">
      <c r="E30754" t="s">
        <v>30858</v>
      </c>
    </row>
    <row r="30755" spans="5:5">
      <c r="E30755" t="s">
        <v>30859</v>
      </c>
    </row>
    <row r="30756" spans="5:5">
      <c r="E30756" t="s">
        <v>30860</v>
      </c>
    </row>
    <row r="30757" spans="5:5">
      <c r="E30757" t="s">
        <v>30861</v>
      </c>
    </row>
    <row r="30758" spans="5:5">
      <c r="E30758" t="s">
        <v>30862</v>
      </c>
    </row>
    <row r="30759" spans="5:5">
      <c r="E30759" t="s">
        <v>30863</v>
      </c>
    </row>
    <row r="30760" spans="5:5">
      <c r="E30760" t="s">
        <v>30864</v>
      </c>
    </row>
    <row r="30761" spans="5:5">
      <c r="E30761" t="s">
        <v>30865</v>
      </c>
    </row>
    <row r="30762" spans="5:5">
      <c r="E30762" t="s">
        <v>30866</v>
      </c>
    </row>
    <row r="30763" spans="5:5">
      <c r="E30763" t="s">
        <v>30867</v>
      </c>
    </row>
    <row r="30764" spans="5:5">
      <c r="E30764" t="s">
        <v>30868</v>
      </c>
    </row>
    <row r="30765" spans="5:5">
      <c r="E30765" t="s">
        <v>30869</v>
      </c>
    </row>
    <row r="30766" spans="5:5">
      <c r="E30766" t="s">
        <v>30870</v>
      </c>
    </row>
    <row r="30767" spans="5:5">
      <c r="E30767" t="s">
        <v>30871</v>
      </c>
    </row>
    <row r="30768" spans="5:5">
      <c r="E30768" t="s">
        <v>30872</v>
      </c>
    </row>
    <row r="30769" spans="5:5">
      <c r="E30769" t="s">
        <v>30873</v>
      </c>
    </row>
    <row r="30770" spans="5:5">
      <c r="E30770" t="s">
        <v>30874</v>
      </c>
    </row>
    <row r="30771" spans="5:5">
      <c r="E30771" t="s">
        <v>30875</v>
      </c>
    </row>
    <row r="30772" spans="5:5">
      <c r="E30772" t="s">
        <v>30876</v>
      </c>
    </row>
    <row r="30773" spans="5:5">
      <c r="E30773" t="s">
        <v>30877</v>
      </c>
    </row>
    <row r="30774" spans="5:5">
      <c r="E30774" t="s">
        <v>30878</v>
      </c>
    </row>
    <row r="30775" spans="5:5">
      <c r="E30775" t="s">
        <v>30879</v>
      </c>
    </row>
    <row r="30776" spans="5:5">
      <c r="E30776" t="s">
        <v>30880</v>
      </c>
    </row>
    <row r="30777" spans="5:5">
      <c r="E30777" t="s">
        <v>30881</v>
      </c>
    </row>
    <row r="30778" spans="5:5">
      <c r="E30778" t="s">
        <v>30882</v>
      </c>
    </row>
    <row r="30779" spans="5:5">
      <c r="E30779" t="s">
        <v>30883</v>
      </c>
    </row>
    <row r="30780" spans="5:5">
      <c r="E30780" t="s">
        <v>30884</v>
      </c>
    </row>
    <row r="30781" spans="5:5">
      <c r="E30781" t="s">
        <v>30885</v>
      </c>
    </row>
    <row r="30782" spans="5:5">
      <c r="E30782" t="s">
        <v>30886</v>
      </c>
    </row>
    <row r="30783" spans="5:5">
      <c r="E30783" t="s">
        <v>30887</v>
      </c>
    </row>
    <row r="30784" spans="5:5">
      <c r="E30784" t="s">
        <v>30888</v>
      </c>
    </row>
    <row r="30785" spans="5:5">
      <c r="E30785" t="s">
        <v>30889</v>
      </c>
    </row>
    <row r="30786" spans="5:5">
      <c r="E30786" t="s">
        <v>30890</v>
      </c>
    </row>
    <row r="30787" spans="5:5">
      <c r="E30787" t="s">
        <v>30891</v>
      </c>
    </row>
    <row r="30788" spans="5:5">
      <c r="E30788" t="s">
        <v>30892</v>
      </c>
    </row>
    <row r="30789" spans="5:5">
      <c r="E30789" t="s">
        <v>30893</v>
      </c>
    </row>
    <row r="30790" spans="5:5">
      <c r="E30790" t="s">
        <v>30894</v>
      </c>
    </row>
    <row r="30791" spans="5:5">
      <c r="E30791" t="s">
        <v>30895</v>
      </c>
    </row>
    <row r="30792" spans="5:5">
      <c r="E30792" t="s">
        <v>30896</v>
      </c>
    </row>
    <row r="30793" spans="5:5">
      <c r="E30793" t="s">
        <v>30897</v>
      </c>
    </row>
    <row r="30794" spans="5:5">
      <c r="E30794" t="s">
        <v>30898</v>
      </c>
    </row>
    <row r="30795" spans="5:5">
      <c r="E30795" t="s">
        <v>30899</v>
      </c>
    </row>
    <row r="30796" spans="5:5">
      <c r="E30796" t="s">
        <v>30900</v>
      </c>
    </row>
    <row r="30797" spans="5:5">
      <c r="E30797" t="s">
        <v>30901</v>
      </c>
    </row>
    <row r="30798" spans="5:5">
      <c r="E30798" t="s">
        <v>30902</v>
      </c>
    </row>
    <row r="30799" spans="5:5">
      <c r="E30799" t="s">
        <v>30903</v>
      </c>
    </row>
    <row r="30800" spans="5:5">
      <c r="E30800" t="s">
        <v>30904</v>
      </c>
    </row>
    <row r="30801" spans="5:5">
      <c r="E30801" t="s">
        <v>30905</v>
      </c>
    </row>
    <row r="30802" spans="5:5">
      <c r="E30802" t="s">
        <v>30906</v>
      </c>
    </row>
    <row r="30803" spans="5:5">
      <c r="E30803" t="s">
        <v>30907</v>
      </c>
    </row>
    <row r="30804" spans="5:5">
      <c r="E30804" t="s">
        <v>30908</v>
      </c>
    </row>
    <row r="30805" spans="5:5">
      <c r="E30805" t="s">
        <v>30909</v>
      </c>
    </row>
    <row r="30806" spans="5:5">
      <c r="E30806" t="s">
        <v>30910</v>
      </c>
    </row>
    <row r="30807" spans="5:5">
      <c r="E30807" t="s">
        <v>30911</v>
      </c>
    </row>
    <row r="30808" spans="5:5">
      <c r="E30808" t="s">
        <v>30912</v>
      </c>
    </row>
    <row r="30809" spans="5:5">
      <c r="E30809" t="s">
        <v>30913</v>
      </c>
    </row>
    <row r="30810" spans="5:5">
      <c r="E30810" t="s">
        <v>30914</v>
      </c>
    </row>
    <row r="30811" spans="5:5">
      <c r="E30811" t="s">
        <v>30915</v>
      </c>
    </row>
    <row r="30812" spans="5:5">
      <c r="E30812" t="s">
        <v>30916</v>
      </c>
    </row>
    <row r="30813" spans="5:5">
      <c r="E30813" t="s">
        <v>30917</v>
      </c>
    </row>
    <row r="30814" spans="5:5">
      <c r="E30814" t="s">
        <v>30918</v>
      </c>
    </row>
    <row r="30815" spans="5:5">
      <c r="E30815" t="s">
        <v>30919</v>
      </c>
    </row>
    <row r="30816" spans="5:5">
      <c r="E30816" t="s">
        <v>30920</v>
      </c>
    </row>
    <row r="30817" spans="5:5">
      <c r="E30817" t="s">
        <v>30921</v>
      </c>
    </row>
    <row r="30818" spans="5:5">
      <c r="E30818" t="s">
        <v>30922</v>
      </c>
    </row>
    <row r="30819" spans="5:5">
      <c r="E30819" t="s">
        <v>30923</v>
      </c>
    </row>
    <row r="30820" spans="5:5">
      <c r="E30820" t="s">
        <v>30924</v>
      </c>
    </row>
    <row r="30821" spans="5:5">
      <c r="E30821" t="s">
        <v>30925</v>
      </c>
    </row>
    <row r="30822" spans="5:5">
      <c r="E30822" t="s">
        <v>30926</v>
      </c>
    </row>
    <row r="30823" spans="5:5">
      <c r="E30823" t="s">
        <v>30927</v>
      </c>
    </row>
    <row r="30824" spans="5:5">
      <c r="E30824" t="s">
        <v>30928</v>
      </c>
    </row>
    <row r="30825" spans="5:5">
      <c r="E30825" t="s">
        <v>30929</v>
      </c>
    </row>
    <row r="30826" spans="5:5">
      <c r="E30826" t="s">
        <v>30930</v>
      </c>
    </row>
    <row r="30827" spans="5:5">
      <c r="E30827" t="s">
        <v>30931</v>
      </c>
    </row>
    <row r="30828" spans="5:5">
      <c r="E30828" t="s">
        <v>30932</v>
      </c>
    </row>
    <row r="30829" spans="5:5">
      <c r="E30829" t="s">
        <v>30933</v>
      </c>
    </row>
    <row r="30830" spans="5:5">
      <c r="E30830" t="s">
        <v>30934</v>
      </c>
    </row>
    <row r="30831" spans="5:5">
      <c r="E30831" t="s">
        <v>30935</v>
      </c>
    </row>
    <row r="30832" spans="5:5">
      <c r="E30832" t="s">
        <v>30936</v>
      </c>
    </row>
    <row r="30833" spans="5:5">
      <c r="E30833" t="s">
        <v>30937</v>
      </c>
    </row>
    <row r="30834" spans="5:5">
      <c r="E30834" t="s">
        <v>30938</v>
      </c>
    </row>
    <row r="30835" spans="5:5">
      <c r="E30835" t="s">
        <v>30939</v>
      </c>
    </row>
    <row r="30836" spans="5:5">
      <c r="E30836" t="s">
        <v>30940</v>
      </c>
    </row>
    <row r="30837" spans="5:5">
      <c r="E30837" t="s">
        <v>30941</v>
      </c>
    </row>
    <row r="30838" spans="5:5">
      <c r="E30838" t="s">
        <v>30942</v>
      </c>
    </row>
    <row r="30839" spans="5:5">
      <c r="E30839" t="s">
        <v>30943</v>
      </c>
    </row>
    <row r="30840" spans="5:5">
      <c r="E30840" t="s">
        <v>30944</v>
      </c>
    </row>
    <row r="30841" spans="5:5">
      <c r="E30841" t="s">
        <v>30945</v>
      </c>
    </row>
    <row r="30842" spans="5:5">
      <c r="E30842" t="s">
        <v>30946</v>
      </c>
    </row>
    <row r="30843" spans="5:5">
      <c r="E30843" t="s">
        <v>30947</v>
      </c>
    </row>
    <row r="30844" spans="5:5">
      <c r="E30844" t="s">
        <v>30948</v>
      </c>
    </row>
    <row r="30845" spans="5:5">
      <c r="E30845" t="s">
        <v>30949</v>
      </c>
    </row>
    <row r="30846" spans="5:5">
      <c r="E30846" t="s">
        <v>30950</v>
      </c>
    </row>
    <row r="30847" spans="5:5">
      <c r="E30847" t="s">
        <v>30951</v>
      </c>
    </row>
    <row r="30848" spans="5:5">
      <c r="E30848" t="s">
        <v>30952</v>
      </c>
    </row>
    <row r="30849" spans="5:5">
      <c r="E30849" t="s">
        <v>30953</v>
      </c>
    </row>
    <row r="30850" spans="5:5">
      <c r="E30850" t="s">
        <v>30954</v>
      </c>
    </row>
    <row r="30851" spans="5:5">
      <c r="E30851" t="s">
        <v>30955</v>
      </c>
    </row>
    <row r="30852" spans="5:5">
      <c r="E30852" t="s">
        <v>30956</v>
      </c>
    </row>
    <row r="30853" spans="5:5">
      <c r="E30853" t="s">
        <v>30957</v>
      </c>
    </row>
    <row r="30854" spans="5:5">
      <c r="E30854" t="s">
        <v>30958</v>
      </c>
    </row>
    <row r="30855" spans="5:5">
      <c r="E30855" t="s">
        <v>30959</v>
      </c>
    </row>
    <row r="30856" spans="5:5">
      <c r="E30856" t="s">
        <v>30960</v>
      </c>
    </row>
    <row r="30857" spans="5:5">
      <c r="E30857" t="s">
        <v>30961</v>
      </c>
    </row>
    <row r="30858" spans="5:5">
      <c r="E30858" t="s">
        <v>30962</v>
      </c>
    </row>
    <row r="30859" spans="5:5">
      <c r="E30859" t="s">
        <v>30963</v>
      </c>
    </row>
    <row r="30860" spans="5:5">
      <c r="E30860" t="s">
        <v>30964</v>
      </c>
    </row>
    <row r="30861" spans="5:5">
      <c r="E30861" t="s">
        <v>30965</v>
      </c>
    </row>
    <row r="30862" spans="5:5">
      <c r="E30862" t="s">
        <v>30966</v>
      </c>
    </row>
    <row r="30863" spans="5:5">
      <c r="E30863" t="s">
        <v>30967</v>
      </c>
    </row>
    <row r="30864" spans="5:5">
      <c r="E30864" t="s">
        <v>30968</v>
      </c>
    </row>
    <row r="30865" spans="5:5">
      <c r="E30865" t="s">
        <v>30969</v>
      </c>
    </row>
    <row r="30866" spans="5:5">
      <c r="E30866" t="s">
        <v>30970</v>
      </c>
    </row>
    <row r="30867" spans="5:5">
      <c r="E30867" t="s">
        <v>30971</v>
      </c>
    </row>
    <row r="30868" spans="5:5">
      <c r="E30868" t="s">
        <v>30972</v>
      </c>
    </row>
    <row r="30869" spans="5:5">
      <c r="E30869" t="s">
        <v>30973</v>
      </c>
    </row>
    <row r="30870" spans="5:5">
      <c r="E30870" t="s">
        <v>30974</v>
      </c>
    </row>
    <row r="30871" spans="5:5">
      <c r="E30871" t="s">
        <v>30975</v>
      </c>
    </row>
    <row r="30872" spans="5:5">
      <c r="E30872" t="s">
        <v>30976</v>
      </c>
    </row>
    <row r="30873" spans="5:5">
      <c r="E30873" t="s">
        <v>30977</v>
      </c>
    </row>
    <row r="30874" spans="5:5">
      <c r="E30874" t="s">
        <v>30978</v>
      </c>
    </row>
    <row r="30875" spans="5:5">
      <c r="E30875" t="s">
        <v>30979</v>
      </c>
    </row>
    <row r="30876" spans="5:5">
      <c r="E30876" t="s">
        <v>30980</v>
      </c>
    </row>
    <row r="30877" spans="5:5">
      <c r="E30877" t="s">
        <v>30981</v>
      </c>
    </row>
    <row r="30878" spans="5:5">
      <c r="E30878" t="s">
        <v>30982</v>
      </c>
    </row>
    <row r="30879" spans="5:5">
      <c r="E30879" t="s">
        <v>30983</v>
      </c>
    </row>
    <row r="30880" spans="5:5">
      <c r="E30880" t="s">
        <v>30984</v>
      </c>
    </row>
    <row r="30881" spans="5:5">
      <c r="E30881" t="s">
        <v>30985</v>
      </c>
    </row>
    <row r="30882" spans="5:5">
      <c r="E30882" t="s">
        <v>30986</v>
      </c>
    </row>
    <row r="30883" spans="5:5">
      <c r="E30883" t="s">
        <v>30987</v>
      </c>
    </row>
    <row r="30884" spans="5:5">
      <c r="E30884" t="s">
        <v>30988</v>
      </c>
    </row>
    <row r="30885" spans="5:5">
      <c r="E30885" t="s">
        <v>30989</v>
      </c>
    </row>
    <row r="30886" spans="5:5">
      <c r="E30886" t="s">
        <v>30990</v>
      </c>
    </row>
    <row r="30887" spans="5:5">
      <c r="E30887" t="s">
        <v>30991</v>
      </c>
    </row>
    <row r="30888" spans="5:5">
      <c r="E30888" t="s">
        <v>30992</v>
      </c>
    </row>
    <row r="30889" spans="5:5">
      <c r="E30889" t="s">
        <v>30993</v>
      </c>
    </row>
    <row r="30890" spans="5:5">
      <c r="E30890" t="s">
        <v>30994</v>
      </c>
    </row>
    <row r="30891" spans="5:5">
      <c r="E30891" t="s">
        <v>30995</v>
      </c>
    </row>
    <row r="30892" spans="5:5">
      <c r="E30892" t="s">
        <v>30996</v>
      </c>
    </row>
    <row r="30893" spans="5:5">
      <c r="E30893" t="s">
        <v>30997</v>
      </c>
    </row>
    <row r="30894" spans="5:5">
      <c r="E30894" t="s">
        <v>30998</v>
      </c>
    </row>
    <row r="30895" spans="5:5">
      <c r="E30895" t="s">
        <v>30999</v>
      </c>
    </row>
    <row r="30896" spans="5:5">
      <c r="E30896" t="s">
        <v>31000</v>
      </c>
    </row>
    <row r="30897" spans="5:5">
      <c r="E30897" t="s">
        <v>31001</v>
      </c>
    </row>
    <row r="30898" spans="5:5">
      <c r="E30898" t="s">
        <v>31002</v>
      </c>
    </row>
    <row r="30899" spans="5:5">
      <c r="E30899" t="s">
        <v>31003</v>
      </c>
    </row>
    <row r="30900" spans="5:5">
      <c r="E30900" t="s">
        <v>31004</v>
      </c>
    </row>
    <row r="30901" spans="5:5">
      <c r="E30901" t="s">
        <v>31005</v>
      </c>
    </row>
    <row r="30902" spans="5:5">
      <c r="E30902" t="s">
        <v>31006</v>
      </c>
    </row>
    <row r="30903" spans="5:5">
      <c r="E30903" t="s">
        <v>31007</v>
      </c>
    </row>
    <row r="30904" spans="5:5">
      <c r="E30904" t="s">
        <v>31008</v>
      </c>
    </row>
    <row r="30905" spans="5:5">
      <c r="E30905" t="s">
        <v>31009</v>
      </c>
    </row>
    <row r="30906" spans="5:5">
      <c r="E30906" t="s">
        <v>31010</v>
      </c>
    </row>
    <row r="30907" spans="5:5">
      <c r="E30907" t="s">
        <v>31011</v>
      </c>
    </row>
    <row r="30908" spans="5:5">
      <c r="E30908" t="s">
        <v>31012</v>
      </c>
    </row>
    <row r="30909" spans="5:5">
      <c r="E30909" t="s">
        <v>31013</v>
      </c>
    </row>
    <row r="30910" spans="5:5">
      <c r="E30910" t="s">
        <v>31014</v>
      </c>
    </row>
    <row r="30911" spans="5:5">
      <c r="E30911" t="s">
        <v>31015</v>
      </c>
    </row>
    <row r="30912" spans="5:5">
      <c r="E30912" t="s">
        <v>31016</v>
      </c>
    </row>
    <row r="30913" spans="5:5">
      <c r="E30913" t="s">
        <v>31017</v>
      </c>
    </row>
    <row r="30914" spans="5:5">
      <c r="E30914" t="s">
        <v>31018</v>
      </c>
    </row>
    <row r="30915" spans="5:5">
      <c r="E30915" t="s">
        <v>31019</v>
      </c>
    </row>
    <row r="30916" spans="5:5">
      <c r="E30916" t="s">
        <v>31020</v>
      </c>
    </row>
    <row r="30917" spans="5:5">
      <c r="E30917" t="s">
        <v>31021</v>
      </c>
    </row>
    <row r="30918" spans="5:5">
      <c r="E30918" t="s">
        <v>31022</v>
      </c>
    </row>
    <row r="30919" spans="5:5">
      <c r="E30919" t="s">
        <v>31023</v>
      </c>
    </row>
    <row r="30920" spans="5:5">
      <c r="E30920" t="s">
        <v>31024</v>
      </c>
    </row>
    <row r="30921" spans="5:5">
      <c r="E30921" t="s">
        <v>31025</v>
      </c>
    </row>
    <row r="30922" spans="5:5">
      <c r="E30922" t="s">
        <v>31026</v>
      </c>
    </row>
    <row r="30923" spans="5:5">
      <c r="E30923" t="s">
        <v>31027</v>
      </c>
    </row>
    <row r="30924" spans="5:5">
      <c r="E30924" t="s">
        <v>31028</v>
      </c>
    </row>
    <row r="30925" spans="5:5">
      <c r="E30925" t="s">
        <v>31029</v>
      </c>
    </row>
    <row r="30926" spans="5:5">
      <c r="E30926" t="s">
        <v>31030</v>
      </c>
    </row>
    <row r="30927" spans="5:5">
      <c r="E30927" t="s">
        <v>31031</v>
      </c>
    </row>
    <row r="30928" spans="5:5">
      <c r="E30928" t="s">
        <v>31032</v>
      </c>
    </row>
    <row r="30929" spans="5:5">
      <c r="E30929" t="s">
        <v>31033</v>
      </c>
    </row>
    <row r="30930" spans="5:5">
      <c r="E30930" t="s">
        <v>31034</v>
      </c>
    </row>
    <row r="30931" spans="5:5">
      <c r="E30931" t="s">
        <v>31035</v>
      </c>
    </row>
    <row r="30932" spans="5:5">
      <c r="E30932" t="s">
        <v>31036</v>
      </c>
    </row>
    <row r="30933" spans="5:5">
      <c r="E30933" t="s">
        <v>31037</v>
      </c>
    </row>
    <row r="30934" spans="5:5">
      <c r="E30934" t="s">
        <v>31038</v>
      </c>
    </row>
    <row r="30935" spans="5:5">
      <c r="E30935" t="s">
        <v>31039</v>
      </c>
    </row>
    <row r="30936" spans="5:5">
      <c r="E30936" t="s">
        <v>31040</v>
      </c>
    </row>
    <row r="30937" spans="5:5">
      <c r="E30937" t="s">
        <v>31041</v>
      </c>
    </row>
    <row r="30938" spans="5:5">
      <c r="E30938" t="s">
        <v>31042</v>
      </c>
    </row>
    <row r="30939" spans="5:5">
      <c r="E30939" t="s">
        <v>31043</v>
      </c>
    </row>
    <row r="30940" spans="5:5">
      <c r="E30940" t="s">
        <v>31044</v>
      </c>
    </row>
    <row r="30941" spans="5:5">
      <c r="E30941" t="s">
        <v>31045</v>
      </c>
    </row>
    <row r="30942" spans="5:5">
      <c r="E30942" t="s">
        <v>31046</v>
      </c>
    </row>
    <row r="30943" spans="5:5">
      <c r="E30943" t="s">
        <v>31047</v>
      </c>
    </row>
    <row r="30944" spans="5:5">
      <c r="E30944" t="s">
        <v>31048</v>
      </c>
    </row>
    <row r="30945" spans="5:5">
      <c r="E30945" t="s">
        <v>31049</v>
      </c>
    </row>
    <row r="30946" spans="5:5">
      <c r="E30946" t="s">
        <v>31050</v>
      </c>
    </row>
    <row r="30947" spans="5:5">
      <c r="E30947" t="s">
        <v>31051</v>
      </c>
    </row>
    <row r="30948" spans="5:5">
      <c r="E30948" t="s">
        <v>31052</v>
      </c>
    </row>
    <row r="30949" spans="5:5">
      <c r="E30949" t="s">
        <v>31053</v>
      </c>
    </row>
    <row r="30950" spans="5:5">
      <c r="E30950" t="s">
        <v>31054</v>
      </c>
    </row>
    <row r="30951" spans="5:5">
      <c r="E30951" t="s">
        <v>31055</v>
      </c>
    </row>
    <row r="30952" spans="5:5">
      <c r="E30952" t="s">
        <v>31056</v>
      </c>
    </row>
    <row r="30953" spans="5:5">
      <c r="E30953" t="s">
        <v>31057</v>
      </c>
    </row>
    <row r="30954" spans="5:5">
      <c r="E30954" t="s">
        <v>31058</v>
      </c>
    </row>
    <row r="30955" spans="5:5">
      <c r="E30955" t="s">
        <v>31059</v>
      </c>
    </row>
    <row r="30956" spans="5:5">
      <c r="E30956" t="s">
        <v>31060</v>
      </c>
    </row>
    <row r="30957" spans="5:5">
      <c r="E30957" t="s">
        <v>31061</v>
      </c>
    </row>
    <row r="30958" spans="5:5">
      <c r="E30958" t="s">
        <v>31062</v>
      </c>
    </row>
    <row r="30959" spans="5:5">
      <c r="E30959" t="s">
        <v>31063</v>
      </c>
    </row>
    <row r="30960" spans="5:5">
      <c r="E30960" t="s">
        <v>31064</v>
      </c>
    </row>
    <row r="30961" spans="5:5">
      <c r="E30961" t="s">
        <v>31065</v>
      </c>
    </row>
    <row r="30962" spans="5:5">
      <c r="E30962" t="s">
        <v>31066</v>
      </c>
    </row>
    <row r="30963" spans="5:5">
      <c r="E30963" t="s">
        <v>31067</v>
      </c>
    </row>
    <row r="30964" spans="5:5">
      <c r="E30964" t="s">
        <v>31068</v>
      </c>
    </row>
    <row r="30965" spans="5:5">
      <c r="E30965" t="s">
        <v>31069</v>
      </c>
    </row>
    <row r="30966" spans="5:5">
      <c r="E30966" t="s">
        <v>31070</v>
      </c>
    </row>
    <row r="30967" spans="5:5">
      <c r="E30967" t="s">
        <v>31071</v>
      </c>
    </row>
    <row r="30968" spans="5:5">
      <c r="E30968" t="s">
        <v>31072</v>
      </c>
    </row>
    <row r="30969" spans="5:5">
      <c r="E30969" t="s">
        <v>31073</v>
      </c>
    </row>
    <row r="30970" spans="5:5">
      <c r="E30970" t="s">
        <v>31074</v>
      </c>
    </row>
    <row r="30971" spans="5:5">
      <c r="E30971" t="s">
        <v>31075</v>
      </c>
    </row>
    <row r="30972" spans="5:5">
      <c r="E30972" t="s">
        <v>31076</v>
      </c>
    </row>
    <row r="30973" spans="5:5">
      <c r="E30973" t="s">
        <v>31077</v>
      </c>
    </row>
    <row r="30974" spans="5:5">
      <c r="E30974" t="s">
        <v>31078</v>
      </c>
    </row>
    <row r="30975" spans="5:5">
      <c r="E30975" t="s">
        <v>31079</v>
      </c>
    </row>
    <row r="30976" spans="5:5">
      <c r="E30976" t="s">
        <v>31080</v>
      </c>
    </row>
    <row r="30977" spans="5:5">
      <c r="E30977" t="s">
        <v>31081</v>
      </c>
    </row>
    <row r="30978" spans="5:5">
      <c r="E30978" t="s">
        <v>31082</v>
      </c>
    </row>
    <row r="30979" spans="5:5">
      <c r="E30979" t="s">
        <v>31083</v>
      </c>
    </row>
    <row r="30980" spans="5:5">
      <c r="E30980" t="s">
        <v>31084</v>
      </c>
    </row>
    <row r="30981" spans="5:5">
      <c r="E30981" t="s">
        <v>31085</v>
      </c>
    </row>
    <row r="30982" spans="5:5">
      <c r="E30982" t="s">
        <v>31086</v>
      </c>
    </row>
    <row r="30983" spans="5:5">
      <c r="E30983" t="s">
        <v>31087</v>
      </c>
    </row>
    <row r="30984" spans="5:5">
      <c r="E30984" t="s">
        <v>31088</v>
      </c>
    </row>
    <row r="30985" spans="5:5">
      <c r="E30985" t="s">
        <v>31089</v>
      </c>
    </row>
    <row r="30986" spans="5:5">
      <c r="E30986" t="s">
        <v>31090</v>
      </c>
    </row>
    <row r="30987" spans="5:5">
      <c r="E30987" t="s">
        <v>31091</v>
      </c>
    </row>
    <row r="30988" spans="5:5">
      <c r="E30988" t="s">
        <v>31092</v>
      </c>
    </row>
    <row r="30989" spans="5:5">
      <c r="E30989" t="s">
        <v>31093</v>
      </c>
    </row>
    <row r="30990" spans="5:5">
      <c r="E30990" t="s">
        <v>31094</v>
      </c>
    </row>
    <row r="30991" spans="5:5">
      <c r="E30991" t="s">
        <v>31095</v>
      </c>
    </row>
    <row r="30992" spans="5:5">
      <c r="E30992" t="s">
        <v>31096</v>
      </c>
    </row>
    <row r="30993" spans="5:5">
      <c r="E30993" t="s">
        <v>31097</v>
      </c>
    </row>
    <row r="30994" spans="5:5">
      <c r="E30994" t="s">
        <v>31098</v>
      </c>
    </row>
    <row r="30995" spans="5:5">
      <c r="E30995" t="s">
        <v>31099</v>
      </c>
    </row>
    <row r="30996" spans="5:5">
      <c r="E30996" t="s">
        <v>31100</v>
      </c>
    </row>
    <row r="30997" spans="5:5">
      <c r="E30997" t="s">
        <v>31101</v>
      </c>
    </row>
    <row r="30998" spans="5:5">
      <c r="E30998" t="s">
        <v>31102</v>
      </c>
    </row>
    <row r="30999" spans="5:5">
      <c r="E30999" t="s">
        <v>31103</v>
      </c>
    </row>
    <row r="31000" spans="5:5">
      <c r="E31000" t="s">
        <v>31104</v>
      </c>
    </row>
    <row r="31001" spans="5:5">
      <c r="E31001" t="s">
        <v>31105</v>
      </c>
    </row>
    <row r="31002" spans="5:5">
      <c r="E31002" t="s">
        <v>31106</v>
      </c>
    </row>
    <row r="31003" spans="5:5">
      <c r="E31003" t="s">
        <v>31107</v>
      </c>
    </row>
    <row r="31004" spans="5:5">
      <c r="E31004" t="s">
        <v>31108</v>
      </c>
    </row>
    <row r="31005" spans="5:5">
      <c r="E31005" t="s">
        <v>31109</v>
      </c>
    </row>
    <row r="31006" spans="5:5">
      <c r="E31006" t="s">
        <v>31110</v>
      </c>
    </row>
    <row r="31007" spans="5:5">
      <c r="E31007" t="s">
        <v>31111</v>
      </c>
    </row>
    <row r="31008" spans="5:5">
      <c r="E31008" t="s">
        <v>31112</v>
      </c>
    </row>
    <row r="31009" spans="5:5">
      <c r="E31009" t="s">
        <v>31113</v>
      </c>
    </row>
    <row r="31010" spans="5:5">
      <c r="E31010" t="s">
        <v>31114</v>
      </c>
    </row>
    <row r="31011" spans="5:5">
      <c r="E31011" t="s">
        <v>31115</v>
      </c>
    </row>
    <row r="31012" spans="5:5">
      <c r="E31012" t="s">
        <v>31116</v>
      </c>
    </row>
    <row r="31013" spans="5:5">
      <c r="E31013" t="s">
        <v>31117</v>
      </c>
    </row>
    <row r="31014" spans="5:5">
      <c r="E31014" t="s">
        <v>31118</v>
      </c>
    </row>
    <row r="31015" spans="5:5">
      <c r="E31015" t="s">
        <v>31119</v>
      </c>
    </row>
    <row r="31016" spans="5:5">
      <c r="E31016" t="s">
        <v>31120</v>
      </c>
    </row>
    <row r="31017" spans="5:5">
      <c r="E31017" t="s">
        <v>31121</v>
      </c>
    </row>
    <row r="31018" spans="5:5">
      <c r="E31018" t="s">
        <v>31122</v>
      </c>
    </row>
    <row r="31019" spans="5:5">
      <c r="E31019" t="s">
        <v>31123</v>
      </c>
    </row>
    <row r="31020" spans="5:5">
      <c r="E31020" t="s">
        <v>31124</v>
      </c>
    </row>
    <row r="31021" spans="5:5">
      <c r="E31021" t="s">
        <v>31125</v>
      </c>
    </row>
    <row r="31022" spans="5:5">
      <c r="E31022" t="s">
        <v>31126</v>
      </c>
    </row>
    <row r="31023" spans="5:5">
      <c r="E31023" t="s">
        <v>31127</v>
      </c>
    </row>
    <row r="31024" spans="5:5">
      <c r="E31024" t="s">
        <v>31128</v>
      </c>
    </row>
    <row r="31025" spans="5:5">
      <c r="E31025" t="s">
        <v>31129</v>
      </c>
    </row>
    <row r="31026" spans="5:5">
      <c r="E31026" t="s">
        <v>31130</v>
      </c>
    </row>
    <row r="31027" spans="5:5">
      <c r="E31027" t="s">
        <v>31131</v>
      </c>
    </row>
    <row r="31028" spans="5:5">
      <c r="E31028" t="s">
        <v>31132</v>
      </c>
    </row>
    <row r="31029" spans="5:5">
      <c r="E31029" t="s">
        <v>31133</v>
      </c>
    </row>
    <row r="31030" spans="5:5">
      <c r="E31030" t="s">
        <v>31134</v>
      </c>
    </row>
    <row r="31031" spans="5:5">
      <c r="E31031" t="s">
        <v>31135</v>
      </c>
    </row>
    <row r="31032" spans="5:5">
      <c r="E31032" t="s">
        <v>31136</v>
      </c>
    </row>
    <row r="31033" spans="5:5">
      <c r="E31033" t="s">
        <v>31137</v>
      </c>
    </row>
    <row r="31034" spans="5:5">
      <c r="E31034" t="s">
        <v>31138</v>
      </c>
    </row>
    <row r="31035" spans="5:5">
      <c r="E31035" t="s">
        <v>31139</v>
      </c>
    </row>
    <row r="31036" spans="5:5">
      <c r="E31036" t="s">
        <v>31140</v>
      </c>
    </row>
    <row r="31037" spans="5:5">
      <c r="E31037" t="s">
        <v>31141</v>
      </c>
    </row>
    <row r="31038" spans="5:5">
      <c r="E31038" t="s">
        <v>31142</v>
      </c>
    </row>
    <row r="31039" spans="5:5">
      <c r="E31039" t="s">
        <v>31143</v>
      </c>
    </row>
    <row r="31040" spans="5:5">
      <c r="E31040" t="s">
        <v>31144</v>
      </c>
    </row>
    <row r="31041" spans="5:5">
      <c r="E31041" t="s">
        <v>31145</v>
      </c>
    </row>
    <row r="31042" spans="5:5">
      <c r="E31042" t="s">
        <v>31146</v>
      </c>
    </row>
    <row r="31043" spans="5:5">
      <c r="E31043" t="s">
        <v>31147</v>
      </c>
    </row>
    <row r="31044" spans="5:5">
      <c r="E31044" t="s">
        <v>31148</v>
      </c>
    </row>
    <row r="31045" spans="5:5">
      <c r="E31045" t="s">
        <v>31149</v>
      </c>
    </row>
    <row r="31046" spans="5:5">
      <c r="E31046" t="s">
        <v>31150</v>
      </c>
    </row>
    <row r="31047" spans="5:5">
      <c r="E31047" t="s">
        <v>31151</v>
      </c>
    </row>
    <row r="31048" spans="5:5">
      <c r="E31048" t="s">
        <v>31152</v>
      </c>
    </row>
    <row r="31049" spans="5:5">
      <c r="E31049" t="s">
        <v>31153</v>
      </c>
    </row>
    <row r="31050" spans="5:5">
      <c r="E31050" t="s">
        <v>31154</v>
      </c>
    </row>
    <row r="31051" spans="5:5">
      <c r="E31051" t="s">
        <v>31155</v>
      </c>
    </row>
    <row r="31052" spans="5:5">
      <c r="E31052" t="s">
        <v>31156</v>
      </c>
    </row>
    <row r="31053" spans="5:5">
      <c r="E31053" t="s">
        <v>31157</v>
      </c>
    </row>
    <row r="31054" spans="5:5">
      <c r="E31054" t="s">
        <v>31158</v>
      </c>
    </row>
    <row r="31055" spans="5:5">
      <c r="E31055" t="s">
        <v>31159</v>
      </c>
    </row>
    <row r="31056" spans="5:5">
      <c r="E31056" t="s">
        <v>31160</v>
      </c>
    </row>
    <row r="31057" spans="5:5">
      <c r="E31057" t="s">
        <v>31161</v>
      </c>
    </row>
    <row r="31058" spans="5:5">
      <c r="E31058" t="s">
        <v>31162</v>
      </c>
    </row>
    <row r="31059" spans="5:5">
      <c r="E31059" t="s">
        <v>31163</v>
      </c>
    </row>
    <row r="31060" spans="5:5">
      <c r="E31060" t="s">
        <v>31164</v>
      </c>
    </row>
    <row r="31061" spans="5:5">
      <c r="E31061" t="s">
        <v>31165</v>
      </c>
    </row>
    <row r="31062" spans="5:5">
      <c r="E31062" t="s">
        <v>31166</v>
      </c>
    </row>
    <row r="31063" spans="5:5">
      <c r="E31063" t="s">
        <v>31167</v>
      </c>
    </row>
    <row r="31064" spans="5:5">
      <c r="E31064" t="s">
        <v>31168</v>
      </c>
    </row>
    <row r="31065" spans="5:5">
      <c r="E31065" t="s">
        <v>31169</v>
      </c>
    </row>
    <row r="31066" spans="5:5">
      <c r="E31066" t="s">
        <v>31170</v>
      </c>
    </row>
    <row r="31067" spans="5:5">
      <c r="E31067" t="s">
        <v>31171</v>
      </c>
    </row>
    <row r="31068" spans="5:5">
      <c r="E31068" t="s">
        <v>31172</v>
      </c>
    </row>
    <row r="31069" spans="5:5">
      <c r="E31069" t="s">
        <v>31173</v>
      </c>
    </row>
    <row r="31070" spans="5:5">
      <c r="E31070" t="s">
        <v>31174</v>
      </c>
    </row>
    <row r="31071" spans="5:5">
      <c r="E31071" t="s">
        <v>31175</v>
      </c>
    </row>
    <row r="31072" spans="5:5">
      <c r="E31072" t="s">
        <v>31176</v>
      </c>
    </row>
    <row r="31073" spans="5:5">
      <c r="E31073" t="s">
        <v>31177</v>
      </c>
    </row>
    <row r="31074" spans="5:5">
      <c r="E31074" t="s">
        <v>31178</v>
      </c>
    </row>
    <row r="31075" spans="5:5">
      <c r="E31075" t="s">
        <v>31179</v>
      </c>
    </row>
    <row r="31076" spans="5:5">
      <c r="E31076" t="s">
        <v>31180</v>
      </c>
    </row>
    <row r="31077" spans="5:5">
      <c r="E31077" t="s">
        <v>31181</v>
      </c>
    </row>
    <row r="31078" spans="5:5">
      <c r="E31078" t="s">
        <v>31182</v>
      </c>
    </row>
    <row r="31079" spans="5:5">
      <c r="E31079" t="s">
        <v>31183</v>
      </c>
    </row>
    <row r="31080" spans="5:5">
      <c r="E31080" t="s">
        <v>31184</v>
      </c>
    </row>
    <row r="31081" spans="5:5">
      <c r="E31081" t="s">
        <v>31185</v>
      </c>
    </row>
    <row r="31082" spans="5:5">
      <c r="E31082" t="s">
        <v>31186</v>
      </c>
    </row>
    <row r="31083" spans="5:5">
      <c r="E31083" t="s">
        <v>31187</v>
      </c>
    </row>
    <row r="31084" spans="5:5">
      <c r="E31084" t="s">
        <v>31188</v>
      </c>
    </row>
    <row r="31085" spans="5:5">
      <c r="E31085" t="s">
        <v>31189</v>
      </c>
    </row>
    <row r="31086" spans="5:5">
      <c r="E31086" t="s">
        <v>31190</v>
      </c>
    </row>
    <row r="31087" spans="5:5">
      <c r="E31087" t="s">
        <v>31191</v>
      </c>
    </row>
    <row r="31088" spans="5:5">
      <c r="E31088" t="s">
        <v>31192</v>
      </c>
    </row>
    <row r="31089" spans="5:5">
      <c r="E31089" t="s">
        <v>31193</v>
      </c>
    </row>
    <row r="31090" spans="5:5">
      <c r="E31090" t="s">
        <v>31194</v>
      </c>
    </row>
    <row r="31091" spans="5:5">
      <c r="E31091" t="s">
        <v>31195</v>
      </c>
    </row>
    <row r="31092" spans="5:5">
      <c r="E31092" t="s">
        <v>31196</v>
      </c>
    </row>
    <row r="31093" spans="5:5">
      <c r="E31093" t="s">
        <v>31197</v>
      </c>
    </row>
    <row r="31094" spans="5:5">
      <c r="E31094" t="s">
        <v>31198</v>
      </c>
    </row>
    <row r="31095" spans="5:5">
      <c r="E31095" t="s">
        <v>31199</v>
      </c>
    </row>
    <row r="31096" spans="5:5">
      <c r="E31096" t="s">
        <v>31200</v>
      </c>
    </row>
    <row r="31097" spans="5:5">
      <c r="E31097" t="s">
        <v>31201</v>
      </c>
    </row>
    <row r="31098" spans="5:5">
      <c r="E31098" t="s">
        <v>31202</v>
      </c>
    </row>
    <row r="31099" spans="5:5">
      <c r="E31099" t="s">
        <v>31203</v>
      </c>
    </row>
    <row r="31100" spans="5:5">
      <c r="E31100" t="s">
        <v>31204</v>
      </c>
    </row>
    <row r="31101" spans="5:5">
      <c r="E31101" t="s">
        <v>31205</v>
      </c>
    </row>
    <row r="31102" spans="5:5">
      <c r="E31102" t="s">
        <v>31206</v>
      </c>
    </row>
    <row r="31103" spans="5:5">
      <c r="E31103" t="s">
        <v>31207</v>
      </c>
    </row>
    <row r="31104" spans="5:5">
      <c r="E31104" t="s">
        <v>31208</v>
      </c>
    </row>
    <row r="31105" spans="5:5">
      <c r="E31105" t="s">
        <v>31209</v>
      </c>
    </row>
    <row r="31106" spans="5:5">
      <c r="E31106" t="s">
        <v>31210</v>
      </c>
    </row>
    <row r="31107" spans="5:5">
      <c r="E31107" t="s">
        <v>31211</v>
      </c>
    </row>
    <row r="31108" spans="5:5">
      <c r="E31108" t="s">
        <v>31212</v>
      </c>
    </row>
    <row r="31109" spans="5:5">
      <c r="E31109" t="s">
        <v>31213</v>
      </c>
    </row>
    <row r="31110" spans="5:5">
      <c r="E31110" t="s">
        <v>31214</v>
      </c>
    </row>
    <row r="31111" spans="5:5">
      <c r="E31111" t="s">
        <v>31215</v>
      </c>
    </row>
    <row r="31112" spans="5:5">
      <c r="E31112" t="s">
        <v>31216</v>
      </c>
    </row>
    <row r="31113" spans="5:5">
      <c r="E31113" t="s">
        <v>31217</v>
      </c>
    </row>
    <row r="31114" spans="5:5">
      <c r="E31114" t="s">
        <v>31218</v>
      </c>
    </row>
    <row r="31115" spans="5:5">
      <c r="E31115" t="s">
        <v>31219</v>
      </c>
    </row>
    <row r="31116" spans="5:5">
      <c r="E31116" t="s">
        <v>31220</v>
      </c>
    </row>
    <row r="31117" spans="5:5">
      <c r="E31117" t="s">
        <v>31221</v>
      </c>
    </row>
    <row r="31118" spans="5:5">
      <c r="E31118" t="s">
        <v>31222</v>
      </c>
    </row>
    <row r="31119" spans="5:5">
      <c r="E31119" t="s">
        <v>31223</v>
      </c>
    </row>
    <row r="31120" spans="5:5">
      <c r="E31120" t="s">
        <v>31224</v>
      </c>
    </row>
    <row r="31121" spans="5:5">
      <c r="E31121" t="s">
        <v>31225</v>
      </c>
    </row>
    <row r="31122" spans="5:5">
      <c r="E31122" t="s">
        <v>31226</v>
      </c>
    </row>
    <row r="31123" spans="5:5">
      <c r="E31123" t="s">
        <v>31227</v>
      </c>
    </row>
    <row r="31124" spans="5:5">
      <c r="E31124" t="s">
        <v>31228</v>
      </c>
    </row>
    <row r="31125" spans="5:5">
      <c r="E31125" t="s">
        <v>31229</v>
      </c>
    </row>
    <row r="31126" spans="5:5">
      <c r="E31126" t="s">
        <v>31230</v>
      </c>
    </row>
    <row r="31127" spans="5:5">
      <c r="E31127" t="s">
        <v>31231</v>
      </c>
    </row>
    <row r="31128" spans="5:5">
      <c r="E31128" t="s">
        <v>31232</v>
      </c>
    </row>
    <row r="31129" spans="5:5">
      <c r="E31129" t="s">
        <v>31233</v>
      </c>
    </row>
    <row r="31130" spans="5:5">
      <c r="E31130" t="s">
        <v>31234</v>
      </c>
    </row>
    <row r="31131" spans="5:5">
      <c r="E31131" t="s">
        <v>31235</v>
      </c>
    </row>
    <row r="31132" spans="5:5">
      <c r="E31132" t="s">
        <v>31236</v>
      </c>
    </row>
    <row r="31133" spans="5:5">
      <c r="E31133" t="s">
        <v>31237</v>
      </c>
    </row>
    <row r="31134" spans="5:5">
      <c r="E31134" t="s">
        <v>31238</v>
      </c>
    </row>
    <row r="31135" spans="5:5">
      <c r="E31135" t="s">
        <v>31239</v>
      </c>
    </row>
    <row r="31136" spans="5:5">
      <c r="E31136" t="s">
        <v>31240</v>
      </c>
    </row>
    <row r="31137" spans="5:5">
      <c r="E31137" t="s">
        <v>31241</v>
      </c>
    </row>
    <row r="31138" spans="5:5">
      <c r="E31138" t="s">
        <v>31242</v>
      </c>
    </row>
    <row r="31139" spans="5:5">
      <c r="E31139" t="s">
        <v>31243</v>
      </c>
    </row>
    <row r="31140" spans="5:5">
      <c r="E31140" t="s">
        <v>31244</v>
      </c>
    </row>
    <row r="31141" spans="5:5">
      <c r="E31141" t="s">
        <v>31245</v>
      </c>
    </row>
    <row r="31142" spans="5:5">
      <c r="E31142" t="s">
        <v>31246</v>
      </c>
    </row>
    <row r="31143" spans="5:5">
      <c r="E31143" t="s">
        <v>31247</v>
      </c>
    </row>
    <row r="31144" spans="5:5">
      <c r="E31144" t="s">
        <v>31248</v>
      </c>
    </row>
    <row r="31145" spans="5:5">
      <c r="E31145" t="s">
        <v>31249</v>
      </c>
    </row>
    <row r="31146" spans="5:5">
      <c r="E31146" t="s">
        <v>31250</v>
      </c>
    </row>
    <row r="31147" spans="5:5">
      <c r="E31147" t="s">
        <v>31251</v>
      </c>
    </row>
    <row r="31148" spans="5:5">
      <c r="E31148" t="s">
        <v>31252</v>
      </c>
    </row>
    <row r="31149" spans="5:5">
      <c r="E31149" t="s">
        <v>31253</v>
      </c>
    </row>
    <row r="31150" spans="5:5">
      <c r="E31150" t="s">
        <v>31254</v>
      </c>
    </row>
    <row r="31151" spans="5:5">
      <c r="E31151" t="s">
        <v>31255</v>
      </c>
    </row>
    <row r="31152" spans="5:5">
      <c r="E31152" t="s">
        <v>31256</v>
      </c>
    </row>
    <row r="31153" spans="5:5">
      <c r="E31153" t="s">
        <v>31257</v>
      </c>
    </row>
    <row r="31154" spans="5:5">
      <c r="E31154" t="s">
        <v>31258</v>
      </c>
    </row>
    <row r="31155" spans="5:5">
      <c r="E31155" t="s">
        <v>31259</v>
      </c>
    </row>
    <row r="31156" spans="5:5">
      <c r="E31156" t="s">
        <v>31260</v>
      </c>
    </row>
    <row r="31157" spans="5:5">
      <c r="E31157" t="s">
        <v>31261</v>
      </c>
    </row>
    <row r="31158" spans="5:5">
      <c r="E31158" t="s">
        <v>31262</v>
      </c>
    </row>
    <row r="31159" spans="5:5">
      <c r="E31159" t="s">
        <v>31263</v>
      </c>
    </row>
    <row r="31160" spans="5:5">
      <c r="E31160" t="s">
        <v>31264</v>
      </c>
    </row>
    <row r="31161" spans="5:5">
      <c r="E31161" t="s">
        <v>31265</v>
      </c>
    </row>
    <row r="31162" spans="5:5">
      <c r="E31162" t="s">
        <v>31266</v>
      </c>
    </row>
    <row r="31163" spans="5:5">
      <c r="E31163" t="s">
        <v>31267</v>
      </c>
    </row>
    <row r="31164" spans="5:5">
      <c r="E31164" t="s">
        <v>31268</v>
      </c>
    </row>
    <row r="31165" spans="5:5">
      <c r="E31165" t="s">
        <v>31269</v>
      </c>
    </row>
    <row r="31166" spans="5:5">
      <c r="E31166" t="s">
        <v>31270</v>
      </c>
    </row>
    <row r="31167" spans="5:5">
      <c r="E31167" t="s">
        <v>31271</v>
      </c>
    </row>
    <row r="31168" spans="5:5">
      <c r="E31168" t="s">
        <v>31272</v>
      </c>
    </row>
    <row r="31169" spans="5:5">
      <c r="E31169" t="s">
        <v>31273</v>
      </c>
    </row>
    <row r="31170" spans="5:5">
      <c r="E31170" t="s">
        <v>31274</v>
      </c>
    </row>
    <row r="31171" spans="5:5">
      <c r="E31171" t="s">
        <v>31275</v>
      </c>
    </row>
    <row r="31172" spans="5:5">
      <c r="E31172" t="s">
        <v>31276</v>
      </c>
    </row>
    <row r="31173" spans="5:5">
      <c r="E31173" t="s">
        <v>31277</v>
      </c>
    </row>
    <row r="31174" spans="5:5">
      <c r="E31174" t="s">
        <v>31278</v>
      </c>
    </row>
    <row r="31175" spans="5:5">
      <c r="E31175" t="s">
        <v>31279</v>
      </c>
    </row>
    <row r="31176" spans="5:5">
      <c r="E31176" t="s">
        <v>31280</v>
      </c>
    </row>
    <row r="31177" spans="5:5">
      <c r="E31177" t="s">
        <v>31281</v>
      </c>
    </row>
    <row r="31178" spans="5:5">
      <c r="E31178" t="s">
        <v>31282</v>
      </c>
    </row>
    <row r="31179" spans="5:5">
      <c r="E31179" t="s">
        <v>31283</v>
      </c>
    </row>
    <row r="31180" spans="5:5">
      <c r="E31180" t="s">
        <v>31284</v>
      </c>
    </row>
    <row r="31181" spans="5:5">
      <c r="E31181" t="s">
        <v>31285</v>
      </c>
    </row>
    <row r="31182" spans="5:5">
      <c r="E31182" t="s">
        <v>31286</v>
      </c>
    </row>
    <row r="31183" spans="5:5">
      <c r="E31183" t="s">
        <v>31287</v>
      </c>
    </row>
    <row r="31184" spans="5:5">
      <c r="E31184" t="s">
        <v>31288</v>
      </c>
    </row>
    <row r="31185" spans="5:5">
      <c r="E31185" t="s">
        <v>31289</v>
      </c>
    </row>
    <row r="31186" spans="5:5">
      <c r="E31186" t="s">
        <v>31290</v>
      </c>
    </row>
    <row r="31187" spans="5:5">
      <c r="E31187" t="s">
        <v>31291</v>
      </c>
    </row>
    <row r="31188" spans="5:5">
      <c r="E31188" t="s">
        <v>31292</v>
      </c>
    </row>
    <row r="31189" spans="5:5">
      <c r="E31189" t="s">
        <v>31293</v>
      </c>
    </row>
    <row r="31190" spans="5:5">
      <c r="E31190" t="s">
        <v>31294</v>
      </c>
    </row>
    <row r="31191" spans="5:5">
      <c r="E31191" t="s">
        <v>31295</v>
      </c>
    </row>
    <row r="31192" spans="5:5">
      <c r="E31192" t="s">
        <v>31296</v>
      </c>
    </row>
    <row r="31193" spans="5:5">
      <c r="E31193" t="s">
        <v>31297</v>
      </c>
    </row>
    <row r="31194" spans="5:5">
      <c r="E31194" t="s">
        <v>31298</v>
      </c>
    </row>
    <row r="31195" spans="5:5">
      <c r="E31195" t="s">
        <v>31299</v>
      </c>
    </row>
    <row r="31196" spans="5:5">
      <c r="E31196" t="s">
        <v>31300</v>
      </c>
    </row>
    <row r="31197" spans="5:5">
      <c r="E31197" t="s">
        <v>31301</v>
      </c>
    </row>
    <row r="31198" spans="5:5">
      <c r="E31198" t="s">
        <v>31302</v>
      </c>
    </row>
    <row r="31199" spans="5:5">
      <c r="E31199" t="s">
        <v>31303</v>
      </c>
    </row>
    <row r="31200" spans="5:5">
      <c r="E31200" t="s">
        <v>31304</v>
      </c>
    </row>
    <row r="31201" spans="5:5">
      <c r="E31201" t="s">
        <v>31305</v>
      </c>
    </row>
    <row r="31202" spans="5:5">
      <c r="E31202" t="s">
        <v>31306</v>
      </c>
    </row>
    <row r="31203" spans="5:5">
      <c r="E31203" t="s">
        <v>31307</v>
      </c>
    </row>
    <row r="31204" spans="5:5">
      <c r="E31204" t="s">
        <v>31308</v>
      </c>
    </row>
    <row r="31205" spans="5:5">
      <c r="E31205" t="s">
        <v>31309</v>
      </c>
    </row>
    <row r="31206" spans="5:5">
      <c r="E31206" t="s">
        <v>31310</v>
      </c>
    </row>
    <row r="31207" spans="5:5">
      <c r="E31207" t="s">
        <v>31311</v>
      </c>
    </row>
    <row r="31208" spans="5:5">
      <c r="E31208" t="s">
        <v>31312</v>
      </c>
    </row>
    <row r="31209" spans="5:5">
      <c r="E31209" t="s">
        <v>31313</v>
      </c>
    </row>
    <row r="31210" spans="5:5">
      <c r="E31210" t="s">
        <v>31314</v>
      </c>
    </row>
    <row r="31211" spans="5:5">
      <c r="E31211" t="s">
        <v>31315</v>
      </c>
    </row>
    <row r="31212" spans="5:5">
      <c r="E31212" t="s">
        <v>31316</v>
      </c>
    </row>
    <row r="31213" spans="5:5">
      <c r="E31213" t="s">
        <v>31317</v>
      </c>
    </row>
    <row r="31214" spans="5:5">
      <c r="E31214" t="s">
        <v>31318</v>
      </c>
    </row>
    <row r="31215" spans="5:5">
      <c r="E31215" t="s">
        <v>31319</v>
      </c>
    </row>
    <row r="31216" spans="5:5">
      <c r="E31216" t="s">
        <v>31320</v>
      </c>
    </row>
    <row r="31217" spans="5:5">
      <c r="E31217" t="s">
        <v>31321</v>
      </c>
    </row>
    <row r="31218" spans="5:5">
      <c r="E31218" t="s">
        <v>31322</v>
      </c>
    </row>
    <row r="31219" spans="5:5">
      <c r="E31219" t="s">
        <v>31323</v>
      </c>
    </row>
    <row r="31220" spans="5:5">
      <c r="E31220" t="s">
        <v>31324</v>
      </c>
    </row>
    <row r="31221" spans="5:5">
      <c r="E31221" t="s">
        <v>31325</v>
      </c>
    </row>
    <row r="31222" spans="5:5">
      <c r="E31222" t="s">
        <v>31326</v>
      </c>
    </row>
    <row r="31223" spans="5:5">
      <c r="E31223" t="s">
        <v>31327</v>
      </c>
    </row>
    <row r="31224" spans="5:5">
      <c r="E31224" t="s">
        <v>31328</v>
      </c>
    </row>
    <row r="31225" spans="5:5">
      <c r="E31225" t="s">
        <v>31329</v>
      </c>
    </row>
    <row r="31226" spans="5:5">
      <c r="E31226" t="s">
        <v>31330</v>
      </c>
    </row>
    <row r="31227" spans="5:5">
      <c r="E31227" t="s">
        <v>31331</v>
      </c>
    </row>
    <row r="31228" spans="5:5">
      <c r="E31228" t="s">
        <v>31332</v>
      </c>
    </row>
    <row r="31229" spans="5:5">
      <c r="E31229" t="s">
        <v>31333</v>
      </c>
    </row>
    <row r="31230" spans="5:5">
      <c r="E31230" t="s">
        <v>31334</v>
      </c>
    </row>
    <row r="31231" spans="5:5">
      <c r="E31231" t="s">
        <v>31335</v>
      </c>
    </row>
    <row r="31232" spans="5:5">
      <c r="E31232" t="s">
        <v>31336</v>
      </c>
    </row>
    <row r="31233" spans="5:5">
      <c r="E31233" t="s">
        <v>31337</v>
      </c>
    </row>
    <row r="31234" spans="5:5">
      <c r="E31234" t="s">
        <v>31338</v>
      </c>
    </row>
    <row r="31235" spans="5:5">
      <c r="E31235" t="s">
        <v>31339</v>
      </c>
    </row>
    <row r="31236" spans="5:5">
      <c r="E31236" t="s">
        <v>31340</v>
      </c>
    </row>
    <row r="31237" spans="5:5">
      <c r="E31237" t="s">
        <v>31341</v>
      </c>
    </row>
    <row r="31238" spans="5:5">
      <c r="E31238" t="s">
        <v>31342</v>
      </c>
    </row>
    <row r="31239" spans="5:5">
      <c r="E31239" t="s">
        <v>31343</v>
      </c>
    </row>
    <row r="31240" spans="5:5">
      <c r="E31240" t="s">
        <v>31344</v>
      </c>
    </row>
    <row r="31241" spans="5:5">
      <c r="E31241" t="s">
        <v>31345</v>
      </c>
    </row>
    <row r="31242" spans="5:5">
      <c r="E31242" t="s">
        <v>31346</v>
      </c>
    </row>
    <row r="31243" spans="5:5">
      <c r="E31243" t="s">
        <v>31347</v>
      </c>
    </row>
    <row r="31244" spans="5:5">
      <c r="E31244" t="s">
        <v>31348</v>
      </c>
    </row>
    <row r="31245" spans="5:5">
      <c r="E31245" t="s">
        <v>31349</v>
      </c>
    </row>
    <row r="31246" spans="5:5">
      <c r="E31246" t="s">
        <v>31350</v>
      </c>
    </row>
    <row r="31247" spans="5:5">
      <c r="E31247" t="s">
        <v>31351</v>
      </c>
    </row>
    <row r="31248" spans="5:5">
      <c r="E31248" t="s">
        <v>31352</v>
      </c>
    </row>
    <row r="31249" spans="5:5">
      <c r="E31249" t="s">
        <v>31353</v>
      </c>
    </row>
    <row r="31250" spans="5:5">
      <c r="E31250" t="s">
        <v>31354</v>
      </c>
    </row>
    <row r="31251" spans="5:5">
      <c r="E31251" t="s">
        <v>31355</v>
      </c>
    </row>
    <row r="31252" spans="5:5">
      <c r="E31252" t="s">
        <v>31356</v>
      </c>
    </row>
    <row r="31253" spans="5:5">
      <c r="E31253" t="s">
        <v>31357</v>
      </c>
    </row>
    <row r="31254" spans="5:5">
      <c r="E31254" t="s">
        <v>31358</v>
      </c>
    </row>
    <row r="31255" spans="5:5">
      <c r="E31255" t="s">
        <v>31359</v>
      </c>
    </row>
    <row r="31256" spans="5:5">
      <c r="E31256" t="s">
        <v>31360</v>
      </c>
    </row>
    <row r="31257" spans="5:5">
      <c r="E31257" t="s">
        <v>31361</v>
      </c>
    </row>
    <row r="31258" spans="5:5">
      <c r="E31258" t="s">
        <v>31362</v>
      </c>
    </row>
    <row r="31259" spans="5:5">
      <c r="E31259" t="s">
        <v>31363</v>
      </c>
    </row>
    <row r="31260" spans="5:5">
      <c r="E31260" t="s">
        <v>31364</v>
      </c>
    </row>
    <row r="31261" spans="5:5">
      <c r="E31261" t="s">
        <v>31365</v>
      </c>
    </row>
    <row r="31262" spans="5:5">
      <c r="E31262" t="s">
        <v>31366</v>
      </c>
    </row>
    <row r="31263" spans="5:5">
      <c r="E31263" t="s">
        <v>31367</v>
      </c>
    </row>
    <row r="31264" spans="5:5">
      <c r="E31264" t="s">
        <v>31368</v>
      </c>
    </row>
    <row r="31265" spans="5:5">
      <c r="E31265" t="s">
        <v>31369</v>
      </c>
    </row>
    <row r="31266" spans="5:5">
      <c r="E31266" t="s">
        <v>31370</v>
      </c>
    </row>
    <row r="31267" spans="5:5">
      <c r="E31267" t="s">
        <v>31371</v>
      </c>
    </row>
    <row r="31268" spans="5:5">
      <c r="E31268" t="s">
        <v>31372</v>
      </c>
    </row>
    <row r="31269" spans="5:5">
      <c r="E31269" t="s">
        <v>31373</v>
      </c>
    </row>
    <row r="31270" spans="5:5">
      <c r="E31270" t="s">
        <v>31374</v>
      </c>
    </row>
    <row r="31271" spans="5:5">
      <c r="E31271" t="s">
        <v>31375</v>
      </c>
    </row>
    <row r="31272" spans="5:5">
      <c r="E31272" t="s">
        <v>31376</v>
      </c>
    </row>
    <row r="31273" spans="5:5">
      <c r="E31273" t="s">
        <v>31377</v>
      </c>
    </row>
    <row r="31274" spans="5:5">
      <c r="E31274" t="s">
        <v>31378</v>
      </c>
    </row>
    <row r="31275" spans="5:5">
      <c r="E31275" t="s">
        <v>31379</v>
      </c>
    </row>
    <row r="31276" spans="5:5">
      <c r="E31276" t="s">
        <v>31380</v>
      </c>
    </row>
    <row r="31277" spans="5:5">
      <c r="E31277" t="s">
        <v>31381</v>
      </c>
    </row>
    <row r="31278" spans="5:5">
      <c r="E31278" t="s">
        <v>31382</v>
      </c>
    </row>
    <row r="31279" spans="5:5">
      <c r="E31279" t="s">
        <v>31383</v>
      </c>
    </row>
    <row r="31280" spans="5:5">
      <c r="E31280" t="s">
        <v>31384</v>
      </c>
    </row>
    <row r="31281" spans="5:5">
      <c r="E31281" t="s">
        <v>31385</v>
      </c>
    </row>
    <row r="31282" spans="5:5">
      <c r="E31282" t="s">
        <v>31386</v>
      </c>
    </row>
    <row r="31283" spans="5:5">
      <c r="E31283" t="s">
        <v>31387</v>
      </c>
    </row>
    <row r="31284" spans="5:5">
      <c r="E31284" t="s">
        <v>31388</v>
      </c>
    </row>
    <row r="31285" spans="5:5">
      <c r="E31285" t="s">
        <v>31389</v>
      </c>
    </row>
    <row r="31286" spans="5:5">
      <c r="E31286" t="s">
        <v>31390</v>
      </c>
    </row>
    <row r="31287" spans="5:5">
      <c r="E31287" t="s">
        <v>31391</v>
      </c>
    </row>
    <row r="31288" spans="5:5">
      <c r="E31288" t="s">
        <v>31392</v>
      </c>
    </row>
    <row r="31289" spans="5:5">
      <c r="E31289" t="s">
        <v>31393</v>
      </c>
    </row>
    <row r="31290" spans="5:5">
      <c r="E31290" t="s">
        <v>31394</v>
      </c>
    </row>
    <row r="31291" spans="5:5">
      <c r="E31291" t="s">
        <v>31395</v>
      </c>
    </row>
    <row r="31292" spans="5:5">
      <c r="E31292" t="s">
        <v>31396</v>
      </c>
    </row>
    <row r="31293" spans="5:5">
      <c r="E31293" t="s">
        <v>31397</v>
      </c>
    </row>
    <row r="31294" spans="5:5">
      <c r="E31294" t="s">
        <v>31398</v>
      </c>
    </row>
    <row r="31295" spans="5:5">
      <c r="E31295" t="s">
        <v>31399</v>
      </c>
    </row>
    <row r="31296" spans="5:5">
      <c r="E31296" t="s">
        <v>31400</v>
      </c>
    </row>
    <row r="31297" spans="5:5">
      <c r="E31297" t="s">
        <v>31401</v>
      </c>
    </row>
    <row r="31298" spans="5:5">
      <c r="E31298" t="s">
        <v>31402</v>
      </c>
    </row>
    <row r="31299" spans="5:5">
      <c r="E31299" t="s">
        <v>31403</v>
      </c>
    </row>
    <row r="31300" spans="5:5">
      <c r="E31300" t="s">
        <v>31404</v>
      </c>
    </row>
    <row r="31301" spans="5:5">
      <c r="E31301" t="s">
        <v>31405</v>
      </c>
    </row>
    <row r="31302" spans="5:5">
      <c r="E31302" t="s">
        <v>31406</v>
      </c>
    </row>
    <row r="31303" spans="5:5">
      <c r="E31303" t="s">
        <v>31407</v>
      </c>
    </row>
    <row r="31304" spans="5:5">
      <c r="E31304" t="s">
        <v>31408</v>
      </c>
    </row>
    <row r="31305" spans="5:5">
      <c r="E31305" t="s">
        <v>31409</v>
      </c>
    </row>
    <row r="31306" spans="5:5">
      <c r="E31306" t="s">
        <v>31410</v>
      </c>
    </row>
    <row r="31307" spans="5:5">
      <c r="E31307" t="s">
        <v>31411</v>
      </c>
    </row>
    <row r="31308" spans="5:5">
      <c r="E31308" t="s">
        <v>31412</v>
      </c>
    </row>
    <row r="31309" spans="5:5">
      <c r="E31309" t="s">
        <v>31413</v>
      </c>
    </row>
    <row r="31310" spans="5:5">
      <c r="E31310" t="s">
        <v>31414</v>
      </c>
    </row>
    <row r="31311" spans="5:5">
      <c r="E31311" t="s">
        <v>31415</v>
      </c>
    </row>
    <row r="31312" spans="5:5">
      <c r="E31312" t="s">
        <v>31416</v>
      </c>
    </row>
    <row r="31313" spans="5:5">
      <c r="E31313" t="s">
        <v>31417</v>
      </c>
    </row>
    <row r="31314" spans="5:5">
      <c r="E31314" t="s">
        <v>31418</v>
      </c>
    </row>
    <row r="31315" spans="5:5">
      <c r="E31315" t="s">
        <v>31419</v>
      </c>
    </row>
    <row r="31316" spans="5:5">
      <c r="E31316" t="s">
        <v>31420</v>
      </c>
    </row>
    <row r="31317" spans="5:5">
      <c r="E31317" t="s">
        <v>31421</v>
      </c>
    </row>
    <row r="31318" spans="5:5">
      <c r="E31318" t="s">
        <v>31422</v>
      </c>
    </row>
    <row r="31319" spans="5:5">
      <c r="E31319" t="s">
        <v>31423</v>
      </c>
    </row>
    <row r="31320" spans="5:5">
      <c r="E31320" t="s">
        <v>31424</v>
      </c>
    </row>
    <row r="31321" spans="5:5">
      <c r="E31321" t="s">
        <v>31425</v>
      </c>
    </row>
    <row r="31322" spans="5:5">
      <c r="E31322" t="s">
        <v>31426</v>
      </c>
    </row>
    <row r="31323" spans="5:5">
      <c r="E31323" t="s">
        <v>31427</v>
      </c>
    </row>
    <row r="31324" spans="5:5">
      <c r="E31324" t="s">
        <v>31428</v>
      </c>
    </row>
    <row r="31325" spans="5:5">
      <c r="E31325" t="s">
        <v>31429</v>
      </c>
    </row>
    <row r="31326" spans="5:5">
      <c r="E31326" t="s">
        <v>31430</v>
      </c>
    </row>
    <row r="31327" spans="5:5">
      <c r="E31327" t="s">
        <v>31431</v>
      </c>
    </row>
    <row r="31328" spans="5:5">
      <c r="E31328" t="s">
        <v>31432</v>
      </c>
    </row>
    <row r="31329" spans="5:5">
      <c r="E31329" t="s">
        <v>31433</v>
      </c>
    </row>
    <row r="31330" spans="5:5">
      <c r="E31330" t="s">
        <v>31434</v>
      </c>
    </row>
    <row r="31331" spans="5:5">
      <c r="E31331" t="s">
        <v>31435</v>
      </c>
    </row>
    <row r="31332" spans="5:5">
      <c r="E31332" t="s">
        <v>31436</v>
      </c>
    </row>
    <row r="31333" spans="5:5">
      <c r="E31333" t="s">
        <v>31437</v>
      </c>
    </row>
    <row r="31334" spans="5:5">
      <c r="E31334" t="s">
        <v>31438</v>
      </c>
    </row>
    <row r="31335" spans="5:5">
      <c r="E31335" t="s">
        <v>31439</v>
      </c>
    </row>
    <row r="31336" spans="5:5">
      <c r="E31336" t="s">
        <v>31440</v>
      </c>
    </row>
    <row r="31337" spans="5:5">
      <c r="E31337" t="s">
        <v>31441</v>
      </c>
    </row>
    <row r="31338" spans="5:5">
      <c r="E31338" t="s">
        <v>31442</v>
      </c>
    </row>
    <row r="31339" spans="5:5">
      <c r="E31339" t="s">
        <v>31443</v>
      </c>
    </row>
    <row r="31340" spans="5:5">
      <c r="E31340" t="s">
        <v>31444</v>
      </c>
    </row>
    <row r="31341" spans="5:5">
      <c r="E31341" t="s">
        <v>31445</v>
      </c>
    </row>
    <row r="31342" spans="5:5">
      <c r="E31342" t="s">
        <v>31446</v>
      </c>
    </row>
    <row r="31343" spans="5:5">
      <c r="E31343" t="s">
        <v>31447</v>
      </c>
    </row>
    <row r="31344" spans="5:5">
      <c r="E31344" t="s">
        <v>31448</v>
      </c>
    </row>
    <row r="31345" spans="5:5">
      <c r="E31345" t="s">
        <v>31449</v>
      </c>
    </row>
    <row r="31346" spans="5:5">
      <c r="E31346" t="s">
        <v>31450</v>
      </c>
    </row>
    <row r="31347" spans="5:5">
      <c r="E31347" t="s">
        <v>31451</v>
      </c>
    </row>
    <row r="31348" spans="5:5">
      <c r="E31348" t="s">
        <v>31452</v>
      </c>
    </row>
    <row r="31349" spans="5:5">
      <c r="E31349" t="s">
        <v>31453</v>
      </c>
    </row>
    <row r="31350" spans="5:5">
      <c r="E31350" t="s">
        <v>31454</v>
      </c>
    </row>
    <row r="31351" spans="5:5">
      <c r="E31351" t="s">
        <v>31455</v>
      </c>
    </row>
    <row r="31352" spans="5:5">
      <c r="E31352" t="s">
        <v>31456</v>
      </c>
    </row>
    <row r="31353" spans="5:5">
      <c r="E31353" t="s">
        <v>31457</v>
      </c>
    </row>
    <row r="31354" spans="5:5">
      <c r="E31354" t="s">
        <v>31458</v>
      </c>
    </row>
    <row r="31355" spans="5:5">
      <c r="E31355" t="s">
        <v>31459</v>
      </c>
    </row>
    <row r="31356" spans="5:5">
      <c r="E31356" t="s">
        <v>31460</v>
      </c>
    </row>
    <row r="31357" spans="5:5">
      <c r="E31357" t="s">
        <v>31461</v>
      </c>
    </row>
    <row r="31358" spans="5:5">
      <c r="E31358" t="s">
        <v>31462</v>
      </c>
    </row>
    <row r="31359" spans="5:5">
      <c r="E31359" t="s">
        <v>31463</v>
      </c>
    </row>
    <row r="31360" spans="5:5">
      <c r="E31360" t="s">
        <v>31464</v>
      </c>
    </row>
    <row r="31361" spans="5:5">
      <c r="E31361" t="s">
        <v>31465</v>
      </c>
    </row>
    <row r="31362" spans="5:5">
      <c r="E31362" t="s">
        <v>31466</v>
      </c>
    </row>
    <row r="31363" spans="5:5">
      <c r="E31363" t="s">
        <v>31467</v>
      </c>
    </row>
    <row r="31364" spans="5:5">
      <c r="E31364" t="s">
        <v>31468</v>
      </c>
    </row>
    <row r="31365" spans="5:5">
      <c r="E31365" t="s">
        <v>31469</v>
      </c>
    </row>
    <row r="31366" spans="5:5">
      <c r="E31366" t="s">
        <v>31470</v>
      </c>
    </row>
    <row r="31367" spans="5:5">
      <c r="E31367" t="s">
        <v>31471</v>
      </c>
    </row>
    <row r="31368" spans="5:5">
      <c r="E31368" t="s">
        <v>31472</v>
      </c>
    </row>
    <row r="31369" spans="5:5">
      <c r="E31369" t="s">
        <v>31473</v>
      </c>
    </row>
    <row r="31370" spans="5:5">
      <c r="E31370" t="s">
        <v>31474</v>
      </c>
    </row>
    <row r="31371" spans="5:5">
      <c r="E31371" t="s">
        <v>31475</v>
      </c>
    </row>
    <row r="31372" spans="5:5">
      <c r="E31372" t="s">
        <v>31476</v>
      </c>
    </row>
    <row r="31373" spans="5:5">
      <c r="E31373" t="s">
        <v>31477</v>
      </c>
    </row>
    <row r="31374" spans="5:5">
      <c r="E31374" t="s">
        <v>31478</v>
      </c>
    </row>
    <row r="31375" spans="5:5">
      <c r="E31375" t="s">
        <v>31479</v>
      </c>
    </row>
    <row r="31376" spans="5:5">
      <c r="E31376" t="s">
        <v>31480</v>
      </c>
    </row>
    <row r="31377" spans="5:5">
      <c r="E31377" t="s">
        <v>31481</v>
      </c>
    </row>
    <row r="31378" spans="5:5">
      <c r="E31378" t="s">
        <v>31482</v>
      </c>
    </row>
    <row r="31379" spans="5:5">
      <c r="E31379" t="s">
        <v>31483</v>
      </c>
    </row>
    <row r="31380" spans="5:5">
      <c r="E31380" t="s">
        <v>31484</v>
      </c>
    </row>
    <row r="31381" spans="5:5">
      <c r="E31381" t="s">
        <v>31485</v>
      </c>
    </row>
    <row r="31382" spans="5:5">
      <c r="E31382" t="s">
        <v>31486</v>
      </c>
    </row>
    <row r="31383" spans="5:5">
      <c r="E31383" t="s">
        <v>31487</v>
      </c>
    </row>
    <row r="31384" spans="5:5">
      <c r="E31384" t="s">
        <v>31488</v>
      </c>
    </row>
    <row r="31385" spans="5:5">
      <c r="E31385" t="s">
        <v>31489</v>
      </c>
    </row>
    <row r="31386" spans="5:5">
      <c r="E31386" t="s">
        <v>31490</v>
      </c>
    </row>
    <row r="31387" spans="5:5">
      <c r="E31387" t="s">
        <v>31491</v>
      </c>
    </row>
    <row r="31388" spans="5:5">
      <c r="E31388" t="s">
        <v>31492</v>
      </c>
    </row>
    <row r="31389" spans="5:5">
      <c r="E31389" t="s">
        <v>31493</v>
      </c>
    </row>
    <row r="31390" spans="5:5">
      <c r="E31390" t="s">
        <v>31494</v>
      </c>
    </row>
    <row r="31391" spans="5:5">
      <c r="E31391" t="s">
        <v>31495</v>
      </c>
    </row>
    <row r="31392" spans="5:5">
      <c r="E31392" t="s">
        <v>31496</v>
      </c>
    </row>
    <row r="31393" spans="5:5">
      <c r="E31393" t="s">
        <v>31497</v>
      </c>
    </row>
    <row r="31394" spans="5:5">
      <c r="E31394" t="s">
        <v>31498</v>
      </c>
    </row>
    <row r="31395" spans="5:5">
      <c r="E31395" t="s">
        <v>31499</v>
      </c>
    </row>
    <row r="31396" spans="5:5">
      <c r="E31396" t="s">
        <v>31500</v>
      </c>
    </row>
    <row r="31397" spans="5:5">
      <c r="E31397" t="s">
        <v>31501</v>
      </c>
    </row>
    <row r="31398" spans="5:5">
      <c r="E31398" t="s">
        <v>31502</v>
      </c>
    </row>
    <row r="31399" spans="5:5">
      <c r="E31399" t="s">
        <v>31503</v>
      </c>
    </row>
    <row r="31400" spans="5:5">
      <c r="E31400" t="s">
        <v>31504</v>
      </c>
    </row>
    <row r="31401" spans="5:5">
      <c r="E31401" t="s">
        <v>31505</v>
      </c>
    </row>
    <row r="31402" spans="5:5">
      <c r="E31402" t="s">
        <v>31506</v>
      </c>
    </row>
    <row r="31403" spans="5:5">
      <c r="E31403" t="s">
        <v>31507</v>
      </c>
    </row>
    <row r="31404" spans="5:5">
      <c r="E31404" t="s">
        <v>31508</v>
      </c>
    </row>
    <row r="31405" spans="5:5">
      <c r="E31405" t="s">
        <v>31509</v>
      </c>
    </row>
    <row r="31406" spans="5:5">
      <c r="E31406" t="s">
        <v>31510</v>
      </c>
    </row>
    <row r="31407" spans="5:5">
      <c r="E31407" t="s">
        <v>31511</v>
      </c>
    </row>
    <row r="31408" spans="5:5">
      <c r="E31408" t="s">
        <v>31512</v>
      </c>
    </row>
    <row r="31409" spans="5:5">
      <c r="E31409" t="s">
        <v>31513</v>
      </c>
    </row>
    <row r="31410" spans="5:5">
      <c r="E31410" t="s">
        <v>31514</v>
      </c>
    </row>
    <row r="31411" spans="5:5">
      <c r="E31411" t="s">
        <v>31515</v>
      </c>
    </row>
    <row r="31412" spans="5:5">
      <c r="E31412" t="s">
        <v>31516</v>
      </c>
    </row>
    <row r="31413" spans="5:5">
      <c r="E31413" t="s">
        <v>31517</v>
      </c>
    </row>
    <row r="31414" spans="5:5">
      <c r="E31414" t="s">
        <v>31518</v>
      </c>
    </row>
    <row r="31415" spans="5:5">
      <c r="E31415" t="s">
        <v>31519</v>
      </c>
    </row>
    <row r="31416" spans="5:5">
      <c r="E31416" t="s">
        <v>31520</v>
      </c>
    </row>
    <row r="31417" spans="5:5">
      <c r="E31417" t="s">
        <v>31521</v>
      </c>
    </row>
    <row r="31418" spans="5:5">
      <c r="E31418" t="s">
        <v>31522</v>
      </c>
    </row>
    <row r="31419" spans="5:5">
      <c r="E31419" t="s">
        <v>31523</v>
      </c>
    </row>
    <row r="31420" spans="5:5">
      <c r="E31420" t="s">
        <v>31524</v>
      </c>
    </row>
    <row r="31421" spans="5:5">
      <c r="E31421" t="s">
        <v>31525</v>
      </c>
    </row>
    <row r="31422" spans="5:5">
      <c r="E31422" t="s">
        <v>31526</v>
      </c>
    </row>
    <row r="31423" spans="5:5">
      <c r="E31423" t="s">
        <v>31527</v>
      </c>
    </row>
    <row r="31424" spans="5:5">
      <c r="E31424" t="s">
        <v>31528</v>
      </c>
    </row>
    <row r="31425" spans="5:5">
      <c r="E31425" t="s">
        <v>31529</v>
      </c>
    </row>
    <row r="31426" spans="5:5">
      <c r="E31426" t="s">
        <v>31530</v>
      </c>
    </row>
    <row r="31427" spans="5:5">
      <c r="E31427" t="s">
        <v>31531</v>
      </c>
    </row>
    <row r="31428" spans="5:5">
      <c r="E31428" t="s">
        <v>31532</v>
      </c>
    </row>
    <row r="31429" spans="5:5">
      <c r="E31429" t="s">
        <v>31533</v>
      </c>
    </row>
    <row r="31430" spans="5:5">
      <c r="E31430" t="s">
        <v>31534</v>
      </c>
    </row>
    <row r="31431" spans="5:5">
      <c r="E31431" t="s">
        <v>31535</v>
      </c>
    </row>
    <row r="31432" spans="5:5">
      <c r="E31432" t="s">
        <v>31536</v>
      </c>
    </row>
    <row r="31433" spans="5:5">
      <c r="E31433" t="s">
        <v>31537</v>
      </c>
    </row>
    <row r="31434" spans="5:5">
      <c r="E31434" t="s">
        <v>31538</v>
      </c>
    </row>
    <row r="31435" spans="5:5">
      <c r="E31435" t="s">
        <v>31539</v>
      </c>
    </row>
    <row r="31436" spans="5:5">
      <c r="E31436" t="s">
        <v>31540</v>
      </c>
    </row>
    <row r="31437" spans="5:5">
      <c r="E31437" t="s">
        <v>31541</v>
      </c>
    </row>
    <row r="31438" spans="5:5">
      <c r="E31438" t="s">
        <v>31542</v>
      </c>
    </row>
    <row r="31439" spans="5:5">
      <c r="E31439" t="s">
        <v>31543</v>
      </c>
    </row>
    <row r="31440" spans="5:5">
      <c r="E31440" t="s">
        <v>31544</v>
      </c>
    </row>
    <row r="31441" spans="5:5">
      <c r="E31441" t="s">
        <v>31545</v>
      </c>
    </row>
    <row r="31442" spans="5:5">
      <c r="E31442" t="s">
        <v>31546</v>
      </c>
    </row>
    <row r="31443" spans="5:5">
      <c r="E31443" t="s">
        <v>31547</v>
      </c>
    </row>
    <row r="31444" spans="5:5">
      <c r="E31444" t="s">
        <v>31548</v>
      </c>
    </row>
    <row r="31445" spans="5:5">
      <c r="E31445" t="s">
        <v>31549</v>
      </c>
    </row>
    <row r="31446" spans="5:5">
      <c r="E31446" t="s">
        <v>31550</v>
      </c>
    </row>
    <row r="31447" spans="5:5">
      <c r="E31447" t="s">
        <v>31551</v>
      </c>
    </row>
    <row r="31448" spans="5:5">
      <c r="E31448" t="s">
        <v>31552</v>
      </c>
    </row>
    <row r="31449" spans="5:5">
      <c r="E31449" t="s">
        <v>31553</v>
      </c>
    </row>
    <row r="31450" spans="5:5">
      <c r="E31450" t="s">
        <v>31554</v>
      </c>
    </row>
    <row r="31451" spans="5:5">
      <c r="E31451" t="s">
        <v>31555</v>
      </c>
    </row>
    <row r="31452" spans="5:5">
      <c r="E31452" t="s">
        <v>31556</v>
      </c>
    </row>
    <row r="31453" spans="5:5">
      <c r="E31453" t="s">
        <v>31557</v>
      </c>
    </row>
    <row r="31454" spans="5:5">
      <c r="E31454" t="s">
        <v>31558</v>
      </c>
    </row>
    <row r="31455" spans="5:5">
      <c r="E31455" t="s">
        <v>31559</v>
      </c>
    </row>
    <row r="31456" spans="5:5">
      <c r="E31456" t="s">
        <v>31560</v>
      </c>
    </row>
    <row r="31457" spans="5:5">
      <c r="E31457" t="s">
        <v>31561</v>
      </c>
    </row>
    <row r="31458" spans="5:5">
      <c r="E31458" t="s">
        <v>31562</v>
      </c>
    </row>
    <row r="31459" spans="5:5">
      <c r="E31459" t="s">
        <v>31563</v>
      </c>
    </row>
    <row r="31460" spans="5:5">
      <c r="E31460" t="s">
        <v>31564</v>
      </c>
    </row>
    <row r="31461" spans="5:5">
      <c r="E31461" t="s">
        <v>31565</v>
      </c>
    </row>
    <row r="31462" spans="5:5">
      <c r="E31462" t="s">
        <v>31566</v>
      </c>
    </row>
    <row r="31463" spans="5:5">
      <c r="E31463" t="s">
        <v>31567</v>
      </c>
    </row>
    <row r="31464" spans="5:5">
      <c r="E31464" t="s">
        <v>31568</v>
      </c>
    </row>
    <row r="31465" spans="5:5">
      <c r="E31465" t="s">
        <v>31569</v>
      </c>
    </row>
    <row r="31466" spans="5:5">
      <c r="E31466" t="s">
        <v>31570</v>
      </c>
    </row>
    <row r="31467" spans="5:5">
      <c r="E31467" t="s">
        <v>31571</v>
      </c>
    </row>
    <row r="31468" spans="5:5">
      <c r="E31468" t="s">
        <v>31572</v>
      </c>
    </row>
    <row r="31469" spans="5:5">
      <c r="E31469" t="s">
        <v>31573</v>
      </c>
    </row>
    <row r="31470" spans="5:5">
      <c r="E31470" t="s">
        <v>31574</v>
      </c>
    </row>
    <row r="31471" spans="5:5">
      <c r="E31471" t="s">
        <v>31575</v>
      </c>
    </row>
    <row r="31472" spans="5:5">
      <c r="E31472" t="s">
        <v>31576</v>
      </c>
    </row>
    <row r="31473" spans="5:5">
      <c r="E31473" t="s">
        <v>31577</v>
      </c>
    </row>
    <row r="31474" spans="5:5">
      <c r="E31474" t="s">
        <v>31578</v>
      </c>
    </row>
    <row r="31475" spans="5:5">
      <c r="E31475" t="s">
        <v>31579</v>
      </c>
    </row>
    <row r="31476" spans="5:5">
      <c r="E31476" t="s">
        <v>31580</v>
      </c>
    </row>
    <row r="31477" spans="5:5">
      <c r="E31477" t="s">
        <v>31581</v>
      </c>
    </row>
    <row r="31478" spans="5:5">
      <c r="E31478" t="s">
        <v>31582</v>
      </c>
    </row>
    <row r="31479" spans="5:5">
      <c r="E31479" t="s">
        <v>31583</v>
      </c>
    </row>
    <row r="31480" spans="5:5">
      <c r="E31480" t="s">
        <v>31584</v>
      </c>
    </row>
    <row r="31481" spans="5:5">
      <c r="E31481" t="s">
        <v>31585</v>
      </c>
    </row>
    <row r="31482" spans="5:5">
      <c r="E31482" t="s">
        <v>31586</v>
      </c>
    </row>
    <row r="31483" spans="5:5">
      <c r="E31483" t="s">
        <v>31587</v>
      </c>
    </row>
    <row r="31484" spans="5:5">
      <c r="E31484" t="s">
        <v>31588</v>
      </c>
    </row>
    <row r="31485" spans="5:5">
      <c r="E31485" t="s">
        <v>31589</v>
      </c>
    </row>
    <row r="31486" spans="5:5">
      <c r="E31486" t="s">
        <v>31590</v>
      </c>
    </row>
    <row r="31487" spans="5:5">
      <c r="E31487" t="s">
        <v>31591</v>
      </c>
    </row>
    <row r="31488" spans="5:5">
      <c r="E31488" t="s">
        <v>31592</v>
      </c>
    </row>
    <row r="31489" spans="5:5">
      <c r="E31489" t="s">
        <v>31593</v>
      </c>
    </row>
    <row r="31490" spans="5:5">
      <c r="E31490" t="s">
        <v>31594</v>
      </c>
    </row>
    <row r="31491" spans="5:5">
      <c r="E31491" t="s">
        <v>31595</v>
      </c>
    </row>
    <row r="31492" spans="5:5">
      <c r="E31492" t="s">
        <v>31596</v>
      </c>
    </row>
    <row r="31493" spans="5:5">
      <c r="E31493" t="s">
        <v>31597</v>
      </c>
    </row>
    <row r="31494" spans="5:5">
      <c r="E31494" t="s">
        <v>31598</v>
      </c>
    </row>
    <row r="31495" spans="5:5">
      <c r="E31495" t="s">
        <v>31599</v>
      </c>
    </row>
    <row r="31496" spans="5:5">
      <c r="E31496" t="s">
        <v>31600</v>
      </c>
    </row>
    <row r="31497" spans="5:5">
      <c r="E31497" t="s">
        <v>31601</v>
      </c>
    </row>
    <row r="31498" spans="5:5">
      <c r="E31498" t="s">
        <v>31602</v>
      </c>
    </row>
    <row r="31499" spans="5:5">
      <c r="E31499" t="s">
        <v>31603</v>
      </c>
    </row>
    <row r="31500" spans="5:5">
      <c r="E31500" t="s">
        <v>31604</v>
      </c>
    </row>
    <row r="31501" spans="5:5">
      <c r="E31501" t="s">
        <v>31605</v>
      </c>
    </row>
    <row r="31502" spans="5:5">
      <c r="E31502" t="s">
        <v>31606</v>
      </c>
    </row>
    <row r="31503" spans="5:5">
      <c r="E31503" t="s">
        <v>31607</v>
      </c>
    </row>
    <row r="31504" spans="5:5">
      <c r="E31504" t="s">
        <v>31608</v>
      </c>
    </row>
    <row r="31505" spans="5:5">
      <c r="E31505" t="s">
        <v>31609</v>
      </c>
    </row>
    <row r="31506" spans="5:5">
      <c r="E31506" t="s">
        <v>31610</v>
      </c>
    </row>
    <row r="31507" spans="5:5">
      <c r="E31507" t="s">
        <v>31611</v>
      </c>
    </row>
    <row r="31508" spans="5:5">
      <c r="E31508" t="s">
        <v>31612</v>
      </c>
    </row>
    <row r="31509" spans="5:5">
      <c r="E31509" t="s">
        <v>31613</v>
      </c>
    </row>
    <row r="31510" spans="5:5">
      <c r="E31510" t="s">
        <v>31614</v>
      </c>
    </row>
    <row r="31511" spans="5:5">
      <c r="E31511" t="s">
        <v>31615</v>
      </c>
    </row>
    <row r="31512" spans="5:5">
      <c r="E31512" t="s">
        <v>31616</v>
      </c>
    </row>
    <row r="31513" spans="5:5">
      <c r="E31513" t="s">
        <v>31617</v>
      </c>
    </row>
    <row r="31514" spans="5:5">
      <c r="E31514" t="s">
        <v>31618</v>
      </c>
    </row>
    <row r="31515" spans="5:5">
      <c r="E31515" t="s">
        <v>31619</v>
      </c>
    </row>
    <row r="31516" spans="5:5">
      <c r="E31516" t="s">
        <v>31620</v>
      </c>
    </row>
    <row r="31517" spans="5:5">
      <c r="E31517" t="s">
        <v>31621</v>
      </c>
    </row>
    <row r="31518" spans="5:5">
      <c r="E31518" t="s">
        <v>31622</v>
      </c>
    </row>
    <row r="31519" spans="5:5">
      <c r="E31519" t="s">
        <v>31623</v>
      </c>
    </row>
    <row r="31520" spans="5:5">
      <c r="E31520" t="s">
        <v>31624</v>
      </c>
    </row>
    <row r="31521" spans="5:5">
      <c r="E31521" t="s">
        <v>31625</v>
      </c>
    </row>
    <row r="31522" spans="5:5">
      <c r="E31522" t="s">
        <v>31626</v>
      </c>
    </row>
    <row r="31523" spans="5:5">
      <c r="E31523" t="s">
        <v>31627</v>
      </c>
    </row>
    <row r="31524" spans="5:5">
      <c r="E31524" t="s">
        <v>31628</v>
      </c>
    </row>
    <row r="31525" spans="5:5">
      <c r="E31525" t="s">
        <v>31629</v>
      </c>
    </row>
    <row r="31526" spans="5:5">
      <c r="E31526" t="s">
        <v>31630</v>
      </c>
    </row>
    <row r="31527" spans="5:5">
      <c r="E31527" t="s">
        <v>31631</v>
      </c>
    </row>
    <row r="31528" spans="5:5">
      <c r="E31528" t="s">
        <v>31632</v>
      </c>
    </row>
    <row r="31529" spans="5:5">
      <c r="E31529" t="s">
        <v>31633</v>
      </c>
    </row>
    <row r="31530" spans="5:5">
      <c r="E31530" t="s">
        <v>31634</v>
      </c>
    </row>
    <row r="31531" spans="5:5">
      <c r="E31531" t="s">
        <v>31635</v>
      </c>
    </row>
    <row r="31532" spans="5:5">
      <c r="E31532" t="s">
        <v>31636</v>
      </c>
    </row>
    <row r="31533" spans="5:5">
      <c r="E31533" t="s">
        <v>31637</v>
      </c>
    </row>
    <row r="31534" spans="5:5">
      <c r="E31534" t="s">
        <v>31638</v>
      </c>
    </row>
    <row r="31535" spans="5:5">
      <c r="E31535" t="s">
        <v>31639</v>
      </c>
    </row>
    <row r="31536" spans="5:5">
      <c r="E31536" t="s">
        <v>31640</v>
      </c>
    </row>
    <row r="31537" spans="5:5">
      <c r="E31537" t="s">
        <v>31641</v>
      </c>
    </row>
    <row r="31538" spans="5:5">
      <c r="E31538" t="s">
        <v>31642</v>
      </c>
    </row>
    <row r="31539" spans="5:5">
      <c r="E31539" t="s">
        <v>31643</v>
      </c>
    </row>
    <row r="31540" spans="5:5">
      <c r="E31540" t="s">
        <v>31644</v>
      </c>
    </row>
    <row r="31541" spans="5:5">
      <c r="E31541" t="s">
        <v>31645</v>
      </c>
    </row>
    <row r="31542" spans="5:5">
      <c r="E31542" t="s">
        <v>31646</v>
      </c>
    </row>
    <row r="31543" spans="5:5">
      <c r="E31543" t="s">
        <v>31647</v>
      </c>
    </row>
    <row r="31544" spans="5:5">
      <c r="E31544" t="s">
        <v>31648</v>
      </c>
    </row>
    <row r="31545" spans="5:5">
      <c r="E31545" t="s">
        <v>31649</v>
      </c>
    </row>
    <row r="31546" spans="5:5">
      <c r="E31546" t="s">
        <v>31650</v>
      </c>
    </row>
    <row r="31547" spans="5:5">
      <c r="E31547" t="s">
        <v>31651</v>
      </c>
    </row>
    <row r="31548" spans="5:5">
      <c r="E31548" t="s">
        <v>31652</v>
      </c>
    </row>
    <row r="31549" spans="5:5">
      <c r="E31549" t="s">
        <v>31653</v>
      </c>
    </row>
    <row r="31550" spans="5:5">
      <c r="E31550" t="s">
        <v>31654</v>
      </c>
    </row>
    <row r="31551" spans="5:5">
      <c r="E31551" t="s">
        <v>31655</v>
      </c>
    </row>
    <row r="31552" spans="5:5">
      <c r="E31552" t="s">
        <v>31656</v>
      </c>
    </row>
    <row r="31553" spans="5:5">
      <c r="E31553" t="s">
        <v>31657</v>
      </c>
    </row>
    <row r="31554" spans="5:5">
      <c r="E31554" t="s">
        <v>31658</v>
      </c>
    </row>
    <row r="31555" spans="5:5">
      <c r="E31555" t="s">
        <v>31659</v>
      </c>
    </row>
    <row r="31556" spans="5:5">
      <c r="E31556" t="s">
        <v>31660</v>
      </c>
    </row>
    <row r="31557" spans="5:5">
      <c r="E31557" t="s">
        <v>31661</v>
      </c>
    </row>
    <row r="31558" spans="5:5">
      <c r="E31558" t="s">
        <v>31662</v>
      </c>
    </row>
    <row r="31559" spans="5:5">
      <c r="E31559" t="s">
        <v>31663</v>
      </c>
    </row>
    <row r="31560" spans="5:5">
      <c r="E31560" t="s">
        <v>31664</v>
      </c>
    </row>
    <row r="31561" spans="5:5">
      <c r="E31561" t="s">
        <v>31665</v>
      </c>
    </row>
    <row r="31562" spans="5:5">
      <c r="E31562" t="s">
        <v>31666</v>
      </c>
    </row>
    <row r="31563" spans="5:5">
      <c r="E31563" t="s">
        <v>31667</v>
      </c>
    </row>
    <row r="31564" spans="5:5">
      <c r="E31564" t="s">
        <v>31668</v>
      </c>
    </row>
    <row r="31565" spans="5:5">
      <c r="E31565" t="s">
        <v>31669</v>
      </c>
    </row>
    <row r="31566" spans="5:5">
      <c r="E31566" t="s">
        <v>31670</v>
      </c>
    </row>
    <row r="31567" spans="5:5">
      <c r="E31567" t="s">
        <v>31671</v>
      </c>
    </row>
    <row r="31568" spans="5:5">
      <c r="E31568" t="s">
        <v>31672</v>
      </c>
    </row>
    <row r="31569" spans="5:5">
      <c r="E31569" t="s">
        <v>31673</v>
      </c>
    </row>
    <row r="31570" spans="5:5">
      <c r="E31570" t="s">
        <v>31674</v>
      </c>
    </row>
    <row r="31571" spans="5:5">
      <c r="E31571" t="s">
        <v>31675</v>
      </c>
    </row>
    <row r="31572" spans="5:5">
      <c r="E31572" t="s">
        <v>31676</v>
      </c>
    </row>
    <row r="31573" spans="5:5">
      <c r="E31573" t="s">
        <v>31677</v>
      </c>
    </row>
    <row r="31574" spans="5:5">
      <c r="E31574" t="s">
        <v>31678</v>
      </c>
    </row>
    <row r="31575" spans="5:5">
      <c r="E31575" t="s">
        <v>31679</v>
      </c>
    </row>
    <row r="31576" spans="5:5">
      <c r="E31576" t="s">
        <v>31680</v>
      </c>
    </row>
    <row r="31577" spans="5:5">
      <c r="E31577" t="s">
        <v>31681</v>
      </c>
    </row>
    <row r="31578" spans="5:5">
      <c r="E31578" t="s">
        <v>31682</v>
      </c>
    </row>
    <row r="31579" spans="5:5">
      <c r="E31579" t="s">
        <v>31683</v>
      </c>
    </row>
    <row r="31580" spans="5:5">
      <c r="E31580" t="s">
        <v>31684</v>
      </c>
    </row>
    <row r="31581" spans="5:5">
      <c r="E31581" t="s">
        <v>31685</v>
      </c>
    </row>
    <row r="31582" spans="5:5">
      <c r="E31582" t="s">
        <v>31686</v>
      </c>
    </row>
    <row r="31583" spans="5:5">
      <c r="E31583" t="s">
        <v>31687</v>
      </c>
    </row>
    <row r="31584" spans="5:5">
      <c r="E31584" t="s">
        <v>31688</v>
      </c>
    </row>
    <row r="31585" spans="5:5">
      <c r="E31585" t="s">
        <v>31689</v>
      </c>
    </row>
    <row r="31586" spans="5:5">
      <c r="E31586" t="s">
        <v>31690</v>
      </c>
    </row>
    <row r="31587" spans="5:5">
      <c r="E31587" t="s">
        <v>31691</v>
      </c>
    </row>
    <row r="31588" spans="5:5">
      <c r="E31588" t="s">
        <v>31692</v>
      </c>
    </row>
    <row r="31589" spans="5:5">
      <c r="E31589" t="s">
        <v>31693</v>
      </c>
    </row>
    <row r="31590" spans="5:5">
      <c r="E31590" t="s">
        <v>31694</v>
      </c>
    </row>
    <row r="31591" spans="5:5">
      <c r="E31591" t="s">
        <v>31695</v>
      </c>
    </row>
    <row r="31592" spans="5:5">
      <c r="E31592" t="s">
        <v>31696</v>
      </c>
    </row>
    <row r="31593" spans="5:5">
      <c r="E31593" t="s">
        <v>31697</v>
      </c>
    </row>
    <row r="31594" spans="5:5">
      <c r="E31594" t="s">
        <v>31698</v>
      </c>
    </row>
    <row r="31595" spans="5:5">
      <c r="E31595" t="s">
        <v>31699</v>
      </c>
    </row>
    <row r="31596" spans="5:5">
      <c r="E31596" t="s">
        <v>31700</v>
      </c>
    </row>
    <row r="31597" spans="5:5">
      <c r="E31597" t="s">
        <v>31701</v>
      </c>
    </row>
    <row r="31598" spans="5:5">
      <c r="E31598" t="s">
        <v>31702</v>
      </c>
    </row>
    <row r="31599" spans="5:5">
      <c r="E31599" t="s">
        <v>31703</v>
      </c>
    </row>
    <row r="31600" spans="5:5">
      <c r="E31600" t="s">
        <v>31704</v>
      </c>
    </row>
    <row r="31601" spans="5:5">
      <c r="E31601" t="s">
        <v>31705</v>
      </c>
    </row>
    <row r="31602" spans="5:5">
      <c r="E31602" t="s">
        <v>31706</v>
      </c>
    </row>
    <row r="31603" spans="5:5">
      <c r="E31603" t="s">
        <v>31707</v>
      </c>
    </row>
    <row r="31604" spans="5:5">
      <c r="E31604" t="s">
        <v>31708</v>
      </c>
    </row>
    <row r="31605" spans="5:5">
      <c r="E31605" t="s">
        <v>31709</v>
      </c>
    </row>
    <row r="31606" spans="5:5">
      <c r="E31606" t="s">
        <v>31710</v>
      </c>
    </row>
    <row r="31607" spans="5:5">
      <c r="E31607" t="s">
        <v>31711</v>
      </c>
    </row>
    <row r="31608" spans="5:5">
      <c r="E31608" t="s">
        <v>31712</v>
      </c>
    </row>
    <row r="31609" spans="5:5">
      <c r="E31609" t="s">
        <v>31713</v>
      </c>
    </row>
    <row r="31610" spans="5:5">
      <c r="E31610" t="s">
        <v>31714</v>
      </c>
    </row>
    <row r="31611" spans="5:5">
      <c r="E31611" t="s">
        <v>31715</v>
      </c>
    </row>
    <row r="31612" spans="5:5">
      <c r="E31612" t="s">
        <v>31716</v>
      </c>
    </row>
    <row r="31613" spans="5:5">
      <c r="E31613" t="s">
        <v>31717</v>
      </c>
    </row>
    <row r="31614" spans="5:5">
      <c r="E31614" t="s">
        <v>31718</v>
      </c>
    </row>
    <row r="31615" spans="5:5">
      <c r="E31615" t="s">
        <v>31719</v>
      </c>
    </row>
    <row r="31616" spans="5:5">
      <c r="E31616" t="s">
        <v>31720</v>
      </c>
    </row>
    <row r="31617" spans="5:5">
      <c r="E31617" t="s">
        <v>31721</v>
      </c>
    </row>
    <row r="31618" spans="5:5">
      <c r="E31618" t="s">
        <v>31722</v>
      </c>
    </row>
    <row r="31619" spans="5:5">
      <c r="E31619" t="s">
        <v>31723</v>
      </c>
    </row>
    <row r="31620" spans="5:5">
      <c r="E31620" t="s">
        <v>31724</v>
      </c>
    </row>
    <row r="31621" spans="5:5">
      <c r="E31621" t="s">
        <v>31725</v>
      </c>
    </row>
    <row r="31622" spans="5:5">
      <c r="E31622" t="s">
        <v>31726</v>
      </c>
    </row>
    <row r="31623" spans="5:5">
      <c r="E31623" t="s">
        <v>31727</v>
      </c>
    </row>
    <row r="31624" spans="5:5">
      <c r="E31624" t="s">
        <v>31728</v>
      </c>
    </row>
    <row r="31625" spans="5:5">
      <c r="E31625" t="s">
        <v>31729</v>
      </c>
    </row>
    <row r="31626" spans="5:5">
      <c r="E31626" t="s">
        <v>31730</v>
      </c>
    </row>
    <row r="31627" spans="5:5">
      <c r="E31627" t="s">
        <v>31731</v>
      </c>
    </row>
    <row r="31628" spans="5:5">
      <c r="E31628" t="s">
        <v>31732</v>
      </c>
    </row>
    <row r="31629" spans="5:5">
      <c r="E31629" t="s">
        <v>31733</v>
      </c>
    </row>
    <row r="31630" spans="5:5">
      <c r="E31630" t="s">
        <v>31734</v>
      </c>
    </row>
    <row r="31631" spans="5:5">
      <c r="E31631" t="s">
        <v>31735</v>
      </c>
    </row>
    <row r="31632" spans="5:5">
      <c r="E31632" t="s">
        <v>31736</v>
      </c>
    </row>
    <row r="31633" spans="5:5">
      <c r="E31633" t="s">
        <v>31737</v>
      </c>
    </row>
    <row r="31634" spans="5:5">
      <c r="E31634" t="s">
        <v>31738</v>
      </c>
    </row>
    <row r="31635" spans="5:5">
      <c r="E31635" t="s">
        <v>31739</v>
      </c>
    </row>
    <row r="31636" spans="5:5">
      <c r="E31636" t="s">
        <v>31740</v>
      </c>
    </row>
    <row r="31637" spans="5:5">
      <c r="E31637" t="s">
        <v>31741</v>
      </c>
    </row>
    <row r="31638" spans="5:5">
      <c r="E31638" t="s">
        <v>31742</v>
      </c>
    </row>
    <row r="31639" spans="5:5">
      <c r="E31639" t="s">
        <v>31743</v>
      </c>
    </row>
    <row r="31640" spans="5:5">
      <c r="E31640" t="s">
        <v>31744</v>
      </c>
    </row>
    <row r="31641" spans="5:5">
      <c r="E31641" t="s">
        <v>31745</v>
      </c>
    </row>
    <row r="31642" spans="5:5">
      <c r="E31642" t="s">
        <v>31746</v>
      </c>
    </row>
    <row r="31643" spans="5:5">
      <c r="E31643" t="s">
        <v>31747</v>
      </c>
    </row>
    <row r="31644" spans="5:5">
      <c r="E31644" t="s">
        <v>31748</v>
      </c>
    </row>
    <row r="31645" spans="5:5">
      <c r="E31645" t="s">
        <v>31749</v>
      </c>
    </row>
    <row r="31646" spans="5:5">
      <c r="E31646" t="s">
        <v>31750</v>
      </c>
    </row>
    <row r="31647" spans="5:5">
      <c r="E31647" t="s">
        <v>31751</v>
      </c>
    </row>
    <row r="31648" spans="5:5">
      <c r="E31648" t="s">
        <v>31752</v>
      </c>
    </row>
    <row r="31649" spans="5:5">
      <c r="E31649" t="s">
        <v>31753</v>
      </c>
    </row>
    <row r="31650" spans="5:5">
      <c r="E31650" t="s">
        <v>31754</v>
      </c>
    </row>
    <row r="31651" spans="5:5">
      <c r="E31651" t="s">
        <v>31755</v>
      </c>
    </row>
    <row r="31652" spans="5:5">
      <c r="E31652" t="s">
        <v>31756</v>
      </c>
    </row>
    <row r="31653" spans="5:5">
      <c r="E31653" t="s">
        <v>31757</v>
      </c>
    </row>
    <row r="31654" spans="5:5">
      <c r="E31654" t="s">
        <v>31758</v>
      </c>
    </row>
    <row r="31655" spans="5:5">
      <c r="E31655" t="s">
        <v>31759</v>
      </c>
    </row>
    <row r="31656" spans="5:5">
      <c r="E31656" t="s">
        <v>31760</v>
      </c>
    </row>
    <row r="31657" spans="5:5">
      <c r="E31657" t="s">
        <v>31761</v>
      </c>
    </row>
    <row r="31658" spans="5:5">
      <c r="E31658" t="s">
        <v>31762</v>
      </c>
    </row>
    <row r="31659" spans="5:5">
      <c r="E31659" t="s">
        <v>31763</v>
      </c>
    </row>
    <row r="31660" spans="5:5">
      <c r="E31660" t="s">
        <v>31764</v>
      </c>
    </row>
    <row r="31661" spans="5:5">
      <c r="E31661" t="s">
        <v>31765</v>
      </c>
    </row>
    <row r="31662" spans="5:5">
      <c r="E31662" t="s">
        <v>31766</v>
      </c>
    </row>
    <row r="31663" spans="5:5">
      <c r="E31663" t="s">
        <v>31767</v>
      </c>
    </row>
    <row r="31664" spans="5:5">
      <c r="E31664" t="s">
        <v>31768</v>
      </c>
    </row>
    <row r="31665" spans="5:5">
      <c r="E31665" t="s">
        <v>31769</v>
      </c>
    </row>
    <row r="31666" spans="5:5">
      <c r="E31666" t="s">
        <v>31770</v>
      </c>
    </row>
    <row r="31667" spans="5:5">
      <c r="E31667" t="s">
        <v>31771</v>
      </c>
    </row>
    <row r="31668" spans="5:5">
      <c r="E31668" t="s">
        <v>31772</v>
      </c>
    </row>
    <row r="31669" spans="5:5">
      <c r="E31669" t="s">
        <v>31773</v>
      </c>
    </row>
    <row r="31670" spans="5:5">
      <c r="E31670" t="s">
        <v>31774</v>
      </c>
    </row>
    <row r="31671" spans="5:5">
      <c r="E31671" t="s">
        <v>31775</v>
      </c>
    </row>
    <row r="31672" spans="5:5">
      <c r="E31672" t="s">
        <v>31776</v>
      </c>
    </row>
    <row r="31673" spans="5:5">
      <c r="E31673" t="s">
        <v>31777</v>
      </c>
    </row>
    <row r="31674" spans="5:5">
      <c r="E31674" t="s">
        <v>31778</v>
      </c>
    </row>
    <row r="31675" spans="5:5">
      <c r="E31675" t="s">
        <v>31779</v>
      </c>
    </row>
    <row r="31676" spans="5:5">
      <c r="E31676" t="s">
        <v>31780</v>
      </c>
    </row>
    <row r="31677" spans="5:5">
      <c r="E31677" t="s">
        <v>31781</v>
      </c>
    </row>
    <row r="31678" spans="5:5">
      <c r="E31678" t="s">
        <v>31782</v>
      </c>
    </row>
    <row r="31679" spans="5:5">
      <c r="E31679" t="s">
        <v>31783</v>
      </c>
    </row>
    <row r="31680" spans="5:5">
      <c r="E31680" t="s">
        <v>31784</v>
      </c>
    </row>
    <row r="31681" spans="5:5">
      <c r="E31681" t="s">
        <v>31785</v>
      </c>
    </row>
    <row r="31682" spans="5:5">
      <c r="E31682" t="s">
        <v>31786</v>
      </c>
    </row>
    <row r="31683" spans="5:5">
      <c r="E31683" t="s">
        <v>31787</v>
      </c>
    </row>
    <row r="31684" spans="5:5">
      <c r="E31684" t="s">
        <v>31788</v>
      </c>
    </row>
    <row r="31685" spans="5:5">
      <c r="E31685" t="s">
        <v>31789</v>
      </c>
    </row>
    <row r="31686" spans="5:5">
      <c r="E31686" t="s">
        <v>31790</v>
      </c>
    </row>
    <row r="31687" spans="5:5">
      <c r="E31687" t="s">
        <v>31791</v>
      </c>
    </row>
    <row r="31688" spans="5:5">
      <c r="E31688" t="s">
        <v>31792</v>
      </c>
    </row>
    <row r="31689" spans="5:5">
      <c r="E31689" t="s">
        <v>31793</v>
      </c>
    </row>
    <row r="31690" spans="5:5">
      <c r="E31690" t="s">
        <v>31794</v>
      </c>
    </row>
    <row r="31691" spans="5:5">
      <c r="E31691" t="s">
        <v>31795</v>
      </c>
    </row>
    <row r="31692" spans="5:5">
      <c r="E31692" t="s">
        <v>31796</v>
      </c>
    </row>
    <row r="31693" spans="5:5">
      <c r="E31693" t="s">
        <v>31797</v>
      </c>
    </row>
    <row r="31694" spans="5:5">
      <c r="E31694" t="s">
        <v>31798</v>
      </c>
    </row>
    <row r="31695" spans="5:5">
      <c r="E31695" t="s">
        <v>31799</v>
      </c>
    </row>
    <row r="31696" spans="5:5">
      <c r="E31696" t="s">
        <v>31800</v>
      </c>
    </row>
    <row r="31697" spans="5:5">
      <c r="E31697" t="s">
        <v>31801</v>
      </c>
    </row>
    <row r="31698" spans="5:5">
      <c r="E31698" t="s">
        <v>31802</v>
      </c>
    </row>
    <row r="31699" spans="5:5">
      <c r="E31699" t="s">
        <v>31803</v>
      </c>
    </row>
    <row r="31700" spans="5:5">
      <c r="E31700" t="s">
        <v>31804</v>
      </c>
    </row>
    <row r="31701" spans="5:5">
      <c r="E31701" t="s">
        <v>31805</v>
      </c>
    </row>
    <row r="31702" spans="5:5">
      <c r="E31702" t="s">
        <v>31806</v>
      </c>
    </row>
    <row r="31703" spans="5:5">
      <c r="E31703" t="s">
        <v>31807</v>
      </c>
    </row>
    <row r="31704" spans="5:5">
      <c r="E31704" t="s">
        <v>31808</v>
      </c>
    </row>
    <row r="31705" spans="5:5">
      <c r="E31705" t="s">
        <v>31809</v>
      </c>
    </row>
    <row r="31706" spans="5:5">
      <c r="E31706" t="s">
        <v>31810</v>
      </c>
    </row>
    <row r="31707" spans="5:5">
      <c r="E31707" t="s">
        <v>31811</v>
      </c>
    </row>
    <row r="31708" spans="5:5">
      <c r="E31708" t="s">
        <v>31812</v>
      </c>
    </row>
    <row r="31709" spans="5:5">
      <c r="E31709" t="s">
        <v>31813</v>
      </c>
    </row>
    <row r="31710" spans="5:5">
      <c r="E31710" t="s">
        <v>31814</v>
      </c>
    </row>
    <row r="31711" spans="5:5">
      <c r="E31711" t="s">
        <v>31815</v>
      </c>
    </row>
    <row r="31712" spans="5:5">
      <c r="E31712" t="s">
        <v>31816</v>
      </c>
    </row>
    <row r="31713" spans="5:5">
      <c r="E31713" t="s">
        <v>31817</v>
      </c>
    </row>
    <row r="31714" spans="5:5">
      <c r="E31714" t="s">
        <v>31818</v>
      </c>
    </row>
    <row r="31715" spans="5:5">
      <c r="E31715" t="s">
        <v>31819</v>
      </c>
    </row>
    <row r="31716" spans="5:5">
      <c r="E31716" t="s">
        <v>31820</v>
      </c>
    </row>
    <row r="31717" spans="5:5">
      <c r="E31717" t="s">
        <v>31821</v>
      </c>
    </row>
    <row r="31718" spans="5:5">
      <c r="E31718" t="s">
        <v>31822</v>
      </c>
    </row>
    <row r="31719" spans="5:5">
      <c r="E31719" t="s">
        <v>31823</v>
      </c>
    </row>
    <row r="31720" spans="5:5">
      <c r="E31720" t="s">
        <v>31824</v>
      </c>
    </row>
    <row r="31721" spans="5:5">
      <c r="E31721" t="s">
        <v>31825</v>
      </c>
    </row>
    <row r="31722" spans="5:5">
      <c r="E31722" t="s">
        <v>31826</v>
      </c>
    </row>
    <row r="31723" spans="5:5">
      <c r="E31723" t="s">
        <v>31827</v>
      </c>
    </row>
    <row r="31724" spans="5:5">
      <c r="E31724" t="s">
        <v>31828</v>
      </c>
    </row>
    <row r="31725" spans="5:5">
      <c r="E31725" t="s">
        <v>31829</v>
      </c>
    </row>
    <row r="31726" spans="5:5">
      <c r="E31726" t="s">
        <v>31830</v>
      </c>
    </row>
    <row r="31727" spans="5:5">
      <c r="E31727" t="s">
        <v>31831</v>
      </c>
    </row>
    <row r="31728" spans="5:5">
      <c r="E31728" t="s">
        <v>31832</v>
      </c>
    </row>
    <row r="31729" spans="5:5">
      <c r="E31729" t="s">
        <v>31833</v>
      </c>
    </row>
    <row r="31730" spans="5:5">
      <c r="E31730" t="s">
        <v>31834</v>
      </c>
    </row>
    <row r="31731" spans="5:5">
      <c r="E31731" t="s">
        <v>31835</v>
      </c>
    </row>
    <row r="31732" spans="5:5">
      <c r="E31732" t="s">
        <v>31836</v>
      </c>
    </row>
    <row r="31733" spans="5:5">
      <c r="E31733" t="s">
        <v>31837</v>
      </c>
    </row>
    <row r="31734" spans="5:5">
      <c r="E31734" t="s">
        <v>31838</v>
      </c>
    </row>
    <row r="31735" spans="5:5">
      <c r="E31735" t="s">
        <v>31839</v>
      </c>
    </row>
    <row r="31736" spans="5:5">
      <c r="E31736" t="s">
        <v>31840</v>
      </c>
    </row>
    <row r="31737" spans="5:5">
      <c r="E31737" t="s">
        <v>31841</v>
      </c>
    </row>
    <row r="31738" spans="5:5">
      <c r="E31738" t="s">
        <v>31842</v>
      </c>
    </row>
    <row r="31739" spans="5:5">
      <c r="E31739" t="s">
        <v>31843</v>
      </c>
    </row>
    <row r="31740" spans="5:5">
      <c r="E31740" t="s">
        <v>31844</v>
      </c>
    </row>
    <row r="31741" spans="5:5">
      <c r="E31741" t="s">
        <v>31845</v>
      </c>
    </row>
    <row r="31742" spans="5:5">
      <c r="E31742" t="s">
        <v>31846</v>
      </c>
    </row>
    <row r="31743" spans="5:5">
      <c r="E31743" t="s">
        <v>31847</v>
      </c>
    </row>
    <row r="31744" spans="5:5">
      <c r="E31744" t="s">
        <v>31848</v>
      </c>
    </row>
    <row r="31745" spans="5:5">
      <c r="E31745" t="s">
        <v>31849</v>
      </c>
    </row>
    <row r="31746" spans="5:5">
      <c r="E31746" t="s">
        <v>31850</v>
      </c>
    </row>
    <row r="31747" spans="5:5">
      <c r="E31747" t="s">
        <v>31851</v>
      </c>
    </row>
    <row r="31748" spans="5:5">
      <c r="E31748" t="s">
        <v>31852</v>
      </c>
    </row>
    <row r="31749" spans="5:5">
      <c r="E31749" t="s">
        <v>31853</v>
      </c>
    </row>
    <row r="31750" spans="5:5">
      <c r="E31750" t="s">
        <v>31854</v>
      </c>
    </row>
    <row r="31751" spans="5:5">
      <c r="E31751" t="s">
        <v>31855</v>
      </c>
    </row>
    <row r="31752" spans="5:5">
      <c r="E31752" t="s">
        <v>31856</v>
      </c>
    </row>
    <row r="31753" spans="5:5">
      <c r="E31753" t="s">
        <v>31857</v>
      </c>
    </row>
    <row r="31754" spans="5:5">
      <c r="E31754" t="s">
        <v>31858</v>
      </c>
    </row>
    <row r="31755" spans="5:5">
      <c r="E31755" t="s">
        <v>31859</v>
      </c>
    </row>
    <row r="31756" spans="5:5">
      <c r="E31756" t="s">
        <v>31860</v>
      </c>
    </row>
    <row r="31757" spans="5:5">
      <c r="E31757" t="s">
        <v>31861</v>
      </c>
    </row>
    <row r="31758" spans="5:5">
      <c r="E31758" t="s">
        <v>31862</v>
      </c>
    </row>
    <row r="31759" spans="5:5">
      <c r="E31759" t="s">
        <v>31863</v>
      </c>
    </row>
    <row r="31760" spans="5:5">
      <c r="E31760" t="s">
        <v>31864</v>
      </c>
    </row>
    <row r="31761" spans="5:5">
      <c r="E31761" t="s">
        <v>31865</v>
      </c>
    </row>
    <row r="31762" spans="5:5">
      <c r="E31762" t="s">
        <v>31866</v>
      </c>
    </row>
    <row r="31763" spans="5:5">
      <c r="E31763" t="s">
        <v>31867</v>
      </c>
    </row>
    <row r="31764" spans="5:5">
      <c r="E31764" t="s">
        <v>31868</v>
      </c>
    </row>
    <row r="31765" spans="5:5">
      <c r="E31765" t="s">
        <v>31869</v>
      </c>
    </row>
    <row r="31766" spans="5:5">
      <c r="E31766" t="s">
        <v>31870</v>
      </c>
    </row>
    <row r="31767" spans="5:5">
      <c r="E31767" t="s">
        <v>31871</v>
      </c>
    </row>
    <row r="31768" spans="5:5">
      <c r="E31768" t="s">
        <v>31872</v>
      </c>
    </row>
    <row r="31769" spans="5:5">
      <c r="E31769" t="s">
        <v>31873</v>
      </c>
    </row>
    <row r="31770" spans="5:5">
      <c r="E31770" t="s">
        <v>31874</v>
      </c>
    </row>
    <row r="31771" spans="5:5">
      <c r="E31771" t="s">
        <v>31875</v>
      </c>
    </row>
    <row r="31772" spans="5:5">
      <c r="E31772" t="s">
        <v>31876</v>
      </c>
    </row>
    <row r="31773" spans="5:5">
      <c r="E31773" t="s">
        <v>31877</v>
      </c>
    </row>
    <row r="31774" spans="5:5">
      <c r="E31774" t="s">
        <v>31878</v>
      </c>
    </row>
    <row r="31775" spans="5:5">
      <c r="E31775" t="s">
        <v>31879</v>
      </c>
    </row>
    <row r="31776" spans="5:5">
      <c r="E31776" t="s">
        <v>31880</v>
      </c>
    </row>
    <row r="31777" spans="5:5">
      <c r="E31777" t="s">
        <v>31881</v>
      </c>
    </row>
    <row r="31778" spans="5:5">
      <c r="E31778" t="s">
        <v>31882</v>
      </c>
    </row>
    <row r="31779" spans="5:5">
      <c r="E31779" t="s">
        <v>31883</v>
      </c>
    </row>
    <row r="31780" spans="5:5">
      <c r="E31780" t="s">
        <v>31884</v>
      </c>
    </row>
    <row r="31781" spans="5:5">
      <c r="E31781" t="s">
        <v>31885</v>
      </c>
    </row>
    <row r="31782" spans="5:5">
      <c r="E31782" t="s">
        <v>31886</v>
      </c>
    </row>
    <row r="31783" spans="5:5">
      <c r="E31783" t="s">
        <v>31887</v>
      </c>
    </row>
    <row r="31784" spans="5:5">
      <c r="E31784" t="s">
        <v>31888</v>
      </c>
    </row>
    <row r="31785" spans="5:5">
      <c r="E31785" t="s">
        <v>31889</v>
      </c>
    </row>
    <row r="31786" spans="5:5">
      <c r="E31786" t="s">
        <v>31890</v>
      </c>
    </row>
    <row r="31787" spans="5:5">
      <c r="E31787" t="s">
        <v>31891</v>
      </c>
    </row>
    <row r="31788" spans="5:5">
      <c r="E31788" t="s">
        <v>31892</v>
      </c>
    </row>
    <row r="31789" spans="5:5">
      <c r="E31789" t="s">
        <v>31893</v>
      </c>
    </row>
    <row r="31790" spans="5:5">
      <c r="E31790" t="s">
        <v>31894</v>
      </c>
    </row>
    <row r="31791" spans="5:5">
      <c r="E31791" t="s">
        <v>31895</v>
      </c>
    </row>
    <row r="31792" spans="5:5">
      <c r="E31792" t="s">
        <v>31896</v>
      </c>
    </row>
    <row r="31793" spans="5:5">
      <c r="E31793" t="s">
        <v>31897</v>
      </c>
    </row>
    <row r="31794" spans="5:5">
      <c r="E31794" t="s">
        <v>31898</v>
      </c>
    </row>
    <row r="31795" spans="5:5">
      <c r="E31795" t="s">
        <v>31899</v>
      </c>
    </row>
    <row r="31796" spans="5:5">
      <c r="E31796" t="s">
        <v>31900</v>
      </c>
    </row>
    <row r="31797" spans="5:5">
      <c r="E31797" t="s">
        <v>31901</v>
      </c>
    </row>
    <row r="31798" spans="5:5">
      <c r="E31798" t="s">
        <v>31902</v>
      </c>
    </row>
    <row r="31799" spans="5:5">
      <c r="E31799" t="s">
        <v>31903</v>
      </c>
    </row>
    <row r="31800" spans="5:5">
      <c r="E31800" t="s">
        <v>31904</v>
      </c>
    </row>
    <row r="31801" spans="5:5">
      <c r="E31801" t="s">
        <v>31905</v>
      </c>
    </row>
    <row r="31802" spans="5:5">
      <c r="E31802" t="s">
        <v>31906</v>
      </c>
    </row>
    <row r="31803" spans="5:5">
      <c r="E31803" t="s">
        <v>31907</v>
      </c>
    </row>
    <row r="31804" spans="5:5">
      <c r="E31804" t="s">
        <v>31908</v>
      </c>
    </row>
    <row r="31805" spans="5:5">
      <c r="E31805" t="s">
        <v>31909</v>
      </c>
    </row>
    <row r="31806" spans="5:5">
      <c r="E31806" t="s">
        <v>31910</v>
      </c>
    </row>
    <row r="31807" spans="5:5">
      <c r="E31807" t="s">
        <v>31911</v>
      </c>
    </row>
    <row r="31808" spans="5:5">
      <c r="E31808" t="s">
        <v>31912</v>
      </c>
    </row>
    <row r="31809" spans="5:5">
      <c r="E31809" t="s">
        <v>31913</v>
      </c>
    </row>
    <row r="31810" spans="5:5">
      <c r="E31810" t="s">
        <v>31914</v>
      </c>
    </row>
    <row r="31811" spans="5:5">
      <c r="E31811" t="s">
        <v>31915</v>
      </c>
    </row>
    <row r="31812" spans="5:5">
      <c r="E31812" t="s">
        <v>31916</v>
      </c>
    </row>
    <row r="31813" spans="5:5">
      <c r="E31813" t="s">
        <v>31917</v>
      </c>
    </row>
    <row r="31814" spans="5:5">
      <c r="E31814" t="s">
        <v>31918</v>
      </c>
    </row>
    <row r="31815" spans="5:5">
      <c r="E31815" t="s">
        <v>31919</v>
      </c>
    </row>
    <row r="31816" spans="5:5">
      <c r="E31816" t="s">
        <v>31920</v>
      </c>
    </row>
    <row r="31817" spans="5:5">
      <c r="E31817" t="s">
        <v>31921</v>
      </c>
    </row>
    <row r="31818" spans="5:5">
      <c r="E31818" t="s">
        <v>31922</v>
      </c>
    </row>
    <row r="31819" spans="5:5">
      <c r="E31819" t="s">
        <v>31923</v>
      </c>
    </row>
    <row r="31820" spans="5:5">
      <c r="E31820" t="s">
        <v>31924</v>
      </c>
    </row>
    <row r="31821" spans="5:5">
      <c r="E31821" t="s">
        <v>31925</v>
      </c>
    </row>
    <row r="31822" spans="5:5">
      <c r="E31822" t="s">
        <v>31926</v>
      </c>
    </row>
    <row r="31823" spans="5:5">
      <c r="E31823" t="s">
        <v>31927</v>
      </c>
    </row>
    <row r="31824" spans="5:5">
      <c r="E31824" t="s">
        <v>31928</v>
      </c>
    </row>
    <row r="31825" spans="5:5">
      <c r="E31825" t="s">
        <v>31929</v>
      </c>
    </row>
    <row r="31826" spans="5:5">
      <c r="E31826" t="s">
        <v>31930</v>
      </c>
    </row>
    <row r="31827" spans="5:5">
      <c r="E31827" t="s">
        <v>31931</v>
      </c>
    </row>
    <row r="31828" spans="5:5">
      <c r="E31828" t="s">
        <v>31932</v>
      </c>
    </row>
    <row r="31829" spans="5:5">
      <c r="E31829" t="s">
        <v>31933</v>
      </c>
    </row>
    <row r="31830" spans="5:5">
      <c r="E31830" t="s">
        <v>31934</v>
      </c>
    </row>
    <row r="31831" spans="5:5">
      <c r="E31831" t="s">
        <v>31935</v>
      </c>
    </row>
    <row r="31832" spans="5:5">
      <c r="E31832" t="s">
        <v>31936</v>
      </c>
    </row>
    <row r="31833" spans="5:5">
      <c r="E31833" t="s">
        <v>31937</v>
      </c>
    </row>
    <row r="31834" spans="5:5">
      <c r="E31834" t="s">
        <v>31938</v>
      </c>
    </row>
    <row r="31835" spans="5:5">
      <c r="E31835" t="s">
        <v>31939</v>
      </c>
    </row>
    <row r="31836" spans="5:5">
      <c r="E31836" t="s">
        <v>31940</v>
      </c>
    </row>
    <row r="31837" spans="5:5">
      <c r="E31837" t="s">
        <v>31941</v>
      </c>
    </row>
    <row r="31838" spans="5:5">
      <c r="E31838" t="s">
        <v>31942</v>
      </c>
    </row>
    <row r="31839" spans="5:5">
      <c r="E31839" t="s">
        <v>31943</v>
      </c>
    </row>
    <row r="31840" spans="5:5">
      <c r="E31840" t="s">
        <v>31944</v>
      </c>
    </row>
    <row r="31841" spans="5:5">
      <c r="E31841" t="s">
        <v>31945</v>
      </c>
    </row>
    <row r="31842" spans="5:5">
      <c r="E31842" t="s">
        <v>31946</v>
      </c>
    </row>
    <row r="31843" spans="5:5">
      <c r="E31843" t="s">
        <v>31947</v>
      </c>
    </row>
    <row r="31844" spans="5:5">
      <c r="E31844" t="s">
        <v>31948</v>
      </c>
    </row>
    <row r="31845" spans="5:5">
      <c r="E31845" t="s">
        <v>31949</v>
      </c>
    </row>
    <row r="31846" spans="5:5">
      <c r="E31846" t="s">
        <v>31950</v>
      </c>
    </row>
    <row r="31847" spans="5:5">
      <c r="E31847" t="s">
        <v>31951</v>
      </c>
    </row>
    <row r="31848" spans="5:5">
      <c r="E31848" t="s">
        <v>31952</v>
      </c>
    </row>
    <row r="31849" spans="5:5">
      <c r="E31849" t="s">
        <v>31953</v>
      </c>
    </row>
    <row r="31850" spans="5:5">
      <c r="E31850" t="s">
        <v>31954</v>
      </c>
    </row>
    <row r="31851" spans="5:5">
      <c r="E31851" t="s">
        <v>31955</v>
      </c>
    </row>
    <row r="31852" spans="5:5">
      <c r="E31852" t="s">
        <v>31956</v>
      </c>
    </row>
    <row r="31853" spans="5:5">
      <c r="E31853" t="s">
        <v>31957</v>
      </c>
    </row>
    <row r="31854" spans="5:5">
      <c r="E31854" t="s">
        <v>31958</v>
      </c>
    </row>
    <row r="31855" spans="5:5">
      <c r="E31855" t="s">
        <v>31959</v>
      </c>
    </row>
    <row r="31856" spans="5:5">
      <c r="E31856" t="s">
        <v>31960</v>
      </c>
    </row>
    <row r="31857" spans="5:5">
      <c r="E31857" t="s">
        <v>31961</v>
      </c>
    </row>
    <row r="31858" spans="5:5">
      <c r="E31858" t="s">
        <v>31962</v>
      </c>
    </row>
    <row r="31859" spans="5:5">
      <c r="E31859" t="s">
        <v>31963</v>
      </c>
    </row>
    <row r="31860" spans="5:5">
      <c r="E31860" t="s">
        <v>31964</v>
      </c>
    </row>
    <row r="31861" spans="5:5">
      <c r="E31861" t="s">
        <v>31965</v>
      </c>
    </row>
    <row r="31862" spans="5:5">
      <c r="E31862" t="s">
        <v>31966</v>
      </c>
    </row>
    <row r="31863" spans="5:5">
      <c r="E31863" t="s">
        <v>31967</v>
      </c>
    </row>
    <row r="31864" spans="5:5">
      <c r="E31864" t="s">
        <v>31968</v>
      </c>
    </row>
    <row r="31865" spans="5:5">
      <c r="E31865" t="s">
        <v>31969</v>
      </c>
    </row>
    <row r="31866" spans="5:5">
      <c r="E31866" t="s">
        <v>31970</v>
      </c>
    </row>
    <row r="31867" spans="5:5">
      <c r="E31867" t="s">
        <v>31971</v>
      </c>
    </row>
    <row r="31868" spans="5:5">
      <c r="E31868" t="s">
        <v>31972</v>
      </c>
    </row>
    <row r="31869" spans="5:5">
      <c r="E31869" t="s">
        <v>31973</v>
      </c>
    </row>
    <row r="31870" spans="5:5">
      <c r="E31870" t="s">
        <v>31974</v>
      </c>
    </row>
    <row r="31871" spans="5:5">
      <c r="E31871" t="s">
        <v>31975</v>
      </c>
    </row>
    <row r="31872" spans="5:5">
      <c r="E31872" t="s">
        <v>31976</v>
      </c>
    </row>
    <row r="31873" spans="5:5">
      <c r="E31873" t="s">
        <v>31977</v>
      </c>
    </row>
    <row r="31874" spans="5:5">
      <c r="E31874" t="s">
        <v>31978</v>
      </c>
    </row>
    <row r="31875" spans="5:5">
      <c r="E31875" t="s">
        <v>31979</v>
      </c>
    </row>
    <row r="31876" spans="5:5">
      <c r="E31876" t="s">
        <v>31980</v>
      </c>
    </row>
    <row r="31877" spans="5:5">
      <c r="E31877" t="s">
        <v>31981</v>
      </c>
    </row>
    <row r="31878" spans="5:5">
      <c r="E31878" t="s">
        <v>31982</v>
      </c>
    </row>
    <row r="31879" spans="5:5">
      <c r="E31879" t="s">
        <v>31983</v>
      </c>
    </row>
    <row r="31880" spans="5:5">
      <c r="E31880" t="s">
        <v>31984</v>
      </c>
    </row>
    <row r="31881" spans="5:5">
      <c r="E31881" t="s">
        <v>31985</v>
      </c>
    </row>
    <row r="31882" spans="5:5">
      <c r="E31882" t="s">
        <v>31986</v>
      </c>
    </row>
    <row r="31883" spans="5:5">
      <c r="E31883" t="s">
        <v>31987</v>
      </c>
    </row>
    <row r="31884" spans="5:5">
      <c r="E31884" t="s">
        <v>31988</v>
      </c>
    </row>
    <row r="31885" spans="5:5">
      <c r="E31885" t="s">
        <v>31989</v>
      </c>
    </row>
    <row r="31886" spans="5:5">
      <c r="E31886" t="s">
        <v>31990</v>
      </c>
    </row>
    <row r="31887" spans="5:5">
      <c r="E31887" t="s">
        <v>31991</v>
      </c>
    </row>
    <row r="31888" spans="5:5">
      <c r="E31888" t="s">
        <v>31992</v>
      </c>
    </row>
    <row r="31889" spans="5:5">
      <c r="E31889" t="s">
        <v>31993</v>
      </c>
    </row>
    <row r="31890" spans="5:5">
      <c r="E31890" t="s">
        <v>31994</v>
      </c>
    </row>
    <row r="31891" spans="5:5">
      <c r="E31891" t="s">
        <v>31995</v>
      </c>
    </row>
    <row r="31892" spans="5:5">
      <c r="E31892" t="s">
        <v>31996</v>
      </c>
    </row>
    <row r="31893" spans="5:5">
      <c r="E31893" t="s">
        <v>31997</v>
      </c>
    </row>
    <row r="31894" spans="5:5">
      <c r="E31894" t="s">
        <v>31998</v>
      </c>
    </row>
    <row r="31895" spans="5:5">
      <c r="E31895" t="s">
        <v>31999</v>
      </c>
    </row>
    <row r="31896" spans="5:5">
      <c r="E31896" t="s">
        <v>32000</v>
      </c>
    </row>
    <row r="31897" spans="5:5">
      <c r="E31897" t="s">
        <v>32001</v>
      </c>
    </row>
    <row r="31898" spans="5:5">
      <c r="E31898" t="s">
        <v>32002</v>
      </c>
    </row>
    <row r="31899" spans="5:5">
      <c r="E31899" t="s">
        <v>32003</v>
      </c>
    </row>
    <row r="31900" spans="5:5">
      <c r="E31900" t="s">
        <v>32004</v>
      </c>
    </row>
    <row r="31901" spans="5:5">
      <c r="E31901" t="s">
        <v>32005</v>
      </c>
    </row>
    <row r="31902" spans="5:5">
      <c r="E31902" t="s">
        <v>32006</v>
      </c>
    </row>
    <row r="31903" spans="5:5">
      <c r="E31903" t="s">
        <v>32007</v>
      </c>
    </row>
    <row r="31904" spans="5:5">
      <c r="E31904" t="s">
        <v>32008</v>
      </c>
    </row>
    <row r="31905" spans="5:5">
      <c r="E31905" t="s">
        <v>32009</v>
      </c>
    </row>
    <row r="31906" spans="5:5">
      <c r="E31906" t="s">
        <v>32010</v>
      </c>
    </row>
    <row r="31907" spans="5:5">
      <c r="E31907" t="s">
        <v>32011</v>
      </c>
    </row>
    <row r="31908" spans="5:5">
      <c r="E31908" t="s">
        <v>32012</v>
      </c>
    </row>
    <row r="31909" spans="5:5">
      <c r="E31909" t="s">
        <v>32013</v>
      </c>
    </row>
    <row r="31910" spans="5:5">
      <c r="E31910" t="s">
        <v>32014</v>
      </c>
    </row>
    <row r="31911" spans="5:5">
      <c r="E31911" t="s">
        <v>32015</v>
      </c>
    </row>
    <row r="31912" spans="5:5">
      <c r="E31912" t="s">
        <v>32016</v>
      </c>
    </row>
    <row r="31913" spans="5:5">
      <c r="E31913" t="s">
        <v>32017</v>
      </c>
    </row>
    <row r="31914" spans="5:5">
      <c r="E31914" t="s">
        <v>32018</v>
      </c>
    </row>
    <row r="31915" spans="5:5">
      <c r="E31915" t="s">
        <v>32019</v>
      </c>
    </row>
    <row r="31916" spans="5:5">
      <c r="E31916" t="s">
        <v>32020</v>
      </c>
    </row>
    <row r="31917" spans="5:5">
      <c r="E31917" t="s">
        <v>32021</v>
      </c>
    </row>
    <row r="31918" spans="5:5">
      <c r="E31918" t="s">
        <v>32022</v>
      </c>
    </row>
    <row r="31919" spans="5:5">
      <c r="E31919" t="s">
        <v>32023</v>
      </c>
    </row>
    <row r="31920" spans="5:5">
      <c r="E31920" t="s">
        <v>32024</v>
      </c>
    </row>
    <row r="31921" spans="5:5">
      <c r="E31921" t="s">
        <v>32025</v>
      </c>
    </row>
    <row r="31922" spans="5:5">
      <c r="E31922" t="s">
        <v>32026</v>
      </c>
    </row>
    <row r="31923" spans="5:5">
      <c r="E31923" t="s">
        <v>32027</v>
      </c>
    </row>
    <row r="31924" spans="5:5">
      <c r="E31924" t="s">
        <v>32028</v>
      </c>
    </row>
    <row r="31925" spans="5:5">
      <c r="E31925" t="s">
        <v>32029</v>
      </c>
    </row>
    <row r="31926" spans="5:5">
      <c r="E31926" t="s">
        <v>32030</v>
      </c>
    </row>
    <row r="31927" spans="5:5">
      <c r="E31927" t="s">
        <v>32031</v>
      </c>
    </row>
    <row r="31928" spans="5:5">
      <c r="E31928" t="s">
        <v>32032</v>
      </c>
    </row>
    <row r="31929" spans="5:5">
      <c r="E31929" t="s">
        <v>32033</v>
      </c>
    </row>
    <row r="31930" spans="5:5">
      <c r="E31930" t="s">
        <v>32034</v>
      </c>
    </row>
    <row r="31931" spans="5:5">
      <c r="E31931" t="s">
        <v>32035</v>
      </c>
    </row>
    <row r="31932" spans="5:5">
      <c r="E31932" t="s">
        <v>32036</v>
      </c>
    </row>
    <row r="31933" spans="5:5">
      <c r="E31933" t="s">
        <v>32037</v>
      </c>
    </row>
    <row r="31934" spans="5:5">
      <c r="E31934" t="s">
        <v>32038</v>
      </c>
    </row>
    <row r="31935" spans="5:5">
      <c r="E31935" t="s">
        <v>32039</v>
      </c>
    </row>
    <row r="31936" spans="5:5">
      <c r="E31936" t="s">
        <v>32040</v>
      </c>
    </row>
    <row r="31937" spans="5:5">
      <c r="E31937" t="s">
        <v>32041</v>
      </c>
    </row>
    <row r="31938" spans="5:5">
      <c r="E31938" t="s">
        <v>32042</v>
      </c>
    </row>
    <row r="31939" spans="5:5">
      <c r="E31939" t="s">
        <v>32043</v>
      </c>
    </row>
    <row r="31940" spans="5:5">
      <c r="E31940" t="s">
        <v>32044</v>
      </c>
    </row>
    <row r="31941" spans="5:5">
      <c r="E31941" t="s">
        <v>32045</v>
      </c>
    </row>
    <row r="31942" spans="5:5">
      <c r="E31942" t="s">
        <v>32046</v>
      </c>
    </row>
    <row r="31943" spans="5:5">
      <c r="E31943" t="s">
        <v>32047</v>
      </c>
    </row>
    <row r="31944" spans="5:5">
      <c r="E31944" t="s">
        <v>32048</v>
      </c>
    </row>
    <row r="31945" spans="5:5">
      <c r="E31945" t="s">
        <v>32049</v>
      </c>
    </row>
    <row r="31946" spans="5:5">
      <c r="E31946" t="s">
        <v>32050</v>
      </c>
    </row>
    <row r="31947" spans="5:5">
      <c r="E31947" t="s">
        <v>32051</v>
      </c>
    </row>
    <row r="31948" spans="5:5">
      <c r="E31948" t="s">
        <v>32052</v>
      </c>
    </row>
    <row r="31949" spans="5:5">
      <c r="E31949" t="s">
        <v>32053</v>
      </c>
    </row>
    <row r="31950" spans="5:5">
      <c r="E31950" t="s">
        <v>32054</v>
      </c>
    </row>
    <row r="31951" spans="5:5">
      <c r="E31951" t="s">
        <v>32055</v>
      </c>
    </row>
    <row r="31952" spans="5:5">
      <c r="E31952" t="s">
        <v>32056</v>
      </c>
    </row>
    <row r="31953" spans="5:5">
      <c r="E31953" t="s">
        <v>32057</v>
      </c>
    </row>
    <row r="31954" spans="5:5">
      <c r="E31954" t="s">
        <v>32058</v>
      </c>
    </row>
    <row r="31955" spans="5:5">
      <c r="E31955" t="s">
        <v>32059</v>
      </c>
    </row>
    <row r="31956" spans="5:5">
      <c r="E31956" t="s">
        <v>32060</v>
      </c>
    </row>
    <row r="31957" spans="5:5">
      <c r="E31957" t="s">
        <v>32061</v>
      </c>
    </row>
    <row r="31958" spans="5:5">
      <c r="E31958" t="s">
        <v>32062</v>
      </c>
    </row>
    <row r="31959" spans="5:5">
      <c r="E31959" t="s">
        <v>32063</v>
      </c>
    </row>
    <row r="31960" spans="5:5">
      <c r="E31960" t="s">
        <v>32064</v>
      </c>
    </row>
    <row r="31961" spans="5:5">
      <c r="E31961" t="s">
        <v>32065</v>
      </c>
    </row>
    <row r="31962" spans="5:5">
      <c r="E31962" t="s">
        <v>32066</v>
      </c>
    </row>
    <row r="31963" spans="5:5">
      <c r="E31963" t="s">
        <v>32067</v>
      </c>
    </row>
    <row r="31964" spans="5:5">
      <c r="E31964" t="s">
        <v>32068</v>
      </c>
    </row>
    <row r="31965" spans="5:5">
      <c r="E31965" t="s">
        <v>32069</v>
      </c>
    </row>
    <row r="31966" spans="5:5">
      <c r="E31966" t="s">
        <v>32070</v>
      </c>
    </row>
    <row r="31967" spans="5:5">
      <c r="E31967" t="s">
        <v>32071</v>
      </c>
    </row>
    <row r="31968" spans="5:5">
      <c r="E31968" t="s">
        <v>32072</v>
      </c>
    </row>
    <row r="31969" spans="5:5">
      <c r="E31969" t="s">
        <v>32073</v>
      </c>
    </row>
    <row r="31970" spans="5:5">
      <c r="E31970" t="s">
        <v>32074</v>
      </c>
    </row>
    <row r="31971" spans="5:5">
      <c r="E31971" t="s">
        <v>32075</v>
      </c>
    </row>
    <row r="31972" spans="5:5">
      <c r="E31972" t="s">
        <v>32076</v>
      </c>
    </row>
    <row r="31973" spans="5:5">
      <c r="E31973" t="s">
        <v>32077</v>
      </c>
    </row>
    <row r="31974" spans="5:5">
      <c r="E31974" t="s">
        <v>32078</v>
      </c>
    </row>
    <row r="31975" spans="5:5">
      <c r="E31975" t="s">
        <v>32079</v>
      </c>
    </row>
    <row r="31976" spans="5:5">
      <c r="E31976" t="s">
        <v>32080</v>
      </c>
    </row>
    <row r="31977" spans="5:5">
      <c r="E31977" t="s">
        <v>32081</v>
      </c>
    </row>
    <row r="31978" spans="5:5">
      <c r="E31978" t="s">
        <v>32082</v>
      </c>
    </row>
    <row r="31979" spans="5:5">
      <c r="E31979" t="s">
        <v>32083</v>
      </c>
    </row>
    <row r="31980" spans="5:5">
      <c r="E31980" t="s">
        <v>32084</v>
      </c>
    </row>
    <row r="31981" spans="5:5">
      <c r="E31981" t="s">
        <v>32085</v>
      </c>
    </row>
    <row r="31982" spans="5:5">
      <c r="E31982" t="s">
        <v>32086</v>
      </c>
    </row>
    <row r="31983" spans="5:5">
      <c r="E31983" t="s">
        <v>32087</v>
      </c>
    </row>
    <row r="31984" spans="5:5">
      <c r="E31984" t="s">
        <v>32088</v>
      </c>
    </row>
    <row r="31985" spans="5:5">
      <c r="E31985" t="s">
        <v>32089</v>
      </c>
    </row>
    <row r="31986" spans="5:5">
      <c r="E31986" t="s">
        <v>32090</v>
      </c>
    </row>
    <row r="31987" spans="5:5">
      <c r="E31987" t="s">
        <v>32091</v>
      </c>
    </row>
    <row r="31988" spans="5:5">
      <c r="E31988" t="s">
        <v>32092</v>
      </c>
    </row>
    <row r="31989" spans="5:5">
      <c r="E31989" t="s">
        <v>32093</v>
      </c>
    </row>
    <row r="31990" spans="5:5">
      <c r="E31990" t="s">
        <v>32094</v>
      </c>
    </row>
    <row r="31991" spans="5:5">
      <c r="E31991" t="s">
        <v>32095</v>
      </c>
    </row>
    <row r="31992" spans="5:5">
      <c r="E31992" t="s">
        <v>32096</v>
      </c>
    </row>
    <row r="31993" spans="5:5">
      <c r="E31993" t="s">
        <v>32097</v>
      </c>
    </row>
    <row r="31994" spans="5:5">
      <c r="E31994" t="s">
        <v>32098</v>
      </c>
    </row>
    <row r="31995" spans="5:5">
      <c r="E31995" t="s">
        <v>32099</v>
      </c>
    </row>
    <row r="31996" spans="5:5">
      <c r="E31996" t="s">
        <v>32100</v>
      </c>
    </row>
    <row r="31997" spans="5:5">
      <c r="E31997" t="s">
        <v>32101</v>
      </c>
    </row>
    <row r="31998" spans="5:5">
      <c r="E31998" t="s">
        <v>32102</v>
      </c>
    </row>
    <row r="31999" spans="5:5">
      <c r="E31999" t="s">
        <v>32103</v>
      </c>
    </row>
    <row r="32000" spans="5:5">
      <c r="E32000" t="s">
        <v>32104</v>
      </c>
    </row>
    <row r="32001" spans="5:5">
      <c r="E32001" t="s">
        <v>32105</v>
      </c>
    </row>
    <row r="32002" spans="5:5">
      <c r="E32002" t="s">
        <v>32106</v>
      </c>
    </row>
    <row r="32003" spans="5:5">
      <c r="E32003" t="s">
        <v>32107</v>
      </c>
    </row>
    <row r="32004" spans="5:5">
      <c r="E32004" t="s">
        <v>32108</v>
      </c>
    </row>
    <row r="32005" spans="5:5">
      <c r="E32005" t="s">
        <v>32109</v>
      </c>
    </row>
    <row r="32006" spans="5:5">
      <c r="E32006" t="s">
        <v>32110</v>
      </c>
    </row>
    <row r="32007" spans="5:5">
      <c r="E32007" t="s">
        <v>32111</v>
      </c>
    </row>
    <row r="32008" spans="5:5">
      <c r="E32008" t="s">
        <v>32112</v>
      </c>
    </row>
    <row r="32009" spans="5:5">
      <c r="E32009" t="s">
        <v>32113</v>
      </c>
    </row>
    <row r="32010" spans="5:5">
      <c r="E32010" t="s">
        <v>32114</v>
      </c>
    </row>
    <row r="32011" spans="5:5">
      <c r="E32011" t="s">
        <v>32115</v>
      </c>
    </row>
    <row r="32012" spans="5:5">
      <c r="E32012" t="s">
        <v>32116</v>
      </c>
    </row>
    <row r="32013" spans="5:5">
      <c r="E32013" t="s">
        <v>32117</v>
      </c>
    </row>
    <row r="32014" spans="5:5">
      <c r="E32014" t="s">
        <v>32118</v>
      </c>
    </row>
    <row r="32015" spans="5:5">
      <c r="E32015" t="s">
        <v>32119</v>
      </c>
    </row>
    <row r="32016" spans="5:5">
      <c r="E32016" t="s">
        <v>32120</v>
      </c>
    </row>
    <row r="32017" spans="5:5">
      <c r="E32017" t="s">
        <v>32121</v>
      </c>
    </row>
    <row r="32018" spans="5:5">
      <c r="E32018" t="s">
        <v>32122</v>
      </c>
    </row>
    <row r="32019" spans="5:5">
      <c r="E32019" t="s">
        <v>32123</v>
      </c>
    </row>
    <row r="32020" spans="5:5">
      <c r="E32020" t="s">
        <v>32124</v>
      </c>
    </row>
    <row r="32021" spans="5:5">
      <c r="E32021" t="s">
        <v>32125</v>
      </c>
    </row>
    <row r="32022" spans="5:5">
      <c r="E32022" t="s">
        <v>32126</v>
      </c>
    </row>
    <row r="32023" spans="5:5">
      <c r="E32023" t="s">
        <v>32127</v>
      </c>
    </row>
    <row r="32024" spans="5:5">
      <c r="E32024" t="s">
        <v>32128</v>
      </c>
    </row>
    <row r="32025" spans="5:5">
      <c r="E32025" t="s">
        <v>32129</v>
      </c>
    </row>
    <row r="32026" spans="5:5">
      <c r="E32026" t="s">
        <v>32130</v>
      </c>
    </row>
    <row r="32027" spans="5:5">
      <c r="E32027" t="s">
        <v>32131</v>
      </c>
    </row>
    <row r="32028" spans="5:5">
      <c r="E32028" t="s">
        <v>32132</v>
      </c>
    </row>
    <row r="32029" spans="5:5">
      <c r="E32029" t="s">
        <v>32133</v>
      </c>
    </row>
    <row r="32030" spans="5:5">
      <c r="E32030" t="s">
        <v>32134</v>
      </c>
    </row>
    <row r="32031" spans="5:5">
      <c r="E32031" t="s">
        <v>32135</v>
      </c>
    </row>
    <row r="32032" spans="5:5">
      <c r="E32032" t="s">
        <v>32136</v>
      </c>
    </row>
    <row r="32033" spans="5:5">
      <c r="E32033" t="s">
        <v>32137</v>
      </c>
    </row>
    <row r="32034" spans="5:5">
      <c r="E32034" t="s">
        <v>32138</v>
      </c>
    </row>
    <row r="32035" spans="5:5">
      <c r="E32035" t="s">
        <v>32139</v>
      </c>
    </row>
    <row r="32036" spans="5:5">
      <c r="E32036" t="s">
        <v>32140</v>
      </c>
    </row>
    <row r="32037" spans="5:5">
      <c r="E32037" t="s">
        <v>32141</v>
      </c>
    </row>
    <row r="32038" spans="5:5">
      <c r="E32038" t="s">
        <v>32142</v>
      </c>
    </row>
    <row r="32039" spans="5:5">
      <c r="E32039" t="s">
        <v>32143</v>
      </c>
    </row>
    <row r="32040" spans="5:5">
      <c r="E32040" t="s">
        <v>32144</v>
      </c>
    </row>
    <row r="32041" spans="5:5">
      <c r="E32041" t="s">
        <v>32145</v>
      </c>
    </row>
    <row r="32042" spans="5:5">
      <c r="E32042" t="s">
        <v>32146</v>
      </c>
    </row>
    <row r="32043" spans="5:5">
      <c r="E32043" t="s">
        <v>32147</v>
      </c>
    </row>
    <row r="32044" spans="5:5">
      <c r="E32044" t="s">
        <v>32148</v>
      </c>
    </row>
    <row r="32045" spans="5:5">
      <c r="E32045" t="s">
        <v>32149</v>
      </c>
    </row>
    <row r="32046" spans="5:5">
      <c r="E32046" t="s">
        <v>32150</v>
      </c>
    </row>
    <row r="32047" spans="5:5">
      <c r="E32047" t="s">
        <v>32151</v>
      </c>
    </row>
    <row r="32048" spans="5:5">
      <c r="E32048" t="s">
        <v>32152</v>
      </c>
    </row>
    <row r="32049" spans="5:5">
      <c r="E32049" t="s">
        <v>32153</v>
      </c>
    </row>
    <row r="32050" spans="5:5">
      <c r="E32050" t="s">
        <v>32154</v>
      </c>
    </row>
    <row r="32051" spans="5:5">
      <c r="E32051" t="s">
        <v>32155</v>
      </c>
    </row>
    <row r="32052" spans="5:5">
      <c r="E32052" t="s">
        <v>32156</v>
      </c>
    </row>
    <row r="32053" spans="5:5">
      <c r="E32053" t="s">
        <v>32157</v>
      </c>
    </row>
    <row r="32054" spans="5:5">
      <c r="E32054" t="s">
        <v>32158</v>
      </c>
    </row>
    <row r="32055" spans="5:5">
      <c r="E32055" t="s">
        <v>32159</v>
      </c>
    </row>
    <row r="32056" spans="5:5">
      <c r="E32056" t="s">
        <v>32160</v>
      </c>
    </row>
    <row r="32057" spans="5:5">
      <c r="E32057" t="s">
        <v>32161</v>
      </c>
    </row>
    <row r="32058" spans="5:5">
      <c r="E32058" t="s">
        <v>32162</v>
      </c>
    </row>
    <row r="32059" spans="5:5">
      <c r="E32059" t="s">
        <v>32163</v>
      </c>
    </row>
    <row r="32060" spans="5:5">
      <c r="E32060" t="s">
        <v>32164</v>
      </c>
    </row>
    <row r="32061" spans="5:5">
      <c r="E32061" t="s">
        <v>32165</v>
      </c>
    </row>
    <row r="32062" spans="5:5">
      <c r="E32062" t="s">
        <v>32166</v>
      </c>
    </row>
    <row r="32063" spans="5:5">
      <c r="E32063" t="s">
        <v>32167</v>
      </c>
    </row>
    <row r="32064" spans="5:5">
      <c r="E32064" t="s">
        <v>32168</v>
      </c>
    </row>
    <row r="32065" spans="5:5">
      <c r="E32065" t="s">
        <v>32169</v>
      </c>
    </row>
    <row r="32066" spans="5:5">
      <c r="E32066" t="s">
        <v>32170</v>
      </c>
    </row>
    <row r="32067" spans="5:5">
      <c r="E32067" t="s">
        <v>32171</v>
      </c>
    </row>
    <row r="32068" spans="5:5">
      <c r="E32068" t="s">
        <v>32172</v>
      </c>
    </row>
    <row r="32069" spans="5:5">
      <c r="E32069" t="s">
        <v>32173</v>
      </c>
    </row>
    <row r="32070" spans="5:5">
      <c r="E32070" t="s">
        <v>32174</v>
      </c>
    </row>
    <row r="32071" spans="5:5">
      <c r="E32071" t="s">
        <v>32175</v>
      </c>
    </row>
    <row r="32072" spans="5:5">
      <c r="E32072" t="s">
        <v>32176</v>
      </c>
    </row>
    <row r="32073" spans="5:5">
      <c r="E32073" t="s">
        <v>32177</v>
      </c>
    </row>
    <row r="32074" spans="5:5">
      <c r="E32074" t="s">
        <v>32178</v>
      </c>
    </row>
    <row r="32075" spans="5:5">
      <c r="E32075" t="s">
        <v>32179</v>
      </c>
    </row>
    <row r="32076" spans="5:5">
      <c r="E32076" t="s">
        <v>32180</v>
      </c>
    </row>
    <row r="32077" spans="5:5">
      <c r="E32077" t="s">
        <v>32181</v>
      </c>
    </row>
    <row r="32078" spans="5:5">
      <c r="E32078" t="s">
        <v>32182</v>
      </c>
    </row>
    <row r="32079" spans="5:5">
      <c r="E32079" t="s">
        <v>32183</v>
      </c>
    </row>
    <row r="32080" spans="5:5">
      <c r="E32080" t="s">
        <v>32184</v>
      </c>
    </row>
    <row r="32081" spans="5:5">
      <c r="E32081" t="s">
        <v>32185</v>
      </c>
    </row>
    <row r="32082" spans="5:5">
      <c r="E32082" t="s">
        <v>32186</v>
      </c>
    </row>
    <row r="32083" spans="5:5">
      <c r="E32083" t="s">
        <v>32187</v>
      </c>
    </row>
    <row r="32084" spans="5:5">
      <c r="E32084" t="s">
        <v>32188</v>
      </c>
    </row>
    <row r="32085" spans="5:5">
      <c r="E32085" t="s">
        <v>32189</v>
      </c>
    </row>
    <row r="32086" spans="5:5">
      <c r="E32086" t="s">
        <v>32190</v>
      </c>
    </row>
    <row r="32087" spans="5:5">
      <c r="E32087" t="s">
        <v>32191</v>
      </c>
    </row>
    <row r="32088" spans="5:5">
      <c r="E32088" t="s">
        <v>32192</v>
      </c>
    </row>
    <row r="32089" spans="5:5">
      <c r="E32089" t="s">
        <v>32193</v>
      </c>
    </row>
    <row r="32090" spans="5:5">
      <c r="E32090" t="s">
        <v>32194</v>
      </c>
    </row>
    <row r="32091" spans="5:5">
      <c r="E32091" t="s">
        <v>32195</v>
      </c>
    </row>
    <row r="32092" spans="5:5">
      <c r="E32092" t="s">
        <v>32196</v>
      </c>
    </row>
    <row r="32093" spans="5:5">
      <c r="E32093" t="s">
        <v>32197</v>
      </c>
    </row>
    <row r="32094" spans="5:5">
      <c r="E32094" t="s">
        <v>32198</v>
      </c>
    </row>
    <row r="32095" spans="5:5">
      <c r="E32095" t="s">
        <v>32199</v>
      </c>
    </row>
    <row r="32096" spans="5:5">
      <c r="E32096" t="s">
        <v>32200</v>
      </c>
    </row>
    <row r="32097" spans="5:5">
      <c r="E32097" t="s">
        <v>32201</v>
      </c>
    </row>
    <row r="32098" spans="5:5">
      <c r="E32098" t="s">
        <v>32202</v>
      </c>
    </row>
    <row r="32099" spans="5:5">
      <c r="E32099" t="s">
        <v>32203</v>
      </c>
    </row>
    <row r="32100" spans="5:5">
      <c r="E32100" t="s">
        <v>32204</v>
      </c>
    </row>
    <row r="32101" spans="5:5">
      <c r="E32101" t="s">
        <v>32205</v>
      </c>
    </row>
    <row r="32102" spans="5:5">
      <c r="E32102" t="s">
        <v>32206</v>
      </c>
    </row>
    <row r="32103" spans="5:5">
      <c r="E32103" t="s">
        <v>32207</v>
      </c>
    </row>
    <row r="32104" spans="5:5">
      <c r="E32104" t="s">
        <v>32208</v>
      </c>
    </row>
    <row r="32105" spans="5:5">
      <c r="E32105" t="s">
        <v>32209</v>
      </c>
    </row>
    <row r="32106" spans="5:5">
      <c r="E32106" t="s">
        <v>32210</v>
      </c>
    </row>
    <row r="32107" spans="5:5">
      <c r="E32107" t="s">
        <v>32211</v>
      </c>
    </row>
    <row r="32108" spans="5:5">
      <c r="E32108" t="s">
        <v>32212</v>
      </c>
    </row>
    <row r="32109" spans="5:5">
      <c r="E32109" t="s">
        <v>32213</v>
      </c>
    </row>
    <row r="32110" spans="5:5">
      <c r="E32110" t="s">
        <v>32214</v>
      </c>
    </row>
    <row r="32111" spans="5:5">
      <c r="E32111" t="s">
        <v>32215</v>
      </c>
    </row>
    <row r="32112" spans="5:5">
      <c r="E32112" t="s">
        <v>32216</v>
      </c>
    </row>
    <row r="32113" spans="5:5">
      <c r="E32113" t="s">
        <v>32217</v>
      </c>
    </row>
    <row r="32114" spans="5:5">
      <c r="E32114" t="s">
        <v>32218</v>
      </c>
    </row>
    <row r="32115" spans="5:5">
      <c r="E32115" t="s">
        <v>32219</v>
      </c>
    </row>
    <row r="32116" spans="5:5">
      <c r="E32116" t="s">
        <v>32220</v>
      </c>
    </row>
    <row r="32117" spans="5:5">
      <c r="E32117" t="s">
        <v>32221</v>
      </c>
    </row>
    <row r="32118" spans="5:5">
      <c r="E32118" t="s">
        <v>32222</v>
      </c>
    </row>
    <row r="32119" spans="5:5">
      <c r="E32119" t="s">
        <v>32223</v>
      </c>
    </row>
    <row r="32120" spans="5:5">
      <c r="E32120" t="s">
        <v>32224</v>
      </c>
    </row>
    <row r="32121" spans="5:5">
      <c r="E32121" t="s">
        <v>32225</v>
      </c>
    </row>
    <row r="32122" spans="5:5">
      <c r="E32122" t="s">
        <v>32226</v>
      </c>
    </row>
    <row r="32123" spans="5:5">
      <c r="E32123" t="s">
        <v>32227</v>
      </c>
    </row>
    <row r="32124" spans="5:5">
      <c r="E32124" t="s">
        <v>32228</v>
      </c>
    </row>
    <row r="32125" spans="5:5">
      <c r="E32125" t="s">
        <v>32229</v>
      </c>
    </row>
    <row r="32126" spans="5:5">
      <c r="E32126" t="s">
        <v>32230</v>
      </c>
    </row>
    <row r="32127" spans="5:5">
      <c r="E32127" t="s">
        <v>32231</v>
      </c>
    </row>
    <row r="32128" spans="5:5">
      <c r="E32128" t="s">
        <v>32232</v>
      </c>
    </row>
    <row r="32129" spans="5:5">
      <c r="E32129" t="s">
        <v>32233</v>
      </c>
    </row>
    <row r="32130" spans="5:5">
      <c r="E32130" t="s">
        <v>32234</v>
      </c>
    </row>
    <row r="32131" spans="5:5">
      <c r="E32131" t="s">
        <v>32235</v>
      </c>
    </row>
    <row r="32132" spans="5:5">
      <c r="E32132" t="s">
        <v>32236</v>
      </c>
    </row>
    <row r="32133" spans="5:5">
      <c r="E32133" t="s">
        <v>32237</v>
      </c>
    </row>
    <row r="32134" spans="5:5">
      <c r="E32134" t="s">
        <v>32238</v>
      </c>
    </row>
    <row r="32135" spans="5:5">
      <c r="E32135" t="s">
        <v>32239</v>
      </c>
    </row>
    <row r="32136" spans="5:5">
      <c r="E32136" t="s">
        <v>32240</v>
      </c>
    </row>
    <row r="32137" spans="5:5">
      <c r="E32137" t="s">
        <v>32241</v>
      </c>
    </row>
    <row r="32138" spans="5:5">
      <c r="E32138" t="s">
        <v>32242</v>
      </c>
    </row>
    <row r="32139" spans="5:5">
      <c r="E32139" t="s">
        <v>32243</v>
      </c>
    </row>
    <row r="32140" spans="5:5">
      <c r="E32140" t="s">
        <v>32244</v>
      </c>
    </row>
    <row r="32141" spans="5:5">
      <c r="E32141" t="s">
        <v>32245</v>
      </c>
    </row>
    <row r="32142" spans="5:5">
      <c r="E32142" t="s">
        <v>32246</v>
      </c>
    </row>
    <row r="32143" spans="5:5">
      <c r="E32143" t="s">
        <v>32247</v>
      </c>
    </row>
    <row r="32144" spans="5:5">
      <c r="E32144" t="s">
        <v>32248</v>
      </c>
    </row>
    <row r="32145" spans="5:5">
      <c r="E32145" t="s">
        <v>32249</v>
      </c>
    </row>
    <row r="32146" spans="5:5">
      <c r="E32146" t="s">
        <v>32250</v>
      </c>
    </row>
    <row r="32147" spans="5:5">
      <c r="E32147" t="s">
        <v>32251</v>
      </c>
    </row>
    <row r="32148" spans="5:5">
      <c r="E32148" t="s">
        <v>32252</v>
      </c>
    </row>
    <row r="32149" spans="5:5">
      <c r="E32149" t="s">
        <v>32253</v>
      </c>
    </row>
    <row r="32150" spans="5:5">
      <c r="E32150" t="s">
        <v>32254</v>
      </c>
    </row>
    <row r="32151" spans="5:5">
      <c r="E32151" t="s">
        <v>32255</v>
      </c>
    </row>
    <row r="32152" spans="5:5">
      <c r="E32152" t="s">
        <v>32256</v>
      </c>
    </row>
    <row r="32153" spans="5:5">
      <c r="E32153" t="s">
        <v>32257</v>
      </c>
    </row>
    <row r="32154" spans="5:5">
      <c r="E32154" t="s">
        <v>32258</v>
      </c>
    </row>
    <row r="32155" spans="5:5">
      <c r="E32155" t="s">
        <v>32259</v>
      </c>
    </row>
    <row r="32156" spans="5:5">
      <c r="E32156" t="s">
        <v>32260</v>
      </c>
    </row>
    <row r="32157" spans="5:5">
      <c r="E32157" t="s">
        <v>32261</v>
      </c>
    </row>
    <row r="32158" spans="5:5">
      <c r="E32158" t="s">
        <v>32262</v>
      </c>
    </row>
    <row r="32159" spans="5:5">
      <c r="E32159" t="s">
        <v>32263</v>
      </c>
    </row>
    <row r="32160" spans="5:5">
      <c r="E32160" t="s">
        <v>32264</v>
      </c>
    </row>
    <row r="32161" spans="5:5">
      <c r="E32161" t="s">
        <v>32265</v>
      </c>
    </row>
    <row r="32162" spans="5:5">
      <c r="E32162" t="s">
        <v>32266</v>
      </c>
    </row>
    <row r="32163" spans="5:5">
      <c r="E32163" t="s">
        <v>32267</v>
      </c>
    </row>
    <row r="32164" spans="5:5">
      <c r="E32164" t="s">
        <v>32268</v>
      </c>
    </row>
    <row r="32165" spans="5:5">
      <c r="E32165" t="s">
        <v>32269</v>
      </c>
    </row>
    <row r="32166" spans="5:5">
      <c r="E32166" t="s">
        <v>32270</v>
      </c>
    </row>
    <row r="32167" spans="5:5">
      <c r="E32167" t="s">
        <v>32271</v>
      </c>
    </row>
    <row r="32168" spans="5:5">
      <c r="E32168" t="s">
        <v>32272</v>
      </c>
    </row>
    <row r="32169" spans="5:5">
      <c r="E32169" t="s">
        <v>32273</v>
      </c>
    </row>
    <row r="32170" spans="5:5">
      <c r="E32170" t="s">
        <v>32274</v>
      </c>
    </row>
    <row r="32171" spans="5:5">
      <c r="E32171" t="s">
        <v>32275</v>
      </c>
    </row>
    <row r="32172" spans="5:5">
      <c r="E32172" t="s">
        <v>32276</v>
      </c>
    </row>
    <row r="32173" spans="5:5">
      <c r="E32173" t="s">
        <v>32277</v>
      </c>
    </row>
    <row r="32174" spans="5:5">
      <c r="E32174" t="s">
        <v>32278</v>
      </c>
    </row>
    <row r="32175" spans="5:5">
      <c r="E32175" t="s">
        <v>32279</v>
      </c>
    </row>
    <row r="32176" spans="5:5">
      <c r="E32176" t="s">
        <v>32280</v>
      </c>
    </row>
    <row r="32177" spans="5:5">
      <c r="E32177" t="s">
        <v>32281</v>
      </c>
    </row>
    <row r="32178" spans="5:5">
      <c r="E32178" t="s">
        <v>32282</v>
      </c>
    </row>
    <row r="32179" spans="5:5">
      <c r="E32179" t="s">
        <v>32283</v>
      </c>
    </row>
    <row r="32180" spans="5:5">
      <c r="E32180" t="s">
        <v>32284</v>
      </c>
    </row>
    <row r="32181" spans="5:5">
      <c r="E32181" t="s">
        <v>32285</v>
      </c>
    </row>
    <row r="32182" spans="5:5">
      <c r="E32182" t="s">
        <v>32286</v>
      </c>
    </row>
    <row r="32183" spans="5:5">
      <c r="E32183" t="s">
        <v>32287</v>
      </c>
    </row>
    <row r="32184" spans="5:5">
      <c r="E32184" t="s">
        <v>32288</v>
      </c>
    </row>
    <row r="32185" spans="5:5">
      <c r="E32185" t="s">
        <v>32289</v>
      </c>
    </row>
    <row r="32186" spans="5:5">
      <c r="E32186" t="s">
        <v>32290</v>
      </c>
    </row>
    <row r="32187" spans="5:5">
      <c r="E32187" t="s">
        <v>32291</v>
      </c>
    </row>
    <row r="32188" spans="5:5">
      <c r="E32188" t="s">
        <v>32292</v>
      </c>
    </row>
    <row r="32189" spans="5:5">
      <c r="E32189" t="s">
        <v>32293</v>
      </c>
    </row>
    <row r="32190" spans="5:5">
      <c r="E32190" t="s">
        <v>32294</v>
      </c>
    </row>
    <row r="32191" spans="5:5">
      <c r="E32191" t="s">
        <v>32295</v>
      </c>
    </row>
    <row r="32192" spans="5:5">
      <c r="E32192" t="s">
        <v>32296</v>
      </c>
    </row>
    <row r="32193" spans="5:5">
      <c r="E32193" t="s">
        <v>32297</v>
      </c>
    </row>
    <row r="32194" spans="5:5">
      <c r="E32194" t="s">
        <v>32298</v>
      </c>
    </row>
    <row r="32195" spans="5:5">
      <c r="E32195" t="s">
        <v>32299</v>
      </c>
    </row>
    <row r="32196" spans="5:5">
      <c r="E32196" t="s">
        <v>32300</v>
      </c>
    </row>
    <row r="32197" spans="5:5">
      <c r="E32197" t="s">
        <v>32301</v>
      </c>
    </row>
    <row r="32198" spans="5:5">
      <c r="E32198" t="s">
        <v>32302</v>
      </c>
    </row>
    <row r="32199" spans="5:5">
      <c r="E32199" t="s">
        <v>32303</v>
      </c>
    </row>
    <row r="32200" spans="5:5">
      <c r="E32200" t="s">
        <v>32304</v>
      </c>
    </row>
    <row r="32201" spans="5:5">
      <c r="E32201" t="s">
        <v>32305</v>
      </c>
    </row>
    <row r="32202" spans="5:5">
      <c r="E32202" t="s">
        <v>32306</v>
      </c>
    </row>
    <row r="32203" spans="5:5">
      <c r="E32203" t="s">
        <v>32307</v>
      </c>
    </row>
    <row r="32204" spans="5:5">
      <c r="E32204" t="s">
        <v>32308</v>
      </c>
    </row>
    <row r="32205" spans="5:5">
      <c r="E32205" t="s">
        <v>32309</v>
      </c>
    </row>
    <row r="32206" spans="5:5">
      <c r="E32206" t="s">
        <v>32310</v>
      </c>
    </row>
    <row r="32207" spans="5:5">
      <c r="E32207" t="s">
        <v>32311</v>
      </c>
    </row>
    <row r="32208" spans="5:5">
      <c r="E32208" t="s">
        <v>32312</v>
      </c>
    </row>
    <row r="32209" spans="5:5">
      <c r="E32209" t="s">
        <v>32313</v>
      </c>
    </row>
    <row r="32210" spans="5:5">
      <c r="E32210" t="s">
        <v>32314</v>
      </c>
    </row>
    <row r="32211" spans="5:5">
      <c r="E32211" t="s">
        <v>32315</v>
      </c>
    </row>
    <row r="32212" spans="5:5">
      <c r="E32212" t="s">
        <v>32316</v>
      </c>
    </row>
    <row r="32213" spans="5:5">
      <c r="E32213" t="s">
        <v>32317</v>
      </c>
    </row>
    <row r="32214" spans="5:5">
      <c r="E32214" t="s">
        <v>32318</v>
      </c>
    </row>
    <row r="32215" spans="5:5">
      <c r="E32215" t="s">
        <v>32319</v>
      </c>
    </row>
    <row r="32216" spans="5:5">
      <c r="E32216" t="s">
        <v>32320</v>
      </c>
    </row>
    <row r="32217" spans="5:5">
      <c r="E32217" t="s">
        <v>32321</v>
      </c>
    </row>
    <row r="32218" spans="5:5">
      <c r="E32218" t="s">
        <v>32322</v>
      </c>
    </row>
    <row r="32219" spans="5:5">
      <c r="E32219" t="s">
        <v>32323</v>
      </c>
    </row>
    <row r="32220" spans="5:5">
      <c r="E32220" t="s">
        <v>32324</v>
      </c>
    </row>
    <row r="32221" spans="5:5">
      <c r="E32221" t="s">
        <v>32325</v>
      </c>
    </row>
    <row r="32222" spans="5:5">
      <c r="E32222" t="s">
        <v>32326</v>
      </c>
    </row>
    <row r="32223" spans="5:5">
      <c r="E32223" t="s">
        <v>32327</v>
      </c>
    </row>
    <row r="32224" spans="5:5">
      <c r="E32224" t="s">
        <v>32328</v>
      </c>
    </row>
    <row r="32225" spans="5:5">
      <c r="E32225" t="s">
        <v>32329</v>
      </c>
    </row>
    <row r="32226" spans="5:5">
      <c r="E32226" t="s">
        <v>32330</v>
      </c>
    </row>
    <row r="32227" spans="5:5">
      <c r="E32227" t="s">
        <v>32331</v>
      </c>
    </row>
    <row r="32228" spans="5:5">
      <c r="E32228" t="s">
        <v>32332</v>
      </c>
    </row>
    <row r="32229" spans="5:5">
      <c r="E32229" t="s">
        <v>32333</v>
      </c>
    </row>
    <row r="32230" spans="5:5">
      <c r="E32230" t="s">
        <v>32334</v>
      </c>
    </row>
    <row r="32231" spans="5:5">
      <c r="E32231" t="s">
        <v>32335</v>
      </c>
    </row>
    <row r="32232" spans="5:5">
      <c r="E32232" t="s">
        <v>32336</v>
      </c>
    </row>
    <row r="32233" spans="5:5">
      <c r="E32233" t="s">
        <v>32337</v>
      </c>
    </row>
    <row r="32234" spans="5:5">
      <c r="E32234" t="s">
        <v>32338</v>
      </c>
    </row>
    <row r="32235" spans="5:5">
      <c r="E32235" t="s">
        <v>32339</v>
      </c>
    </row>
    <row r="32236" spans="5:5">
      <c r="E32236" t="s">
        <v>32340</v>
      </c>
    </row>
    <row r="32237" spans="5:5">
      <c r="E32237" t="s">
        <v>32341</v>
      </c>
    </row>
    <row r="32238" spans="5:5">
      <c r="E32238" t="s">
        <v>32342</v>
      </c>
    </row>
    <row r="32239" spans="5:5">
      <c r="E32239" t="s">
        <v>32343</v>
      </c>
    </row>
    <row r="32240" spans="5:5">
      <c r="E32240" t="s">
        <v>32344</v>
      </c>
    </row>
    <row r="32241" spans="5:5">
      <c r="E32241" t="s">
        <v>32345</v>
      </c>
    </row>
    <row r="32242" spans="5:5">
      <c r="E32242" t="s">
        <v>32346</v>
      </c>
    </row>
    <row r="32243" spans="5:5">
      <c r="E32243" t="s">
        <v>32347</v>
      </c>
    </row>
    <row r="32244" spans="5:5">
      <c r="E32244" t="s">
        <v>32348</v>
      </c>
    </row>
    <row r="32245" spans="5:5">
      <c r="E32245" t="s">
        <v>32349</v>
      </c>
    </row>
    <row r="32246" spans="5:5">
      <c r="E32246" t="s">
        <v>32350</v>
      </c>
    </row>
    <row r="32247" spans="5:5">
      <c r="E32247" t="s">
        <v>32351</v>
      </c>
    </row>
    <row r="32248" spans="5:5">
      <c r="E32248" t="s">
        <v>32352</v>
      </c>
    </row>
    <row r="32249" spans="5:5">
      <c r="E32249" t="s">
        <v>32353</v>
      </c>
    </row>
    <row r="32250" spans="5:5">
      <c r="E32250" t="s">
        <v>32354</v>
      </c>
    </row>
    <row r="32251" spans="5:5">
      <c r="E32251" t="s">
        <v>32355</v>
      </c>
    </row>
    <row r="32252" spans="5:5">
      <c r="E32252" t="s">
        <v>32356</v>
      </c>
    </row>
    <row r="32253" spans="5:5">
      <c r="E32253" t="s">
        <v>32357</v>
      </c>
    </row>
    <row r="32254" spans="5:5">
      <c r="E32254" t="s">
        <v>32358</v>
      </c>
    </row>
    <row r="32255" spans="5:5">
      <c r="E32255" t="s">
        <v>32359</v>
      </c>
    </row>
    <row r="32256" spans="5:5">
      <c r="E32256" t="s">
        <v>32360</v>
      </c>
    </row>
    <row r="32257" spans="5:5">
      <c r="E32257" t="s">
        <v>32361</v>
      </c>
    </row>
    <row r="32258" spans="5:5">
      <c r="E32258" t="s">
        <v>32362</v>
      </c>
    </row>
    <row r="32259" spans="5:5">
      <c r="E32259" t="s">
        <v>32363</v>
      </c>
    </row>
    <row r="32260" spans="5:5">
      <c r="E32260" t="s">
        <v>32364</v>
      </c>
    </row>
    <row r="32261" spans="5:5">
      <c r="E32261" t="s">
        <v>32365</v>
      </c>
    </row>
    <row r="32262" spans="5:5">
      <c r="E32262" t="s">
        <v>32366</v>
      </c>
    </row>
    <row r="32263" spans="5:5">
      <c r="E32263" t="s">
        <v>32367</v>
      </c>
    </row>
    <row r="32264" spans="5:5">
      <c r="E32264" t="s">
        <v>32368</v>
      </c>
    </row>
    <row r="32265" spans="5:5">
      <c r="E32265" t="s">
        <v>32369</v>
      </c>
    </row>
    <row r="32266" spans="5:5">
      <c r="E32266" t="s">
        <v>32370</v>
      </c>
    </row>
    <row r="32267" spans="5:5">
      <c r="E32267" t="s">
        <v>32371</v>
      </c>
    </row>
    <row r="32268" spans="5:5">
      <c r="E32268" t="s">
        <v>32372</v>
      </c>
    </row>
    <row r="32269" spans="5:5">
      <c r="E32269" t="s">
        <v>32373</v>
      </c>
    </row>
    <row r="32270" spans="5:5">
      <c r="E32270" t="s">
        <v>32374</v>
      </c>
    </row>
    <row r="32271" spans="5:5">
      <c r="E32271" t="s">
        <v>32375</v>
      </c>
    </row>
    <row r="32272" spans="5:5">
      <c r="E32272" t="s">
        <v>32376</v>
      </c>
    </row>
    <row r="32273" spans="5:5">
      <c r="E32273" t="s">
        <v>32377</v>
      </c>
    </row>
    <row r="32274" spans="5:5">
      <c r="E32274" t="s">
        <v>32378</v>
      </c>
    </row>
    <row r="32275" spans="5:5">
      <c r="E32275" t="s">
        <v>32379</v>
      </c>
    </row>
    <row r="32276" spans="5:5">
      <c r="E32276" t="s">
        <v>32380</v>
      </c>
    </row>
    <row r="32277" spans="5:5">
      <c r="E32277" t="s">
        <v>32381</v>
      </c>
    </row>
    <row r="32278" spans="5:5">
      <c r="E32278" t="s">
        <v>32382</v>
      </c>
    </row>
    <row r="32279" spans="5:5">
      <c r="E32279" t="s">
        <v>32383</v>
      </c>
    </row>
    <row r="32280" spans="5:5">
      <c r="E32280" t="s">
        <v>32384</v>
      </c>
    </row>
    <row r="32281" spans="5:5">
      <c r="E32281" t="s">
        <v>32385</v>
      </c>
    </row>
    <row r="32282" spans="5:5">
      <c r="E32282" t="s">
        <v>32386</v>
      </c>
    </row>
    <row r="32283" spans="5:5">
      <c r="E32283" t="s">
        <v>32387</v>
      </c>
    </row>
    <row r="32284" spans="5:5">
      <c r="E32284" t="s">
        <v>32388</v>
      </c>
    </row>
    <row r="32285" spans="5:5">
      <c r="E32285" t="s">
        <v>32389</v>
      </c>
    </row>
    <row r="32286" spans="5:5">
      <c r="E32286" t="s">
        <v>32390</v>
      </c>
    </row>
    <row r="32287" spans="5:5">
      <c r="E32287" t="s">
        <v>32391</v>
      </c>
    </row>
    <row r="32288" spans="5:5">
      <c r="E32288" t="s">
        <v>32392</v>
      </c>
    </row>
    <row r="32289" spans="5:5">
      <c r="E32289" t="s">
        <v>32393</v>
      </c>
    </row>
    <row r="32290" spans="5:5">
      <c r="E32290" t="s">
        <v>32394</v>
      </c>
    </row>
    <row r="32291" spans="5:5">
      <c r="E32291" t="s">
        <v>32395</v>
      </c>
    </row>
    <row r="32292" spans="5:5">
      <c r="E32292" t="s">
        <v>32396</v>
      </c>
    </row>
    <row r="32293" spans="5:5">
      <c r="E32293" t="s">
        <v>32397</v>
      </c>
    </row>
    <row r="32294" spans="5:5">
      <c r="E32294" t="s">
        <v>32398</v>
      </c>
    </row>
    <row r="32295" spans="5:5">
      <c r="E32295" t="s">
        <v>32399</v>
      </c>
    </row>
    <row r="32296" spans="5:5">
      <c r="E32296" t="s">
        <v>32400</v>
      </c>
    </row>
    <row r="32297" spans="5:5">
      <c r="E32297" t="s">
        <v>32401</v>
      </c>
    </row>
    <row r="32298" spans="5:5">
      <c r="E32298" t="s">
        <v>32402</v>
      </c>
    </row>
    <row r="32299" spans="5:5">
      <c r="E32299" t="s">
        <v>32403</v>
      </c>
    </row>
    <row r="32300" spans="5:5">
      <c r="E32300" t="s">
        <v>32404</v>
      </c>
    </row>
    <row r="32301" spans="5:5">
      <c r="E32301" t="s">
        <v>32405</v>
      </c>
    </row>
    <row r="32302" spans="5:5">
      <c r="E32302" t="s">
        <v>32406</v>
      </c>
    </row>
    <row r="32303" spans="5:5">
      <c r="E32303" t="s">
        <v>32407</v>
      </c>
    </row>
    <row r="32304" spans="5:5">
      <c r="E32304" t="s">
        <v>32408</v>
      </c>
    </row>
    <row r="32305" spans="5:5">
      <c r="E32305" t="s">
        <v>32409</v>
      </c>
    </row>
    <row r="32306" spans="5:5">
      <c r="E32306" t="s">
        <v>32410</v>
      </c>
    </row>
    <row r="32307" spans="5:5">
      <c r="E32307" t="s">
        <v>32411</v>
      </c>
    </row>
    <row r="32308" spans="5:5">
      <c r="E32308" t="s">
        <v>32412</v>
      </c>
    </row>
    <row r="32309" spans="5:5">
      <c r="E32309" t="s">
        <v>32413</v>
      </c>
    </row>
    <row r="32310" spans="5:5">
      <c r="E32310" t="s">
        <v>32414</v>
      </c>
    </row>
    <row r="32311" spans="5:5">
      <c r="E32311" t="s">
        <v>32415</v>
      </c>
    </row>
    <row r="32312" spans="5:5">
      <c r="E32312" t="s">
        <v>32416</v>
      </c>
    </row>
    <row r="32313" spans="5:5">
      <c r="E32313" t="s">
        <v>32417</v>
      </c>
    </row>
    <row r="32314" spans="5:5">
      <c r="E32314" t="s">
        <v>32418</v>
      </c>
    </row>
    <row r="32315" spans="5:5">
      <c r="E32315" t="s">
        <v>32419</v>
      </c>
    </row>
    <row r="32316" spans="5:5">
      <c r="E32316" t="s">
        <v>32420</v>
      </c>
    </row>
    <row r="32317" spans="5:5">
      <c r="E32317" t="s">
        <v>32421</v>
      </c>
    </row>
    <row r="32318" spans="5:5">
      <c r="E32318" t="s">
        <v>32422</v>
      </c>
    </row>
    <row r="32319" spans="5:5">
      <c r="E32319" t="s">
        <v>32423</v>
      </c>
    </row>
    <row r="32320" spans="5:5">
      <c r="E32320" t="s">
        <v>32424</v>
      </c>
    </row>
    <row r="32321" spans="5:5">
      <c r="E32321" t="s">
        <v>32425</v>
      </c>
    </row>
    <row r="32322" spans="5:5">
      <c r="E32322" t="s">
        <v>32426</v>
      </c>
    </row>
    <row r="32323" spans="5:5">
      <c r="E32323" t="s">
        <v>32427</v>
      </c>
    </row>
    <row r="32324" spans="5:5">
      <c r="E32324" t="s">
        <v>32428</v>
      </c>
    </row>
    <row r="32325" spans="5:5">
      <c r="E32325" t="s">
        <v>32429</v>
      </c>
    </row>
    <row r="32326" spans="5:5">
      <c r="E32326" t="s">
        <v>32430</v>
      </c>
    </row>
    <row r="32327" spans="5:5">
      <c r="E32327" t="s">
        <v>32431</v>
      </c>
    </row>
    <row r="32328" spans="5:5">
      <c r="E32328" t="s">
        <v>32432</v>
      </c>
    </row>
    <row r="32329" spans="5:5">
      <c r="E32329" t="s">
        <v>32433</v>
      </c>
    </row>
    <row r="32330" spans="5:5">
      <c r="E32330" t="s">
        <v>32434</v>
      </c>
    </row>
    <row r="32331" spans="5:5">
      <c r="E32331" t="s">
        <v>32435</v>
      </c>
    </row>
    <row r="32332" spans="5:5">
      <c r="E32332" t="s">
        <v>32436</v>
      </c>
    </row>
    <row r="32333" spans="5:5">
      <c r="E32333" t="s">
        <v>32437</v>
      </c>
    </row>
    <row r="32334" spans="5:5">
      <c r="E32334" t="s">
        <v>32438</v>
      </c>
    </row>
    <row r="32335" spans="5:5">
      <c r="E32335" t="s">
        <v>32439</v>
      </c>
    </row>
    <row r="32336" spans="5:5">
      <c r="E32336" t="s">
        <v>32440</v>
      </c>
    </row>
    <row r="32337" spans="5:5">
      <c r="E32337" t="s">
        <v>32441</v>
      </c>
    </row>
    <row r="32338" spans="5:5">
      <c r="E32338" t="s">
        <v>32442</v>
      </c>
    </row>
    <row r="32339" spans="5:5">
      <c r="E32339" t="s">
        <v>32443</v>
      </c>
    </row>
    <row r="32340" spans="5:5">
      <c r="E32340" t="s">
        <v>32444</v>
      </c>
    </row>
    <row r="32341" spans="5:5">
      <c r="E32341" t="s">
        <v>32445</v>
      </c>
    </row>
    <row r="32342" spans="5:5">
      <c r="E32342" t="s">
        <v>32446</v>
      </c>
    </row>
    <row r="32343" spans="5:5">
      <c r="E32343" t="s">
        <v>32447</v>
      </c>
    </row>
    <row r="32344" spans="5:5">
      <c r="E32344" t="s">
        <v>32448</v>
      </c>
    </row>
    <row r="32345" spans="5:5">
      <c r="E32345" t="s">
        <v>32449</v>
      </c>
    </row>
    <row r="32346" spans="5:5">
      <c r="E32346" t="s">
        <v>32450</v>
      </c>
    </row>
    <row r="32347" spans="5:5">
      <c r="E32347" t="s">
        <v>32451</v>
      </c>
    </row>
    <row r="32348" spans="5:5">
      <c r="E32348" t="s">
        <v>32452</v>
      </c>
    </row>
    <row r="32349" spans="5:5">
      <c r="E32349" t="s">
        <v>32453</v>
      </c>
    </row>
    <row r="32350" spans="5:5">
      <c r="E32350" t="s">
        <v>32454</v>
      </c>
    </row>
    <row r="32351" spans="5:5">
      <c r="E32351" t="s">
        <v>32455</v>
      </c>
    </row>
    <row r="32352" spans="5:5">
      <c r="E32352" t="s">
        <v>32456</v>
      </c>
    </row>
    <row r="32353" spans="5:5">
      <c r="E32353" t="s">
        <v>32457</v>
      </c>
    </row>
    <row r="32354" spans="5:5">
      <c r="E32354" t="s">
        <v>32458</v>
      </c>
    </row>
    <row r="32355" spans="5:5">
      <c r="E32355" t="s">
        <v>32459</v>
      </c>
    </row>
    <row r="32356" spans="5:5">
      <c r="E32356" t="s">
        <v>32460</v>
      </c>
    </row>
    <row r="32357" spans="5:5">
      <c r="E32357" t="s">
        <v>32461</v>
      </c>
    </row>
    <row r="32358" spans="5:5">
      <c r="E32358" t="s">
        <v>32462</v>
      </c>
    </row>
    <row r="32359" spans="5:5">
      <c r="E32359" t="s">
        <v>32463</v>
      </c>
    </row>
    <row r="32360" spans="5:5">
      <c r="E32360" t="s">
        <v>32464</v>
      </c>
    </row>
    <row r="32361" spans="5:5">
      <c r="E32361" t="s">
        <v>32465</v>
      </c>
    </row>
    <row r="32362" spans="5:5">
      <c r="E32362" t="s">
        <v>32466</v>
      </c>
    </row>
    <row r="32363" spans="5:5">
      <c r="E32363" t="s">
        <v>32467</v>
      </c>
    </row>
    <row r="32364" spans="5:5">
      <c r="E32364" t="s">
        <v>32468</v>
      </c>
    </row>
    <row r="32365" spans="5:5">
      <c r="E32365" t="s">
        <v>32469</v>
      </c>
    </row>
    <row r="32366" spans="5:5">
      <c r="E32366" t="s">
        <v>32470</v>
      </c>
    </row>
    <row r="32367" spans="5:5">
      <c r="E32367" t="s">
        <v>32471</v>
      </c>
    </row>
    <row r="32368" spans="5:5">
      <c r="E32368" t="s">
        <v>32472</v>
      </c>
    </row>
    <row r="32369" spans="5:5">
      <c r="E32369" t="s">
        <v>32473</v>
      </c>
    </row>
    <row r="32370" spans="5:5">
      <c r="E32370" t="s">
        <v>32474</v>
      </c>
    </row>
    <row r="32371" spans="5:5">
      <c r="E32371" t="s">
        <v>32475</v>
      </c>
    </row>
    <row r="32372" spans="5:5">
      <c r="E32372" t="s">
        <v>32476</v>
      </c>
    </row>
    <row r="32373" spans="5:5">
      <c r="E32373" t="s">
        <v>32477</v>
      </c>
    </row>
    <row r="32374" spans="5:5">
      <c r="E32374" t="s">
        <v>32478</v>
      </c>
    </row>
    <row r="32375" spans="5:5">
      <c r="E32375" t="s">
        <v>32479</v>
      </c>
    </row>
    <row r="32376" spans="5:5">
      <c r="E32376" t="s">
        <v>32480</v>
      </c>
    </row>
    <row r="32377" spans="5:5">
      <c r="E32377" t="s">
        <v>32481</v>
      </c>
    </row>
    <row r="32378" spans="5:5">
      <c r="E32378" t="s">
        <v>32482</v>
      </c>
    </row>
    <row r="32379" spans="5:5">
      <c r="E32379" t="s">
        <v>32483</v>
      </c>
    </row>
    <row r="32380" spans="5:5">
      <c r="E32380" t="s">
        <v>32484</v>
      </c>
    </row>
    <row r="32381" spans="5:5">
      <c r="E32381" t="s">
        <v>32485</v>
      </c>
    </row>
    <row r="32382" spans="5:5">
      <c r="E32382" t="s">
        <v>32486</v>
      </c>
    </row>
    <row r="32383" spans="5:5">
      <c r="E32383" t="s">
        <v>32487</v>
      </c>
    </row>
    <row r="32384" spans="5:5">
      <c r="E32384" t="s">
        <v>32488</v>
      </c>
    </row>
    <row r="32385" spans="5:5">
      <c r="E32385" t="s">
        <v>32489</v>
      </c>
    </row>
    <row r="32386" spans="5:5">
      <c r="E32386" t="s">
        <v>32490</v>
      </c>
    </row>
    <row r="32387" spans="5:5">
      <c r="E32387" t="s">
        <v>32491</v>
      </c>
    </row>
    <row r="32388" spans="5:5">
      <c r="E32388" t="s">
        <v>32492</v>
      </c>
    </row>
    <row r="32389" spans="5:5">
      <c r="E32389" t="s">
        <v>32493</v>
      </c>
    </row>
    <row r="32390" spans="5:5">
      <c r="E32390" t="s">
        <v>32494</v>
      </c>
    </row>
    <row r="32391" spans="5:5">
      <c r="E32391" t="s">
        <v>32495</v>
      </c>
    </row>
    <row r="32392" spans="5:5">
      <c r="E32392" t="s">
        <v>32496</v>
      </c>
    </row>
    <row r="32393" spans="5:5">
      <c r="E32393" t="s">
        <v>32497</v>
      </c>
    </row>
    <row r="32394" spans="5:5">
      <c r="E32394" t="s">
        <v>32498</v>
      </c>
    </row>
    <row r="32395" spans="5:5">
      <c r="E32395" t="s">
        <v>32499</v>
      </c>
    </row>
    <row r="32396" spans="5:5">
      <c r="E32396" t="s">
        <v>32500</v>
      </c>
    </row>
    <row r="32397" spans="5:5">
      <c r="E32397" t="s">
        <v>32501</v>
      </c>
    </row>
    <row r="32398" spans="5:5">
      <c r="E32398" t="s">
        <v>32502</v>
      </c>
    </row>
    <row r="32399" spans="5:5">
      <c r="E32399" t="s">
        <v>32503</v>
      </c>
    </row>
    <row r="32400" spans="5:5">
      <c r="E32400" t="s">
        <v>32504</v>
      </c>
    </row>
    <row r="32401" spans="5:5">
      <c r="E32401" t="s">
        <v>32505</v>
      </c>
    </row>
    <row r="32402" spans="5:5">
      <c r="E32402" t="s">
        <v>32506</v>
      </c>
    </row>
    <row r="32403" spans="5:5">
      <c r="E32403" t="s">
        <v>32507</v>
      </c>
    </row>
    <row r="32404" spans="5:5">
      <c r="E32404" t="s">
        <v>32508</v>
      </c>
    </row>
    <row r="32405" spans="5:5">
      <c r="E32405" t="s">
        <v>32509</v>
      </c>
    </row>
    <row r="32406" spans="5:5">
      <c r="E32406" t="s">
        <v>32510</v>
      </c>
    </row>
    <row r="32407" spans="5:5">
      <c r="E32407" t="s">
        <v>32511</v>
      </c>
    </row>
    <row r="32408" spans="5:5">
      <c r="E32408" t="s">
        <v>32512</v>
      </c>
    </row>
    <row r="32409" spans="5:5">
      <c r="E32409" t="s">
        <v>32513</v>
      </c>
    </row>
    <row r="32410" spans="5:5">
      <c r="E32410" t="s">
        <v>32514</v>
      </c>
    </row>
    <row r="32411" spans="5:5">
      <c r="E32411" t="s">
        <v>32515</v>
      </c>
    </row>
    <row r="32412" spans="5:5">
      <c r="E32412" t="s">
        <v>32516</v>
      </c>
    </row>
    <row r="32413" spans="5:5">
      <c r="E32413" t="s">
        <v>32517</v>
      </c>
    </row>
    <row r="32414" spans="5:5">
      <c r="E32414" t="s">
        <v>32518</v>
      </c>
    </row>
    <row r="32415" spans="5:5">
      <c r="E32415" t="s">
        <v>32519</v>
      </c>
    </row>
    <row r="32416" spans="5:5">
      <c r="E32416" t="s">
        <v>32520</v>
      </c>
    </row>
    <row r="32417" spans="5:5">
      <c r="E32417" t="s">
        <v>32521</v>
      </c>
    </row>
    <row r="32418" spans="5:5">
      <c r="E32418" t="s">
        <v>32522</v>
      </c>
    </row>
    <row r="32419" spans="5:5">
      <c r="E32419" t="s">
        <v>32523</v>
      </c>
    </row>
    <row r="32420" spans="5:5">
      <c r="E32420" t="s">
        <v>32524</v>
      </c>
    </row>
    <row r="32421" spans="5:5">
      <c r="E32421" t="s">
        <v>32525</v>
      </c>
    </row>
    <row r="32422" spans="5:5">
      <c r="E32422" t="s">
        <v>32526</v>
      </c>
    </row>
    <row r="32423" spans="5:5">
      <c r="E32423" t="s">
        <v>32527</v>
      </c>
    </row>
    <row r="32424" spans="5:5">
      <c r="E32424" t="s">
        <v>32528</v>
      </c>
    </row>
    <row r="32425" spans="5:5">
      <c r="E32425" t="s">
        <v>32529</v>
      </c>
    </row>
    <row r="32426" spans="5:5">
      <c r="E32426" t="s">
        <v>32530</v>
      </c>
    </row>
    <row r="32427" spans="5:5">
      <c r="E32427" t="s">
        <v>32531</v>
      </c>
    </row>
    <row r="32428" spans="5:5">
      <c r="E32428" t="s">
        <v>32532</v>
      </c>
    </row>
    <row r="32429" spans="5:5">
      <c r="E32429" t="s">
        <v>32533</v>
      </c>
    </row>
    <row r="32430" spans="5:5">
      <c r="E32430" t="s">
        <v>32534</v>
      </c>
    </row>
    <row r="32431" spans="5:5">
      <c r="E32431" t="s">
        <v>32535</v>
      </c>
    </row>
    <row r="32432" spans="5:5">
      <c r="E32432" t="s">
        <v>32536</v>
      </c>
    </row>
    <row r="32433" spans="5:5">
      <c r="E32433" t="s">
        <v>32537</v>
      </c>
    </row>
    <row r="32434" spans="5:5">
      <c r="E32434" t="s">
        <v>32538</v>
      </c>
    </row>
    <row r="32435" spans="5:5">
      <c r="E32435" t="s">
        <v>32539</v>
      </c>
    </row>
    <row r="32436" spans="5:5">
      <c r="E32436" t="s">
        <v>32540</v>
      </c>
    </row>
    <row r="32437" spans="5:5">
      <c r="E32437" t="s">
        <v>32541</v>
      </c>
    </row>
    <row r="32438" spans="5:5">
      <c r="E32438" t="s">
        <v>32542</v>
      </c>
    </row>
    <row r="32439" spans="5:5">
      <c r="E32439" t="s">
        <v>32543</v>
      </c>
    </row>
    <row r="32440" spans="5:5">
      <c r="E32440" t="s">
        <v>32544</v>
      </c>
    </row>
    <row r="32441" spans="5:5">
      <c r="E32441" t="s">
        <v>32545</v>
      </c>
    </row>
    <row r="32442" spans="5:5">
      <c r="E32442" t="s">
        <v>32546</v>
      </c>
    </row>
    <row r="32443" spans="5:5">
      <c r="E32443" t="s">
        <v>32547</v>
      </c>
    </row>
    <row r="32444" spans="5:5">
      <c r="E32444" t="s">
        <v>32548</v>
      </c>
    </row>
    <row r="32445" spans="5:5">
      <c r="E32445" t="s">
        <v>32549</v>
      </c>
    </row>
    <row r="32446" spans="5:5">
      <c r="E32446" t="s">
        <v>32550</v>
      </c>
    </row>
    <row r="32447" spans="5:5">
      <c r="E32447" t="s">
        <v>32551</v>
      </c>
    </row>
    <row r="32448" spans="5:5">
      <c r="E32448" t="s">
        <v>32552</v>
      </c>
    </row>
    <row r="32449" spans="5:5">
      <c r="E32449" t="s">
        <v>32553</v>
      </c>
    </row>
    <row r="32450" spans="5:5">
      <c r="E32450" t="s">
        <v>32554</v>
      </c>
    </row>
    <row r="32451" spans="5:5">
      <c r="E32451" t="s">
        <v>32555</v>
      </c>
    </row>
    <row r="32452" spans="5:5">
      <c r="E32452" t="s">
        <v>32556</v>
      </c>
    </row>
    <row r="32453" spans="5:5">
      <c r="E32453" t="s">
        <v>32557</v>
      </c>
    </row>
    <row r="32454" spans="5:5">
      <c r="E32454" t="s">
        <v>32558</v>
      </c>
    </row>
    <row r="32455" spans="5:5">
      <c r="E32455" t="s">
        <v>32559</v>
      </c>
    </row>
    <row r="32456" spans="5:5">
      <c r="E32456" t="s">
        <v>32560</v>
      </c>
    </row>
    <row r="32457" spans="5:5">
      <c r="E32457" t="s">
        <v>32561</v>
      </c>
    </row>
    <row r="32458" spans="5:5">
      <c r="E32458" t="s">
        <v>32562</v>
      </c>
    </row>
    <row r="32459" spans="5:5">
      <c r="E32459" t="s">
        <v>32563</v>
      </c>
    </row>
    <row r="32460" spans="5:5">
      <c r="E32460" t="s">
        <v>32564</v>
      </c>
    </row>
    <row r="32461" spans="5:5">
      <c r="E32461" t="s">
        <v>32565</v>
      </c>
    </row>
    <row r="32462" spans="5:5">
      <c r="E32462" t="s">
        <v>32566</v>
      </c>
    </row>
    <row r="32463" spans="5:5">
      <c r="E32463" t="s">
        <v>32567</v>
      </c>
    </row>
    <row r="32464" spans="5:5">
      <c r="E32464" t="s">
        <v>32568</v>
      </c>
    </row>
    <row r="32465" spans="5:5">
      <c r="E32465" t="s">
        <v>32569</v>
      </c>
    </row>
    <row r="32466" spans="5:5">
      <c r="E32466" t="s">
        <v>32570</v>
      </c>
    </row>
    <row r="32467" spans="5:5">
      <c r="E32467" t="s">
        <v>32571</v>
      </c>
    </row>
    <row r="32468" spans="5:5">
      <c r="E32468" t="s">
        <v>32572</v>
      </c>
    </row>
    <row r="32469" spans="5:5">
      <c r="E32469" t="s">
        <v>32573</v>
      </c>
    </row>
    <row r="32470" spans="5:5">
      <c r="E32470" t="s">
        <v>32574</v>
      </c>
    </row>
    <row r="32471" spans="5:5">
      <c r="E32471" t="s">
        <v>32575</v>
      </c>
    </row>
    <row r="32472" spans="5:5">
      <c r="E32472" t="s">
        <v>32576</v>
      </c>
    </row>
    <row r="32473" spans="5:5">
      <c r="E32473" t="s">
        <v>32577</v>
      </c>
    </row>
    <row r="32474" spans="5:5">
      <c r="E32474" t="s">
        <v>32578</v>
      </c>
    </row>
    <row r="32475" spans="5:5">
      <c r="E32475" t="s">
        <v>32579</v>
      </c>
    </row>
    <row r="32476" spans="5:5">
      <c r="E32476" t="s">
        <v>32580</v>
      </c>
    </row>
    <row r="32477" spans="5:5">
      <c r="E32477" t="s">
        <v>32581</v>
      </c>
    </row>
    <row r="32478" spans="5:5">
      <c r="E32478" t="s">
        <v>32582</v>
      </c>
    </row>
    <row r="32479" spans="5:5">
      <c r="E32479" t="s">
        <v>32583</v>
      </c>
    </row>
    <row r="32480" spans="5:5">
      <c r="E32480" t="s">
        <v>32584</v>
      </c>
    </row>
    <row r="32481" spans="5:5">
      <c r="E32481" t="s">
        <v>32585</v>
      </c>
    </row>
    <row r="32482" spans="5:5">
      <c r="E32482" t="s">
        <v>32586</v>
      </c>
    </row>
    <row r="32483" spans="5:5">
      <c r="E32483" t="s">
        <v>32587</v>
      </c>
    </row>
    <row r="32484" spans="5:5">
      <c r="E32484" t="s">
        <v>32588</v>
      </c>
    </row>
    <row r="32485" spans="5:5">
      <c r="E32485" t="s">
        <v>32589</v>
      </c>
    </row>
    <row r="32486" spans="5:5">
      <c r="E32486" t="s">
        <v>32590</v>
      </c>
    </row>
    <row r="32487" spans="5:5">
      <c r="E32487" t="s">
        <v>32591</v>
      </c>
    </row>
    <row r="32488" spans="5:5">
      <c r="E32488" t="s">
        <v>32592</v>
      </c>
    </row>
    <row r="32489" spans="5:5">
      <c r="E32489" t="s">
        <v>32593</v>
      </c>
    </row>
    <row r="32490" spans="5:5">
      <c r="E32490" t="s">
        <v>32594</v>
      </c>
    </row>
    <row r="32491" spans="5:5">
      <c r="E32491" t="s">
        <v>32595</v>
      </c>
    </row>
    <row r="32492" spans="5:5">
      <c r="E32492" t="s">
        <v>32596</v>
      </c>
    </row>
    <row r="32493" spans="5:5">
      <c r="E32493" t="s">
        <v>32597</v>
      </c>
    </row>
    <row r="32494" spans="5:5">
      <c r="E32494" t="s">
        <v>32598</v>
      </c>
    </row>
    <row r="32495" spans="5:5">
      <c r="E32495" t="s">
        <v>32599</v>
      </c>
    </row>
    <row r="32496" spans="5:5">
      <c r="E32496" t="s">
        <v>32600</v>
      </c>
    </row>
    <row r="32497" spans="5:5">
      <c r="E32497" t="s">
        <v>32601</v>
      </c>
    </row>
    <row r="32498" spans="5:5">
      <c r="E32498" t="s">
        <v>32602</v>
      </c>
    </row>
    <row r="32499" spans="5:5">
      <c r="E32499" t="s">
        <v>32603</v>
      </c>
    </row>
    <row r="32500" spans="5:5">
      <c r="E32500" t="s">
        <v>32604</v>
      </c>
    </row>
    <row r="32501" spans="5:5">
      <c r="E32501" t="s">
        <v>32605</v>
      </c>
    </row>
    <row r="32502" spans="5:5">
      <c r="E32502" t="s">
        <v>32606</v>
      </c>
    </row>
    <row r="32503" spans="5:5">
      <c r="E32503" t="s">
        <v>32607</v>
      </c>
    </row>
    <row r="32504" spans="5:5">
      <c r="E32504" t="s">
        <v>32608</v>
      </c>
    </row>
    <row r="32505" spans="5:5">
      <c r="E32505" t="s">
        <v>32609</v>
      </c>
    </row>
    <row r="32506" spans="5:5">
      <c r="E32506" t="s">
        <v>32610</v>
      </c>
    </row>
    <row r="32507" spans="5:5">
      <c r="E32507" t="s">
        <v>32611</v>
      </c>
    </row>
    <row r="32508" spans="5:5">
      <c r="E32508" t="s">
        <v>32612</v>
      </c>
    </row>
    <row r="32509" spans="5:5">
      <c r="E32509" t="s">
        <v>32613</v>
      </c>
    </row>
    <row r="32510" spans="5:5">
      <c r="E32510" t="s">
        <v>32614</v>
      </c>
    </row>
    <row r="32511" spans="5:5">
      <c r="E32511" t="s">
        <v>32615</v>
      </c>
    </row>
    <row r="32512" spans="5:5">
      <c r="E32512" t="s">
        <v>32616</v>
      </c>
    </row>
    <row r="32513" spans="5:5">
      <c r="E32513" t="s">
        <v>32617</v>
      </c>
    </row>
    <row r="32514" spans="5:5">
      <c r="E32514" t="s">
        <v>32618</v>
      </c>
    </row>
    <row r="32515" spans="5:5">
      <c r="E32515" t="s">
        <v>32619</v>
      </c>
    </row>
    <row r="32516" spans="5:5">
      <c r="E32516" t="s">
        <v>32620</v>
      </c>
    </row>
    <row r="32517" spans="5:5">
      <c r="E32517" t="s">
        <v>32621</v>
      </c>
    </row>
    <row r="32518" spans="5:5">
      <c r="E32518" t="s">
        <v>32622</v>
      </c>
    </row>
    <row r="32519" spans="5:5">
      <c r="E32519" t="s">
        <v>32623</v>
      </c>
    </row>
    <row r="32520" spans="5:5">
      <c r="E32520" t="s">
        <v>32624</v>
      </c>
    </row>
    <row r="32521" spans="5:5">
      <c r="E32521" t="s">
        <v>32625</v>
      </c>
    </row>
    <row r="32522" spans="5:5">
      <c r="E32522" t="s">
        <v>32626</v>
      </c>
    </row>
    <row r="32523" spans="5:5">
      <c r="E32523" t="s">
        <v>32627</v>
      </c>
    </row>
    <row r="32524" spans="5:5">
      <c r="E32524" t="s">
        <v>32628</v>
      </c>
    </row>
    <row r="32525" spans="5:5">
      <c r="E32525" t="s">
        <v>32629</v>
      </c>
    </row>
    <row r="32526" spans="5:5">
      <c r="E32526" t="s">
        <v>32630</v>
      </c>
    </row>
    <row r="32527" spans="5:5">
      <c r="E32527" t="s">
        <v>32631</v>
      </c>
    </row>
    <row r="32528" spans="5:5">
      <c r="E32528" t="s">
        <v>32632</v>
      </c>
    </row>
    <row r="32529" spans="5:5">
      <c r="E32529" t="s">
        <v>32633</v>
      </c>
    </row>
    <row r="32530" spans="5:5">
      <c r="E32530" t="s">
        <v>32634</v>
      </c>
    </row>
    <row r="32531" spans="5:5">
      <c r="E32531" t="s">
        <v>32635</v>
      </c>
    </row>
    <row r="32532" spans="5:5">
      <c r="E32532" t="s">
        <v>32636</v>
      </c>
    </row>
    <row r="32533" spans="5:5">
      <c r="E32533" t="s">
        <v>32637</v>
      </c>
    </row>
    <row r="32534" spans="5:5">
      <c r="E32534" t="s">
        <v>32638</v>
      </c>
    </row>
    <row r="32535" spans="5:5">
      <c r="E32535" t="s">
        <v>32639</v>
      </c>
    </row>
    <row r="32536" spans="5:5">
      <c r="E32536" t="s">
        <v>32640</v>
      </c>
    </row>
    <row r="32537" spans="5:5">
      <c r="E32537" t="s">
        <v>32641</v>
      </c>
    </row>
    <row r="32538" spans="5:5">
      <c r="E32538" t="s">
        <v>32642</v>
      </c>
    </row>
    <row r="32539" spans="5:5">
      <c r="E32539" t="s">
        <v>32643</v>
      </c>
    </row>
    <row r="32540" spans="5:5">
      <c r="E32540" t="s">
        <v>32644</v>
      </c>
    </row>
    <row r="32541" spans="5:5">
      <c r="E32541" t="s">
        <v>32645</v>
      </c>
    </row>
    <row r="32542" spans="5:5">
      <c r="E32542" t="s">
        <v>32646</v>
      </c>
    </row>
    <row r="32543" spans="5:5">
      <c r="E32543" t="s">
        <v>32647</v>
      </c>
    </row>
    <row r="32544" spans="5:5">
      <c r="E32544" t="s">
        <v>32648</v>
      </c>
    </row>
    <row r="32545" spans="5:5">
      <c r="E32545" t="s">
        <v>32649</v>
      </c>
    </row>
    <row r="32546" spans="5:5">
      <c r="E32546" t="s">
        <v>32650</v>
      </c>
    </row>
    <row r="32547" spans="5:5">
      <c r="E32547" t="s">
        <v>32651</v>
      </c>
    </row>
    <row r="32548" spans="5:5">
      <c r="E32548" t="s">
        <v>32652</v>
      </c>
    </row>
    <row r="32549" spans="5:5">
      <c r="E32549" t="s">
        <v>32653</v>
      </c>
    </row>
    <row r="32550" spans="5:5">
      <c r="E32550" t="s">
        <v>32654</v>
      </c>
    </row>
    <row r="32551" spans="5:5">
      <c r="E32551" t="s">
        <v>32655</v>
      </c>
    </row>
    <row r="32552" spans="5:5">
      <c r="E32552" t="s">
        <v>32656</v>
      </c>
    </row>
    <row r="32553" spans="5:5">
      <c r="E32553" t="s">
        <v>32657</v>
      </c>
    </row>
    <row r="32554" spans="5:5">
      <c r="E32554" t="s">
        <v>32658</v>
      </c>
    </row>
    <row r="32555" spans="5:5">
      <c r="E32555" t="s">
        <v>32659</v>
      </c>
    </row>
    <row r="32556" spans="5:5">
      <c r="E32556" t="s">
        <v>32660</v>
      </c>
    </row>
    <row r="32557" spans="5:5">
      <c r="E32557" t="s">
        <v>32661</v>
      </c>
    </row>
    <row r="32558" spans="5:5">
      <c r="E32558" t="s">
        <v>32662</v>
      </c>
    </row>
    <row r="32559" spans="5:5">
      <c r="E32559" t="s">
        <v>32663</v>
      </c>
    </row>
    <row r="32560" spans="5:5">
      <c r="E32560" t="s">
        <v>32664</v>
      </c>
    </row>
    <row r="32561" spans="5:5">
      <c r="E32561" t="s">
        <v>32665</v>
      </c>
    </row>
    <row r="32562" spans="5:5">
      <c r="E32562" t="s">
        <v>32666</v>
      </c>
    </row>
    <row r="32563" spans="5:5">
      <c r="E32563" t="s">
        <v>32667</v>
      </c>
    </row>
    <row r="32564" spans="5:5">
      <c r="E32564" t="s">
        <v>32668</v>
      </c>
    </row>
    <row r="32565" spans="5:5">
      <c r="E32565" t="s">
        <v>32669</v>
      </c>
    </row>
    <row r="32566" spans="5:5">
      <c r="E32566" t="s">
        <v>32670</v>
      </c>
    </row>
    <row r="32567" spans="5:5">
      <c r="E32567" t="s">
        <v>32671</v>
      </c>
    </row>
    <row r="32568" spans="5:5">
      <c r="E32568" t="s">
        <v>32672</v>
      </c>
    </row>
    <row r="32569" spans="5:5">
      <c r="E32569" t="s">
        <v>32673</v>
      </c>
    </row>
    <row r="32570" spans="5:5">
      <c r="E32570" t="s">
        <v>32674</v>
      </c>
    </row>
    <row r="32571" spans="5:5">
      <c r="E32571" t="s">
        <v>32675</v>
      </c>
    </row>
    <row r="32572" spans="5:5">
      <c r="E32572" t="s">
        <v>32676</v>
      </c>
    </row>
    <row r="32573" spans="5:5">
      <c r="E32573" t="s">
        <v>32677</v>
      </c>
    </row>
    <row r="32574" spans="5:5">
      <c r="E32574" t="s">
        <v>32678</v>
      </c>
    </row>
    <row r="32575" spans="5:5">
      <c r="E32575" t="s">
        <v>32679</v>
      </c>
    </row>
    <row r="32576" spans="5:5">
      <c r="E32576" t="s">
        <v>32680</v>
      </c>
    </row>
    <row r="32577" spans="5:5">
      <c r="E32577" t="s">
        <v>32681</v>
      </c>
    </row>
    <row r="32578" spans="5:5">
      <c r="E32578" t="s">
        <v>32682</v>
      </c>
    </row>
    <row r="32579" spans="5:5">
      <c r="E32579" t="s">
        <v>32683</v>
      </c>
    </row>
    <row r="32580" spans="5:5">
      <c r="E32580" t="s">
        <v>32684</v>
      </c>
    </row>
    <row r="32581" spans="5:5">
      <c r="E32581" t="s">
        <v>32685</v>
      </c>
    </row>
    <row r="32582" spans="5:5">
      <c r="E32582" t="s">
        <v>32686</v>
      </c>
    </row>
    <row r="32583" spans="5:5">
      <c r="E32583" t="s">
        <v>32687</v>
      </c>
    </row>
    <row r="32584" spans="5:5">
      <c r="E32584" t="s">
        <v>32688</v>
      </c>
    </row>
    <row r="32585" spans="5:5">
      <c r="E32585" t="s">
        <v>32689</v>
      </c>
    </row>
    <row r="32586" spans="5:5">
      <c r="E32586" t="s">
        <v>32690</v>
      </c>
    </row>
    <row r="32587" spans="5:5">
      <c r="E32587" t="s">
        <v>32691</v>
      </c>
    </row>
    <row r="32588" spans="5:5">
      <c r="E32588" t="s">
        <v>32692</v>
      </c>
    </row>
    <row r="32589" spans="5:5">
      <c r="E32589" t="s">
        <v>32693</v>
      </c>
    </row>
    <row r="32590" spans="5:5">
      <c r="E32590" t="s">
        <v>32694</v>
      </c>
    </row>
    <row r="32591" spans="5:5">
      <c r="E32591" t="s">
        <v>32695</v>
      </c>
    </row>
    <row r="32592" spans="5:5">
      <c r="E32592" t="s">
        <v>32696</v>
      </c>
    </row>
    <row r="32593" spans="5:5">
      <c r="E32593" t="s">
        <v>32697</v>
      </c>
    </row>
    <row r="32594" spans="5:5">
      <c r="E32594" t="s">
        <v>32698</v>
      </c>
    </row>
    <row r="32595" spans="5:5">
      <c r="E32595" t="s">
        <v>32699</v>
      </c>
    </row>
    <row r="32596" spans="5:5">
      <c r="E32596" t="s">
        <v>32700</v>
      </c>
    </row>
    <row r="32597" spans="5:5">
      <c r="E32597" t="s">
        <v>32701</v>
      </c>
    </row>
    <row r="32598" spans="5:5">
      <c r="E32598" t="s">
        <v>32702</v>
      </c>
    </row>
    <row r="32599" spans="5:5">
      <c r="E32599" t="s">
        <v>32703</v>
      </c>
    </row>
    <row r="32600" spans="5:5">
      <c r="E32600" t="s">
        <v>32704</v>
      </c>
    </row>
    <row r="32601" spans="5:5">
      <c r="E32601" t="s">
        <v>32705</v>
      </c>
    </row>
    <row r="32602" spans="5:5">
      <c r="E32602" t="s">
        <v>32706</v>
      </c>
    </row>
    <row r="32603" spans="5:5">
      <c r="E32603" t="s">
        <v>32707</v>
      </c>
    </row>
    <row r="32604" spans="5:5">
      <c r="E32604" t="s">
        <v>32708</v>
      </c>
    </row>
    <row r="32605" spans="5:5">
      <c r="E32605" t="s">
        <v>32709</v>
      </c>
    </row>
    <row r="32606" spans="5:5">
      <c r="E32606" t="s">
        <v>32710</v>
      </c>
    </row>
    <row r="32607" spans="5:5">
      <c r="E32607" t="s">
        <v>32711</v>
      </c>
    </row>
    <row r="32608" spans="5:5">
      <c r="E32608" t="s">
        <v>32712</v>
      </c>
    </row>
    <row r="32609" spans="5:5">
      <c r="E32609" t="s">
        <v>32713</v>
      </c>
    </row>
    <row r="32610" spans="5:5">
      <c r="E32610" t="s">
        <v>32714</v>
      </c>
    </row>
    <row r="32611" spans="5:5">
      <c r="E32611" t="s">
        <v>32715</v>
      </c>
    </row>
    <row r="32612" spans="5:5">
      <c r="E32612" t="s">
        <v>32716</v>
      </c>
    </row>
    <row r="32613" spans="5:5">
      <c r="E32613" t="s">
        <v>32717</v>
      </c>
    </row>
    <row r="32614" spans="5:5">
      <c r="E32614" t="s">
        <v>32718</v>
      </c>
    </row>
    <row r="32615" spans="5:5">
      <c r="E32615" t="s">
        <v>32719</v>
      </c>
    </row>
    <row r="32616" spans="5:5">
      <c r="E32616" t="s">
        <v>32720</v>
      </c>
    </row>
    <row r="32617" spans="5:5">
      <c r="E32617" t="s">
        <v>32721</v>
      </c>
    </row>
    <row r="32618" spans="5:5">
      <c r="E32618" t="s">
        <v>32722</v>
      </c>
    </row>
    <row r="32619" spans="5:5">
      <c r="E32619" t="s">
        <v>32723</v>
      </c>
    </row>
    <row r="32620" spans="5:5">
      <c r="E32620" t="s">
        <v>32724</v>
      </c>
    </row>
    <row r="32621" spans="5:5">
      <c r="E32621" t="s">
        <v>32725</v>
      </c>
    </row>
    <row r="32622" spans="5:5">
      <c r="E32622" t="s">
        <v>32726</v>
      </c>
    </row>
    <row r="32623" spans="5:5">
      <c r="E32623" t="s">
        <v>32727</v>
      </c>
    </row>
    <row r="32624" spans="5:5">
      <c r="E32624" t="s">
        <v>32728</v>
      </c>
    </row>
    <row r="32625" spans="5:5">
      <c r="E32625" t="s">
        <v>32729</v>
      </c>
    </row>
    <row r="32626" spans="5:5">
      <c r="E32626" t="s">
        <v>32730</v>
      </c>
    </row>
    <row r="32627" spans="5:5">
      <c r="E32627" t="s">
        <v>32731</v>
      </c>
    </row>
    <row r="32628" spans="5:5">
      <c r="E32628" t="s">
        <v>32732</v>
      </c>
    </row>
    <row r="32629" spans="5:5">
      <c r="E32629" t="s">
        <v>32733</v>
      </c>
    </row>
    <row r="32630" spans="5:5">
      <c r="E32630" t="s">
        <v>32734</v>
      </c>
    </row>
    <row r="32631" spans="5:5">
      <c r="E32631" t="s">
        <v>32735</v>
      </c>
    </row>
    <row r="32632" spans="5:5">
      <c r="E32632" t="s">
        <v>32736</v>
      </c>
    </row>
    <row r="32633" spans="5:5">
      <c r="E32633" t="s">
        <v>32737</v>
      </c>
    </row>
    <row r="32634" spans="5:5">
      <c r="E32634" t="s">
        <v>32738</v>
      </c>
    </row>
    <row r="32635" spans="5:5">
      <c r="E32635" t="s">
        <v>32739</v>
      </c>
    </row>
    <row r="32636" spans="5:5">
      <c r="E32636" t="s">
        <v>32740</v>
      </c>
    </row>
    <row r="32637" spans="5:5">
      <c r="E32637" t="s">
        <v>32741</v>
      </c>
    </row>
    <row r="32638" spans="5:5">
      <c r="E32638" t="s">
        <v>32742</v>
      </c>
    </row>
    <row r="32639" spans="5:5">
      <c r="E32639" t="s">
        <v>32743</v>
      </c>
    </row>
    <row r="32640" spans="5:5">
      <c r="E32640" t="s">
        <v>32744</v>
      </c>
    </row>
    <row r="32641" spans="5:5">
      <c r="E32641" t="s">
        <v>32745</v>
      </c>
    </row>
    <row r="32642" spans="5:5">
      <c r="E32642" t="s">
        <v>32746</v>
      </c>
    </row>
    <row r="32643" spans="5:5">
      <c r="E32643" t="s">
        <v>32747</v>
      </c>
    </row>
    <row r="32644" spans="5:5">
      <c r="E32644" t="s">
        <v>32748</v>
      </c>
    </row>
    <row r="32645" spans="5:5">
      <c r="E32645" t="s">
        <v>32749</v>
      </c>
    </row>
    <row r="32646" spans="5:5">
      <c r="E32646" t="s">
        <v>32750</v>
      </c>
    </row>
    <row r="32647" spans="5:5">
      <c r="E32647" t="s">
        <v>32751</v>
      </c>
    </row>
    <row r="32648" spans="5:5">
      <c r="E32648" t="s">
        <v>32752</v>
      </c>
    </row>
    <row r="32649" spans="5:5">
      <c r="E32649" t="s">
        <v>32753</v>
      </c>
    </row>
    <row r="32650" spans="5:5">
      <c r="E32650" t="s">
        <v>32754</v>
      </c>
    </row>
    <row r="32651" spans="5:5">
      <c r="E32651" t="s">
        <v>32755</v>
      </c>
    </row>
    <row r="32652" spans="5:5">
      <c r="E32652" t="s">
        <v>32756</v>
      </c>
    </row>
    <row r="32653" spans="5:5">
      <c r="E32653" t="s">
        <v>32757</v>
      </c>
    </row>
    <row r="32654" spans="5:5">
      <c r="E32654" t="s">
        <v>32758</v>
      </c>
    </row>
    <row r="32655" spans="5:5">
      <c r="E32655" t="s">
        <v>32759</v>
      </c>
    </row>
    <row r="32656" spans="5:5">
      <c r="E32656" t="s">
        <v>32760</v>
      </c>
    </row>
    <row r="32657" spans="5:5">
      <c r="E32657" t="s">
        <v>32761</v>
      </c>
    </row>
    <row r="32658" spans="5:5">
      <c r="E32658" t="s">
        <v>32762</v>
      </c>
    </row>
    <row r="32659" spans="5:5">
      <c r="E32659" t="s">
        <v>32763</v>
      </c>
    </row>
    <row r="32660" spans="5:5">
      <c r="E32660" t="s">
        <v>32764</v>
      </c>
    </row>
    <row r="32661" spans="5:5">
      <c r="E32661" t="s">
        <v>32765</v>
      </c>
    </row>
    <row r="32662" spans="5:5">
      <c r="E32662" t="s">
        <v>32766</v>
      </c>
    </row>
    <row r="32663" spans="5:5">
      <c r="E32663" t="s">
        <v>32767</v>
      </c>
    </row>
    <row r="32664" spans="5:5">
      <c r="E32664" t="s">
        <v>32768</v>
      </c>
    </row>
    <row r="32665" spans="5:5">
      <c r="E32665" t="s">
        <v>32769</v>
      </c>
    </row>
    <row r="32666" spans="5:5">
      <c r="E32666" t="s">
        <v>32770</v>
      </c>
    </row>
    <row r="32667" spans="5:5">
      <c r="E32667" t="s">
        <v>32771</v>
      </c>
    </row>
    <row r="32668" spans="5:5">
      <c r="E32668" t="s">
        <v>32772</v>
      </c>
    </row>
    <row r="32669" spans="5:5">
      <c r="E32669" t="s">
        <v>32773</v>
      </c>
    </row>
    <row r="32670" spans="5:5">
      <c r="E32670" t="s">
        <v>32774</v>
      </c>
    </row>
    <row r="32671" spans="5:5">
      <c r="E32671" t="s">
        <v>32775</v>
      </c>
    </row>
    <row r="32672" spans="5:5">
      <c r="E32672" t="s">
        <v>32776</v>
      </c>
    </row>
    <row r="32673" spans="5:5">
      <c r="E32673" t="s">
        <v>32777</v>
      </c>
    </row>
    <row r="32674" spans="5:5">
      <c r="E32674" t="s">
        <v>32778</v>
      </c>
    </row>
    <row r="32675" spans="5:5">
      <c r="E32675" t="s">
        <v>32779</v>
      </c>
    </row>
    <row r="32676" spans="5:5">
      <c r="E32676" t="s">
        <v>32780</v>
      </c>
    </row>
    <row r="32677" spans="5:5">
      <c r="E32677" t="s">
        <v>32781</v>
      </c>
    </row>
    <row r="32678" spans="5:5">
      <c r="E32678" t="s">
        <v>32782</v>
      </c>
    </row>
    <row r="32679" spans="5:5">
      <c r="E32679" t="s">
        <v>32783</v>
      </c>
    </row>
    <row r="32680" spans="5:5">
      <c r="E32680" t="s">
        <v>32784</v>
      </c>
    </row>
    <row r="32681" spans="5:5">
      <c r="E32681" t="s">
        <v>32785</v>
      </c>
    </row>
    <row r="32682" spans="5:5">
      <c r="E32682" t="s">
        <v>32786</v>
      </c>
    </row>
    <row r="32683" spans="5:5">
      <c r="E32683" t="s">
        <v>32787</v>
      </c>
    </row>
    <row r="32684" spans="5:5">
      <c r="E32684" t="s">
        <v>32788</v>
      </c>
    </row>
    <row r="32685" spans="5:5">
      <c r="E32685" t="s">
        <v>32789</v>
      </c>
    </row>
    <row r="32686" spans="5:5">
      <c r="E32686" t="s">
        <v>32790</v>
      </c>
    </row>
    <row r="32687" spans="5:5">
      <c r="E32687" t="s">
        <v>32791</v>
      </c>
    </row>
    <row r="32688" spans="5:5">
      <c r="E32688" t="s">
        <v>32792</v>
      </c>
    </row>
    <row r="32689" spans="5:5">
      <c r="E32689" t="s">
        <v>32793</v>
      </c>
    </row>
    <row r="32690" spans="5:5">
      <c r="E32690" t="s">
        <v>32794</v>
      </c>
    </row>
    <row r="32691" spans="5:5">
      <c r="E32691" t="s">
        <v>32795</v>
      </c>
    </row>
    <row r="32692" spans="5:5">
      <c r="E32692" t="s">
        <v>32796</v>
      </c>
    </row>
    <row r="32693" spans="5:5">
      <c r="E32693" t="s">
        <v>32797</v>
      </c>
    </row>
    <row r="32694" spans="5:5">
      <c r="E32694" t="s">
        <v>32798</v>
      </c>
    </row>
    <row r="32695" spans="5:5">
      <c r="E32695" t="s">
        <v>32799</v>
      </c>
    </row>
    <row r="32696" spans="5:5">
      <c r="E32696" t="s">
        <v>32800</v>
      </c>
    </row>
    <row r="32697" spans="5:5">
      <c r="E32697" t="s">
        <v>32801</v>
      </c>
    </row>
    <row r="32698" spans="5:5">
      <c r="E32698" t="s">
        <v>32802</v>
      </c>
    </row>
    <row r="32699" spans="5:5">
      <c r="E32699" t="s">
        <v>32803</v>
      </c>
    </row>
    <row r="32700" spans="5:5">
      <c r="E32700" t="s">
        <v>32804</v>
      </c>
    </row>
    <row r="32701" spans="5:5">
      <c r="E32701" t="s">
        <v>32805</v>
      </c>
    </row>
    <row r="32702" spans="5:5">
      <c r="E32702" t="s">
        <v>32806</v>
      </c>
    </row>
    <row r="32703" spans="5:5">
      <c r="E32703" t="s">
        <v>32807</v>
      </c>
    </row>
    <row r="32704" spans="5:5">
      <c r="E32704" t="s">
        <v>32808</v>
      </c>
    </row>
    <row r="32705" spans="5:5">
      <c r="E32705" t="s">
        <v>32809</v>
      </c>
    </row>
    <row r="32706" spans="5:5">
      <c r="E32706" t="s">
        <v>32810</v>
      </c>
    </row>
    <row r="32707" spans="5:5">
      <c r="E32707" t="s">
        <v>32811</v>
      </c>
    </row>
    <row r="32708" spans="5:5">
      <c r="E32708" t="s">
        <v>32812</v>
      </c>
    </row>
    <row r="32709" spans="5:5">
      <c r="E32709" t="s">
        <v>32813</v>
      </c>
    </row>
    <row r="32710" spans="5:5">
      <c r="E32710" t="s">
        <v>32814</v>
      </c>
    </row>
    <row r="32711" spans="5:5">
      <c r="E32711" t="s">
        <v>32815</v>
      </c>
    </row>
    <row r="32712" spans="5:5">
      <c r="E32712" t="s">
        <v>32816</v>
      </c>
    </row>
    <row r="32713" spans="5:5">
      <c r="E32713" t="s">
        <v>32817</v>
      </c>
    </row>
    <row r="32714" spans="5:5">
      <c r="E32714" t="s">
        <v>32818</v>
      </c>
    </row>
    <row r="32715" spans="5:5">
      <c r="E32715" t="s">
        <v>32819</v>
      </c>
    </row>
    <row r="32716" spans="5:5">
      <c r="E32716" t="s">
        <v>32820</v>
      </c>
    </row>
    <row r="32717" spans="5:5">
      <c r="E32717" t="s">
        <v>32821</v>
      </c>
    </row>
    <row r="32718" spans="5:5">
      <c r="E32718" t="s">
        <v>32822</v>
      </c>
    </row>
    <row r="32719" spans="5:5">
      <c r="E32719" t="s">
        <v>32823</v>
      </c>
    </row>
    <row r="32720" spans="5:5">
      <c r="E32720" t="s">
        <v>32824</v>
      </c>
    </row>
    <row r="32721" spans="5:5">
      <c r="E32721" t="s">
        <v>32825</v>
      </c>
    </row>
    <row r="32722" spans="5:5">
      <c r="E32722" t="s">
        <v>32826</v>
      </c>
    </row>
    <row r="32723" spans="5:5">
      <c r="E32723" t="s">
        <v>32827</v>
      </c>
    </row>
    <row r="32724" spans="5:5">
      <c r="E32724" t="s">
        <v>32828</v>
      </c>
    </row>
    <row r="32725" spans="5:5">
      <c r="E32725" t="s">
        <v>32829</v>
      </c>
    </row>
    <row r="32726" spans="5:5">
      <c r="E32726" t="s">
        <v>32830</v>
      </c>
    </row>
    <row r="32727" spans="5:5">
      <c r="E32727" t="s">
        <v>32831</v>
      </c>
    </row>
    <row r="32728" spans="5:5">
      <c r="E32728" t="s">
        <v>32832</v>
      </c>
    </row>
    <row r="32729" spans="5:5">
      <c r="E32729" t="s">
        <v>32833</v>
      </c>
    </row>
    <row r="32730" spans="5:5">
      <c r="E32730" t="s">
        <v>32834</v>
      </c>
    </row>
    <row r="32731" spans="5:5">
      <c r="E32731" t="s">
        <v>32835</v>
      </c>
    </row>
    <row r="32732" spans="5:5">
      <c r="E32732" t="s">
        <v>32836</v>
      </c>
    </row>
    <row r="32733" spans="5:5">
      <c r="E32733" t="s">
        <v>32837</v>
      </c>
    </row>
    <row r="32734" spans="5:5">
      <c r="E32734" t="s">
        <v>32838</v>
      </c>
    </row>
    <row r="32735" spans="5:5">
      <c r="E32735" t="s">
        <v>32839</v>
      </c>
    </row>
    <row r="32736" spans="5:5">
      <c r="E32736" t="s">
        <v>32840</v>
      </c>
    </row>
    <row r="32737" spans="5:5">
      <c r="E32737" t="s">
        <v>32841</v>
      </c>
    </row>
    <row r="32738" spans="5:5">
      <c r="E32738" t="s">
        <v>32842</v>
      </c>
    </row>
    <row r="32739" spans="5:5">
      <c r="E32739" t="s">
        <v>32843</v>
      </c>
    </row>
    <row r="32740" spans="5:5">
      <c r="E32740" t="s">
        <v>32844</v>
      </c>
    </row>
    <row r="32741" spans="5:5">
      <c r="E32741" t="s">
        <v>32845</v>
      </c>
    </row>
    <row r="32742" spans="5:5">
      <c r="E32742" t="s">
        <v>32846</v>
      </c>
    </row>
    <row r="32743" spans="5:5">
      <c r="E32743" t="s">
        <v>32847</v>
      </c>
    </row>
    <row r="32744" spans="5:5">
      <c r="E32744" t="s">
        <v>32848</v>
      </c>
    </row>
    <row r="32745" spans="5:5">
      <c r="E32745" t="s">
        <v>32849</v>
      </c>
    </row>
    <row r="32746" spans="5:5">
      <c r="E32746" t="s">
        <v>32850</v>
      </c>
    </row>
    <row r="32747" spans="5:5">
      <c r="E32747" t="s">
        <v>32851</v>
      </c>
    </row>
    <row r="32748" spans="5:5">
      <c r="E32748" t="s">
        <v>32852</v>
      </c>
    </row>
    <row r="32749" spans="5:5">
      <c r="E32749" t="s">
        <v>32853</v>
      </c>
    </row>
    <row r="32750" spans="5:5">
      <c r="E32750" t="s">
        <v>32854</v>
      </c>
    </row>
    <row r="32751" spans="5:5">
      <c r="E32751" t="s">
        <v>32855</v>
      </c>
    </row>
    <row r="32752" spans="5:5">
      <c r="E32752" t="s">
        <v>32856</v>
      </c>
    </row>
    <row r="32753" spans="5:5">
      <c r="E32753" t="s">
        <v>32857</v>
      </c>
    </row>
    <row r="32754" spans="5:5">
      <c r="E32754" t="s">
        <v>32858</v>
      </c>
    </row>
    <row r="32755" spans="5:5">
      <c r="E32755" t="s">
        <v>32859</v>
      </c>
    </row>
    <row r="32756" spans="5:5">
      <c r="E32756" t="s">
        <v>32860</v>
      </c>
    </row>
    <row r="32757" spans="5:5">
      <c r="E32757" t="s">
        <v>32861</v>
      </c>
    </row>
    <row r="32758" spans="5:5">
      <c r="E32758" t="s">
        <v>32862</v>
      </c>
    </row>
    <row r="32759" spans="5:5">
      <c r="E32759" t="s">
        <v>32863</v>
      </c>
    </row>
    <row r="32760" spans="5:5">
      <c r="E32760" t="s">
        <v>32864</v>
      </c>
    </row>
    <row r="32761" spans="5:5">
      <c r="E32761" t="s">
        <v>32865</v>
      </c>
    </row>
    <row r="32762" spans="5:5">
      <c r="E32762" t="s">
        <v>32866</v>
      </c>
    </row>
    <row r="32763" spans="5:5">
      <c r="E32763" t="s">
        <v>32867</v>
      </c>
    </row>
    <row r="32764" spans="5:5">
      <c r="E32764" t="s">
        <v>32868</v>
      </c>
    </row>
    <row r="32765" spans="5:5">
      <c r="E32765" t="s">
        <v>32869</v>
      </c>
    </row>
    <row r="32766" spans="5:5">
      <c r="E32766" t="s">
        <v>32870</v>
      </c>
    </row>
    <row r="32767" spans="5:5">
      <c r="E32767" t="s">
        <v>32871</v>
      </c>
    </row>
    <row r="32768" spans="5:5">
      <c r="E32768" t="s">
        <v>32872</v>
      </c>
    </row>
    <row r="32769" spans="5:5">
      <c r="E32769" t="s">
        <v>32873</v>
      </c>
    </row>
    <row r="32770" spans="5:5">
      <c r="E32770" t="s">
        <v>32874</v>
      </c>
    </row>
    <row r="32771" spans="5:5">
      <c r="E32771" t="s">
        <v>32875</v>
      </c>
    </row>
    <row r="32772" spans="5:5">
      <c r="E32772" t="s">
        <v>32876</v>
      </c>
    </row>
    <row r="32773" spans="5:5">
      <c r="E32773" t="s">
        <v>32877</v>
      </c>
    </row>
    <row r="32774" spans="5:5">
      <c r="E32774" t="s">
        <v>32878</v>
      </c>
    </row>
    <row r="32775" spans="5:5">
      <c r="E32775" t="s">
        <v>32879</v>
      </c>
    </row>
    <row r="32776" spans="5:5">
      <c r="E32776" t="s">
        <v>32880</v>
      </c>
    </row>
    <row r="32777" spans="5:5">
      <c r="E32777" t="s">
        <v>32881</v>
      </c>
    </row>
    <row r="32778" spans="5:5">
      <c r="E32778" t="s">
        <v>32882</v>
      </c>
    </row>
    <row r="32779" spans="5:5">
      <c r="E32779" t="s">
        <v>32883</v>
      </c>
    </row>
    <row r="32780" spans="5:5">
      <c r="E32780" t="s">
        <v>32884</v>
      </c>
    </row>
    <row r="32781" spans="5:5">
      <c r="E32781" t="s">
        <v>32885</v>
      </c>
    </row>
    <row r="32782" spans="5:5">
      <c r="E32782" t="s">
        <v>32886</v>
      </c>
    </row>
    <row r="32783" spans="5:5">
      <c r="E32783" t="s">
        <v>32887</v>
      </c>
    </row>
    <row r="32784" spans="5:5">
      <c r="E32784" t="s">
        <v>32888</v>
      </c>
    </row>
    <row r="32785" spans="5:5">
      <c r="E32785" t="s">
        <v>32889</v>
      </c>
    </row>
    <row r="32786" spans="5:5">
      <c r="E32786" t="s">
        <v>32890</v>
      </c>
    </row>
    <row r="32787" spans="5:5">
      <c r="E32787" t="s">
        <v>32891</v>
      </c>
    </row>
    <row r="32788" spans="5:5">
      <c r="E32788" t="s">
        <v>32892</v>
      </c>
    </row>
    <row r="32789" spans="5:5">
      <c r="E32789" t="s">
        <v>32893</v>
      </c>
    </row>
    <row r="32790" spans="5:5">
      <c r="E32790" t="s">
        <v>32894</v>
      </c>
    </row>
    <row r="32791" spans="5:5">
      <c r="E32791" t="s">
        <v>32895</v>
      </c>
    </row>
    <row r="32792" spans="5:5">
      <c r="E32792" t="s">
        <v>32896</v>
      </c>
    </row>
    <row r="32793" spans="5:5">
      <c r="E32793" t="s">
        <v>32897</v>
      </c>
    </row>
    <row r="32794" spans="5:5">
      <c r="E32794" t="s">
        <v>32898</v>
      </c>
    </row>
    <row r="32795" spans="5:5">
      <c r="E32795" t="s">
        <v>32899</v>
      </c>
    </row>
    <row r="32796" spans="5:5">
      <c r="E32796" t="s">
        <v>32900</v>
      </c>
    </row>
    <row r="32797" spans="5:5">
      <c r="E32797" t="s">
        <v>32901</v>
      </c>
    </row>
    <row r="32798" spans="5:5">
      <c r="E32798" t="s">
        <v>32902</v>
      </c>
    </row>
    <row r="32799" spans="5:5">
      <c r="E32799" t="s">
        <v>32903</v>
      </c>
    </row>
    <row r="32800" spans="5:5">
      <c r="E32800" t="s">
        <v>32904</v>
      </c>
    </row>
    <row r="32801" spans="5:5">
      <c r="E32801" t="s">
        <v>32905</v>
      </c>
    </row>
    <row r="32802" spans="5:5">
      <c r="E32802" t="s">
        <v>32906</v>
      </c>
    </row>
    <row r="32803" spans="5:5">
      <c r="E32803" t="s">
        <v>32907</v>
      </c>
    </row>
    <row r="32804" spans="5:5">
      <c r="E32804" t="s">
        <v>32908</v>
      </c>
    </row>
    <row r="32805" spans="5:5">
      <c r="E32805" t="s">
        <v>32909</v>
      </c>
    </row>
    <row r="32806" spans="5:5">
      <c r="E32806" t="s">
        <v>32910</v>
      </c>
    </row>
    <row r="32807" spans="5:5">
      <c r="E32807" t="s">
        <v>32911</v>
      </c>
    </row>
    <row r="32808" spans="5:5">
      <c r="E32808" t="s">
        <v>32912</v>
      </c>
    </row>
    <row r="32809" spans="5:5">
      <c r="E32809" t="s">
        <v>32913</v>
      </c>
    </row>
    <row r="32810" spans="5:5">
      <c r="E32810" t="s">
        <v>32914</v>
      </c>
    </row>
    <row r="32811" spans="5:5">
      <c r="E32811" t="s">
        <v>32915</v>
      </c>
    </row>
    <row r="32812" spans="5:5">
      <c r="E32812" t="s">
        <v>32916</v>
      </c>
    </row>
    <row r="32813" spans="5:5">
      <c r="E32813" t="s">
        <v>32917</v>
      </c>
    </row>
    <row r="32814" spans="5:5">
      <c r="E32814" t="s">
        <v>32918</v>
      </c>
    </row>
    <row r="32815" spans="5:5">
      <c r="E32815" t="s">
        <v>32919</v>
      </c>
    </row>
    <row r="32816" spans="5:5">
      <c r="E32816" t="s">
        <v>32920</v>
      </c>
    </row>
    <row r="32817" spans="5:5">
      <c r="E32817" t="s">
        <v>32921</v>
      </c>
    </row>
    <row r="32818" spans="5:5">
      <c r="E32818" t="s">
        <v>32922</v>
      </c>
    </row>
    <row r="32819" spans="5:5">
      <c r="E32819" t="s">
        <v>32923</v>
      </c>
    </row>
    <row r="32820" spans="5:5">
      <c r="E32820" t="s">
        <v>32924</v>
      </c>
    </row>
    <row r="32821" spans="5:5">
      <c r="E32821" t="s">
        <v>32925</v>
      </c>
    </row>
    <row r="32822" spans="5:5">
      <c r="E32822" t="s">
        <v>32926</v>
      </c>
    </row>
    <row r="32823" spans="5:5">
      <c r="E32823" t="s">
        <v>32927</v>
      </c>
    </row>
    <row r="32824" spans="5:5">
      <c r="E32824" t="s">
        <v>32928</v>
      </c>
    </row>
    <row r="32825" spans="5:5">
      <c r="E32825" t="s">
        <v>32929</v>
      </c>
    </row>
    <row r="32826" spans="5:5">
      <c r="E32826" t="s">
        <v>32930</v>
      </c>
    </row>
    <row r="32827" spans="5:5">
      <c r="E32827" t="s">
        <v>32931</v>
      </c>
    </row>
    <row r="32828" spans="5:5">
      <c r="E32828" t="s">
        <v>32932</v>
      </c>
    </row>
    <row r="32829" spans="5:5">
      <c r="E32829" t="s">
        <v>32933</v>
      </c>
    </row>
    <row r="32830" spans="5:5">
      <c r="E32830" t="s">
        <v>32934</v>
      </c>
    </row>
    <row r="32831" spans="5:5">
      <c r="E32831" t="s">
        <v>32935</v>
      </c>
    </row>
    <row r="32832" spans="5:5">
      <c r="E32832" t="s">
        <v>32936</v>
      </c>
    </row>
    <row r="32833" spans="5:5">
      <c r="E32833" t="s">
        <v>32937</v>
      </c>
    </row>
    <row r="32834" spans="5:5">
      <c r="E32834" t="s">
        <v>32938</v>
      </c>
    </row>
    <row r="32835" spans="5:5">
      <c r="E32835" t="s">
        <v>32939</v>
      </c>
    </row>
    <row r="32836" spans="5:5">
      <c r="E32836" t="s">
        <v>32940</v>
      </c>
    </row>
    <row r="32837" spans="5:5">
      <c r="E32837" t="s">
        <v>32941</v>
      </c>
    </row>
    <row r="32838" spans="5:5">
      <c r="E32838" t="s">
        <v>32942</v>
      </c>
    </row>
    <row r="32839" spans="5:5">
      <c r="E32839" t="s">
        <v>32943</v>
      </c>
    </row>
    <row r="32840" spans="5:5">
      <c r="E32840" t="s">
        <v>32944</v>
      </c>
    </row>
    <row r="32841" spans="5:5">
      <c r="E32841" t="s">
        <v>32945</v>
      </c>
    </row>
    <row r="32842" spans="5:5">
      <c r="E32842" t="s">
        <v>32946</v>
      </c>
    </row>
    <row r="32843" spans="5:5">
      <c r="E32843" t="s">
        <v>32947</v>
      </c>
    </row>
    <row r="32844" spans="5:5">
      <c r="E32844" t="s">
        <v>32948</v>
      </c>
    </row>
    <row r="32845" spans="5:5">
      <c r="E32845" t="s">
        <v>32949</v>
      </c>
    </row>
    <row r="32846" spans="5:5">
      <c r="E32846" t="s">
        <v>32950</v>
      </c>
    </row>
    <row r="32847" spans="5:5">
      <c r="E32847" t="s">
        <v>32951</v>
      </c>
    </row>
    <row r="32848" spans="5:5">
      <c r="E32848" t="s">
        <v>32952</v>
      </c>
    </row>
    <row r="32849" spans="5:5">
      <c r="E32849" t="s">
        <v>32953</v>
      </c>
    </row>
    <row r="32850" spans="5:5">
      <c r="E32850" t="s">
        <v>32954</v>
      </c>
    </row>
    <row r="32851" spans="5:5">
      <c r="E32851" t="s">
        <v>32955</v>
      </c>
    </row>
    <row r="32852" spans="5:5">
      <c r="E32852" t="s">
        <v>32956</v>
      </c>
    </row>
    <row r="32853" spans="5:5">
      <c r="E32853" t="s">
        <v>32957</v>
      </c>
    </row>
    <row r="32854" spans="5:5">
      <c r="E32854" t="s">
        <v>32958</v>
      </c>
    </row>
    <row r="32855" spans="5:5">
      <c r="E32855" t="s">
        <v>32959</v>
      </c>
    </row>
    <row r="32856" spans="5:5">
      <c r="E32856" t="s">
        <v>32960</v>
      </c>
    </row>
    <row r="32857" spans="5:5">
      <c r="E32857" t="s">
        <v>32961</v>
      </c>
    </row>
    <row r="32858" spans="5:5">
      <c r="E32858" t="s">
        <v>32962</v>
      </c>
    </row>
    <row r="32859" spans="5:5">
      <c r="E32859" t="s">
        <v>32963</v>
      </c>
    </row>
    <row r="32860" spans="5:5">
      <c r="E32860" t="s">
        <v>32964</v>
      </c>
    </row>
    <row r="32861" spans="5:5">
      <c r="E32861" t="s">
        <v>32965</v>
      </c>
    </row>
    <row r="32862" spans="5:5">
      <c r="E32862" t="s">
        <v>32966</v>
      </c>
    </row>
    <row r="32863" spans="5:5">
      <c r="E32863" t="s">
        <v>32967</v>
      </c>
    </row>
    <row r="32864" spans="5:5">
      <c r="E32864" t="s">
        <v>32968</v>
      </c>
    </row>
    <row r="32865" spans="5:5">
      <c r="E32865" t="s">
        <v>32969</v>
      </c>
    </row>
    <row r="32866" spans="5:5">
      <c r="E32866" t="s">
        <v>32970</v>
      </c>
    </row>
    <row r="32867" spans="5:5">
      <c r="E32867" t="s">
        <v>32971</v>
      </c>
    </row>
    <row r="32868" spans="5:5">
      <c r="E32868" t="s">
        <v>32972</v>
      </c>
    </row>
    <row r="32869" spans="5:5">
      <c r="E32869" t="s">
        <v>32973</v>
      </c>
    </row>
    <row r="32870" spans="5:5">
      <c r="E32870" t="s">
        <v>32974</v>
      </c>
    </row>
    <row r="32871" spans="5:5">
      <c r="E32871" t="s">
        <v>32975</v>
      </c>
    </row>
    <row r="32872" spans="5:5">
      <c r="E32872" t="s">
        <v>32976</v>
      </c>
    </row>
    <row r="32873" spans="5:5">
      <c r="E32873" t="s">
        <v>32977</v>
      </c>
    </row>
    <row r="32874" spans="5:5">
      <c r="E32874" t="s">
        <v>32978</v>
      </c>
    </row>
    <row r="32875" spans="5:5">
      <c r="E32875" t="s">
        <v>32979</v>
      </c>
    </row>
    <row r="32876" spans="5:5">
      <c r="E32876" t="s">
        <v>32980</v>
      </c>
    </row>
    <row r="32877" spans="5:5">
      <c r="E32877" t="s">
        <v>32981</v>
      </c>
    </row>
    <row r="32878" spans="5:5">
      <c r="E32878" t="s">
        <v>32982</v>
      </c>
    </row>
    <row r="32879" spans="5:5">
      <c r="E32879" t="s">
        <v>32983</v>
      </c>
    </row>
    <row r="32880" spans="5:5">
      <c r="E32880" t="s">
        <v>32984</v>
      </c>
    </row>
    <row r="32881" spans="5:5">
      <c r="E32881" t="s">
        <v>32985</v>
      </c>
    </row>
    <row r="32882" spans="5:5">
      <c r="E32882" t="s">
        <v>32986</v>
      </c>
    </row>
    <row r="32883" spans="5:5">
      <c r="E32883" t="s">
        <v>32987</v>
      </c>
    </row>
    <row r="32884" spans="5:5">
      <c r="E32884" t="s">
        <v>32988</v>
      </c>
    </row>
    <row r="32885" spans="5:5">
      <c r="E32885" t="s">
        <v>32989</v>
      </c>
    </row>
    <row r="32886" spans="5:5">
      <c r="E32886" t="s">
        <v>32990</v>
      </c>
    </row>
    <row r="32887" spans="5:5">
      <c r="E32887" t="s">
        <v>32991</v>
      </c>
    </row>
    <row r="32888" spans="5:5">
      <c r="E32888" t="s">
        <v>32992</v>
      </c>
    </row>
    <row r="32889" spans="5:5">
      <c r="E32889" t="s">
        <v>32993</v>
      </c>
    </row>
    <row r="32890" spans="5:5">
      <c r="E32890" t="s">
        <v>32994</v>
      </c>
    </row>
    <row r="32891" spans="5:5">
      <c r="E32891" t="s">
        <v>32995</v>
      </c>
    </row>
    <row r="32892" spans="5:5">
      <c r="E32892" t="s">
        <v>32996</v>
      </c>
    </row>
    <row r="32893" spans="5:5">
      <c r="E32893" t="s">
        <v>32997</v>
      </c>
    </row>
    <row r="32894" spans="5:5">
      <c r="E32894" t="s">
        <v>32998</v>
      </c>
    </row>
    <row r="32895" spans="5:5">
      <c r="E32895" t="s">
        <v>32999</v>
      </c>
    </row>
    <row r="32896" spans="5:5">
      <c r="E32896" t="s">
        <v>33000</v>
      </c>
    </row>
    <row r="32897" spans="5:5">
      <c r="E32897" t="s">
        <v>33001</v>
      </c>
    </row>
    <row r="32898" spans="5:5">
      <c r="E32898" t="s">
        <v>33002</v>
      </c>
    </row>
    <row r="32899" spans="5:5">
      <c r="E32899" t="s">
        <v>33003</v>
      </c>
    </row>
    <row r="32900" spans="5:5">
      <c r="E32900" t="s">
        <v>33004</v>
      </c>
    </row>
    <row r="32901" spans="5:5">
      <c r="E32901" t="s">
        <v>33005</v>
      </c>
    </row>
    <row r="32902" spans="5:5">
      <c r="E32902" t="s">
        <v>33006</v>
      </c>
    </row>
    <row r="32903" spans="5:5">
      <c r="E32903" t="s">
        <v>33007</v>
      </c>
    </row>
    <row r="32904" spans="5:5">
      <c r="E32904" t="s">
        <v>33008</v>
      </c>
    </row>
    <row r="32905" spans="5:5">
      <c r="E32905" t="s">
        <v>33009</v>
      </c>
    </row>
    <row r="32906" spans="5:5">
      <c r="E32906" t="s">
        <v>33010</v>
      </c>
    </row>
    <row r="32907" spans="5:5">
      <c r="E32907" t="s">
        <v>33011</v>
      </c>
    </row>
    <row r="32908" spans="5:5">
      <c r="E32908" t="s">
        <v>33012</v>
      </c>
    </row>
    <row r="32909" spans="5:5">
      <c r="E32909" t="s">
        <v>33013</v>
      </c>
    </row>
    <row r="32910" spans="5:5">
      <c r="E32910" t="s">
        <v>33014</v>
      </c>
    </row>
    <row r="32911" spans="5:5">
      <c r="E32911" t="s">
        <v>33015</v>
      </c>
    </row>
    <row r="32912" spans="5:5">
      <c r="E32912" t="s">
        <v>33016</v>
      </c>
    </row>
    <row r="32913" spans="5:5">
      <c r="E32913" t="s">
        <v>33017</v>
      </c>
    </row>
    <row r="32914" spans="5:5">
      <c r="E32914" t="s">
        <v>33018</v>
      </c>
    </row>
    <row r="32915" spans="5:5">
      <c r="E32915" t="s">
        <v>33019</v>
      </c>
    </row>
    <row r="32916" spans="5:5">
      <c r="E32916" t="s">
        <v>33020</v>
      </c>
    </row>
    <row r="32917" spans="5:5">
      <c r="E32917" t="s">
        <v>33021</v>
      </c>
    </row>
    <row r="32918" spans="5:5">
      <c r="E32918" t="s">
        <v>33022</v>
      </c>
    </row>
    <row r="32919" spans="5:5">
      <c r="E32919" t="s">
        <v>33023</v>
      </c>
    </row>
    <row r="32920" spans="5:5">
      <c r="E32920" t="s">
        <v>33024</v>
      </c>
    </row>
    <row r="32921" spans="5:5">
      <c r="E32921" t="s">
        <v>33025</v>
      </c>
    </row>
    <row r="32922" spans="5:5">
      <c r="E32922" t="s">
        <v>33026</v>
      </c>
    </row>
    <row r="32923" spans="5:5">
      <c r="E32923" t="s">
        <v>33027</v>
      </c>
    </row>
    <row r="32924" spans="5:5">
      <c r="E32924" t="s">
        <v>33028</v>
      </c>
    </row>
    <row r="32925" spans="5:5">
      <c r="E32925" t="s">
        <v>33029</v>
      </c>
    </row>
    <row r="32926" spans="5:5">
      <c r="E32926" t="s">
        <v>33030</v>
      </c>
    </row>
    <row r="32927" spans="5:5">
      <c r="E32927" t="s">
        <v>33031</v>
      </c>
    </row>
    <row r="32928" spans="5:5">
      <c r="E32928" t="s">
        <v>33032</v>
      </c>
    </row>
    <row r="32929" spans="5:5">
      <c r="E32929" t="s">
        <v>33033</v>
      </c>
    </row>
    <row r="32930" spans="5:5">
      <c r="E32930" t="s">
        <v>33034</v>
      </c>
    </row>
    <row r="32931" spans="5:5">
      <c r="E32931" t="s">
        <v>33035</v>
      </c>
    </row>
    <row r="32932" spans="5:5">
      <c r="E32932" t="s">
        <v>33036</v>
      </c>
    </row>
    <row r="32933" spans="5:5">
      <c r="E32933" t="s">
        <v>33037</v>
      </c>
    </row>
    <row r="32934" spans="5:5">
      <c r="E32934" t="s">
        <v>33038</v>
      </c>
    </row>
    <row r="32935" spans="5:5">
      <c r="E32935" t="s">
        <v>33039</v>
      </c>
    </row>
    <row r="32936" spans="5:5">
      <c r="E32936" t="s">
        <v>33040</v>
      </c>
    </row>
    <row r="32937" spans="5:5">
      <c r="E32937" t="s">
        <v>33041</v>
      </c>
    </row>
    <row r="32938" spans="5:5">
      <c r="E32938" t="s">
        <v>33042</v>
      </c>
    </row>
    <row r="32939" spans="5:5">
      <c r="E32939" t="s">
        <v>33043</v>
      </c>
    </row>
    <row r="32940" spans="5:5">
      <c r="E32940" t="s">
        <v>33044</v>
      </c>
    </row>
    <row r="32941" spans="5:5">
      <c r="E32941" t="s">
        <v>33045</v>
      </c>
    </row>
    <row r="32942" spans="5:5">
      <c r="E32942" t="s">
        <v>33046</v>
      </c>
    </row>
    <row r="32943" spans="5:5">
      <c r="E32943" t="s">
        <v>33047</v>
      </c>
    </row>
    <row r="32944" spans="5:5">
      <c r="E32944" t="s">
        <v>33048</v>
      </c>
    </row>
    <row r="32945" spans="5:5">
      <c r="E32945" t="s">
        <v>33049</v>
      </c>
    </row>
    <row r="32946" spans="5:5">
      <c r="E32946" t="s">
        <v>33050</v>
      </c>
    </row>
    <row r="32947" spans="5:5">
      <c r="E32947" t="s">
        <v>33051</v>
      </c>
    </row>
    <row r="32948" spans="5:5">
      <c r="E32948" t="s">
        <v>33052</v>
      </c>
    </row>
    <row r="32949" spans="5:5">
      <c r="E32949" t="s">
        <v>33053</v>
      </c>
    </row>
    <row r="32950" spans="5:5">
      <c r="E32950" t="s">
        <v>33054</v>
      </c>
    </row>
    <row r="32951" spans="5:5">
      <c r="E32951" t="s">
        <v>33055</v>
      </c>
    </row>
    <row r="32952" spans="5:5">
      <c r="E32952" t="s">
        <v>33056</v>
      </c>
    </row>
    <row r="32953" spans="5:5">
      <c r="E32953" t="s">
        <v>33057</v>
      </c>
    </row>
    <row r="32954" spans="5:5">
      <c r="E32954" t="s">
        <v>33058</v>
      </c>
    </row>
    <row r="32955" spans="5:5">
      <c r="E32955" t="s">
        <v>33059</v>
      </c>
    </row>
    <row r="32956" spans="5:5">
      <c r="E32956" t="s">
        <v>33060</v>
      </c>
    </row>
    <row r="32957" spans="5:5">
      <c r="E32957" t="s">
        <v>33061</v>
      </c>
    </row>
    <row r="32958" spans="5:5">
      <c r="E32958" t="s">
        <v>33062</v>
      </c>
    </row>
    <row r="32959" spans="5:5">
      <c r="E32959" t="s">
        <v>33063</v>
      </c>
    </row>
    <row r="32960" spans="5:5">
      <c r="E32960" t="s">
        <v>33064</v>
      </c>
    </row>
    <row r="32961" spans="5:5">
      <c r="E32961" t="s">
        <v>33065</v>
      </c>
    </row>
    <row r="32962" spans="5:5">
      <c r="E32962" t="s">
        <v>33066</v>
      </c>
    </row>
    <row r="32963" spans="5:5">
      <c r="E32963" t="s">
        <v>33067</v>
      </c>
    </row>
    <row r="32964" spans="5:5">
      <c r="E32964" t="s">
        <v>33068</v>
      </c>
    </row>
    <row r="32965" spans="5:5">
      <c r="E32965" t="s">
        <v>33069</v>
      </c>
    </row>
    <row r="32966" spans="5:5">
      <c r="E32966" t="s">
        <v>33070</v>
      </c>
    </row>
    <row r="32967" spans="5:5">
      <c r="E32967" t="s">
        <v>33071</v>
      </c>
    </row>
    <row r="32968" spans="5:5">
      <c r="E32968" t="s">
        <v>33072</v>
      </c>
    </row>
    <row r="32969" spans="5:5">
      <c r="E32969" t="s">
        <v>33073</v>
      </c>
    </row>
    <row r="32970" spans="5:5">
      <c r="E32970" t="s">
        <v>33074</v>
      </c>
    </row>
    <row r="32971" spans="5:5">
      <c r="E32971" t="s">
        <v>33075</v>
      </c>
    </row>
    <row r="32972" spans="5:5">
      <c r="E32972" t="s">
        <v>33076</v>
      </c>
    </row>
    <row r="32973" spans="5:5">
      <c r="E32973" t="s">
        <v>33077</v>
      </c>
    </row>
    <row r="32974" spans="5:5">
      <c r="E32974" t="s">
        <v>33078</v>
      </c>
    </row>
    <row r="32975" spans="5:5">
      <c r="E32975" t="s">
        <v>33079</v>
      </c>
    </row>
    <row r="32976" spans="5:5">
      <c r="E32976" t="s">
        <v>33080</v>
      </c>
    </row>
    <row r="32977" spans="5:5">
      <c r="E32977" t="s">
        <v>33081</v>
      </c>
    </row>
    <row r="32978" spans="5:5">
      <c r="E32978" t="s">
        <v>33082</v>
      </c>
    </row>
    <row r="32979" spans="5:5">
      <c r="E32979" t="s">
        <v>33083</v>
      </c>
    </row>
    <row r="32980" spans="5:5">
      <c r="E32980" t="s">
        <v>33084</v>
      </c>
    </row>
    <row r="32981" spans="5:5">
      <c r="E32981" t="s">
        <v>33085</v>
      </c>
    </row>
    <row r="32982" spans="5:5">
      <c r="E32982" t="s">
        <v>33086</v>
      </c>
    </row>
    <row r="32983" spans="5:5">
      <c r="E32983" t="s">
        <v>33087</v>
      </c>
    </row>
    <row r="32984" spans="5:5">
      <c r="E32984" t="s">
        <v>33088</v>
      </c>
    </row>
    <row r="32985" spans="5:5">
      <c r="E32985" t="s">
        <v>33089</v>
      </c>
    </row>
    <row r="32986" spans="5:5">
      <c r="E32986" t="s">
        <v>33090</v>
      </c>
    </row>
    <row r="32987" spans="5:5">
      <c r="E32987" t="s">
        <v>33091</v>
      </c>
    </row>
    <row r="32988" spans="5:5">
      <c r="E32988" t="s">
        <v>33092</v>
      </c>
    </row>
    <row r="32989" spans="5:5">
      <c r="E32989" t="s">
        <v>33093</v>
      </c>
    </row>
    <row r="32990" spans="5:5">
      <c r="E32990" t="s">
        <v>33094</v>
      </c>
    </row>
    <row r="32991" spans="5:5">
      <c r="E32991" t="s">
        <v>33095</v>
      </c>
    </row>
    <row r="32992" spans="5:5">
      <c r="E32992" t="s">
        <v>33096</v>
      </c>
    </row>
    <row r="32993" spans="5:5">
      <c r="E32993" t="s">
        <v>33097</v>
      </c>
    </row>
    <row r="32994" spans="5:5">
      <c r="E32994" t="s">
        <v>33098</v>
      </c>
    </row>
    <row r="32995" spans="5:5">
      <c r="E32995" t="s">
        <v>33099</v>
      </c>
    </row>
    <row r="32996" spans="5:5">
      <c r="E32996" t="s">
        <v>33100</v>
      </c>
    </row>
    <row r="32997" spans="5:5">
      <c r="E32997" t="s">
        <v>33101</v>
      </c>
    </row>
    <row r="32998" spans="5:5">
      <c r="E32998" t="s">
        <v>33102</v>
      </c>
    </row>
    <row r="32999" spans="5:5">
      <c r="E32999" t="s">
        <v>33103</v>
      </c>
    </row>
    <row r="33000" spans="5:5">
      <c r="E33000" t="s">
        <v>33104</v>
      </c>
    </row>
    <row r="33001" spans="5:5">
      <c r="E33001" t="s">
        <v>33105</v>
      </c>
    </row>
    <row r="33002" spans="5:5">
      <c r="E33002" t="s">
        <v>33106</v>
      </c>
    </row>
    <row r="33003" spans="5:5">
      <c r="E33003" t="s">
        <v>33107</v>
      </c>
    </row>
    <row r="33004" spans="5:5">
      <c r="E33004" t="s">
        <v>33108</v>
      </c>
    </row>
    <row r="33005" spans="5:5">
      <c r="E33005" t="s">
        <v>33109</v>
      </c>
    </row>
    <row r="33006" spans="5:5">
      <c r="E33006" t="s">
        <v>33110</v>
      </c>
    </row>
    <row r="33007" spans="5:5">
      <c r="E33007" t="s">
        <v>33111</v>
      </c>
    </row>
    <row r="33008" spans="5:5">
      <c r="E33008" t="s">
        <v>33112</v>
      </c>
    </row>
    <row r="33009" spans="5:5">
      <c r="E33009" t="s">
        <v>33113</v>
      </c>
    </row>
    <row r="33010" spans="5:5">
      <c r="E33010" t="s">
        <v>33114</v>
      </c>
    </row>
    <row r="33011" spans="5:5">
      <c r="E33011" t="s">
        <v>33115</v>
      </c>
    </row>
    <row r="33012" spans="5:5">
      <c r="E33012" t="s">
        <v>33116</v>
      </c>
    </row>
    <row r="33013" spans="5:5">
      <c r="E33013" t="s">
        <v>33117</v>
      </c>
    </row>
    <row r="33014" spans="5:5">
      <c r="E33014" t="s">
        <v>33118</v>
      </c>
    </row>
    <row r="33015" spans="5:5">
      <c r="E33015" t="s">
        <v>33119</v>
      </c>
    </row>
    <row r="33016" spans="5:5">
      <c r="E33016" t="s">
        <v>33120</v>
      </c>
    </row>
    <row r="33017" spans="5:5">
      <c r="E33017" t="s">
        <v>33121</v>
      </c>
    </row>
    <row r="33018" spans="5:5">
      <c r="E33018" t="s">
        <v>33122</v>
      </c>
    </row>
    <row r="33019" spans="5:5">
      <c r="E33019" t="s">
        <v>33123</v>
      </c>
    </row>
    <row r="33020" spans="5:5">
      <c r="E33020" t="s">
        <v>33124</v>
      </c>
    </row>
    <row r="33021" spans="5:5">
      <c r="E33021" t="s">
        <v>33125</v>
      </c>
    </row>
    <row r="33022" spans="5:5">
      <c r="E33022" t="s">
        <v>33126</v>
      </c>
    </row>
    <row r="33023" spans="5:5">
      <c r="E33023" t="s">
        <v>33127</v>
      </c>
    </row>
    <row r="33024" spans="5:5">
      <c r="E33024" t="s">
        <v>33128</v>
      </c>
    </row>
    <row r="33025" spans="5:5">
      <c r="E33025" t="s">
        <v>33129</v>
      </c>
    </row>
    <row r="33026" spans="5:5">
      <c r="E33026" t="s">
        <v>33130</v>
      </c>
    </row>
    <row r="33027" spans="5:5">
      <c r="E33027" t="s">
        <v>33131</v>
      </c>
    </row>
    <row r="33028" spans="5:5">
      <c r="E33028" t="s">
        <v>33132</v>
      </c>
    </row>
    <row r="33029" spans="5:5">
      <c r="E33029" t="s">
        <v>33133</v>
      </c>
    </row>
    <row r="33030" spans="5:5">
      <c r="E33030" t="s">
        <v>33134</v>
      </c>
    </row>
    <row r="33031" spans="5:5">
      <c r="E33031" t="s">
        <v>33135</v>
      </c>
    </row>
    <row r="33032" spans="5:5">
      <c r="E33032" t="s">
        <v>33136</v>
      </c>
    </row>
    <row r="33033" spans="5:5">
      <c r="E33033" t="s">
        <v>33137</v>
      </c>
    </row>
    <row r="33034" spans="5:5">
      <c r="E33034" t="s">
        <v>33138</v>
      </c>
    </row>
    <row r="33035" spans="5:5">
      <c r="E33035" t="s">
        <v>33139</v>
      </c>
    </row>
    <row r="33036" spans="5:5">
      <c r="E33036" t="s">
        <v>33140</v>
      </c>
    </row>
    <row r="33037" spans="5:5">
      <c r="E33037" t="s">
        <v>33141</v>
      </c>
    </row>
    <row r="33038" spans="5:5">
      <c r="E33038" t="s">
        <v>33142</v>
      </c>
    </row>
    <row r="33039" spans="5:5">
      <c r="E33039" t="s">
        <v>33143</v>
      </c>
    </row>
    <row r="33040" spans="5:5">
      <c r="E33040" t="s">
        <v>33144</v>
      </c>
    </row>
    <row r="33041" spans="5:5">
      <c r="E33041" t="s">
        <v>33145</v>
      </c>
    </row>
    <row r="33042" spans="5:5">
      <c r="E33042" t="s">
        <v>33146</v>
      </c>
    </row>
    <row r="33043" spans="5:5">
      <c r="E33043" t="s">
        <v>33147</v>
      </c>
    </row>
    <row r="33044" spans="5:5">
      <c r="E33044" t="s">
        <v>33148</v>
      </c>
    </row>
    <row r="33045" spans="5:5">
      <c r="E33045" t="s">
        <v>33149</v>
      </c>
    </row>
    <row r="33046" spans="5:5">
      <c r="E33046" t="s">
        <v>33150</v>
      </c>
    </row>
    <row r="33047" spans="5:5">
      <c r="E33047" t="s">
        <v>33151</v>
      </c>
    </row>
    <row r="33048" spans="5:5">
      <c r="E33048" t="s">
        <v>33152</v>
      </c>
    </row>
    <row r="33049" spans="5:5">
      <c r="E33049" t="s">
        <v>33153</v>
      </c>
    </row>
    <row r="33050" spans="5:5">
      <c r="E33050" t="s">
        <v>33154</v>
      </c>
    </row>
    <row r="33051" spans="5:5">
      <c r="E33051" t="s">
        <v>33155</v>
      </c>
    </row>
    <row r="33052" spans="5:5">
      <c r="E33052" t="s">
        <v>33156</v>
      </c>
    </row>
    <row r="33053" spans="5:5">
      <c r="E33053" t="s">
        <v>33157</v>
      </c>
    </row>
    <row r="33054" spans="5:5">
      <c r="E33054" t="s">
        <v>33158</v>
      </c>
    </row>
    <row r="33055" spans="5:5">
      <c r="E33055" t="s">
        <v>33159</v>
      </c>
    </row>
    <row r="33056" spans="5:5">
      <c r="E33056" t="s">
        <v>33160</v>
      </c>
    </row>
    <row r="33057" spans="5:5">
      <c r="E33057" t="s">
        <v>33161</v>
      </c>
    </row>
    <row r="33058" spans="5:5">
      <c r="E33058" t="s">
        <v>33162</v>
      </c>
    </row>
    <row r="33059" spans="5:5">
      <c r="E33059" t="s">
        <v>33163</v>
      </c>
    </row>
    <row r="33060" spans="5:5">
      <c r="E33060" t="s">
        <v>33164</v>
      </c>
    </row>
    <row r="33061" spans="5:5">
      <c r="E33061" t="s">
        <v>33165</v>
      </c>
    </row>
    <row r="33062" spans="5:5">
      <c r="E33062" t="s">
        <v>33166</v>
      </c>
    </row>
    <row r="33063" spans="5:5">
      <c r="E33063" t="s">
        <v>33167</v>
      </c>
    </row>
    <row r="33064" spans="5:5">
      <c r="E33064" t="s">
        <v>33168</v>
      </c>
    </row>
    <row r="33065" spans="5:5">
      <c r="E33065" t="s">
        <v>33169</v>
      </c>
    </row>
    <row r="33066" spans="5:5">
      <c r="E33066" t="s">
        <v>33170</v>
      </c>
    </row>
    <row r="33067" spans="5:5">
      <c r="E33067" t="s">
        <v>33171</v>
      </c>
    </row>
    <row r="33068" spans="5:5">
      <c r="E33068" t="s">
        <v>33172</v>
      </c>
    </row>
    <row r="33069" spans="5:5">
      <c r="E33069" t="s">
        <v>33173</v>
      </c>
    </row>
    <row r="33070" spans="5:5">
      <c r="E33070" t="s">
        <v>33174</v>
      </c>
    </row>
    <row r="33071" spans="5:5">
      <c r="E33071" t="s">
        <v>33175</v>
      </c>
    </row>
    <row r="33072" spans="5:5">
      <c r="E33072" t="s">
        <v>33176</v>
      </c>
    </row>
    <row r="33073" spans="5:5">
      <c r="E33073" t="s">
        <v>33177</v>
      </c>
    </row>
    <row r="33074" spans="5:5">
      <c r="E33074" t="s">
        <v>33178</v>
      </c>
    </row>
    <row r="33075" spans="5:5">
      <c r="E33075" t="s">
        <v>33179</v>
      </c>
    </row>
    <row r="33076" spans="5:5">
      <c r="E33076" t="s">
        <v>33180</v>
      </c>
    </row>
    <row r="33077" spans="5:5">
      <c r="E33077" t="s">
        <v>33181</v>
      </c>
    </row>
    <row r="33078" spans="5:5">
      <c r="E33078" t="s">
        <v>33182</v>
      </c>
    </row>
    <row r="33079" spans="5:5">
      <c r="E33079" t="s">
        <v>33183</v>
      </c>
    </row>
    <row r="33080" spans="5:5">
      <c r="E33080" t="s">
        <v>33184</v>
      </c>
    </row>
    <row r="33081" spans="5:5">
      <c r="E33081" t="s">
        <v>33185</v>
      </c>
    </row>
    <row r="33082" spans="5:5">
      <c r="E33082" t="s">
        <v>33186</v>
      </c>
    </row>
    <row r="33083" spans="5:5">
      <c r="E33083" t="s">
        <v>33187</v>
      </c>
    </row>
    <row r="33084" spans="5:5">
      <c r="E33084" t="s">
        <v>33188</v>
      </c>
    </row>
    <row r="33085" spans="5:5">
      <c r="E33085" t="s">
        <v>33189</v>
      </c>
    </row>
    <row r="33086" spans="5:5">
      <c r="E33086" t="s">
        <v>33190</v>
      </c>
    </row>
    <row r="33087" spans="5:5">
      <c r="E33087" t="s">
        <v>33191</v>
      </c>
    </row>
    <row r="33088" spans="5:5">
      <c r="E33088" t="s">
        <v>33192</v>
      </c>
    </row>
    <row r="33089" spans="5:5">
      <c r="E33089" t="s">
        <v>33193</v>
      </c>
    </row>
    <row r="33090" spans="5:5">
      <c r="E33090" t="s">
        <v>33194</v>
      </c>
    </row>
    <row r="33091" spans="5:5">
      <c r="E33091" t="s">
        <v>33195</v>
      </c>
    </row>
    <row r="33092" spans="5:5">
      <c r="E33092" t="s">
        <v>33196</v>
      </c>
    </row>
    <row r="33093" spans="5:5">
      <c r="E33093" t="s">
        <v>33197</v>
      </c>
    </row>
    <row r="33094" spans="5:5">
      <c r="E33094" t="s">
        <v>33198</v>
      </c>
    </row>
    <row r="33095" spans="5:5">
      <c r="E33095" t="s">
        <v>33199</v>
      </c>
    </row>
    <row r="33096" spans="5:5">
      <c r="E33096" t="s">
        <v>33200</v>
      </c>
    </row>
    <row r="33097" spans="5:5">
      <c r="E33097" t="s">
        <v>33201</v>
      </c>
    </row>
    <row r="33098" spans="5:5">
      <c r="E33098" t="s">
        <v>33202</v>
      </c>
    </row>
    <row r="33099" spans="5:5">
      <c r="E33099" t="s">
        <v>33203</v>
      </c>
    </row>
    <row r="33100" spans="5:5">
      <c r="E33100" t="s">
        <v>33204</v>
      </c>
    </row>
    <row r="33101" spans="5:5">
      <c r="E33101" t="s">
        <v>33205</v>
      </c>
    </row>
    <row r="33102" spans="5:5">
      <c r="E33102" t="s">
        <v>33206</v>
      </c>
    </row>
    <row r="33103" spans="5:5">
      <c r="E33103" t="s">
        <v>33207</v>
      </c>
    </row>
    <row r="33104" spans="5:5">
      <c r="E33104" t="s">
        <v>33208</v>
      </c>
    </row>
    <row r="33105" spans="5:5">
      <c r="E33105" t="s">
        <v>33209</v>
      </c>
    </row>
    <row r="33106" spans="5:5">
      <c r="E33106" t="s">
        <v>33210</v>
      </c>
    </row>
    <row r="33107" spans="5:5">
      <c r="E33107" t="s">
        <v>33211</v>
      </c>
    </row>
    <row r="33108" spans="5:5">
      <c r="E33108" t="s">
        <v>33212</v>
      </c>
    </row>
    <row r="33109" spans="5:5">
      <c r="E33109" t="s">
        <v>33213</v>
      </c>
    </row>
    <row r="33110" spans="5:5">
      <c r="E33110" t="s">
        <v>33214</v>
      </c>
    </row>
    <row r="33111" spans="5:5">
      <c r="E33111" t="s">
        <v>33215</v>
      </c>
    </row>
    <row r="33112" spans="5:5">
      <c r="E33112" t="s">
        <v>33216</v>
      </c>
    </row>
    <row r="33113" spans="5:5">
      <c r="E33113" t="s">
        <v>33217</v>
      </c>
    </row>
    <row r="33114" spans="5:5">
      <c r="E33114" t="s">
        <v>33218</v>
      </c>
    </row>
    <row r="33115" spans="5:5">
      <c r="E33115" t="s">
        <v>33219</v>
      </c>
    </row>
    <row r="33116" spans="5:5">
      <c r="E33116" t="s">
        <v>33220</v>
      </c>
    </row>
    <row r="33117" spans="5:5">
      <c r="E33117" t="s">
        <v>33221</v>
      </c>
    </row>
    <row r="33118" spans="5:5">
      <c r="E33118" t="s">
        <v>33222</v>
      </c>
    </row>
    <row r="33119" spans="5:5">
      <c r="E33119" t="s">
        <v>33223</v>
      </c>
    </row>
    <row r="33120" spans="5:5">
      <c r="E33120" t="s">
        <v>33224</v>
      </c>
    </row>
    <row r="33121" spans="5:5">
      <c r="E33121" t="s">
        <v>33225</v>
      </c>
    </row>
    <row r="33122" spans="5:5">
      <c r="E33122" t="s">
        <v>33226</v>
      </c>
    </row>
    <row r="33123" spans="5:5">
      <c r="E33123" t="s">
        <v>33227</v>
      </c>
    </row>
    <row r="33124" spans="5:5">
      <c r="E33124" t="s">
        <v>33228</v>
      </c>
    </row>
    <row r="33125" spans="5:5">
      <c r="E33125" t="s">
        <v>33229</v>
      </c>
    </row>
    <row r="33126" spans="5:5">
      <c r="E33126" t="s">
        <v>33230</v>
      </c>
    </row>
    <row r="33127" spans="5:5">
      <c r="E33127" t="s">
        <v>33231</v>
      </c>
    </row>
    <row r="33128" spans="5:5">
      <c r="E33128" t="s">
        <v>33232</v>
      </c>
    </row>
    <row r="33129" spans="5:5">
      <c r="E33129" t="s">
        <v>33233</v>
      </c>
    </row>
    <row r="33130" spans="5:5">
      <c r="E33130" t="s">
        <v>33234</v>
      </c>
    </row>
    <row r="33131" spans="5:5">
      <c r="E33131" t="s">
        <v>33235</v>
      </c>
    </row>
    <row r="33132" spans="5:5">
      <c r="E33132" t="s">
        <v>33236</v>
      </c>
    </row>
    <row r="33133" spans="5:5">
      <c r="E33133" t="s">
        <v>33237</v>
      </c>
    </row>
    <row r="33134" spans="5:5">
      <c r="E33134" t="s">
        <v>33238</v>
      </c>
    </row>
    <row r="33135" spans="5:5">
      <c r="E33135" t="s">
        <v>33239</v>
      </c>
    </row>
    <row r="33136" spans="5:5">
      <c r="E33136" t="s">
        <v>33240</v>
      </c>
    </row>
    <row r="33137" spans="5:5">
      <c r="E33137" t="s">
        <v>33241</v>
      </c>
    </row>
    <row r="33138" spans="5:5">
      <c r="E33138" t="s">
        <v>33242</v>
      </c>
    </row>
    <row r="33139" spans="5:5">
      <c r="E33139" t="s">
        <v>33243</v>
      </c>
    </row>
    <row r="33140" spans="5:5">
      <c r="E33140" t="s">
        <v>33244</v>
      </c>
    </row>
    <row r="33141" spans="5:5">
      <c r="E33141" t="s">
        <v>33245</v>
      </c>
    </row>
    <row r="33142" spans="5:5">
      <c r="E33142" t="s">
        <v>33246</v>
      </c>
    </row>
    <row r="33143" spans="5:5">
      <c r="E33143" t="s">
        <v>33247</v>
      </c>
    </row>
    <row r="33144" spans="5:5">
      <c r="E33144" t="s">
        <v>33248</v>
      </c>
    </row>
    <row r="33145" spans="5:5">
      <c r="E33145" t="s">
        <v>33249</v>
      </c>
    </row>
    <row r="33146" spans="5:5">
      <c r="E33146" t="s">
        <v>33250</v>
      </c>
    </row>
    <row r="33147" spans="5:5">
      <c r="E33147" t="s">
        <v>33251</v>
      </c>
    </row>
    <row r="33148" spans="5:5">
      <c r="E33148" t="s">
        <v>33252</v>
      </c>
    </row>
    <row r="33149" spans="5:5">
      <c r="E33149" t="s">
        <v>33253</v>
      </c>
    </row>
    <row r="33150" spans="5:5">
      <c r="E33150" t="s">
        <v>33254</v>
      </c>
    </row>
    <row r="33151" spans="5:5">
      <c r="E33151" t="s">
        <v>33255</v>
      </c>
    </row>
    <row r="33152" spans="5:5">
      <c r="E33152" t="s">
        <v>33256</v>
      </c>
    </row>
    <row r="33153" spans="5:5">
      <c r="E33153" t="s">
        <v>33257</v>
      </c>
    </row>
    <row r="33154" spans="5:5">
      <c r="E33154" t="s">
        <v>33258</v>
      </c>
    </row>
    <row r="33155" spans="5:5">
      <c r="E33155" t="s">
        <v>33259</v>
      </c>
    </row>
    <row r="33156" spans="5:5">
      <c r="E33156" t="s">
        <v>33260</v>
      </c>
    </row>
    <row r="33157" spans="5:5">
      <c r="E33157" t="s">
        <v>33261</v>
      </c>
    </row>
    <row r="33158" spans="5:5">
      <c r="E33158" t="s">
        <v>33262</v>
      </c>
    </row>
    <row r="33159" spans="5:5">
      <c r="E33159" t="s">
        <v>33263</v>
      </c>
    </row>
    <row r="33160" spans="5:5">
      <c r="E33160" t="s">
        <v>33264</v>
      </c>
    </row>
    <row r="33161" spans="5:5">
      <c r="E33161" t="s">
        <v>33265</v>
      </c>
    </row>
    <row r="33162" spans="5:5">
      <c r="E33162" t="s">
        <v>33266</v>
      </c>
    </row>
    <row r="33163" spans="5:5">
      <c r="E33163" t="s">
        <v>33267</v>
      </c>
    </row>
    <row r="33164" spans="5:5">
      <c r="E33164" t="s">
        <v>33268</v>
      </c>
    </row>
    <row r="33165" spans="5:5">
      <c r="E33165" t="s">
        <v>33269</v>
      </c>
    </row>
    <row r="33166" spans="5:5">
      <c r="E33166" t="s">
        <v>33270</v>
      </c>
    </row>
    <row r="33167" spans="5:5">
      <c r="E33167" t="s">
        <v>33271</v>
      </c>
    </row>
    <row r="33168" spans="5:5">
      <c r="E33168" t="s">
        <v>33272</v>
      </c>
    </row>
    <row r="33169" spans="5:5">
      <c r="E33169" t="s">
        <v>33273</v>
      </c>
    </row>
    <row r="33170" spans="5:5">
      <c r="E33170" t="s">
        <v>33274</v>
      </c>
    </row>
    <row r="33171" spans="5:5">
      <c r="E33171" t="s">
        <v>33275</v>
      </c>
    </row>
    <row r="33172" spans="5:5">
      <c r="E33172" t="s">
        <v>33276</v>
      </c>
    </row>
    <row r="33173" spans="5:5">
      <c r="E33173" t="s">
        <v>33277</v>
      </c>
    </row>
    <row r="33174" spans="5:5">
      <c r="E33174" t="s">
        <v>33278</v>
      </c>
    </row>
    <row r="33175" spans="5:5">
      <c r="E33175" t="s">
        <v>33279</v>
      </c>
    </row>
    <row r="33176" spans="5:5">
      <c r="E33176" t="s">
        <v>33280</v>
      </c>
    </row>
    <row r="33177" spans="5:5">
      <c r="E33177" t="s">
        <v>33281</v>
      </c>
    </row>
    <row r="33178" spans="5:5">
      <c r="E33178" t="s">
        <v>33282</v>
      </c>
    </row>
    <row r="33179" spans="5:5">
      <c r="E33179" t="s">
        <v>33283</v>
      </c>
    </row>
    <row r="33180" spans="5:5">
      <c r="E33180" t="s">
        <v>33284</v>
      </c>
    </row>
    <row r="33181" spans="5:5">
      <c r="E33181" t="s">
        <v>33285</v>
      </c>
    </row>
    <row r="33182" spans="5:5">
      <c r="E33182" t="s">
        <v>33286</v>
      </c>
    </row>
    <row r="33183" spans="5:5">
      <c r="E33183" t="s">
        <v>33287</v>
      </c>
    </row>
    <row r="33184" spans="5:5">
      <c r="E33184" t="s">
        <v>33288</v>
      </c>
    </row>
    <row r="33185" spans="5:5">
      <c r="E33185" t="s">
        <v>33289</v>
      </c>
    </row>
    <row r="33186" spans="5:5">
      <c r="E33186" t="s">
        <v>33290</v>
      </c>
    </row>
    <row r="33187" spans="5:5">
      <c r="E33187" t="s">
        <v>33291</v>
      </c>
    </row>
    <row r="33188" spans="5:5">
      <c r="E33188" t="s">
        <v>33292</v>
      </c>
    </row>
    <row r="33189" spans="5:5">
      <c r="E33189" t="s">
        <v>33293</v>
      </c>
    </row>
    <row r="33190" spans="5:5">
      <c r="E33190" t="s">
        <v>33294</v>
      </c>
    </row>
    <row r="33191" spans="5:5">
      <c r="E33191" t="s">
        <v>33295</v>
      </c>
    </row>
    <row r="33192" spans="5:5">
      <c r="E33192" t="s">
        <v>33296</v>
      </c>
    </row>
    <row r="33193" spans="5:5">
      <c r="E33193" t="s">
        <v>33297</v>
      </c>
    </row>
    <row r="33194" spans="5:5">
      <c r="E33194" t="s">
        <v>33298</v>
      </c>
    </row>
    <row r="33195" spans="5:5">
      <c r="E33195" t="s">
        <v>33299</v>
      </c>
    </row>
    <row r="33196" spans="5:5">
      <c r="E33196" t="s">
        <v>33300</v>
      </c>
    </row>
    <row r="33197" spans="5:5">
      <c r="E33197" t="s">
        <v>33301</v>
      </c>
    </row>
    <row r="33198" spans="5:5">
      <c r="E33198" t="s">
        <v>33302</v>
      </c>
    </row>
    <row r="33199" spans="5:5">
      <c r="E33199" t="s">
        <v>33303</v>
      </c>
    </row>
    <row r="33200" spans="5:5">
      <c r="E33200" t="s">
        <v>33304</v>
      </c>
    </row>
    <row r="33201" spans="5:5">
      <c r="E33201" t="s">
        <v>33305</v>
      </c>
    </row>
    <row r="33202" spans="5:5">
      <c r="E33202" t="s">
        <v>33306</v>
      </c>
    </row>
    <row r="33203" spans="5:5">
      <c r="E33203" t="s">
        <v>33307</v>
      </c>
    </row>
    <row r="33204" spans="5:5">
      <c r="E33204" t="s">
        <v>33308</v>
      </c>
    </row>
    <row r="33205" spans="5:5">
      <c r="E33205" t="s">
        <v>33309</v>
      </c>
    </row>
    <row r="33206" spans="5:5">
      <c r="E33206" t="s">
        <v>33310</v>
      </c>
    </row>
    <row r="33207" spans="5:5">
      <c r="E33207" t="s">
        <v>33311</v>
      </c>
    </row>
    <row r="33208" spans="5:5">
      <c r="E33208" t="s">
        <v>33312</v>
      </c>
    </row>
    <row r="33209" spans="5:5">
      <c r="E33209" t="s">
        <v>33313</v>
      </c>
    </row>
    <row r="33210" spans="5:5">
      <c r="E33210" t="s">
        <v>33314</v>
      </c>
    </row>
    <row r="33211" spans="5:5">
      <c r="E33211" t="s">
        <v>33315</v>
      </c>
    </row>
    <row r="33212" spans="5:5">
      <c r="E33212" t="s">
        <v>33316</v>
      </c>
    </row>
    <row r="33213" spans="5:5">
      <c r="E33213" t="s">
        <v>33317</v>
      </c>
    </row>
    <row r="33214" spans="5:5">
      <c r="E33214" t="s">
        <v>33318</v>
      </c>
    </row>
    <row r="33215" spans="5:5">
      <c r="E33215" t="s">
        <v>33319</v>
      </c>
    </row>
    <row r="33216" spans="5:5">
      <c r="E33216" t="s">
        <v>33320</v>
      </c>
    </row>
    <row r="33217" spans="5:5">
      <c r="E33217" t="s">
        <v>33321</v>
      </c>
    </row>
    <row r="33218" spans="5:5">
      <c r="E33218" t="s">
        <v>33322</v>
      </c>
    </row>
    <row r="33219" spans="5:5">
      <c r="E33219" t="s">
        <v>33323</v>
      </c>
    </row>
    <row r="33220" spans="5:5">
      <c r="E33220" t="s">
        <v>33324</v>
      </c>
    </row>
    <row r="33221" spans="5:5">
      <c r="E33221" t="s">
        <v>33325</v>
      </c>
    </row>
    <row r="33222" spans="5:5">
      <c r="E33222" t="s">
        <v>33326</v>
      </c>
    </row>
    <row r="33223" spans="5:5">
      <c r="E33223" t="s">
        <v>33327</v>
      </c>
    </row>
    <row r="33224" spans="5:5">
      <c r="E33224" t="s">
        <v>33328</v>
      </c>
    </row>
    <row r="33225" spans="5:5">
      <c r="E33225" t="s">
        <v>33329</v>
      </c>
    </row>
    <row r="33226" spans="5:5">
      <c r="E33226" t="s">
        <v>33330</v>
      </c>
    </row>
    <row r="33227" spans="5:5">
      <c r="E33227" t="s">
        <v>33331</v>
      </c>
    </row>
    <row r="33228" spans="5:5">
      <c r="E33228" t="s">
        <v>33332</v>
      </c>
    </row>
    <row r="33229" spans="5:5">
      <c r="E33229" t="s">
        <v>33333</v>
      </c>
    </row>
    <row r="33230" spans="5:5">
      <c r="E33230" t="s">
        <v>33334</v>
      </c>
    </row>
    <row r="33231" spans="5:5">
      <c r="E33231" t="s">
        <v>33335</v>
      </c>
    </row>
    <row r="33232" spans="5:5">
      <c r="E33232" t="s">
        <v>33336</v>
      </c>
    </row>
    <row r="33233" spans="5:5">
      <c r="E33233" t="s">
        <v>33337</v>
      </c>
    </row>
    <row r="33234" spans="5:5">
      <c r="E33234" t="s">
        <v>33338</v>
      </c>
    </row>
    <row r="33235" spans="5:5">
      <c r="E33235" t="s">
        <v>33339</v>
      </c>
    </row>
    <row r="33236" spans="5:5">
      <c r="E33236" t="s">
        <v>33340</v>
      </c>
    </row>
    <row r="33237" spans="5:5">
      <c r="E33237" t="s">
        <v>33341</v>
      </c>
    </row>
    <row r="33238" spans="5:5">
      <c r="E33238" t="s">
        <v>33342</v>
      </c>
    </row>
    <row r="33239" spans="5:5">
      <c r="E33239" t="s">
        <v>33343</v>
      </c>
    </row>
    <row r="33240" spans="5:5">
      <c r="E33240" t="s">
        <v>33344</v>
      </c>
    </row>
    <row r="33241" spans="5:5">
      <c r="E33241" t="s">
        <v>33345</v>
      </c>
    </row>
    <row r="33242" spans="5:5">
      <c r="E33242" t="s">
        <v>33346</v>
      </c>
    </row>
    <row r="33243" spans="5:5">
      <c r="E33243" t="s">
        <v>33347</v>
      </c>
    </row>
    <row r="33244" spans="5:5">
      <c r="E33244" t="s">
        <v>33348</v>
      </c>
    </row>
    <row r="33245" spans="5:5">
      <c r="E33245" t="s">
        <v>33349</v>
      </c>
    </row>
    <row r="33246" spans="5:5">
      <c r="E33246" t="s">
        <v>33350</v>
      </c>
    </row>
    <row r="33247" spans="5:5">
      <c r="E33247" t="s">
        <v>33351</v>
      </c>
    </row>
    <row r="33248" spans="5:5">
      <c r="E33248" t="s">
        <v>33352</v>
      </c>
    </row>
    <row r="33249" spans="5:5">
      <c r="E33249" t="s">
        <v>33353</v>
      </c>
    </row>
    <row r="33250" spans="5:5">
      <c r="E33250" t="s">
        <v>33354</v>
      </c>
    </row>
    <row r="33251" spans="5:5">
      <c r="E33251" t="s">
        <v>33355</v>
      </c>
    </row>
    <row r="33252" spans="5:5">
      <c r="E33252" t="s">
        <v>33356</v>
      </c>
    </row>
    <row r="33253" spans="5:5">
      <c r="E33253" t="s">
        <v>33357</v>
      </c>
    </row>
    <row r="33254" spans="5:5">
      <c r="E33254" t="s">
        <v>33358</v>
      </c>
    </row>
    <row r="33255" spans="5:5">
      <c r="E33255" t="s">
        <v>33359</v>
      </c>
    </row>
    <row r="33256" spans="5:5">
      <c r="E33256" t="s">
        <v>33360</v>
      </c>
    </row>
    <row r="33257" spans="5:5">
      <c r="E33257" t="s">
        <v>33361</v>
      </c>
    </row>
    <row r="33258" spans="5:5">
      <c r="E33258" t="s">
        <v>33362</v>
      </c>
    </row>
    <row r="33259" spans="5:5">
      <c r="E33259" t="s">
        <v>33363</v>
      </c>
    </row>
    <row r="33260" spans="5:5">
      <c r="E33260" t="s">
        <v>33364</v>
      </c>
    </row>
    <row r="33261" spans="5:5">
      <c r="E33261" t="s">
        <v>33365</v>
      </c>
    </row>
    <row r="33262" spans="5:5">
      <c r="E33262" t="s">
        <v>33366</v>
      </c>
    </row>
    <row r="33263" spans="5:5">
      <c r="E33263" t="s">
        <v>33367</v>
      </c>
    </row>
    <row r="33264" spans="5:5">
      <c r="E33264" t="s">
        <v>33368</v>
      </c>
    </row>
    <row r="33265" spans="5:5">
      <c r="E33265" t="s">
        <v>33369</v>
      </c>
    </row>
    <row r="33266" spans="5:5">
      <c r="E33266" t="s">
        <v>33370</v>
      </c>
    </row>
    <row r="33267" spans="5:5">
      <c r="E33267" t="s">
        <v>33371</v>
      </c>
    </row>
    <row r="33268" spans="5:5">
      <c r="E33268" t="s">
        <v>33372</v>
      </c>
    </row>
    <row r="33269" spans="5:5">
      <c r="E33269" t="s">
        <v>33373</v>
      </c>
    </row>
    <row r="33270" spans="5:5">
      <c r="E33270" t="s">
        <v>33374</v>
      </c>
    </row>
    <row r="33271" spans="5:5">
      <c r="E33271" t="s">
        <v>33375</v>
      </c>
    </row>
    <row r="33272" spans="5:5">
      <c r="E33272" t="s">
        <v>33376</v>
      </c>
    </row>
    <row r="33273" spans="5:5">
      <c r="E33273" t="s">
        <v>33377</v>
      </c>
    </row>
    <row r="33274" spans="5:5">
      <c r="E33274" t="s">
        <v>33378</v>
      </c>
    </row>
    <row r="33275" spans="5:5">
      <c r="E33275" t="s">
        <v>33379</v>
      </c>
    </row>
    <row r="33276" spans="5:5">
      <c r="E33276" t="s">
        <v>33380</v>
      </c>
    </row>
    <row r="33277" spans="5:5">
      <c r="E33277" t="s">
        <v>33381</v>
      </c>
    </row>
    <row r="33278" spans="5:5">
      <c r="E33278" t="s">
        <v>33382</v>
      </c>
    </row>
    <row r="33279" spans="5:5">
      <c r="E33279" t="s">
        <v>33383</v>
      </c>
    </row>
    <row r="33280" spans="5:5">
      <c r="E33280" t="s">
        <v>33384</v>
      </c>
    </row>
    <row r="33281" spans="5:5">
      <c r="E33281" t="s">
        <v>33385</v>
      </c>
    </row>
    <row r="33282" spans="5:5">
      <c r="E33282" t="s">
        <v>33386</v>
      </c>
    </row>
    <row r="33283" spans="5:5">
      <c r="E33283" t="s">
        <v>33387</v>
      </c>
    </row>
    <row r="33284" spans="5:5">
      <c r="E33284" t="s">
        <v>33388</v>
      </c>
    </row>
    <row r="33285" spans="5:5">
      <c r="E33285" t="s">
        <v>33389</v>
      </c>
    </row>
    <row r="33286" spans="5:5">
      <c r="E33286" t="s">
        <v>33390</v>
      </c>
    </row>
    <row r="33287" spans="5:5">
      <c r="E33287" t="s">
        <v>33391</v>
      </c>
    </row>
    <row r="33288" spans="5:5">
      <c r="E33288" t="s">
        <v>33392</v>
      </c>
    </row>
    <row r="33289" spans="5:5">
      <c r="E33289" t="s">
        <v>33393</v>
      </c>
    </row>
    <row r="33290" spans="5:5">
      <c r="E33290" t="s">
        <v>33394</v>
      </c>
    </row>
    <row r="33291" spans="5:5">
      <c r="E33291" t="s">
        <v>33395</v>
      </c>
    </row>
    <row r="33292" spans="5:5">
      <c r="E33292" t="s">
        <v>33396</v>
      </c>
    </row>
    <row r="33293" spans="5:5">
      <c r="E33293" t="s">
        <v>33397</v>
      </c>
    </row>
    <row r="33294" spans="5:5">
      <c r="E33294" t="s">
        <v>33398</v>
      </c>
    </row>
    <row r="33295" spans="5:5">
      <c r="E33295" t="s">
        <v>33399</v>
      </c>
    </row>
    <row r="33296" spans="5:5">
      <c r="E33296" t="s">
        <v>33400</v>
      </c>
    </row>
    <row r="33297" spans="5:5">
      <c r="E33297" t="s">
        <v>33401</v>
      </c>
    </row>
    <row r="33298" spans="5:5">
      <c r="E33298" t="s">
        <v>33402</v>
      </c>
    </row>
    <row r="33299" spans="5:5">
      <c r="E33299" t="s">
        <v>33403</v>
      </c>
    </row>
    <row r="33300" spans="5:5">
      <c r="E33300" t="s">
        <v>33404</v>
      </c>
    </row>
    <row r="33301" spans="5:5">
      <c r="E33301" t="s">
        <v>33405</v>
      </c>
    </row>
    <row r="33302" spans="5:5">
      <c r="E33302" t="s">
        <v>33406</v>
      </c>
    </row>
    <row r="33303" spans="5:5">
      <c r="E33303" t="s">
        <v>33407</v>
      </c>
    </row>
    <row r="33304" spans="5:5">
      <c r="E33304" t="s">
        <v>33408</v>
      </c>
    </row>
    <row r="33305" spans="5:5">
      <c r="E33305" t="s">
        <v>33409</v>
      </c>
    </row>
    <row r="33306" spans="5:5">
      <c r="E33306" t="s">
        <v>33410</v>
      </c>
    </row>
    <row r="33307" spans="5:5">
      <c r="E33307" t="s">
        <v>33411</v>
      </c>
    </row>
    <row r="33308" spans="5:5">
      <c r="E33308" t="s">
        <v>33412</v>
      </c>
    </row>
    <row r="33309" spans="5:5">
      <c r="E33309" t="s">
        <v>33413</v>
      </c>
    </row>
    <row r="33310" spans="5:5">
      <c r="E33310" t="s">
        <v>33414</v>
      </c>
    </row>
    <row r="33311" spans="5:5">
      <c r="E33311" t="s">
        <v>33415</v>
      </c>
    </row>
    <row r="33312" spans="5:5">
      <c r="E33312" t="s">
        <v>33416</v>
      </c>
    </row>
    <row r="33313" spans="5:5">
      <c r="E33313" t="s">
        <v>33417</v>
      </c>
    </row>
    <row r="33314" spans="5:5">
      <c r="E33314" t="s">
        <v>33418</v>
      </c>
    </row>
    <row r="33315" spans="5:5">
      <c r="E33315" t="s">
        <v>33419</v>
      </c>
    </row>
    <row r="33316" spans="5:5">
      <c r="E33316" t="s">
        <v>33420</v>
      </c>
    </row>
    <row r="33317" spans="5:5">
      <c r="E33317" t="s">
        <v>33421</v>
      </c>
    </row>
    <row r="33318" spans="5:5">
      <c r="E33318" t="s">
        <v>33422</v>
      </c>
    </row>
    <row r="33319" spans="5:5">
      <c r="E33319" t="s">
        <v>33423</v>
      </c>
    </row>
    <row r="33320" spans="5:5">
      <c r="E33320" t="s">
        <v>33424</v>
      </c>
    </row>
    <row r="33321" spans="5:5">
      <c r="E33321" t="s">
        <v>33425</v>
      </c>
    </row>
    <row r="33322" spans="5:5">
      <c r="E33322" t="s">
        <v>33426</v>
      </c>
    </row>
    <row r="33323" spans="5:5">
      <c r="E33323" t="s">
        <v>33427</v>
      </c>
    </row>
    <row r="33324" spans="5:5">
      <c r="E33324" t="s">
        <v>33428</v>
      </c>
    </row>
    <row r="33325" spans="5:5">
      <c r="E33325" t="s">
        <v>33429</v>
      </c>
    </row>
    <row r="33326" spans="5:5">
      <c r="E33326" t="s">
        <v>33430</v>
      </c>
    </row>
    <row r="33327" spans="5:5">
      <c r="E33327" t="s">
        <v>33431</v>
      </c>
    </row>
    <row r="33328" spans="5:5">
      <c r="E33328" t="s">
        <v>33432</v>
      </c>
    </row>
    <row r="33329" spans="5:5">
      <c r="E33329" t="s">
        <v>33433</v>
      </c>
    </row>
    <row r="33330" spans="5:5">
      <c r="E33330" t="s">
        <v>33434</v>
      </c>
    </row>
    <row r="33331" spans="5:5">
      <c r="E33331" t="s">
        <v>33435</v>
      </c>
    </row>
    <row r="33332" spans="5:5">
      <c r="E33332" t="s">
        <v>33436</v>
      </c>
    </row>
    <row r="33333" spans="5:5">
      <c r="E33333" t="s">
        <v>33437</v>
      </c>
    </row>
    <row r="33334" spans="5:5">
      <c r="E33334" t="s">
        <v>33438</v>
      </c>
    </row>
    <row r="33335" spans="5:5">
      <c r="E33335" t="s">
        <v>33439</v>
      </c>
    </row>
    <row r="33336" spans="5:5">
      <c r="E33336" t="s">
        <v>33440</v>
      </c>
    </row>
    <row r="33337" spans="5:5">
      <c r="E33337" t="s">
        <v>33441</v>
      </c>
    </row>
    <row r="33338" spans="5:5">
      <c r="E33338" t="s">
        <v>33442</v>
      </c>
    </row>
    <row r="33339" spans="5:5">
      <c r="E33339" t="s">
        <v>33443</v>
      </c>
    </row>
    <row r="33340" spans="5:5">
      <c r="E33340" t="s">
        <v>33444</v>
      </c>
    </row>
    <row r="33341" spans="5:5">
      <c r="E33341" t="s">
        <v>33445</v>
      </c>
    </row>
    <row r="33342" spans="5:5">
      <c r="E33342" t="s">
        <v>33446</v>
      </c>
    </row>
    <row r="33343" spans="5:5">
      <c r="E33343" t="s">
        <v>33447</v>
      </c>
    </row>
    <row r="33344" spans="5:5">
      <c r="E33344" t="s">
        <v>33448</v>
      </c>
    </row>
    <row r="33345" spans="5:5">
      <c r="E33345" t="s">
        <v>33449</v>
      </c>
    </row>
    <row r="33346" spans="5:5">
      <c r="E33346" t="s">
        <v>33450</v>
      </c>
    </row>
    <row r="33347" spans="5:5">
      <c r="E33347" t="s">
        <v>33451</v>
      </c>
    </row>
    <row r="33348" spans="5:5">
      <c r="E33348" t="s">
        <v>33452</v>
      </c>
    </row>
    <row r="33349" spans="5:5">
      <c r="E33349" t="s">
        <v>33453</v>
      </c>
    </row>
    <row r="33350" spans="5:5">
      <c r="E33350" t="s">
        <v>33454</v>
      </c>
    </row>
    <row r="33351" spans="5:5">
      <c r="E33351" t="s">
        <v>33455</v>
      </c>
    </row>
    <row r="33352" spans="5:5">
      <c r="E33352" t="s">
        <v>33456</v>
      </c>
    </row>
    <row r="33353" spans="5:5">
      <c r="E33353" t="s">
        <v>33457</v>
      </c>
    </row>
    <row r="33354" spans="5:5">
      <c r="E33354" t="s">
        <v>33458</v>
      </c>
    </row>
    <row r="33355" spans="5:5">
      <c r="E33355" t="s">
        <v>33459</v>
      </c>
    </row>
    <row r="33356" spans="5:5">
      <c r="E33356" t="s">
        <v>33460</v>
      </c>
    </row>
    <row r="33357" spans="5:5">
      <c r="E33357" t="s">
        <v>33461</v>
      </c>
    </row>
    <row r="33358" spans="5:5">
      <c r="E33358" t="s">
        <v>33462</v>
      </c>
    </row>
    <row r="33359" spans="5:5">
      <c r="E33359" t="s">
        <v>33463</v>
      </c>
    </row>
    <row r="33360" spans="5:5">
      <c r="E33360" t="s">
        <v>33464</v>
      </c>
    </row>
    <row r="33361" spans="5:5">
      <c r="E33361" t="s">
        <v>33465</v>
      </c>
    </row>
    <row r="33362" spans="5:5">
      <c r="E33362" t="s">
        <v>33466</v>
      </c>
    </row>
    <row r="33363" spans="5:5">
      <c r="E33363" t="s">
        <v>33467</v>
      </c>
    </row>
    <row r="33364" spans="5:5">
      <c r="E33364" t="s">
        <v>33468</v>
      </c>
    </row>
    <row r="33365" spans="5:5">
      <c r="E33365" t="s">
        <v>33469</v>
      </c>
    </row>
    <row r="33366" spans="5:5">
      <c r="E33366" t="s">
        <v>33470</v>
      </c>
    </row>
    <row r="33367" spans="5:5">
      <c r="E33367" t="s">
        <v>33471</v>
      </c>
    </row>
    <row r="33368" spans="5:5">
      <c r="E33368" t="s">
        <v>33472</v>
      </c>
    </row>
    <row r="33369" spans="5:5">
      <c r="E33369" t="s">
        <v>33473</v>
      </c>
    </row>
    <row r="33370" spans="5:5">
      <c r="E33370" t="s">
        <v>33474</v>
      </c>
    </row>
    <row r="33371" spans="5:5">
      <c r="E33371" t="s">
        <v>33475</v>
      </c>
    </row>
    <row r="33372" spans="5:5">
      <c r="E33372" t="s">
        <v>33476</v>
      </c>
    </row>
    <row r="33373" spans="5:5">
      <c r="E33373" t="s">
        <v>33477</v>
      </c>
    </row>
    <row r="33374" spans="5:5">
      <c r="E33374" t="s">
        <v>33478</v>
      </c>
    </row>
    <row r="33375" spans="5:5">
      <c r="E33375" t="s">
        <v>33479</v>
      </c>
    </row>
    <row r="33376" spans="5:5">
      <c r="E33376" t="s">
        <v>33480</v>
      </c>
    </row>
    <row r="33377" spans="5:5">
      <c r="E33377" t="s">
        <v>33481</v>
      </c>
    </row>
    <row r="33378" spans="5:5">
      <c r="E33378" t="s">
        <v>33482</v>
      </c>
    </row>
    <row r="33379" spans="5:5">
      <c r="E33379" t="s">
        <v>33483</v>
      </c>
    </row>
    <row r="33380" spans="5:5">
      <c r="E33380" t="s">
        <v>33484</v>
      </c>
    </row>
    <row r="33381" spans="5:5">
      <c r="E33381" t="s">
        <v>33485</v>
      </c>
    </row>
    <row r="33382" spans="5:5">
      <c r="E33382" t="s">
        <v>33486</v>
      </c>
    </row>
    <row r="33383" spans="5:5">
      <c r="E33383" t="s">
        <v>33487</v>
      </c>
    </row>
    <row r="33384" spans="5:5">
      <c r="E33384" t="s">
        <v>33488</v>
      </c>
    </row>
    <row r="33385" spans="5:5">
      <c r="E33385" t="s">
        <v>33489</v>
      </c>
    </row>
    <row r="33386" spans="5:5">
      <c r="E33386" t="s">
        <v>33490</v>
      </c>
    </row>
    <row r="33387" spans="5:5">
      <c r="E33387" t="s">
        <v>33491</v>
      </c>
    </row>
    <row r="33388" spans="5:5">
      <c r="E33388" t="s">
        <v>33492</v>
      </c>
    </row>
    <row r="33389" spans="5:5">
      <c r="E33389" t="s">
        <v>33493</v>
      </c>
    </row>
    <row r="33390" spans="5:5">
      <c r="E33390" t="s">
        <v>33494</v>
      </c>
    </row>
    <row r="33391" spans="5:5">
      <c r="E33391" t="s">
        <v>33495</v>
      </c>
    </row>
    <row r="33392" spans="5:5">
      <c r="E33392" t="s">
        <v>33496</v>
      </c>
    </row>
    <row r="33393" spans="5:5">
      <c r="E33393" t="s">
        <v>33497</v>
      </c>
    </row>
    <row r="33394" spans="5:5">
      <c r="E33394" t="s">
        <v>33498</v>
      </c>
    </row>
    <row r="33395" spans="5:5">
      <c r="E33395" t="s">
        <v>33499</v>
      </c>
    </row>
    <row r="33396" spans="5:5">
      <c r="E33396" t="s">
        <v>33500</v>
      </c>
    </row>
    <row r="33397" spans="5:5">
      <c r="E33397" t="s">
        <v>33501</v>
      </c>
    </row>
    <row r="33398" spans="5:5">
      <c r="E33398" t="s">
        <v>33502</v>
      </c>
    </row>
    <row r="33399" spans="5:5">
      <c r="E33399" t="s">
        <v>33503</v>
      </c>
    </row>
    <row r="33400" spans="5:5">
      <c r="E33400" t="s">
        <v>33504</v>
      </c>
    </row>
    <row r="33401" spans="5:5">
      <c r="E33401" t="s">
        <v>33505</v>
      </c>
    </row>
    <row r="33402" spans="5:5">
      <c r="E33402" t="s">
        <v>33506</v>
      </c>
    </row>
    <row r="33403" spans="5:5">
      <c r="E33403" t="s">
        <v>33507</v>
      </c>
    </row>
    <row r="33404" spans="5:5">
      <c r="E33404" t="s">
        <v>33508</v>
      </c>
    </row>
    <row r="33405" spans="5:5">
      <c r="E33405" t="s">
        <v>33509</v>
      </c>
    </row>
    <row r="33406" spans="5:5">
      <c r="E33406" t="s">
        <v>33510</v>
      </c>
    </row>
    <row r="33407" spans="5:5">
      <c r="E33407" t="s">
        <v>33511</v>
      </c>
    </row>
    <row r="33408" spans="5:5">
      <c r="E33408" t="s">
        <v>33512</v>
      </c>
    </row>
    <row r="33409" spans="5:5">
      <c r="E33409" t="s">
        <v>33513</v>
      </c>
    </row>
    <row r="33410" spans="5:5">
      <c r="E33410" t="s">
        <v>33514</v>
      </c>
    </row>
    <row r="33411" spans="5:5">
      <c r="E33411" t="s">
        <v>33515</v>
      </c>
    </row>
    <row r="33412" spans="5:5">
      <c r="E33412" t="s">
        <v>33516</v>
      </c>
    </row>
    <row r="33413" spans="5:5">
      <c r="E33413" t="s">
        <v>33517</v>
      </c>
    </row>
    <row r="33414" spans="5:5">
      <c r="E33414" t="s">
        <v>33518</v>
      </c>
    </row>
    <row r="33415" spans="5:5">
      <c r="E33415" t="s">
        <v>33519</v>
      </c>
    </row>
    <row r="33416" spans="5:5">
      <c r="E33416" t="s">
        <v>33520</v>
      </c>
    </row>
    <row r="33417" spans="5:5">
      <c r="E33417" t="s">
        <v>33521</v>
      </c>
    </row>
    <row r="33418" spans="5:5">
      <c r="E33418" t="s">
        <v>33522</v>
      </c>
    </row>
    <row r="33419" spans="5:5">
      <c r="E33419" t="s">
        <v>33523</v>
      </c>
    </row>
    <row r="33420" spans="5:5">
      <c r="E33420" t="s">
        <v>33524</v>
      </c>
    </row>
    <row r="33421" spans="5:5">
      <c r="E33421" t="s">
        <v>33525</v>
      </c>
    </row>
    <row r="33422" spans="5:5">
      <c r="E33422" t="s">
        <v>33526</v>
      </c>
    </row>
    <row r="33423" spans="5:5">
      <c r="E33423" t="s">
        <v>33527</v>
      </c>
    </row>
    <row r="33424" spans="5:5">
      <c r="E33424" t="s">
        <v>33528</v>
      </c>
    </row>
    <row r="33425" spans="5:5">
      <c r="E33425" t="s">
        <v>33529</v>
      </c>
    </row>
    <row r="33426" spans="5:5">
      <c r="E33426" t="s">
        <v>33530</v>
      </c>
    </row>
    <row r="33427" spans="5:5">
      <c r="E33427" t="s">
        <v>33531</v>
      </c>
    </row>
    <row r="33428" spans="5:5">
      <c r="E33428" t="s">
        <v>33532</v>
      </c>
    </row>
    <row r="33429" spans="5:5">
      <c r="E33429" t="s">
        <v>33533</v>
      </c>
    </row>
    <row r="33430" spans="5:5">
      <c r="E33430" t="s">
        <v>33534</v>
      </c>
    </row>
    <row r="33431" spans="5:5">
      <c r="E33431" t="s">
        <v>33535</v>
      </c>
    </row>
    <row r="33432" spans="5:5">
      <c r="E33432" t="s">
        <v>33536</v>
      </c>
    </row>
    <row r="33433" spans="5:5">
      <c r="E33433" t="s">
        <v>33537</v>
      </c>
    </row>
    <row r="33434" spans="5:5">
      <c r="E33434" t="s">
        <v>33538</v>
      </c>
    </row>
    <row r="33435" spans="5:5">
      <c r="E33435" t="s">
        <v>33539</v>
      </c>
    </row>
    <row r="33436" spans="5:5">
      <c r="E33436" t="s">
        <v>33540</v>
      </c>
    </row>
    <row r="33437" spans="5:5">
      <c r="E33437" t="s">
        <v>33541</v>
      </c>
    </row>
    <row r="33438" spans="5:5">
      <c r="E33438" t="s">
        <v>33542</v>
      </c>
    </row>
    <row r="33439" spans="5:5">
      <c r="E33439" t="s">
        <v>33543</v>
      </c>
    </row>
    <row r="33440" spans="5:5">
      <c r="E33440" t="s">
        <v>33544</v>
      </c>
    </row>
    <row r="33441" spans="5:5">
      <c r="E33441" t="s">
        <v>33545</v>
      </c>
    </row>
    <row r="33442" spans="5:5">
      <c r="E33442" t="s">
        <v>33546</v>
      </c>
    </row>
    <row r="33443" spans="5:5">
      <c r="E33443" t="s">
        <v>33547</v>
      </c>
    </row>
    <row r="33444" spans="5:5">
      <c r="E33444" t="s">
        <v>33548</v>
      </c>
    </row>
    <row r="33445" spans="5:5">
      <c r="E33445" t="s">
        <v>33549</v>
      </c>
    </row>
    <row r="33446" spans="5:5">
      <c r="E33446" t="s">
        <v>33550</v>
      </c>
    </row>
    <row r="33447" spans="5:5">
      <c r="E33447" t="s">
        <v>33551</v>
      </c>
    </row>
    <row r="33448" spans="5:5">
      <c r="E33448" t="s">
        <v>33552</v>
      </c>
    </row>
    <row r="33449" spans="5:5">
      <c r="E33449" t="s">
        <v>33553</v>
      </c>
    </row>
    <row r="33450" spans="5:5">
      <c r="E33450" t="s">
        <v>33554</v>
      </c>
    </row>
    <row r="33451" spans="5:5">
      <c r="E33451" t="s">
        <v>33555</v>
      </c>
    </row>
    <row r="33452" spans="5:5">
      <c r="E33452" t="s">
        <v>33556</v>
      </c>
    </row>
    <row r="33453" spans="5:5">
      <c r="E33453" t="s">
        <v>33557</v>
      </c>
    </row>
    <row r="33454" spans="5:5">
      <c r="E33454" t="s">
        <v>33558</v>
      </c>
    </row>
    <row r="33455" spans="5:5">
      <c r="E33455" t="s">
        <v>33559</v>
      </c>
    </row>
    <row r="33456" spans="5:5">
      <c r="E33456" t="s">
        <v>33560</v>
      </c>
    </row>
    <row r="33457" spans="5:5">
      <c r="E33457" t="s">
        <v>33561</v>
      </c>
    </row>
    <row r="33458" spans="5:5">
      <c r="E33458" t="s">
        <v>33562</v>
      </c>
    </row>
    <row r="33459" spans="5:5">
      <c r="E33459" t="s">
        <v>33563</v>
      </c>
    </row>
    <row r="33460" spans="5:5">
      <c r="E33460" t="s">
        <v>33564</v>
      </c>
    </row>
    <row r="33461" spans="5:5">
      <c r="E33461" t="s">
        <v>33565</v>
      </c>
    </row>
    <row r="33462" spans="5:5">
      <c r="E33462" t="s">
        <v>33566</v>
      </c>
    </row>
    <row r="33463" spans="5:5">
      <c r="E33463" t="s">
        <v>33567</v>
      </c>
    </row>
    <row r="33464" spans="5:5">
      <c r="E33464" t="s">
        <v>33568</v>
      </c>
    </row>
    <row r="33465" spans="5:5">
      <c r="E33465" t="s">
        <v>33569</v>
      </c>
    </row>
    <row r="33466" spans="5:5">
      <c r="E33466" t="s">
        <v>33570</v>
      </c>
    </row>
    <row r="33467" spans="5:5">
      <c r="E33467" t="s">
        <v>33571</v>
      </c>
    </row>
    <row r="33468" spans="5:5">
      <c r="E33468" t="s">
        <v>33572</v>
      </c>
    </row>
    <row r="33469" spans="5:5">
      <c r="E33469" t="s">
        <v>33573</v>
      </c>
    </row>
    <row r="33470" spans="5:5">
      <c r="E33470" t="s">
        <v>33574</v>
      </c>
    </row>
    <row r="33471" spans="5:5">
      <c r="E33471" t="s">
        <v>33575</v>
      </c>
    </row>
    <row r="33472" spans="5:5">
      <c r="E33472" t="s">
        <v>33576</v>
      </c>
    </row>
    <row r="33473" spans="5:5">
      <c r="E33473" t="s">
        <v>33577</v>
      </c>
    </row>
    <row r="33474" spans="5:5">
      <c r="E33474" t="s">
        <v>33578</v>
      </c>
    </row>
    <row r="33475" spans="5:5">
      <c r="E33475" t="s">
        <v>33579</v>
      </c>
    </row>
    <row r="33476" spans="5:5">
      <c r="E33476" t="s">
        <v>33580</v>
      </c>
    </row>
    <row r="33477" spans="5:5">
      <c r="E33477" t="s">
        <v>33581</v>
      </c>
    </row>
    <row r="33478" spans="5:5">
      <c r="E33478" t="s">
        <v>33582</v>
      </c>
    </row>
    <row r="33479" spans="5:5">
      <c r="E33479" t="s">
        <v>33583</v>
      </c>
    </row>
    <row r="33480" spans="5:5">
      <c r="E33480" t="s">
        <v>33584</v>
      </c>
    </row>
    <row r="33481" spans="5:5">
      <c r="E33481" t="s">
        <v>33585</v>
      </c>
    </row>
    <row r="33482" spans="5:5">
      <c r="E33482" t="s">
        <v>33586</v>
      </c>
    </row>
    <row r="33483" spans="5:5">
      <c r="E33483" t="s">
        <v>33587</v>
      </c>
    </row>
    <row r="33484" spans="5:5">
      <c r="E33484" t="s">
        <v>33588</v>
      </c>
    </row>
    <row r="33485" spans="5:5">
      <c r="E33485" t="s">
        <v>33589</v>
      </c>
    </row>
    <row r="33486" spans="5:5">
      <c r="E33486" t="s">
        <v>33590</v>
      </c>
    </row>
    <row r="33487" spans="5:5">
      <c r="E33487" t="s">
        <v>33591</v>
      </c>
    </row>
    <row r="33488" spans="5:5">
      <c r="E33488" t="s">
        <v>33592</v>
      </c>
    </row>
    <row r="33489" spans="5:5">
      <c r="E33489" t="s">
        <v>33593</v>
      </c>
    </row>
    <row r="33490" spans="5:5">
      <c r="E33490" t="s">
        <v>33594</v>
      </c>
    </row>
    <row r="33491" spans="5:5">
      <c r="E33491" t="s">
        <v>33595</v>
      </c>
    </row>
    <row r="33492" spans="5:5">
      <c r="E33492" t="s">
        <v>33596</v>
      </c>
    </row>
    <row r="33493" spans="5:5">
      <c r="E33493" t="s">
        <v>33597</v>
      </c>
    </row>
    <row r="33494" spans="5:5">
      <c r="E33494" t="s">
        <v>33598</v>
      </c>
    </row>
    <row r="33495" spans="5:5">
      <c r="E33495" t="s">
        <v>33599</v>
      </c>
    </row>
    <row r="33496" spans="5:5">
      <c r="E33496" t="s">
        <v>33600</v>
      </c>
    </row>
    <row r="33497" spans="5:5">
      <c r="E33497" t="s">
        <v>33601</v>
      </c>
    </row>
    <row r="33498" spans="5:5">
      <c r="E33498" t="s">
        <v>33602</v>
      </c>
    </row>
    <row r="33499" spans="5:5">
      <c r="E33499" t="s">
        <v>33603</v>
      </c>
    </row>
    <row r="33500" spans="5:5">
      <c r="E33500" t="s">
        <v>33604</v>
      </c>
    </row>
    <row r="33501" spans="5:5">
      <c r="E33501" t="s">
        <v>33605</v>
      </c>
    </row>
    <row r="33502" spans="5:5">
      <c r="E33502" t="s">
        <v>33606</v>
      </c>
    </row>
    <row r="33503" spans="5:5">
      <c r="E33503" t="s">
        <v>33607</v>
      </c>
    </row>
    <row r="33504" spans="5:5">
      <c r="E33504" t="s">
        <v>33608</v>
      </c>
    </row>
    <row r="33505" spans="5:5">
      <c r="E33505" t="s">
        <v>33609</v>
      </c>
    </row>
    <row r="33506" spans="5:5">
      <c r="E33506" t="s">
        <v>33610</v>
      </c>
    </row>
    <row r="33507" spans="5:5">
      <c r="E33507" t="s">
        <v>33611</v>
      </c>
    </row>
    <row r="33508" spans="5:5">
      <c r="E33508" t="s">
        <v>33612</v>
      </c>
    </row>
    <row r="33509" spans="5:5">
      <c r="E33509" t="s">
        <v>33613</v>
      </c>
    </row>
    <row r="33510" spans="5:5">
      <c r="E33510" t="s">
        <v>33614</v>
      </c>
    </row>
    <row r="33511" spans="5:5">
      <c r="E33511" t="s">
        <v>33615</v>
      </c>
    </row>
    <row r="33512" spans="5:5">
      <c r="E33512" t="s">
        <v>33616</v>
      </c>
    </row>
    <row r="33513" spans="5:5">
      <c r="E33513" t="s">
        <v>33617</v>
      </c>
    </row>
    <row r="33514" spans="5:5">
      <c r="E33514" t="s">
        <v>33618</v>
      </c>
    </row>
    <row r="33515" spans="5:5">
      <c r="E33515" t="s">
        <v>33619</v>
      </c>
    </row>
    <row r="33516" spans="5:5">
      <c r="E33516" t="s">
        <v>33620</v>
      </c>
    </row>
    <row r="33517" spans="5:5">
      <c r="E33517" t="s">
        <v>33621</v>
      </c>
    </row>
    <row r="33518" spans="5:5">
      <c r="E33518" t="s">
        <v>33622</v>
      </c>
    </row>
    <row r="33519" spans="5:5">
      <c r="E33519" t="s">
        <v>33623</v>
      </c>
    </row>
    <row r="33520" spans="5:5">
      <c r="E33520" t="s">
        <v>33624</v>
      </c>
    </row>
    <row r="33521" spans="5:5">
      <c r="E33521" t="s">
        <v>33625</v>
      </c>
    </row>
    <row r="33522" spans="5:5">
      <c r="E33522" t="s">
        <v>33626</v>
      </c>
    </row>
    <row r="33523" spans="5:5">
      <c r="E33523" t="s">
        <v>33627</v>
      </c>
    </row>
    <row r="33524" spans="5:5">
      <c r="E33524" t="s">
        <v>33628</v>
      </c>
    </row>
    <row r="33525" spans="5:5">
      <c r="E33525" t="s">
        <v>33629</v>
      </c>
    </row>
    <row r="33526" spans="5:5">
      <c r="E33526" t="s">
        <v>33630</v>
      </c>
    </row>
    <row r="33527" spans="5:5">
      <c r="E33527" t="s">
        <v>33631</v>
      </c>
    </row>
    <row r="33528" spans="5:5">
      <c r="E33528" t="s">
        <v>33632</v>
      </c>
    </row>
    <row r="33529" spans="5:5">
      <c r="E33529" t="s">
        <v>33633</v>
      </c>
    </row>
    <row r="33530" spans="5:5">
      <c r="E33530" t="s">
        <v>33634</v>
      </c>
    </row>
    <row r="33531" spans="5:5">
      <c r="E33531" t="s">
        <v>33635</v>
      </c>
    </row>
    <row r="33532" spans="5:5">
      <c r="E33532" t="s">
        <v>33636</v>
      </c>
    </row>
    <row r="33533" spans="5:5">
      <c r="E33533" t="s">
        <v>33637</v>
      </c>
    </row>
    <row r="33534" spans="5:5">
      <c r="E33534" t="s">
        <v>33638</v>
      </c>
    </row>
    <row r="33535" spans="5:5">
      <c r="E33535" t="s">
        <v>33639</v>
      </c>
    </row>
    <row r="33536" spans="5:5">
      <c r="E33536" t="s">
        <v>33640</v>
      </c>
    </row>
    <row r="33537" spans="5:5">
      <c r="E33537" t="s">
        <v>33641</v>
      </c>
    </row>
    <row r="33538" spans="5:5">
      <c r="E33538" t="s">
        <v>33642</v>
      </c>
    </row>
    <row r="33539" spans="5:5">
      <c r="E33539" t="s">
        <v>33643</v>
      </c>
    </row>
    <row r="33540" spans="5:5">
      <c r="E33540" t="s">
        <v>33644</v>
      </c>
    </row>
    <row r="33541" spans="5:5">
      <c r="E33541" t="s">
        <v>33645</v>
      </c>
    </row>
    <row r="33542" spans="5:5">
      <c r="E33542" t="s">
        <v>33646</v>
      </c>
    </row>
    <row r="33543" spans="5:5">
      <c r="E33543" t="s">
        <v>33647</v>
      </c>
    </row>
    <row r="33544" spans="5:5">
      <c r="E33544" t="s">
        <v>33648</v>
      </c>
    </row>
    <row r="33545" spans="5:5">
      <c r="E33545" t="s">
        <v>33649</v>
      </c>
    </row>
    <row r="33546" spans="5:5">
      <c r="E33546" t="s">
        <v>33650</v>
      </c>
    </row>
    <row r="33547" spans="5:5">
      <c r="E33547" t="s">
        <v>33651</v>
      </c>
    </row>
    <row r="33548" spans="5:5">
      <c r="E33548" t="s">
        <v>33652</v>
      </c>
    </row>
    <row r="33549" spans="5:5">
      <c r="E33549" t="s">
        <v>33653</v>
      </c>
    </row>
    <row r="33550" spans="5:5">
      <c r="E33550" t="s">
        <v>33654</v>
      </c>
    </row>
    <row r="33551" spans="5:5">
      <c r="E33551" t="s">
        <v>33655</v>
      </c>
    </row>
    <row r="33552" spans="5:5">
      <c r="E33552" t="s">
        <v>33656</v>
      </c>
    </row>
    <row r="33553" spans="5:5">
      <c r="E33553" t="s">
        <v>33657</v>
      </c>
    </row>
    <row r="33554" spans="5:5">
      <c r="E33554" t="s">
        <v>33658</v>
      </c>
    </row>
    <row r="33555" spans="5:5">
      <c r="E33555" t="s">
        <v>33659</v>
      </c>
    </row>
    <row r="33556" spans="5:5">
      <c r="E33556" t="s">
        <v>33660</v>
      </c>
    </row>
    <row r="33557" spans="5:5">
      <c r="E33557" t="s">
        <v>33661</v>
      </c>
    </row>
    <row r="33558" spans="5:5">
      <c r="E33558" t="s">
        <v>33662</v>
      </c>
    </row>
    <row r="33559" spans="5:5">
      <c r="E33559" t="s">
        <v>33663</v>
      </c>
    </row>
    <row r="33560" spans="5:5">
      <c r="E33560" t="s">
        <v>33664</v>
      </c>
    </row>
    <row r="33561" spans="5:5">
      <c r="E33561" t="s">
        <v>33665</v>
      </c>
    </row>
    <row r="33562" spans="5:5">
      <c r="E33562" t="s">
        <v>33666</v>
      </c>
    </row>
    <row r="33563" spans="5:5">
      <c r="E33563" t="s">
        <v>33667</v>
      </c>
    </row>
    <row r="33564" spans="5:5">
      <c r="E33564" t="s">
        <v>33668</v>
      </c>
    </row>
    <row r="33565" spans="5:5">
      <c r="E33565" t="s">
        <v>33669</v>
      </c>
    </row>
    <row r="33566" spans="5:5">
      <c r="E33566" t="s">
        <v>33670</v>
      </c>
    </row>
    <row r="33567" spans="5:5">
      <c r="E33567" t="s">
        <v>33671</v>
      </c>
    </row>
    <row r="33568" spans="5:5">
      <c r="E33568" t="s">
        <v>33672</v>
      </c>
    </row>
    <row r="33569" spans="5:5">
      <c r="E33569" t="s">
        <v>33673</v>
      </c>
    </row>
    <row r="33570" spans="5:5">
      <c r="E33570" t="s">
        <v>33674</v>
      </c>
    </row>
    <row r="33571" spans="5:5">
      <c r="E33571" t="s">
        <v>33675</v>
      </c>
    </row>
    <row r="33572" spans="5:5">
      <c r="E33572" t="s">
        <v>33676</v>
      </c>
    </row>
    <row r="33573" spans="5:5">
      <c r="E33573" t="s">
        <v>33677</v>
      </c>
    </row>
    <row r="33574" spans="5:5">
      <c r="E33574" t="s">
        <v>33678</v>
      </c>
    </row>
    <row r="33575" spans="5:5">
      <c r="E33575" t="s">
        <v>33679</v>
      </c>
    </row>
    <row r="33576" spans="5:5">
      <c r="E33576" t="s">
        <v>33680</v>
      </c>
    </row>
    <row r="33577" spans="5:5">
      <c r="E33577" t="s">
        <v>33681</v>
      </c>
    </row>
    <row r="33578" spans="5:5">
      <c r="E33578" t="s">
        <v>33682</v>
      </c>
    </row>
    <row r="33579" spans="5:5">
      <c r="E33579" t="s">
        <v>33683</v>
      </c>
    </row>
    <row r="33580" spans="5:5">
      <c r="E33580" t="s">
        <v>33684</v>
      </c>
    </row>
    <row r="33581" spans="5:5">
      <c r="E33581" t="s">
        <v>33685</v>
      </c>
    </row>
    <row r="33582" spans="5:5">
      <c r="E33582" t="s">
        <v>33686</v>
      </c>
    </row>
    <row r="33583" spans="5:5">
      <c r="E33583" t="s">
        <v>33687</v>
      </c>
    </row>
    <row r="33584" spans="5:5">
      <c r="E33584" t="s">
        <v>33688</v>
      </c>
    </row>
    <row r="33585" spans="5:5">
      <c r="E33585" t="s">
        <v>33689</v>
      </c>
    </row>
    <row r="33586" spans="5:5">
      <c r="E33586" t="s">
        <v>33690</v>
      </c>
    </row>
    <row r="33587" spans="5:5">
      <c r="E33587" t="s">
        <v>33691</v>
      </c>
    </row>
    <row r="33588" spans="5:5">
      <c r="E33588" t="s">
        <v>33692</v>
      </c>
    </row>
    <row r="33589" spans="5:5">
      <c r="E33589" t="s">
        <v>33693</v>
      </c>
    </row>
    <row r="33590" spans="5:5">
      <c r="E33590" t="s">
        <v>33694</v>
      </c>
    </row>
    <row r="33591" spans="5:5">
      <c r="E33591" t="s">
        <v>33695</v>
      </c>
    </row>
    <row r="33592" spans="5:5">
      <c r="E33592" t="s">
        <v>33696</v>
      </c>
    </row>
    <row r="33593" spans="5:5">
      <c r="E33593" t="s">
        <v>33697</v>
      </c>
    </row>
    <row r="33594" spans="5:5">
      <c r="E33594" t="s">
        <v>33698</v>
      </c>
    </row>
    <row r="33595" spans="5:5">
      <c r="E33595" t="s">
        <v>33699</v>
      </c>
    </row>
    <row r="33596" spans="5:5">
      <c r="E33596" t="s">
        <v>33700</v>
      </c>
    </row>
    <row r="33597" spans="5:5">
      <c r="E33597" t="s">
        <v>33701</v>
      </c>
    </row>
    <row r="33598" spans="5:5">
      <c r="E33598" t="s">
        <v>33702</v>
      </c>
    </row>
    <row r="33599" spans="5:5">
      <c r="E33599" t="s">
        <v>33703</v>
      </c>
    </row>
    <row r="33600" spans="5:5">
      <c r="E33600" t="s">
        <v>33704</v>
      </c>
    </row>
    <row r="33601" spans="5:5">
      <c r="E33601" t="s">
        <v>33705</v>
      </c>
    </row>
    <row r="33602" spans="5:5">
      <c r="E33602" t="s">
        <v>33706</v>
      </c>
    </row>
    <row r="33603" spans="5:5">
      <c r="E33603" t="s">
        <v>33707</v>
      </c>
    </row>
    <row r="33604" spans="5:5">
      <c r="E33604" t="s">
        <v>33708</v>
      </c>
    </row>
    <row r="33605" spans="5:5">
      <c r="E33605" t="s">
        <v>33709</v>
      </c>
    </row>
    <row r="33606" spans="5:5">
      <c r="E33606" t="s">
        <v>33710</v>
      </c>
    </row>
    <row r="33607" spans="5:5">
      <c r="E33607" t="s">
        <v>33711</v>
      </c>
    </row>
    <row r="33608" spans="5:5">
      <c r="E33608" t="s">
        <v>33712</v>
      </c>
    </row>
    <row r="33609" spans="5:5">
      <c r="E33609" t="s">
        <v>33713</v>
      </c>
    </row>
    <row r="33610" spans="5:5">
      <c r="E33610" t="s">
        <v>33714</v>
      </c>
    </row>
    <row r="33611" spans="5:5">
      <c r="E33611" t="s">
        <v>33715</v>
      </c>
    </row>
    <row r="33612" spans="5:5">
      <c r="E33612" t="s">
        <v>33716</v>
      </c>
    </row>
    <row r="33613" spans="5:5">
      <c r="E33613" t="s">
        <v>33717</v>
      </c>
    </row>
    <row r="33614" spans="5:5">
      <c r="E33614" t="s">
        <v>33718</v>
      </c>
    </row>
    <row r="33615" spans="5:5">
      <c r="E33615" t="s">
        <v>33719</v>
      </c>
    </row>
    <row r="33616" spans="5:5">
      <c r="E33616" t="s">
        <v>33720</v>
      </c>
    </row>
    <row r="33617" spans="5:5">
      <c r="E33617" t="s">
        <v>33721</v>
      </c>
    </row>
    <row r="33618" spans="5:5">
      <c r="E33618" t="s">
        <v>33722</v>
      </c>
    </row>
    <row r="33619" spans="5:5">
      <c r="E33619" t="s">
        <v>33723</v>
      </c>
    </row>
    <row r="33620" spans="5:5">
      <c r="E33620" t="s">
        <v>33724</v>
      </c>
    </row>
    <row r="33621" spans="5:5">
      <c r="E33621" t="s">
        <v>33725</v>
      </c>
    </row>
    <row r="33622" spans="5:5">
      <c r="E33622" t="s">
        <v>33726</v>
      </c>
    </row>
    <row r="33623" spans="5:5">
      <c r="E33623" t="s">
        <v>33727</v>
      </c>
    </row>
    <row r="33624" spans="5:5">
      <c r="E33624" t="s">
        <v>33728</v>
      </c>
    </row>
    <row r="33625" spans="5:5">
      <c r="E33625" t="s">
        <v>33729</v>
      </c>
    </row>
    <row r="33626" spans="5:5">
      <c r="E33626" t="s">
        <v>33730</v>
      </c>
    </row>
    <row r="33627" spans="5:5">
      <c r="E33627" t="s">
        <v>33731</v>
      </c>
    </row>
    <row r="33628" spans="5:5">
      <c r="E33628" t="s">
        <v>33732</v>
      </c>
    </row>
    <row r="33629" spans="5:5">
      <c r="E33629" t="s">
        <v>33733</v>
      </c>
    </row>
    <row r="33630" spans="5:5">
      <c r="E33630" t="s">
        <v>33734</v>
      </c>
    </row>
    <row r="33631" spans="5:5">
      <c r="E33631" t="s">
        <v>33735</v>
      </c>
    </row>
    <row r="33632" spans="5:5">
      <c r="E33632" t="s">
        <v>33736</v>
      </c>
    </row>
    <row r="33633" spans="5:5">
      <c r="E33633" t="s">
        <v>33737</v>
      </c>
    </row>
    <row r="33634" spans="5:5">
      <c r="E33634" t="s">
        <v>33738</v>
      </c>
    </row>
    <row r="33635" spans="5:5">
      <c r="E33635" t="s">
        <v>33739</v>
      </c>
    </row>
    <row r="33636" spans="5:5">
      <c r="E33636" t="s">
        <v>33740</v>
      </c>
    </row>
    <row r="33637" spans="5:5">
      <c r="E33637" t="s">
        <v>33741</v>
      </c>
    </row>
    <row r="33638" spans="5:5">
      <c r="E33638" t="s">
        <v>33742</v>
      </c>
    </row>
    <row r="33639" spans="5:5">
      <c r="E33639" t="s">
        <v>33743</v>
      </c>
    </row>
    <row r="33640" spans="5:5">
      <c r="E33640" t="s">
        <v>33744</v>
      </c>
    </row>
    <row r="33641" spans="5:5">
      <c r="E33641" t="s">
        <v>33745</v>
      </c>
    </row>
    <row r="33642" spans="5:5">
      <c r="E33642" t="s">
        <v>33746</v>
      </c>
    </row>
    <row r="33643" spans="5:5">
      <c r="E33643" t="s">
        <v>33747</v>
      </c>
    </row>
    <row r="33644" spans="5:5">
      <c r="E33644" t="s">
        <v>33748</v>
      </c>
    </row>
    <row r="33645" spans="5:5">
      <c r="E33645" t="s">
        <v>33749</v>
      </c>
    </row>
    <row r="33646" spans="5:5">
      <c r="E33646" t="s">
        <v>33750</v>
      </c>
    </row>
    <row r="33647" spans="5:5">
      <c r="E33647" t="s">
        <v>33751</v>
      </c>
    </row>
    <row r="33648" spans="5:5">
      <c r="E33648" t="s">
        <v>33752</v>
      </c>
    </row>
    <row r="33649" spans="5:5">
      <c r="E33649" t="s">
        <v>33753</v>
      </c>
    </row>
    <row r="33650" spans="5:5">
      <c r="E33650" t="s">
        <v>33754</v>
      </c>
    </row>
    <row r="33651" spans="5:5">
      <c r="E33651" t="s">
        <v>33755</v>
      </c>
    </row>
    <row r="33652" spans="5:5">
      <c r="E33652" t="s">
        <v>33756</v>
      </c>
    </row>
    <row r="33653" spans="5:5">
      <c r="E33653" t="s">
        <v>33757</v>
      </c>
    </row>
    <row r="33654" spans="5:5">
      <c r="E33654" t="s">
        <v>33758</v>
      </c>
    </row>
    <row r="33655" spans="5:5">
      <c r="E33655" t="s">
        <v>33759</v>
      </c>
    </row>
    <row r="33656" spans="5:5">
      <c r="E33656" t="s">
        <v>33760</v>
      </c>
    </row>
    <row r="33657" spans="5:5">
      <c r="E33657" t="s">
        <v>33761</v>
      </c>
    </row>
    <row r="33658" spans="5:5">
      <c r="E33658" t="s">
        <v>33762</v>
      </c>
    </row>
    <row r="33659" spans="5:5">
      <c r="E33659" t="s">
        <v>33763</v>
      </c>
    </row>
    <row r="33660" spans="5:5">
      <c r="E33660" t="s">
        <v>33764</v>
      </c>
    </row>
    <row r="33661" spans="5:5">
      <c r="E33661" t="s">
        <v>33765</v>
      </c>
    </row>
    <row r="33662" spans="5:5">
      <c r="E33662" t="s">
        <v>33766</v>
      </c>
    </row>
    <row r="33663" spans="5:5">
      <c r="E33663" t="s">
        <v>33767</v>
      </c>
    </row>
    <row r="33664" spans="5:5">
      <c r="E33664" t="s">
        <v>33768</v>
      </c>
    </row>
    <row r="33665" spans="5:5">
      <c r="E33665" t="s">
        <v>33769</v>
      </c>
    </row>
    <row r="33666" spans="5:5">
      <c r="E33666" t="s">
        <v>33770</v>
      </c>
    </row>
    <row r="33667" spans="5:5">
      <c r="E33667" t="s">
        <v>33771</v>
      </c>
    </row>
    <row r="33668" spans="5:5">
      <c r="E33668" t="s">
        <v>33772</v>
      </c>
    </row>
    <row r="33669" spans="5:5">
      <c r="E33669" t="s">
        <v>33773</v>
      </c>
    </row>
    <row r="33670" spans="5:5">
      <c r="E33670" t="s">
        <v>33774</v>
      </c>
    </row>
    <row r="33671" spans="5:5">
      <c r="E33671" t="s">
        <v>33775</v>
      </c>
    </row>
    <row r="33672" spans="5:5">
      <c r="E33672" t="s">
        <v>33776</v>
      </c>
    </row>
    <row r="33673" spans="5:5">
      <c r="E33673" t="s">
        <v>33777</v>
      </c>
    </row>
    <row r="33674" spans="5:5">
      <c r="E33674" t="s">
        <v>33778</v>
      </c>
    </row>
    <row r="33675" spans="5:5">
      <c r="E33675" t="s">
        <v>33779</v>
      </c>
    </row>
    <row r="33676" spans="5:5">
      <c r="E33676" t="s">
        <v>33780</v>
      </c>
    </row>
    <row r="33677" spans="5:5">
      <c r="E33677" t="s">
        <v>33781</v>
      </c>
    </row>
    <row r="33678" spans="5:5">
      <c r="E33678" t="s">
        <v>33782</v>
      </c>
    </row>
    <row r="33679" spans="5:5">
      <c r="E33679" t="s">
        <v>33783</v>
      </c>
    </row>
    <row r="33680" spans="5:5">
      <c r="E33680" t="s">
        <v>33784</v>
      </c>
    </row>
    <row r="33681" spans="5:5">
      <c r="E33681" t="s">
        <v>33785</v>
      </c>
    </row>
    <row r="33682" spans="5:5">
      <c r="E33682" t="s">
        <v>33786</v>
      </c>
    </row>
    <row r="33683" spans="5:5">
      <c r="E33683" t="s">
        <v>33787</v>
      </c>
    </row>
    <row r="33684" spans="5:5">
      <c r="E33684" t="s">
        <v>33788</v>
      </c>
    </row>
    <row r="33685" spans="5:5">
      <c r="E33685" t="s">
        <v>33789</v>
      </c>
    </row>
    <row r="33686" spans="5:5">
      <c r="E33686" t="s">
        <v>33790</v>
      </c>
    </row>
    <row r="33687" spans="5:5">
      <c r="E33687" t="s">
        <v>33791</v>
      </c>
    </row>
    <row r="33688" spans="5:5">
      <c r="E33688" t="s">
        <v>33792</v>
      </c>
    </row>
    <row r="33689" spans="5:5">
      <c r="E33689" t="s">
        <v>33793</v>
      </c>
    </row>
    <row r="33690" spans="5:5">
      <c r="E33690" t="s">
        <v>33794</v>
      </c>
    </row>
    <row r="33691" spans="5:5">
      <c r="E33691" t="s">
        <v>33795</v>
      </c>
    </row>
    <row r="33692" spans="5:5">
      <c r="E33692" t="s">
        <v>33796</v>
      </c>
    </row>
    <row r="33693" spans="5:5">
      <c r="E33693" t="s">
        <v>33797</v>
      </c>
    </row>
    <row r="33694" spans="5:5">
      <c r="E33694" t="s">
        <v>33798</v>
      </c>
    </row>
    <row r="33695" spans="5:5">
      <c r="E33695" t="s">
        <v>33799</v>
      </c>
    </row>
    <row r="33696" spans="5:5">
      <c r="E33696" t="s">
        <v>33800</v>
      </c>
    </row>
    <row r="33697" spans="5:5">
      <c r="E33697" t="s">
        <v>33801</v>
      </c>
    </row>
    <row r="33698" spans="5:5">
      <c r="E33698" t="s">
        <v>33802</v>
      </c>
    </row>
    <row r="33699" spans="5:5">
      <c r="E33699" t="s">
        <v>33803</v>
      </c>
    </row>
    <row r="33700" spans="5:5">
      <c r="E33700" t="s">
        <v>33804</v>
      </c>
    </row>
    <row r="33701" spans="5:5">
      <c r="E33701" t="s">
        <v>33805</v>
      </c>
    </row>
    <row r="33702" spans="5:5">
      <c r="E33702" t="s">
        <v>33806</v>
      </c>
    </row>
    <row r="33703" spans="5:5">
      <c r="E33703" t="s">
        <v>33807</v>
      </c>
    </row>
    <row r="33704" spans="5:5">
      <c r="E33704" t="s">
        <v>33808</v>
      </c>
    </row>
    <row r="33705" spans="5:5">
      <c r="E33705" t="s">
        <v>33809</v>
      </c>
    </row>
    <row r="33706" spans="5:5">
      <c r="E33706" t="s">
        <v>33810</v>
      </c>
    </row>
    <row r="33707" spans="5:5">
      <c r="E33707" t="s">
        <v>33811</v>
      </c>
    </row>
    <row r="33708" spans="5:5">
      <c r="E33708" t="s">
        <v>33812</v>
      </c>
    </row>
    <row r="33709" spans="5:5">
      <c r="E33709" t="s">
        <v>33813</v>
      </c>
    </row>
    <row r="33710" spans="5:5">
      <c r="E33710" t="s">
        <v>33814</v>
      </c>
    </row>
    <row r="33711" spans="5:5">
      <c r="E33711" t="s">
        <v>33815</v>
      </c>
    </row>
    <row r="33712" spans="5:5">
      <c r="E33712" t="s">
        <v>33816</v>
      </c>
    </row>
    <row r="33713" spans="5:5">
      <c r="E33713" t="s">
        <v>33817</v>
      </c>
    </row>
    <row r="33714" spans="5:5">
      <c r="E33714" t="s">
        <v>33818</v>
      </c>
    </row>
    <row r="33715" spans="5:5">
      <c r="E33715" t="s">
        <v>33819</v>
      </c>
    </row>
    <row r="33716" spans="5:5">
      <c r="E33716" t="s">
        <v>33820</v>
      </c>
    </row>
    <row r="33717" spans="5:5">
      <c r="E33717" t="s">
        <v>33821</v>
      </c>
    </row>
    <row r="33718" spans="5:5">
      <c r="E33718" t="s">
        <v>33822</v>
      </c>
    </row>
    <row r="33719" spans="5:5">
      <c r="E33719" t="s">
        <v>33823</v>
      </c>
    </row>
    <row r="33720" spans="5:5">
      <c r="E33720" t="s">
        <v>33824</v>
      </c>
    </row>
    <row r="33721" spans="5:5">
      <c r="E33721" t="s">
        <v>33825</v>
      </c>
    </row>
    <row r="33722" spans="5:5">
      <c r="E33722" t="s">
        <v>33826</v>
      </c>
    </row>
    <row r="33723" spans="5:5">
      <c r="E33723" t="s">
        <v>33827</v>
      </c>
    </row>
    <row r="33724" spans="5:5">
      <c r="E33724" t="s">
        <v>33828</v>
      </c>
    </row>
    <row r="33725" spans="5:5">
      <c r="E33725" t="s">
        <v>33829</v>
      </c>
    </row>
    <row r="33726" spans="5:5">
      <c r="E33726" t="s">
        <v>33830</v>
      </c>
    </row>
    <row r="33727" spans="5:5">
      <c r="E33727" t="s">
        <v>33831</v>
      </c>
    </row>
    <row r="33728" spans="5:5">
      <c r="E33728" t="s">
        <v>33832</v>
      </c>
    </row>
    <row r="33729" spans="5:5">
      <c r="E33729" t="s">
        <v>33833</v>
      </c>
    </row>
    <row r="33730" spans="5:5">
      <c r="E33730" t="s">
        <v>33834</v>
      </c>
    </row>
    <row r="33731" spans="5:5">
      <c r="E33731" t="s">
        <v>33835</v>
      </c>
    </row>
    <row r="33732" spans="5:5">
      <c r="E33732" t="s">
        <v>33836</v>
      </c>
    </row>
    <row r="33733" spans="5:5">
      <c r="E33733" t="s">
        <v>33837</v>
      </c>
    </row>
    <row r="33734" spans="5:5">
      <c r="E33734" t="s">
        <v>33838</v>
      </c>
    </row>
    <row r="33735" spans="5:5">
      <c r="E33735" t="s">
        <v>33839</v>
      </c>
    </row>
    <row r="33736" spans="5:5">
      <c r="E33736" t="s">
        <v>33840</v>
      </c>
    </row>
    <row r="33737" spans="5:5">
      <c r="E33737" t="s">
        <v>33841</v>
      </c>
    </row>
    <row r="33738" spans="5:5">
      <c r="E33738" t="s">
        <v>33842</v>
      </c>
    </row>
    <row r="33739" spans="5:5">
      <c r="E33739" t="s">
        <v>33843</v>
      </c>
    </row>
    <row r="33740" spans="5:5">
      <c r="E33740" t="s">
        <v>33844</v>
      </c>
    </row>
    <row r="33741" spans="5:5">
      <c r="E33741" t="s">
        <v>33845</v>
      </c>
    </row>
    <row r="33742" spans="5:5">
      <c r="E33742" t="s">
        <v>33846</v>
      </c>
    </row>
    <row r="33743" spans="5:5">
      <c r="E33743" t="s">
        <v>33847</v>
      </c>
    </row>
    <row r="33744" spans="5:5">
      <c r="E33744" t="s">
        <v>33848</v>
      </c>
    </row>
    <row r="33745" spans="5:5">
      <c r="E33745" t="s">
        <v>33849</v>
      </c>
    </row>
    <row r="33746" spans="5:5">
      <c r="E33746" t="s">
        <v>33850</v>
      </c>
    </row>
    <row r="33747" spans="5:5">
      <c r="E33747" t="s">
        <v>33851</v>
      </c>
    </row>
    <row r="33748" spans="5:5">
      <c r="E33748" t="s">
        <v>33852</v>
      </c>
    </row>
    <row r="33749" spans="5:5">
      <c r="E33749" t="s">
        <v>33853</v>
      </c>
    </row>
    <row r="33750" spans="5:5">
      <c r="E33750" t="s">
        <v>33854</v>
      </c>
    </row>
    <row r="33751" spans="5:5">
      <c r="E33751" t="s">
        <v>33855</v>
      </c>
    </row>
    <row r="33752" spans="5:5">
      <c r="E33752" t="s">
        <v>33856</v>
      </c>
    </row>
    <row r="33753" spans="5:5">
      <c r="E33753" t="s">
        <v>33857</v>
      </c>
    </row>
    <row r="33754" spans="5:5">
      <c r="E33754" t="s">
        <v>33858</v>
      </c>
    </row>
    <row r="33755" spans="5:5">
      <c r="E33755" t="s">
        <v>33859</v>
      </c>
    </row>
    <row r="33756" spans="5:5">
      <c r="E33756" t="s">
        <v>33860</v>
      </c>
    </row>
    <row r="33757" spans="5:5">
      <c r="E33757" t="s">
        <v>33861</v>
      </c>
    </row>
    <row r="33758" spans="5:5">
      <c r="E33758" t="s">
        <v>33862</v>
      </c>
    </row>
    <row r="33759" spans="5:5">
      <c r="E33759" t="s">
        <v>33863</v>
      </c>
    </row>
    <row r="33760" spans="5:5">
      <c r="E33760" t="s">
        <v>33864</v>
      </c>
    </row>
    <row r="33761" spans="5:5">
      <c r="E33761" t="s">
        <v>33865</v>
      </c>
    </row>
    <row r="33762" spans="5:5">
      <c r="E33762" t="s">
        <v>33866</v>
      </c>
    </row>
    <row r="33763" spans="5:5">
      <c r="E33763" t="s">
        <v>33867</v>
      </c>
    </row>
    <row r="33764" spans="5:5">
      <c r="E33764" t="s">
        <v>33868</v>
      </c>
    </row>
    <row r="33765" spans="5:5">
      <c r="E33765" t="s">
        <v>33869</v>
      </c>
    </row>
    <row r="33766" spans="5:5">
      <c r="E33766" t="s">
        <v>33870</v>
      </c>
    </row>
    <row r="33767" spans="5:5">
      <c r="E33767" t="s">
        <v>33871</v>
      </c>
    </row>
    <row r="33768" spans="5:5">
      <c r="E33768" t="s">
        <v>33872</v>
      </c>
    </row>
    <row r="33769" spans="5:5">
      <c r="E33769" t="s">
        <v>33873</v>
      </c>
    </row>
    <row r="33770" spans="5:5">
      <c r="E33770" t="s">
        <v>33874</v>
      </c>
    </row>
    <row r="33771" spans="5:5">
      <c r="E33771" t="s">
        <v>33875</v>
      </c>
    </row>
    <row r="33772" spans="5:5">
      <c r="E33772" t="s">
        <v>33876</v>
      </c>
    </row>
    <row r="33773" spans="5:5">
      <c r="E33773" t="s">
        <v>33877</v>
      </c>
    </row>
    <row r="33774" spans="5:5">
      <c r="E33774" t="s">
        <v>33878</v>
      </c>
    </row>
    <row r="33775" spans="5:5">
      <c r="E33775" t="s">
        <v>33879</v>
      </c>
    </row>
    <row r="33776" spans="5:5">
      <c r="E33776" t="s">
        <v>33880</v>
      </c>
    </row>
    <row r="33777" spans="5:5">
      <c r="E33777" t="s">
        <v>33881</v>
      </c>
    </row>
    <row r="33778" spans="5:5">
      <c r="E33778" t="s">
        <v>33882</v>
      </c>
    </row>
    <row r="33779" spans="5:5">
      <c r="E33779" t="s">
        <v>33883</v>
      </c>
    </row>
    <row r="33780" spans="5:5">
      <c r="E33780" t="s">
        <v>33884</v>
      </c>
    </row>
    <row r="33781" spans="5:5">
      <c r="E33781" t="s">
        <v>33885</v>
      </c>
    </row>
    <row r="33782" spans="5:5">
      <c r="E33782" t="s">
        <v>33886</v>
      </c>
    </row>
    <row r="33783" spans="5:5">
      <c r="E33783" t="s">
        <v>33887</v>
      </c>
    </row>
    <row r="33784" spans="5:5">
      <c r="E33784" t="s">
        <v>33888</v>
      </c>
    </row>
    <row r="33785" spans="5:5">
      <c r="E33785" t="s">
        <v>33889</v>
      </c>
    </row>
    <row r="33786" spans="5:5">
      <c r="E33786" t="s">
        <v>33890</v>
      </c>
    </row>
    <row r="33787" spans="5:5">
      <c r="E33787" t="s">
        <v>33891</v>
      </c>
    </row>
    <row r="33788" spans="5:5">
      <c r="E33788" t="s">
        <v>33892</v>
      </c>
    </row>
    <row r="33789" spans="5:5">
      <c r="E33789" t="s">
        <v>33893</v>
      </c>
    </row>
    <row r="33790" spans="5:5">
      <c r="E33790" t="s">
        <v>33894</v>
      </c>
    </row>
    <row r="33791" spans="5:5">
      <c r="E33791" t="s">
        <v>33895</v>
      </c>
    </row>
    <row r="33792" spans="5:5">
      <c r="E33792" t="s">
        <v>33896</v>
      </c>
    </row>
    <row r="33793" spans="5:5">
      <c r="E33793" t="s">
        <v>33897</v>
      </c>
    </row>
    <row r="33794" spans="5:5">
      <c r="E33794" t="s">
        <v>33898</v>
      </c>
    </row>
    <row r="33795" spans="5:5">
      <c r="E33795" t="s">
        <v>33899</v>
      </c>
    </row>
    <row r="33796" spans="5:5">
      <c r="E33796" t="s">
        <v>33900</v>
      </c>
    </row>
    <row r="33797" spans="5:5">
      <c r="E33797" t="s">
        <v>33901</v>
      </c>
    </row>
    <row r="33798" spans="5:5">
      <c r="E33798" t="s">
        <v>33902</v>
      </c>
    </row>
    <row r="33799" spans="5:5">
      <c r="E33799" t="s">
        <v>33903</v>
      </c>
    </row>
    <row r="33800" spans="5:5">
      <c r="E33800" t="s">
        <v>33904</v>
      </c>
    </row>
    <row r="33801" spans="5:5">
      <c r="E33801" t="s">
        <v>33905</v>
      </c>
    </row>
    <row r="33802" spans="5:5">
      <c r="E33802" t="s">
        <v>33906</v>
      </c>
    </row>
    <row r="33803" spans="5:5">
      <c r="E33803" t="s">
        <v>33907</v>
      </c>
    </row>
    <row r="33804" spans="5:5">
      <c r="E33804" t="s">
        <v>33908</v>
      </c>
    </row>
    <row r="33805" spans="5:5">
      <c r="E33805" t="s">
        <v>33909</v>
      </c>
    </row>
    <row r="33806" spans="5:5">
      <c r="E33806" t="s">
        <v>33910</v>
      </c>
    </row>
    <row r="33807" spans="5:5">
      <c r="E33807" t="s">
        <v>33911</v>
      </c>
    </row>
    <row r="33808" spans="5:5">
      <c r="E33808" t="s">
        <v>33912</v>
      </c>
    </row>
    <row r="33809" spans="5:5">
      <c r="E33809" t="s">
        <v>33913</v>
      </c>
    </row>
    <row r="33810" spans="5:5">
      <c r="E33810" t="s">
        <v>33914</v>
      </c>
    </row>
    <row r="33811" spans="5:5">
      <c r="E33811" t="s">
        <v>33915</v>
      </c>
    </row>
    <row r="33812" spans="5:5">
      <c r="E33812" t="s">
        <v>33916</v>
      </c>
    </row>
    <row r="33813" spans="5:5">
      <c r="E33813" t="s">
        <v>33917</v>
      </c>
    </row>
    <row r="33814" spans="5:5">
      <c r="E33814" t="s">
        <v>33918</v>
      </c>
    </row>
    <row r="33815" spans="5:5">
      <c r="E33815" t="s">
        <v>33919</v>
      </c>
    </row>
    <row r="33816" spans="5:5">
      <c r="E33816" t="s">
        <v>33920</v>
      </c>
    </row>
    <row r="33817" spans="5:5">
      <c r="E33817" t="s">
        <v>33921</v>
      </c>
    </row>
    <row r="33818" spans="5:5">
      <c r="E33818" t="s">
        <v>33922</v>
      </c>
    </row>
    <row r="33819" spans="5:5">
      <c r="E33819" t="s">
        <v>33923</v>
      </c>
    </row>
    <row r="33820" spans="5:5">
      <c r="E33820" t="s">
        <v>33924</v>
      </c>
    </row>
    <row r="33821" spans="5:5">
      <c r="E33821" t="s">
        <v>33925</v>
      </c>
    </row>
    <row r="33822" spans="5:5">
      <c r="E33822" t="s">
        <v>33926</v>
      </c>
    </row>
    <row r="33823" spans="5:5">
      <c r="E33823" t="s">
        <v>33927</v>
      </c>
    </row>
    <row r="33824" spans="5:5">
      <c r="E33824" t="s">
        <v>33928</v>
      </c>
    </row>
    <row r="33825" spans="5:5">
      <c r="E33825" t="s">
        <v>33929</v>
      </c>
    </row>
    <row r="33826" spans="5:5">
      <c r="E33826" t="s">
        <v>33930</v>
      </c>
    </row>
    <row r="33827" spans="5:5">
      <c r="E33827" t="s">
        <v>33931</v>
      </c>
    </row>
    <row r="33828" spans="5:5">
      <c r="E33828" t="s">
        <v>33932</v>
      </c>
    </row>
    <row r="33829" spans="5:5">
      <c r="E33829" t="s">
        <v>33933</v>
      </c>
    </row>
    <row r="33830" spans="5:5">
      <c r="E33830" t="s">
        <v>33934</v>
      </c>
    </row>
    <row r="33831" spans="5:5">
      <c r="E33831" t="s">
        <v>33935</v>
      </c>
    </row>
    <row r="33832" spans="5:5">
      <c r="E33832" t="s">
        <v>33936</v>
      </c>
    </row>
    <row r="33833" spans="5:5">
      <c r="E33833" t="s">
        <v>33937</v>
      </c>
    </row>
    <row r="33834" spans="5:5">
      <c r="E33834" t="s">
        <v>33938</v>
      </c>
    </row>
    <row r="33835" spans="5:5">
      <c r="E33835" t="s">
        <v>33939</v>
      </c>
    </row>
    <row r="33836" spans="5:5">
      <c r="E33836" t="s">
        <v>33940</v>
      </c>
    </row>
    <row r="33837" spans="5:5">
      <c r="E33837" t="s">
        <v>33941</v>
      </c>
    </row>
    <row r="33838" spans="5:5">
      <c r="E33838" t="s">
        <v>33942</v>
      </c>
    </row>
    <row r="33839" spans="5:5">
      <c r="E33839" t="s">
        <v>33943</v>
      </c>
    </row>
    <row r="33840" spans="5:5">
      <c r="E33840" t="s">
        <v>33944</v>
      </c>
    </row>
    <row r="33841" spans="5:5">
      <c r="E33841" t="s">
        <v>33945</v>
      </c>
    </row>
    <row r="33842" spans="5:5">
      <c r="E33842" t="s">
        <v>33946</v>
      </c>
    </row>
    <row r="33843" spans="5:5">
      <c r="E33843" t="s">
        <v>33947</v>
      </c>
    </row>
    <row r="33844" spans="5:5">
      <c r="E33844" t="s">
        <v>33948</v>
      </c>
    </row>
    <row r="33845" spans="5:5">
      <c r="E33845" t="s">
        <v>33949</v>
      </c>
    </row>
    <row r="33846" spans="5:5">
      <c r="E33846" t="s">
        <v>33950</v>
      </c>
    </row>
    <row r="33847" spans="5:5">
      <c r="E33847" t="s">
        <v>33951</v>
      </c>
    </row>
    <row r="33848" spans="5:5">
      <c r="E33848" t="s">
        <v>33952</v>
      </c>
    </row>
    <row r="33849" spans="5:5">
      <c r="E33849" t="s">
        <v>33953</v>
      </c>
    </row>
    <row r="33850" spans="5:5">
      <c r="E33850" t="s">
        <v>33954</v>
      </c>
    </row>
    <row r="33851" spans="5:5">
      <c r="E33851" t="s">
        <v>33955</v>
      </c>
    </row>
    <row r="33852" spans="5:5">
      <c r="E33852" t="s">
        <v>33956</v>
      </c>
    </row>
    <row r="33853" spans="5:5">
      <c r="E33853" t="s">
        <v>33957</v>
      </c>
    </row>
    <row r="33854" spans="5:5">
      <c r="E33854" t="s">
        <v>33958</v>
      </c>
    </row>
    <row r="33855" spans="5:5">
      <c r="E33855" t="s">
        <v>33959</v>
      </c>
    </row>
    <row r="33856" spans="5:5">
      <c r="E33856" t="s">
        <v>33960</v>
      </c>
    </row>
    <row r="33857" spans="5:5">
      <c r="E33857" t="s">
        <v>33961</v>
      </c>
    </row>
    <row r="33858" spans="5:5">
      <c r="E33858" t="s">
        <v>33962</v>
      </c>
    </row>
    <row r="33859" spans="5:5">
      <c r="E33859" t="s">
        <v>33963</v>
      </c>
    </row>
    <row r="33860" spans="5:5">
      <c r="E33860" t="s">
        <v>33964</v>
      </c>
    </row>
    <row r="33861" spans="5:5">
      <c r="E33861" t="s">
        <v>33965</v>
      </c>
    </row>
    <row r="33862" spans="5:5">
      <c r="E33862" t="s">
        <v>33966</v>
      </c>
    </row>
    <row r="33863" spans="5:5">
      <c r="E33863" t="s">
        <v>33967</v>
      </c>
    </row>
    <row r="33864" spans="5:5">
      <c r="E33864" t="s">
        <v>33968</v>
      </c>
    </row>
    <row r="33865" spans="5:5">
      <c r="E33865" t="s">
        <v>33969</v>
      </c>
    </row>
    <row r="33866" spans="5:5">
      <c r="E33866" t="s">
        <v>33970</v>
      </c>
    </row>
    <row r="33867" spans="5:5">
      <c r="E33867" t="s">
        <v>33971</v>
      </c>
    </row>
    <row r="33868" spans="5:5">
      <c r="E33868" t="s">
        <v>33972</v>
      </c>
    </row>
    <row r="33869" spans="5:5">
      <c r="E33869" t="s">
        <v>33973</v>
      </c>
    </row>
    <row r="33870" spans="5:5">
      <c r="E33870" t="s">
        <v>33974</v>
      </c>
    </row>
    <row r="33871" spans="5:5">
      <c r="E33871" t="s">
        <v>33975</v>
      </c>
    </row>
    <row r="33872" spans="5:5">
      <c r="E33872" t="s">
        <v>33976</v>
      </c>
    </row>
    <row r="33873" spans="5:5">
      <c r="E33873" t="s">
        <v>33977</v>
      </c>
    </row>
    <row r="33874" spans="5:5">
      <c r="E33874" t="s">
        <v>33978</v>
      </c>
    </row>
    <row r="33875" spans="5:5">
      <c r="E33875" t="s">
        <v>33979</v>
      </c>
    </row>
    <row r="33876" spans="5:5">
      <c r="E33876" t="s">
        <v>33980</v>
      </c>
    </row>
    <row r="33877" spans="5:5">
      <c r="E33877" t="s">
        <v>33981</v>
      </c>
    </row>
    <row r="33878" spans="5:5">
      <c r="E33878" t="s">
        <v>33982</v>
      </c>
    </row>
    <row r="33879" spans="5:5">
      <c r="E33879" t="s">
        <v>33983</v>
      </c>
    </row>
    <row r="33880" spans="5:5">
      <c r="E33880" t="s">
        <v>33984</v>
      </c>
    </row>
    <row r="33881" spans="5:5">
      <c r="E33881" t="s">
        <v>33985</v>
      </c>
    </row>
    <row r="33882" spans="5:5">
      <c r="E33882" t="s">
        <v>33986</v>
      </c>
    </row>
    <row r="33883" spans="5:5">
      <c r="E33883" t="s">
        <v>33987</v>
      </c>
    </row>
    <row r="33884" spans="5:5">
      <c r="E33884" t="s">
        <v>33988</v>
      </c>
    </row>
    <row r="33885" spans="5:5">
      <c r="E33885" t="s">
        <v>33989</v>
      </c>
    </row>
    <row r="33886" spans="5:5">
      <c r="E33886" t="s">
        <v>33990</v>
      </c>
    </row>
    <row r="33887" spans="5:5">
      <c r="E33887" t="s">
        <v>33991</v>
      </c>
    </row>
    <row r="33888" spans="5:5">
      <c r="E33888" t="s">
        <v>33992</v>
      </c>
    </row>
    <row r="33889" spans="5:5">
      <c r="E33889" t="s">
        <v>33993</v>
      </c>
    </row>
    <row r="33890" spans="5:5">
      <c r="E33890" t="s">
        <v>33994</v>
      </c>
    </row>
    <row r="33891" spans="5:5">
      <c r="E33891" t="s">
        <v>33995</v>
      </c>
    </row>
    <row r="33892" spans="5:5">
      <c r="E33892" t="s">
        <v>33996</v>
      </c>
    </row>
    <row r="33893" spans="5:5">
      <c r="E33893" t="s">
        <v>33997</v>
      </c>
    </row>
    <row r="33894" spans="5:5">
      <c r="E33894" t="s">
        <v>33998</v>
      </c>
    </row>
    <row r="33895" spans="5:5">
      <c r="E33895" t="s">
        <v>33999</v>
      </c>
    </row>
    <row r="33896" spans="5:5">
      <c r="E33896" t="s">
        <v>34000</v>
      </c>
    </row>
    <row r="33897" spans="5:5">
      <c r="E33897" t="s">
        <v>34001</v>
      </c>
    </row>
    <row r="33898" spans="5:5">
      <c r="E33898" t="s">
        <v>34002</v>
      </c>
    </row>
    <row r="33899" spans="5:5">
      <c r="E33899" t="s">
        <v>34003</v>
      </c>
    </row>
    <row r="33900" spans="5:5">
      <c r="E33900" t="s">
        <v>34004</v>
      </c>
    </row>
    <row r="33901" spans="5:5">
      <c r="E33901" t="s">
        <v>34005</v>
      </c>
    </row>
    <row r="33902" spans="5:5">
      <c r="E33902" t="s">
        <v>34006</v>
      </c>
    </row>
    <row r="33903" spans="5:5">
      <c r="E33903" t="s">
        <v>34007</v>
      </c>
    </row>
    <row r="33904" spans="5:5">
      <c r="E33904" t="s">
        <v>34008</v>
      </c>
    </row>
    <row r="33905" spans="5:5">
      <c r="E33905" t="s">
        <v>34009</v>
      </c>
    </row>
    <row r="33906" spans="5:5">
      <c r="E33906" t="s">
        <v>34010</v>
      </c>
    </row>
    <row r="33907" spans="5:5">
      <c r="E33907" t="s">
        <v>34011</v>
      </c>
    </row>
    <row r="33908" spans="5:5">
      <c r="E33908" t="s">
        <v>34012</v>
      </c>
    </row>
    <row r="33909" spans="5:5">
      <c r="E33909" t="s">
        <v>34013</v>
      </c>
    </row>
    <row r="33910" spans="5:5">
      <c r="E33910" t="s">
        <v>34014</v>
      </c>
    </row>
    <row r="33911" spans="5:5">
      <c r="E33911" t="s">
        <v>34015</v>
      </c>
    </row>
    <row r="33912" spans="5:5">
      <c r="E33912" t="s">
        <v>34016</v>
      </c>
    </row>
    <row r="33913" spans="5:5">
      <c r="E33913" t="s">
        <v>34017</v>
      </c>
    </row>
    <row r="33914" spans="5:5">
      <c r="E33914" t="s">
        <v>34018</v>
      </c>
    </row>
    <row r="33915" spans="5:5">
      <c r="E33915" t="s">
        <v>34019</v>
      </c>
    </row>
    <row r="33916" spans="5:5">
      <c r="E33916" t="s">
        <v>34020</v>
      </c>
    </row>
    <row r="33917" spans="5:5">
      <c r="E33917" t="s">
        <v>34021</v>
      </c>
    </row>
    <row r="33918" spans="5:5">
      <c r="E33918" t="s">
        <v>34022</v>
      </c>
    </row>
    <row r="33919" spans="5:5">
      <c r="E33919" t="s">
        <v>34023</v>
      </c>
    </row>
    <row r="33920" spans="5:5">
      <c r="E33920" t="s">
        <v>34024</v>
      </c>
    </row>
    <row r="33921" spans="5:5">
      <c r="E33921" t="s">
        <v>34025</v>
      </c>
    </row>
    <row r="33922" spans="5:5">
      <c r="E33922" t="s">
        <v>34026</v>
      </c>
    </row>
    <row r="33923" spans="5:5">
      <c r="E33923" t="s">
        <v>34027</v>
      </c>
    </row>
    <row r="33924" spans="5:5">
      <c r="E33924" t="s">
        <v>34028</v>
      </c>
    </row>
    <row r="33925" spans="5:5">
      <c r="E33925" t="s">
        <v>34029</v>
      </c>
    </row>
    <row r="33926" spans="5:5">
      <c r="E33926" t="s">
        <v>34030</v>
      </c>
    </row>
    <row r="33927" spans="5:5">
      <c r="E33927" t="s">
        <v>34031</v>
      </c>
    </row>
    <row r="33928" spans="5:5">
      <c r="E33928" t="s">
        <v>34032</v>
      </c>
    </row>
    <row r="33929" spans="5:5">
      <c r="E33929" t="s">
        <v>34033</v>
      </c>
    </row>
    <row r="33930" spans="5:5">
      <c r="E33930" t="s">
        <v>34034</v>
      </c>
    </row>
    <row r="33931" spans="5:5">
      <c r="E33931" t="s">
        <v>34035</v>
      </c>
    </row>
    <row r="33932" spans="5:5">
      <c r="E33932" t="s">
        <v>34036</v>
      </c>
    </row>
    <row r="33933" spans="5:5">
      <c r="E33933" t="s">
        <v>34037</v>
      </c>
    </row>
    <row r="33934" spans="5:5">
      <c r="E33934" t="s">
        <v>34038</v>
      </c>
    </row>
    <row r="33935" spans="5:5">
      <c r="E33935" t="s">
        <v>34039</v>
      </c>
    </row>
    <row r="33936" spans="5:5">
      <c r="E33936" t="s">
        <v>34040</v>
      </c>
    </row>
    <row r="33937" spans="5:5">
      <c r="E33937" t="s">
        <v>34041</v>
      </c>
    </row>
    <row r="33938" spans="5:5">
      <c r="E33938" t="s">
        <v>34042</v>
      </c>
    </row>
    <row r="33939" spans="5:5">
      <c r="E33939" t="s">
        <v>34043</v>
      </c>
    </row>
    <row r="33940" spans="5:5">
      <c r="E33940" t="s">
        <v>34044</v>
      </c>
    </row>
    <row r="33941" spans="5:5">
      <c r="E33941" t="s">
        <v>34045</v>
      </c>
    </row>
    <row r="33942" spans="5:5">
      <c r="E33942" t="s">
        <v>34046</v>
      </c>
    </row>
    <row r="33943" spans="5:5">
      <c r="E33943" t="s">
        <v>34047</v>
      </c>
    </row>
    <row r="33944" spans="5:5">
      <c r="E33944" t="s">
        <v>34048</v>
      </c>
    </row>
    <row r="33945" spans="5:5">
      <c r="E33945" t="s">
        <v>34049</v>
      </c>
    </row>
    <row r="33946" spans="5:5">
      <c r="E33946" t="s">
        <v>34050</v>
      </c>
    </row>
    <row r="33947" spans="5:5">
      <c r="E33947" t="s">
        <v>34051</v>
      </c>
    </row>
    <row r="33948" spans="5:5">
      <c r="E33948" t="s">
        <v>34052</v>
      </c>
    </row>
    <row r="33949" spans="5:5">
      <c r="E33949" t="s">
        <v>34053</v>
      </c>
    </row>
    <row r="33950" spans="5:5">
      <c r="E33950" t="s">
        <v>34054</v>
      </c>
    </row>
    <row r="33951" spans="5:5">
      <c r="E33951" t="s">
        <v>34055</v>
      </c>
    </row>
    <row r="33952" spans="5:5">
      <c r="E33952" t="s">
        <v>34056</v>
      </c>
    </row>
    <row r="33953" spans="5:5">
      <c r="E33953" t="s">
        <v>34057</v>
      </c>
    </row>
    <row r="33954" spans="5:5">
      <c r="E33954" t="s">
        <v>34058</v>
      </c>
    </row>
    <row r="33955" spans="5:5">
      <c r="E33955" t="s">
        <v>34059</v>
      </c>
    </row>
    <row r="33956" spans="5:5">
      <c r="E33956" t="s">
        <v>34060</v>
      </c>
    </row>
    <row r="33957" spans="5:5">
      <c r="E33957" t="s">
        <v>34061</v>
      </c>
    </row>
    <row r="33958" spans="5:5">
      <c r="E33958" t="s">
        <v>34062</v>
      </c>
    </row>
    <row r="33959" spans="5:5">
      <c r="E33959" t="s">
        <v>34063</v>
      </c>
    </row>
    <row r="33960" spans="5:5">
      <c r="E33960" t="s">
        <v>34064</v>
      </c>
    </row>
    <row r="33961" spans="5:5">
      <c r="E33961" t="s">
        <v>34065</v>
      </c>
    </row>
    <row r="33962" spans="5:5">
      <c r="E33962" t="s">
        <v>34066</v>
      </c>
    </row>
    <row r="33963" spans="5:5">
      <c r="E33963" t="s">
        <v>34067</v>
      </c>
    </row>
    <row r="33964" spans="5:5">
      <c r="E33964" t="s">
        <v>34068</v>
      </c>
    </row>
    <row r="33965" spans="5:5">
      <c r="E33965" t="s">
        <v>34069</v>
      </c>
    </row>
    <row r="33966" spans="5:5">
      <c r="E33966" t="s">
        <v>34070</v>
      </c>
    </row>
    <row r="33967" spans="5:5">
      <c r="E33967" t="s">
        <v>34071</v>
      </c>
    </row>
    <row r="33968" spans="5:5">
      <c r="E33968" t="s">
        <v>34072</v>
      </c>
    </row>
    <row r="33969" spans="5:5">
      <c r="E33969" t="s">
        <v>34073</v>
      </c>
    </row>
    <row r="33970" spans="5:5">
      <c r="E33970" t="s">
        <v>34074</v>
      </c>
    </row>
    <row r="33971" spans="5:5">
      <c r="E33971" t="s">
        <v>34075</v>
      </c>
    </row>
    <row r="33972" spans="5:5">
      <c r="E33972" t="s">
        <v>34076</v>
      </c>
    </row>
    <row r="33973" spans="5:5">
      <c r="E33973" t="s">
        <v>34077</v>
      </c>
    </row>
    <row r="33974" spans="5:5">
      <c r="E33974" t="s">
        <v>34078</v>
      </c>
    </row>
    <row r="33975" spans="5:5">
      <c r="E33975" t="s">
        <v>34079</v>
      </c>
    </row>
    <row r="33976" spans="5:5">
      <c r="E33976" t="s">
        <v>34080</v>
      </c>
    </row>
    <row r="33977" spans="5:5">
      <c r="E33977" t="s">
        <v>34081</v>
      </c>
    </row>
    <row r="33978" spans="5:5">
      <c r="E33978" t="s">
        <v>34082</v>
      </c>
    </row>
    <row r="33979" spans="5:5">
      <c r="E33979" t="s">
        <v>34083</v>
      </c>
    </row>
    <row r="33980" spans="5:5">
      <c r="E33980" t="s">
        <v>34084</v>
      </c>
    </row>
    <row r="33981" spans="5:5">
      <c r="E33981" t="s">
        <v>34085</v>
      </c>
    </row>
    <row r="33982" spans="5:5">
      <c r="E33982" t="s">
        <v>34086</v>
      </c>
    </row>
    <row r="33983" spans="5:5">
      <c r="E33983" t="s">
        <v>34087</v>
      </c>
    </row>
    <row r="33984" spans="5:5">
      <c r="E33984" t="s">
        <v>34088</v>
      </c>
    </row>
    <row r="33985" spans="5:5">
      <c r="E33985" t="s">
        <v>34089</v>
      </c>
    </row>
    <row r="33986" spans="5:5">
      <c r="E33986" t="s">
        <v>34090</v>
      </c>
    </row>
    <row r="33987" spans="5:5">
      <c r="E33987" t="s">
        <v>34091</v>
      </c>
    </row>
    <row r="33988" spans="5:5">
      <c r="E33988" t="s">
        <v>34092</v>
      </c>
    </row>
    <row r="33989" spans="5:5">
      <c r="E33989" t="s">
        <v>34093</v>
      </c>
    </row>
    <row r="33990" spans="5:5">
      <c r="E33990" t="s">
        <v>34094</v>
      </c>
    </row>
    <row r="33991" spans="5:5">
      <c r="E33991" t="s">
        <v>34095</v>
      </c>
    </row>
    <row r="33992" spans="5:5">
      <c r="E33992" t="s">
        <v>34096</v>
      </c>
    </row>
    <row r="33993" spans="5:5">
      <c r="E33993" t="s">
        <v>34097</v>
      </c>
    </row>
    <row r="33994" spans="5:5">
      <c r="E33994" t="s">
        <v>34098</v>
      </c>
    </row>
    <row r="33995" spans="5:5">
      <c r="E33995" t="s">
        <v>34099</v>
      </c>
    </row>
    <row r="33996" spans="5:5">
      <c r="E33996" t="s">
        <v>34100</v>
      </c>
    </row>
    <row r="33997" spans="5:5">
      <c r="E33997" t="s">
        <v>34101</v>
      </c>
    </row>
    <row r="33998" spans="5:5">
      <c r="E33998" t="s">
        <v>34102</v>
      </c>
    </row>
    <row r="33999" spans="5:5">
      <c r="E33999" t="s">
        <v>34103</v>
      </c>
    </row>
    <row r="34000" spans="5:5">
      <c r="E34000" t="s">
        <v>34104</v>
      </c>
    </row>
    <row r="34001" spans="5:5">
      <c r="E34001" t="s">
        <v>34105</v>
      </c>
    </row>
    <row r="34002" spans="5:5">
      <c r="E34002" t="s">
        <v>34106</v>
      </c>
    </row>
    <row r="34003" spans="5:5">
      <c r="E34003" t="s">
        <v>34107</v>
      </c>
    </row>
    <row r="34004" spans="5:5">
      <c r="E34004" t="s">
        <v>34108</v>
      </c>
    </row>
    <row r="34005" spans="5:5">
      <c r="E34005" t="s">
        <v>34109</v>
      </c>
    </row>
    <row r="34006" spans="5:5">
      <c r="E34006" t="s">
        <v>34110</v>
      </c>
    </row>
    <row r="34007" spans="5:5">
      <c r="E34007" t="s">
        <v>34111</v>
      </c>
    </row>
    <row r="34008" spans="5:5">
      <c r="E34008" t="s">
        <v>34112</v>
      </c>
    </row>
    <row r="34009" spans="5:5">
      <c r="E34009" t="s">
        <v>34113</v>
      </c>
    </row>
    <row r="34010" spans="5:5">
      <c r="E34010" t="s">
        <v>34114</v>
      </c>
    </row>
    <row r="34011" spans="5:5">
      <c r="E34011" t="s">
        <v>34115</v>
      </c>
    </row>
    <row r="34012" spans="5:5">
      <c r="E34012" t="s">
        <v>34116</v>
      </c>
    </row>
    <row r="34013" spans="5:5">
      <c r="E34013" t="s">
        <v>34117</v>
      </c>
    </row>
    <row r="34014" spans="5:5">
      <c r="E34014" t="s">
        <v>34118</v>
      </c>
    </row>
    <row r="34015" spans="5:5">
      <c r="E34015" t="s">
        <v>34119</v>
      </c>
    </row>
    <row r="34016" spans="5:5">
      <c r="E34016" t="s">
        <v>34120</v>
      </c>
    </row>
    <row r="34017" spans="5:5">
      <c r="E34017" t="s">
        <v>34121</v>
      </c>
    </row>
    <row r="34018" spans="5:5">
      <c r="E34018" t="s">
        <v>34122</v>
      </c>
    </row>
    <row r="34019" spans="5:5">
      <c r="E34019" t="s">
        <v>34123</v>
      </c>
    </row>
    <row r="34020" spans="5:5">
      <c r="E34020" t="s">
        <v>34124</v>
      </c>
    </row>
    <row r="34021" spans="5:5">
      <c r="E34021" t="s">
        <v>34125</v>
      </c>
    </row>
    <row r="34022" spans="5:5">
      <c r="E34022" t="s">
        <v>34126</v>
      </c>
    </row>
    <row r="34023" spans="5:5">
      <c r="E34023" t="s">
        <v>34127</v>
      </c>
    </row>
    <row r="34024" spans="5:5">
      <c r="E34024" t="s">
        <v>34128</v>
      </c>
    </row>
    <row r="34025" spans="5:5">
      <c r="E34025" t="s">
        <v>34129</v>
      </c>
    </row>
    <row r="34026" spans="5:5">
      <c r="E34026" t="s">
        <v>34130</v>
      </c>
    </row>
    <row r="34027" spans="5:5">
      <c r="E34027" t="s">
        <v>34131</v>
      </c>
    </row>
    <row r="34028" spans="5:5">
      <c r="E34028" t="s">
        <v>34132</v>
      </c>
    </row>
    <row r="34029" spans="5:5">
      <c r="E34029" t="s">
        <v>34133</v>
      </c>
    </row>
    <row r="34030" spans="5:5">
      <c r="E34030" t="s">
        <v>34134</v>
      </c>
    </row>
    <row r="34031" spans="5:5">
      <c r="E34031" t="s">
        <v>34135</v>
      </c>
    </row>
    <row r="34032" spans="5:5">
      <c r="E34032" t="s">
        <v>34136</v>
      </c>
    </row>
    <row r="34033" spans="5:5">
      <c r="E34033" t="s">
        <v>34137</v>
      </c>
    </row>
    <row r="34034" spans="5:5">
      <c r="E34034" t="s">
        <v>34138</v>
      </c>
    </row>
    <row r="34035" spans="5:5">
      <c r="E34035" t="s">
        <v>34139</v>
      </c>
    </row>
    <row r="34036" spans="5:5">
      <c r="E34036" t="s">
        <v>34140</v>
      </c>
    </row>
    <row r="34037" spans="5:5">
      <c r="E34037" t="s">
        <v>34141</v>
      </c>
    </row>
    <row r="34038" spans="5:5">
      <c r="E34038" t="s">
        <v>34142</v>
      </c>
    </row>
    <row r="34039" spans="5:5">
      <c r="E34039" t="s">
        <v>34143</v>
      </c>
    </row>
    <row r="34040" spans="5:5">
      <c r="E34040" t="s">
        <v>34144</v>
      </c>
    </row>
    <row r="34041" spans="5:5">
      <c r="E34041" t="s">
        <v>34145</v>
      </c>
    </row>
    <row r="34042" spans="5:5">
      <c r="E34042" t="s">
        <v>34146</v>
      </c>
    </row>
    <row r="34043" spans="5:5">
      <c r="E34043" t="s">
        <v>34147</v>
      </c>
    </row>
    <row r="34044" spans="5:5">
      <c r="E34044" t="s">
        <v>34148</v>
      </c>
    </row>
    <row r="34045" spans="5:5">
      <c r="E34045" t="s">
        <v>34149</v>
      </c>
    </row>
    <row r="34046" spans="5:5">
      <c r="E34046" t="s">
        <v>34150</v>
      </c>
    </row>
    <row r="34047" spans="5:5">
      <c r="E34047" t="s">
        <v>34151</v>
      </c>
    </row>
    <row r="34048" spans="5:5">
      <c r="E34048" t="s">
        <v>34152</v>
      </c>
    </row>
    <row r="34049" spans="5:5">
      <c r="E34049" t="s">
        <v>34153</v>
      </c>
    </row>
    <row r="34050" spans="5:5">
      <c r="E34050" t="s">
        <v>34154</v>
      </c>
    </row>
    <row r="34051" spans="5:5">
      <c r="E34051" t="s">
        <v>34155</v>
      </c>
    </row>
    <row r="34052" spans="5:5">
      <c r="E34052" t="s">
        <v>34156</v>
      </c>
    </row>
    <row r="34053" spans="5:5">
      <c r="E34053" t="s">
        <v>34157</v>
      </c>
    </row>
    <row r="34054" spans="5:5">
      <c r="E34054" t="s">
        <v>34158</v>
      </c>
    </row>
    <row r="34055" spans="5:5">
      <c r="E34055" t="s">
        <v>34159</v>
      </c>
    </row>
    <row r="34056" spans="5:5">
      <c r="E34056" t="s">
        <v>34160</v>
      </c>
    </row>
    <row r="34057" spans="5:5">
      <c r="E34057" t="s">
        <v>34161</v>
      </c>
    </row>
    <row r="34058" spans="5:5">
      <c r="E34058" t="s">
        <v>34162</v>
      </c>
    </row>
    <row r="34059" spans="5:5">
      <c r="E34059" t="s">
        <v>34163</v>
      </c>
    </row>
    <row r="34060" spans="5:5">
      <c r="E34060" t="s">
        <v>34164</v>
      </c>
    </row>
    <row r="34061" spans="5:5">
      <c r="E34061" t="s">
        <v>34165</v>
      </c>
    </row>
    <row r="34062" spans="5:5">
      <c r="E34062" t="s">
        <v>34166</v>
      </c>
    </row>
    <row r="34063" spans="5:5">
      <c r="E34063" t="s">
        <v>34167</v>
      </c>
    </row>
    <row r="34064" spans="5:5">
      <c r="E34064" t="s">
        <v>34168</v>
      </c>
    </row>
    <row r="34065" spans="5:5">
      <c r="E34065" t="s">
        <v>34169</v>
      </c>
    </row>
    <row r="34066" spans="5:5">
      <c r="E34066" t="s">
        <v>34170</v>
      </c>
    </row>
    <row r="34067" spans="5:5">
      <c r="E34067" t="s">
        <v>34171</v>
      </c>
    </row>
    <row r="34068" spans="5:5">
      <c r="E34068" t="s">
        <v>34172</v>
      </c>
    </row>
    <row r="34069" spans="5:5">
      <c r="E34069" t="s">
        <v>34173</v>
      </c>
    </row>
    <row r="34070" spans="5:5">
      <c r="E34070" t="s">
        <v>34174</v>
      </c>
    </row>
    <row r="34071" spans="5:5">
      <c r="E34071" t="s">
        <v>34175</v>
      </c>
    </row>
    <row r="34072" spans="5:5">
      <c r="E34072" t="s">
        <v>34176</v>
      </c>
    </row>
    <row r="34073" spans="5:5">
      <c r="E34073" t="s">
        <v>34177</v>
      </c>
    </row>
    <row r="34074" spans="5:5">
      <c r="E34074" t="s">
        <v>34178</v>
      </c>
    </row>
    <row r="34075" spans="5:5">
      <c r="E34075" t="s">
        <v>34179</v>
      </c>
    </row>
    <row r="34076" spans="5:5">
      <c r="E34076" t="s">
        <v>34180</v>
      </c>
    </row>
    <row r="34077" spans="5:5">
      <c r="E34077" t="s">
        <v>34181</v>
      </c>
    </row>
    <row r="34078" spans="5:5">
      <c r="E34078" t="s">
        <v>34182</v>
      </c>
    </row>
    <row r="34079" spans="5:5">
      <c r="E34079" t="s">
        <v>34183</v>
      </c>
    </row>
    <row r="34080" spans="5:5">
      <c r="E34080" t="s">
        <v>34184</v>
      </c>
    </row>
    <row r="34081" spans="5:5">
      <c r="E34081" t="s">
        <v>34185</v>
      </c>
    </row>
    <row r="34082" spans="5:5">
      <c r="E34082" t="s">
        <v>34186</v>
      </c>
    </row>
    <row r="34083" spans="5:5">
      <c r="E34083" t="s">
        <v>34187</v>
      </c>
    </row>
    <row r="34084" spans="5:5">
      <c r="E34084" t="s">
        <v>34188</v>
      </c>
    </row>
    <row r="34085" spans="5:5">
      <c r="E34085" t="s">
        <v>34189</v>
      </c>
    </row>
    <row r="34086" spans="5:5">
      <c r="E34086" t="s">
        <v>34190</v>
      </c>
    </row>
    <row r="34087" spans="5:5">
      <c r="E34087" t="s">
        <v>34191</v>
      </c>
    </row>
    <row r="34088" spans="5:5">
      <c r="E34088" t="s">
        <v>34192</v>
      </c>
    </row>
    <row r="34089" spans="5:5">
      <c r="E34089" t="s">
        <v>34193</v>
      </c>
    </row>
    <row r="34090" spans="5:5">
      <c r="E34090" t="s">
        <v>34194</v>
      </c>
    </row>
    <row r="34091" spans="5:5">
      <c r="E34091" t="s">
        <v>34195</v>
      </c>
    </row>
    <row r="34092" spans="5:5">
      <c r="E34092" t="s">
        <v>34196</v>
      </c>
    </row>
    <row r="34093" spans="5:5">
      <c r="E34093" t="s">
        <v>34197</v>
      </c>
    </row>
    <row r="34094" spans="5:5">
      <c r="E34094" t="s">
        <v>34198</v>
      </c>
    </row>
    <row r="34095" spans="5:5">
      <c r="E34095" t="s">
        <v>34199</v>
      </c>
    </row>
    <row r="34096" spans="5:5">
      <c r="E34096" t="s">
        <v>34200</v>
      </c>
    </row>
    <row r="34097" spans="5:5">
      <c r="E34097" t="s">
        <v>34201</v>
      </c>
    </row>
    <row r="34098" spans="5:5">
      <c r="E34098" t="s">
        <v>34202</v>
      </c>
    </row>
    <row r="34099" spans="5:5">
      <c r="E34099" t="s">
        <v>34203</v>
      </c>
    </row>
    <row r="34100" spans="5:5">
      <c r="E34100" t="s">
        <v>34204</v>
      </c>
    </row>
    <row r="34101" spans="5:5">
      <c r="E34101" t="s">
        <v>34205</v>
      </c>
    </row>
    <row r="34102" spans="5:5">
      <c r="E34102" t="s">
        <v>34206</v>
      </c>
    </row>
    <row r="34103" spans="5:5">
      <c r="E34103" t="s">
        <v>34207</v>
      </c>
    </row>
    <row r="34104" spans="5:5">
      <c r="E34104" t="s">
        <v>34208</v>
      </c>
    </row>
    <row r="34105" spans="5:5">
      <c r="E34105" t="s">
        <v>34209</v>
      </c>
    </row>
    <row r="34106" spans="5:5">
      <c r="E34106" t="s">
        <v>34210</v>
      </c>
    </row>
    <row r="34107" spans="5:5">
      <c r="E34107" t="s">
        <v>34211</v>
      </c>
    </row>
    <row r="34108" spans="5:5">
      <c r="E34108" t="s">
        <v>34212</v>
      </c>
    </row>
    <row r="34109" spans="5:5">
      <c r="E34109" t="s">
        <v>34213</v>
      </c>
    </row>
    <row r="34110" spans="5:5">
      <c r="E34110" t="s">
        <v>34214</v>
      </c>
    </row>
    <row r="34111" spans="5:5">
      <c r="E34111" t="s">
        <v>34215</v>
      </c>
    </row>
    <row r="34112" spans="5:5">
      <c r="E34112" t="s">
        <v>34216</v>
      </c>
    </row>
    <row r="34113" spans="5:5">
      <c r="E34113" t="s">
        <v>34217</v>
      </c>
    </row>
    <row r="34114" spans="5:5">
      <c r="E34114" t="s">
        <v>34218</v>
      </c>
    </row>
    <row r="34115" spans="5:5">
      <c r="E34115" t="s">
        <v>34219</v>
      </c>
    </row>
    <row r="34116" spans="5:5">
      <c r="E34116" t="s">
        <v>34220</v>
      </c>
    </row>
    <row r="34117" spans="5:5">
      <c r="E34117" t="s">
        <v>34221</v>
      </c>
    </row>
    <row r="34118" spans="5:5">
      <c r="E34118" t="s">
        <v>34222</v>
      </c>
    </row>
    <row r="34119" spans="5:5">
      <c r="E34119" t="s">
        <v>34223</v>
      </c>
    </row>
    <row r="34120" spans="5:5">
      <c r="E34120" t="s">
        <v>34224</v>
      </c>
    </row>
    <row r="34121" spans="5:5">
      <c r="E34121" t="s">
        <v>34225</v>
      </c>
    </row>
    <row r="34122" spans="5:5">
      <c r="E34122" t="s">
        <v>34226</v>
      </c>
    </row>
    <row r="34123" spans="5:5">
      <c r="E34123" t="s">
        <v>34227</v>
      </c>
    </row>
    <row r="34124" spans="5:5">
      <c r="E34124" t="s">
        <v>34228</v>
      </c>
    </row>
    <row r="34125" spans="5:5">
      <c r="E34125" t="s">
        <v>34229</v>
      </c>
    </row>
    <row r="34126" spans="5:5">
      <c r="E34126" t="s">
        <v>34230</v>
      </c>
    </row>
    <row r="34127" spans="5:5">
      <c r="E34127" t="s">
        <v>34231</v>
      </c>
    </row>
    <row r="34128" spans="5:5">
      <c r="E34128" t="s">
        <v>34232</v>
      </c>
    </row>
    <row r="34129" spans="5:5">
      <c r="E34129" t="s">
        <v>34233</v>
      </c>
    </row>
    <row r="34130" spans="5:5">
      <c r="E34130" t="s">
        <v>34234</v>
      </c>
    </row>
    <row r="34131" spans="5:5">
      <c r="E34131" t="s">
        <v>34235</v>
      </c>
    </row>
    <row r="34132" spans="5:5">
      <c r="E34132" t="s">
        <v>34236</v>
      </c>
    </row>
    <row r="34133" spans="5:5">
      <c r="E34133" t="s">
        <v>34237</v>
      </c>
    </row>
    <row r="34134" spans="5:5">
      <c r="E34134" t="s">
        <v>34238</v>
      </c>
    </row>
    <row r="34135" spans="5:5">
      <c r="E34135" t="s">
        <v>34239</v>
      </c>
    </row>
    <row r="34136" spans="5:5">
      <c r="E34136" t="s">
        <v>34240</v>
      </c>
    </row>
    <row r="34137" spans="5:5">
      <c r="E34137" t="s">
        <v>34241</v>
      </c>
    </row>
    <row r="34138" spans="5:5">
      <c r="E34138" t="s">
        <v>34242</v>
      </c>
    </row>
    <row r="34139" spans="5:5">
      <c r="E34139" t="s">
        <v>34243</v>
      </c>
    </row>
    <row r="34140" spans="5:5">
      <c r="E34140" t="s">
        <v>34244</v>
      </c>
    </row>
    <row r="34141" spans="5:5">
      <c r="E34141" t="s">
        <v>34245</v>
      </c>
    </row>
    <row r="34142" spans="5:5">
      <c r="E34142" t="s">
        <v>34246</v>
      </c>
    </row>
    <row r="34143" spans="5:5">
      <c r="E34143" t="s">
        <v>34247</v>
      </c>
    </row>
    <row r="34144" spans="5:5">
      <c r="E34144" t="s">
        <v>34248</v>
      </c>
    </row>
    <row r="34145" spans="5:5">
      <c r="E34145" t="s">
        <v>34249</v>
      </c>
    </row>
    <row r="34146" spans="5:5">
      <c r="E34146" t="s">
        <v>34250</v>
      </c>
    </row>
    <row r="34147" spans="5:5">
      <c r="E34147" t="s">
        <v>34251</v>
      </c>
    </row>
    <row r="34148" spans="5:5">
      <c r="E34148" t="s">
        <v>34252</v>
      </c>
    </row>
    <row r="34149" spans="5:5">
      <c r="E34149" t="s">
        <v>34253</v>
      </c>
    </row>
    <row r="34150" spans="5:5">
      <c r="E34150" t="s">
        <v>34254</v>
      </c>
    </row>
    <row r="34151" spans="5:5">
      <c r="E34151" t="s">
        <v>34255</v>
      </c>
    </row>
    <row r="34152" spans="5:5">
      <c r="E34152" t="s">
        <v>34256</v>
      </c>
    </row>
    <row r="34153" spans="5:5">
      <c r="E34153" t="s">
        <v>34257</v>
      </c>
    </row>
    <row r="34154" spans="5:5">
      <c r="E34154" t="s">
        <v>34258</v>
      </c>
    </row>
    <row r="34155" spans="5:5">
      <c r="E34155" t="s">
        <v>34259</v>
      </c>
    </row>
    <row r="34156" spans="5:5">
      <c r="E34156" t="s">
        <v>34260</v>
      </c>
    </row>
    <row r="34157" spans="5:5">
      <c r="E34157" t="s">
        <v>34261</v>
      </c>
    </row>
    <row r="34158" spans="5:5">
      <c r="E34158" t="s">
        <v>34262</v>
      </c>
    </row>
    <row r="34159" spans="5:5">
      <c r="E34159" t="s">
        <v>34263</v>
      </c>
    </row>
    <row r="34160" spans="5:5">
      <c r="E34160" t="s">
        <v>34264</v>
      </c>
    </row>
    <row r="34161" spans="5:5">
      <c r="E34161" t="s">
        <v>34265</v>
      </c>
    </row>
    <row r="34162" spans="5:5">
      <c r="E34162" t="s">
        <v>34266</v>
      </c>
    </row>
    <row r="34163" spans="5:5">
      <c r="E34163" t="s">
        <v>34267</v>
      </c>
    </row>
    <row r="34164" spans="5:5">
      <c r="E34164" t="s">
        <v>34268</v>
      </c>
    </row>
    <row r="34165" spans="5:5">
      <c r="E34165" t="s">
        <v>34269</v>
      </c>
    </row>
    <row r="34166" spans="5:5">
      <c r="E34166" t="s">
        <v>34270</v>
      </c>
    </row>
    <row r="34167" spans="5:5">
      <c r="E34167" t="s">
        <v>34271</v>
      </c>
    </row>
    <row r="34168" spans="5:5">
      <c r="E34168" t="s">
        <v>34272</v>
      </c>
    </row>
    <row r="34169" spans="5:5">
      <c r="E34169" t="s">
        <v>34273</v>
      </c>
    </row>
    <row r="34170" spans="5:5">
      <c r="E34170" t="s">
        <v>34274</v>
      </c>
    </row>
    <row r="34171" spans="5:5">
      <c r="E34171" t="s">
        <v>34275</v>
      </c>
    </row>
    <row r="34172" spans="5:5">
      <c r="E34172" t="s">
        <v>34276</v>
      </c>
    </row>
    <row r="34173" spans="5:5">
      <c r="E34173" t="s">
        <v>34277</v>
      </c>
    </row>
    <row r="34174" spans="5:5">
      <c r="E34174" t="s">
        <v>34278</v>
      </c>
    </row>
    <row r="34175" spans="5:5">
      <c r="E34175" t="s">
        <v>34279</v>
      </c>
    </row>
    <row r="34176" spans="5:5">
      <c r="E34176" t="s">
        <v>34280</v>
      </c>
    </row>
    <row r="34177" spans="5:5">
      <c r="E34177" t="s">
        <v>34281</v>
      </c>
    </row>
    <row r="34178" spans="5:5">
      <c r="E34178" t="s">
        <v>34282</v>
      </c>
    </row>
    <row r="34179" spans="5:5">
      <c r="E34179" t="s">
        <v>34283</v>
      </c>
    </row>
    <row r="34180" spans="5:5">
      <c r="E34180" t="s">
        <v>34284</v>
      </c>
    </row>
    <row r="34181" spans="5:5">
      <c r="E34181" t="s">
        <v>34285</v>
      </c>
    </row>
    <row r="34182" spans="5:5">
      <c r="E34182" t="s">
        <v>34286</v>
      </c>
    </row>
    <row r="34183" spans="5:5">
      <c r="E34183" t="s">
        <v>34287</v>
      </c>
    </row>
    <row r="34184" spans="5:5">
      <c r="E34184" t="s">
        <v>34288</v>
      </c>
    </row>
    <row r="34185" spans="5:5">
      <c r="E34185" t="s">
        <v>34289</v>
      </c>
    </row>
    <row r="34186" spans="5:5">
      <c r="E34186" t="s">
        <v>34290</v>
      </c>
    </row>
    <row r="34187" spans="5:5">
      <c r="E34187" t="s">
        <v>34291</v>
      </c>
    </row>
    <row r="34188" spans="5:5">
      <c r="E34188" t="s">
        <v>34292</v>
      </c>
    </row>
    <row r="34189" spans="5:5">
      <c r="E34189" t="s">
        <v>34293</v>
      </c>
    </row>
    <row r="34190" spans="5:5">
      <c r="E34190" t="s">
        <v>34294</v>
      </c>
    </row>
    <row r="34191" spans="5:5">
      <c r="E34191" t="s">
        <v>34295</v>
      </c>
    </row>
    <row r="34192" spans="5:5">
      <c r="E34192" t="s">
        <v>34296</v>
      </c>
    </row>
    <row r="34193" spans="5:5">
      <c r="E34193" t="s">
        <v>34297</v>
      </c>
    </row>
    <row r="34194" spans="5:5">
      <c r="E34194" t="s">
        <v>34298</v>
      </c>
    </row>
    <row r="34195" spans="5:5">
      <c r="E34195" t="s">
        <v>34299</v>
      </c>
    </row>
    <row r="34196" spans="5:5">
      <c r="E34196" t="s">
        <v>34300</v>
      </c>
    </row>
    <row r="34197" spans="5:5">
      <c r="E34197" t="s">
        <v>34301</v>
      </c>
    </row>
    <row r="34198" spans="5:5">
      <c r="E34198" t="s">
        <v>34302</v>
      </c>
    </row>
    <row r="34199" spans="5:5">
      <c r="E34199" t="s">
        <v>34303</v>
      </c>
    </row>
    <row r="34200" spans="5:5">
      <c r="E34200" t="s">
        <v>34304</v>
      </c>
    </row>
    <row r="34201" spans="5:5">
      <c r="E34201" t="s">
        <v>34305</v>
      </c>
    </row>
    <row r="34202" spans="5:5">
      <c r="E34202" t="s">
        <v>34306</v>
      </c>
    </row>
    <row r="34203" spans="5:5">
      <c r="E34203" t="s">
        <v>34307</v>
      </c>
    </row>
    <row r="34204" spans="5:5">
      <c r="E34204" t="s">
        <v>34308</v>
      </c>
    </row>
    <row r="34205" spans="5:5">
      <c r="E34205" t="s">
        <v>34309</v>
      </c>
    </row>
    <row r="34206" spans="5:5">
      <c r="E34206" t="s">
        <v>34310</v>
      </c>
    </row>
    <row r="34207" spans="5:5">
      <c r="E34207" t="s">
        <v>34311</v>
      </c>
    </row>
    <row r="34208" spans="5:5">
      <c r="E34208" t="s">
        <v>34312</v>
      </c>
    </row>
    <row r="34209" spans="5:5">
      <c r="E34209" t="s">
        <v>34313</v>
      </c>
    </row>
    <row r="34210" spans="5:5">
      <c r="E34210" t="s">
        <v>34314</v>
      </c>
    </row>
    <row r="34211" spans="5:5">
      <c r="E34211" t="s">
        <v>34315</v>
      </c>
    </row>
    <row r="34212" spans="5:5">
      <c r="E34212" t="s">
        <v>34316</v>
      </c>
    </row>
    <row r="34213" spans="5:5">
      <c r="E34213" t="s">
        <v>34317</v>
      </c>
    </row>
    <row r="34214" spans="5:5">
      <c r="E34214" t="s">
        <v>34318</v>
      </c>
    </row>
    <row r="34215" spans="5:5">
      <c r="E34215" t="s">
        <v>34319</v>
      </c>
    </row>
    <row r="34216" spans="5:5">
      <c r="E34216" t="s">
        <v>34320</v>
      </c>
    </row>
    <row r="34217" spans="5:5">
      <c r="E34217" t="s">
        <v>34321</v>
      </c>
    </row>
    <row r="34218" spans="5:5">
      <c r="E34218" t="s">
        <v>34322</v>
      </c>
    </row>
    <row r="34219" spans="5:5">
      <c r="E34219" t="s">
        <v>34323</v>
      </c>
    </row>
    <row r="34220" spans="5:5">
      <c r="E34220" t="s">
        <v>34324</v>
      </c>
    </row>
    <row r="34221" spans="5:5">
      <c r="E34221" t="s">
        <v>34325</v>
      </c>
    </row>
    <row r="34222" spans="5:5">
      <c r="E34222" t="s">
        <v>34326</v>
      </c>
    </row>
    <row r="34223" spans="5:5">
      <c r="E34223" t="s">
        <v>34327</v>
      </c>
    </row>
    <row r="34224" spans="5:5">
      <c r="E34224" t="s">
        <v>34328</v>
      </c>
    </row>
    <row r="34225" spans="5:5">
      <c r="E34225" t="s">
        <v>34329</v>
      </c>
    </row>
    <row r="34226" spans="5:5">
      <c r="E34226" t="s">
        <v>34330</v>
      </c>
    </row>
    <row r="34227" spans="5:5">
      <c r="E34227" t="s">
        <v>34331</v>
      </c>
    </row>
    <row r="34228" spans="5:5">
      <c r="E34228" t="s">
        <v>34332</v>
      </c>
    </row>
    <row r="34229" spans="5:5">
      <c r="E34229" t="s">
        <v>34333</v>
      </c>
    </row>
    <row r="34230" spans="5:5">
      <c r="E34230" t="s">
        <v>34334</v>
      </c>
    </row>
    <row r="34231" spans="5:5">
      <c r="E34231" t="s">
        <v>34335</v>
      </c>
    </row>
    <row r="34232" spans="5:5">
      <c r="E34232" t="s">
        <v>34336</v>
      </c>
    </row>
    <row r="34233" spans="5:5">
      <c r="E34233" t="s">
        <v>34337</v>
      </c>
    </row>
    <row r="34234" spans="5:5">
      <c r="E34234" t="s">
        <v>34338</v>
      </c>
    </row>
    <row r="34235" spans="5:5">
      <c r="E34235" t="s">
        <v>34339</v>
      </c>
    </row>
    <row r="34236" spans="5:5">
      <c r="E34236" t="s">
        <v>34340</v>
      </c>
    </row>
    <row r="34237" spans="5:5">
      <c r="E34237" t="s">
        <v>34341</v>
      </c>
    </row>
    <row r="34238" spans="5:5">
      <c r="E34238" t="s">
        <v>34342</v>
      </c>
    </row>
    <row r="34239" spans="5:5">
      <c r="E34239" t="s">
        <v>34343</v>
      </c>
    </row>
    <row r="34240" spans="5:5">
      <c r="E34240" t="s">
        <v>34344</v>
      </c>
    </row>
    <row r="34241" spans="5:5">
      <c r="E34241" t="s">
        <v>34345</v>
      </c>
    </row>
    <row r="34242" spans="5:5">
      <c r="E34242" t="s">
        <v>34346</v>
      </c>
    </row>
    <row r="34243" spans="5:5">
      <c r="E34243" t="s">
        <v>34347</v>
      </c>
    </row>
    <row r="34244" spans="5:5">
      <c r="E34244" t="s">
        <v>34348</v>
      </c>
    </row>
    <row r="34245" spans="5:5">
      <c r="E34245" t="s">
        <v>34349</v>
      </c>
    </row>
    <row r="34246" spans="5:5">
      <c r="E34246" t="s">
        <v>34350</v>
      </c>
    </row>
    <row r="34247" spans="5:5">
      <c r="E34247" t="s">
        <v>34351</v>
      </c>
    </row>
    <row r="34248" spans="5:5">
      <c r="E34248" t="s">
        <v>34352</v>
      </c>
    </row>
    <row r="34249" spans="5:5">
      <c r="E34249" t="s">
        <v>34353</v>
      </c>
    </row>
    <row r="34250" spans="5:5">
      <c r="E34250" t="s">
        <v>34354</v>
      </c>
    </row>
    <row r="34251" spans="5:5">
      <c r="E34251" t="s">
        <v>34355</v>
      </c>
    </row>
    <row r="34252" spans="5:5">
      <c r="E34252" t="s">
        <v>34356</v>
      </c>
    </row>
    <row r="34253" spans="5:5">
      <c r="E34253" t="s">
        <v>34357</v>
      </c>
    </row>
    <row r="34254" spans="5:5">
      <c r="E34254" t="s">
        <v>34358</v>
      </c>
    </row>
    <row r="34255" spans="5:5">
      <c r="E34255" t="s">
        <v>34359</v>
      </c>
    </row>
    <row r="34256" spans="5:5">
      <c r="E34256" t="s">
        <v>34360</v>
      </c>
    </row>
    <row r="34257" spans="5:5">
      <c r="E34257" t="s">
        <v>34361</v>
      </c>
    </row>
    <row r="34258" spans="5:5">
      <c r="E34258" t="s">
        <v>34362</v>
      </c>
    </row>
    <row r="34259" spans="5:5">
      <c r="E34259" t="s">
        <v>34363</v>
      </c>
    </row>
    <row r="34260" spans="5:5">
      <c r="E34260" t="s">
        <v>34364</v>
      </c>
    </row>
    <row r="34261" spans="5:5">
      <c r="E34261" t="s">
        <v>34365</v>
      </c>
    </row>
    <row r="34262" spans="5:5">
      <c r="E34262" t="s">
        <v>34366</v>
      </c>
    </row>
    <row r="34263" spans="5:5">
      <c r="E34263" t="s">
        <v>34367</v>
      </c>
    </row>
    <row r="34264" spans="5:5">
      <c r="E34264" t="s">
        <v>34368</v>
      </c>
    </row>
    <row r="34265" spans="5:5">
      <c r="E34265" t="s">
        <v>34369</v>
      </c>
    </row>
    <row r="34266" spans="5:5">
      <c r="E34266" t="s">
        <v>34370</v>
      </c>
    </row>
    <row r="34267" spans="5:5">
      <c r="E34267" t="s">
        <v>34371</v>
      </c>
    </row>
    <row r="34268" spans="5:5">
      <c r="E34268" t="s">
        <v>34372</v>
      </c>
    </row>
    <row r="34269" spans="5:5">
      <c r="E34269" t="s">
        <v>34373</v>
      </c>
    </row>
    <row r="34270" spans="5:5">
      <c r="E34270" t="s">
        <v>34374</v>
      </c>
    </row>
    <row r="34271" spans="5:5">
      <c r="E34271" t="s">
        <v>34375</v>
      </c>
    </row>
    <row r="34272" spans="5:5">
      <c r="E34272" t="s">
        <v>34376</v>
      </c>
    </row>
    <row r="34273" spans="5:5">
      <c r="E34273" t="s">
        <v>34377</v>
      </c>
    </row>
    <row r="34274" spans="5:5">
      <c r="E34274" t="s">
        <v>34378</v>
      </c>
    </row>
    <row r="34275" spans="5:5">
      <c r="E34275" t="s">
        <v>34379</v>
      </c>
    </row>
    <row r="34276" spans="5:5">
      <c r="E34276" t="s">
        <v>34380</v>
      </c>
    </row>
    <row r="34277" spans="5:5">
      <c r="E34277" t="s">
        <v>34381</v>
      </c>
    </row>
    <row r="34278" spans="5:5">
      <c r="E34278" t="s">
        <v>34382</v>
      </c>
    </row>
    <row r="34279" spans="5:5">
      <c r="E34279" t="s">
        <v>34383</v>
      </c>
    </row>
    <row r="34280" spans="5:5">
      <c r="E34280" t="s">
        <v>34384</v>
      </c>
    </row>
    <row r="34281" spans="5:5">
      <c r="E34281" t="s">
        <v>34385</v>
      </c>
    </row>
    <row r="34282" spans="5:5">
      <c r="E34282" t="s">
        <v>34386</v>
      </c>
    </row>
    <row r="34283" spans="5:5">
      <c r="E34283" t="s">
        <v>34387</v>
      </c>
    </row>
    <row r="34284" spans="5:5">
      <c r="E34284" t="s">
        <v>34388</v>
      </c>
    </row>
    <row r="34285" spans="5:5">
      <c r="E34285" t="s">
        <v>34389</v>
      </c>
    </row>
    <row r="34286" spans="5:5">
      <c r="E34286" t="s">
        <v>34390</v>
      </c>
    </row>
    <row r="34287" spans="5:5">
      <c r="E34287" t="s">
        <v>34391</v>
      </c>
    </row>
    <row r="34288" spans="5:5">
      <c r="E34288" t="s">
        <v>34392</v>
      </c>
    </row>
    <row r="34289" spans="5:5">
      <c r="E34289" t="s">
        <v>34393</v>
      </c>
    </row>
    <row r="34290" spans="5:5">
      <c r="E34290" t="s">
        <v>34394</v>
      </c>
    </row>
    <row r="34291" spans="5:5">
      <c r="E34291" t="s">
        <v>34395</v>
      </c>
    </row>
    <row r="34292" spans="5:5">
      <c r="E34292" t="s">
        <v>34396</v>
      </c>
    </row>
    <row r="34293" spans="5:5">
      <c r="E34293" t="s">
        <v>34397</v>
      </c>
    </row>
    <row r="34294" spans="5:5">
      <c r="E34294" t="s">
        <v>34398</v>
      </c>
    </row>
    <row r="34295" spans="5:5">
      <c r="E34295" t="s">
        <v>34399</v>
      </c>
    </row>
    <row r="34296" spans="5:5">
      <c r="E34296" t="s">
        <v>34400</v>
      </c>
    </row>
    <row r="34297" spans="5:5">
      <c r="E34297" t="s">
        <v>34401</v>
      </c>
    </row>
    <row r="34298" spans="5:5">
      <c r="E34298" t="s">
        <v>34402</v>
      </c>
    </row>
    <row r="34299" spans="5:5">
      <c r="E34299" t="s">
        <v>34403</v>
      </c>
    </row>
    <row r="34300" spans="5:5">
      <c r="E34300" t="s">
        <v>34404</v>
      </c>
    </row>
    <row r="34301" spans="5:5">
      <c r="E34301" t="s">
        <v>34405</v>
      </c>
    </row>
    <row r="34302" spans="5:5">
      <c r="E34302" t="s">
        <v>34406</v>
      </c>
    </row>
    <row r="34303" spans="5:5">
      <c r="E34303" t="s">
        <v>34407</v>
      </c>
    </row>
    <row r="34304" spans="5:5">
      <c r="E34304" t="s">
        <v>34408</v>
      </c>
    </row>
    <row r="34305" spans="5:5">
      <c r="E34305" t="s">
        <v>34409</v>
      </c>
    </row>
    <row r="34306" spans="5:5">
      <c r="E34306" t="s">
        <v>34410</v>
      </c>
    </row>
    <row r="34307" spans="5:5">
      <c r="E34307" t="s">
        <v>34411</v>
      </c>
    </row>
    <row r="34308" spans="5:5">
      <c r="E34308" t="s">
        <v>34412</v>
      </c>
    </row>
    <row r="34309" spans="5:5">
      <c r="E34309" t="s">
        <v>34413</v>
      </c>
    </row>
    <row r="34310" spans="5:5">
      <c r="E34310" t="s">
        <v>34414</v>
      </c>
    </row>
    <row r="34311" spans="5:5">
      <c r="E34311" t="s">
        <v>34415</v>
      </c>
    </row>
    <row r="34312" spans="5:5">
      <c r="E34312" t="s">
        <v>34416</v>
      </c>
    </row>
    <row r="34313" spans="5:5">
      <c r="E34313" t="s">
        <v>34417</v>
      </c>
    </row>
    <row r="34314" spans="5:5">
      <c r="E34314" t="s">
        <v>34418</v>
      </c>
    </row>
    <row r="34315" spans="5:5">
      <c r="E34315" t="s">
        <v>34419</v>
      </c>
    </row>
    <row r="34316" spans="5:5">
      <c r="E34316" t="s">
        <v>34420</v>
      </c>
    </row>
    <row r="34317" spans="5:5">
      <c r="E34317" t="s">
        <v>34421</v>
      </c>
    </row>
    <row r="34318" spans="5:5">
      <c r="E34318" t="s">
        <v>34422</v>
      </c>
    </row>
    <row r="34319" spans="5:5">
      <c r="E34319" t="s">
        <v>34423</v>
      </c>
    </row>
    <row r="34320" spans="5:5">
      <c r="E34320" t="s">
        <v>34424</v>
      </c>
    </row>
    <row r="34321" spans="5:5">
      <c r="E34321" t="s">
        <v>34425</v>
      </c>
    </row>
    <row r="34322" spans="5:5">
      <c r="E34322" t="s">
        <v>34426</v>
      </c>
    </row>
    <row r="34323" spans="5:5">
      <c r="E34323" t="s">
        <v>34427</v>
      </c>
    </row>
    <row r="34324" spans="5:5">
      <c r="E34324" t="s">
        <v>34428</v>
      </c>
    </row>
    <row r="34325" spans="5:5">
      <c r="E34325" t="s">
        <v>34429</v>
      </c>
    </row>
    <row r="34326" spans="5:5">
      <c r="E34326" t="s">
        <v>34430</v>
      </c>
    </row>
    <row r="34327" spans="5:5">
      <c r="E34327" t="s">
        <v>34431</v>
      </c>
    </row>
    <row r="34328" spans="5:5">
      <c r="E34328" t="s">
        <v>34432</v>
      </c>
    </row>
    <row r="34329" spans="5:5">
      <c r="E34329" t="s">
        <v>34433</v>
      </c>
    </row>
    <row r="34330" spans="5:5">
      <c r="E34330" t="s">
        <v>34434</v>
      </c>
    </row>
    <row r="34331" spans="5:5">
      <c r="E34331" t="s">
        <v>34435</v>
      </c>
    </row>
    <row r="34332" spans="5:5">
      <c r="E34332" t="s">
        <v>34436</v>
      </c>
    </row>
    <row r="34333" spans="5:5">
      <c r="E34333" t="s">
        <v>34437</v>
      </c>
    </row>
    <row r="34334" spans="5:5">
      <c r="E34334" t="s">
        <v>34438</v>
      </c>
    </row>
    <row r="34335" spans="5:5">
      <c r="E34335" t="s">
        <v>34439</v>
      </c>
    </row>
    <row r="34336" spans="5:5">
      <c r="E34336" t="s">
        <v>34440</v>
      </c>
    </row>
    <row r="34337" spans="5:5">
      <c r="E34337" t="s">
        <v>34441</v>
      </c>
    </row>
    <row r="34338" spans="5:5">
      <c r="E34338" t="s">
        <v>34442</v>
      </c>
    </row>
    <row r="34339" spans="5:5">
      <c r="E34339" t="s">
        <v>34443</v>
      </c>
    </row>
    <row r="34340" spans="5:5">
      <c r="E34340" t="s">
        <v>34444</v>
      </c>
    </row>
    <row r="34341" spans="5:5">
      <c r="E34341" t="s">
        <v>34445</v>
      </c>
    </row>
    <row r="34342" spans="5:5">
      <c r="E34342" t="s">
        <v>34446</v>
      </c>
    </row>
    <row r="34343" spans="5:5">
      <c r="E34343" t="s">
        <v>34447</v>
      </c>
    </row>
    <row r="34344" spans="5:5">
      <c r="E34344" t="s">
        <v>34448</v>
      </c>
    </row>
    <row r="34345" spans="5:5">
      <c r="E34345" t="s">
        <v>34449</v>
      </c>
    </row>
    <row r="34346" spans="5:5">
      <c r="E34346" t="s">
        <v>34450</v>
      </c>
    </row>
    <row r="34347" spans="5:5">
      <c r="E34347" t="s">
        <v>34451</v>
      </c>
    </row>
    <row r="34348" spans="5:5">
      <c r="E34348" t="s">
        <v>34452</v>
      </c>
    </row>
    <row r="34349" spans="5:5">
      <c r="E34349" t="s">
        <v>34453</v>
      </c>
    </row>
    <row r="34350" spans="5:5">
      <c r="E34350" t="s">
        <v>34454</v>
      </c>
    </row>
    <row r="34351" spans="5:5">
      <c r="E34351" t="s">
        <v>34455</v>
      </c>
    </row>
    <row r="34352" spans="5:5">
      <c r="E34352" t="s">
        <v>34456</v>
      </c>
    </row>
    <row r="34353" spans="5:5">
      <c r="E34353" t="s">
        <v>34457</v>
      </c>
    </row>
    <row r="34354" spans="5:5">
      <c r="E34354" t="s">
        <v>34458</v>
      </c>
    </row>
    <row r="34355" spans="5:5">
      <c r="E34355" t="s">
        <v>34459</v>
      </c>
    </row>
    <row r="34356" spans="5:5">
      <c r="E34356" t="s">
        <v>34460</v>
      </c>
    </row>
    <row r="34357" spans="5:5">
      <c r="E34357" t="s">
        <v>34461</v>
      </c>
    </row>
    <row r="34358" spans="5:5">
      <c r="E34358" t="s">
        <v>34462</v>
      </c>
    </row>
    <row r="34359" spans="5:5">
      <c r="E34359" t="s">
        <v>34463</v>
      </c>
    </row>
    <row r="34360" spans="5:5">
      <c r="E34360" t="s">
        <v>34464</v>
      </c>
    </row>
    <row r="34361" spans="5:5">
      <c r="E34361" t="s">
        <v>34465</v>
      </c>
    </row>
    <row r="34362" spans="5:5">
      <c r="E34362" t="s">
        <v>34466</v>
      </c>
    </row>
    <row r="34363" spans="5:5">
      <c r="E34363" t="s">
        <v>34467</v>
      </c>
    </row>
    <row r="34364" spans="5:5">
      <c r="E34364" t="s">
        <v>34468</v>
      </c>
    </row>
    <row r="34365" spans="5:5">
      <c r="E34365" t="s">
        <v>34469</v>
      </c>
    </row>
    <row r="34366" spans="5:5">
      <c r="E34366" t="s">
        <v>34470</v>
      </c>
    </row>
    <row r="34367" spans="5:5">
      <c r="E34367" t="s">
        <v>34471</v>
      </c>
    </row>
    <row r="34368" spans="5:5">
      <c r="E34368" t="s">
        <v>34472</v>
      </c>
    </row>
    <row r="34369" spans="5:5">
      <c r="E34369" t="s">
        <v>34473</v>
      </c>
    </row>
    <row r="34370" spans="5:5">
      <c r="E34370" t="s">
        <v>34474</v>
      </c>
    </row>
    <row r="34371" spans="5:5">
      <c r="E34371" t="s">
        <v>34475</v>
      </c>
    </row>
    <row r="34372" spans="5:5">
      <c r="E34372" t="s">
        <v>34476</v>
      </c>
    </row>
    <row r="34373" spans="5:5">
      <c r="E34373" t="s">
        <v>34477</v>
      </c>
    </row>
    <row r="34374" spans="5:5">
      <c r="E34374" t="s">
        <v>34478</v>
      </c>
    </row>
    <row r="34375" spans="5:5">
      <c r="E34375" t="s">
        <v>34479</v>
      </c>
    </row>
    <row r="34376" spans="5:5">
      <c r="E34376" t="s">
        <v>34480</v>
      </c>
    </row>
    <row r="34377" spans="5:5">
      <c r="E34377" t="s">
        <v>34481</v>
      </c>
    </row>
    <row r="34378" spans="5:5">
      <c r="E34378" t="s">
        <v>34482</v>
      </c>
    </row>
    <row r="34379" spans="5:5">
      <c r="E34379" t="s">
        <v>34483</v>
      </c>
    </row>
    <row r="34380" spans="5:5">
      <c r="E34380" t="s">
        <v>34484</v>
      </c>
    </row>
    <row r="34381" spans="5:5">
      <c r="E34381" t="s">
        <v>34485</v>
      </c>
    </row>
    <row r="34382" spans="5:5">
      <c r="E34382" t="s">
        <v>34486</v>
      </c>
    </row>
    <row r="34383" spans="5:5">
      <c r="E34383" t="s">
        <v>34487</v>
      </c>
    </row>
    <row r="34384" spans="5:5">
      <c r="E34384" t="s">
        <v>34488</v>
      </c>
    </row>
    <row r="34385" spans="5:5">
      <c r="E34385" t="s">
        <v>34489</v>
      </c>
    </row>
    <row r="34386" spans="5:5">
      <c r="E34386" t="s">
        <v>34490</v>
      </c>
    </row>
    <row r="34387" spans="5:5">
      <c r="E34387" t="s">
        <v>34491</v>
      </c>
    </row>
    <row r="34388" spans="5:5">
      <c r="E34388" t="s">
        <v>34492</v>
      </c>
    </row>
    <row r="34389" spans="5:5">
      <c r="E34389" t="s">
        <v>34493</v>
      </c>
    </row>
    <row r="34390" spans="5:5">
      <c r="E34390" t="s">
        <v>34494</v>
      </c>
    </row>
    <row r="34391" spans="5:5">
      <c r="E34391" t="s">
        <v>34495</v>
      </c>
    </row>
    <row r="34392" spans="5:5">
      <c r="E34392" t="s">
        <v>34496</v>
      </c>
    </row>
    <row r="34393" spans="5:5">
      <c r="E34393" t="s">
        <v>34497</v>
      </c>
    </row>
    <row r="34394" spans="5:5">
      <c r="E34394" t="s">
        <v>34498</v>
      </c>
    </row>
    <row r="34395" spans="5:5">
      <c r="E34395" t="s">
        <v>34499</v>
      </c>
    </row>
    <row r="34396" spans="5:5">
      <c r="E34396" t="s">
        <v>34500</v>
      </c>
    </row>
    <row r="34397" spans="5:5">
      <c r="E34397" t="s">
        <v>34501</v>
      </c>
    </row>
    <row r="34398" spans="5:5">
      <c r="E34398" t="s">
        <v>34502</v>
      </c>
    </row>
    <row r="34399" spans="5:5">
      <c r="E34399" t="s">
        <v>34503</v>
      </c>
    </row>
    <row r="34400" spans="5:5">
      <c r="E34400" t="s">
        <v>34504</v>
      </c>
    </row>
    <row r="34401" spans="5:5">
      <c r="E34401" t="s">
        <v>34505</v>
      </c>
    </row>
    <row r="34402" spans="5:5">
      <c r="E34402" t="s">
        <v>34506</v>
      </c>
    </row>
    <row r="34403" spans="5:5">
      <c r="E34403" t="s">
        <v>34507</v>
      </c>
    </row>
    <row r="34404" spans="5:5">
      <c r="E34404" t="s">
        <v>34508</v>
      </c>
    </row>
    <row r="34405" spans="5:5">
      <c r="E34405" t="s">
        <v>34509</v>
      </c>
    </row>
    <row r="34406" spans="5:5">
      <c r="E34406" t="s">
        <v>34510</v>
      </c>
    </row>
    <row r="34407" spans="5:5">
      <c r="E34407" t="s">
        <v>34511</v>
      </c>
    </row>
    <row r="34408" spans="5:5">
      <c r="E34408" t="s">
        <v>34512</v>
      </c>
    </row>
    <row r="34409" spans="5:5">
      <c r="E34409" t="s">
        <v>34513</v>
      </c>
    </row>
    <row r="34410" spans="5:5">
      <c r="E34410" t="s">
        <v>34514</v>
      </c>
    </row>
    <row r="34411" spans="5:5">
      <c r="E34411" t="s">
        <v>34515</v>
      </c>
    </row>
    <row r="34412" spans="5:5">
      <c r="E34412" t="s">
        <v>34516</v>
      </c>
    </row>
    <row r="34413" spans="5:5">
      <c r="E34413" t="s">
        <v>34517</v>
      </c>
    </row>
    <row r="34414" spans="5:5">
      <c r="E34414" t="s">
        <v>34518</v>
      </c>
    </row>
    <row r="34415" spans="5:5">
      <c r="E34415" t="s">
        <v>34519</v>
      </c>
    </row>
    <row r="34416" spans="5:5">
      <c r="E34416" t="s">
        <v>34520</v>
      </c>
    </row>
    <row r="34417" spans="5:5">
      <c r="E34417" t="s">
        <v>34521</v>
      </c>
    </row>
    <row r="34418" spans="5:5">
      <c r="E34418" t="s">
        <v>34522</v>
      </c>
    </row>
    <row r="34419" spans="5:5">
      <c r="E34419" t="s">
        <v>34523</v>
      </c>
    </row>
    <row r="34420" spans="5:5">
      <c r="E34420" t="s">
        <v>34524</v>
      </c>
    </row>
    <row r="34421" spans="5:5">
      <c r="E34421" t="s">
        <v>34525</v>
      </c>
    </row>
    <row r="34422" spans="5:5">
      <c r="E34422" t="s">
        <v>34526</v>
      </c>
    </row>
    <row r="34423" spans="5:5">
      <c r="E34423" t="s">
        <v>34527</v>
      </c>
    </row>
    <row r="34424" spans="5:5">
      <c r="E34424" t="s">
        <v>34528</v>
      </c>
    </row>
    <row r="34425" spans="5:5">
      <c r="E34425" t="s">
        <v>34529</v>
      </c>
    </row>
    <row r="34426" spans="5:5">
      <c r="E34426" t="s">
        <v>34530</v>
      </c>
    </row>
    <row r="34427" spans="5:5">
      <c r="E34427" t="s">
        <v>34531</v>
      </c>
    </row>
    <row r="34428" spans="5:5">
      <c r="E34428" t="s">
        <v>34532</v>
      </c>
    </row>
    <row r="34429" spans="5:5">
      <c r="E34429" t="s">
        <v>34533</v>
      </c>
    </row>
    <row r="34430" spans="5:5">
      <c r="E34430" t="s">
        <v>34534</v>
      </c>
    </row>
    <row r="34431" spans="5:5">
      <c r="E34431" t="s">
        <v>34535</v>
      </c>
    </row>
    <row r="34432" spans="5:5">
      <c r="E34432" t="s">
        <v>34536</v>
      </c>
    </row>
    <row r="34433" spans="5:5">
      <c r="E34433" t="s">
        <v>34537</v>
      </c>
    </row>
    <row r="34434" spans="5:5">
      <c r="E34434" t="s">
        <v>34538</v>
      </c>
    </row>
    <row r="34435" spans="5:5">
      <c r="E34435" t="s">
        <v>34539</v>
      </c>
    </row>
    <row r="34436" spans="5:5">
      <c r="E34436" t="s">
        <v>34540</v>
      </c>
    </row>
    <row r="34437" spans="5:5">
      <c r="E34437" t="s">
        <v>34541</v>
      </c>
    </row>
    <row r="34438" spans="5:5">
      <c r="E34438" t="s">
        <v>34542</v>
      </c>
    </row>
    <row r="34439" spans="5:5">
      <c r="E34439" t="s">
        <v>34543</v>
      </c>
    </row>
    <row r="34440" spans="5:5">
      <c r="E34440" t="s">
        <v>34544</v>
      </c>
    </row>
    <row r="34441" spans="5:5">
      <c r="E34441" t="s">
        <v>34545</v>
      </c>
    </row>
    <row r="34442" spans="5:5">
      <c r="E34442" t="s">
        <v>34546</v>
      </c>
    </row>
    <row r="34443" spans="5:5">
      <c r="E34443" t="s">
        <v>34547</v>
      </c>
    </row>
    <row r="34444" spans="5:5">
      <c r="E34444" t="s">
        <v>34548</v>
      </c>
    </row>
    <row r="34445" spans="5:5">
      <c r="E34445" t="s">
        <v>34549</v>
      </c>
    </row>
    <row r="34446" spans="5:5">
      <c r="E34446" t="s">
        <v>34550</v>
      </c>
    </row>
    <row r="34447" spans="5:5">
      <c r="E34447" t="s">
        <v>34551</v>
      </c>
    </row>
    <row r="34448" spans="5:5">
      <c r="E34448" t="s">
        <v>34552</v>
      </c>
    </row>
    <row r="34449" spans="5:5">
      <c r="E34449" t="s">
        <v>34553</v>
      </c>
    </row>
    <row r="34450" spans="5:5">
      <c r="E34450" t="s">
        <v>34554</v>
      </c>
    </row>
    <row r="34451" spans="5:5">
      <c r="E34451" t="s">
        <v>34555</v>
      </c>
    </row>
    <row r="34452" spans="5:5">
      <c r="E34452" t="s">
        <v>34556</v>
      </c>
    </row>
    <row r="34453" spans="5:5">
      <c r="E34453" t="s">
        <v>34557</v>
      </c>
    </row>
    <row r="34454" spans="5:5">
      <c r="E34454" t="s">
        <v>34558</v>
      </c>
    </row>
    <row r="34455" spans="5:5">
      <c r="E34455" t="s">
        <v>34559</v>
      </c>
    </row>
    <row r="34456" spans="5:5">
      <c r="E34456" t="s">
        <v>34560</v>
      </c>
    </row>
    <row r="34457" spans="5:5">
      <c r="E34457" t="s">
        <v>34561</v>
      </c>
    </row>
    <row r="34458" spans="5:5">
      <c r="E34458" t="s">
        <v>34562</v>
      </c>
    </row>
    <row r="34459" spans="5:5">
      <c r="E34459" t="s">
        <v>34563</v>
      </c>
    </row>
    <row r="34460" spans="5:5">
      <c r="E34460" t="s">
        <v>34564</v>
      </c>
    </row>
    <row r="34461" spans="5:5">
      <c r="E34461" t="s">
        <v>34565</v>
      </c>
    </row>
    <row r="34462" spans="5:5">
      <c r="E34462" t="s">
        <v>34566</v>
      </c>
    </row>
    <row r="34463" spans="5:5">
      <c r="E34463" t="s">
        <v>34567</v>
      </c>
    </row>
    <row r="34464" spans="5:5">
      <c r="E34464" t="s">
        <v>34568</v>
      </c>
    </row>
    <row r="34465" spans="5:5">
      <c r="E34465" t="s">
        <v>34569</v>
      </c>
    </row>
    <row r="34466" spans="5:5">
      <c r="E34466" t="s">
        <v>34570</v>
      </c>
    </row>
    <row r="34467" spans="5:5">
      <c r="E34467" t="s">
        <v>34571</v>
      </c>
    </row>
    <row r="34468" spans="5:5">
      <c r="E34468" t="s">
        <v>34572</v>
      </c>
    </row>
    <row r="34469" spans="5:5">
      <c r="E34469" t="s">
        <v>34573</v>
      </c>
    </row>
    <row r="34470" spans="5:5">
      <c r="E34470" t="s">
        <v>34574</v>
      </c>
    </row>
    <row r="34471" spans="5:5">
      <c r="E34471" t="s">
        <v>34575</v>
      </c>
    </row>
    <row r="34472" spans="5:5">
      <c r="E34472" t="s">
        <v>34576</v>
      </c>
    </row>
    <row r="34473" spans="5:5">
      <c r="E34473" t="s">
        <v>34577</v>
      </c>
    </row>
    <row r="34474" spans="5:5">
      <c r="E34474" t="s">
        <v>34578</v>
      </c>
    </row>
    <row r="34475" spans="5:5">
      <c r="E34475" t="s">
        <v>34579</v>
      </c>
    </row>
    <row r="34476" spans="5:5">
      <c r="E34476" t="s">
        <v>34580</v>
      </c>
    </row>
    <row r="34477" spans="5:5">
      <c r="E34477" t="s">
        <v>34581</v>
      </c>
    </row>
    <row r="34478" spans="5:5">
      <c r="E34478" t="s">
        <v>34582</v>
      </c>
    </row>
    <row r="34479" spans="5:5">
      <c r="E34479" t="s">
        <v>34583</v>
      </c>
    </row>
    <row r="34480" spans="5:5">
      <c r="E34480" t="s">
        <v>34584</v>
      </c>
    </row>
    <row r="34481" spans="5:5">
      <c r="E34481" t="s">
        <v>34585</v>
      </c>
    </row>
    <row r="34482" spans="5:5">
      <c r="E34482" t="s">
        <v>34586</v>
      </c>
    </row>
    <row r="34483" spans="5:5">
      <c r="E34483" t="s">
        <v>34587</v>
      </c>
    </row>
    <row r="34484" spans="5:5">
      <c r="E34484" t="s">
        <v>34588</v>
      </c>
    </row>
    <row r="34485" spans="5:5">
      <c r="E34485" t="s">
        <v>34589</v>
      </c>
    </row>
    <row r="34486" spans="5:5">
      <c r="E34486" t="s">
        <v>34590</v>
      </c>
    </row>
    <row r="34487" spans="5:5">
      <c r="E34487" t="s">
        <v>34591</v>
      </c>
    </row>
    <row r="34488" spans="5:5">
      <c r="E34488" t="s">
        <v>34592</v>
      </c>
    </row>
    <row r="34489" spans="5:5">
      <c r="E34489" t="s">
        <v>34593</v>
      </c>
    </row>
    <row r="34490" spans="5:5">
      <c r="E34490" t="s">
        <v>34594</v>
      </c>
    </row>
    <row r="34491" spans="5:5">
      <c r="E34491" t="s">
        <v>34595</v>
      </c>
    </row>
    <row r="34492" spans="5:5">
      <c r="E34492" t="s">
        <v>34596</v>
      </c>
    </row>
    <row r="34493" spans="5:5">
      <c r="E34493" t="s">
        <v>34597</v>
      </c>
    </row>
    <row r="34494" spans="5:5">
      <c r="E34494" t="s">
        <v>34598</v>
      </c>
    </row>
    <row r="34495" spans="5:5">
      <c r="E34495" t="s">
        <v>34599</v>
      </c>
    </row>
    <row r="34496" spans="5:5">
      <c r="E34496" t="s">
        <v>34600</v>
      </c>
    </row>
    <row r="34497" spans="5:5">
      <c r="E34497" t="s">
        <v>34601</v>
      </c>
    </row>
    <row r="34498" spans="5:5">
      <c r="E34498" t="s">
        <v>34602</v>
      </c>
    </row>
    <row r="34499" spans="5:5">
      <c r="E34499" t="s">
        <v>34603</v>
      </c>
    </row>
    <row r="34500" spans="5:5">
      <c r="E34500" t="s">
        <v>34604</v>
      </c>
    </row>
    <row r="34501" spans="5:5">
      <c r="E34501" t="s">
        <v>34605</v>
      </c>
    </row>
    <row r="34502" spans="5:5">
      <c r="E34502" t="s">
        <v>34606</v>
      </c>
    </row>
    <row r="34503" spans="5:5">
      <c r="E34503" t="s">
        <v>34607</v>
      </c>
    </row>
    <row r="34504" spans="5:5">
      <c r="E34504" t="s">
        <v>34608</v>
      </c>
    </row>
    <row r="34505" spans="5:5">
      <c r="E34505" t="s">
        <v>34609</v>
      </c>
    </row>
    <row r="34506" spans="5:5">
      <c r="E34506" t="s">
        <v>34610</v>
      </c>
    </row>
    <row r="34507" spans="5:5">
      <c r="E34507" t="s">
        <v>34611</v>
      </c>
    </row>
    <row r="34508" spans="5:5">
      <c r="E34508" t="s">
        <v>34612</v>
      </c>
    </row>
    <row r="34509" spans="5:5">
      <c r="E34509" t="s">
        <v>34613</v>
      </c>
    </row>
    <row r="34510" spans="5:5">
      <c r="E34510" t="s">
        <v>34614</v>
      </c>
    </row>
    <row r="34511" spans="5:5">
      <c r="E34511" t="s">
        <v>34615</v>
      </c>
    </row>
    <row r="34512" spans="5:5">
      <c r="E34512" t="s">
        <v>34616</v>
      </c>
    </row>
    <row r="34513" spans="5:5">
      <c r="E34513" t="s">
        <v>34617</v>
      </c>
    </row>
    <row r="34514" spans="5:5">
      <c r="E34514" t="s">
        <v>34618</v>
      </c>
    </row>
    <row r="34515" spans="5:5">
      <c r="E34515" t="s">
        <v>34619</v>
      </c>
    </row>
    <row r="34516" spans="5:5">
      <c r="E34516" t="s">
        <v>34620</v>
      </c>
    </row>
    <row r="34517" spans="5:5">
      <c r="E34517" t="s">
        <v>34621</v>
      </c>
    </row>
    <row r="34518" spans="5:5">
      <c r="E34518" t="s">
        <v>34622</v>
      </c>
    </row>
    <row r="34519" spans="5:5">
      <c r="E34519" t="s">
        <v>34623</v>
      </c>
    </row>
    <row r="34520" spans="5:5">
      <c r="E34520" t="s">
        <v>34624</v>
      </c>
    </row>
    <row r="34521" spans="5:5">
      <c r="E34521" t="s">
        <v>34625</v>
      </c>
    </row>
    <row r="34522" spans="5:5">
      <c r="E34522" t="s">
        <v>34626</v>
      </c>
    </row>
    <row r="34523" spans="5:5">
      <c r="E34523" t="s">
        <v>34627</v>
      </c>
    </row>
    <row r="34524" spans="5:5">
      <c r="E34524" t="s">
        <v>34628</v>
      </c>
    </row>
    <row r="34525" spans="5:5">
      <c r="E34525" t="s">
        <v>34629</v>
      </c>
    </row>
    <row r="34526" spans="5:5">
      <c r="E34526" t="s">
        <v>34630</v>
      </c>
    </row>
    <row r="34527" spans="5:5">
      <c r="E34527" t="s">
        <v>34631</v>
      </c>
    </row>
    <row r="34528" spans="5:5">
      <c r="E34528" t="s">
        <v>34632</v>
      </c>
    </row>
    <row r="34529" spans="5:5">
      <c r="E34529" t="s">
        <v>34633</v>
      </c>
    </row>
    <row r="34530" spans="5:5">
      <c r="E34530" t="s">
        <v>34634</v>
      </c>
    </row>
    <row r="34531" spans="5:5">
      <c r="E34531" t="s">
        <v>34635</v>
      </c>
    </row>
    <row r="34532" spans="5:5">
      <c r="E34532" t="s">
        <v>34636</v>
      </c>
    </row>
    <row r="34533" spans="5:5">
      <c r="E34533" t="s">
        <v>34637</v>
      </c>
    </row>
    <row r="34534" spans="5:5">
      <c r="E34534" t="s">
        <v>34638</v>
      </c>
    </row>
    <row r="34535" spans="5:5">
      <c r="E34535" t="s">
        <v>34639</v>
      </c>
    </row>
    <row r="34536" spans="5:5">
      <c r="E34536" t="s">
        <v>34640</v>
      </c>
    </row>
    <row r="34537" spans="5:5">
      <c r="E34537" t="s">
        <v>34641</v>
      </c>
    </row>
    <row r="34538" spans="5:5">
      <c r="E34538" t="s">
        <v>34642</v>
      </c>
    </row>
    <row r="34539" spans="5:5">
      <c r="E34539" t="s">
        <v>34643</v>
      </c>
    </row>
    <row r="34540" spans="5:5">
      <c r="E34540" t="s">
        <v>34644</v>
      </c>
    </row>
    <row r="34541" spans="5:5">
      <c r="E34541" t="s">
        <v>34645</v>
      </c>
    </row>
    <row r="34542" spans="5:5">
      <c r="E34542" t="s">
        <v>34646</v>
      </c>
    </row>
    <row r="34543" spans="5:5">
      <c r="E34543" t="s">
        <v>34647</v>
      </c>
    </row>
    <row r="34544" spans="5:5">
      <c r="E34544" t="s">
        <v>34648</v>
      </c>
    </row>
    <row r="34545" spans="5:5">
      <c r="E34545" t="s">
        <v>34649</v>
      </c>
    </row>
    <row r="34546" spans="5:5">
      <c r="E34546" t="s">
        <v>34650</v>
      </c>
    </row>
    <row r="34547" spans="5:5">
      <c r="E34547" t="s">
        <v>34651</v>
      </c>
    </row>
    <row r="34548" spans="5:5">
      <c r="E34548" t="s">
        <v>34652</v>
      </c>
    </row>
    <row r="34549" spans="5:5">
      <c r="E34549" t="s">
        <v>34653</v>
      </c>
    </row>
    <row r="34550" spans="5:5">
      <c r="E34550" t="s">
        <v>34654</v>
      </c>
    </row>
    <row r="34551" spans="5:5">
      <c r="E34551" t="s">
        <v>34655</v>
      </c>
    </row>
    <row r="34552" spans="5:5">
      <c r="E34552" t="s">
        <v>34656</v>
      </c>
    </row>
    <row r="34553" spans="5:5">
      <c r="E34553" t="s">
        <v>34657</v>
      </c>
    </row>
    <row r="34554" spans="5:5">
      <c r="E34554" t="s">
        <v>34658</v>
      </c>
    </row>
    <row r="34555" spans="5:5">
      <c r="E34555" t="s">
        <v>34659</v>
      </c>
    </row>
    <row r="34556" spans="5:5">
      <c r="E34556" t="s">
        <v>34660</v>
      </c>
    </row>
    <row r="34557" spans="5:5">
      <c r="E34557" t="s">
        <v>34661</v>
      </c>
    </row>
    <row r="34558" spans="5:5">
      <c r="E34558" t="s">
        <v>34662</v>
      </c>
    </row>
    <row r="34559" spans="5:5">
      <c r="E34559" t="s">
        <v>34663</v>
      </c>
    </row>
    <row r="34560" spans="5:5">
      <c r="E34560" t="s">
        <v>34664</v>
      </c>
    </row>
    <row r="34561" spans="5:5">
      <c r="E34561" t="s">
        <v>34665</v>
      </c>
    </row>
    <row r="34562" spans="5:5">
      <c r="E34562" t="s">
        <v>34666</v>
      </c>
    </row>
    <row r="34563" spans="5:5">
      <c r="E34563" t="s">
        <v>34667</v>
      </c>
    </row>
    <row r="34564" spans="5:5">
      <c r="E34564" t="s">
        <v>34668</v>
      </c>
    </row>
    <row r="34565" spans="5:5">
      <c r="E34565" t="s">
        <v>34669</v>
      </c>
    </row>
    <row r="34566" spans="5:5">
      <c r="E34566" t="s">
        <v>34670</v>
      </c>
    </row>
    <row r="34567" spans="5:5">
      <c r="E34567" t="s">
        <v>34671</v>
      </c>
    </row>
    <row r="34568" spans="5:5">
      <c r="E34568" t="s">
        <v>34672</v>
      </c>
    </row>
    <row r="34569" spans="5:5">
      <c r="E34569" t="s">
        <v>34673</v>
      </c>
    </row>
    <row r="34570" spans="5:5">
      <c r="E34570" t="s">
        <v>34674</v>
      </c>
    </row>
    <row r="34571" spans="5:5">
      <c r="E34571" t="s">
        <v>34675</v>
      </c>
    </row>
    <row r="34572" spans="5:5">
      <c r="E34572" t="s">
        <v>34676</v>
      </c>
    </row>
    <row r="34573" spans="5:5">
      <c r="E34573" t="s">
        <v>34677</v>
      </c>
    </row>
    <row r="34574" spans="5:5">
      <c r="E34574" t="s">
        <v>34678</v>
      </c>
    </row>
    <row r="34575" spans="5:5">
      <c r="E34575" t="s">
        <v>34679</v>
      </c>
    </row>
    <row r="34576" spans="5:5">
      <c r="E34576" t="s">
        <v>34680</v>
      </c>
    </row>
    <row r="34577" spans="5:5">
      <c r="E34577" t="s">
        <v>34681</v>
      </c>
    </row>
    <row r="34578" spans="5:5">
      <c r="E34578" t="s">
        <v>34682</v>
      </c>
    </row>
    <row r="34579" spans="5:5">
      <c r="E34579" t="s">
        <v>34683</v>
      </c>
    </row>
    <row r="34580" spans="5:5">
      <c r="E34580" t="s">
        <v>34684</v>
      </c>
    </row>
    <row r="34581" spans="5:5">
      <c r="E34581" t="s">
        <v>34685</v>
      </c>
    </row>
    <row r="34582" spans="5:5">
      <c r="E34582" t="s">
        <v>34686</v>
      </c>
    </row>
    <row r="34583" spans="5:5">
      <c r="E34583" t="s">
        <v>34687</v>
      </c>
    </row>
    <row r="34584" spans="5:5">
      <c r="E34584" t="s">
        <v>34688</v>
      </c>
    </row>
    <row r="34585" spans="5:5">
      <c r="E34585" t="s">
        <v>34689</v>
      </c>
    </row>
    <row r="34586" spans="5:5">
      <c r="E34586" t="s">
        <v>34690</v>
      </c>
    </row>
    <row r="34587" spans="5:5">
      <c r="E34587" t="s">
        <v>34691</v>
      </c>
    </row>
    <row r="34588" spans="5:5">
      <c r="E34588" t="s">
        <v>34692</v>
      </c>
    </row>
    <row r="34589" spans="5:5">
      <c r="E34589" t="s">
        <v>34693</v>
      </c>
    </row>
    <row r="34590" spans="5:5">
      <c r="E34590" t="s">
        <v>34694</v>
      </c>
    </row>
    <row r="34591" spans="5:5">
      <c r="E34591" t="s">
        <v>34695</v>
      </c>
    </row>
    <row r="34592" spans="5:5">
      <c r="E34592" t="s">
        <v>34696</v>
      </c>
    </row>
    <row r="34593" spans="5:5">
      <c r="E34593" t="s">
        <v>34697</v>
      </c>
    </row>
    <row r="34594" spans="5:5">
      <c r="E34594" t="s">
        <v>34698</v>
      </c>
    </row>
    <row r="34595" spans="5:5">
      <c r="E34595" t="s">
        <v>34699</v>
      </c>
    </row>
    <row r="34596" spans="5:5">
      <c r="E34596" t="s">
        <v>34700</v>
      </c>
    </row>
    <row r="34597" spans="5:5">
      <c r="E34597" t="s">
        <v>34701</v>
      </c>
    </row>
    <row r="34598" spans="5:5">
      <c r="E34598" t="s">
        <v>34702</v>
      </c>
    </row>
    <row r="34599" spans="5:5">
      <c r="E34599" t="s">
        <v>34703</v>
      </c>
    </row>
    <row r="34600" spans="5:5">
      <c r="E34600" t="s">
        <v>34704</v>
      </c>
    </row>
    <row r="34601" spans="5:5">
      <c r="E34601" t="s">
        <v>34705</v>
      </c>
    </row>
    <row r="34602" spans="5:5">
      <c r="E34602" t="s">
        <v>34706</v>
      </c>
    </row>
    <row r="34603" spans="5:5">
      <c r="E34603" t="s">
        <v>34707</v>
      </c>
    </row>
    <row r="34604" spans="5:5">
      <c r="E34604" t="s">
        <v>34708</v>
      </c>
    </row>
    <row r="34605" spans="5:5">
      <c r="E34605" t="s">
        <v>34709</v>
      </c>
    </row>
    <row r="34606" spans="5:5">
      <c r="E34606" t="s">
        <v>34710</v>
      </c>
    </row>
    <row r="34607" spans="5:5">
      <c r="E34607" t="s">
        <v>34711</v>
      </c>
    </row>
    <row r="34608" spans="5:5">
      <c r="E34608" t="s">
        <v>34712</v>
      </c>
    </row>
    <row r="34609" spans="5:5">
      <c r="E34609" t="s">
        <v>34713</v>
      </c>
    </row>
    <row r="34610" spans="5:5">
      <c r="E34610" t="s">
        <v>34714</v>
      </c>
    </row>
    <row r="34611" spans="5:5">
      <c r="E34611" t="s">
        <v>34715</v>
      </c>
    </row>
    <row r="34612" spans="5:5">
      <c r="E34612" t="s">
        <v>34716</v>
      </c>
    </row>
    <row r="34613" spans="5:5">
      <c r="E34613" t="s">
        <v>34717</v>
      </c>
    </row>
    <row r="34614" spans="5:5">
      <c r="E34614" t="s">
        <v>34718</v>
      </c>
    </row>
    <row r="34615" spans="5:5">
      <c r="E34615" t="s">
        <v>34719</v>
      </c>
    </row>
    <row r="34616" spans="5:5">
      <c r="E34616" t="s">
        <v>34720</v>
      </c>
    </row>
    <row r="34617" spans="5:5">
      <c r="E34617" t="s">
        <v>34721</v>
      </c>
    </row>
    <row r="34618" spans="5:5">
      <c r="E34618" t="s">
        <v>34722</v>
      </c>
    </row>
    <row r="34619" spans="5:5">
      <c r="E34619" t="s">
        <v>34723</v>
      </c>
    </row>
    <row r="34620" spans="5:5">
      <c r="E34620" t="s">
        <v>34724</v>
      </c>
    </row>
    <row r="34621" spans="5:5">
      <c r="E34621" t="s">
        <v>34725</v>
      </c>
    </row>
    <row r="34622" spans="5:5">
      <c r="E34622" t="s">
        <v>34726</v>
      </c>
    </row>
    <row r="34623" spans="5:5">
      <c r="E34623" t="s">
        <v>34727</v>
      </c>
    </row>
    <row r="34624" spans="5:5">
      <c r="E34624" t="s">
        <v>34728</v>
      </c>
    </row>
    <row r="34625" spans="5:5">
      <c r="E34625" t="s">
        <v>34729</v>
      </c>
    </row>
    <row r="34626" spans="5:5">
      <c r="E34626" t="s">
        <v>34730</v>
      </c>
    </row>
    <row r="34627" spans="5:5">
      <c r="E34627" t="s">
        <v>34731</v>
      </c>
    </row>
    <row r="34628" spans="5:5">
      <c r="E34628" t="s">
        <v>34732</v>
      </c>
    </row>
    <row r="34629" spans="5:5">
      <c r="E34629" t="s">
        <v>34733</v>
      </c>
    </row>
    <row r="34630" spans="5:5">
      <c r="E34630" t="s">
        <v>34734</v>
      </c>
    </row>
    <row r="34631" spans="5:5">
      <c r="E34631" t="s">
        <v>34735</v>
      </c>
    </row>
    <row r="34632" spans="5:5">
      <c r="E34632" t="s">
        <v>34736</v>
      </c>
    </row>
    <row r="34633" spans="5:5">
      <c r="E34633" t="s">
        <v>34737</v>
      </c>
    </row>
    <row r="34634" spans="5:5">
      <c r="E34634" t="s">
        <v>34738</v>
      </c>
    </row>
    <row r="34635" spans="5:5">
      <c r="E34635" t="s">
        <v>34739</v>
      </c>
    </row>
    <row r="34636" spans="5:5">
      <c r="E34636" t="s">
        <v>34740</v>
      </c>
    </row>
    <row r="34637" spans="5:5">
      <c r="E34637" t="s">
        <v>34741</v>
      </c>
    </row>
    <row r="34638" spans="5:5">
      <c r="E34638" t="s">
        <v>34742</v>
      </c>
    </row>
    <row r="34639" spans="5:5">
      <c r="E34639" t="s">
        <v>34743</v>
      </c>
    </row>
    <row r="34640" spans="5:5">
      <c r="E34640" t="s">
        <v>34744</v>
      </c>
    </row>
    <row r="34641" spans="5:5">
      <c r="E34641" t="s">
        <v>34745</v>
      </c>
    </row>
    <row r="34642" spans="5:5">
      <c r="E34642" t="s">
        <v>34746</v>
      </c>
    </row>
    <row r="34643" spans="5:5">
      <c r="E34643" t="s">
        <v>34747</v>
      </c>
    </row>
    <row r="34644" spans="5:5">
      <c r="E34644" t="s">
        <v>34748</v>
      </c>
    </row>
    <row r="34645" spans="5:5">
      <c r="E34645" t="s">
        <v>34749</v>
      </c>
    </row>
    <row r="34646" spans="5:5">
      <c r="E34646" t="s">
        <v>34750</v>
      </c>
    </row>
    <row r="34647" spans="5:5">
      <c r="E34647" t="s">
        <v>34751</v>
      </c>
    </row>
    <row r="34648" spans="5:5">
      <c r="E34648" t="s">
        <v>34752</v>
      </c>
    </row>
    <row r="34649" spans="5:5">
      <c r="E34649" t="s">
        <v>34753</v>
      </c>
    </row>
    <row r="34650" spans="5:5">
      <c r="E34650" t="s">
        <v>34754</v>
      </c>
    </row>
    <row r="34651" spans="5:5">
      <c r="E34651" t="s">
        <v>34755</v>
      </c>
    </row>
    <row r="34652" spans="5:5">
      <c r="E34652" t="s">
        <v>34756</v>
      </c>
    </row>
    <row r="34653" spans="5:5">
      <c r="E34653" t="s">
        <v>34757</v>
      </c>
    </row>
    <row r="34654" spans="5:5">
      <c r="E34654" t="s">
        <v>34758</v>
      </c>
    </row>
    <row r="34655" spans="5:5">
      <c r="E34655" t="s">
        <v>34759</v>
      </c>
    </row>
    <row r="34656" spans="5:5">
      <c r="E34656" t="s">
        <v>34760</v>
      </c>
    </row>
    <row r="34657" spans="5:5">
      <c r="E34657" t="s">
        <v>34761</v>
      </c>
    </row>
    <row r="34658" spans="5:5">
      <c r="E34658" t="s">
        <v>34762</v>
      </c>
    </row>
    <row r="34659" spans="5:5">
      <c r="E34659" t="s">
        <v>34763</v>
      </c>
    </row>
    <row r="34660" spans="5:5">
      <c r="E34660" t="s">
        <v>34764</v>
      </c>
    </row>
    <row r="34661" spans="5:5">
      <c r="E34661" t="s">
        <v>34765</v>
      </c>
    </row>
    <row r="34662" spans="5:5">
      <c r="E34662" t="s">
        <v>34766</v>
      </c>
    </row>
    <row r="34663" spans="5:5">
      <c r="E34663" t="s">
        <v>34767</v>
      </c>
    </row>
    <row r="34664" spans="5:5">
      <c r="E34664" t="s">
        <v>34768</v>
      </c>
    </row>
    <row r="34665" spans="5:5">
      <c r="E34665" t="s">
        <v>34769</v>
      </c>
    </row>
    <row r="34666" spans="5:5">
      <c r="E34666" t="s">
        <v>34770</v>
      </c>
    </row>
    <row r="34667" spans="5:5">
      <c r="E34667" t="s">
        <v>34771</v>
      </c>
    </row>
    <row r="34668" spans="5:5">
      <c r="E34668" t="s">
        <v>34772</v>
      </c>
    </row>
    <row r="34669" spans="5:5">
      <c r="E34669" t="s">
        <v>34773</v>
      </c>
    </row>
    <row r="34670" spans="5:5">
      <c r="E34670" t="s">
        <v>34774</v>
      </c>
    </row>
    <row r="34671" spans="5:5">
      <c r="E34671" t="s">
        <v>34775</v>
      </c>
    </row>
    <row r="34672" spans="5:5">
      <c r="E34672" t="s">
        <v>34776</v>
      </c>
    </row>
    <row r="34673" spans="5:5">
      <c r="E34673" t="s">
        <v>34777</v>
      </c>
    </row>
    <row r="34674" spans="5:5">
      <c r="E34674" t="s">
        <v>34778</v>
      </c>
    </row>
    <row r="34675" spans="5:5">
      <c r="E34675" t="s">
        <v>34779</v>
      </c>
    </row>
    <row r="34676" spans="5:5">
      <c r="E34676" t="s">
        <v>34780</v>
      </c>
    </row>
    <row r="34677" spans="5:5">
      <c r="E34677" t="s">
        <v>34781</v>
      </c>
    </row>
    <row r="34678" spans="5:5">
      <c r="E34678" t="s">
        <v>34782</v>
      </c>
    </row>
    <row r="34679" spans="5:5">
      <c r="E34679" t="s">
        <v>34783</v>
      </c>
    </row>
    <row r="34680" spans="5:5">
      <c r="E34680" t="s">
        <v>34784</v>
      </c>
    </row>
    <row r="34681" spans="5:5">
      <c r="E34681" t="s">
        <v>34785</v>
      </c>
    </row>
    <row r="34682" spans="5:5">
      <c r="E34682" t="s">
        <v>34786</v>
      </c>
    </row>
    <row r="34683" spans="5:5">
      <c r="E34683" t="s">
        <v>34787</v>
      </c>
    </row>
    <row r="34684" spans="5:5">
      <c r="E34684" t="s">
        <v>34788</v>
      </c>
    </row>
    <row r="34685" spans="5:5">
      <c r="E34685" t="s">
        <v>34789</v>
      </c>
    </row>
    <row r="34686" spans="5:5">
      <c r="E34686" t="s">
        <v>34790</v>
      </c>
    </row>
    <row r="34687" spans="5:5">
      <c r="E34687" t="s">
        <v>34791</v>
      </c>
    </row>
    <row r="34688" spans="5:5">
      <c r="E34688" t="s">
        <v>34792</v>
      </c>
    </row>
    <row r="34689" spans="5:5">
      <c r="E34689" t="s">
        <v>34793</v>
      </c>
    </row>
    <row r="34690" spans="5:5">
      <c r="E34690" t="s">
        <v>34794</v>
      </c>
    </row>
    <row r="34691" spans="5:5">
      <c r="E34691" t="s">
        <v>34795</v>
      </c>
    </row>
    <row r="34692" spans="5:5">
      <c r="E34692" t="s">
        <v>34796</v>
      </c>
    </row>
    <row r="34693" spans="5:5">
      <c r="E34693" t="s">
        <v>34797</v>
      </c>
    </row>
    <row r="34694" spans="5:5">
      <c r="E34694" t="s">
        <v>34798</v>
      </c>
    </row>
    <row r="34695" spans="5:5">
      <c r="E34695" t="s">
        <v>34799</v>
      </c>
    </row>
    <row r="34696" spans="5:5">
      <c r="E34696" t="s">
        <v>34800</v>
      </c>
    </row>
    <row r="34697" spans="5:5">
      <c r="E34697" t="s">
        <v>34801</v>
      </c>
    </row>
    <row r="34698" spans="5:5">
      <c r="E34698" t="s">
        <v>34802</v>
      </c>
    </row>
    <row r="34699" spans="5:5">
      <c r="E34699" t="s">
        <v>34803</v>
      </c>
    </row>
    <row r="34700" spans="5:5">
      <c r="E34700" t="s">
        <v>34804</v>
      </c>
    </row>
    <row r="34701" spans="5:5">
      <c r="E34701" t="s">
        <v>34805</v>
      </c>
    </row>
    <row r="34702" spans="5:5">
      <c r="E34702" t="s">
        <v>34806</v>
      </c>
    </row>
    <row r="34703" spans="5:5">
      <c r="E34703" t="s">
        <v>34807</v>
      </c>
    </row>
    <row r="34704" spans="5:5">
      <c r="E34704" t="s">
        <v>34808</v>
      </c>
    </row>
    <row r="34705" spans="5:5">
      <c r="E34705" t="s">
        <v>34809</v>
      </c>
    </row>
    <row r="34706" spans="5:5">
      <c r="E34706" t="s">
        <v>34810</v>
      </c>
    </row>
    <row r="34707" spans="5:5">
      <c r="E34707" t="s">
        <v>34811</v>
      </c>
    </row>
    <row r="34708" spans="5:5">
      <c r="E34708" t="s">
        <v>34812</v>
      </c>
    </row>
    <row r="34709" spans="5:5">
      <c r="E34709" t="s">
        <v>34813</v>
      </c>
    </row>
    <row r="34710" spans="5:5">
      <c r="E34710" t="s">
        <v>34814</v>
      </c>
    </row>
    <row r="34711" spans="5:5">
      <c r="E34711" t="s">
        <v>34815</v>
      </c>
    </row>
    <row r="34712" spans="5:5">
      <c r="E34712" t="s">
        <v>34816</v>
      </c>
    </row>
    <row r="34713" spans="5:5">
      <c r="E34713" t="s">
        <v>34817</v>
      </c>
    </row>
    <row r="34714" spans="5:5">
      <c r="E34714" t="s">
        <v>34818</v>
      </c>
    </row>
    <row r="34715" spans="5:5">
      <c r="E34715" t="s">
        <v>34819</v>
      </c>
    </row>
    <row r="34716" spans="5:5">
      <c r="E34716" t="s">
        <v>34820</v>
      </c>
    </row>
    <row r="34717" spans="5:5">
      <c r="E34717" t="s">
        <v>34821</v>
      </c>
    </row>
    <row r="34718" spans="5:5">
      <c r="E34718" t="s">
        <v>34822</v>
      </c>
    </row>
    <row r="34719" spans="5:5">
      <c r="E34719" t="s">
        <v>34823</v>
      </c>
    </row>
    <row r="34720" spans="5:5">
      <c r="E34720" t="s">
        <v>34824</v>
      </c>
    </row>
    <row r="34721" spans="5:5">
      <c r="E34721" t="s">
        <v>34825</v>
      </c>
    </row>
    <row r="34722" spans="5:5">
      <c r="E34722" t="s">
        <v>34826</v>
      </c>
    </row>
    <row r="34723" spans="5:5">
      <c r="E34723" t="s">
        <v>34827</v>
      </c>
    </row>
    <row r="34724" spans="5:5">
      <c r="E34724" t="s">
        <v>34828</v>
      </c>
    </row>
    <row r="34725" spans="5:5">
      <c r="E34725" t="s">
        <v>34829</v>
      </c>
    </row>
    <row r="34726" spans="5:5">
      <c r="E34726" t="s">
        <v>34830</v>
      </c>
    </row>
    <row r="34727" spans="5:5">
      <c r="E34727" t="s">
        <v>34831</v>
      </c>
    </row>
    <row r="34728" spans="5:5">
      <c r="E34728" t="s">
        <v>34832</v>
      </c>
    </row>
    <row r="34729" spans="5:5">
      <c r="E34729" t="s">
        <v>34833</v>
      </c>
    </row>
    <row r="34730" spans="5:5">
      <c r="E34730" t="s">
        <v>34834</v>
      </c>
    </row>
    <row r="34731" spans="5:5">
      <c r="E34731" t="s">
        <v>34835</v>
      </c>
    </row>
    <row r="34732" spans="5:5">
      <c r="E34732" t="s">
        <v>34836</v>
      </c>
    </row>
    <row r="34733" spans="5:5">
      <c r="E34733" t="s">
        <v>34837</v>
      </c>
    </row>
    <row r="34734" spans="5:5">
      <c r="E34734" t="s">
        <v>34838</v>
      </c>
    </row>
    <row r="34735" spans="5:5">
      <c r="E34735" t="s">
        <v>34839</v>
      </c>
    </row>
    <row r="34736" spans="5:5">
      <c r="E34736" t="s">
        <v>34840</v>
      </c>
    </row>
    <row r="34737" spans="5:5">
      <c r="E34737" t="s">
        <v>34841</v>
      </c>
    </row>
    <row r="34738" spans="5:5">
      <c r="E34738" t="s">
        <v>34842</v>
      </c>
    </row>
    <row r="34739" spans="5:5">
      <c r="E34739" t="s">
        <v>34843</v>
      </c>
    </row>
    <row r="34740" spans="5:5">
      <c r="E34740" t="s">
        <v>34844</v>
      </c>
    </row>
    <row r="34741" spans="5:5">
      <c r="E34741" t="s">
        <v>34845</v>
      </c>
    </row>
    <row r="34742" spans="5:5">
      <c r="E34742" t="s">
        <v>34846</v>
      </c>
    </row>
    <row r="34743" spans="5:5">
      <c r="E34743" t="s">
        <v>34847</v>
      </c>
    </row>
    <row r="34744" spans="5:5">
      <c r="E34744" t="s">
        <v>34848</v>
      </c>
    </row>
    <row r="34745" spans="5:5">
      <c r="E34745" t="s">
        <v>34849</v>
      </c>
    </row>
    <row r="34746" spans="5:5">
      <c r="E34746" t="s">
        <v>34850</v>
      </c>
    </row>
    <row r="34747" spans="5:5">
      <c r="E34747" t="s">
        <v>34851</v>
      </c>
    </row>
    <row r="34748" spans="5:5">
      <c r="E34748" t="s">
        <v>34852</v>
      </c>
    </row>
    <row r="34749" spans="5:5">
      <c r="E34749" t="s">
        <v>34853</v>
      </c>
    </row>
    <row r="34750" spans="5:5">
      <c r="E34750" t="s">
        <v>34854</v>
      </c>
    </row>
    <row r="34751" spans="5:5">
      <c r="E34751" t="s">
        <v>34855</v>
      </c>
    </row>
    <row r="34752" spans="5:5">
      <c r="E34752" t="s">
        <v>34856</v>
      </c>
    </row>
    <row r="34753" spans="5:5">
      <c r="E34753" t="s">
        <v>34857</v>
      </c>
    </row>
    <row r="34754" spans="5:5">
      <c r="E34754" t="s">
        <v>34858</v>
      </c>
    </row>
    <row r="34755" spans="5:5">
      <c r="E34755" t="s">
        <v>34859</v>
      </c>
    </row>
    <row r="34756" spans="5:5">
      <c r="E34756" t="s">
        <v>34860</v>
      </c>
    </row>
    <row r="34757" spans="5:5">
      <c r="E34757" t="s">
        <v>34861</v>
      </c>
    </row>
    <row r="34758" spans="5:5">
      <c r="E34758" t="s">
        <v>34862</v>
      </c>
    </row>
    <row r="34759" spans="5:5">
      <c r="E34759" t="s">
        <v>34863</v>
      </c>
    </row>
    <row r="34760" spans="5:5">
      <c r="E34760" t="s">
        <v>34864</v>
      </c>
    </row>
    <row r="34761" spans="5:5">
      <c r="E34761" t="s">
        <v>34865</v>
      </c>
    </row>
    <row r="34762" spans="5:5">
      <c r="E34762" t="s">
        <v>34866</v>
      </c>
    </row>
    <row r="34763" spans="5:5">
      <c r="E34763" t="s">
        <v>34867</v>
      </c>
    </row>
    <row r="34764" spans="5:5">
      <c r="E34764" t="s">
        <v>34868</v>
      </c>
    </row>
    <row r="34765" spans="5:5">
      <c r="E34765" t="s">
        <v>34869</v>
      </c>
    </row>
    <row r="34766" spans="5:5">
      <c r="E34766" t="s">
        <v>34870</v>
      </c>
    </row>
    <row r="34767" spans="5:5">
      <c r="E34767" t="s">
        <v>34871</v>
      </c>
    </row>
    <row r="34768" spans="5:5">
      <c r="E34768" t="s">
        <v>34872</v>
      </c>
    </row>
    <row r="34769" spans="5:5">
      <c r="E34769" t="s">
        <v>34873</v>
      </c>
    </row>
    <row r="34770" spans="5:5">
      <c r="E34770" t="s">
        <v>34874</v>
      </c>
    </row>
    <row r="34771" spans="5:5">
      <c r="E34771" t="s">
        <v>34875</v>
      </c>
    </row>
    <row r="34772" spans="5:5">
      <c r="E34772" t="s">
        <v>34876</v>
      </c>
    </row>
    <row r="34773" spans="5:5">
      <c r="E34773" t="s">
        <v>34877</v>
      </c>
    </row>
    <row r="34774" spans="5:5">
      <c r="E34774" t="s">
        <v>34878</v>
      </c>
    </row>
    <row r="34775" spans="5:5">
      <c r="E34775" t="s">
        <v>34879</v>
      </c>
    </row>
    <row r="34776" spans="5:5">
      <c r="E34776" t="s">
        <v>34880</v>
      </c>
    </row>
    <row r="34777" spans="5:5">
      <c r="E34777" t="s">
        <v>34881</v>
      </c>
    </row>
    <row r="34778" spans="5:5">
      <c r="E34778" t="s">
        <v>34882</v>
      </c>
    </row>
    <row r="34779" spans="5:5">
      <c r="E34779" t="s">
        <v>34883</v>
      </c>
    </row>
    <row r="34780" spans="5:5">
      <c r="E34780" t="s">
        <v>34884</v>
      </c>
    </row>
    <row r="34781" spans="5:5">
      <c r="E34781" t="s">
        <v>34885</v>
      </c>
    </row>
    <row r="34782" spans="5:5">
      <c r="E34782" t="s">
        <v>34886</v>
      </c>
    </row>
    <row r="34783" spans="5:5">
      <c r="E34783" t="s">
        <v>34887</v>
      </c>
    </row>
    <row r="34784" spans="5:5">
      <c r="E34784" t="s">
        <v>34888</v>
      </c>
    </row>
    <row r="34785" spans="5:5">
      <c r="E34785" t="s">
        <v>34889</v>
      </c>
    </row>
    <row r="34786" spans="5:5">
      <c r="E34786" t="s">
        <v>34890</v>
      </c>
    </row>
    <row r="34787" spans="5:5">
      <c r="E34787" t="s">
        <v>34891</v>
      </c>
    </row>
    <row r="34788" spans="5:5">
      <c r="E34788" t="s">
        <v>34892</v>
      </c>
    </row>
    <row r="34789" spans="5:5">
      <c r="E34789" t="s">
        <v>34893</v>
      </c>
    </row>
    <row r="34790" spans="5:5">
      <c r="E34790" t="s">
        <v>34894</v>
      </c>
    </row>
    <row r="34791" spans="5:5">
      <c r="E34791" t="s">
        <v>34895</v>
      </c>
    </row>
    <row r="34792" spans="5:5">
      <c r="E34792" t="s">
        <v>34896</v>
      </c>
    </row>
    <row r="34793" spans="5:5">
      <c r="E34793" t="s">
        <v>34897</v>
      </c>
    </row>
    <row r="34794" spans="5:5">
      <c r="E34794" t="s">
        <v>34898</v>
      </c>
    </row>
    <row r="34795" spans="5:5">
      <c r="E34795" t="s">
        <v>34899</v>
      </c>
    </row>
    <row r="34796" spans="5:5">
      <c r="E34796" t="s">
        <v>34900</v>
      </c>
    </row>
    <row r="34797" spans="5:5">
      <c r="E34797" t="s">
        <v>34901</v>
      </c>
    </row>
    <row r="34798" spans="5:5">
      <c r="E34798" t="s">
        <v>34902</v>
      </c>
    </row>
    <row r="34799" spans="5:5">
      <c r="E34799" t="s">
        <v>34903</v>
      </c>
    </row>
    <row r="34800" spans="5:5">
      <c r="E34800" t="s">
        <v>34904</v>
      </c>
    </row>
    <row r="34801" spans="5:5">
      <c r="E34801" t="s">
        <v>34905</v>
      </c>
    </row>
    <row r="34802" spans="5:5">
      <c r="E34802" t="s">
        <v>34906</v>
      </c>
    </row>
    <row r="34803" spans="5:5">
      <c r="E34803" t="s">
        <v>34907</v>
      </c>
    </row>
    <row r="34804" spans="5:5">
      <c r="E34804" t="s">
        <v>34908</v>
      </c>
    </row>
    <row r="34805" spans="5:5">
      <c r="E34805" t="s">
        <v>34909</v>
      </c>
    </row>
    <row r="34806" spans="5:5">
      <c r="E34806" t="s">
        <v>34910</v>
      </c>
    </row>
    <row r="34807" spans="5:5">
      <c r="E34807" t="s">
        <v>34911</v>
      </c>
    </row>
    <row r="34808" spans="5:5">
      <c r="E34808" t="s">
        <v>34912</v>
      </c>
    </row>
    <row r="34809" spans="5:5">
      <c r="E34809" t="s">
        <v>34913</v>
      </c>
    </row>
    <row r="34810" spans="5:5">
      <c r="E34810" t="s">
        <v>34914</v>
      </c>
    </row>
    <row r="34811" spans="5:5">
      <c r="E34811" t="s">
        <v>34915</v>
      </c>
    </row>
    <row r="34812" spans="5:5">
      <c r="E34812" t="s">
        <v>34916</v>
      </c>
    </row>
    <row r="34813" spans="5:5">
      <c r="E34813" t="s">
        <v>34917</v>
      </c>
    </row>
    <row r="34814" spans="5:5">
      <c r="E34814" t="s">
        <v>34918</v>
      </c>
    </row>
    <row r="34815" spans="5:5">
      <c r="E34815" t="s">
        <v>34919</v>
      </c>
    </row>
    <row r="34816" spans="5:5">
      <c r="E34816" t="s">
        <v>34920</v>
      </c>
    </row>
    <row r="34817" spans="5:5">
      <c r="E34817" t="s">
        <v>34921</v>
      </c>
    </row>
    <row r="34818" spans="5:5">
      <c r="E34818" t="s">
        <v>34922</v>
      </c>
    </row>
    <row r="34819" spans="5:5">
      <c r="E34819" t="s">
        <v>34923</v>
      </c>
    </row>
    <row r="34820" spans="5:5">
      <c r="E34820" t="s">
        <v>34924</v>
      </c>
    </row>
    <row r="34821" spans="5:5">
      <c r="E34821" t="s">
        <v>34925</v>
      </c>
    </row>
    <row r="34822" spans="5:5">
      <c r="E34822" t="s">
        <v>34926</v>
      </c>
    </row>
    <row r="34823" spans="5:5">
      <c r="E34823" t="s">
        <v>34927</v>
      </c>
    </row>
    <row r="34824" spans="5:5">
      <c r="E34824" t="s">
        <v>34928</v>
      </c>
    </row>
    <row r="34825" spans="5:5">
      <c r="E34825" t="s">
        <v>34929</v>
      </c>
    </row>
    <row r="34826" spans="5:5">
      <c r="E34826" t="s">
        <v>34930</v>
      </c>
    </row>
    <row r="34827" spans="5:5">
      <c r="E34827" t="s">
        <v>34931</v>
      </c>
    </row>
    <row r="34828" spans="5:5">
      <c r="E34828" t="s">
        <v>34932</v>
      </c>
    </row>
    <row r="34829" spans="5:5">
      <c r="E34829" t="s">
        <v>34933</v>
      </c>
    </row>
    <row r="34830" spans="5:5">
      <c r="E34830" t="s">
        <v>34934</v>
      </c>
    </row>
    <row r="34831" spans="5:5">
      <c r="E34831" t="s">
        <v>34935</v>
      </c>
    </row>
    <row r="34832" spans="5:5">
      <c r="E34832" t="s">
        <v>34936</v>
      </c>
    </row>
    <row r="34833" spans="5:5">
      <c r="E34833" t="s">
        <v>34937</v>
      </c>
    </row>
    <row r="34834" spans="5:5">
      <c r="E34834" t="s">
        <v>34938</v>
      </c>
    </row>
    <row r="34835" spans="5:5">
      <c r="E34835" t="s">
        <v>34939</v>
      </c>
    </row>
    <row r="34836" spans="5:5">
      <c r="E34836" t="s">
        <v>34940</v>
      </c>
    </row>
    <row r="34837" spans="5:5">
      <c r="E34837" t="s">
        <v>34941</v>
      </c>
    </row>
    <row r="34838" spans="5:5">
      <c r="E34838" t="s">
        <v>34942</v>
      </c>
    </row>
    <row r="34839" spans="5:5">
      <c r="E34839" t="s">
        <v>34943</v>
      </c>
    </row>
    <row r="34840" spans="5:5">
      <c r="E34840" t="s">
        <v>34944</v>
      </c>
    </row>
    <row r="34841" spans="5:5">
      <c r="E34841" t="s">
        <v>34945</v>
      </c>
    </row>
    <row r="34842" spans="5:5">
      <c r="E34842" t="s">
        <v>34946</v>
      </c>
    </row>
    <row r="34843" spans="5:5">
      <c r="E34843" t="s">
        <v>34947</v>
      </c>
    </row>
    <row r="34844" spans="5:5">
      <c r="E34844" t="s">
        <v>34948</v>
      </c>
    </row>
    <row r="34845" spans="5:5">
      <c r="E34845" t="s">
        <v>34949</v>
      </c>
    </row>
    <row r="34846" spans="5:5">
      <c r="E34846" t="s">
        <v>34950</v>
      </c>
    </row>
    <row r="34847" spans="5:5">
      <c r="E34847" t="s">
        <v>34951</v>
      </c>
    </row>
    <row r="34848" spans="5:5">
      <c r="E34848" t="s">
        <v>34952</v>
      </c>
    </row>
    <row r="34849" spans="5:5">
      <c r="E34849" t="s">
        <v>34953</v>
      </c>
    </row>
    <row r="34850" spans="5:5">
      <c r="E34850" t="s">
        <v>34954</v>
      </c>
    </row>
    <row r="34851" spans="5:5">
      <c r="E34851" t="s">
        <v>34955</v>
      </c>
    </row>
    <row r="34852" spans="5:5">
      <c r="E34852" t="s">
        <v>34956</v>
      </c>
    </row>
    <row r="34853" spans="5:5">
      <c r="E34853" t="s">
        <v>34957</v>
      </c>
    </row>
    <row r="34854" spans="5:5">
      <c r="E34854" t="s">
        <v>34958</v>
      </c>
    </row>
    <row r="34855" spans="5:5">
      <c r="E34855" t="s">
        <v>34959</v>
      </c>
    </row>
    <row r="34856" spans="5:5">
      <c r="E34856" t="s">
        <v>34960</v>
      </c>
    </row>
    <row r="34857" spans="5:5">
      <c r="E34857" t="s">
        <v>34961</v>
      </c>
    </row>
    <row r="34858" spans="5:5">
      <c r="E34858" t="s">
        <v>34962</v>
      </c>
    </row>
    <row r="34859" spans="5:5">
      <c r="E34859" t="s">
        <v>34963</v>
      </c>
    </row>
    <row r="34860" spans="5:5">
      <c r="E34860" t="s">
        <v>34964</v>
      </c>
    </row>
    <row r="34861" spans="5:5">
      <c r="E34861" t="s">
        <v>34965</v>
      </c>
    </row>
    <row r="34862" spans="5:5">
      <c r="E34862" t="s">
        <v>34966</v>
      </c>
    </row>
    <row r="34863" spans="5:5">
      <c r="E34863" t="s">
        <v>34967</v>
      </c>
    </row>
    <row r="34864" spans="5:5">
      <c r="E34864" t="s">
        <v>34968</v>
      </c>
    </row>
    <row r="34865" spans="5:5">
      <c r="E34865" t="s">
        <v>34969</v>
      </c>
    </row>
    <row r="34866" spans="5:5">
      <c r="E34866" t="s">
        <v>34970</v>
      </c>
    </row>
    <row r="34867" spans="5:5">
      <c r="E34867" t="s">
        <v>34971</v>
      </c>
    </row>
    <row r="34868" spans="5:5">
      <c r="E34868" t="s">
        <v>34972</v>
      </c>
    </row>
    <row r="34869" spans="5:5">
      <c r="E34869" t="s">
        <v>34973</v>
      </c>
    </row>
    <row r="34870" spans="5:5">
      <c r="E34870" t="s">
        <v>34974</v>
      </c>
    </row>
    <row r="34871" spans="5:5">
      <c r="E34871" t="s">
        <v>34975</v>
      </c>
    </row>
    <row r="34872" spans="5:5">
      <c r="E34872" t="s">
        <v>34976</v>
      </c>
    </row>
    <row r="34873" spans="5:5">
      <c r="E34873" t="s">
        <v>34977</v>
      </c>
    </row>
    <row r="34874" spans="5:5">
      <c r="E34874" t="s">
        <v>34978</v>
      </c>
    </row>
    <row r="34875" spans="5:5">
      <c r="E34875" t="s">
        <v>34979</v>
      </c>
    </row>
    <row r="34876" spans="5:5">
      <c r="E34876" t="s">
        <v>34980</v>
      </c>
    </row>
    <row r="34877" spans="5:5">
      <c r="E34877" t="s">
        <v>34981</v>
      </c>
    </row>
    <row r="34878" spans="5:5">
      <c r="E34878" t="s">
        <v>34982</v>
      </c>
    </row>
    <row r="34879" spans="5:5">
      <c r="E34879" t="s">
        <v>34983</v>
      </c>
    </row>
    <row r="34880" spans="5:5">
      <c r="E34880" t="s">
        <v>34984</v>
      </c>
    </row>
    <row r="34881" spans="5:5">
      <c r="E34881" t="s">
        <v>34985</v>
      </c>
    </row>
    <row r="34882" spans="5:5">
      <c r="E34882" t="s">
        <v>34986</v>
      </c>
    </row>
    <row r="34883" spans="5:5">
      <c r="E34883" t="s">
        <v>34987</v>
      </c>
    </row>
    <row r="34884" spans="5:5">
      <c r="E34884" t="s">
        <v>34988</v>
      </c>
    </row>
    <row r="34885" spans="5:5">
      <c r="E34885" t="s">
        <v>34989</v>
      </c>
    </row>
    <row r="34886" spans="5:5">
      <c r="E34886" t="s">
        <v>34990</v>
      </c>
    </row>
    <row r="34887" spans="5:5">
      <c r="E34887" t="s">
        <v>34991</v>
      </c>
    </row>
    <row r="34888" spans="5:5">
      <c r="E34888" t="s">
        <v>34992</v>
      </c>
    </row>
    <row r="34889" spans="5:5">
      <c r="E34889" t="s">
        <v>34993</v>
      </c>
    </row>
    <row r="34890" spans="5:5">
      <c r="E34890" t="s">
        <v>34994</v>
      </c>
    </row>
    <row r="34891" spans="5:5">
      <c r="E34891" t="s">
        <v>34995</v>
      </c>
    </row>
    <row r="34892" spans="5:5">
      <c r="E34892" t="s">
        <v>34996</v>
      </c>
    </row>
    <row r="34893" spans="5:5">
      <c r="E34893" t="s">
        <v>34997</v>
      </c>
    </row>
    <row r="34894" spans="5:5">
      <c r="E34894" t="s">
        <v>34998</v>
      </c>
    </row>
    <row r="34895" spans="5:5">
      <c r="E34895" t="s">
        <v>34999</v>
      </c>
    </row>
    <row r="34896" spans="5:5">
      <c r="E34896" t="s">
        <v>35000</v>
      </c>
    </row>
    <row r="34897" spans="5:5">
      <c r="E34897" t="s">
        <v>35001</v>
      </c>
    </row>
    <row r="34898" spans="5:5">
      <c r="E34898" t="s">
        <v>35002</v>
      </c>
    </row>
    <row r="34899" spans="5:5">
      <c r="E34899" t="s">
        <v>35003</v>
      </c>
    </row>
    <row r="34900" spans="5:5">
      <c r="E34900" t="s">
        <v>35004</v>
      </c>
    </row>
    <row r="34901" spans="5:5">
      <c r="E34901" t="s">
        <v>35005</v>
      </c>
    </row>
    <row r="34902" spans="5:5">
      <c r="E34902" t="s">
        <v>35006</v>
      </c>
    </row>
    <row r="34903" spans="5:5">
      <c r="E34903" t="s">
        <v>35007</v>
      </c>
    </row>
    <row r="34904" spans="5:5">
      <c r="E34904" t="s">
        <v>35008</v>
      </c>
    </row>
    <row r="34905" spans="5:5">
      <c r="E34905" t="s">
        <v>35009</v>
      </c>
    </row>
    <row r="34906" spans="5:5">
      <c r="E34906" t="s">
        <v>35010</v>
      </c>
    </row>
    <row r="34907" spans="5:5">
      <c r="E34907" t="s">
        <v>35011</v>
      </c>
    </row>
    <row r="34908" spans="5:5">
      <c r="E34908" t="s">
        <v>35012</v>
      </c>
    </row>
    <row r="34909" spans="5:5">
      <c r="E34909" t="s">
        <v>35013</v>
      </c>
    </row>
    <row r="34910" spans="5:5">
      <c r="E34910" t="s">
        <v>35014</v>
      </c>
    </row>
    <row r="34911" spans="5:5">
      <c r="E34911" t="s">
        <v>35015</v>
      </c>
    </row>
    <row r="34912" spans="5:5">
      <c r="E34912" t="s">
        <v>35016</v>
      </c>
    </row>
    <row r="34913" spans="5:5">
      <c r="E34913" t="s">
        <v>35017</v>
      </c>
    </row>
    <row r="34914" spans="5:5">
      <c r="E34914" t="s">
        <v>35018</v>
      </c>
    </row>
    <row r="34915" spans="5:5">
      <c r="E34915" t="s">
        <v>35019</v>
      </c>
    </row>
    <row r="34916" spans="5:5">
      <c r="E34916" t="s">
        <v>35020</v>
      </c>
    </row>
    <row r="34917" spans="5:5">
      <c r="E34917" t="s">
        <v>35021</v>
      </c>
    </row>
    <row r="34918" spans="5:5">
      <c r="E34918" t="s">
        <v>35022</v>
      </c>
    </row>
    <row r="34919" spans="5:5">
      <c r="E34919" t="s">
        <v>35023</v>
      </c>
    </row>
    <row r="34920" spans="5:5">
      <c r="E34920" t="s">
        <v>35024</v>
      </c>
    </row>
    <row r="34921" spans="5:5">
      <c r="E34921" t="s">
        <v>35025</v>
      </c>
    </row>
    <row r="34922" spans="5:5">
      <c r="E34922" t="s">
        <v>35026</v>
      </c>
    </row>
    <row r="34923" spans="5:5">
      <c r="E34923" t="s">
        <v>35027</v>
      </c>
    </row>
    <row r="34924" spans="5:5">
      <c r="E34924" t="s">
        <v>35028</v>
      </c>
    </row>
    <row r="34925" spans="5:5">
      <c r="E34925" t="s">
        <v>35029</v>
      </c>
    </row>
    <row r="34926" spans="5:5">
      <c r="E34926" t="s">
        <v>35030</v>
      </c>
    </row>
    <row r="34927" spans="5:5">
      <c r="E34927" t="s">
        <v>35031</v>
      </c>
    </row>
    <row r="34928" spans="5:5">
      <c r="E34928" t="s">
        <v>35032</v>
      </c>
    </row>
    <row r="34929" spans="5:5">
      <c r="E34929" t="s">
        <v>35033</v>
      </c>
    </row>
    <row r="34930" spans="5:5">
      <c r="E34930" t="s">
        <v>35034</v>
      </c>
    </row>
    <row r="34931" spans="5:5">
      <c r="E34931" t="s">
        <v>35035</v>
      </c>
    </row>
    <row r="34932" spans="5:5">
      <c r="E34932" t="s">
        <v>35036</v>
      </c>
    </row>
    <row r="34933" spans="5:5">
      <c r="E34933" t="s">
        <v>35037</v>
      </c>
    </row>
    <row r="34934" spans="5:5">
      <c r="E34934" t="s">
        <v>35038</v>
      </c>
    </row>
    <row r="34935" spans="5:5">
      <c r="E34935" t="s">
        <v>35039</v>
      </c>
    </row>
    <row r="34936" spans="5:5">
      <c r="E34936" t="s">
        <v>35040</v>
      </c>
    </row>
    <row r="34937" spans="5:5">
      <c r="E34937" t="s">
        <v>35041</v>
      </c>
    </row>
    <row r="34938" spans="5:5">
      <c r="E34938" t="s">
        <v>35042</v>
      </c>
    </row>
    <row r="34939" spans="5:5">
      <c r="E34939" t="s">
        <v>35043</v>
      </c>
    </row>
    <row r="34940" spans="5:5">
      <c r="E34940" t="s">
        <v>35044</v>
      </c>
    </row>
    <row r="34941" spans="5:5">
      <c r="E34941" t="s">
        <v>35045</v>
      </c>
    </row>
    <row r="34942" spans="5:5">
      <c r="E34942" t="s">
        <v>35046</v>
      </c>
    </row>
    <row r="34943" spans="5:5">
      <c r="E34943" t="s">
        <v>35047</v>
      </c>
    </row>
    <row r="34944" spans="5:5">
      <c r="E34944" t="s">
        <v>35048</v>
      </c>
    </row>
    <row r="34945" spans="5:5">
      <c r="E34945" t="s">
        <v>35049</v>
      </c>
    </row>
    <row r="34946" spans="5:5">
      <c r="E34946" t="s">
        <v>35050</v>
      </c>
    </row>
    <row r="34947" spans="5:5">
      <c r="E34947" t="s">
        <v>35051</v>
      </c>
    </row>
    <row r="34948" spans="5:5">
      <c r="E34948" t="s">
        <v>35052</v>
      </c>
    </row>
    <row r="34949" spans="5:5">
      <c r="E34949" t="s">
        <v>35053</v>
      </c>
    </row>
    <row r="34950" spans="5:5">
      <c r="E34950" t="s">
        <v>35054</v>
      </c>
    </row>
    <row r="34951" spans="5:5">
      <c r="E34951" t="s">
        <v>35055</v>
      </c>
    </row>
    <row r="34952" spans="5:5">
      <c r="E34952" t="s">
        <v>35056</v>
      </c>
    </row>
    <row r="34953" spans="5:5">
      <c r="E34953" t="s">
        <v>35057</v>
      </c>
    </row>
    <row r="34954" spans="5:5">
      <c r="E34954" t="s">
        <v>35058</v>
      </c>
    </row>
    <row r="34955" spans="5:5">
      <c r="E34955" t="s">
        <v>35059</v>
      </c>
    </row>
    <row r="34956" spans="5:5">
      <c r="E34956" t="s">
        <v>35060</v>
      </c>
    </row>
    <row r="34957" spans="5:5">
      <c r="E34957" t="s">
        <v>35061</v>
      </c>
    </row>
    <row r="34958" spans="5:5">
      <c r="E34958" t="s">
        <v>35062</v>
      </c>
    </row>
    <row r="34959" spans="5:5">
      <c r="E34959" t="s">
        <v>35063</v>
      </c>
    </row>
    <row r="34960" spans="5:5">
      <c r="E34960" t="s">
        <v>35064</v>
      </c>
    </row>
    <row r="34961" spans="5:5">
      <c r="E34961" t="s">
        <v>35065</v>
      </c>
    </row>
    <row r="34962" spans="5:5">
      <c r="E34962" t="s">
        <v>35066</v>
      </c>
    </row>
    <row r="34963" spans="5:5">
      <c r="E34963" t="s">
        <v>35067</v>
      </c>
    </row>
    <row r="34964" spans="5:5">
      <c r="E34964" t="s">
        <v>35068</v>
      </c>
    </row>
    <row r="34965" spans="5:5">
      <c r="E34965" t="s">
        <v>35069</v>
      </c>
    </row>
    <row r="34966" spans="5:5">
      <c r="E34966" t="s">
        <v>35070</v>
      </c>
    </row>
    <row r="34967" spans="5:5">
      <c r="E34967" t="s">
        <v>35071</v>
      </c>
    </row>
    <row r="34968" spans="5:5">
      <c r="E34968" t="s">
        <v>35072</v>
      </c>
    </row>
    <row r="34969" spans="5:5">
      <c r="E34969" t="s">
        <v>35073</v>
      </c>
    </row>
    <row r="34970" spans="5:5">
      <c r="E34970" t="s">
        <v>35074</v>
      </c>
    </row>
    <row r="34971" spans="5:5">
      <c r="E34971" t="s">
        <v>35075</v>
      </c>
    </row>
    <row r="34972" spans="5:5">
      <c r="E34972" t="s">
        <v>35076</v>
      </c>
    </row>
    <row r="34973" spans="5:5">
      <c r="E34973" t="s">
        <v>35077</v>
      </c>
    </row>
    <row r="34974" spans="5:5">
      <c r="E34974" t="s">
        <v>35078</v>
      </c>
    </row>
    <row r="34975" spans="5:5">
      <c r="E34975" t="s">
        <v>35079</v>
      </c>
    </row>
    <row r="34976" spans="5:5">
      <c r="E34976" t="s">
        <v>35080</v>
      </c>
    </row>
    <row r="34977" spans="5:5">
      <c r="E34977" t="s">
        <v>35081</v>
      </c>
    </row>
    <row r="34978" spans="5:5">
      <c r="E34978" t="s">
        <v>35082</v>
      </c>
    </row>
    <row r="34979" spans="5:5">
      <c r="E34979" t="s">
        <v>35083</v>
      </c>
    </row>
    <row r="34980" spans="5:5">
      <c r="E34980" t="s">
        <v>35084</v>
      </c>
    </row>
    <row r="34981" spans="5:5">
      <c r="E34981" t="s">
        <v>35085</v>
      </c>
    </row>
    <row r="34982" spans="5:5">
      <c r="E34982" t="s">
        <v>35086</v>
      </c>
    </row>
    <row r="34983" spans="5:5">
      <c r="E34983" t="s">
        <v>35087</v>
      </c>
    </row>
    <row r="34984" spans="5:5">
      <c r="E34984" t="s">
        <v>35088</v>
      </c>
    </row>
    <row r="34985" spans="5:5">
      <c r="E34985" t="s">
        <v>35089</v>
      </c>
    </row>
    <row r="34986" spans="5:5">
      <c r="E34986" t="s">
        <v>35090</v>
      </c>
    </row>
    <row r="34987" spans="5:5">
      <c r="E34987" t="s">
        <v>35091</v>
      </c>
    </row>
    <row r="34988" spans="5:5">
      <c r="E34988" t="s">
        <v>35092</v>
      </c>
    </row>
    <row r="34989" spans="5:5">
      <c r="E34989" t="s">
        <v>35093</v>
      </c>
    </row>
    <row r="34990" spans="5:5">
      <c r="E34990" t="s">
        <v>35094</v>
      </c>
    </row>
    <row r="34991" spans="5:5">
      <c r="E34991" t="s">
        <v>35095</v>
      </c>
    </row>
    <row r="34992" spans="5:5">
      <c r="E34992" t="s">
        <v>35096</v>
      </c>
    </row>
    <row r="34993" spans="5:5">
      <c r="E34993" t="s">
        <v>35097</v>
      </c>
    </row>
    <row r="34994" spans="5:5">
      <c r="E34994" t="s">
        <v>35098</v>
      </c>
    </row>
    <row r="34995" spans="5:5">
      <c r="E34995" t="s">
        <v>35099</v>
      </c>
    </row>
    <row r="34996" spans="5:5">
      <c r="E34996" t="s">
        <v>35100</v>
      </c>
    </row>
    <row r="34997" spans="5:5">
      <c r="E34997" t="s">
        <v>35101</v>
      </c>
    </row>
    <row r="34998" spans="5:5">
      <c r="E34998" t="s">
        <v>35102</v>
      </c>
    </row>
    <row r="34999" spans="5:5">
      <c r="E34999" t="s">
        <v>35103</v>
      </c>
    </row>
    <row r="35000" spans="5:5">
      <c r="E35000" t="s">
        <v>35104</v>
      </c>
    </row>
    <row r="35001" spans="5:5">
      <c r="E35001" t="s">
        <v>35105</v>
      </c>
    </row>
    <row r="35002" spans="5:5">
      <c r="E35002" t="s">
        <v>35106</v>
      </c>
    </row>
    <row r="35003" spans="5:5">
      <c r="E35003" t="s">
        <v>35107</v>
      </c>
    </row>
    <row r="35004" spans="5:5">
      <c r="E35004" t="s">
        <v>35108</v>
      </c>
    </row>
    <row r="35005" spans="5:5">
      <c r="E35005" t="s">
        <v>35109</v>
      </c>
    </row>
    <row r="35006" spans="5:5">
      <c r="E35006" t="s">
        <v>35110</v>
      </c>
    </row>
    <row r="35007" spans="5:5">
      <c r="E35007" t="s">
        <v>35111</v>
      </c>
    </row>
    <row r="35008" spans="5:5">
      <c r="E35008" t="s">
        <v>35112</v>
      </c>
    </row>
    <row r="35009" spans="5:5">
      <c r="E35009" t="s">
        <v>35113</v>
      </c>
    </row>
    <row r="35010" spans="5:5">
      <c r="E35010" t="s">
        <v>35114</v>
      </c>
    </row>
    <row r="35011" spans="5:5">
      <c r="E35011" t="s">
        <v>35115</v>
      </c>
    </row>
    <row r="35012" spans="5:5">
      <c r="E35012" t="s">
        <v>35116</v>
      </c>
    </row>
    <row r="35013" spans="5:5">
      <c r="E35013" t="s">
        <v>35117</v>
      </c>
    </row>
    <row r="35014" spans="5:5">
      <c r="E35014" t="s">
        <v>35118</v>
      </c>
    </row>
    <row r="35015" spans="5:5">
      <c r="E35015" t="s">
        <v>35119</v>
      </c>
    </row>
    <row r="35016" spans="5:5">
      <c r="E35016" t="s">
        <v>35120</v>
      </c>
    </row>
    <row r="35017" spans="5:5">
      <c r="E35017" t="s">
        <v>35121</v>
      </c>
    </row>
    <row r="35018" spans="5:5">
      <c r="E35018" t="s">
        <v>35122</v>
      </c>
    </row>
    <row r="35019" spans="5:5">
      <c r="E35019" t="s">
        <v>35123</v>
      </c>
    </row>
    <row r="35020" spans="5:5">
      <c r="E35020" t="s">
        <v>35124</v>
      </c>
    </row>
    <row r="35021" spans="5:5">
      <c r="E35021" t="s">
        <v>35125</v>
      </c>
    </row>
    <row r="35022" spans="5:5">
      <c r="E35022" t="s">
        <v>35126</v>
      </c>
    </row>
    <row r="35023" spans="5:5">
      <c r="E35023" t="s">
        <v>35127</v>
      </c>
    </row>
    <row r="35024" spans="5:5">
      <c r="E35024" t="s">
        <v>35128</v>
      </c>
    </row>
    <row r="35025" spans="5:5">
      <c r="E35025" t="s">
        <v>35129</v>
      </c>
    </row>
    <row r="35026" spans="5:5">
      <c r="E35026" t="s">
        <v>35130</v>
      </c>
    </row>
    <row r="35027" spans="5:5">
      <c r="E35027" t="s">
        <v>35131</v>
      </c>
    </row>
    <row r="35028" spans="5:5">
      <c r="E35028" t="s">
        <v>35132</v>
      </c>
    </row>
    <row r="35029" spans="5:5">
      <c r="E35029" t="s">
        <v>35133</v>
      </c>
    </row>
    <row r="35030" spans="5:5">
      <c r="E35030" t="s">
        <v>35134</v>
      </c>
    </row>
    <row r="35031" spans="5:5">
      <c r="E35031" t="s">
        <v>35135</v>
      </c>
    </row>
    <row r="35032" spans="5:5">
      <c r="E35032" t="s">
        <v>35136</v>
      </c>
    </row>
    <row r="35033" spans="5:5">
      <c r="E35033" t="s">
        <v>35137</v>
      </c>
    </row>
    <row r="35034" spans="5:5">
      <c r="E35034" t="s">
        <v>35138</v>
      </c>
    </row>
    <row r="35035" spans="5:5">
      <c r="E35035" t="s">
        <v>35139</v>
      </c>
    </row>
    <row r="35036" spans="5:5">
      <c r="E35036" t="s">
        <v>35140</v>
      </c>
    </row>
    <row r="35037" spans="5:5">
      <c r="E35037" t="s">
        <v>35141</v>
      </c>
    </row>
    <row r="35038" spans="5:5">
      <c r="E35038" t="s">
        <v>35142</v>
      </c>
    </row>
    <row r="35039" spans="5:5">
      <c r="E35039" t="s">
        <v>35143</v>
      </c>
    </row>
    <row r="35040" spans="5:5">
      <c r="E35040" t="s">
        <v>35144</v>
      </c>
    </row>
    <row r="35041" spans="5:5">
      <c r="E35041" t="s">
        <v>35145</v>
      </c>
    </row>
    <row r="35042" spans="5:5">
      <c r="E35042" t="s">
        <v>35146</v>
      </c>
    </row>
    <row r="35043" spans="5:5">
      <c r="E35043" t="s">
        <v>35147</v>
      </c>
    </row>
    <row r="35044" spans="5:5">
      <c r="E35044" t="s">
        <v>35148</v>
      </c>
    </row>
    <row r="35045" spans="5:5">
      <c r="E35045" t="s">
        <v>35149</v>
      </c>
    </row>
    <row r="35046" spans="5:5">
      <c r="E35046" t="s">
        <v>35150</v>
      </c>
    </row>
    <row r="35047" spans="5:5">
      <c r="E35047" t="s">
        <v>35151</v>
      </c>
    </row>
    <row r="35048" spans="5:5">
      <c r="E35048" t="s">
        <v>35152</v>
      </c>
    </row>
    <row r="35049" spans="5:5">
      <c r="E35049" t="s">
        <v>35153</v>
      </c>
    </row>
    <row r="35050" spans="5:5">
      <c r="E35050" t="s">
        <v>35154</v>
      </c>
    </row>
    <row r="35051" spans="5:5">
      <c r="E35051" t="s">
        <v>35155</v>
      </c>
    </row>
    <row r="35052" spans="5:5">
      <c r="E35052" t="s">
        <v>35156</v>
      </c>
    </row>
    <row r="35053" spans="5:5">
      <c r="E35053" t="s">
        <v>35157</v>
      </c>
    </row>
    <row r="35054" spans="5:5">
      <c r="E35054" t="s">
        <v>35158</v>
      </c>
    </row>
    <row r="35055" spans="5:5">
      <c r="E35055" t="s">
        <v>35159</v>
      </c>
    </row>
    <row r="35056" spans="5:5">
      <c r="E35056" t="s">
        <v>35160</v>
      </c>
    </row>
    <row r="35057" spans="5:5">
      <c r="E35057" t="s">
        <v>35161</v>
      </c>
    </row>
    <row r="35058" spans="5:5">
      <c r="E35058" t="s">
        <v>35162</v>
      </c>
    </row>
    <row r="35059" spans="5:5">
      <c r="E35059" t="s">
        <v>35163</v>
      </c>
    </row>
    <row r="35060" spans="5:5">
      <c r="E35060" t="s">
        <v>35164</v>
      </c>
    </row>
    <row r="35061" spans="5:5">
      <c r="E35061" t="s">
        <v>35165</v>
      </c>
    </row>
    <row r="35062" spans="5:5">
      <c r="E35062" t="s">
        <v>35166</v>
      </c>
    </row>
    <row r="35063" spans="5:5">
      <c r="E35063" t="s">
        <v>35167</v>
      </c>
    </row>
    <row r="35064" spans="5:5">
      <c r="E35064" t="s">
        <v>35168</v>
      </c>
    </row>
    <row r="35065" spans="5:5">
      <c r="E35065" t="s">
        <v>35169</v>
      </c>
    </row>
    <row r="35066" spans="5:5">
      <c r="E35066" t="s">
        <v>35170</v>
      </c>
    </row>
    <row r="35067" spans="5:5">
      <c r="E35067" t="s">
        <v>35171</v>
      </c>
    </row>
    <row r="35068" spans="5:5">
      <c r="E35068" t="s">
        <v>35172</v>
      </c>
    </row>
    <row r="35069" spans="5:5">
      <c r="E35069" t="s">
        <v>35173</v>
      </c>
    </row>
    <row r="35070" spans="5:5">
      <c r="E35070" t="s">
        <v>35174</v>
      </c>
    </row>
    <row r="35071" spans="5:5">
      <c r="E35071" t="s">
        <v>35175</v>
      </c>
    </row>
    <row r="35072" spans="5:5">
      <c r="E35072" t="s">
        <v>35176</v>
      </c>
    </row>
    <row r="35073" spans="5:5">
      <c r="E35073" t="s">
        <v>35177</v>
      </c>
    </row>
    <row r="35074" spans="5:5">
      <c r="E35074" t="s">
        <v>35178</v>
      </c>
    </row>
    <row r="35075" spans="5:5">
      <c r="E35075" t="s">
        <v>35179</v>
      </c>
    </row>
    <row r="35076" spans="5:5">
      <c r="E35076" t="s">
        <v>35180</v>
      </c>
    </row>
    <row r="35077" spans="5:5">
      <c r="E35077" t="s">
        <v>35181</v>
      </c>
    </row>
    <row r="35078" spans="5:5">
      <c r="E35078" t="s">
        <v>35182</v>
      </c>
    </row>
    <row r="35079" spans="5:5">
      <c r="E35079" t="s">
        <v>35183</v>
      </c>
    </row>
    <row r="35080" spans="5:5">
      <c r="E35080" t="s">
        <v>35184</v>
      </c>
    </row>
    <row r="35081" spans="5:5">
      <c r="E35081" t="s">
        <v>35185</v>
      </c>
    </row>
    <row r="35082" spans="5:5">
      <c r="E35082" t="s">
        <v>35186</v>
      </c>
    </row>
    <row r="35083" spans="5:5">
      <c r="E35083" t="s">
        <v>35187</v>
      </c>
    </row>
    <row r="35084" spans="5:5">
      <c r="E35084" t="s">
        <v>35188</v>
      </c>
    </row>
    <row r="35085" spans="5:5">
      <c r="E35085" t="s">
        <v>35189</v>
      </c>
    </row>
    <row r="35086" spans="5:5">
      <c r="E35086" t="s">
        <v>35190</v>
      </c>
    </row>
    <row r="35087" spans="5:5">
      <c r="E35087" t="s">
        <v>35191</v>
      </c>
    </row>
    <row r="35088" spans="5:5">
      <c r="E35088" t="s">
        <v>35192</v>
      </c>
    </row>
    <row r="35089" spans="5:5">
      <c r="E35089" t="s">
        <v>35193</v>
      </c>
    </row>
    <row r="35090" spans="5:5">
      <c r="E35090" t="s">
        <v>35194</v>
      </c>
    </row>
    <row r="35091" spans="5:5">
      <c r="E35091" t="s">
        <v>35195</v>
      </c>
    </row>
    <row r="35092" spans="5:5">
      <c r="E35092" t="s">
        <v>35196</v>
      </c>
    </row>
    <row r="35093" spans="5:5">
      <c r="E35093" t="s">
        <v>35197</v>
      </c>
    </row>
    <row r="35094" spans="5:5">
      <c r="E35094" t="s">
        <v>35198</v>
      </c>
    </row>
    <row r="35095" spans="5:5">
      <c r="E35095" t="s">
        <v>35199</v>
      </c>
    </row>
    <row r="35096" spans="5:5">
      <c r="E35096" t="s">
        <v>35200</v>
      </c>
    </row>
    <row r="35097" spans="5:5">
      <c r="E35097" t="s">
        <v>35201</v>
      </c>
    </row>
    <row r="35098" spans="5:5">
      <c r="E35098" t="s">
        <v>35202</v>
      </c>
    </row>
    <row r="35099" spans="5:5">
      <c r="E35099" t="s">
        <v>35203</v>
      </c>
    </row>
    <row r="35100" spans="5:5">
      <c r="E35100" t="s">
        <v>35204</v>
      </c>
    </row>
    <row r="35101" spans="5:5">
      <c r="E35101" t="s">
        <v>35205</v>
      </c>
    </row>
    <row r="35102" spans="5:5">
      <c r="E35102" t="s">
        <v>35206</v>
      </c>
    </row>
    <row r="35103" spans="5:5">
      <c r="E35103" t="s">
        <v>35207</v>
      </c>
    </row>
    <row r="35104" spans="5:5">
      <c r="E35104" t="s">
        <v>35208</v>
      </c>
    </row>
    <row r="35105" spans="5:5">
      <c r="E35105" t="s">
        <v>35209</v>
      </c>
    </row>
    <row r="35106" spans="5:5">
      <c r="E35106" t="s">
        <v>35210</v>
      </c>
    </row>
    <row r="35107" spans="5:5">
      <c r="E35107" t="s">
        <v>35211</v>
      </c>
    </row>
    <row r="35108" spans="5:5">
      <c r="E35108" t="s">
        <v>35212</v>
      </c>
    </row>
    <row r="35109" spans="5:5">
      <c r="E35109" t="s">
        <v>35213</v>
      </c>
    </row>
    <row r="35110" spans="5:5">
      <c r="E35110" t="s">
        <v>35214</v>
      </c>
    </row>
    <row r="35111" spans="5:5">
      <c r="E35111" t="s">
        <v>35215</v>
      </c>
    </row>
    <row r="35112" spans="5:5">
      <c r="E35112" t="s">
        <v>35216</v>
      </c>
    </row>
    <row r="35113" spans="5:5">
      <c r="E35113" t="s">
        <v>35217</v>
      </c>
    </row>
    <row r="35114" spans="5:5">
      <c r="E35114" t="s">
        <v>35218</v>
      </c>
    </row>
    <row r="35115" spans="5:5">
      <c r="E35115" t="s">
        <v>35219</v>
      </c>
    </row>
    <row r="35116" spans="5:5">
      <c r="E35116" t="s">
        <v>35220</v>
      </c>
    </row>
    <row r="35117" spans="5:5">
      <c r="E35117" t="s">
        <v>35221</v>
      </c>
    </row>
    <row r="35118" spans="5:5">
      <c r="E35118" t="s">
        <v>35222</v>
      </c>
    </row>
    <row r="35119" spans="5:5">
      <c r="E35119" t="s">
        <v>35223</v>
      </c>
    </row>
    <row r="35120" spans="5:5">
      <c r="E35120" t="s">
        <v>35224</v>
      </c>
    </row>
    <row r="35121" spans="5:5">
      <c r="E35121" t="s">
        <v>35225</v>
      </c>
    </row>
    <row r="35122" spans="5:5">
      <c r="E35122" t="s">
        <v>35226</v>
      </c>
    </row>
    <row r="35123" spans="5:5">
      <c r="E35123" t="s">
        <v>35227</v>
      </c>
    </row>
    <row r="35124" spans="5:5">
      <c r="E35124" t="s">
        <v>35228</v>
      </c>
    </row>
    <row r="35125" spans="5:5">
      <c r="E35125" t="s">
        <v>35229</v>
      </c>
    </row>
    <row r="35126" spans="5:5">
      <c r="E35126" t="s">
        <v>35230</v>
      </c>
    </row>
    <row r="35127" spans="5:5">
      <c r="E35127" t="s">
        <v>35231</v>
      </c>
    </row>
    <row r="35128" spans="5:5">
      <c r="E35128" t="s">
        <v>35232</v>
      </c>
    </row>
    <row r="35129" spans="5:5">
      <c r="E35129" t="s">
        <v>35233</v>
      </c>
    </row>
    <row r="35130" spans="5:5">
      <c r="E35130" t="s">
        <v>35234</v>
      </c>
    </row>
    <row r="35131" spans="5:5">
      <c r="E35131" t="s">
        <v>35235</v>
      </c>
    </row>
    <row r="35132" spans="5:5">
      <c r="E35132" t="s">
        <v>35236</v>
      </c>
    </row>
    <row r="35133" spans="5:5">
      <c r="E35133" t="s">
        <v>35237</v>
      </c>
    </row>
    <row r="35134" spans="5:5">
      <c r="E35134" t="s">
        <v>35238</v>
      </c>
    </row>
    <row r="35135" spans="5:5">
      <c r="E35135" t="s">
        <v>35239</v>
      </c>
    </row>
    <row r="35136" spans="5:5">
      <c r="E35136" t="s">
        <v>35240</v>
      </c>
    </row>
    <row r="35137" spans="5:5">
      <c r="E35137" t="s">
        <v>35241</v>
      </c>
    </row>
    <row r="35138" spans="5:5">
      <c r="E35138" t="s">
        <v>35242</v>
      </c>
    </row>
    <row r="35139" spans="5:5">
      <c r="E35139" t="s">
        <v>35243</v>
      </c>
    </row>
    <row r="35140" spans="5:5">
      <c r="E35140" t="s">
        <v>35244</v>
      </c>
    </row>
    <row r="35141" spans="5:5">
      <c r="E35141" t="s">
        <v>35245</v>
      </c>
    </row>
    <row r="35142" spans="5:5">
      <c r="E35142" t="s">
        <v>35246</v>
      </c>
    </row>
    <row r="35143" spans="5:5">
      <c r="E35143" t="s">
        <v>35247</v>
      </c>
    </row>
    <row r="35144" spans="5:5">
      <c r="E35144" t="s">
        <v>35248</v>
      </c>
    </row>
    <row r="35145" spans="5:5">
      <c r="E35145" t="s">
        <v>35249</v>
      </c>
    </row>
    <row r="35146" spans="5:5">
      <c r="E35146" t="s">
        <v>35250</v>
      </c>
    </row>
    <row r="35147" spans="5:5">
      <c r="E35147" t="s">
        <v>35251</v>
      </c>
    </row>
    <row r="35148" spans="5:5">
      <c r="E35148" t="s">
        <v>35252</v>
      </c>
    </row>
    <row r="35149" spans="5:5">
      <c r="E35149" t="s">
        <v>35253</v>
      </c>
    </row>
    <row r="35150" spans="5:5">
      <c r="E35150" t="s">
        <v>35254</v>
      </c>
    </row>
    <row r="35151" spans="5:5">
      <c r="E35151" t="s">
        <v>35255</v>
      </c>
    </row>
    <row r="35152" spans="5:5">
      <c r="E35152" t="s">
        <v>35256</v>
      </c>
    </row>
    <row r="35153" spans="5:5">
      <c r="E35153" t="s">
        <v>35257</v>
      </c>
    </row>
    <row r="35154" spans="5:5">
      <c r="E35154" t="s">
        <v>35258</v>
      </c>
    </row>
    <row r="35155" spans="5:5">
      <c r="E35155" t="s">
        <v>35259</v>
      </c>
    </row>
    <row r="35156" spans="5:5">
      <c r="E35156" t="s">
        <v>35260</v>
      </c>
    </row>
    <row r="35157" spans="5:5">
      <c r="E35157" t="s">
        <v>35261</v>
      </c>
    </row>
    <row r="35158" spans="5:5">
      <c r="E35158" t="s">
        <v>35262</v>
      </c>
    </row>
    <row r="35159" spans="5:5">
      <c r="E35159" t="s">
        <v>35263</v>
      </c>
    </row>
    <row r="35160" spans="5:5">
      <c r="E35160" t="s">
        <v>35264</v>
      </c>
    </row>
    <row r="35161" spans="5:5">
      <c r="E35161" t="s">
        <v>35265</v>
      </c>
    </row>
    <row r="35162" spans="5:5">
      <c r="E35162" t="s">
        <v>35266</v>
      </c>
    </row>
    <row r="35163" spans="5:5">
      <c r="E35163" t="s">
        <v>35267</v>
      </c>
    </row>
    <row r="35164" spans="5:5">
      <c r="E35164" t="s">
        <v>35268</v>
      </c>
    </row>
    <row r="35165" spans="5:5">
      <c r="E35165" t="s">
        <v>35269</v>
      </c>
    </row>
    <row r="35166" spans="5:5">
      <c r="E35166" t="s">
        <v>35270</v>
      </c>
    </row>
    <row r="35167" spans="5:5">
      <c r="E35167" t="s">
        <v>35271</v>
      </c>
    </row>
    <row r="35168" spans="5:5">
      <c r="E35168" t="s">
        <v>35272</v>
      </c>
    </row>
    <row r="35169" spans="5:5">
      <c r="E35169" t="s">
        <v>35273</v>
      </c>
    </row>
    <row r="35170" spans="5:5">
      <c r="E35170" t="s">
        <v>35274</v>
      </c>
    </row>
    <row r="35171" spans="5:5">
      <c r="E35171" t="s">
        <v>35275</v>
      </c>
    </row>
    <row r="35172" spans="5:5">
      <c r="E35172" t="s">
        <v>35276</v>
      </c>
    </row>
    <row r="35173" spans="5:5">
      <c r="E35173" t="s">
        <v>35277</v>
      </c>
    </row>
    <row r="35174" spans="5:5">
      <c r="E35174" t="s">
        <v>35278</v>
      </c>
    </row>
    <row r="35175" spans="5:5">
      <c r="E35175" t="s">
        <v>35279</v>
      </c>
    </row>
    <row r="35176" spans="5:5">
      <c r="E35176" t="s">
        <v>35280</v>
      </c>
    </row>
    <row r="35177" spans="5:5">
      <c r="E35177" t="s">
        <v>35281</v>
      </c>
    </row>
    <row r="35178" spans="5:5">
      <c r="E35178" t="s">
        <v>35282</v>
      </c>
    </row>
    <row r="35179" spans="5:5">
      <c r="E35179" t="s">
        <v>35283</v>
      </c>
    </row>
    <row r="35180" spans="5:5">
      <c r="E35180" t="s">
        <v>35284</v>
      </c>
    </row>
    <row r="35181" spans="5:5">
      <c r="E35181" t="s">
        <v>35285</v>
      </c>
    </row>
    <row r="35182" spans="5:5">
      <c r="E35182" t="s">
        <v>35286</v>
      </c>
    </row>
    <row r="35183" spans="5:5">
      <c r="E35183" t="s">
        <v>35287</v>
      </c>
    </row>
    <row r="35184" spans="5:5">
      <c r="E35184" t="s">
        <v>35288</v>
      </c>
    </row>
    <row r="35185" spans="5:5">
      <c r="E35185" t="s">
        <v>35289</v>
      </c>
    </row>
    <row r="35186" spans="5:5">
      <c r="E35186" t="s">
        <v>35290</v>
      </c>
    </row>
    <row r="35187" spans="5:5">
      <c r="E35187" t="s">
        <v>35291</v>
      </c>
    </row>
    <row r="35188" spans="5:5">
      <c r="E35188" t="s">
        <v>35292</v>
      </c>
    </row>
    <row r="35189" spans="5:5">
      <c r="E35189" t="s">
        <v>35293</v>
      </c>
    </row>
    <row r="35190" spans="5:5">
      <c r="E35190" t="s">
        <v>35294</v>
      </c>
    </row>
    <row r="35191" spans="5:5">
      <c r="E35191" t="s">
        <v>35295</v>
      </c>
    </row>
    <row r="35192" spans="5:5">
      <c r="E35192" t="s">
        <v>35296</v>
      </c>
    </row>
    <row r="35193" spans="5:5">
      <c r="E35193" t="s">
        <v>35297</v>
      </c>
    </row>
    <row r="35194" spans="5:5">
      <c r="E35194" t="s">
        <v>35298</v>
      </c>
    </row>
    <row r="35195" spans="5:5">
      <c r="E35195" t="s">
        <v>35299</v>
      </c>
    </row>
    <row r="35196" spans="5:5">
      <c r="E35196" t="s">
        <v>35300</v>
      </c>
    </row>
    <row r="35197" spans="5:5">
      <c r="E35197" t="s">
        <v>35301</v>
      </c>
    </row>
    <row r="35198" spans="5:5">
      <c r="E35198" t="s">
        <v>35302</v>
      </c>
    </row>
    <row r="35199" spans="5:5">
      <c r="E35199" t="s">
        <v>35303</v>
      </c>
    </row>
    <row r="35200" spans="5:5">
      <c r="E35200" t="s">
        <v>35304</v>
      </c>
    </row>
    <row r="35201" spans="5:5">
      <c r="E35201" t="s">
        <v>35305</v>
      </c>
    </row>
    <row r="35202" spans="5:5">
      <c r="E35202" t="s">
        <v>35306</v>
      </c>
    </row>
    <row r="35203" spans="5:5">
      <c r="E35203" t="s">
        <v>35307</v>
      </c>
    </row>
    <row r="35204" spans="5:5">
      <c r="E35204" t="s">
        <v>35308</v>
      </c>
    </row>
    <row r="35205" spans="5:5">
      <c r="E35205" t="s">
        <v>35309</v>
      </c>
    </row>
    <row r="35206" spans="5:5">
      <c r="E35206" t="s">
        <v>35310</v>
      </c>
    </row>
    <row r="35207" spans="5:5">
      <c r="E35207" t="s">
        <v>35311</v>
      </c>
    </row>
    <row r="35208" spans="5:5">
      <c r="E35208" t="s">
        <v>35312</v>
      </c>
    </row>
    <row r="35209" spans="5:5">
      <c r="E35209" t="s">
        <v>35313</v>
      </c>
    </row>
    <row r="35210" spans="5:5">
      <c r="E35210" t="s">
        <v>35314</v>
      </c>
    </row>
    <row r="35211" spans="5:5">
      <c r="E35211" t="s">
        <v>35315</v>
      </c>
    </row>
    <row r="35212" spans="5:5">
      <c r="E35212" t="s">
        <v>35316</v>
      </c>
    </row>
    <row r="35213" spans="5:5">
      <c r="E35213" t="s">
        <v>35317</v>
      </c>
    </row>
    <row r="35214" spans="5:5">
      <c r="E35214" t="s">
        <v>35318</v>
      </c>
    </row>
    <row r="35215" spans="5:5">
      <c r="E35215" t="s">
        <v>35319</v>
      </c>
    </row>
    <row r="35216" spans="5:5">
      <c r="E35216" t="s">
        <v>35320</v>
      </c>
    </row>
    <row r="35217" spans="5:5">
      <c r="E35217" t="s">
        <v>35321</v>
      </c>
    </row>
    <row r="35218" spans="5:5">
      <c r="E35218" t="s">
        <v>35322</v>
      </c>
    </row>
    <row r="35219" spans="5:5">
      <c r="E35219" t="s">
        <v>35323</v>
      </c>
    </row>
    <row r="35220" spans="5:5">
      <c r="E35220" t="s">
        <v>35324</v>
      </c>
    </row>
    <row r="35221" spans="5:5">
      <c r="E35221" t="s">
        <v>35325</v>
      </c>
    </row>
    <row r="35222" spans="5:5">
      <c r="E35222" t="s">
        <v>35326</v>
      </c>
    </row>
    <row r="35223" spans="5:5">
      <c r="E35223" t="s">
        <v>35327</v>
      </c>
    </row>
    <row r="35224" spans="5:5">
      <c r="E35224" t="s">
        <v>35328</v>
      </c>
    </row>
    <row r="35225" spans="5:5">
      <c r="E35225" t="s">
        <v>35329</v>
      </c>
    </row>
    <row r="35226" spans="5:5">
      <c r="E35226" t="s">
        <v>35330</v>
      </c>
    </row>
    <row r="35227" spans="5:5">
      <c r="E35227" t="s">
        <v>35331</v>
      </c>
    </row>
    <row r="35228" spans="5:5">
      <c r="E35228" t="s">
        <v>35332</v>
      </c>
    </row>
    <row r="35229" spans="5:5">
      <c r="E35229" t="s">
        <v>35333</v>
      </c>
    </row>
    <row r="35230" spans="5:5">
      <c r="E35230" t="s">
        <v>35334</v>
      </c>
    </row>
    <row r="35231" spans="5:5">
      <c r="E35231" t="s">
        <v>35335</v>
      </c>
    </row>
    <row r="35232" spans="5:5">
      <c r="E35232" t="s">
        <v>35336</v>
      </c>
    </row>
    <row r="35233" spans="5:5">
      <c r="E35233" t="s">
        <v>35337</v>
      </c>
    </row>
    <row r="35234" spans="5:5">
      <c r="E35234" t="s">
        <v>35338</v>
      </c>
    </row>
    <row r="35235" spans="5:5">
      <c r="E35235" t="s">
        <v>35339</v>
      </c>
    </row>
    <row r="35236" spans="5:5">
      <c r="E35236" t="s">
        <v>35340</v>
      </c>
    </row>
    <row r="35237" spans="5:5">
      <c r="E35237" t="s">
        <v>35341</v>
      </c>
    </row>
    <row r="35238" spans="5:5">
      <c r="E35238" t="s">
        <v>35342</v>
      </c>
    </row>
    <row r="35239" spans="5:5">
      <c r="E35239" t="s">
        <v>35343</v>
      </c>
    </row>
    <row r="35240" spans="5:5">
      <c r="E35240" t="s">
        <v>35344</v>
      </c>
    </row>
    <row r="35241" spans="5:5">
      <c r="E35241" t="s">
        <v>35345</v>
      </c>
    </row>
    <row r="35242" spans="5:5">
      <c r="E35242" t="s">
        <v>35346</v>
      </c>
    </row>
    <row r="35243" spans="5:5">
      <c r="E35243" t="s">
        <v>35347</v>
      </c>
    </row>
    <row r="35244" spans="5:5">
      <c r="E35244" t="s">
        <v>35348</v>
      </c>
    </row>
    <row r="35245" spans="5:5">
      <c r="E35245" t="s">
        <v>35349</v>
      </c>
    </row>
    <row r="35246" spans="5:5">
      <c r="E35246" t="s">
        <v>35350</v>
      </c>
    </row>
    <row r="35247" spans="5:5">
      <c r="E35247" t="s">
        <v>35351</v>
      </c>
    </row>
    <row r="35248" spans="5:5">
      <c r="E35248" t="s">
        <v>35352</v>
      </c>
    </row>
    <row r="35249" spans="5:5">
      <c r="E35249" t="s">
        <v>35353</v>
      </c>
    </row>
    <row r="35250" spans="5:5">
      <c r="E35250" t="s">
        <v>35354</v>
      </c>
    </row>
    <row r="35251" spans="5:5">
      <c r="E35251" t="s">
        <v>35355</v>
      </c>
    </row>
    <row r="35252" spans="5:5">
      <c r="E35252" t="s">
        <v>35356</v>
      </c>
    </row>
    <row r="35253" spans="5:5">
      <c r="E35253" t="s">
        <v>35357</v>
      </c>
    </row>
    <row r="35254" spans="5:5">
      <c r="E35254" t="s">
        <v>35358</v>
      </c>
    </row>
    <row r="35255" spans="5:5">
      <c r="E35255" t="s">
        <v>35359</v>
      </c>
    </row>
    <row r="35256" spans="5:5">
      <c r="E35256" t="s">
        <v>35360</v>
      </c>
    </row>
    <row r="35257" spans="5:5">
      <c r="E35257" t="s">
        <v>35361</v>
      </c>
    </row>
    <row r="35258" spans="5:5">
      <c r="E35258" t="s">
        <v>35362</v>
      </c>
    </row>
    <row r="35259" spans="5:5">
      <c r="E35259" t="s">
        <v>35363</v>
      </c>
    </row>
    <row r="35260" spans="5:5">
      <c r="E35260" t="s">
        <v>35364</v>
      </c>
    </row>
    <row r="35261" spans="5:5">
      <c r="E35261" t="s">
        <v>35365</v>
      </c>
    </row>
    <row r="35262" spans="5:5">
      <c r="E35262" t="s">
        <v>35366</v>
      </c>
    </row>
    <row r="35263" spans="5:5">
      <c r="E35263" t="s">
        <v>35367</v>
      </c>
    </row>
    <row r="35264" spans="5:5">
      <c r="E35264" t="s">
        <v>35368</v>
      </c>
    </row>
    <row r="35265" spans="5:5">
      <c r="E35265" t="s">
        <v>35369</v>
      </c>
    </row>
    <row r="35266" spans="5:5">
      <c r="E35266" t="s">
        <v>35370</v>
      </c>
    </row>
    <row r="35267" spans="5:5">
      <c r="E35267" t="s">
        <v>35371</v>
      </c>
    </row>
    <row r="35268" spans="5:5">
      <c r="E35268" t="s">
        <v>35372</v>
      </c>
    </row>
    <row r="35269" spans="5:5">
      <c r="E35269" t="s">
        <v>35373</v>
      </c>
    </row>
    <row r="35270" spans="5:5">
      <c r="E35270" t="s">
        <v>35374</v>
      </c>
    </row>
    <row r="35271" spans="5:5">
      <c r="E35271" t="s">
        <v>35375</v>
      </c>
    </row>
    <row r="35272" spans="5:5">
      <c r="E35272" t="s">
        <v>35376</v>
      </c>
    </row>
    <row r="35273" spans="5:5">
      <c r="E35273" t="s">
        <v>35377</v>
      </c>
    </row>
    <row r="35274" spans="5:5">
      <c r="E35274" t="s">
        <v>35378</v>
      </c>
    </row>
    <row r="35275" spans="5:5">
      <c r="E35275" t="s">
        <v>35379</v>
      </c>
    </row>
    <row r="35276" spans="5:5">
      <c r="E35276" t="s">
        <v>35380</v>
      </c>
    </row>
    <row r="35277" spans="5:5">
      <c r="E35277" t="s">
        <v>35381</v>
      </c>
    </row>
    <row r="35278" spans="5:5">
      <c r="E35278" t="s">
        <v>35382</v>
      </c>
    </row>
    <row r="35279" spans="5:5">
      <c r="E35279" t="s">
        <v>35383</v>
      </c>
    </row>
    <row r="35280" spans="5:5">
      <c r="E35280" t="s">
        <v>35384</v>
      </c>
    </row>
    <row r="35281" spans="5:5">
      <c r="E35281" t="s">
        <v>35385</v>
      </c>
    </row>
    <row r="35282" spans="5:5">
      <c r="E35282" t="s">
        <v>35386</v>
      </c>
    </row>
    <row r="35283" spans="5:5">
      <c r="E35283" t="s">
        <v>35387</v>
      </c>
    </row>
    <row r="35284" spans="5:5">
      <c r="E35284" t="s">
        <v>35388</v>
      </c>
    </row>
    <row r="35285" spans="5:5">
      <c r="E35285" t="s">
        <v>35389</v>
      </c>
    </row>
    <row r="35286" spans="5:5">
      <c r="E35286" t="s">
        <v>35390</v>
      </c>
    </row>
    <row r="35287" spans="5:5">
      <c r="E35287" t="s">
        <v>35391</v>
      </c>
    </row>
    <row r="35288" spans="5:5">
      <c r="E35288" t="s">
        <v>35392</v>
      </c>
    </row>
    <row r="35289" spans="5:5">
      <c r="E35289" t="s">
        <v>35393</v>
      </c>
    </row>
    <row r="35290" spans="5:5">
      <c r="E35290" t="s">
        <v>35394</v>
      </c>
    </row>
    <row r="35291" spans="5:5">
      <c r="E35291" t="s">
        <v>35395</v>
      </c>
    </row>
    <row r="35292" spans="5:5">
      <c r="E35292" t="s">
        <v>35396</v>
      </c>
    </row>
    <row r="35293" spans="5:5">
      <c r="E35293" t="s">
        <v>35397</v>
      </c>
    </row>
    <row r="35294" spans="5:5">
      <c r="E35294" t="s">
        <v>35398</v>
      </c>
    </row>
    <row r="35295" spans="5:5">
      <c r="E35295" t="s">
        <v>35399</v>
      </c>
    </row>
    <row r="35296" spans="5:5">
      <c r="E35296" t="s">
        <v>35400</v>
      </c>
    </row>
    <row r="35297" spans="5:5">
      <c r="E35297" t="s">
        <v>35401</v>
      </c>
    </row>
    <row r="35298" spans="5:5">
      <c r="E35298" t="s">
        <v>35402</v>
      </c>
    </row>
    <row r="35299" spans="5:5">
      <c r="E35299" t="s">
        <v>35403</v>
      </c>
    </row>
    <row r="35300" spans="5:5">
      <c r="E35300" t="s">
        <v>35404</v>
      </c>
    </row>
    <row r="35301" spans="5:5">
      <c r="E35301" t="s">
        <v>35405</v>
      </c>
    </row>
    <row r="35302" spans="5:5">
      <c r="E35302" t="s">
        <v>35406</v>
      </c>
    </row>
    <row r="35303" spans="5:5">
      <c r="E35303" t="s">
        <v>35407</v>
      </c>
    </row>
    <row r="35304" spans="5:5">
      <c r="E35304" t="s">
        <v>35408</v>
      </c>
    </row>
    <row r="35305" spans="5:5">
      <c r="E35305" t="s">
        <v>35409</v>
      </c>
    </row>
    <row r="35306" spans="5:5">
      <c r="E35306" t="s">
        <v>35410</v>
      </c>
    </row>
    <row r="35307" spans="5:5">
      <c r="E35307" t="s">
        <v>35411</v>
      </c>
    </row>
    <row r="35308" spans="5:5">
      <c r="E35308" t="s">
        <v>35412</v>
      </c>
    </row>
    <row r="35309" spans="5:5">
      <c r="E35309" t="s">
        <v>35413</v>
      </c>
    </row>
    <row r="35310" spans="5:5">
      <c r="E35310" t="s">
        <v>35414</v>
      </c>
    </row>
    <row r="35311" spans="5:5">
      <c r="E35311" t="s">
        <v>35415</v>
      </c>
    </row>
    <row r="35312" spans="5:5">
      <c r="E35312" t="s">
        <v>35416</v>
      </c>
    </row>
    <row r="35313" spans="5:5">
      <c r="E35313" t="s">
        <v>35417</v>
      </c>
    </row>
    <row r="35314" spans="5:5">
      <c r="E35314" t="s">
        <v>35418</v>
      </c>
    </row>
    <row r="35315" spans="5:5">
      <c r="E35315" t="s">
        <v>35419</v>
      </c>
    </row>
    <row r="35316" spans="5:5">
      <c r="E35316" t="s">
        <v>35420</v>
      </c>
    </row>
    <row r="35317" spans="5:5">
      <c r="E35317" t="s">
        <v>35421</v>
      </c>
    </row>
    <row r="35318" spans="5:5">
      <c r="E35318" t="s">
        <v>35422</v>
      </c>
    </row>
    <row r="35319" spans="5:5">
      <c r="E35319" t="s">
        <v>35423</v>
      </c>
    </row>
    <row r="35320" spans="5:5">
      <c r="E35320" t="s">
        <v>35424</v>
      </c>
    </row>
    <row r="35321" spans="5:5">
      <c r="E35321" t="s">
        <v>35425</v>
      </c>
    </row>
    <row r="35322" spans="5:5">
      <c r="E35322" t="s">
        <v>35426</v>
      </c>
    </row>
    <row r="35323" spans="5:5">
      <c r="E35323" t="s">
        <v>35427</v>
      </c>
    </row>
    <row r="35324" spans="5:5">
      <c r="E35324" t="s">
        <v>35428</v>
      </c>
    </row>
    <row r="35325" spans="5:5">
      <c r="E35325" t="s">
        <v>35429</v>
      </c>
    </row>
    <row r="35326" spans="5:5">
      <c r="E35326" t="s">
        <v>35430</v>
      </c>
    </row>
    <row r="35327" spans="5:5">
      <c r="E35327" t="s">
        <v>35431</v>
      </c>
    </row>
    <row r="35328" spans="5:5">
      <c r="E35328" t="s">
        <v>35432</v>
      </c>
    </row>
    <row r="35329" spans="5:5">
      <c r="E35329" t="s">
        <v>35433</v>
      </c>
    </row>
    <row r="35330" spans="5:5">
      <c r="E35330" t="s">
        <v>35434</v>
      </c>
    </row>
    <row r="35331" spans="5:5">
      <c r="E35331" t="s">
        <v>35435</v>
      </c>
    </row>
    <row r="35332" spans="5:5">
      <c r="E35332" t="s">
        <v>35436</v>
      </c>
    </row>
    <row r="35333" spans="5:5">
      <c r="E35333" t="s">
        <v>35437</v>
      </c>
    </row>
    <row r="35334" spans="5:5">
      <c r="E35334" t="s">
        <v>35438</v>
      </c>
    </row>
    <row r="35335" spans="5:5">
      <c r="E35335" t="s">
        <v>35439</v>
      </c>
    </row>
    <row r="35336" spans="5:5">
      <c r="E35336" t="s">
        <v>35440</v>
      </c>
    </row>
    <row r="35337" spans="5:5">
      <c r="E35337" t="s">
        <v>35441</v>
      </c>
    </row>
    <row r="35338" spans="5:5">
      <c r="E35338" t="s">
        <v>35442</v>
      </c>
    </row>
    <row r="35339" spans="5:5">
      <c r="E35339" t="s">
        <v>35443</v>
      </c>
    </row>
    <row r="35340" spans="5:5">
      <c r="E35340" t="s">
        <v>35444</v>
      </c>
    </row>
    <row r="35341" spans="5:5">
      <c r="E35341" t="s">
        <v>35445</v>
      </c>
    </row>
    <row r="35342" spans="5:5">
      <c r="E35342" t="s">
        <v>35446</v>
      </c>
    </row>
    <row r="35343" spans="5:5">
      <c r="E35343" t="s">
        <v>35447</v>
      </c>
    </row>
    <row r="35344" spans="5:5">
      <c r="E35344" t="s">
        <v>35448</v>
      </c>
    </row>
    <row r="35345" spans="5:5">
      <c r="E35345" t="s">
        <v>35449</v>
      </c>
    </row>
    <row r="35346" spans="5:5">
      <c r="E35346" t="s">
        <v>35450</v>
      </c>
    </row>
    <row r="35347" spans="5:5">
      <c r="E35347" t="s">
        <v>35451</v>
      </c>
    </row>
    <row r="35348" spans="5:5">
      <c r="E35348" t="s">
        <v>35452</v>
      </c>
    </row>
    <row r="35349" spans="5:5">
      <c r="E35349" t="s">
        <v>35453</v>
      </c>
    </row>
    <row r="35350" spans="5:5">
      <c r="E35350" t="s">
        <v>35454</v>
      </c>
    </row>
    <row r="35351" spans="5:5">
      <c r="E35351" t="s">
        <v>35455</v>
      </c>
    </row>
    <row r="35352" spans="5:5">
      <c r="E35352" t="s">
        <v>35456</v>
      </c>
    </row>
    <row r="35353" spans="5:5">
      <c r="E35353" t="s">
        <v>35457</v>
      </c>
    </row>
    <row r="35354" spans="5:5">
      <c r="E35354" t="s">
        <v>35458</v>
      </c>
    </row>
    <row r="35355" spans="5:5">
      <c r="E35355" t="s">
        <v>35459</v>
      </c>
    </row>
    <row r="35356" spans="5:5">
      <c r="E35356" t="s">
        <v>35460</v>
      </c>
    </row>
    <row r="35357" spans="5:5">
      <c r="E35357" t="s">
        <v>35461</v>
      </c>
    </row>
    <row r="35358" spans="5:5">
      <c r="E35358" t="s">
        <v>35462</v>
      </c>
    </row>
    <row r="35359" spans="5:5">
      <c r="E35359" t="s">
        <v>35463</v>
      </c>
    </row>
    <row r="35360" spans="5:5">
      <c r="E35360" t="s">
        <v>35464</v>
      </c>
    </row>
    <row r="35361" spans="5:5">
      <c r="E35361" t="s">
        <v>35465</v>
      </c>
    </row>
    <row r="35362" spans="5:5">
      <c r="E35362" t="s">
        <v>35466</v>
      </c>
    </row>
    <row r="35363" spans="5:5">
      <c r="E35363" t="s">
        <v>35467</v>
      </c>
    </row>
    <row r="35364" spans="5:5">
      <c r="E35364" t="s">
        <v>35468</v>
      </c>
    </row>
    <row r="35365" spans="5:5">
      <c r="E35365" t="s">
        <v>35469</v>
      </c>
    </row>
    <row r="35366" spans="5:5">
      <c r="E35366" t="s">
        <v>35470</v>
      </c>
    </row>
    <row r="35367" spans="5:5">
      <c r="E35367" t="s">
        <v>35471</v>
      </c>
    </row>
    <row r="35368" spans="5:5">
      <c r="E35368" t="s">
        <v>35472</v>
      </c>
    </row>
    <row r="35369" spans="5:5">
      <c r="E35369" t="s">
        <v>35473</v>
      </c>
    </row>
    <row r="35370" spans="5:5">
      <c r="E35370" t="s">
        <v>35474</v>
      </c>
    </row>
    <row r="35371" spans="5:5">
      <c r="E35371" t="s">
        <v>35475</v>
      </c>
    </row>
    <row r="35372" spans="5:5">
      <c r="E35372" t="s">
        <v>35476</v>
      </c>
    </row>
    <row r="35373" spans="5:5">
      <c r="E35373" t="s">
        <v>35477</v>
      </c>
    </row>
    <row r="35374" spans="5:5">
      <c r="E35374" t="s">
        <v>35478</v>
      </c>
    </row>
    <row r="35375" spans="5:5">
      <c r="E35375" t="s">
        <v>35479</v>
      </c>
    </row>
    <row r="35376" spans="5:5">
      <c r="E35376" t="s">
        <v>35480</v>
      </c>
    </row>
    <row r="35377" spans="5:5">
      <c r="E35377" t="s">
        <v>35481</v>
      </c>
    </row>
    <row r="35378" spans="5:5">
      <c r="E35378" t="s">
        <v>35482</v>
      </c>
    </row>
    <row r="35379" spans="5:5">
      <c r="E35379" t="s">
        <v>35483</v>
      </c>
    </row>
    <row r="35380" spans="5:5">
      <c r="E35380" t="s">
        <v>35484</v>
      </c>
    </row>
    <row r="35381" spans="5:5">
      <c r="E35381" t="s">
        <v>35485</v>
      </c>
    </row>
    <row r="35382" spans="5:5">
      <c r="E35382" t="s">
        <v>35486</v>
      </c>
    </row>
    <row r="35383" spans="5:5">
      <c r="E35383" t="s">
        <v>35487</v>
      </c>
    </row>
    <row r="35384" spans="5:5">
      <c r="E35384" t="s">
        <v>35488</v>
      </c>
    </row>
    <row r="35385" spans="5:5">
      <c r="E35385" t="s">
        <v>35489</v>
      </c>
    </row>
    <row r="35386" spans="5:5">
      <c r="E35386" t="s">
        <v>35490</v>
      </c>
    </row>
    <row r="35387" spans="5:5">
      <c r="E35387" t="s">
        <v>35491</v>
      </c>
    </row>
    <row r="35388" spans="5:5">
      <c r="E35388" t="s">
        <v>35492</v>
      </c>
    </row>
    <row r="35389" spans="5:5">
      <c r="E35389" t="s">
        <v>35493</v>
      </c>
    </row>
    <row r="35390" spans="5:5">
      <c r="E35390" t="s">
        <v>35494</v>
      </c>
    </row>
    <row r="35391" spans="5:5">
      <c r="E35391" t="s">
        <v>35495</v>
      </c>
    </row>
    <row r="35392" spans="5:5">
      <c r="E35392" t="s">
        <v>35496</v>
      </c>
    </row>
    <row r="35393" spans="5:5">
      <c r="E35393" t="s">
        <v>35497</v>
      </c>
    </row>
    <row r="35394" spans="5:5">
      <c r="E35394" t="s">
        <v>35498</v>
      </c>
    </row>
    <row r="35395" spans="5:5">
      <c r="E35395" t="s">
        <v>35499</v>
      </c>
    </row>
    <row r="35396" spans="5:5">
      <c r="E35396" t="s">
        <v>35500</v>
      </c>
    </row>
    <row r="35397" spans="5:5">
      <c r="E35397" t="s">
        <v>35501</v>
      </c>
    </row>
    <row r="35398" spans="5:5">
      <c r="E35398" t="s">
        <v>35502</v>
      </c>
    </row>
    <row r="35399" spans="5:5">
      <c r="E35399" t="s">
        <v>35503</v>
      </c>
    </row>
    <row r="35400" spans="5:5">
      <c r="E35400" t="s">
        <v>35504</v>
      </c>
    </row>
    <row r="35401" spans="5:5">
      <c r="E35401" t="s">
        <v>35505</v>
      </c>
    </row>
    <row r="35402" spans="5:5">
      <c r="E35402" t="s">
        <v>35506</v>
      </c>
    </row>
    <row r="35403" spans="5:5">
      <c r="E35403" t="s">
        <v>35507</v>
      </c>
    </row>
    <row r="35404" spans="5:5">
      <c r="E35404" t="s">
        <v>35508</v>
      </c>
    </row>
    <row r="35405" spans="5:5">
      <c r="E35405" t="s">
        <v>35509</v>
      </c>
    </row>
    <row r="35406" spans="5:5">
      <c r="E35406" t="s">
        <v>35510</v>
      </c>
    </row>
    <row r="35407" spans="5:5">
      <c r="E35407" t="s">
        <v>35511</v>
      </c>
    </row>
    <row r="35408" spans="5:5">
      <c r="E35408" t="s">
        <v>35512</v>
      </c>
    </row>
    <row r="35409" spans="5:5">
      <c r="E35409" t="s">
        <v>35513</v>
      </c>
    </row>
    <row r="35410" spans="5:5">
      <c r="E35410" t="s">
        <v>35514</v>
      </c>
    </row>
    <row r="35411" spans="5:5">
      <c r="E35411" t="s">
        <v>35515</v>
      </c>
    </row>
    <row r="35412" spans="5:5">
      <c r="E35412" t="s">
        <v>35516</v>
      </c>
    </row>
    <row r="35413" spans="5:5">
      <c r="E35413" t="s">
        <v>35517</v>
      </c>
    </row>
    <row r="35414" spans="5:5">
      <c r="E35414" t="s">
        <v>35518</v>
      </c>
    </row>
    <row r="35415" spans="5:5">
      <c r="E35415" t="s">
        <v>35519</v>
      </c>
    </row>
    <row r="35416" spans="5:5">
      <c r="E35416" t="s">
        <v>35520</v>
      </c>
    </row>
    <row r="35417" spans="5:5">
      <c r="E35417" t="s">
        <v>35521</v>
      </c>
    </row>
    <row r="35418" spans="5:5">
      <c r="E35418" t="s">
        <v>35522</v>
      </c>
    </row>
    <row r="35419" spans="5:5">
      <c r="E35419" t="s">
        <v>35523</v>
      </c>
    </row>
    <row r="35420" spans="5:5">
      <c r="E35420" t="s">
        <v>35524</v>
      </c>
    </row>
    <row r="35421" spans="5:5">
      <c r="E35421" t="s">
        <v>35525</v>
      </c>
    </row>
    <row r="35422" spans="5:5">
      <c r="E35422" t="s">
        <v>35526</v>
      </c>
    </row>
    <row r="35423" spans="5:5">
      <c r="E35423" t="s">
        <v>35527</v>
      </c>
    </row>
    <row r="35424" spans="5:5">
      <c r="E35424" t="s">
        <v>35528</v>
      </c>
    </row>
    <row r="35425" spans="5:5">
      <c r="E35425" t="s">
        <v>35529</v>
      </c>
    </row>
    <row r="35426" spans="5:5">
      <c r="E35426" t="s">
        <v>35530</v>
      </c>
    </row>
    <row r="35427" spans="5:5">
      <c r="E35427" t="s">
        <v>35531</v>
      </c>
    </row>
    <row r="35428" spans="5:5">
      <c r="E35428" t="s">
        <v>35532</v>
      </c>
    </row>
    <row r="35429" spans="5:5">
      <c r="E35429" t="s">
        <v>35533</v>
      </c>
    </row>
    <row r="35430" spans="5:5">
      <c r="E35430" t="s">
        <v>35534</v>
      </c>
    </row>
    <row r="35431" spans="5:5">
      <c r="E35431" t="s">
        <v>35535</v>
      </c>
    </row>
    <row r="35432" spans="5:5">
      <c r="E35432" t="s">
        <v>35536</v>
      </c>
    </row>
    <row r="35433" spans="5:5">
      <c r="E35433" t="s">
        <v>35537</v>
      </c>
    </row>
    <row r="35434" spans="5:5">
      <c r="E35434" t="s">
        <v>35538</v>
      </c>
    </row>
    <row r="35435" spans="5:5">
      <c r="E35435" t="s">
        <v>35539</v>
      </c>
    </row>
    <row r="35436" spans="5:5">
      <c r="E35436" t="s">
        <v>35540</v>
      </c>
    </row>
    <row r="35437" spans="5:5">
      <c r="E35437" t="s">
        <v>35541</v>
      </c>
    </row>
    <row r="35438" spans="5:5">
      <c r="E35438" t="s">
        <v>35542</v>
      </c>
    </row>
    <row r="35439" spans="5:5">
      <c r="E35439" t="s">
        <v>35543</v>
      </c>
    </row>
    <row r="35440" spans="5:5">
      <c r="E35440" t="s">
        <v>35544</v>
      </c>
    </row>
    <row r="35441" spans="5:5">
      <c r="E35441" t="s">
        <v>35545</v>
      </c>
    </row>
    <row r="35442" spans="5:5">
      <c r="E35442" t="s">
        <v>35546</v>
      </c>
    </row>
    <row r="35443" spans="5:5">
      <c r="E35443" t="s">
        <v>35547</v>
      </c>
    </row>
    <row r="35444" spans="5:5">
      <c r="E35444" t="s">
        <v>35548</v>
      </c>
    </row>
    <row r="35445" spans="5:5">
      <c r="E35445" t="s">
        <v>35549</v>
      </c>
    </row>
    <row r="35446" spans="5:5">
      <c r="E35446" t="s">
        <v>35550</v>
      </c>
    </row>
    <row r="35447" spans="5:5">
      <c r="E35447" t="s">
        <v>35551</v>
      </c>
    </row>
    <row r="35448" spans="5:5">
      <c r="E35448" t="s">
        <v>35552</v>
      </c>
    </row>
    <row r="35449" spans="5:5">
      <c r="E35449" t="s">
        <v>35553</v>
      </c>
    </row>
    <row r="35450" spans="5:5">
      <c r="E35450" t="s">
        <v>35554</v>
      </c>
    </row>
    <row r="35451" spans="5:5">
      <c r="E35451" t="s">
        <v>35555</v>
      </c>
    </row>
    <row r="35452" spans="5:5">
      <c r="E35452" t="s">
        <v>35556</v>
      </c>
    </row>
    <row r="35453" spans="5:5">
      <c r="E35453" t="s">
        <v>35557</v>
      </c>
    </row>
    <row r="35454" spans="5:5">
      <c r="E35454" t="s">
        <v>35558</v>
      </c>
    </row>
    <row r="35455" spans="5:5">
      <c r="E35455" t="s">
        <v>35559</v>
      </c>
    </row>
    <row r="35456" spans="5:5">
      <c r="E35456" t="s">
        <v>35560</v>
      </c>
    </row>
    <row r="35457" spans="5:5">
      <c r="E35457" t="s">
        <v>35561</v>
      </c>
    </row>
    <row r="35458" spans="5:5">
      <c r="E35458" t="s">
        <v>35562</v>
      </c>
    </row>
    <row r="35459" spans="5:5">
      <c r="E35459" t="s">
        <v>35563</v>
      </c>
    </row>
    <row r="35460" spans="5:5">
      <c r="E35460" t="s">
        <v>35564</v>
      </c>
    </row>
    <row r="35461" spans="5:5">
      <c r="E35461" t="s">
        <v>35565</v>
      </c>
    </row>
    <row r="35462" spans="5:5">
      <c r="E35462" t="s">
        <v>35566</v>
      </c>
    </row>
    <row r="35463" spans="5:5">
      <c r="E35463" t="s">
        <v>35567</v>
      </c>
    </row>
    <row r="35464" spans="5:5">
      <c r="E35464" t="s">
        <v>35568</v>
      </c>
    </row>
    <row r="35465" spans="5:5">
      <c r="E35465" t="s">
        <v>35569</v>
      </c>
    </row>
    <row r="35466" spans="5:5">
      <c r="E35466" t="s">
        <v>35570</v>
      </c>
    </row>
    <row r="35467" spans="5:5">
      <c r="E35467" t="s">
        <v>35571</v>
      </c>
    </row>
    <row r="35468" spans="5:5">
      <c r="E35468" t="s">
        <v>35572</v>
      </c>
    </row>
    <row r="35469" spans="5:5">
      <c r="E35469" t="s">
        <v>35573</v>
      </c>
    </row>
    <row r="35470" spans="5:5">
      <c r="E35470" t="s">
        <v>35574</v>
      </c>
    </row>
    <row r="35471" spans="5:5">
      <c r="E35471" t="s">
        <v>35575</v>
      </c>
    </row>
    <row r="35472" spans="5:5">
      <c r="E35472" t="s">
        <v>35576</v>
      </c>
    </row>
    <row r="35473" spans="5:5">
      <c r="E35473" t="s">
        <v>35577</v>
      </c>
    </row>
    <row r="35474" spans="5:5">
      <c r="E35474" t="s">
        <v>35578</v>
      </c>
    </row>
    <row r="35475" spans="5:5">
      <c r="E35475" t="s">
        <v>35579</v>
      </c>
    </row>
    <row r="35476" spans="5:5">
      <c r="E35476" t="s">
        <v>35580</v>
      </c>
    </row>
    <row r="35477" spans="5:5">
      <c r="E35477" t="s">
        <v>35581</v>
      </c>
    </row>
    <row r="35478" spans="5:5">
      <c r="E35478" t="s">
        <v>35582</v>
      </c>
    </row>
    <row r="35479" spans="5:5">
      <c r="E35479" t="s">
        <v>35583</v>
      </c>
    </row>
    <row r="35480" spans="5:5">
      <c r="E35480" t="s">
        <v>35584</v>
      </c>
    </row>
    <row r="35481" spans="5:5">
      <c r="E35481" t="s">
        <v>35585</v>
      </c>
    </row>
    <row r="35482" spans="5:5">
      <c r="E35482" t="s">
        <v>35586</v>
      </c>
    </row>
    <row r="35483" spans="5:5">
      <c r="E35483" t="s">
        <v>35587</v>
      </c>
    </row>
    <row r="35484" spans="5:5">
      <c r="E35484" t="s">
        <v>35588</v>
      </c>
    </row>
    <row r="35485" spans="5:5">
      <c r="E35485" t="s">
        <v>35589</v>
      </c>
    </row>
    <row r="35486" spans="5:5">
      <c r="E35486" t="s">
        <v>35590</v>
      </c>
    </row>
    <row r="35487" spans="5:5">
      <c r="E35487" t="s">
        <v>35591</v>
      </c>
    </row>
    <row r="35488" spans="5:5">
      <c r="E35488" t="s">
        <v>35592</v>
      </c>
    </row>
    <row r="35489" spans="5:5">
      <c r="E35489" t="s">
        <v>35593</v>
      </c>
    </row>
    <row r="35490" spans="5:5">
      <c r="E35490" t="s">
        <v>35594</v>
      </c>
    </row>
    <row r="35491" spans="5:5">
      <c r="E35491" t="s">
        <v>35595</v>
      </c>
    </row>
    <row r="35492" spans="5:5">
      <c r="E35492" t="s">
        <v>35596</v>
      </c>
    </row>
    <row r="35493" spans="5:5">
      <c r="E35493" t="s">
        <v>35597</v>
      </c>
    </row>
    <row r="35494" spans="5:5">
      <c r="E35494" t="s">
        <v>35598</v>
      </c>
    </row>
    <row r="35495" spans="5:5">
      <c r="E35495" t="s">
        <v>35599</v>
      </c>
    </row>
    <row r="35496" spans="5:5">
      <c r="E35496" t="s">
        <v>35600</v>
      </c>
    </row>
    <row r="35497" spans="5:5">
      <c r="E35497" t="s">
        <v>35601</v>
      </c>
    </row>
    <row r="35498" spans="5:5">
      <c r="E35498" t="s">
        <v>35602</v>
      </c>
    </row>
    <row r="35499" spans="5:5">
      <c r="E35499" t="s">
        <v>35603</v>
      </c>
    </row>
    <row r="35500" spans="5:5">
      <c r="E35500" t="s">
        <v>35604</v>
      </c>
    </row>
    <row r="35501" spans="5:5">
      <c r="E35501" t="s">
        <v>35605</v>
      </c>
    </row>
    <row r="35502" spans="5:5">
      <c r="E35502" t="s">
        <v>35606</v>
      </c>
    </row>
    <row r="35503" spans="5:5">
      <c r="E35503" t="s">
        <v>35607</v>
      </c>
    </row>
    <row r="35504" spans="5:5">
      <c r="E35504" t="s">
        <v>35608</v>
      </c>
    </row>
    <row r="35505" spans="5:5">
      <c r="E35505" t="s">
        <v>35609</v>
      </c>
    </row>
    <row r="35506" spans="5:5">
      <c r="E35506" t="s">
        <v>35610</v>
      </c>
    </row>
    <row r="35507" spans="5:5">
      <c r="E35507" t="s">
        <v>35611</v>
      </c>
    </row>
    <row r="35508" spans="5:5">
      <c r="E35508" t="s">
        <v>35612</v>
      </c>
    </row>
    <row r="35509" spans="5:5">
      <c r="E35509" t="s">
        <v>35613</v>
      </c>
    </row>
    <row r="35510" spans="5:5">
      <c r="E35510" t="s">
        <v>35614</v>
      </c>
    </row>
    <row r="35511" spans="5:5">
      <c r="E35511" t="s">
        <v>35615</v>
      </c>
    </row>
    <row r="35512" spans="5:5">
      <c r="E35512" t="s">
        <v>35616</v>
      </c>
    </row>
    <row r="35513" spans="5:5">
      <c r="E35513" t="s">
        <v>35617</v>
      </c>
    </row>
    <row r="35514" spans="5:5">
      <c r="E35514" t="s">
        <v>35618</v>
      </c>
    </row>
    <row r="35515" spans="5:5">
      <c r="E35515" t="s">
        <v>35619</v>
      </c>
    </row>
    <row r="35516" spans="5:5">
      <c r="E35516" t="s">
        <v>35620</v>
      </c>
    </row>
    <row r="35517" spans="5:5">
      <c r="E35517" t="s">
        <v>35621</v>
      </c>
    </row>
    <row r="35518" spans="5:5">
      <c r="E35518" t="s">
        <v>35622</v>
      </c>
    </row>
    <row r="35519" spans="5:5">
      <c r="E35519" t="s">
        <v>35623</v>
      </c>
    </row>
    <row r="35520" spans="5:5">
      <c r="E35520" t="s">
        <v>35624</v>
      </c>
    </row>
    <row r="35521" spans="5:5">
      <c r="E35521" t="s">
        <v>35625</v>
      </c>
    </row>
    <row r="35522" spans="5:5">
      <c r="E35522" t="s">
        <v>35626</v>
      </c>
    </row>
    <row r="35523" spans="5:5">
      <c r="E35523" t="s">
        <v>35627</v>
      </c>
    </row>
    <row r="35524" spans="5:5">
      <c r="E35524" t="s">
        <v>35628</v>
      </c>
    </row>
    <row r="35525" spans="5:5">
      <c r="E35525" t="s">
        <v>35629</v>
      </c>
    </row>
    <row r="35526" spans="5:5">
      <c r="E35526" t="s">
        <v>35630</v>
      </c>
    </row>
    <row r="35527" spans="5:5">
      <c r="E35527" t="s">
        <v>35631</v>
      </c>
    </row>
    <row r="35528" spans="5:5">
      <c r="E35528" t="s">
        <v>35632</v>
      </c>
    </row>
    <row r="35529" spans="5:5">
      <c r="E35529" t="s">
        <v>35633</v>
      </c>
    </row>
    <row r="35530" spans="5:5">
      <c r="E35530" t="s">
        <v>35634</v>
      </c>
    </row>
    <row r="35531" spans="5:5">
      <c r="E35531" t="s">
        <v>35635</v>
      </c>
    </row>
    <row r="35532" spans="5:5">
      <c r="E35532" t="s">
        <v>35636</v>
      </c>
    </row>
    <row r="35533" spans="5:5">
      <c r="E35533" t="s">
        <v>35637</v>
      </c>
    </row>
    <row r="35534" spans="5:5">
      <c r="E35534" t="s">
        <v>35638</v>
      </c>
    </row>
    <row r="35535" spans="5:5">
      <c r="E35535" t="s">
        <v>35639</v>
      </c>
    </row>
    <row r="35536" spans="5:5">
      <c r="E35536" t="s">
        <v>35640</v>
      </c>
    </row>
    <row r="35537" spans="5:5">
      <c r="E35537" t="s">
        <v>35641</v>
      </c>
    </row>
    <row r="35538" spans="5:5">
      <c r="E35538" t="s">
        <v>35642</v>
      </c>
    </row>
    <row r="35539" spans="5:5">
      <c r="E35539" t="s">
        <v>35643</v>
      </c>
    </row>
    <row r="35540" spans="5:5">
      <c r="E35540" t="s">
        <v>35644</v>
      </c>
    </row>
    <row r="35541" spans="5:5">
      <c r="E35541" t="s">
        <v>35645</v>
      </c>
    </row>
    <row r="35542" spans="5:5">
      <c r="E35542" t="s">
        <v>35646</v>
      </c>
    </row>
    <row r="35543" spans="5:5">
      <c r="E35543" t="s">
        <v>35647</v>
      </c>
    </row>
    <row r="35544" spans="5:5">
      <c r="E35544" t="s">
        <v>35648</v>
      </c>
    </row>
    <row r="35545" spans="5:5">
      <c r="E35545" t="s">
        <v>35649</v>
      </c>
    </row>
    <row r="35546" spans="5:5">
      <c r="E35546" t="s">
        <v>35650</v>
      </c>
    </row>
    <row r="35547" spans="5:5">
      <c r="E35547" t="s">
        <v>35651</v>
      </c>
    </row>
    <row r="35548" spans="5:5">
      <c r="E35548" t="s">
        <v>35652</v>
      </c>
    </row>
    <row r="35549" spans="5:5">
      <c r="E35549" t="s">
        <v>35653</v>
      </c>
    </row>
    <row r="35550" spans="5:5">
      <c r="E35550" t="s">
        <v>35654</v>
      </c>
    </row>
    <row r="35551" spans="5:5">
      <c r="E35551" t="s">
        <v>35655</v>
      </c>
    </row>
    <row r="35552" spans="5:5">
      <c r="E35552" t="s">
        <v>35656</v>
      </c>
    </row>
    <row r="35553" spans="5:5">
      <c r="E35553" t="s">
        <v>35657</v>
      </c>
    </row>
    <row r="35554" spans="5:5">
      <c r="E35554" t="s">
        <v>35658</v>
      </c>
    </row>
    <row r="35555" spans="5:5">
      <c r="E35555" t="s">
        <v>35659</v>
      </c>
    </row>
    <row r="35556" spans="5:5">
      <c r="E35556" t="s">
        <v>35660</v>
      </c>
    </row>
    <row r="35557" spans="5:5">
      <c r="E35557" t="s">
        <v>35661</v>
      </c>
    </row>
    <row r="35558" spans="5:5">
      <c r="E35558" t="s">
        <v>35662</v>
      </c>
    </row>
    <row r="35559" spans="5:5">
      <c r="E35559" t="s">
        <v>35663</v>
      </c>
    </row>
    <row r="35560" spans="5:5">
      <c r="E35560" t="s">
        <v>35664</v>
      </c>
    </row>
    <row r="35561" spans="5:5">
      <c r="E35561" t="s">
        <v>35665</v>
      </c>
    </row>
    <row r="35562" spans="5:5">
      <c r="E35562" t="s">
        <v>35666</v>
      </c>
    </row>
    <row r="35563" spans="5:5">
      <c r="E35563" t="s">
        <v>35667</v>
      </c>
    </row>
    <row r="35564" spans="5:5">
      <c r="E35564" t="s">
        <v>35668</v>
      </c>
    </row>
    <row r="35565" spans="5:5">
      <c r="E35565" t="s">
        <v>35669</v>
      </c>
    </row>
    <row r="35566" spans="5:5">
      <c r="E35566" t="s">
        <v>35670</v>
      </c>
    </row>
    <row r="35567" spans="5:5">
      <c r="E35567" t="s">
        <v>35671</v>
      </c>
    </row>
    <row r="35568" spans="5:5">
      <c r="E35568" t="s">
        <v>35672</v>
      </c>
    </row>
    <row r="35569" spans="5:5">
      <c r="E35569" t="s">
        <v>35673</v>
      </c>
    </row>
    <row r="35570" spans="5:5">
      <c r="E35570" t="s">
        <v>35674</v>
      </c>
    </row>
    <row r="35571" spans="5:5">
      <c r="E35571" t="s">
        <v>35675</v>
      </c>
    </row>
    <row r="35572" spans="5:5">
      <c r="E35572" t="s">
        <v>35676</v>
      </c>
    </row>
    <row r="35573" spans="5:5">
      <c r="E35573" t="s">
        <v>35677</v>
      </c>
    </row>
    <row r="35574" spans="5:5">
      <c r="E35574" t="s">
        <v>35678</v>
      </c>
    </row>
    <row r="35575" spans="5:5">
      <c r="E35575" t="s">
        <v>35679</v>
      </c>
    </row>
    <row r="35576" spans="5:5">
      <c r="E35576" t="s">
        <v>35680</v>
      </c>
    </row>
    <row r="35577" spans="5:5">
      <c r="E35577" t="s">
        <v>35681</v>
      </c>
    </row>
    <row r="35578" spans="5:5">
      <c r="E35578" t="s">
        <v>35682</v>
      </c>
    </row>
    <row r="35579" spans="5:5">
      <c r="E35579" t="s">
        <v>35683</v>
      </c>
    </row>
    <row r="35580" spans="5:5">
      <c r="E35580" t="s">
        <v>35684</v>
      </c>
    </row>
    <row r="35581" spans="5:5">
      <c r="E35581" t="s">
        <v>35685</v>
      </c>
    </row>
    <row r="35582" spans="5:5">
      <c r="E35582" t="s">
        <v>35686</v>
      </c>
    </row>
    <row r="35583" spans="5:5">
      <c r="E35583" t="s">
        <v>35687</v>
      </c>
    </row>
    <row r="35584" spans="5:5">
      <c r="E35584" t="s">
        <v>35688</v>
      </c>
    </row>
    <row r="35585" spans="5:5">
      <c r="E35585" t="s">
        <v>35689</v>
      </c>
    </row>
    <row r="35586" spans="5:5">
      <c r="E35586" t="s">
        <v>35690</v>
      </c>
    </row>
    <row r="35587" spans="5:5">
      <c r="E35587" t="s">
        <v>35691</v>
      </c>
    </row>
    <row r="35588" spans="5:5">
      <c r="E35588" t="s">
        <v>35692</v>
      </c>
    </row>
    <row r="35589" spans="5:5">
      <c r="E35589" t="s">
        <v>35693</v>
      </c>
    </row>
    <row r="35590" spans="5:5">
      <c r="E35590" t="s">
        <v>35694</v>
      </c>
    </row>
    <row r="35591" spans="5:5">
      <c r="E35591" t="s">
        <v>35695</v>
      </c>
    </row>
    <row r="35592" spans="5:5">
      <c r="E35592" t="s">
        <v>35696</v>
      </c>
    </row>
    <row r="35593" spans="5:5">
      <c r="E35593" t="s">
        <v>35697</v>
      </c>
    </row>
    <row r="35594" spans="5:5">
      <c r="E35594" t="s">
        <v>35698</v>
      </c>
    </row>
    <row r="35595" spans="5:5">
      <c r="E35595" t="s">
        <v>35699</v>
      </c>
    </row>
    <row r="35596" spans="5:5">
      <c r="E35596" t="s">
        <v>35700</v>
      </c>
    </row>
    <row r="35597" spans="5:5">
      <c r="E35597" t="s">
        <v>35701</v>
      </c>
    </row>
    <row r="35598" spans="5:5">
      <c r="E35598" t="s">
        <v>35702</v>
      </c>
    </row>
    <row r="35599" spans="5:5">
      <c r="E35599" t="s">
        <v>35703</v>
      </c>
    </row>
    <row r="35600" spans="5:5">
      <c r="E35600" t="s">
        <v>35704</v>
      </c>
    </row>
    <row r="35601" spans="5:5">
      <c r="E35601" t="s">
        <v>35705</v>
      </c>
    </row>
    <row r="35602" spans="5:5">
      <c r="E35602" t="s">
        <v>35706</v>
      </c>
    </row>
    <row r="35603" spans="5:5">
      <c r="E35603" t="s">
        <v>35707</v>
      </c>
    </row>
    <row r="35604" spans="5:5">
      <c r="E35604" t="s">
        <v>35708</v>
      </c>
    </row>
    <row r="35605" spans="5:5">
      <c r="E35605" t="s">
        <v>35709</v>
      </c>
    </row>
    <row r="35606" spans="5:5">
      <c r="E35606" t="s">
        <v>35710</v>
      </c>
    </row>
    <row r="35607" spans="5:5">
      <c r="E35607" t="s">
        <v>35711</v>
      </c>
    </row>
    <row r="35608" spans="5:5">
      <c r="E35608" t="s">
        <v>35712</v>
      </c>
    </row>
    <row r="35609" spans="5:5">
      <c r="E35609" t="s">
        <v>35713</v>
      </c>
    </row>
    <row r="35610" spans="5:5">
      <c r="E35610" t="s">
        <v>35714</v>
      </c>
    </row>
    <row r="35611" spans="5:5">
      <c r="E35611" t="s">
        <v>35715</v>
      </c>
    </row>
    <row r="35612" spans="5:5">
      <c r="E35612" t="s">
        <v>35716</v>
      </c>
    </row>
    <row r="35613" spans="5:5">
      <c r="E35613" t="s">
        <v>35717</v>
      </c>
    </row>
    <row r="35614" spans="5:5">
      <c r="E35614" t="s">
        <v>35718</v>
      </c>
    </row>
    <row r="35615" spans="5:5">
      <c r="E35615" t="s">
        <v>35719</v>
      </c>
    </row>
    <row r="35616" spans="5:5">
      <c r="E35616" t="s">
        <v>35720</v>
      </c>
    </row>
    <row r="35617" spans="5:5">
      <c r="E35617" t="s">
        <v>35721</v>
      </c>
    </row>
    <row r="35618" spans="5:5">
      <c r="E35618" t="s">
        <v>35722</v>
      </c>
    </row>
    <row r="35619" spans="5:5">
      <c r="E35619" t="s">
        <v>35723</v>
      </c>
    </row>
    <row r="35620" spans="5:5">
      <c r="E35620" t="s">
        <v>35724</v>
      </c>
    </row>
    <row r="35621" spans="5:5">
      <c r="E35621" t="s">
        <v>35725</v>
      </c>
    </row>
    <row r="35622" spans="5:5">
      <c r="E35622" t="s">
        <v>35726</v>
      </c>
    </row>
    <row r="35623" spans="5:5">
      <c r="E35623" t="s">
        <v>35727</v>
      </c>
    </row>
    <row r="35624" spans="5:5">
      <c r="E35624" t="s">
        <v>35728</v>
      </c>
    </row>
    <row r="35625" spans="5:5">
      <c r="E35625" t="s">
        <v>35729</v>
      </c>
    </row>
    <row r="35626" spans="5:5">
      <c r="E35626" t="s">
        <v>35730</v>
      </c>
    </row>
    <row r="35627" spans="5:5">
      <c r="E35627" t="s">
        <v>35731</v>
      </c>
    </row>
    <row r="35628" spans="5:5">
      <c r="E35628" t="s">
        <v>35732</v>
      </c>
    </row>
    <row r="35629" spans="5:5">
      <c r="E35629" t="s">
        <v>35733</v>
      </c>
    </row>
    <row r="35630" spans="5:5">
      <c r="E35630" t="s">
        <v>35734</v>
      </c>
    </row>
    <row r="35631" spans="5:5">
      <c r="E35631" t="s">
        <v>35735</v>
      </c>
    </row>
    <row r="35632" spans="5:5">
      <c r="E35632" t="s">
        <v>35736</v>
      </c>
    </row>
    <row r="35633" spans="5:5">
      <c r="E35633" t="s">
        <v>35737</v>
      </c>
    </row>
    <row r="35634" spans="5:5">
      <c r="E35634" t="s">
        <v>35738</v>
      </c>
    </row>
    <row r="35635" spans="5:5">
      <c r="E35635" t="s">
        <v>35739</v>
      </c>
    </row>
    <row r="35636" spans="5:5">
      <c r="E35636" t="s">
        <v>35740</v>
      </c>
    </row>
    <row r="35637" spans="5:5">
      <c r="E35637" t="s">
        <v>35741</v>
      </c>
    </row>
    <row r="35638" spans="5:5">
      <c r="E35638" t="s">
        <v>35742</v>
      </c>
    </row>
    <row r="35639" spans="5:5">
      <c r="E35639" t="s">
        <v>35743</v>
      </c>
    </row>
    <row r="35640" spans="5:5">
      <c r="E35640" t="s">
        <v>35744</v>
      </c>
    </row>
    <row r="35641" spans="5:5">
      <c r="E35641" t="s">
        <v>35745</v>
      </c>
    </row>
    <row r="35642" spans="5:5">
      <c r="E35642" t="s">
        <v>35746</v>
      </c>
    </row>
    <row r="35643" spans="5:5">
      <c r="E35643" t="s">
        <v>35747</v>
      </c>
    </row>
    <row r="35644" spans="5:5">
      <c r="E35644" t="s">
        <v>35748</v>
      </c>
    </row>
    <row r="35645" spans="5:5">
      <c r="E35645" t="s">
        <v>35749</v>
      </c>
    </row>
    <row r="35646" spans="5:5">
      <c r="E35646" t="s">
        <v>35750</v>
      </c>
    </row>
    <row r="35647" spans="5:5">
      <c r="E35647" t="s">
        <v>35751</v>
      </c>
    </row>
    <row r="35648" spans="5:5">
      <c r="E35648" t="s">
        <v>35752</v>
      </c>
    </row>
    <row r="35649" spans="5:5">
      <c r="E35649" t="s">
        <v>35753</v>
      </c>
    </row>
    <row r="35650" spans="5:5">
      <c r="E35650" t="s">
        <v>35754</v>
      </c>
    </row>
    <row r="35651" spans="5:5">
      <c r="E35651" t="s">
        <v>35755</v>
      </c>
    </row>
    <row r="35652" spans="5:5">
      <c r="E35652" t="s">
        <v>35756</v>
      </c>
    </row>
    <row r="35653" spans="5:5">
      <c r="E35653" t="s">
        <v>35757</v>
      </c>
    </row>
    <row r="35654" spans="5:5">
      <c r="E35654" t="s">
        <v>35758</v>
      </c>
    </row>
    <row r="35655" spans="5:5">
      <c r="E35655" t="s">
        <v>35759</v>
      </c>
    </row>
    <row r="35656" spans="5:5">
      <c r="E35656" t="s">
        <v>35760</v>
      </c>
    </row>
    <row r="35657" spans="5:5">
      <c r="E35657" t="s">
        <v>35761</v>
      </c>
    </row>
    <row r="35658" spans="5:5">
      <c r="E35658" t="s">
        <v>35762</v>
      </c>
    </row>
    <row r="35659" spans="5:5">
      <c r="E35659" t="s">
        <v>35763</v>
      </c>
    </row>
    <row r="35660" spans="5:5">
      <c r="E35660" t="s">
        <v>35764</v>
      </c>
    </row>
    <row r="35661" spans="5:5">
      <c r="E35661" t="s">
        <v>35765</v>
      </c>
    </row>
    <row r="35662" spans="5:5">
      <c r="E35662" t="s">
        <v>35766</v>
      </c>
    </row>
    <row r="35663" spans="5:5">
      <c r="E35663" t="s">
        <v>35767</v>
      </c>
    </row>
    <row r="35664" spans="5:5">
      <c r="E35664" t="s">
        <v>35768</v>
      </c>
    </row>
    <row r="35665" spans="5:5">
      <c r="E35665" t="s">
        <v>35769</v>
      </c>
    </row>
    <row r="35666" spans="5:5">
      <c r="E35666" t="s">
        <v>35770</v>
      </c>
    </row>
    <row r="35667" spans="5:5">
      <c r="E35667" t="s">
        <v>35771</v>
      </c>
    </row>
    <row r="35668" spans="5:5">
      <c r="E35668" t="s">
        <v>35772</v>
      </c>
    </row>
    <row r="35669" spans="5:5">
      <c r="E35669" t="s">
        <v>35773</v>
      </c>
    </row>
    <row r="35670" spans="5:5">
      <c r="E35670" t="s">
        <v>35774</v>
      </c>
    </row>
    <row r="35671" spans="5:5">
      <c r="E35671" t="s">
        <v>35775</v>
      </c>
    </row>
    <row r="35672" spans="5:5">
      <c r="E35672" t="s">
        <v>35776</v>
      </c>
    </row>
    <row r="35673" spans="5:5">
      <c r="E35673" t="s">
        <v>35777</v>
      </c>
    </row>
    <row r="35674" spans="5:5">
      <c r="E35674" t="s">
        <v>35778</v>
      </c>
    </row>
    <row r="35675" spans="5:5">
      <c r="E35675" t="s">
        <v>35779</v>
      </c>
    </row>
    <row r="35676" spans="5:5">
      <c r="E35676" t="s">
        <v>35780</v>
      </c>
    </row>
    <row r="35677" spans="5:5">
      <c r="E35677" t="s">
        <v>35781</v>
      </c>
    </row>
    <row r="35678" spans="5:5">
      <c r="E35678" t="s">
        <v>35782</v>
      </c>
    </row>
    <row r="35679" spans="5:5">
      <c r="E35679" t="s">
        <v>35783</v>
      </c>
    </row>
    <row r="35680" spans="5:5">
      <c r="E35680" t="s">
        <v>35784</v>
      </c>
    </row>
    <row r="35681" spans="5:5">
      <c r="E35681" t="s">
        <v>35785</v>
      </c>
    </row>
    <row r="35682" spans="5:5">
      <c r="E35682" t="s">
        <v>35786</v>
      </c>
    </row>
    <row r="35683" spans="5:5">
      <c r="E35683" t="s">
        <v>35787</v>
      </c>
    </row>
    <row r="35684" spans="5:5">
      <c r="E35684" t="s">
        <v>35788</v>
      </c>
    </row>
    <row r="35685" spans="5:5">
      <c r="E35685" t="s">
        <v>35789</v>
      </c>
    </row>
    <row r="35686" spans="5:5">
      <c r="E35686" t="s">
        <v>35790</v>
      </c>
    </row>
    <row r="35687" spans="5:5">
      <c r="E35687" t="s">
        <v>35791</v>
      </c>
    </row>
    <row r="35688" spans="5:5">
      <c r="E35688" t="s">
        <v>35792</v>
      </c>
    </row>
    <row r="35689" spans="5:5">
      <c r="E35689" t="s">
        <v>35793</v>
      </c>
    </row>
    <row r="35690" spans="5:5">
      <c r="E35690" t="s">
        <v>35794</v>
      </c>
    </row>
    <row r="35691" spans="5:5">
      <c r="E35691" t="s">
        <v>35795</v>
      </c>
    </row>
    <row r="35692" spans="5:5">
      <c r="E35692" t="s">
        <v>35796</v>
      </c>
    </row>
    <row r="35693" spans="5:5">
      <c r="E35693" t="s">
        <v>35797</v>
      </c>
    </row>
    <row r="35694" spans="5:5">
      <c r="E35694" t="s">
        <v>35798</v>
      </c>
    </row>
    <row r="35695" spans="5:5">
      <c r="E35695" t="s">
        <v>35799</v>
      </c>
    </row>
    <row r="35696" spans="5:5">
      <c r="E35696" t="s">
        <v>35800</v>
      </c>
    </row>
    <row r="35697" spans="5:5">
      <c r="E35697" t="s">
        <v>35801</v>
      </c>
    </row>
    <row r="35698" spans="5:5">
      <c r="E35698" t="s">
        <v>35802</v>
      </c>
    </row>
    <row r="35699" spans="5:5">
      <c r="E35699" t="s">
        <v>35803</v>
      </c>
    </row>
    <row r="35700" spans="5:5">
      <c r="E35700" t="s">
        <v>35804</v>
      </c>
    </row>
    <row r="35701" spans="5:5">
      <c r="E35701" t="s">
        <v>35805</v>
      </c>
    </row>
    <row r="35702" spans="5:5">
      <c r="E35702" t="s">
        <v>35806</v>
      </c>
    </row>
    <row r="35703" spans="5:5">
      <c r="E35703" t="s">
        <v>35807</v>
      </c>
    </row>
    <row r="35704" spans="5:5">
      <c r="E35704" t="s">
        <v>35808</v>
      </c>
    </row>
    <row r="35705" spans="5:5">
      <c r="E35705" t="s">
        <v>35809</v>
      </c>
    </row>
    <row r="35706" spans="5:5">
      <c r="E35706" t="s">
        <v>35810</v>
      </c>
    </row>
    <row r="35707" spans="5:5">
      <c r="E35707" t="s">
        <v>35811</v>
      </c>
    </row>
    <row r="35708" spans="5:5">
      <c r="E35708" t="s">
        <v>35812</v>
      </c>
    </row>
    <row r="35709" spans="5:5">
      <c r="E35709" t="s">
        <v>35813</v>
      </c>
    </row>
    <row r="35710" spans="5:5">
      <c r="E35710" t="s">
        <v>35814</v>
      </c>
    </row>
    <row r="35711" spans="5:5">
      <c r="E35711" t="s">
        <v>35815</v>
      </c>
    </row>
    <row r="35712" spans="5:5">
      <c r="E35712" t="s">
        <v>35816</v>
      </c>
    </row>
    <row r="35713" spans="5:5">
      <c r="E35713" t="s">
        <v>35817</v>
      </c>
    </row>
    <row r="35714" spans="5:5">
      <c r="E35714" t="s">
        <v>35818</v>
      </c>
    </row>
    <row r="35715" spans="5:5">
      <c r="E35715" t="s">
        <v>35819</v>
      </c>
    </row>
    <row r="35716" spans="5:5">
      <c r="E35716" t="s">
        <v>35820</v>
      </c>
    </row>
    <row r="35717" spans="5:5">
      <c r="E35717" t="s">
        <v>35821</v>
      </c>
    </row>
    <row r="35718" spans="5:5">
      <c r="E35718" t="s">
        <v>35822</v>
      </c>
    </row>
    <row r="35719" spans="5:5">
      <c r="E35719" t="s">
        <v>35823</v>
      </c>
    </row>
    <row r="35720" spans="5:5">
      <c r="E35720" t="s">
        <v>35824</v>
      </c>
    </row>
    <row r="35721" spans="5:5">
      <c r="E35721" t="s">
        <v>35825</v>
      </c>
    </row>
    <row r="35722" spans="5:5">
      <c r="E35722" t="s">
        <v>35826</v>
      </c>
    </row>
    <row r="35723" spans="5:5">
      <c r="E35723" t="s">
        <v>35827</v>
      </c>
    </row>
    <row r="35724" spans="5:5">
      <c r="E35724" t="s">
        <v>35828</v>
      </c>
    </row>
    <row r="35725" spans="5:5">
      <c r="E35725" t="s">
        <v>35829</v>
      </c>
    </row>
    <row r="35726" spans="5:5">
      <c r="E35726" t="s">
        <v>35830</v>
      </c>
    </row>
    <row r="35727" spans="5:5">
      <c r="E35727" t="s">
        <v>35831</v>
      </c>
    </row>
    <row r="35728" spans="5:5">
      <c r="E35728" t="s">
        <v>35832</v>
      </c>
    </row>
    <row r="35729" spans="5:5">
      <c r="E35729" t="s">
        <v>35833</v>
      </c>
    </row>
    <row r="35730" spans="5:5">
      <c r="E35730" t="s">
        <v>35834</v>
      </c>
    </row>
    <row r="35731" spans="5:5">
      <c r="E35731" t="s">
        <v>35835</v>
      </c>
    </row>
    <row r="35732" spans="5:5">
      <c r="E35732" t="s">
        <v>35836</v>
      </c>
    </row>
    <row r="35733" spans="5:5">
      <c r="E35733" t="s">
        <v>35837</v>
      </c>
    </row>
    <row r="35734" spans="5:5">
      <c r="E35734" t="s">
        <v>35838</v>
      </c>
    </row>
    <row r="35735" spans="5:5">
      <c r="E35735" t="s">
        <v>35839</v>
      </c>
    </row>
    <row r="35736" spans="5:5">
      <c r="E35736" t="s">
        <v>35840</v>
      </c>
    </row>
    <row r="35737" spans="5:5">
      <c r="E35737" t="s">
        <v>35841</v>
      </c>
    </row>
    <row r="35738" spans="5:5">
      <c r="E35738" t="s">
        <v>35842</v>
      </c>
    </row>
    <row r="35739" spans="5:5">
      <c r="E35739" t="s">
        <v>35843</v>
      </c>
    </row>
    <row r="35740" spans="5:5">
      <c r="E35740" t="s">
        <v>35844</v>
      </c>
    </row>
    <row r="35741" spans="5:5">
      <c r="E35741" t="s">
        <v>35845</v>
      </c>
    </row>
    <row r="35742" spans="5:5">
      <c r="E35742" t="s">
        <v>35846</v>
      </c>
    </row>
    <row r="35743" spans="5:5">
      <c r="E35743" t="s">
        <v>35847</v>
      </c>
    </row>
    <row r="35744" spans="5:5">
      <c r="E35744" t="s">
        <v>35848</v>
      </c>
    </row>
    <row r="35745" spans="5:5">
      <c r="E35745" t="s">
        <v>35849</v>
      </c>
    </row>
    <row r="35746" spans="5:5">
      <c r="E35746" t="s">
        <v>35850</v>
      </c>
    </row>
    <row r="35747" spans="5:5">
      <c r="E35747" t="s">
        <v>35851</v>
      </c>
    </row>
    <row r="35748" spans="5:5">
      <c r="E35748" t="s">
        <v>35852</v>
      </c>
    </row>
    <row r="35749" spans="5:5">
      <c r="E35749" t="s">
        <v>35853</v>
      </c>
    </row>
    <row r="35750" spans="5:5">
      <c r="E35750" t="s">
        <v>35854</v>
      </c>
    </row>
    <row r="35751" spans="5:5">
      <c r="E35751" t="s">
        <v>35855</v>
      </c>
    </row>
    <row r="35752" spans="5:5">
      <c r="E35752" t="s">
        <v>35856</v>
      </c>
    </row>
    <row r="35753" spans="5:5">
      <c r="E35753" t="s">
        <v>35857</v>
      </c>
    </row>
    <row r="35754" spans="5:5">
      <c r="E35754" t="s">
        <v>35858</v>
      </c>
    </row>
    <row r="35755" spans="5:5">
      <c r="E35755" t="s">
        <v>35859</v>
      </c>
    </row>
    <row r="35756" spans="5:5">
      <c r="E35756" t="s">
        <v>35860</v>
      </c>
    </row>
    <row r="35757" spans="5:5">
      <c r="E35757" t="s">
        <v>35861</v>
      </c>
    </row>
    <row r="35758" spans="5:5">
      <c r="E35758" t="s">
        <v>35862</v>
      </c>
    </row>
    <row r="35759" spans="5:5">
      <c r="E35759" t="s">
        <v>35863</v>
      </c>
    </row>
    <row r="35760" spans="5:5">
      <c r="E35760" t="s">
        <v>35864</v>
      </c>
    </row>
    <row r="35761" spans="5:5">
      <c r="E35761" t="s">
        <v>35865</v>
      </c>
    </row>
    <row r="35762" spans="5:5">
      <c r="E35762" t="s">
        <v>35866</v>
      </c>
    </row>
    <row r="35763" spans="5:5">
      <c r="E35763" t="s">
        <v>35867</v>
      </c>
    </row>
    <row r="35764" spans="5:5">
      <c r="E35764" t="s">
        <v>35868</v>
      </c>
    </row>
    <row r="35765" spans="5:5">
      <c r="E35765" t="s">
        <v>35869</v>
      </c>
    </row>
    <row r="35766" spans="5:5">
      <c r="E35766" t="s">
        <v>35870</v>
      </c>
    </row>
    <row r="35767" spans="5:5">
      <c r="E35767" t="s">
        <v>35871</v>
      </c>
    </row>
    <row r="35768" spans="5:5">
      <c r="E35768" t="s">
        <v>35872</v>
      </c>
    </row>
    <row r="35769" spans="5:5">
      <c r="E35769" t="s">
        <v>35873</v>
      </c>
    </row>
    <row r="35770" spans="5:5">
      <c r="E35770" t="s">
        <v>35874</v>
      </c>
    </row>
    <row r="35771" spans="5:5">
      <c r="E35771" t="s">
        <v>35875</v>
      </c>
    </row>
    <row r="35772" spans="5:5">
      <c r="E35772" t="s">
        <v>35876</v>
      </c>
    </row>
    <row r="35773" spans="5:5">
      <c r="E35773" t="s">
        <v>35877</v>
      </c>
    </row>
    <row r="35774" spans="5:5">
      <c r="E35774" t="s">
        <v>35878</v>
      </c>
    </row>
    <row r="35775" spans="5:5">
      <c r="E35775" t="s">
        <v>35879</v>
      </c>
    </row>
    <row r="35776" spans="5:5">
      <c r="E35776" t="s">
        <v>35880</v>
      </c>
    </row>
    <row r="35777" spans="5:5">
      <c r="E35777" t="s">
        <v>35881</v>
      </c>
    </row>
    <row r="35778" spans="5:5">
      <c r="E35778" t="s">
        <v>35882</v>
      </c>
    </row>
    <row r="35779" spans="5:5">
      <c r="E35779" t="s">
        <v>35883</v>
      </c>
    </row>
    <row r="35780" spans="5:5">
      <c r="E35780" t="s">
        <v>35884</v>
      </c>
    </row>
    <row r="35781" spans="5:5">
      <c r="E35781" t="s">
        <v>35885</v>
      </c>
    </row>
    <row r="35782" spans="5:5">
      <c r="E35782" t="s">
        <v>35886</v>
      </c>
    </row>
    <row r="35783" spans="5:5">
      <c r="E35783" t="s">
        <v>35887</v>
      </c>
    </row>
    <row r="35784" spans="5:5">
      <c r="E35784" t="s">
        <v>35888</v>
      </c>
    </row>
    <row r="35785" spans="5:5">
      <c r="E35785" t="s">
        <v>35889</v>
      </c>
    </row>
    <row r="35786" spans="5:5">
      <c r="E35786" t="s">
        <v>35890</v>
      </c>
    </row>
    <row r="35787" spans="5:5">
      <c r="E35787" t="s">
        <v>35891</v>
      </c>
    </row>
    <row r="35788" spans="5:5">
      <c r="E35788" t="s">
        <v>35892</v>
      </c>
    </row>
    <row r="35789" spans="5:5">
      <c r="E35789" t="s">
        <v>35893</v>
      </c>
    </row>
    <row r="35790" spans="5:5">
      <c r="E35790" t="s">
        <v>35894</v>
      </c>
    </row>
    <row r="35791" spans="5:5">
      <c r="E35791" t="s">
        <v>35895</v>
      </c>
    </row>
    <row r="35792" spans="5:5">
      <c r="E35792" t="s">
        <v>35896</v>
      </c>
    </row>
    <row r="35793" spans="5:5">
      <c r="E35793" t="s">
        <v>35897</v>
      </c>
    </row>
    <row r="35794" spans="5:5">
      <c r="E35794" t="s">
        <v>35898</v>
      </c>
    </row>
    <row r="35795" spans="5:5">
      <c r="E35795" t="s">
        <v>35899</v>
      </c>
    </row>
    <row r="35796" spans="5:5">
      <c r="E35796" t="s">
        <v>35900</v>
      </c>
    </row>
    <row r="35797" spans="5:5">
      <c r="E35797" t="s">
        <v>35901</v>
      </c>
    </row>
    <row r="35798" spans="5:5">
      <c r="E35798" t="s">
        <v>35902</v>
      </c>
    </row>
    <row r="35799" spans="5:5">
      <c r="E35799" t="s">
        <v>35903</v>
      </c>
    </row>
    <row r="35800" spans="5:5">
      <c r="E35800" t="s">
        <v>35904</v>
      </c>
    </row>
    <row r="35801" spans="5:5">
      <c r="E35801" t="s">
        <v>35905</v>
      </c>
    </row>
    <row r="35802" spans="5:5">
      <c r="E35802" t="s">
        <v>35906</v>
      </c>
    </row>
    <row r="35803" spans="5:5">
      <c r="E35803" t="s">
        <v>35907</v>
      </c>
    </row>
    <row r="35804" spans="5:5">
      <c r="E35804" t="s">
        <v>35908</v>
      </c>
    </row>
    <row r="35805" spans="5:5">
      <c r="E35805" t="s">
        <v>35909</v>
      </c>
    </row>
    <row r="35806" spans="5:5">
      <c r="E35806" t="s">
        <v>35910</v>
      </c>
    </row>
    <row r="35807" spans="5:5">
      <c r="E35807" t="s">
        <v>35911</v>
      </c>
    </row>
    <row r="35808" spans="5:5">
      <c r="E35808" t="s">
        <v>35912</v>
      </c>
    </row>
    <row r="35809" spans="5:5">
      <c r="E35809" t="s">
        <v>35913</v>
      </c>
    </row>
    <row r="35810" spans="5:5">
      <c r="E35810" t="s">
        <v>35914</v>
      </c>
    </row>
    <row r="35811" spans="5:5">
      <c r="E35811" t="s">
        <v>35915</v>
      </c>
    </row>
    <row r="35812" spans="5:5">
      <c r="E35812" t="s">
        <v>35916</v>
      </c>
    </row>
    <row r="35813" spans="5:5">
      <c r="E35813" t="s">
        <v>35917</v>
      </c>
    </row>
    <row r="35814" spans="5:5">
      <c r="E35814" t="s">
        <v>35918</v>
      </c>
    </row>
    <row r="35815" spans="5:5">
      <c r="E35815" t="s">
        <v>35919</v>
      </c>
    </row>
    <row r="35816" spans="5:5">
      <c r="E35816" t="s">
        <v>35920</v>
      </c>
    </row>
    <row r="35817" spans="5:5">
      <c r="E35817" t="s">
        <v>35921</v>
      </c>
    </row>
    <row r="35818" spans="5:5">
      <c r="E35818" t="s">
        <v>35922</v>
      </c>
    </row>
    <row r="35819" spans="5:5">
      <c r="E35819" t="s">
        <v>35923</v>
      </c>
    </row>
    <row r="35820" spans="5:5">
      <c r="E35820" t="s">
        <v>35924</v>
      </c>
    </row>
    <row r="35821" spans="5:5">
      <c r="E35821" t="s">
        <v>35925</v>
      </c>
    </row>
    <row r="35822" spans="5:5">
      <c r="E35822" t="s">
        <v>35926</v>
      </c>
    </row>
    <row r="35823" spans="5:5">
      <c r="E35823" t="s">
        <v>35927</v>
      </c>
    </row>
    <row r="35824" spans="5:5">
      <c r="E35824" t="s">
        <v>35928</v>
      </c>
    </row>
    <row r="35825" spans="5:5">
      <c r="E35825" t="s">
        <v>35929</v>
      </c>
    </row>
    <row r="35826" spans="5:5">
      <c r="E35826" t="s">
        <v>35930</v>
      </c>
    </row>
    <row r="35827" spans="5:5">
      <c r="E35827" t="s">
        <v>35931</v>
      </c>
    </row>
    <row r="35828" spans="5:5">
      <c r="E35828" t="s">
        <v>35932</v>
      </c>
    </row>
    <row r="35829" spans="5:5">
      <c r="E35829" t="s">
        <v>35933</v>
      </c>
    </row>
    <row r="35830" spans="5:5">
      <c r="E35830" t="s">
        <v>35934</v>
      </c>
    </row>
    <row r="35831" spans="5:5">
      <c r="E35831" t="s">
        <v>35935</v>
      </c>
    </row>
    <row r="35832" spans="5:5">
      <c r="E35832" t="s">
        <v>35936</v>
      </c>
    </row>
    <row r="35833" spans="5:5">
      <c r="E35833" t="s">
        <v>35937</v>
      </c>
    </row>
    <row r="35834" spans="5:5">
      <c r="E35834" t="s">
        <v>35938</v>
      </c>
    </row>
    <row r="35835" spans="5:5">
      <c r="E35835" t="s">
        <v>35939</v>
      </c>
    </row>
    <row r="35836" spans="5:5">
      <c r="E35836" t="s">
        <v>35940</v>
      </c>
    </row>
    <row r="35837" spans="5:5">
      <c r="E35837" t="s">
        <v>35941</v>
      </c>
    </row>
    <row r="35838" spans="5:5">
      <c r="E35838" t="s">
        <v>35942</v>
      </c>
    </row>
    <row r="35839" spans="5:5">
      <c r="E35839" t="s">
        <v>35943</v>
      </c>
    </row>
    <row r="35840" spans="5:5">
      <c r="E35840" t="s">
        <v>35944</v>
      </c>
    </row>
    <row r="35841" spans="5:5">
      <c r="E35841" t="s">
        <v>35945</v>
      </c>
    </row>
    <row r="35842" spans="5:5">
      <c r="E35842" t="s">
        <v>35946</v>
      </c>
    </row>
    <row r="35843" spans="5:5">
      <c r="E35843" t="s">
        <v>35947</v>
      </c>
    </row>
    <row r="35844" spans="5:5">
      <c r="E35844" t="s">
        <v>35948</v>
      </c>
    </row>
    <row r="35845" spans="5:5">
      <c r="E35845" t="s">
        <v>35949</v>
      </c>
    </row>
    <row r="35846" spans="5:5">
      <c r="E35846" t="s">
        <v>35950</v>
      </c>
    </row>
    <row r="35847" spans="5:5">
      <c r="E35847" t="s">
        <v>35951</v>
      </c>
    </row>
    <row r="35848" spans="5:5">
      <c r="E35848" t="s">
        <v>35952</v>
      </c>
    </row>
    <row r="35849" spans="5:5">
      <c r="E35849" t="s">
        <v>35953</v>
      </c>
    </row>
    <row r="35850" spans="5:5">
      <c r="E35850" t="s">
        <v>35954</v>
      </c>
    </row>
    <row r="35851" spans="5:5">
      <c r="E35851" t="s">
        <v>35955</v>
      </c>
    </row>
    <row r="35852" spans="5:5">
      <c r="E35852" t="s">
        <v>35956</v>
      </c>
    </row>
    <row r="35853" spans="5:5">
      <c r="E35853" t="s">
        <v>35957</v>
      </c>
    </row>
    <row r="35854" spans="5:5">
      <c r="E35854" t="s">
        <v>35958</v>
      </c>
    </row>
    <row r="35855" spans="5:5">
      <c r="E35855" t="s">
        <v>35959</v>
      </c>
    </row>
    <row r="35856" spans="5:5">
      <c r="E35856" t="s">
        <v>35960</v>
      </c>
    </row>
    <row r="35857" spans="5:5">
      <c r="E35857" t="s">
        <v>35961</v>
      </c>
    </row>
    <row r="35858" spans="5:5">
      <c r="E35858" t="s">
        <v>35962</v>
      </c>
    </row>
    <row r="35859" spans="5:5">
      <c r="E35859" t="s">
        <v>35963</v>
      </c>
    </row>
    <row r="35860" spans="5:5">
      <c r="E35860" t="s">
        <v>35964</v>
      </c>
    </row>
    <row r="35861" spans="5:5">
      <c r="E35861" t="s">
        <v>35965</v>
      </c>
    </row>
    <row r="35862" spans="5:5">
      <c r="E35862" t="s">
        <v>35966</v>
      </c>
    </row>
    <row r="35863" spans="5:5">
      <c r="E35863" t="s">
        <v>35967</v>
      </c>
    </row>
    <row r="35864" spans="5:5">
      <c r="E35864" t="s">
        <v>35968</v>
      </c>
    </row>
    <row r="35865" spans="5:5">
      <c r="E35865" t="s">
        <v>35969</v>
      </c>
    </row>
    <row r="35866" spans="5:5">
      <c r="E35866" t="s">
        <v>35970</v>
      </c>
    </row>
    <row r="35867" spans="5:5">
      <c r="E35867" t="s">
        <v>35971</v>
      </c>
    </row>
    <row r="35868" spans="5:5">
      <c r="E35868" t="s">
        <v>35972</v>
      </c>
    </row>
    <row r="35869" spans="5:5">
      <c r="E35869" t="s">
        <v>35973</v>
      </c>
    </row>
    <row r="35870" spans="5:5">
      <c r="E35870" t="s">
        <v>35974</v>
      </c>
    </row>
    <row r="35871" spans="5:5">
      <c r="E35871" t="s">
        <v>35975</v>
      </c>
    </row>
    <row r="35872" spans="5:5">
      <c r="E35872" t="s">
        <v>35976</v>
      </c>
    </row>
    <row r="35873" spans="5:5">
      <c r="E35873" t="s">
        <v>35977</v>
      </c>
    </row>
    <row r="35874" spans="5:5">
      <c r="E35874" t="s">
        <v>35978</v>
      </c>
    </row>
    <row r="35875" spans="5:5">
      <c r="E35875" t="s">
        <v>35979</v>
      </c>
    </row>
    <row r="35876" spans="5:5">
      <c r="E35876" t="s">
        <v>35980</v>
      </c>
    </row>
    <row r="35877" spans="5:5">
      <c r="E35877" t="s">
        <v>35981</v>
      </c>
    </row>
    <row r="35878" spans="5:5">
      <c r="E35878" t="s">
        <v>35982</v>
      </c>
    </row>
    <row r="35879" spans="5:5">
      <c r="E35879" t="s">
        <v>35983</v>
      </c>
    </row>
    <row r="35880" spans="5:5">
      <c r="E35880" t="s">
        <v>35984</v>
      </c>
    </row>
    <row r="35881" spans="5:5">
      <c r="E35881" t="s">
        <v>35985</v>
      </c>
    </row>
    <row r="35882" spans="5:5">
      <c r="E35882" t="s">
        <v>35986</v>
      </c>
    </row>
    <row r="35883" spans="5:5">
      <c r="E35883" t="s">
        <v>35987</v>
      </c>
    </row>
    <row r="35884" spans="5:5">
      <c r="E35884" t="s">
        <v>35988</v>
      </c>
    </row>
    <row r="35885" spans="5:5">
      <c r="E35885" t="s">
        <v>35989</v>
      </c>
    </row>
    <row r="35886" spans="5:5">
      <c r="E35886" t="s">
        <v>35990</v>
      </c>
    </row>
    <row r="35887" spans="5:5">
      <c r="E35887" t="s">
        <v>35991</v>
      </c>
    </row>
    <row r="35888" spans="5:5">
      <c r="E35888" t="s">
        <v>35992</v>
      </c>
    </row>
    <row r="35889" spans="5:5">
      <c r="E35889" t="s">
        <v>35993</v>
      </c>
    </row>
    <row r="35890" spans="5:5">
      <c r="E35890" t="s">
        <v>35994</v>
      </c>
    </row>
    <row r="35891" spans="5:5">
      <c r="E35891" t="s">
        <v>35995</v>
      </c>
    </row>
    <row r="35892" spans="5:5">
      <c r="E35892" t="s">
        <v>35996</v>
      </c>
    </row>
    <row r="35893" spans="5:5">
      <c r="E35893" t="s">
        <v>35997</v>
      </c>
    </row>
    <row r="35894" spans="5:5">
      <c r="E35894" t="s">
        <v>35998</v>
      </c>
    </row>
    <row r="35895" spans="5:5">
      <c r="E35895" t="s">
        <v>35999</v>
      </c>
    </row>
    <row r="35896" spans="5:5">
      <c r="E35896" t="s">
        <v>36000</v>
      </c>
    </row>
    <row r="35897" spans="5:5">
      <c r="E35897" t="s">
        <v>36001</v>
      </c>
    </row>
    <row r="35898" spans="5:5">
      <c r="E35898" t="s">
        <v>36002</v>
      </c>
    </row>
    <row r="35899" spans="5:5">
      <c r="E35899" t="s">
        <v>36003</v>
      </c>
    </row>
    <row r="35900" spans="5:5">
      <c r="E35900" t="s">
        <v>36004</v>
      </c>
    </row>
    <row r="35901" spans="5:5">
      <c r="E35901" t="s">
        <v>36005</v>
      </c>
    </row>
    <row r="35902" spans="5:5">
      <c r="E35902" t="s">
        <v>36006</v>
      </c>
    </row>
    <row r="35903" spans="5:5">
      <c r="E35903" t="s">
        <v>36007</v>
      </c>
    </row>
    <row r="35904" spans="5:5">
      <c r="E35904" t="s">
        <v>36008</v>
      </c>
    </row>
    <row r="35905" spans="5:5">
      <c r="E35905" t="s">
        <v>36009</v>
      </c>
    </row>
    <row r="35906" spans="5:5">
      <c r="E35906" t="s">
        <v>36010</v>
      </c>
    </row>
    <row r="35907" spans="5:5">
      <c r="E35907" t="s">
        <v>36011</v>
      </c>
    </row>
    <row r="35908" spans="5:5">
      <c r="E35908" t="s">
        <v>36012</v>
      </c>
    </row>
    <row r="35909" spans="5:5">
      <c r="E35909" t="s">
        <v>36013</v>
      </c>
    </row>
    <row r="35910" spans="5:5">
      <c r="E35910" t="s">
        <v>36014</v>
      </c>
    </row>
    <row r="35911" spans="5:5">
      <c r="E35911" t="s">
        <v>36015</v>
      </c>
    </row>
    <row r="35912" spans="5:5">
      <c r="E35912" t="s">
        <v>36016</v>
      </c>
    </row>
    <row r="35913" spans="5:5">
      <c r="E35913" t="s">
        <v>36017</v>
      </c>
    </row>
    <row r="35914" spans="5:5">
      <c r="E35914" t="s">
        <v>36018</v>
      </c>
    </row>
    <row r="35915" spans="5:5">
      <c r="E35915" t="s">
        <v>36019</v>
      </c>
    </row>
    <row r="35916" spans="5:5">
      <c r="E35916" t="s">
        <v>36020</v>
      </c>
    </row>
    <row r="35917" spans="5:5">
      <c r="E35917" t="s">
        <v>36021</v>
      </c>
    </row>
    <row r="35918" spans="5:5">
      <c r="E35918" t="s">
        <v>36022</v>
      </c>
    </row>
    <row r="35919" spans="5:5">
      <c r="E35919" t="s">
        <v>36023</v>
      </c>
    </row>
    <row r="35920" spans="5:5">
      <c r="E35920" t="s">
        <v>36024</v>
      </c>
    </row>
    <row r="35921" spans="5:5">
      <c r="E35921" t="s">
        <v>36025</v>
      </c>
    </row>
    <row r="35922" spans="5:5">
      <c r="E35922" t="s">
        <v>36026</v>
      </c>
    </row>
    <row r="35923" spans="5:5">
      <c r="E35923" t="s">
        <v>36027</v>
      </c>
    </row>
    <row r="35924" spans="5:5">
      <c r="E35924" t="s">
        <v>36028</v>
      </c>
    </row>
    <row r="35925" spans="5:5">
      <c r="E35925" t="s">
        <v>36029</v>
      </c>
    </row>
    <row r="35926" spans="5:5">
      <c r="E35926" t="s">
        <v>36030</v>
      </c>
    </row>
    <row r="35927" spans="5:5">
      <c r="E35927" t="s">
        <v>36031</v>
      </c>
    </row>
    <row r="35928" spans="5:5">
      <c r="E35928" t="s">
        <v>36032</v>
      </c>
    </row>
    <row r="35929" spans="5:5">
      <c r="E35929" t="s">
        <v>36033</v>
      </c>
    </row>
    <row r="35930" spans="5:5">
      <c r="E35930" t="s">
        <v>36034</v>
      </c>
    </row>
    <row r="35931" spans="5:5">
      <c r="E35931" t="s">
        <v>36035</v>
      </c>
    </row>
    <row r="35932" spans="5:5">
      <c r="E35932" t="s">
        <v>36036</v>
      </c>
    </row>
    <row r="35933" spans="5:5">
      <c r="E35933" t="s">
        <v>36037</v>
      </c>
    </row>
    <row r="35934" spans="5:5">
      <c r="E35934" t="s">
        <v>36038</v>
      </c>
    </row>
    <row r="35935" spans="5:5">
      <c r="E35935" t="s">
        <v>36039</v>
      </c>
    </row>
    <row r="35936" spans="5:5">
      <c r="E35936" t="s">
        <v>36040</v>
      </c>
    </row>
    <row r="35937" spans="5:5">
      <c r="E35937" t="s">
        <v>36041</v>
      </c>
    </row>
    <row r="35938" spans="5:5">
      <c r="E35938" t="s">
        <v>36042</v>
      </c>
    </row>
    <row r="35939" spans="5:5">
      <c r="E35939" t="s">
        <v>36043</v>
      </c>
    </row>
    <row r="35940" spans="5:5">
      <c r="E35940" t="s">
        <v>36044</v>
      </c>
    </row>
    <row r="35941" spans="5:5">
      <c r="E35941" t="s">
        <v>36045</v>
      </c>
    </row>
    <row r="35942" spans="5:5">
      <c r="E35942" t="s">
        <v>36046</v>
      </c>
    </row>
    <row r="35943" spans="5:5">
      <c r="E35943" t="s">
        <v>36047</v>
      </c>
    </row>
    <row r="35944" spans="5:5">
      <c r="E35944" t="s">
        <v>36048</v>
      </c>
    </row>
    <row r="35945" spans="5:5">
      <c r="E35945" t="s">
        <v>36049</v>
      </c>
    </row>
    <row r="35946" spans="5:5">
      <c r="E35946" t="s">
        <v>36050</v>
      </c>
    </row>
    <row r="35947" spans="5:5">
      <c r="E35947" t="s">
        <v>36051</v>
      </c>
    </row>
    <row r="35948" spans="5:5">
      <c r="E35948" t="s">
        <v>36052</v>
      </c>
    </row>
    <row r="35949" spans="5:5">
      <c r="E35949" t="s">
        <v>36053</v>
      </c>
    </row>
    <row r="35950" spans="5:5">
      <c r="E35950" t="s">
        <v>36054</v>
      </c>
    </row>
    <row r="35951" spans="5:5">
      <c r="E35951" t="s">
        <v>36055</v>
      </c>
    </row>
    <row r="35952" spans="5:5">
      <c r="E35952" t="s">
        <v>36056</v>
      </c>
    </row>
    <row r="35953" spans="5:5">
      <c r="E35953" t="s">
        <v>36057</v>
      </c>
    </row>
    <row r="35954" spans="5:5">
      <c r="E35954" t="s">
        <v>36058</v>
      </c>
    </row>
    <row r="35955" spans="5:5">
      <c r="E35955" t="s">
        <v>36059</v>
      </c>
    </row>
    <row r="35956" spans="5:5">
      <c r="E35956" t="s">
        <v>36060</v>
      </c>
    </row>
    <row r="35957" spans="5:5">
      <c r="E35957" t="s">
        <v>36061</v>
      </c>
    </row>
    <row r="35958" spans="5:5">
      <c r="E35958" t="s">
        <v>36062</v>
      </c>
    </row>
    <row r="35959" spans="5:5">
      <c r="E35959" t="s">
        <v>36063</v>
      </c>
    </row>
    <row r="35960" spans="5:5">
      <c r="E35960" t="s">
        <v>36064</v>
      </c>
    </row>
    <row r="35961" spans="5:5">
      <c r="E35961" t="s">
        <v>36065</v>
      </c>
    </row>
    <row r="35962" spans="5:5">
      <c r="E35962" t="s">
        <v>36066</v>
      </c>
    </row>
    <row r="35963" spans="5:5">
      <c r="E35963" t="s">
        <v>36067</v>
      </c>
    </row>
    <row r="35964" spans="5:5">
      <c r="E35964" t="s">
        <v>36068</v>
      </c>
    </row>
    <row r="35965" spans="5:5">
      <c r="E35965" t="s">
        <v>36069</v>
      </c>
    </row>
    <row r="35966" spans="5:5">
      <c r="E35966" t="s">
        <v>36070</v>
      </c>
    </row>
    <row r="35967" spans="5:5">
      <c r="E35967" t="s">
        <v>36071</v>
      </c>
    </row>
    <row r="35968" spans="5:5">
      <c r="E35968" t="s">
        <v>36072</v>
      </c>
    </row>
    <row r="35969" spans="5:5">
      <c r="E35969" t="s">
        <v>36073</v>
      </c>
    </row>
    <row r="35970" spans="5:5">
      <c r="E35970" t="s">
        <v>36074</v>
      </c>
    </row>
    <row r="35971" spans="5:5">
      <c r="E35971" t="s">
        <v>36075</v>
      </c>
    </row>
    <row r="35972" spans="5:5">
      <c r="E35972" t="s">
        <v>36076</v>
      </c>
    </row>
    <row r="35973" spans="5:5">
      <c r="E35973" t="s">
        <v>36077</v>
      </c>
    </row>
    <row r="35974" spans="5:5">
      <c r="E35974" t="s">
        <v>36078</v>
      </c>
    </row>
    <row r="35975" spans="5:5">
      <c r="E35975" t="s">
        <v>36079</v>
      </c>
    </row>
    <row r="35976" spans="5:5">
      <c r="E35976" t="s">
        <v>36080</v>
      </c>
    </row>
    <row r="35977" spans="5:5">
      <c r="E35977" t="s">
        <v>36081</v>
      </c>
    </row>
    <row r="35978" spans="5:5">
      <c r="E35978" t="s">
        <v>36082</v>
      </c>
    </row>
    <row r="35979" spans="5:5">
      <c r="E35979" t="s">
        <v>36083</v>
      </c>
    </row>
    <row r="35980" spans="5:5">
      <c r="E35980" t="s">
        <v>36084</v>
      </c>
    </row>
    <row r="35981" spans="5:5">
      <c r="E35981" t="s">
        <v>36085</v>
      </c>
    </row>
    <row r="35982" spans="5:5">
      <c r="E35982" t="s">
        <v>36086</v>
      </c>
    </row>
    <row r="35983" spans="5:5">
      <c r="E35983" t="s">
        <v>36087</v>
      </c>
    </row>
    <row r="35984" spans="5:5">
      <c r="E35984" t="s">
        <v>36088</v>
      </c>
    </row>
    <row r="35985" spans="5:5">
      <c r="E35985" t="s">
        <v>36089</v>
      </c>
    </row>
    <row r="35986" spans="5:5">
      <c r="E35986" t="s">
        <v>36090</v>
      </c>
    </row>
    <row r="35987" spans="5:5">
      <c r="E35987" t="s">
        <v>36091</v>
      </c>
    </row>
    <row r="35988" spans="5:5">
      <c r="E35988" t="s">
        <v>36092</v>
      </c>
    </row>
    <row r="35989" spans="5:5">
      <c r="E35989" t="s">
        <v>36093</v>
      </c>
    </row>
    <row r="35990" spans="5:5">
      <c r="E35990" t="s">
        <v>36094</v>
      </c>
    </row>
    <row r="35991" spans="5:5">
      <c r="E35991" t="s">
        <v>36095</v>
      </c>
    </row>
    <row r="35992" spans="5:5">
      <c r="E35992" t="s">
        <v>36096</v>
      </c>
    </row>
    <row r="35993" spans="5:5">
      <c r="E35993" t="s">
        <v>36097</v>
      </c>
    </row>
    <row r="35994" spans="5:5">
      <c r="E35994" t="s">
        <v>36098</v>
      </c>
    </row>
    <row r="35995" spans="5:5">
      <c r="E35995" t="s">
        <v>36099</v>
      </c>
    </row>
    <row r="35996" spans="5:5">
      <c r="E35996" t="s">
        <v>36100</v>
      </c>
    </row>
    <row r="35997" spans="5:5">
      <c r="E35997" t="s">
        <v>36101</v>
      </c>
    </row>
    <row r="35998" spans="5:5">
      <c r="E35998" t="s">
        <v>36102</v>
      </c>
    </row>
    <row r="35999" spans="5:5">
      <c r="E35999" t="s">
        <v>36103</v>
      </c>
    </row>
    <row r="36000" spans="5:5">
      <c r="E36000" t="s">
        <v>36104</v>
      </c>
    </row>
    <row r="36001" spans="5:5">
      <c r="E36001" t="s">
        <v>36105</v>
      </c>
    </row>
    <row r="36002" spans="5:5">
      <c r="E36002" t="s">
        <v>36106</v>
      </c>
    </row>
    <row r="36003" spans="5:5">
      <c r="E36003" t="s">
        <v>36107</v>
      </c>
    </row>
    <row r="36004" spans="5:5">
      <c r="E36004" t="s">
        <v>36108</v>
      </c>
    </row>
    <row r="36005" spans="5:5">
      <c r="E36005" t="s">
        <v>36109</v>
      </c>
    </row>
    <row r="36006" spans="5:5">
      <c r="E36006" t="s">
        <v>36110</v>
      </c>
    </row>
    <row r="36007" spans="5:5">
      <c r="E36007" t="s">
        <v>36111</v>
      </c>
    </row>
    <row r="36008" spans="5:5">
      <c r="E36008" t="s">
        <v>36112</v>
      </c>
    </row>
    <row r="36009" spans="5:5">
      <c r="E36009" t="s">
        <v>36113</v>
      </c>
    </row>
    <row r="36010" spans="5:5">
      <c r="E36010" t="s">
        <v>36114</v>
      </c>
    </row>
    <row r="36011" spans="5:5">
      <c r="E36011" t="s">
        <v>36115</v>
      </c>
    </row>
    <row r="36012" spans="5:5">
      <c r="E36012" t="s">
        <v>36116</v>
      </c>
    </row>
    <row r="36013" spans="5:5">
      <c r="E36013" t="s">
        <v>36117</v>
      </c>
    </row>
    <row r="36014" spans="5:5">
      <c r="E36014" t="s">
        <v>36118</v>
      </c>
    </row>
    <row r="36015" spans="5:5">
      <c r="E36015" t="s">
        <v>36119</v>
      </c>
    </row>
    <row r="36016" spans="5:5">
      <c r="E36016" t="s">
        <v>36120</v>
      </c>
    </row>
    <row r="36017" spans="5:5">
      <c r="E36017" t="s">
        <v>36121</v>
      </c>
    </row>
    <row r="36018" spans="5:5">
      <c r="E36018" t="s">
        <v>36122</v>
      </c>
    </row>
    <row r="36019" spans="5:5">
      <c r="E36019" t="s">
        <v>36123</v>
      </c>
    </row>
    <row r="36020" spans="5:5">
      <c r="E36020" t="s">
        <v>36124</v>
      </c>
    </row>
    <row r="36021" spans="5:5">
      <c r="E36021" t="s">
        <v>36125</v>
      </c>
    </row>
    <row r="36022" spans="5:5">
      <c r="E36022" t="s">
        <v>36126</v>
      </c>
    </row>
    <row r="36023" spans="5:5">
      <c r="E36023" t="s">
        <v>36127</v>
      </c>
    </row>
    <row r="36024" spans="5:5">
      <c r="E36024" t="s">
        <v>36128</v>
      </c>
    </row>
    <row r="36025" spans="5:5">
      <c r="E36025" t="s">
        <v>36129</v>
      </c>
    </row>
    <row r="36026" spans="5:5">
      <c r="E36026" t="s">
        <v>36130</v>
      </c>
    </row>
    <row r="36027" spans="5:5">
      <c r="E36027" t="s">
        <v>36131</v>
      </c>
    </row>
    <row r="36028" spans="5:5">
      <c r="E36028" t="s">
        <v>36132</v>
      </c>
    </row>
    <row r="36029" spans="5:5">
      <c r="E36029" t="s">
        <v>36133</v>
      </c>
    </row>
    <row r="36030" spans="5:5">
      <c r="E36030" t="s">
        <v>36134</v>
      </c>
    </row>
    <row r="36031" spans="5:5">
      <c r="E36031" t="s">
        <v>36135</v>
      </c>
    </row>
    <row r="36032" spans="5:5">
      <c r="E36032" t="s">
        <v>36136</v>
      </c>
    </row>
    <row r="36033" spans="5:5">
      <c r="E36033" t="s">
        <v>36137</v>
      </c>
    </row>
    <row r="36034" spans="5:5">
      <c r="E36034" t="s">
        <v>36138</v>
      </c>
    </row>
    <row r="36035" spans="5:5">
      <c r="E36035" t="s">
        <v>36139</v>
      </c>
    </row>
    <row r="36036" spans="5:5">
      <c r="E36036" t="s">
        <v>36140</v>
      </c>
    </row>
    <row r="36037" spans="5:5">
      <c r="E36037" t="s">
        <v>36141</v>
      </c>
    </row>
    <row r="36038" spans="5:5">
      <c r="E36038" t="s">
        <v>36142</v>
      </c>
    </row>
    <row r="36039" spans="5:5">
      <c r="E36039" t="s">
        <v>36143</v>
      </c>
    </row>
    <row r="36040" spans="5:5">
      <c r="E36040" t="s">
        <v>36144</v>
      </c>
    </row>
    <row r="36041" spans="5:5">
      <c r="E36041" t="s">
        <v>36145</v>
      </c>
    </row>
    <row r="36042" spans="5:5">
      <c r="E36042" t="s">
        <v>36146</v>
      </c>
    </row>
    <row r="36043" spans="5:5">
      <c r="E36043" t="s">
        <v>36147</v>
      </c>
    </row>
    <row r="36044" spans="5:5">
      <c r="E36044" t="s">
        <v>36148</v>
      </c>
    </row>
    <row r="36045" spans="5:5">
      <c r="E36045" t="s">
        <v>36149</v>
      </c>
    </row>
    <row r="36046" spans="5:5">
      <c r="E36046" t="s">
        <v>36150</v>
      </c>
    </row>
    <row r="36047" spans="5:5">
      <c r="E36047" t="s">
        <v>36151</v>
      </c>
    </row>
    <row r="36048" spans="5:5">
      <c r="E36048" t="s">
        <v>36152</v>
      </c>
    </row>
    <row r="36049" spans="5:5">
      <c r="E36049" t="s">
        <v>36153</v>
      </c>
    </row>
    <row r="36050" spans="5:5">
      <c r="E36050" t="s">
        <v>36154</v>
      </c>
    </row>
    <row r="36051" spans="5:5">
      <c r="E36051" t="s">
        <v>36155</v>
      </c>
    </row>
    <row r="36052" spans="5:5">
      <c r="E36052" t="s">
        <v>36156</v>
      </c>
    </row>
    <row r="36053" spans="5:5">
      <c r="E36053" t="s">
        <v>36157</v>
      </c>
    </row>
    <row r="36054" spans="5:5">
      <c r="E36054" t="s">
        <v>36158</v>
      </c>
    </row>
    <row r="36055" spans="5:5">
      <c r="E36055" t="s">
        <v>36159</v>
      </c>
    </row>
    <row r="36056" spans="5:5">
      <c r="E36056" t="s">
        <v>36160</v>
      </c>
    </row>
    <row r="36057" spans="5:5">
      <c r="E36057" t="s">
        <v>36161</v>
      </c>
    </row>
    <row r="36058" spans="5:5">
      <c r="E36058" t="s">
        <v>36162</v>
      </c>
    </row>
    <row r="36059" spans="5:5">
      <c r="E36059" t="s">
        <v>36163</v>
      </c>
    </row>
    <row r="36060" spans="5:5">
      <c r="E36060" t="s">
        <v>36164</v>
      </c>
    </row>
    <row r="36061" spans="5:5">
      <c r="E36061" t="s">
        <v>36165</v>
      </c>
    </row>
    <row r="36062" spans="5:5">
      <c r="E36062" t="s">
        <v>36166</v>
      </c>
    </row>
    <row r="36063" spans="5:5">
      <c r="E36063" t="s">
        <v>36167</v>
      </c>
    </row>
    <row r="36064" spans="5:5">
      <c r="E36064" t="s">
        <v>36168</v>
      </c>
    </row>
    <row r="36065" spans="5:5">
      <c r="E36065" t="s">
        <v>36169</v>
      </c>
    </row>
    <row r="36066" spans="5:5">
      <c r="E36066" t="s">
        <v>36170</v>
      </c>
    </row>
    <row r="36067" spans="5:5">
      <c r="E36067" t="s">
        <v>36171</v>
      </c>
    </row>
    <row r="36068" spans="5:5">
      <c r="E36068" t="s">
        <v>36172</v>
      </c>
    </row>
    <row r="36069" spans="5:5">
      <c r="E36069" t="s">
        <v>36173</v>
      </c>
    </row>
    <row r="36070" spans="5:5">
      <c r="E36070" t="s">
        <v>36174</v>
      </c>
    </row>
    <row r="36071" spans="5:5">
      <c r="E36071" t="s">
        <v>36175</v>
      </c>
    </row>
    <row r="36072" spans="5:5">
      <c r="E36072" t="s">
        <v>36176</v>
      </c>
    </row>
    <row r="36073" spans="5:5">
      <c r="E36073" t="s">
        <v>36177</v>
      </c>
    </row>
    <row r="36074" spans="5:5">
      <c r="E36074" t="s">
        <v>36178</v>
      </c>
    </row>
    <row r="36075" spans="5:5">
      <c r="E36075" t="s">
        <v>36179</v>
      </c>
    </row>
    <row r="36076" spans="5:5">
      <c r="E36076" t="s">
        <v>36180</v>
      </c>
    </row>
    <row r="36077" spans="5:5">
      <c r="E36077" t="s">
        <v>36181</v>
      </c>
    </row>
    <row r="36078" spans="5:5">
      <c r="E36078" t="s">
        <v>36182</v>
      </c>
    </row>
    <row r="36079" spans="5:5">
      <c r="E36079" t="s">
        <v>36183</v>
      </c>
    </row>
    <row r="36080" spans="5:5">
      <c r="E36080" t="s">
        <v>36184</v>
      </c>
    </row>
    <row r="36081" spans="5:5">
      <c r="E36081" t="s">
        <v>36185</v>
      </c>
    </row>
    <row r="36082" spans="5:5">
      <c r="E36082" t="s">
        <v>36186</v>
      </c>
    </row>
    <row r="36083" spans="5:5">
      <c r="E36083" t="s">
        <v>36187</v>
      </c>
    </row>
    <row r="36084" spans="5:5">
      <c r="E36084" t="s">
        <v>36188</v>
      </c>
    </row>
    <row r="36085" spans="5:5">
      <c r="E36085" t="s">
        <v>36189</v>
      </c>
    </row>
    <row r="36086" spans="5:5">
      <c r="E36086" t="s">
        <v>36190</v>
      </c>
    </row>
    <row r="36087" spans="5:5">
      <c r="E36087" t="s">
        <v>36191</v>
      </c>
    </row>
    <row r="36088" spans="5:5">
      <c r="E36088" t="s">
        <v>36192</v>
      </c>
    </row>
    <row r="36089" spans="5:5">
      <c r="E36089" t="s">
        <v>36193</v>
      </c>
    </row>
    <row r="36090" spans="5:5">
      <c r="E36090" t="s">
        <v>36194</v>
      </c>
    </row>
    <row r="36091" spans="5:5">
      <c r="E36091" t="s">
        <v>36195</v>
      </c>
    </row>
    <row r="36092" spans="5:5">
      <c r="E36092" t="s">
        <v>36196</v>
      </c>
    </row>
    <row r="36093" spans="5:5">
      <c r="E36093" t="s">
        <v>36197</v>
      </c>
    </row>
    <row r="36094" spans="5:5">
      <c r="E36094" t="s">
        <v>36198</v>
      </c>
    </row>
    <row r="36095" spans="5:5">
      <c r="E36095" t="s">
        <v>36199</v>
      </c>
    </row>
    <row r="36096" spans="5:5">
      <c r="E36096" t="s">
        <v>36200</v>
      </c>
    </row>
    <row r="36097" spans="5:5">
      <c r="E36097" t="s">
        <v>36201</v>
      </c>
    </row>
    <row r="36098" spans="5:5">
      <c r="E36098" t="s">
        <v>36202</v>
      </c>
    </row>
    <row r="36099" spans="5:5">
      <c r="E36099" t="s">
        <v>36203</v>
      </c>
    </row>
    <row r="36100" spans="5:5">
      <c r="E36100" t="s">
        <v>36204</v>
      </c>
    </row>
    <row r="36101" spans="5:5">
      <c r="E36101" t="s">
        <v>36205</v>
      </c>
    </row>
    <row r="36102" spans="5:5">
      <c r="E36102" t="s">
        <v>36206</v>
      </c>
    </row>
    <row r="36103" spans="5:5">
      <c r="E36103" t="s">
        <v>36207</v>
      </c>
    </row>
    <row r="36104" spans="5:5">
      <c r="E36104" t="s">
        <v>36208</v>
      </c>
    </row>
    <row r="36105" spans="5:5">
      <c r="E36105" t="s">
        <v>36209</v>
      </c>
    </row>
    <row r="36106" spans="5:5">
      <c r="E36106" t="s">
        <v>36210</v>
      </c>
    </row>
    <row r="36107" spans="5:5">
      <c r="E36107" t="s">
        <v>36211</v>
      </c>
    </row>
    <row r="36108" spans="5:5">
      <c r="E36108" t="s">
        <v>36212</v>
      </c>
    </row>
    <row r="36109" spans="5:5">
      <c r="E36109" t="s">
        <v>36213</v>
      </c>
    </row>
    <row r="36110" spans="5:5">
      <c r="E36110" t="s">
        <v>36214</v>
      </c>
    </row>
    <row r="36111" spans="5:5">
      <c r="E36111" t="s">
        <v>36215</v>
      </c>
    </row>
    <row r="36112" spans="5:5">
      <c r="E36112" t="s">
        <v>36216</v>
      </c>
    </row>
    <row r="36113" spans="5:5">
      <c r="E36113" t="s">
        <v>36217</v>
      </c>
    </row>
    <row r="36114" spans="5:5">
      <c r="E36114" t="s">
        <v>36218</v>
      </c>
    </row>
    <row r="36115" spans="5:5">
      <c r="E36115" t="s">
        <v>36219</v>
      </c>
    </row>
    <row r="36116" spans="5:5">
      <c r="E36116" t="s">
        <v>36220</v>
      </c>
    </row>
    <row r="36117" spans="5:5">
      <c r="E36117" t="s">
        <v>36221</v>
      </c>
    </row>
    <row r="36118" spans="5:5">
      <c r="E36118" t="s">
        <v>36222</v>
      </c>
    </row>
    <row r="36119" spans="5:5">
      <c r="E36119" t="s">
        <v>36223</v>
      </c>
    </row>
    <row r="36120" spans="5:5">
      <c r="E36120" t="s">
        <v>36224</v>
      </c>
    </row>
    <row r="36121" spans="5:5">
      <c r="E36121" t="s">
        <v>36225</v>
      </c>
    </row>
    <row r="36122" spans="5:5">
      <c r="E36122" t="s">
        <v>36226</v>
      </c>
    </row>
    <row r="36123" spans="5:5">
      <c r="E36123" t="s">
        <v>36227</v>
      </c>
    </row>
    <row r="36124" spans="5:5">
      <c r="E36124" t="s">
        <v>36228</v>
      </c>
    </row>
    <row r="36125" spans="5:5">
      <c r="E36125" t="s">
        <v>36229</v>
      </c>
    </row>
    <row r="36126" spans="5:5">
      <c r="E36126" t="s">
        <v>36230</v>
      </c>
    </row>
    <row r="36127" spans="5:5">
      <c r="E36127" t="s">
        <v>36231</v>
      </c>
    </row>
    <row r="36128" spans="5:5">
      <c r="E36128" t="s">
        <v>36232</v>
      </c>
    </row>
    <row r="36129" spans="5:5">
      <c r="E36129" t="s">
        <v>36233</v>
      </c>
    </row>
    <row r="36130" spans="5:5">
      <c r="E36130" t="s">
        <v>36234</v>
      </c>
    </row>
    <row r="36131" spans="5:5">
      <c r="E36131" t="s">
        <v>36235</v>
      </c>
    </row>
    <row r="36132" spans="5:5">
      <c r="E36132" t="s">
        <v>36236</v>
      </c>
    </row>
    <row r="36133" spans="5:5">
      <c r="E36133" t="s">
        <v>36237</v>
      </c>
    </row>
    <row r="36134" spans="5:5">
      <c r="E36134" t="s">
        <v>36238</v>
      </c>
    </row>
    <row r="36135" spans="5:5">
      <c r="E36135" t="s">
        <v>36239</v>
      </c>
    </row>
    <row r="36136" spans="5:5">
      <c r="E36136" t="s">
        <v>36240</v>
      </c>
    </row>
    <row r="36137" spans="5:5">
      <c r="E36137" t="s">
        <v>36241</v>
      </c>
    </row>
    <row r="36138" spans="5:5">
      <c r="E36138" t="s">
        <v>36242</v>
      </c>
    </row>
    <row r="36139" spans="5:5">
      <c r="E36139" t="s">
        <v>36243</v>
      </c>
    </row>
    <row r="36140" spans="5:5">
      <c r="E36140" t="s">
        <v>36244</v>
      </c>
    </row>
    <row r="36141" spans="5:5">
      <c r="E36141" t="s">
        <v>36245</v>
      </c>
    </row>
    <row r="36142" spans="5:5">
      <c r="E36142" t="s">
        <v>36246</v>
      </c>
    </row>
    <row r="36143" spans="5:5">
      <c r="E36143" t="s">
        <v>36247</v>
      </c>
    </row>
    <row r="36144" spans="5:5">
      <c r="E36144" t="s">
        <v>36248</v>
      </c>
    </row>
    <row r="36145" spans="5:5">
      <c r="E36145" t="s">
        <v>36249</v>
      </c>
    </row>
    <row r="36146" spans="5:5">
      <c r="E36146" t="s">
        <v>36250</v>
      </c>
    </row>
    <row r="36147" spans="5:5">
      <c r="E36147" t="s">
        <v>36251</v>
      </c>
    </row>
    <row r="36148" spans="5:5">
      <c r="E36148" t="s">
        <v>36252</v>
      </c>
    </row>
    <row r="36149" spans="5:5">
      <c r="E36149" t="s">
        <v>36253</v>
      </c>
    </row>
    <row r="36150" spans="5:5">
      <c r="E36150" t="s">
        <v>36254</v>
      </c>
    </row>
    <row r="36151" spans="5:5">
      <c r="E36151" t="s">
        <v>36255</v>
      </c>
    </row>
    <row r="36152" spans="5:5">
      <c r="E36152" t="s">
        <v>36256</v>
      </c>
    </row>
    <row r="36153" spans="5:5">
      <c r="E36153" t="s">
        <v>36257</v>
      </c>
    </row>
    <row r="36154" spans="5:5">
      <c r="E36154" t="s">
        <v>36258</v>
      </c>
    </row>
    <row r="36155" spans="5:5">
      <c r="E36155" t="s">
        <v>36259</v>
      </c>
    </row>
    <row r="36156" spans="5:5">
      <c r="E36156" t="s">
        <v>36260</v>
      </c>
    </row>
    <row r="36157" spans="5:5">
      <c r="E36157" t="s">
        <v>36261</v>
      </c>
    </row>
    <row r="36158" spans="5:5">
      <c r="E36158" t="s">
        <v>36262</v>
      </c>
    </row>
    <row r="36159" spans="5:5">
      <c r="E36159" t="s">
        <v>36263</v>
      </c>
    </row>
    <row r="36160" spans="5:5">
      <c r="E36160" t="s">
        <v>36264</v>
      </c>
    </row>
    <row r="36161" spans="5:5">
      <c r="E36161" t="s">
        <v>36265</v>
      </c>
    </row>
    <row r="36162" spans="5:5">
      <c r="E36162" t="s">
        <v>36266</v>
      </c>
    </row>
    <row r="36163" spans="5:5">
      <c r="E36163" t="s">
        <v>36267</v>
      </c>
    </row>
    <row r="36164" spans="5:5">
      <c r="E36164" t="s">
        <v>36268</v>
      </c>
    </row>
    <row r="36165" spans="5:5">
      <c r="E36165" t="s">
        <v>36269</v>
      </c>
    </row>
    <row r="36166" spans="5:5">
      <c r="E36166" t="s">
        <v>36270</v>
      </c>
    </row>
    <row r="36167" spans="5:5">
      <c r="E36167" t="s">
        <v>36271</v>
      </c>
    </row>
    <row r="36168" spans="5:5">
      <c r="E36168" t="s">
        <v>36272</v>
      </c>
    </row>
    <row r="36169" spans="5:5">
      <c r="E36169" t="s">
        <v>36273</v>
      </c>
    </row>
    <row r="36170" spans="5:5">
      <c r="E36170" t="s">
        <v>36274</v>
      </c>
    </row>
    <row r="36171" spans="5:5">
      <c r="E36171" t="s">
        <v>36275</v>
      </c>
    </row>
    <row r="36172" spans="5:5">
      <c r="E36172" t="s">
        <v>36276</v>
      </c>
    </row>
    <row r="36173" spans="5:5">
      <c r="E36173" t="s">
        <v>36277</v>
      </c>
    </row>
    <row r="36174" spans="5:5">
      <c r="E36174" t="s">
        <v>36278</v>
      </c>
    </row>
    <row r="36175" spans="5:5">
      <c r="E36175" t="s">
        <v>36279</v>
      </c>
    </row>
    <row r="36176" spans="5:5">
      <c r="E36176" t="s">
        <v>36280</v>
      </c>
    </row>
    <row r="36177" spans="5:5">
      <c r="E36177" t="s">
        <v>36281</v>
      </c>
    </row>
    <row r="36178" spans="5:5">
      <c r="E36178" t="s">
        <v>36282</v>
      </c>
    </row>
    <row r="36179" spans="5:5">
      <c r="E36179" t="s">
        <v>36283</v>
      </c>
    </row>
    <row r="36180" spans="5:5">
      <c r="E36180" t="s">
        <v>36284</v>
      </c>
    </row>
    <row r="36181" spans="5:5">
      <c r="E36181" t="s">
        <v>36285</v>
      </c>
    </row>
    <row r="36182" spans="5:5">
      <c r="E36182" t="s">
        <v>36286</v>
      </c>
    </row>
    <row r="36183" spans="5:5">
      <c r="E36183" t="s">
        <v>36287</v>
      </c>
    </row>
    <row r="36184" spans="5:5">
      <c r="E36184" t="s">
        <v>36288</v>
      </c>
    </row>
    <row r="36185" spans="5:5">
      <c r="E36185" t="s">
        <v>36289</v>
      </c>
    </row>
    <row r="36186" spans="5:5">
      <c r="E36186" t="s">
        <v>36290</v>
      </c>
    </row>
    <row r="36187" spans="5:5">
      <c r="E36187" t="s">
        <v>36291</v>
      </c>
    </row>
    <row r="36188" spans="5:5">
      <c r="E36188" t="s">
        <v>36292</v>
      </c>
    </row>
    <row r="36189" spans="5:5">
      <c r="E36189" t="s">
        <v>36293</v>
      </c>
    </row>
    <row r="36190" spans="5:5">
      <c r="E36190" t="s">
        <v>36294</v>
      </c>
    </row>
    <row r="36191" spans="5:5">
      <c r="E36191" t="s">
        <v>36295</v>
      </c>
    </row>
    <row r="36192" spans="5:5">
      <c r="E36192" t="s">
        <v>36296</v>
      </c>
    </row>
    <row r="36193" spans="5:5">
      <c r="E36193" t="s">
        <v>36297</v>
      </c>
    </row>
    <row r="36194" spans="5:5">
      <c r="E36194" t="s">
        <v>36298</v>
      </c>
    </row>
    <row r="36195" spans="5:5">
      <c r="E36195" t="s">
        <v>36299</v>
      </c>
    </row>
    <row r="36196" spans="5:5">
      <c r="E36196" t="s">
        <v>36300</v>
      </c>
    </row>
    <row r="36197" spans="5:5">
      <c r="E36197" t="s">
        <v>36301</v>
      </c>
    </row>
    <row r="36198" spans="5:5">
      <c r="E36198" t="s">
        <v>36302</v>
      </c>
    </row>
    <row r="36199" spans="5:5">
      <c r="E36199" t="s">
        <v>36303</v>
      </c>
    </row>
    <row r="36200" spans="5:5">
      <c r="E36200" t="s">
        <v>36304</v>
      </c>
    </row>
    <row r="36201" spans="5:5">
      <c r="E36201" t="s">
        <v>36305</v>
      </c>
    </row>
    <row r="36202" spans="5:5">
      <c r="E36202" t="s">
        <v>36306</v>
      </c>
    </row>
    <row r="36203" spans="5:5">
      <c r="E36203" t="s">
        <v>36307</v>
      </c>
    </row>
    <row r="36204" spans="5:5">
      <c r="E36204" t="s">
        <v>36308</v>
      </c>
    </row>
    <row r="36205" spans="5:5">
      <c r="E36205" t="s">
        <v>36309</v>
      </c>
    </row>
    <row r="36206" spans="5:5">
      <c r="E36206" t="s">
        <v>36310</v>
      </c>
    </row>
    <row r="36207" spans="5:5">
      <c r="E36207" t="s">
        <v>36311</v>
      </c>
    </row>
    <row r="36208" spans="5:5">
      <c r="E36208" t="s">
        <v>36312</v>
      </c>
    </row>
    <row r="36209" spans="5:5">
      <c r="E36209" t="s">
        <v>36313</v>
      </c>
    </row>
    <row r="36210" spans="5:5">
      <c r="E36210" t="s">
        <v>36314</v>
      </c>
    </row>
    <row r="36211" spans="5:5">
      <c r="E36211" t="s">
        <v>36315</v>
      </c>
    </row>
    <row r="36212" spans="5:5">
      <c r="E36212" t="s">
        <v>36316</v>
      </c>
    </row>
    <row r="36213" spans="5:5">
      <c r="E36213" t="s">
        <v>36317</v>
      </c>
    </row>
    <row r="36214" spans="5:5">
      <c r="E36214" t="s">
        <v>36318</v>
      </c>
    </row>
    <row r="36215" spans="5:5">
      <c r="E36215" t="s">
        <v>36319</v>
      </c>
    </row>
    <row r="36216" spans="5:5">
      <c r="E36216" t="s">
        <v>36320</v>
      </c>
    </row>
    <row r="36217" spans="5:5">
      <c r="E36217" t="s">
        <v>36321</v>
      </c>
    </row>
    <row r="36218" spans="5:5">
      <c r="E36218" t="s">
        <v>36322</v>
      </c>
    </row>
    <row r="36219" spans="5:5">
      <c r="E36219" t="s">
        <v>36323</v>
      </c>
    </row>
    <row r="36220" spans="5:5">
      <c r="E36220" t="s">
        <v>36324</v>
      </c>
    </row>
    <row r="36221" spans="5:5">
      <c r="E36221" t="s">
        <v>36325</v>
      </c>
    </row>
    <row r="36222" spans="5:5">
      <c r="E36222" t="s">
        <v>36326</v>
      </c>
    </row>
    <row r="36223" spans="5:5">
      <c r="E36223" t="s">
        <v>36327</v>
      </c>
    </row>
    <row r="36224" spans="5:5">
      <c r="E36224" t="s">
        <v>36328</v>
      </c>
    </row>
    <row r="36225" spans="5:5">
      <c r="E36225" t="s">
        <v>36329</v>
      </c>
    </row>
    <row r="36226" spans="5:5">
      <c r="E36226" t="s">
        <v>36330</v>
      </c>
    </row>
    <row r="36227" spans="5:5">
      <c r="E36227" t="s">
        <v>36331</v>
      </c>
    </row>
    <row r="36228" spans="5:5">
      <c r="E36228" t="s">
        <v>36332</v>
      </c>
    </row>
    <row r="36229" spans="5:5">
      <c r="E36229" t="s">
        <v>36333</v>
      </c>
    </row>
    <row r="36230" spans="5:5">
      <c r="E36230" t="s">
        <v>36334</v>
      </c>
    </row>
    <row r="36231" spans="5:5">
      <c r="E36231" t="s">
        <v>36335</v>
      </c>
    </row>
    <row r="36232" spans="5:5">
      <c r="E36232" t="s">
        <v>36336</v>
      </c>
    </row>
    <row r="36233" spans="5:5">
      <c r="E36233" t="s">
        <v>36337</v>
      </c>
    </row>
    <row r="36234" spans="5:5">
      <c r="E36234" t="s">
        <v>36338</v>
      </c>
    </row>
    <row r="36235" spans="5:5">
      <c r="E36235" t="s">
        <v>36339</v>
      </c>
    </row>
    <row r="36236" spans="5:5">
      <c r="E36236" t="s">
        <v>36340</v>
      </c>
    </row>
    <row r="36237" spans="5:5">
      <c r="E36237" t="s">
        <v>36341</v>
      </c>
    </row>
    <row r="36238" spans="5:5">
      <c r="E36238" t="s">
        <v>36342</v>
      </c>
    </row>
    <row r="36239" spans="5:5">
      <c r="E36239" t="s">
        <v>36343</v>
      </c>
    </row>
    <row r="36240" spans="5:5">
      <c r="E36240" t="s">
        <v>36344</v>
      </c>
    </row>
    <row r="36241" spans="5:5">
      <c r="E36241" t="s">
        <v>36345</v>
      </c>
    </row>
    <row r="36242" spans="5:5">
      <c r="E36242" t="s">
        <v>36346</v>
      </c>
    </row>
    <row r="36243" spans="5:5">
      <c r="E36243" t="s">
        <v>36347</v>
      </c>
    </row>
    <row r="36244" spans="5:5">
      <c r="E36244" t="s">
        <v>36348</v>
      </c>
    </row>
    <row r="36245" spans="5:5">
      <c r="E36245" t="s">
        <v>36349</v>
      </c>
    </row>
    <row r="36246" spans="5:5">
      <c r="E36246" t="s">
        <v>36350</v>
      </c>
    </row>
    <row r="36247" spans="5:5">
      <c r="E36247" t="s">
        <v>36351</v>
      </c>
    </row>
    <row r="36248" spans="5:5">
      <c r="E36248" t="s">
        <v>36352</v>
      </c>
    </row>
    <row r="36249" spans="5:5">
      <c r="E36249" t="s">
        <v>36353</v>
      </c>
    </row>
    <row r="36250" spans="5:5">
      <c r="E36250" t="s">
        <v>36354</v>
      </c>
    </row>
    <row r="36251" spans="5:5">
      <c r="E36251" t="s">
        <v>36355</v>
      </c>
    </row>
    <row r="36252" spans="5:5">
      <c r="E36252" t="s">
        <v>36356</v>
      </c>
    </row>
    <row r="36253" spans="5:5">
      <c r="E36253" t="s">
        <v>36357</v>
      </c>
    </row>
    <row r="36254" spans="5:5">
      <c r="E36254" t="s">
        <v>36358</v>
      </c>
    </row>
    <row r="36255" spans="5:5">
      <c r="E36255" t="s">
        <v>36359</v>
      </c>
    </row>
    <row r="36256" spans="5:5">
      <c r="E36256" t="s">
        <v>36360</v>
      </c>
    </row>
    <row r="36257" spans="5:5">
      <c r="E36257" t="s">
        <v>36361</v>
      </c>
    </row>
    <row r="36258" spans="5:5">
      <c r="E36258" t="s">
        <v>36362</v>
      </c>
    </row>
    <row r="36259" spans="5:5">
      <c r="E36259" t="s">
        <v>36363</v>
      </c>
    </row>
    <row r="36260" spans="5:5">
      <c r="E36260" t="s">
        <v>36364</v>
      </c>
    </row>
    <row r="36261" spans="5:5">
      <c r="E36261" t="s">
        <v>36365</v>
      </c>
    </row>
    <row r="36262" spans="5:5">
      <c r="E36262" t="s">
        <v>36366</v>
      </c>
    </row>
    <row r="36263" spans="5:5">
      <c r="E36263" t="s">
        <v>36367</v>
      </c>
    </row>
    <row r="36264" spans="5:5">
      <c r="E36264" t="s">
        <v>36368</v>
      </c>
    </row>
    <row r="36265" spans="5:5">
      <c r="E36265" t="s">
        <v>36369</v>
      </c>
    </row>
    <row r="36266" spans="5:5">
      <c r="E36266" t="s">
        <v>36370</v>
      </c>
    </row>
    <row r="36267" spans="5:5">
      <c r="E36267" t="s">
        <v>36371</v>
      </c>
    </row>
    <row r="36268" spans="5:5">
      <c r="E36268" t="s">
        <v>36372</v>
      </c>
    </row>
    <row r="36269" spans="5:5">
      <c r="E36269" t="s">
        <v>36373</v>
      </c>
    </row>
    <row r="36270" spans="5:5">
      <c r="E36270" t="s">
        <v>36374</v>
      </c>
    </row>
    <row r="36271" spans="5:5">
      <c r="E36271" t="s">
        <v>36375</v>
      </c>
    </row>
    <row r="36272" spans="5:5">
      <c r="E36272" t="s">
        <v>36376</v>
      </c>
    </row>
    <row r="36273" spans="5:5">
      <c r="E36273" t="s">
        <v>36377</v>
      </c>
    </row>
    <row r="36274" spans="5:5">
      <c r="E36274" t="s">
        <v>36378</v>
      </c>
    </row>
    <row r="36275" spans="5:5">
      <c r="E36275" t="s">
        <v>36379</v>
      </c>
    </row>
    <row r="36276" spans="5:5">
      <c r="E36276" t="s">
        <v>36380</v>
      </c>
    </row>
    <row r="36277" spans="5:5">
      <c r="E36277" t="s">
        <v>36381</v>
      </c>
    </row>
    <row r="36278" spans="5:5">
      <c r="E36278" t="s">
        <v>36382</v>
      </c>
    </row>
    <row r="36279" spans="5:5">
      <c r="E36279" t="s">
        <v>36383</v>
      </c>
    </row>
    <row r="36280" spans="5:5">
      <c r="E36280" t="s">
        <v>36384</v>
      </c>
    </row>
    <row r="36281" spans="5:5">
      <c r="E36281" t="s">
        <v>36385</v>
      </c>
    </row>
    <row r="36282" spans="5:5">
      <c r="E36282" t="s">
        <v>36386</v>
      </c>
    </row>
    <row r="36283" spans="5:5">
      <c r="E36283" t="s">
        <v>36387</v>
      </c>
    </row>
    <row r="36284" spans="5:5">
      <c r="E36284" t="s">
        <v>36388</v>
      </c>
    </row>
    <row r="36285" spans="5:5">
      <c r="E36285" t="s">
        <v>36389</v>
      </c>
    </row>
    <row r="36286" spans="5:5">
      <c r="E36286" t="s">
        <v>36390</v>
      </c>
    </row>
    <row r="36287" spans="5:5">
      <c r="E36287" t="s">
        <v>36391</v>
      </c>
    </row>
    <row r="36288" spans="5:5">
      <c r="E36288" t="s">
        <v>36392</v>
      </c>
    </row>
    <row r="36289" spans="5:5">
      <c r="E36289" t="s">
        <v>36393</v>
      </c>
    </row>
    <row r="36290" spans="5:5">
      <c r="E36290" t="s">
        <v>36394</v>
      </c>
    </row>
    <row r="36291" spans="5:5">
      <c r="E36291" t="s">
        <v>36395</v>
      </c>
    </row>
    <row r="36292" spans="5:5">
      <c r="E36292" t="s">
        <v>36396</v>
      </c>
    </row>
    <row r="36293" spans="5:5">
      <c r="E36293" t="s">
        <v>36397</v>
      </c>
    </row>
    <row r="36294" spans="5:5">
      <c r="E36294" t="s">
        <v>36398</v>
      </c>
    </row>
    <row r="36295" spans="5:5">
      <c r="E36295" t="s">
        <v>36399</v>
      </c>
    </row>
    <row r="36296" spans="5:5">
      <c r="E36296" t="s">
        <v>36400</v>
      </c>
    </row>
    <row r="36297" spans="5:5">
      <c r="E36297" t="s">
        <v>36401</v>
      </c>
    </row>
    <row r="36298" spans="5:5">
      <c r="E36298" t="s">
        <v>36402</v>
      </c>
    </row>
    <row r="36299" spans="5:5">
      <c r="E36299" t="s">
        <v>36403</v>
      </c>
    </row>
    <row r="36300" spans="5:5">
      <c r="E36300" t="s">
        <v>36404</v>
      </c>
    </row>
    <row r="36301" spans="5:5">
      <c r="E36301" t="s">
        <v>36405</v>
      </c>
    </row>
    <row r="36302" spans="5:5">
      <c r="E36302" t="s">
        <v>36406</v>
      </c>
    </row>
    <row r="36303" spans="5:5">
      <c r="E36303" t="s">
        <v>36407</v>
      </c>
    </row>
    <row r="36304" spans="5:5">
      <c r="E36304" t="s">
        <v>36408</v>
      </c>
    </row>
    <row r="36305" spans="5:5">
      <c r="E36305" t="s">
        <v>36409</v>
      </c>
    </row>
    <row r="36306" spans="5:5">
      <c r="E36306" t="s">
        <v>36410</v>
      </c>
    </row>
    <row r="36307" spans="5:5">
      <c r="E36307" t="s">
        <v>36411</v>
      </c>
    </row>
    <row r="36308" spans="5:5">
      <c r="E36308" t="s">
        <v>36412</v>
      </c>
    </row>
    <row r="36309" spans="5:5">
      <c r="E36309" t="s">
        <v>36413</v>
      </c>
    </row>
    <row r="36310" spans="5:5">
      <c r="E36310" t="s">
        <v>36414</v>
      </c>
    </row>
    <row r="36311" spans="5:5">
      <c r="E36311" t="s">
        <v>36415</v>
      </c>
    </row>
    <row r="36312" spans="5:5">
      <c r="E36312" t="s">
        <v>36416</v>
      </c>
    </row>
    <row r="36313" spans="5:5">
      <c r="E36313" t="s">
        <v>36417</v>
      </c>
    </row>
    <row r="36314" spans="5:5">
      <c r="E36314" t="s">
        <v>36418</v>
      </c>
    </row>
    <row r="36315" spans="5:5">
      <c r="E36315" t="s">
        <v>36419</v>
      </c>
    </row>
    <row r="36316" spans="5:5">
      <c r="E36316" t="s">
        <v>36420</v>
      </c>
    </row>
    <row r="36317" spans="5:5">
      <c r="E36317" t="s">
        <v>36421</v>
      </c>
    </row>
    <row r="36318" spans="5:5">
      <c r="E36318" t="s">
        <v>36422</v>
      </c>
    </row>
    <row r="36319" spans="5:5">
      <c r="E36319" t="s">
        <v>36423</v>
      </c>
    </row>
    <row r="36320" spans="5:5">
      <c r="E36320" t="s">
        <v>36424</v>
      </c>
    </row>
    <row r="36321" spans="5:5">
      <c r="E36321" t="s">
        <v>36425</v>
      </c>
    </row>
    <row r="36322" spans="5:5">
      <c r="E36322" t="s">
        <v>36426</v>
      </c>
    </row>
    <row r="36323" spans="5:5">
      <c r="E36323" t="s">
        <v>36427</v>
      </c>
    </row>
    <row r="36324" spans="5:5">
      <c r="E36324" t="s">
        <v>36428</v>
      </c>
    </row>
    <row r="36325" spans="5:5">
      <c r="E36325" t="s">
        <v>36429</v>
      </c>
    </row>
    <row r="36326" spans="5:5">
      <c r="E36326" t="s">
        <v>36430</v>
      </c>
    </row>
    <row r="36327" spans="5:5">
      <c r="E36327" t="s">
        <v>36431</v>
      </c>
    </row>
    <row r="36328" spans="5:5">
      <c r="E36328" t="s">
        <v>36432</v>
      </c>
    </row>
    <row r="36329" spans="5:5">
      <c r="E36329" t="s">
        <v>36433</v>
      </c>
    </row>
    <row r="36330" spans="5:5">
      <c r="E36330" t="s">
        <v>36434</v>
      </c>
    </row>
    <row r="36331" spans="5:5">
      <c r="E36331" t="s">
        <v>36435</v>
      </c>
    </row>
    <row r="36332" spans="5:5">
      <c r="E36332" t="s">
        <v>36436</v>
      </c>
    </row>
    <row r="36333" spans="5:5">
      <c r="E36333" t="s">
        <v>36437</v>
      </c>
    </row>
    <row r="36334" spans="5:5">
      <c r="E36334" t="s">
        <v>36438</v>
      </c>
    </row>
    <row r="36335" spans="5:5">
      <c r="E36335" t="s">
        <v>36439</v>
      </c>
    </row>
    <row r="36336" spans="5:5">
      <c r="E36336" t="s">
        <v>36440</v>
      </c>
    </row>
    <row r="36337" spans="5:5">
      <c r="E36337" t="s">
        <v>36441</v>
      </c>
    </row>
    <row r="36338" spans="5:5">
      <c r="E36338" t="s">
        <v>36442</v>
      </c>
    </row>
    <row r="36339" spans="5:5">
      <c r="E36339" t="s">
        <v>36443</v>
      </c>
    </row>
    <row r="36340" spans="5:5">
      <c r="E36340" t="s">
        <v>36444</v>
      </c>
    </row>
    <row r="36341" spans="5:5">
      <c r="E36341" t="s">
        <v>36445</v>
      </c>
    </row>
    <row r="36342" spans="5:5">
      <c r="E36342" t="s">
        <v>36446</v>
      </c>
    </row>
    <row r="36343" spans="5:5">
      <c r="E36343" t="s">
        <v>36447</v>
      </c>
    </row>
    <row r="36344" spans="5:5">
      <c r="E36344" t="s">
        <v>36448</v>
      </c>
    </row>
    <row r="36345" spans="5:5">
      <c r="E36345" t="s">
        <v>36449</v>
      </c>
    </row>
    <row r="36346" spans="5:5">
      <c r="E36346" t="s">
        <v>36450</v>
      </c>
    </row>
    <row r="36347" spans="5:5">
      <c r="E36347" t="s">
        <v>36451</v>
      </c>
    </row>
    <row r="36348" spans="5:5">
      <c r="E36348" t="s">
        <v>36452</v>
      </c>
    </row>
    <row r="36349" spans="5:5">
      <c r="E36349" t="s">
        <v>36453</v>
      </c>
    </row>
    <row r="36350" spans="5:5">
      <c r="E36350" t="s">
        <v>36454</v>
      </c>
    </row>
    <row r="36351" spans="5:5">
      <c r="E36351" t="s">
        <v>36455</v>
      </c>
    </row>
    <row r="36352" spans="5:5">
      <c r="E36352" t="s">
        <v>36456</v>
      </c>
    </row>
    <row r="36353" spans="5:5">
      <c r="E36353" t="s">
        <v>36457</v>
      </c>
    </row>
    <row r="36354" spans="5:5">
      <c r="E36354" t="s">
        <v>36458</v>
      </c>
    </row>
    <row r="36355" spans="5:5">
      <c r="E36355" t="s">
        <v>36459</v>
      </c>
    </row>
    <row r="36356" spans="5:5">
      <c r="E36356" t="s">
        <v>36460</v>
      </c>
    </row>
    <row r="36357" spans="5:5">
      <c r="E36357" t="s">
        <v>36461</v>
      </c>
    </row>
    <row r="36358" spans="5:5">
      <c r="E36358" t="s">
        <v>36462</v>
      </c>
    </row>
    <row r="36359" spans="5:5">
      <c r="E36359" t="s">
        <v>36463</v>
      </c>
    </row>
    <row r="36360" spans="5:5">
      <c r="E36360" t="s">
        <v>36464</v>
      </c>
    </row>
    <row r="36361" spans="5:5">
      <c r="E36361" t="s">
        <v>36465</v>
      </c>
    </row>
    <row r="36362" spans="5:5">
      <c r="E36362" t="s">
        <v>36466</v>
      </c>
    </row>
    <row r="36363" spans="5:5">
      <c r="E36363" t="s">
        <v>36467</v>
      </c>
    </row>
    <row r="36364" spans="5:5">
      <c r="E36364" t="s">
        <v>36468</v>
      </c>
    </row>
    <row r="36365" spans="5:5">
      <c r="E36365" t="s">
        <v>36469</v>
      </c>
    </row>
    <row r="36366" spans="5:5">
      <c r="E36366" t="s">
        <v>36470</v>
      </c>
    </row>
    <row r="36367" spans="5:5">
      <c r="E36367" t="s">
        <v>36471</v>
      </c>
    </row>
    <row r="36368" spans="5:5">
      <c r="E36368" t="s">
        <v>36472</v>
      </c>
    </row>
    <row r="36369" spans="5:5">
      <c r="E36369" t="s">
        <v>36473</v>
      </c>
    </row>
    <row r="36370" spans="5:5">
      <c r="E36370" t="s">
        <v>36474</v>
      </c>
    </row>
    <row r="36371" spans="5:5">
      <c r="E36371" t="s">
        <v>36475</v>
      </c>
    </row>
    <row r="36372" spans="5:5">
      <c r="E36372" t="s">
        <v>36476</v>
      </c>
    </row>
    <row r="36373" spans="5:5">
      <c r="E36373" t="s">
        <v>36477</v>
      </c>
    </row>
    <row r="36374" spans="5:5">
      <c r="E36374" t="s">
        <v>36478</v>
      </c>
    </row>
    <row r="36375" spans="5:5">
      <c r="E36375" t="s">
        <v>36479</v>
      </c>
    </row>
    <row r="36376" spans="5:5">
      <c r="E36376" t="s">
        <v>36480</v>
      </c>
    </row>
    <row r="36377" spans="5:5">
      <c r="E36377" t="s">
        <v>36481</v>
      </c>
    </row>
    <row r="36378" spans="5:5">
      <c r="E36378" t="s">
        <v>36482</v>
      </c>
    </row>
    <row r="36379" spans="5:5">
      <c r="E36379" t="s">
        <v>36483</v>
      </c>
    </row>
    <row r="36380" spans="5:5">
      <c r="E36380" t="s">
        <v>36484</v>
      </c>
    </row>
    <row r="36381" spans="5:5">
      <c r="E36381" t="s">
        <v>36485</v>
      </c>
    </row>
    <row r="36382" spans="5:5">
      <c r="E36382" t="s">
        <v>36486</v>
      </c>
    </row>
    <row r="36383" spans="5:5">
      <c r="E36383" t="s">
        <v>36487</v>
      </c>
    </row>
    <row r="36384" spans="5:5">
      <c r="E36384" t="s">
        <v>36488</v>
      </c>
    </row>
    <row r="36385" spans="5:5">
      <c r="E36385" t="s">
        <v>36489</v>
      </c>
    </row>
    <row r="36386" spans="5:5">
      <c r="E36386" t="s">
        <v>36490</v>
      </c>
    </row>
    <row r="36387" spans="5:5">
      <c r="E36387" t="s">
        <v>36491</v>
      </c>
    </row>
    <row r="36388" spans="5:5">
      <c r="E36388" t="s">
        <v>36492</v>
      </c>
    </row>
    <row r="36389" spans="5:5">
      <c r="E36389" t="s">
        <v>36493</v>
      </c>
    </row>
    <row r="36390" spans="5:5">
      <c r="E36390" t="s">
        <v>36494</v>
      </c>
    </row>
    <row r="36391" spans="5:5">
      <c r="E36391" t="s">
        <v>36495</v>
      </c>
    </row>
    <row r="36392" spans="5:5">
      <c r="E36392" t="s">
        <v>36496</v>
      </c>
    </row>
    <row r="36393" spans="5:5">
      <c r="E36393" t="s">
        <v>36497</v>
      </c>
    </row>
    <row r="36394" spans="5:5">
      <c r="E36394" t="s">
        <v>36498</v>
      </c>
    </row>
    <row r="36395" spans="5:5">
      <c r="E36395" t="s">
        <v>36499</v>
      </c>
    </row>
    <row r="36396" spans="5:5">
      <c r="E36396" t="s">
        <v>36500</v>
      </c>
    </row>
    <row r="36397" spans="5:5">
      <c r="E36397" t="s">
        <v>36501</v>
      </c>
    </row>
    <row r="36398" spans="5:5">
      <c r="E36398" t="s">
        <v>36502</v>
      </c>
    </row>
    <row r="36399" spans="5:5">
      <c r="E36399" t="s">
        <v>36503</v>
      </c>
    </row>
    <row r="36400" spans="5:5">
      <c r="E36400" t="s">
        <v>36504</v>
      </c>
    </row>
    <row r="36401" spans="5:5">
      <c r="E36401" t="s">
        <v>36505</v>
      </c>
    </row>
    <row r="36402" spans="5:5">
      <c r="E36402" t="s">
        <v>36506</v>
      </c>
    </row>
    <row r="36403" spans="5:5">
      <c r="E36403" t="s">
        <v>36507</v>
      </c>
    </row>
    <row r="36404" spans="5:5">
      <c r="E36404" t="s">
        <v>36508</v>
      </c>
    </row>
    <row r="36405" spans="5:5">
      <c r="E36405" t="s">
        <v>36509</v>
      </c>
    </row>
    <row r="36406" spans="5:5">
      <c r="E36406" t="s">
        <v>36510</v>
      </c>
    </row>
    <row r="36407" spans="5:5">
      <c r="E36407" t="s">
        <v>36511</v>
      </c>
    </row>
    <row r="36408" spans="5:5">
      <c r="E36408" t="s">
        <v>36512</v>
      </c>
    </row>
    <row r="36409" spans="5:5">
      <c r="E36409" t="s">
        <v>36513</v>
      </c>
    </row>
    <row r="36410" spans="5:5">
      <c r="E36410" t="s">
        <v>36514</v>
      </c>
    </row>
    <row r="36411" spans="5:5">
      <c r="E36411" t="s">
        <v>36515</v>
      </c>
    </row>
    <row r="36412" spans="5:5">
      <c r="E36412" t="s">
        <v>36516</v>
      </c>
    </row>
    <row r="36413" spans="5:5">
      <c r="E36413" t="s">
        <v>36517</v>
      </c>
    </row>
    <row r="36414" spans="5:5">
      <c r="E36414" t="s">
        <v>36518</v>
      </c>
    </row>
    <row r="36415" spans="5:5">
      <c r="E36415" t="s">
        <v>36519</v>
      </c>
    </row>
    <row r="36416" spans="5:5">
      <c r="E36416" t="s">
        <v>36520</v>
      </c>
    </row>
    <row r="36417" spans="5:5">
      <c r="E36417" t="s">
        <v>36521</v>
      </c>
    </row>
    <row r="36418" spans="5:5">
      <c r="E36418" t="s">
        <v>36522</v>
      </c>
    </row>
    <row r="36419" spans="5:5">
      <c r="E36419" t="s">
        <v>36523</v>
      </c>
    </row>
    <row r="36420" spans="5:5">
      <c r="E36420" t="s">
        <v>36524</v>
      </c>
    </row>
    <row r="36421" spans="5:5">
      <c r="E36421" t="s">
        <v>36525</v>
      </c>
    </row>
    <row r="36422" spans="5:5">
      <c r="E36422" t="s">
        <v>36526</v>
      </c>
    </row>
    <row r="36423" spans="5:5">
      <c r="E36423" t="s">
        <v>36527</v>
      </c>
    </row>
    <row r="36424" spans="5:5">
      <c r="E36424" t="s">
        <v>36528</v>
      </c>
    </row>
    <row r="36425" spans="5:5">
      <c r="E36425" t="s">
        <v>36529</v>
      </c>
    </row>
    <row r="36426" spans="5:5">
      <c r="E36426" t="s">
        <v>36530</v>
      </c>
    </row>
    <row r="36427" spans="5:5">
      <c r="E36427" t="s">
        <v>36531</v>
      </c>
    </row>
    <row r="36428" spans="5:5">
      <c r="E36428" t="s">
        <v>36532</v>
      </c>
    </row>
    <row r="36429" spans="5:5">
      <c r="E36429" t="s">
        <v>36533</v>
      </c>
    </row>
    <row r="36430" spans="5:5">
      <c r="E36430" t="s">
        <v>36534</v>
      </c>
    </row>
    <row r="36431" spans="5:5">
      <c r="E36431" t="s">
        <v>36535</v>
      </c>
    </row>
    <row r="36432" spans="5:5">
      <c r="E36432" t="s">
        <v>36536</v>
      </c>
    </row>
    <row r="36433" spans="5:5">
      <c r="E36433" t="s">
        <v>36537</v>
      </c>
    </row>
    <row r="36434" spans="5:5">
      <c r="E36434" t="s">
        <v>36538</v>
      </c>
    </row>
    <row r="36435" spans="5:5">
      <c r="E36435" t="s">
        <v>36539</v>
      </c>
    </row>
    <row r="36436" spans="5:5">
      <c r="E36436" t="s">
        <v>36540</v>
      </c>
    </row>
    <row r="36437" spans="5:5">
      <c r="E36437" t="s">
        <v>36541</v>
      </c>
    </row>
    <row r="36438" spans="5:5">
      <c r="E36438" t="s">
        <v>36542</v>
      </c>
    </row>
    <row r="36439" spans="5:5">
      <c r="E36439" t="s">
        <v>36543</v>
      </c>
    </row>
    <row r="36440" spans="5:5">
      <c r="E36440" t="s">
        <v>36544</v>
      </c>
    </row>
    <row r="36441" spans="5:5">
      <c r="E36441" t="s">
        <v>36545</v>
      </c>
    </row>
    <row r="36442" spans="5:5">
      <c r="E36442" t="s">
        <v>36546</v>
      </c>
    </row>
    <row r="36443" spans="5:5">
      <c r="E36443" t="s">
        <v>36547</v>
      </c>
    </row>
    <row r="36444" spans="5:5">
      <c r="E36444" t="s">
        <v>36548</v>
      </c>
    </row>
    <row r="36445" spans="5:5">
      <c r="E36445" t="s">
        <v>36549</v>
      </c>
    </row>
    <row r="36446" spans="5:5">
      <c r="E36446" t="s">
        <v>36550</v>
      </c>
    </row>
    <row r="36447" spans="5:5">
      <c r="E36447" t="s">
        <v>36551</v>
      </c>
    </row>
    <row r="36448" spans="5:5">
      <c r="E36448" t="s">
        <v>36552</v>
      </c>
    </row>
    <row r="36449" spans="5:5">
      <c r="E36449" t="s">
        <v>36553</v>
      </c>
    </row>
    <row r="36450" spans="5:5">
      <c r="E36450" t="s">
        <v>36554</v>
      </c>
    </row>
    <row r="36451" spans="5:5">
      <c r="E36451" t="s">
        <v>36555</v>
      </c>
    </row>
    <row r="36452" spans="5:5">
      <c r="E36452" t="s">
        <v>36556</v>
      </c>
    </row>
    <row r="36453" spans="5:5">
      <c r="E36453" t="s">
        <v>36557</v>
      </c>
    </row>
    <row r="36454" spans="5:5">
      <c r="E36454" t="s">
        <v>36558</v>
      </c>
    </row>
    <row r="36455" spans="5:5">
      <c r="E36455" t="s">
        <v>36559</v>
      </c>
    </row>
    <row r="36456" spans="5:5">
      <c r="E36456" t="s">
        <v>36560</v>
      </c>
    </row>
    <row r="36457" spans="5:5">
      <c r="E36457" t="s">
        <v>36561</v>
      </c>
    </row>
    <row r="36458" spans="5:5">
      <c r="E36458" t="s">
        <v>36562</v>
      </c>
    </row>
    <row r="36459" spans="5:5">
      <c r="E36459" t="s">
        <v>36563</v>
      </c>
    </row>
    <row r="36460" spans="5:5">
      <c r="E36460" t="s">
        <v>36564</v>
      </c>
    </row>
    <row r="36461" spans="5:5">
      <c r="E36461" t="s">
        <v>36565</v>
      </c>
    </row>
    <row r="36462" spans="5:5">
      <c r="E36462" t="s">
        <v>36566</v>
      </c>
    </row>
    <row r="36463" spans="5:5">
      <c r="E36463" t="s">
        <v>36567</v>
      </c>
    </row>
    <row r="36464" spans="5:5">
      <c r="E36464" t="s">
        <v>36568</v>
      </c>
    </row>
    <row r="36465" spans="5:5">
      <c r="E36465" t="s">
        <v>36569</v>
      </c>
    </row>
    <row r="36466" spans="5:5">
      <c r="E36466" t="s">
        <v>36570</v>
      </c>
    </row>
    <row r="36467" spans="5:5">
      <c r="E36467" t="s">
        <v>36571</v>
      </c>
    </row>
    <row r="36468" spans="5:5">
      <c r="E36468" t="s">
        <v>36572</v>
      </c>
    </row>
    <row r="36469" spans="5:5">
      <c r="E36469" t="s">
        <v>36573</v>
      </c>
    </row>
    <row r="36470" spans="5:5">
      <c r="E36470" t="s">
        <v>36574</v>
      </c>
    </row>
    <row r="36471" spans="5:5">
      <c r="E36471" t="s">
        <v>36575</v>
      </c>
    </row>
    <row r="36472" spans="5:5">
      <c r="E36472" t="s">
        <v>36576</v>
      </c>
    </row>
    <row r="36473" spans="5:5">
      <c r="E36473" t="s">
        <v>36577</v>
      </c>
    </row>
    <row r="36474" spans="5:5">
      <c r="E36474" t="s">
        <v>36578</v>
      </c>
    </row>
    <row r="36475" spans="5:5">
      <c r="E36475" t="s">
        <v>36579</v>
      </c>
    </row>
    <row r="36476" spans="5:5">
      <c r="E36476" t="s">
        <v>36580</v>
      </c>
    </row>
    <row r="36477" spans="5:5">
      <c r="E36477" t="s">
        <v>36581</v>
      </c>
    </row>
    <row r="36478" spans="5:5">
      <c r="E36478" t="s">
        <v>36582</v>
      </c>
    </row>
    <row r="36479" spans="5:5">
      <c r="E36479" t="s">
        <v>36583</v>
      </c>
    </row>
    <row r="36480" spans="5:5">
      <c r="E36480" t="s">
        <v>36584</v>
      </c>
    </row>
    <row r="36481" spans="5:5">
      <c r="E36481" t="s">
        <v>36585</v>
      </c>
    </row>
    <row r="36482" spans="5:5">
      <c r="E36482" t="s">
        <v>36586</v>
      </c>
    </row>
    <row r="36483" spans="5:5">
      <c r="E36483" t="s">
        <v>36587</v>
      </c>
    </row>
    <row r="36484" spans="5:5">
      <c r="E36484" t="s">
        <v>36588</v>
      </c>
    </row>
    <row r="36485" spans="5:5">
      <c r="E36485" t="s">
        <v>36589</v>
      </c>
    </row>
    <row r="36486" spans="5:5">
      <c r="E36486" t="s">
        <v>36590</v>
      </c>
    </row>
    <row r="36487" spans="5:5">
      <c r="E36487" t="s">
        <v>36591</v>
      </c>
    </row>
    <row r="36488" spans="5:5">
      <c r="E36488" t="s">
        <v>36592</v>
      </c>
    </row>
    <row r="36489" spans="5:5">
      <c r="E36489" t="s">
        <v>36593</v>
      </c>
    </row>
    <row r="36490" spans="5:5">
      <c r="E36490" t="s">
        <v>36594</v>
      </c>
    </row>
    <row r="36491" spans="5:5">
      <c r="E36491" t="s">
        <v>36595</v>
      </c>
    </row>
    <row r="36492" spans="5:5">
      <c r="E36492" t="s">
        <v>36596</v>
      </c>
    </row>
    <row r="36493" spans="5:5">
      <c r="E36493" t="s">
        <v>36597</v>
      </c>
    </row>
    <row r="36494" spans="5:5">
      <c r="E36494" t="s">
        <v>36598</v>
      </c>
    </row>
    <row r="36495" spans="5:5">
      <c r="E36495" t="s">
        <v>36599</v>
      </c>
    </row>
    <row r="36496" spans="5:5">
      <c r="E36496" t="s">
        <v>36600</v>
      </c>
    </row>
    <row r="36497" spans="5:5">
      <c r="E36497" t="s">
        <v>36601</v>
      </c>
    </row>
    <row r="36498" spans="5:5">
      <c r="E36498" t="s">
        <v>36602</v>
      </c>
    </row>
    <row r="36499" spans="5:5">
      <c r="E36499" t="s">
        <v>36603</v>
      </c>
    </row>
    <row r="36500" spans="5:5">
      <c r="E36500" t="s">
        <v>36604</v>
      </c>
    </row>
    <row r="36501" spans="5:5">
      <c r="E36501" t="s">
        <v>36605</v>
      </c>
    </row>
    <row r="36502" spans="5:5">
      <c r="E36502" t="s">
        <v>36606</v>
      </c>
    </row>
    <row r="36503" spans="5:5">
      <c r="E36503" t="s">
        <v>36607</v>
      </c>
    </row>
    <row r="36504" spans="5:5">
      <c r="E36504" t="s">
        <v>36608</v>
      </c>
    </row>
    <row r="36505" spans="5:5">
      <c r="E36505" t="s">
        <v>36609</v>
      </c>
    </row>
    <row r="36506" spans="5:5">
      <c r="E36506" t="s">
        <v>36610</v>
      </c>
    </row>
    <row r="36507" spans="5:5">
      <c r="E36507" t="s">
        <v>36611</v>
      </c>
    </row>
    <row r="36508" spans="5:5">
      <c r="E36508" t="s">
        <v>36612</v>
      </c>
    </row>
    <row r="36509" spans="5:5">
      <c r="E36509" t="s">
        <v>36613</v>
      </c>
    </row>
    <row r="36510" spans="5:5">
      <c r="E36510" t="s">
        <v>36614</v>
      </c>
    </row>
    <row r="36511" spans="5:5">
      <c r="E36511" t="s">
        <v>36615</v>
      </c>
    </row>
    <row r="36512" spans="5:5">
      <c r="E36512" t="s">
        <v>36616</v>
      </c>
    </row>
    <row r="36513" spans="5:5">
      <c r="E36513" t="s">
        <v>36617</v>
      </c>
    </row>
    <row r="36514" spans="5:5">
      <c r="E36514" t="s">
        <v>36618</v>
      </c>
    </row>
    <row r="36515" spans="5:5">
      <c r="E36515" t="s">
        <v>36619</v>
      </c>
    </row>
    <row r="36516" spans="5:5">
      <c r="E36516" t="s">
        <v>36620</v>
      </c>
    </row>
    <row r="36517" spans="5:5">
      <c r="E36517" t="s">
        <v>36621</v>
      </c>
    </row>
    <row r="36518" spans="5:5">
      <c r="E36518" t="s">
        <v>36622</v>
      </c>
    </row>
    <row r="36519" spans="5:5">
      <c r="E36519" t="s">
        <v>36623</v>
      </c>
    </row>
    <row r="36520" spans="5:5">
      <c r="E36520" t="s">
        <v>36624</v>
      </c>
    </row>
    <row r="36521" spans="5:5">
      <c r="E36521" t="s">
        <v>36625</v>
      </c>
    </row>
    <row r="36522" spans="5:5">
      <c r="E36522" t="s">
        <v>36626</v>
      </c>
    </row>
    <row r="36523" spans="5:5">
      <c r="E36523" t="s">
        <v>36627</v>
      </c>
    </row>
    <row r="36524" spans="5:5">
      <c r="E36524" t="s">
        <v>36628</v>
      </c>
    </row>
    <row r="36525" spans="5:5">
      <c r="E36525" t="s">
        <v>36629</v>
      </c>
    </row>
    <row r="36526" spans="5:5">
      <c r="E36526" t="s">
        <v>36630</v>
      </c>
    </row>
    <row r="36527" spans="5:5">
      <c r="E36527" t="s">
        <v>36631</v>
      </c>
    </row>
    <row r="36528" spans="5:5">
      <c r="E36528" t="s">
        <v>36632</v>
      </c>
    </row>
    <row r="36529" spans="5:5">
      <c r="E36529" t="s">
        <v>36633</v>
      </c>
    </row>
    <row r="36530" spans="5:5">
      <c r="E36530" t="s">
        <v>36634</v>
      </c>
    </row>
    <row r="36531" spans="5:5">
      <c r="E36531" t="s">
        <v>36635</v>
      </c>
    </row>
    <row r="36532" spans="5:5">
      <c r="E36532" t="s">
        <v>36636</v>
      </c>
    </row>
    <row r="36533" spans="5:5">
      <c r="E36533" t="s">
        <v>36637</v>
      </c>
    </row>
    <row r="36534" spans="5:5">
      <c r="E36534" t="s">
        <v>36638</v>
      </c>
    </row>
    <row r="36535" spans="5:5">
      <c r="E36535" t="s">
        <v>36639</v>
      </c>
    </row>
    <row r="36536" spans="5:5">
      <c r="E36536" t="s">
        <v>36640</v>
      </c>
    </row>
    <row r="36537" spans="5:5">
      <c r="E36537" t="s">
        <v>36641</v>
      </c>
    </row>
    <row r="36538" spans="5:5">
      <c r="E36538" t="s">
        <v>36642</v>
      </c>
    </row>
    <row r="36539" spans="5:5">
      <c r="E36539" t="s">
        <v>36643</v>
      </c>
    </row>
    <row r="36540" spans="5:5">
      <c r="E36540" t="s">
        <v>36644</v>
      </c>
    </row>
    <row r="36541" spans="5:5">
      <c r="E36541" t="s">
        <v>36645</v>
      </c>
    </row>
    <row r="36542" spans="5:5">
      <c r="E36542" t="s">
        <v>36646</v>
      </c>
    </row>
    <row r="36543" spans="5:5">
      <c r="E36543" t="s">
        <v>36647</v>
      </c>
    </row>
    <row r="36544" spans="5:5">
      <c r="E36544" t="s">
        <v>36648</v>
      </c>
    </row>
    <row r="36545" spans="5:5">
      <c r="E36545" t="s">
        <v>36649</v>
      </c>
    </row>
    <row r="36546" spans="5:5">
      <c r="E36546" t="s">
        <v>36650</v>
      </c>
    </row>
    <row r="36547" spans="5:5">
      <c r="E36547" t="s">
        <v>36651</v>
      </c>
    </row>
    <row r="36548" spans="5:5">
      <c r="E36548" t="s">
        <v>36652</v>
      </c>
    </row>
    <row r="36549" spans="5:5">
      <c r="E36549" t="s">
        <v>36653</v>
      </c>
    </row>
    <row r="36550" spans="5:5">
      <c r="E36550" t="s">
        <v>36654</v>
      </c>
    </row>
    <row r="36551" spans="5:5">
      <c r="E36551" t="s">
        <v>36655</v>
      </c>
    </row>
    <row r="36552" spans="5:5">
      <c r="E36552" t="s">
        <v>36656</v>
      </c>
    </row>
    <row r="36553" spans="5:5">
      <c r="E36553" t="s">
        <v>36657</v>
      </c>
    </row>
    <row r="36554" spans="5:5">
      <c r="E36554" t="s">
        <v>36658</v>
      </c>
    </row>
    <row r="36555" spans="5:5">
      <c r="E36555" t="s">
        <v>36659</v>
      </c>
    </row>
    <row r="36556" spans="5:5">
      <c r="E36556" t="s">
        <v>36660</v>
      </c>
    </row>
    <row r="36557" spans="5:5">
      <c r="E36557" t="s">
        <v>36661</v>
      </c>
    </row>
    <row r="36558" spans="5:5">
      <c r="E36558" t="s">
        <v>36662</v>
      </c>
    </row>
    <row r="36559" spans="5:5">
      <c r="E36559" t="s">
        <v>36663</v>
      </c>
    </row>
    <row r="36560" spans="5:5">
      <c r="E36560" t="s">
        <v>36664</v>
      </c>
    </row>
    <row r="36561" spans="5:5">
      <c r="E36561" t="s">
        <v>36665</v>
      </c>
    </row>
    <row r="36562" spans="5:5">
      <c r="E36562" t="s">
        <v>36666</v>
      </c>
    </row>
    <row r="36563" spans="5:5">
      <c r="E36563" t="s">
        <v>36667</v>
      </c>
    </row>
    <row r="36564" spans="5:5">
      <c r="E36564" t="s">
        <v>36668</v>
      </c>
    </row>
    <row r="36565" spans="5:5">
      <c r="E36565" t="s">
        <v>36669</v>
      </c>
    </row>
    <row r="36566" spans="5:5">
      <c r="E36566" t="s">
        <v>36670</v>
      </c>
    </row>
    <row r="36567" spans="5:5">
      <c r="E36567" t="s">
        <v>36671</v>
      </c>
    </row>
    <row r="36568" spans="5:5">
      <c r="E36568" t="s">
        <v>36672</v>
      </c>
    </row>
    <row r="36569" spans="5:5">
      <c r="E36569" t="s">
        <v>36673</v>
      </c>
    </row>
    <row r="36570" spans="5:5">
      <c r="E36570" t="s">
        <v>36674</v>
      </c>
    </row>
    <row r="36571" spans="5:5">
      <c r="E36571" t="s">
        <v>36675</v>
      </c>
    </row>
    <row r="36572" spans="5:5">
      <c r="E36572" t="s">
        <v>36676</v>
      </c>
    </row>
    <row r="36573" spans="5:5">
      <c r="E36573" t="s">
        <v>36677</v>
      </c>
    </row>
    <row r="36574" spans="5:5">
      <c r="E36574" t="s">
        <v>36678</v>
      </c>
    </row>
    <row r="36575" spans="5:5">
      <c r="E36575" t="s">
        <v>36679</v>
      </c>
    </row>
    <row r="36576" spans="5:5">
      <c r="E36576" t="s">
        <v>36680</v>
      </c>
    </row>
    <row r="36577" spans="5:5">
      <c r="E36577" t="s">
        <v>36681</v>
      </c>
    </row>
    <row r="36578" spans="5:5">
      <c r="E36578" t="s">
        <v>36682</v>
      </c>
    </row>
    <row r="36579" spans="5:5">
      <c r="E36579" t="s">
        <v>36683</v>
      </c>
    </row>
    <row r="36580" spans="5:5">
      <c r="E36580" t="s">
        <v>36684</v>
      </c>
    </row>
    <row r="36581" spans="5:5">
      <c r="E36581" t="s">
        <v>36685</v>
      </c>
    </row>
    <row r="36582" spans="5:5">
      <c r="E36582" t="s">
        <v>36686</v>
      </c>
    </row>
    <row r="36583" spans="5:5">
      <c r="E36583" t="s">
        <v>36687</v>
      </c>
    </row>
    <row r="36584" spans="5:5">
      <c r="E36584" t="s">
        <v>36688</v>
      </c>
    </row>
    <row r="36585" spans="5:5">
      <c r="E36585" t="s">
        <v>36689</v>
      </c>
    </row>
    <row r="36586" spans="5:5">
      <c r="E36586" t="s">
        <v>36690</v>
      </c>
    </row>
    <row r="36587" spans="5:5">
      <c r="E36587" t="s">
        <v>36691</v>
      </c>
    </row>
    <row r="36588" spans="5:5">
      <c r="E36588" t="s">
        <v>36692</v>
      </c>
    </row>
    <row r="36589" spans="5:5">
      <c r="E36589" t="s">
        <v>36693</v>
      </c>
    </row>
    <row r="36590" spans="5:5">
      <c r="E36590" t="s">
        <v>36694</v>
      </c>
    </row>
    <row r="36591" spans="5:5">
      <c r="E36591" t="s">
        <v>36695</v>
      </c>
    </row>
    <row r="36592" spans="5:5">
      <c r="E36592" t="s">
        <v>36696</v>
      </c>
    </row>
    <row r="36593" spans="5:5">
      <c r="E36593" t="s">
        <v>36697</v>
      </c>
    </row>
    <row r="36594" spans="5:5">
      <c r="E36594" t="s">
        <v>36698</v>
      </c>
    </row>
    <row r="36595" spans="5:5">
      <c r="E36595" t="s">
        <v>36699</v>
      </c>
    </row>
    <row r="36596" spans="5:5">
      <c r="E36596" t="s">
        <v>36700</v>
      </c>
    </row>
    <row r="36597" spans="5:5">
      <c r="E36597" t="s">
        <v>36701</v>
      </c>
    </row>
    <row r="36598" spans="5:5">
      <c r="E36598" t="s">
        <v>36702</v>
      </c>
    </row>
    <row r="36599" spans="5:5">
      <c r="E36599" t="s">
        <v>36703</v>
      </c>
    </row>
    <row r="36600" spans="5:5">
      <c r="E36600" t="s">
        <v>36704</v>
      </c>
    </row>
    <row r="36601" spans="5:5">
      <c r="E36601" t="s">
        <v>36705</v>
      </c>
    </row>
    <row r="36602" spans="5:5">
      <c r="E36602" t="s">
        <v>36706</v>
      </c>
    </row>
    <row r="36603" spans="5:5">
      <c r="E36603" t="s">
        <v>36707</v>
      </c>
    </row>
    <row r="36604" spans="5:5">
      <c r="E36604" t="s">
        <v>36708</v>
      </c>
    </row>
    <row r="36605" spans="5:5">
      <c r="E36605" t="s">
        <v>36709</v>
      </c>
    </row>
    <row r="36606" spans="5:5">
      <c r="E36606" t="s">
        <v>36710</v>
      </c>
    </row>
    <row r="36607" spans="5:5">
      <c r="E36607" t="s">
        <v>36711</v>
      </c>
    </row>
    <row r="36608" spans="5:5">
      <c r="E36608" t="s">
        <v>36712</v>
      </c>
    </row>
    <row r="36609" spans="5:5">
      <c r="E36609" t="s">
        <v>36713</v>
      </c>
    </row>
    <row r="36610" spans="5:5">
      <c r="E36610" t="s">
        <v>36714</v>
      </c>
    </row>
    <row r="36611" spans="5:5">
      <c r="E36611" t="s">
        <v>36715</v>
      </c>
    </row>
    <row r="36612" spans="5:5">
      <c r="E36612" t="s">
        <v>36716</v>
      </c>
    </row>
    <row r="36613" spans="5:5">
      <c r="E36613" t="s">
        <v>36717</v>
      </c>
    </row>
    <row r="36614" spans="5:5">
      <c r="E36614" t="s">
        <v>36718</v>
      </c>
    </row>
    <row r="36615" spans="5:5">
      <c r="E36615" t="s">
        <v>36719</v>
      </c>
    </row>
    <row r="36616" spans="5:5">
      <c r="E36616" t="s">
        <v>36720</v>
      </c>
    </row>
    <row r="36617" spans="5:5">
      <c r="E36617" t="s">
        <v>36721</v>
      </c>
    </row>
    <row r="36618" spans="5:5">
      <c r="E36618" t="s">
        <v>36722</v>
      </c>
    </row>
    <row r="36619" spans="5:5">
      <c r="E36619" t="s">
        <v>36723</v>
      </c>
    </row>
    <row r="36620" spans="5:5">
      <c r="E36620" t="s">
        <v>36724</v>
      </c>
    </row>
    <row r="36621" spans="5:5">
      <c r="E36621" t="s">
        <v>36725</v>
      </c>
    </row>
    <row r="36622" spans="5:5">
      <c r="E36622" t="s">
        <v>36726</v>
      </c>
    </row>
    <row r="36623" spans="5:5">
      <c r="E36623" t="s">
        <v>36727</v>
      </c>
    </row>
    <row r="36624" spans="5:5">
      <c r="E36624" t="s">
        <v>36728</v>
      </c>
    </row>
    <row r="36625" spans="5:5">
      <c r="E36625" t="s">
        <v>36729</v>
      </c>
    </row>
    <row r="36626" spans="5:5">
      <c r="E36626" t="s">
        <v>36730</v>
      </c>
    </row>
    <row r="36627" spans="5:5">
      <c r="E36627" t="s">
        <v>36731</v>
      </c>
    </row>
    <row r="36628" spans="5:5">
      <c r="E36628" t="s">
        <v>36732</v>
      </c>
    </row>
    <row r="36629" spans="5:5">
      <c r="E36629" t="s">
        <v>36733</v>
      </c>
    </row>
    <row r="36630" spans="5:5">
      <c r="E36630" t="s">
        <v>36734</v>
      </c>
    </row>
    <row r="36631" spans="5:5">
      <c r="E36631" t="s">
        <v>36735</v>
      </c>
    </row>
    <row r="36632" spans="5:5">
      <c r="E36632" t="s">
        <v>36736</v>
      </c>
    </row>
    <row r="36633" spans="5:5">
      <c r="E36633" t="s">
        <v>36737</v>
      </c>
    </row>
    <row r="36634" spans="5:5">
      <c r="E36634" t="s">
        <v>36738</v>
      </c>
    </row>
    <row r="36635" spans="5:5">
      <c r="E36635" t="s">
        <v>36739</v>
      </c>
    </row>
    <row r="36636" spans="5:5">
      <c r="E36636" t="s">
        <v>36740</v>
      </c>
    </row>
    <row r="36637" spans="5:5">
      <c r="E36637" t="s">
        <v>36741</v>
      </c>
    </row>
    <row r="36638" spans="5:5">
      <c r="E36638" t="s">
        <v>36742</v>
      </c>
    </row>
    <row r="36639" spans="5:5">
      <c r="E36639" t="s">
        <v>36743</v>
      </c>
    </row>
    <row r="36640" spans="5:5">
      <c r="E36640" t="s">
        <v>36744</v>
      </c>
    </row>
    <row r="36641" spans="5:5">
      <c r="E36641" t="s">
        <v>36745</v>
      </c>
    </row>
    <row r="36642" spans="5:5">
      <c r="E36642" t="s">
        <v>36746</v>
      </c>
    </row>
    <row r="36643" spans="5:5">
      <c r="E36643" t="s">
        <v>36747</v>
      </c>
    </row>
    <row r="36644" spans="5:5">
      <c r="E36644" t="s">
        <v>36748</v>
      </c>
    </row>
    <row r="36645" spans="5:5">
      <c r="E36645" t="s">
        <v>36749</v>
      </c>
    </row>
    <row r="36646" spans="5:5">
      <c r="E36646" t="s">
        <v>36750</v>
      </c>
    </row>
    <row r="36647" spans="5:5">
      <c r="E36647" t="s">
        <v>36751</v>
      </c>
    </row>
    <row r="36648" spans="5:5">
      <c r="E36648" t="s">
        <v>36752</v>
      </c>
    </row>
    <row r="36649" spans="5:5">
      <c r="E36649" t="s">
        <v>36753</v>
      </c>
    </row>
    <row r="36650" spans="5:5">
      <c r="E36650" t="s">
        <v>36754</v>
      </c>
    </row>
    <row r="36651" spans="5:5">
      <c r="E36651" t="s">
        <v>36755</v>
      </c>
    </row>
    <row r="36652" spans="5:5">
      <c r="E36652" t="s">
        <v>36756</v>
      </c>
    </row>
    <row r="36653" spans="5:5">
      <c r="E36653" t="s">
        <v>36757</v>
      </c>
    </row>
    <row r="36654" spans="5:5">
      <c r="E36654" t="s">
        <v>36758</v>
      </c>
    </row>
    <row r="36655" spans="5:5">
      <c r="E36655" t="s">
        <v>36759</v>
      </c>
    </row>
    <row r="36656" spans="5:5">
      <c r="E36656" t="s">
        <v>36760</v>
      </c>
    </row>
    <row r="36657" spans="5:5">
      <c r="E36657" t="s">
        <v>36761</v>
      </c>
    </row>
    <row r="36658" spans="5:5">
      <c r="E36658" t="s">
        <v>36762</v>
      </c>
    </row>
    <row r="36659" spans="5:5">
      <c r="E36659" t="s">
        <v>36763</v>
      </c>
    </row>
    <row r="36660" spans="5:5">
      <c r="E36660" t="s">
        <v>36764</v>
      </c>
    </row>
    <row r="36661" spans="5:5">
      <c r="E36661" t="s">
        <v>36765</v>
      </c>
    </row>
    <row r="36662" spans="5:5">
      <c r="E36662" t="s">
        <v>36766</v>
      </c>
    </row>
    <row r="36663" spans="5:5">
      <c r="E36663" t="s">
        <v>36767</v>
      </c>
    </row>
    <row r="36664" spans="5:5">
      <c r="E36664" t="s">
        <v>36768</v>
      </c>
    </row>
    <row r="36665" spans="5:5">
      <c r="E36665" t="s">
        <v>36769</v>
      </c>
    </row>
    <row r="36666" spans="5:5">
      <c r="E36666" t="s">
        <v>36770</v>
      </c>
    </row>
    <row r="36667" spans="5:5">
      <c r="E36667" t="s">
        <v>36771</v>
      </c>
    </row>
    <row r="36668" spans="5:5">
      <c r="E36668" t="s">
        <v>36772</v>
      </c>
    </row>
    <row r="36669" spans="5:5">
      <c r="E36669" t="s">
        <v>36773</v>
      </c>
    </row>
    <row r="36670" spans="5:5">
      <c r="E36670" t="s">
        <v>36774</v>
      </c>
    </row>
    <row r="36671" spans="5:5">
      <c r="E36671" t="s">
        <v>36775</v>
      </c>
    </row>
    <row r="36672" spans="5:5">
      <c r="E36672" t="s">
        <v>36776</v>
      </c>
    </row>
    <row r="36673" spans="5:5">
      <c r="E36673" t="s">
        <v>36777</v>
      </c>
    </row>
    <row r="36674" spans="5:5">
      <c r="E36674" t="s">
        <v>36778</v>
      </c>
    </row>
    <row r="36675" spans="5:5">
      <c r="E36675" t="s">
        <v>36779</v>
      </c>
    </row>
    <row r="36676" spans="5:5">
      <c r="E36676" t="s">
        <v>36780</v>
      </c>
    </row>
    <row r="36677" spans="5:5">
      <c r="E36677" t="s">
        <v>36781</v>
      </c>
    </row>
    <row r="36678" spans="5:5">
      <c r="E36678" t="s">
        <v>36782</v>
      </c>
    </row>
    <row r="36679" spans="5:5">
      <c r="E36679" t="s">
        <v>36783</v>
      </c>
    </row>
    <row r="36680" spans="5:5">
      <c r="E36680" t="s">
        <v>36784</v>
      </c>
    </row>
    <row r="36681" spans="5:5">
      <c r="E36681" t="s">
        <v>36785</v>
      </c>
    </row>
    <row r="36682" spans="5:5">
      <c r="E36682" t="s">
        <v>36786</v>
      </c>
    </row>
    <row r="36683" spans="5:5">
      <c r="E36683" t="s">
        <v>36787</v>
      </c>
    </row>
    <row r="36684" spans="5:5">
      <c r="E36684" t="s">
        <v>36788</v>
      </c>
    </row>
    <row r="36685" spans="5:5">
      <c r="E36685" t="s">
        <v>36789</v>
      </c>
    </row>
    <row r="36686" spans="5:5">
      <c r="E36686" t="s">
        <v>36790</v>
      </c>
    </row>
    <row r="36687" spans="5:5">
      <c r="E36687" t="s">
        <v>36791</v>
      </c>
    </row>
    <row r="36688" spans="5:5">
      <c r="E36688" t="s">
        <v>36792</v>
      </c>
    </row>
    <row r="36689" spans="5:5">
      <c r="E36689" t="s">
        <v>36793</v>
      </c>
    </row>
    <row r="36690" spans="5:5">
      <c r="E36690" t="s">
        <v>36794</v>
      </c>
    </row>
    <row r="36691" spans="5:5">
      <c r="E36691" t="s">
        <v>36795</v>
      </c>
    </row>
    <row r="36692" spans="5:5">
      <c r="E36692" t="s">
        <v>36796</v>
      </c>
    </row>
    <row r="36693" spans="5:5">
      <c r="E36693" t="s">
        <v>36797</v>
      </c>
    </row>
    <row r="36694" spans="5:5">
      <c r="E36694" t="s">
        <v>36798</v>
      </c>
    </row>
    <row r="36695" spans="5:5">
      <c r="E36695" t="s">
        <v>36799</v>
      </c>
    </row>
    <row r="36696" spans="5:5">
      <c r="E36696" t="s">
        <v>36800</v>
      </c>
    </row>
    <row r="36697" spans="5:5">
      <c r="E36697" t="s">
        <v>36801</v>
      </c>
    </row>
    <row r="36698" spans="5:5">
      <c r="E36698" t="s">
        <v>36802</v>
      </c>
    </row>
    <row r="36699" spans="5:5">
      <c r="E36699" t="s">
        <v>36803</v>
      </c>
    </row>
    <row r="36700" spans="5:5">
      <c r="E36700" t="s">
        <v>36804</v>
      </c>
    </row>
    <row r="36701" spans="5:5">
      <c r="E36701" t="s">
        <v>36805</v>
      </c>
    </row>
    <row r="36702" spans="5:5">
      <c r="E36702" t="s">
        <v>36806</v>
      </c>
    </row>
    <row r="36703" spans="5:5">
      <c r="E36703" t="s">
        <v>36807</v>
      </c>
    </row>
    <row r="36704" spans="5:5">
      <c r="E36704" t="s">
        <v>36808</v>
      </c>
    </row>
    <row r="36705" spans="5:5">
      <c r="E36705" t="s">
        <v>36809</v>
      </c>
    </row>
    <row r="36706" spans="5:5">
      <c r="E36706" t="s">
        <v>36810</v>
      </c>
    </row>
    <row r="36707" spans="5:5">
      <c r="E36707" t="s">
        <v>36811</v>
      </c>
    </row>
    <row r="36708" spans="5:5">
      <c r="E36708" t="s">
        <v>36812</v>
      </c>
    </row>
    <row r="36709" spans="5:5">
      <c r="E36709" t="s">
        <v>36813</v>
      </c>
    </row>
    <row r="36710" spans="5:5">
      <c r="E36710" t="s">
        <v>36814</v>
      </c>
    </row>
    <row r="36711" spans="5:5">
      <c r="E36711" t="s">
        <v>36815</v>
      </c>
    </row>
    <row r="36712" spans="5:5">
      <c r="E36712" t="s">
        <v>36816</v>
      </c>
    </row>
    <row r="36713" spans="5:5">
      <c r="E36713" t="s">
        <v>36817</v>
      </c>
    </row>
    <row r="36714" spans="5:5">
      <c r="E36714" t="s">
        <v>36818</v>
      </c>
    </row>
    <row r="36715" spans="5:5">
      <c r="E36715" t="s">
        <v>36819</v>
      </c>
    </row>
    <row r="36716" spans="5:5">
      <c r="E36716" t="s">
        <v>36820</v>
      </c>
    </row>
    <row r="36717" spans="5:5">
      <c r="E36717" t="s">
        <v>36821</v>
      </c>
    </row>
    <row r="36718" spans="5:5">
      <c r="E36718" t="s">
        <v>36822</v>
      </c>
    </row>
    <row r="36719" spans="5:5">
      <c r="E36719" t="s">
        <v>36823</v>
      </c>
    </row>
    <row r="36720" spans="5:5">
      <c r="E36720" t="s">
        <v>36824</v>
      </c>
    </row>
    <row r="36721" spans="5:5">
      <c r="E36721" t="s">
        <v>36825</v>
      </c>
    </row>
    <row r="36722" spans="5:5">
      <c r="E36722" t="s">
        <v>36826</v>
      </c>
    </row>
    <row r="36723" spans="5:5">
      <c r="E36723" t="s">
        <v>36827</v>
      </c>
    </row>
    <row r="36724" spans="5:5">
      <c r="E36724" t="s">
        <v>36828</v>
      </c>
    </row>
    <row r="36725" spans="5:5">
      <c r="E36725" t="s">
        <v>36829</v>
      </c>
    </row>
    <row r="36726" spans="5:5">
      <c r="E36726" t="s">
        <v>36830</v>
      </c>
    </row>
    <row r="36727" spans="5:5">
      <c r="E36727" t="s">
        <v>36831</v>
      </c>
    </row>
    <row r="36728" spans="5:5">
      <c r="E36728" t="s">
        <v>36832</v>
      </c>
    </row>
    <row r="36729" spans="5:5">
      <c r="E36729" t="s">
        <v>36833</v>
      </c>
    </row>
    <row r="36730" spans="5:5">
      <c r="E36730" t="s">
        <v>36834</v>
      </c>
    </row>
    <row r="36731" spans="5:5">
      <c r="E36731" t="s">
        <v>36835</v>
      </c>
    </row>
    <row r="36732" spans="5:5">
      <c r="E36732" t="s">
        <v>36836</v>
      </c>
    </row>
    <row r="36733" spans="5:5">
      <c r="E36733" t="s">
        <v>36837</v>
      </c>
    </row>
    <row r="36734" spans="5:5">
      <c r="E36734" t="s">
        <v>36838</v>
      </c>
    </row>
    <row r="36735" spans="5:5">
      <c r="E36735" t="s">
        <v>36839</v>
      </c>
    </row>
    <row r="36736" spans="5:5">
      <c r="E36736" t="s">
        <v>36840</v>
      </c>
    </row>
    <row r="36737" spans="5:5">
      <c r="E36737" t="s">
        <v>36841</v>
      </c>
    </row>
    <row r="36738" spans="5:5">
      <c r="E36738" t="s">
        <v>36842</v>
      </c>
    </row>
    <row r="36739" spans="5:5">
      <c r="E36739" t="s">
        <v>36843</v>
      </c>
    </row>
    <row r="36740" spans="5:5">
      <c r="E36740" t="s">
        <v>36844</v>
      </c>
    </row>
    <row r="36741" spans="5:5">
      <c r="E36741" t="s">
        <v>36845</v>
      </c>
    </row>
    <row r="36742" spans="5:5">
      <c r="E36742" t="s">
        <v>36846</v>
      </c>
    </row>
    <row r="36743" spans="5:5">
      <c r="E36743" t="s">
        <v>36847</v>
      </c>
    </row>
    <row r="36744" spans="5:5">
      <c r="E36744" t="s">
        <v>36848</v>
      </c>
    </row>
    <row r="36745" spans="5:5">
      <c r="E36745" t="s">
        <v>36849</v>
      </c>
    </row>
    <row r="36746" spans="5:5">
      <c r="E36746" t="s">
        <v>36850</v>
      </c>
    </row>
    <row r="36747" spans="5:5">
      <c r="E36747" t="s">
        <v>36851</v>
      </c>
    </row>
    <row r="36748" spans="5:5">
      <c r="E36748" t="s">
        <v>36852</v>
      </c>
    </row>
    <row r="36749" spans="5:5">
      <c r="E36749" t="s">
        <v>36853</v>
      </c>
    </row>
    <row r="36750" spans="5:5">
      <c r="E36750" t="s">
        <v>36854</v>
      </c>
    </row>
    <row r="36751" spans="5:5">
      <c r="E36751" t="s">
        <v>36855</v>
      </c>
    </row>
    <row r="36752" spans="5:5">
      <c r="E36752" t="s">
        <v>36856</v>
      </c>
    </row>
    <row r="36753" spans="5:5">
      <c r="E36753" t="s">
        <v>36857</v>
      </c>
    </row>
    <row r="36754" spans="5:5">
      <c r="E36754" t="s">
        <v>36858</v>
      </c>
    </row>
    <row r="36755" spans="5:5">
      <c r="E36755" t="s">
        <v>36859</v>
      </c>
    </row>
    <row r="36756" spans="5:5">
      <c r="E36756" t="s">
        <v>36860</v>
      </c>
    </row>
    <row r="36757" spans="5:5">
      <c r="E36757" t="s">
        <v>36861</v>
      </c>
    </row>
    <row r="36758" spans="5:5">
      <c r="E36758" t="s">
        <v>36862</v>
      </c>
    </row>
    <row r="36759" spans="5:5">
      <c r="E36759" t="s">
        <v>36863</v>
      </c>
    </row>
    <row r="36760" spans="5:5">
      <c r="E36760" t="s">
        <v>36864</v>
      </c>
    </row>
    <row r="36761" spans="5:5">
      <c r="E36761" t="s">
        <v>36865</v>
      </c>
    </row>
    <row r="36762" spans="5:5">
      <c r="E36762" t="s">
        <v>36866</v>
      </c>
    </row>
    <row r="36763" spans="5:5">
      <c r="E36763" t="s">
        <v>36867</v>
      </c>
    </row>
    <row r="36764" spans="5:5">
      <c r="E36764" t="s">
        <v>36868</v>
      </c>
    </row>
    <row r="36765" spans="5:5">
      <c r="E36765" t="s">
        <v>36869</v>
      </c>
    </row>
    <row r="36766" spans="5:5">
      <c r="E36766" t="s">
        <v>36870</v>
      </c>
    </row>
    <row r="36767" spans="5:5">
      <c r="E36767" t="s">
        <v>36871</v>
      </c>
    </row>
    <row r="36768" spans="5:5">
      <c r="E36768" t="s">
        <v>36872</v>
      </c>
    </row>
    <row r="36769" spans="5:5">
      <c r="E36769" t="s">
        <v>36873</v>
      </c>
    </row>
    <row r="36770" spans="5:5">
      <c r="E36770" t="s">
        <v>36874</v>
      </c>
    </row>
    <row r="36771" spans="5:5">
      <c r="E36771" t="s">
        <v>36875</v>
      </c>
    </row>
    <row r="36772" spans="5:5">
      <c r="E36772" t="s">
        <v>36876</v>
      </c>
    </row>
    <row r="36773" spans="5:5">
      <c r="E36773" t="s">
        <v>36877</v>
      </c>
    </row>
    <row r="36774" spans="5:5">
      <c r="E36774" t="s">
        <v>36878</v>
      </c>
    </row>
    <row r="36775" spans="5:5">
      <c r="E36775" t="s">
        <v>36879</v>
      </c>
    </row>
    <row r="36776" spans="5:5">
      <c r="E36776" t="s">
        <v>36880</v>
      </c>
    </row>
    <row r="36777" spans="5:5">
      <c r="E36777" t="s">
        <v>36881</v>
      </c>
    </row>
    <row r="36778" spans="5:5">
      <c r="E36778" t="s">
        <v>36882</v>
      </c>
    </row>
    <row r="36779" spans="5:5">
      <c r="E36779" t="s">
        <v>36883</v>
      </c>
    </row>
    <row r="36780" spans="5:5">
      <c r="E36780" t="s">
        <v>36884</v>
      </c>
    </row>
    <row r="36781" spans="5:5">
      <c r="E36781" t="s">
        <v>36885</v>
      </c>
    </row>
    <row r="36782" spans="5:5">
      <c r="E36782" t="s">
        <v>36886</v>
      </c>
    </row>
    <row r="36783" spans="5:5">
      <c r="E36783" t="s">
        <v>36887</v>
      </c>
    </row>
    <row r="36784" spans="5:5">
      <c r="E36784" t="s">
        <v>36888</v>
      </c>
    </row>
    <row r="36785" spans="5:5">
      <c r="E36785" t="s">
        <v>36889</v>
      </c>
    </row>
    <row r="36786" spans="5:5">
      <c r="E36786" t="s">
        <v>36890</v>
      </c>
    </row>
    <row r="36787" spans="5:5">
      <c r="E36787" t="s">
        <v>36891</v>
      </c>
    </row>
    <row r="36788" spans="5:5">
      <c r="E36788" t="s">
        <v>36892</v>
      </c>
    </row>
    <row r="36789" spans="5:5">
      <c r="E36789" t="s">
        <v>36893</v>
      </c>
    </row>
    <row r="36790" spans="5:5">
      <c r="E36790" t="s">
        <v>36894</v>
      </c>
    </row>
    <row r="36791" spans="5:5">
      <c r="E36791" t="s">
        <v>36895</v>
      </c>
    </row>
    <row r="36792" spans="5:5">
      <c r="E36792" t="s">
        <v>36896</v>
      </c>
    </row>
    <row r="36793" spans="5:5">
      <c r="E36793" t="s">
        <v>36897</v>
      </c>
    </row>
    <row r="36794" spans="5:5">
      <c r="E36794" t="s">
        <v>36898</v>
      </c>
    </row>
    <row r="36795" spans="5:5">
      <c r="E36795" t="s">
        <v>36899</v>
      </c>
    </row>
    <row r="36796" spans="5:5">
      <c r="E36796" t="s">
        <v>36900</v>
      </c>
    </row>
    <row r="36797" spans="5:5">
      <c r="E36797" t="s">
        <v>36901</v>
      </c>
    </row>
    <row r="36798" spans="5:5">
      <c r="E36798" t="s">
        <v>36902</v>
      </c>
    </row>
    <row r="36799" spans="5:5">
      <c r="E36799" t="s">
        <v>36903</v>
      </c>
    </row>
    <row r="36800" spans="5:5">
      <c r="E36800" t="s">
        <v>36904</v>
      </c>
    </row>
    <row r="36801" spans="5:5">
      <c r="E36801" t="s">
        <v>36905</v>
      </c>
    </row>
    <row r="36802" spans="5:5">
      <c r="E36802" t="s">
        <v>36906</v>
      </c>
    </row>
    <row r="36803" spans="5:5">
      <c r="E36803" t="s">
        <v>36907</v>
      </c>
    </row>
    <row r="36804" spans="5:5">
      <c r="E36804" t="s">
        <v>36908</v>
      </c>
    </row>
    <row r="36805" spans="5:5">
      <c r="E36805" t="s">
        <v>36909</v>
      </c>
    </row>
    <row r="36806" spans="5:5">
      <c r="E36806" t="s">
        <v>36910</v>
      </c>
    </row>
    <row r="36807" spans="5:5">
      <c r="E36807" t="s">
        <v>36911</v>
      </c>
    </row>
    <row r="36808" spans="5:5">
      <c r="E36808" t="s">
        <v>36912</v>
      </c>
    </row>
    <row r="36809" spans="5:5">
      <c r="E36809" t="s">
        <v>36913</v>
      </c>
    </row>
    <row r="36810" spans="5:5">
      <c r="E36810" t="s">
        <v>36914</v>
      </c>
    </row>
    <row r="36811" spans="5:5">
      <c r="E36811" t="s">
        <v>36915</v>
      </c>
    </row>
    <row r="36812" spans="5:5">
      <c r="E36812" t="s">
        <v>36916</v>
      </c>
    </row>
    <row r="36813" spans="5:5">
      <c r="E36813" t="s">
        <v>36917</v>
      </c>
    </row>
    <row r="36814" spans="5:5">
      <c r="E36814" t="s">
        <v>36918</v>
      </c>
    </row>
    <row r="36815" spans="5:5">
      <c r="E36815" t="s">
        <v>36919</v>
      </c>
    </row>
    <row r="36816" spans="5:5">
      <c r="E36816" t="s">
        <v>36920</v>
      </c>
    </row>
    <row r="36817" spans="5:5">
      <c r="E36817" t="s">
        <v>36921</v>
      </c>
    </row>
    <row r="36818" spans="5:5">
      <c r="E36818" t="s">
        <v>36922</v>
      </c>
    </row>
    <row r="36819" spans="5:5">
      <c r="E36819" t="s">
        <v>36923</v>
      </c>
    </row>
    <row r="36820" spans="5:5">
      <c r="E36820" t="s">
        <v>36924</v>
      </c>
    </row>
    <row r="36821" spans="5:5">
      <c r="E36821" t="s">
        <v>36925</v>
      </c>
    </row>
    <row r="36822" spans="5:5">
      <c r="E36822" t="s">
        <v>36926</v>
      </c>
    </row>
    <row r="36823" spans="5:5">
      <c r="E36823" t="s">
        <v>36927</v>
      </c>
    </row>
    <row r="36824" spans="5:5">
      <c r="E36824" t="s">
        <v>36928</v>
      </c>
    </row>
    <row r="36825" spans="5:5">
      <c r="E36825" t="s">
        <v>36929</v>
      </c>
    </row>
    <row r="36826" spans="5:5">
      <c r="E36826" t="s">
        <v>36930</v>
      </c>
    </row>
    <row r="36827" spans="5:5">
      <c r="E36827" t="s">
        <v>36931</v>
      </c>
    </row>
    <row r="36828" spans="5:5">
      <c r="E36828" t="s">
        <v>36932</v>
      </c>
    </row>
    <row r="36829" spans="5:5">
      <c r="E36829" t="s">
        <v>36933</v>
      </c>
    </row>
    <row r="36830" spans="5:5">
      <c r="E36830" t="s">
        <v>36934</v>
      </c>
    </row>
    <row r="36831" spans="5:5">
      <c r="E36831" t="s">
        <v>36935</v>
      </c>
    </row>
    <row r="36832" spans="5:5">
      <c r="E36832" t="s">
        <v>36936</v>
      </c>
    </row>
    <row r="36833" spans="5:5">
      <c r="E36833" t="s">
        <v>36937</v>
      </c>
    </row>
    <row r="36834" spans="5:5">
      <c r="E36834" t="s">
        <v>36938</v>
      </c>
    </row>
    <row r="36835" spans="5:5">
      <c r="E36835" t="s">
        <v>36939</v>
      </c>
    </row>
    <row r="36836" spans="5:5">
      <c r="E36836" t="s">
        <v>36940</v>
      </c>
    </row>
    <row r="36837" spans="5:5">
      <c r="E36837" t="s">
        <v>36941</v>
      </c>
    </row>
    <row r="36838" spans="5:5">
      <c r="E36838" t="s">
        <v>36942</v>
      </c>
    </row>
    <row r="36839" spans="5:5">
      <c r="E36839" t="s">
        <v>36943</v>
      </c>
    </row>
    <row r="36840" spans="5:5">
      <c r="E36840" t="s">
        <v>36944</v>
      </c>
    </row>
    <row r="36841" spans="5:5">
      <c r="E36841" t="s">
        <v>36945</v>
      </c>
    </row>
    <row r="36842" spans="5:5">
      <c r="E36842" t="s">
        <v>36946</v>
      </c>
    </row>
    <row r="36843" spans="5:5">
      <c r="E36843" t="s">
        <v>36947</v>
      </c>
    </row>
    <row r="36844" spans="5:5">
      <c r="E36844" t="s">
        <v>36948</v>
      </c>
    </row>
    <row r="36845" spans="5:5">
      <c r="E36845" t="s">
        <v>36949</v>
      </c>
    </row>
    <row r="36846" spans="5:5">
      <c r="E36846" t="s">
        <v>36950</v>
      </c>
    </row>
    <row r="36847" spans="5:5">
      <c r="E36847" t="s">
        <v>36951</v>
      </c>
    </row>
    <row r="36848" spans="5:5">
      <c r="E36848" t="s">
        <v>36952</v>
      </c>
    </row>
    <row r="36849" spans="5:5">
      <c r="E36849" t="s">
        <v>36953</v>
      </c>
    </row>
    <row r="36850" spans="5:5">
      <c r="E36850" t="s">
        <v>36954</v>
      </c>
    </row>
    <row r="36851" spans="5:5">
      <c r="E36851" t="s">
        <v>36955</v>
      </c>
    </row>
    <row r="36852" spans="5:5">
      <c r="E36852" t="s">
        <v>36956</v>
      </c>
    </row>
    <row r="36853" spans="5:5">
      <c r="E36853" t="s">
        <v>36957</v>
      </c>
    </row>
    <row r="36854" spans="5:5">
      <c r="E36854" t="s">
        <v>36958</v>
      </c>
    </row>
    <row r="36855" spans="5:5">
      <c r="E36855" t="s">
        <v>36959</v>
      </c>
    </row>
    <row r="36856" spans="5:5">
      <c r="E36856" t="s">
        <v>36960</v>
      </c>
    </row>
    <row r="36857" spans="5:5">
      <c r="E36857" t="s">
        <v>36961</v>
      </c>
    </row>
    <row r="36858" spans="5:5">
      <c r="E36858" t="s">
        <v>36962</v>
      </c>
    </row>
    <row r="36859" spans="5:5">
      <c r="E36859" t="s">
        <v>36963</v>
      </c>
    </row>
    <row r="36860" spans="5:5">
      <c r="E36860" t="s">
        <v>36964</v>
      </c>
    </row>
    <row r="36861" spans="5:5">
      <c r="E36861" t="s">
        <v>36965</v>
      </c>
    </row>
    <row r="36862" spans="5:5">
      <c r="E36862" t="s">
        <v>36966</v>
      </c>
    </row>
    <row r="36863" spans="5:5">
      <c r="E36863" t="s">
        <v>36967</v>
      </c>
    </row>
    <row r="36864" spans="5:5">
      <c r="E36864" t="s">
        <v>36968</v>
      </c>
    </row>
    <row r="36865" spans="5:5">
      <c r="E36865" t="s">
        <v>36969</v>
      </c>
    </row>
    <row r="36866" spans="5:5">
      <c r="E36866" t="s">
        <v>36970</v>
      </c>
    </row>
    <row r="36867" spans="5:5">
      <c r="E36867" t="s">
        <v>36971</v>
      </c>
    </row>
    <row r="36868" spans="5:5">
      <c r="E36868" t="s">
        <v>36972</v>
      </c>
    </row>
    <row r="36869" spans="5:5">
      <c r="E36869" t="s">
        <v>36973</v>
      </c>
    </row>
    <row r="36870" spans="5:5">
      <c r="E36870" t="s">
        <v>36974</v>
      </c>
    </row>
    <row r="36871" spans="5:5">
      <c r="E36871" t="s">
        <v>36975</v>
      </c>
    </row>
    <row r="36872" spans="5:5">
      <c r="E36872" t="s">
        <v>36976</v>
      </c>
    </row>
    <row r="36873" spans="5:5">
      <c r="E36873" t="s">
        <v>36977</v>
      </c>
    </row>
    <row r="36874" spans="5:5">
      <c r="E36874" t="s">
        <v>36978</v>
      </c>
    </row>
    <row r="36875" spans="5:5">
      <c r="E36875" t="s">
        <v>36979</v>
      </c>
    </row>
    <row r="36876" spans="5:5">
      <c r="E36876" t="s">
        <v>36980</v>
      </c>
    </row>
    <row r="36877" spans="5:5">
      <c r="E36877" t="s">
        <v>36981</v>
      </c>
    </row>
    <row r="36878" spans="5:5">
      <c r="E36878" t="s">
        <v>36982</v>
      </c>
    </row>
    <row r="36879" spans="5:5">
      <c r="E36879" t="s">
        <v>36983</v>
      </c>
    </row>
    <row r="36880" spans="5:5">
      <c r="E36880" t="s">
        <v>36984</v>
      </c>
    </row>
    <row r="36881" spans="5:5">
      <c r="E36881" t="s">
        <v>36985</v>
      </c>
    </row>
    <row r="36882" spans="5:5">
      <c r="E36882" t="s">
        <v>36986</v>
      </c>
    </row>
    <row r="36883" spans="5:5">
      <c r="E36883" t="s">
        <v>36987</v>
      </c>
    </row>
    <row r="36884" spans="5:5">
      <c r="E36884" t="s">
        <v>36988</v>
      </c>
    </row>
    <row r="36885" spans="5:5">
      <c r="E36885" t="s">
        <v>36989</v>
      </c>
    </row>
    <row r="36886" spans="5:5">
      <c r="E36886" t="s">
        <v>36990</v>
      </c>
    </row>
    <row r="36887" spans="5:5">
      <c r="E36887" t="s">
        <v>36991</v>
      </c>
    </row>
    <row r="36888" spans="5:5">
      <c r="E36888" t="s">
        <v>36992</v>
      </c>
    </row>
    <row r="36889" spans="5:5">
      <c r="E36889" t="s">
        <v>36993</v>
      </c>
    </row>
    <row r="36890" spans="5:5">
      <c r="E36890" t="s">
        <v>36994</v>
      </c>
    </row>
    <row r="36891" spans="5:5">
      <c r="E36891" t="s">
        <v>36995</v>
      </c>
    </row>
    <row r="36892" spans="5:5">
      <c r="E36892" t="s">
        <v>36996</v>
      </c>
    </row>
    <row r="36893" spans="5:5">
      <c r="E36893" t="s">
        <v>36997</v>
      </c>
    </row>
    <row r="36894" spans="5:5">
      <c r="E36894" t="s">
        <v>36998</v>
      </c>
    </row>
    <row r="36895" spans="5:5">
      <c r="E36895" t="s">
        <v>36999</v>
      </c>
    </row>
    <row r="36896" spans="5:5">
      <c r="E36896" t="s">
        <v>37000</v>
      </c>
    </row>
    <row r="36897" spans="5:5">
      <c r="E36897" t="s">
        <v>37001</v>
      </c>
    </row>
    <row r="36898" spans="5:5">
      <c r="E36898" t="s">
        <v>37002</v>
      </c>
    </row>
    <row r="36899" spans="5:5">
      <c r="E36899" t="s">
        <v>37003</v>
      </c>
    </row>
    <row r="36900" spans="5:5">
      <c r="E36900" t="s">
        <v>37004</v>
      </c>
    </row>
    <row r="36901" spans="5:5">
      <c r="E36901" t="s">
        <v>37005</v>
      </c>
    </row>
    <row r="36902" spans="5:5">
      <c r="E36902" t="s">
        <v>37006</v>
      </c>
    </row>
    <row r="36903" spans="5:5">
      <c r="E36903" t="s">
        <v>37007</v>
      </c>
    </row>
    <row r="36904" spans="5:5">
      <c r="E36904" t="s">
        <v>37008</v>
      </c>
    </row>
    <row r="36905" spans="5:5">
      <c r="E36905" t="s">
        <v>37009</v>
      </c>
    </row>
    <row r="36906" spans="5:5">
      <c r="E36906" t="s">
        <v>37010</v>
      </c>
    </row>
    <row r="36907" spans="5:5">
      <c r="E36907" t="s">
        <v>37011</v>
      </c>
    </row>
    <row r="36908" spans="5:5">
      <c r="E36908" t="s">
        <v>37012</v>
      </c>
    </row>
    <row r="36909" spans="5:5">
      <c r="E36909" t="s">
        <v>37013</v>
      </c>
    </row>
    <row r="36910" spans="5:5">
      <c r="E36910" t="s">
        <v>37014</v>
      </c>
    </row>
    <row r="36911" spans="5:5">
      <c r="E36911" t="s">
        <v>37015</v>
      </c>
    </row>
    <row r="36912" spans="5:5">
      <c r="E36912" t="s">
        <v>37016</v>
      </c>
    </row>
    <row r="36913" spans="5:5">
      <c r="E36913" t="s">
        <v>37017</v>
      </c>
    </row>
    <row r="36914" spans="5:5">
      <c r="E36914" t="s">
        <v>37018</v>
      </c>
    </row>
    <row r="36915" spans="5:5">
      <c r="E36915" t="s">
        <v>37019</v>
      </c>
    </row>
    <row r="36916" spans="5:5">
      <c r="E36916" t="s">
        <v>37020</v>
      </c>
    </row>
    <row r="36917" spans="5:5">
      <c r="E36917" t="s">
        <v>37021</v>
      </c>
    </row>
    <row r="36918" spans="5:5">
      <c r="E36918" t="s">
        <v>37022</v>
      </c>
    </row>
    <row r="36919" spans="5:5">
      <c r="E36919" t="s">
        <v>37023</v>
      </c>
    </row>
    <row r="36920" spans="5:5">
      <c r="E36920" t="s">
        <v>37024</v>
      </c>
    </row>
    <row r="36921" spans="5:5">
      <c r="E36921" t="s">
        <v>37025</v>
      </c>
    </row>
    <row r="36922" spans="5:5">
      <c r="E36922" t="s">
        <v>37026</v>
      </c>
    </row>
    <row r="36923" spans="5:5">
      <c r="E36923" t="s">
        <v>37027</v>
      </c>
    </row>
    <row r="36924" spans="5:5">
      <c r="E36924" t="s">
        <v>37028</v>
      </c>
    </row>
    <row r="36925" spans="5:5">
      <c r="E36925" t="s">
        <v>37029</v>
      </c>
    </row>
    <row r="36926" spans="5:5">
      <c r="E36926" t="s">
        <v>37030</v>
      </c>
    </row>
    <row r="36927" spans="5:5">
      <c r="E36927" t="s">
        <v>37031</v>
      </c>
    </row>
    <row r="36928" spans="5:5">
      <c r="E36928" t="s">
        <v>37032</v>
      </c>
    </row>
    <row r="36929" spans="5:5">
      <c r="E36929" t="s">
        <v>37033</v>
      </c>
    </row>
    <row r="36930" spans="5:5">
      <c r="E36930" t="s">
        <v>37034</v>
      </c>
    </row>
    <row r="36931" spans="5:5">
      <c r="E36931" t="s">
        <v>37035</v>
      </c>
    </row>
    <row r="36932" spans="5:5">
      <c r="E36932" t="s">
        <v>37036</v>
      </c>
    </row>
    <row r="36933" spans="5:5">
      <c r="E36933" t="s">
        <v>37037</v>
      </c>
    </row>
    <row r="36934" spans="5:5">
      <c r="E36934" t="s">
        <v>37038</v>
      </c>
    </row>
    <row r="36935" spans="5:5">
      <c r="E36935" t="s">
        <v>37039</v>
      </c>
    </row>
    <row r="36936" spans="5:5">
      <c r="E36936" t="s">
        <v>37040</v>
      </c>
    </row>
    <row r="36937" spans="5:5">
      <c r="E36937" t="s">
        <v>37041</v>
      </c>
    </row>
    <row r="36938" spans="5:5">
      <c r="E36938" t="s">
        <v>37042</v>
      </c>
    </row>
    <row r="36939" spans="5:5">
      <c r="E36939" t="s">
        <v>37043</v>
      </c>
    </row>
    <row r="36940" spans="5:5">
      <c r="E36940" t="s">
        <v>37044</v>
      </c>
    </row>
    <row r="36941" spans="5:5">
      <c r="E36941" t="s">
        <v>37045</v>
      </c>
    </row>
    <row r="36942" spans="5:5">
      <c r="E36942" t="s">
        <v>37046</v>
      </c>
    </row>
    <row r="36943" spans="5:5">
      <c r="E36943" t="s">
        <v>37047</v>
      </c>
    </row>
    <row r="36944" spans="5:5">
      <c r="E36944" t="s">
        <v>37048</v>
      </c>
    </row>
    <row r="36945" spans="5:5">
      <c r="E36945" t="s">
        <v>37049</v>
      </c>
    </row>
    <row r="36946" spans="5:5">
      <c r="E36946" t="s">
        <v>37050</v>
      </c>
    </row>
    <row r="36947" spans="5:5">
      <c r="E36947" t="s">
        <v>37051</v>
      </c>
    </row>
    <row r="36948" spans="5:5">
      <c r="E36948" t="s">
        <v>37052</v>
      </c>
    </row>
    <row r="36949" spans="5:5">
      <c r="E36949" t="s">
        <v>37053</v>
      </c>
    </row>
    <row r="36950" spans="5:5">
      <c r="E36950" t="s">
        <v>37054</v>
      </c>
    </row>
    <row r="36951" spans="5:5">
      <c r="E36951" t="s">
        <v>37055</v>
      </c>
    </row>
    <row r="36952" spans="5:5">
      <c r="E36952" t="s">
        <v>37056</v>
      </c>
    </row>
    <row r="36953" spans="5:5">
      <c r="E36953" t="s">
        <v>37057</v>
      </c>
    </row>
    <row r="36954" spans="5:5">
      <c r="E36954" t="s">
        <v>37058</v>
      </c>
    </row>
    <row r="36955" spans="5:5">
      <c r="E36955" t="s">
        <v>37059</v>
      </c>
    </row>
    <row r="36956" spans="5:5">
      <c r="E36956" t="s">
        <v>37060</v>
      </c>
    </row>
    <row r="36957" spans="5:5">
      <c r="E36957" t="s">
        <v>37061</v>
      </c>
    </row>
    <row r="36958" spans="5:5">
      <c r="E36958" t="s">
        <v>37062</v>
      </c>
    </row>
    <row r="36959" spans="5:5">
      <c r="E36959" t="s">
        <v>37063</v>
      </c>
    </row>
    <row r="36960" spans="5:5">
      <c r="E36960" t="s">
        <v>37064</v>
      </c>
    </row>
    <row r="36961" spans="5:5">
      <c r="E36961" t="s">
        <v>37065</v>
      </c>
    </row>
    <row r="36962" spans="5:5">
      <c r="E36962" t="s">
        <v>37066</v>
      </c>
    </row>
    <row r="36963" spans="5:5">
      <c r="E36963" t="s">
        <v>37067</v>
      </c>
    </row>
    <row r="36964" spans="5:5">
      <c r="E36964" t="s">
        <v>37068</v>
      </c>
    </row>
    <row r="36965" spans="5:5">
      <c r="E36965" t="s">
        <v>37069</v>
      </c>
    </row>
    <row r="36966" spans="5:5">
      <c r="E36966" t="s">
        <v>37070</v>
      </c>
    </row>
    <row r="36967" spans="5:5">
      <c r="E36967" t="s">
        <v>37071</v>
      </c>
    </row>
    <row r="36968" spans="5:5">
      <c r="E36968" t="s">
        <v>37072</v>
      </c>
    </row>
    <row r="36969" spans="5:5">
      <c r="E36969" t="s">
        <v>37073</v>
      </c>
    </row>
    <row r="36970" spans="5:5">
      <c r="E36970" t="s">
        <v>37074</v>
      </c>
    </row>
    <row r="36971" spans="5:5">
      <c r="E36971" t="s">
        <v>37075</v>
      </c>
    </row>
    <row r="36972" spans="5:5">
      <c r="E36972" t="s">
        <v>37076</v>
      </c>
    </row>
    <row r="36973" spans="5:5">
      <c r="E36973" t="s">
        <v>37077</v>
      </c>
    </row>
    <row r="36974" spans="5:5">
      <c r="E36974" t="s">
        <v>37078</v>
      </c>
    </row>
    <row r="36975" spans="5:5">
      <c r="E36975" t="s">
        <v>37079</v>
      </c>
    </row>
    <row r="36976" spans="5:5">
      <c r="E36976" t="s">
        <v>37080</v>
      </c>
    </row>
    <row r="36977" spans="5:5">
      <c r="E36977" t="s">
        <v>37081</v>
      </c>
    </row>
    <row r="36978" spans="5:5">
      <c r="E36978" t="s">
        <v>37082</v>
      </c>
    </row>
    <row r="36979" spans="5:5">
      <c r="E36979" t="s">
        <v>37083</v>
      </c>
    </row>
    <row r="36980" spans="5:5">
      <c r="E36980" t="s">
        <v>37084</v>
      </c>
    </row>
    <row r="36981" spans="5:5">
      <c r="E36981" t="s">
        <v>37085</v>
      </c>
    </row>
    <row r="36982" spans="5:5">
      <c r="E36982" t="s">
        <v>37086</v>
      </c>
    </row>
    <row r="36983" spans="5:5">
      <c r="E36983" t="s">
        <v>37087</v>
      </c>
    </row>
    <row r="36984" spans="5:5">
      <c r="E36984" t="s">
        <v>37088</v>
      </c>
    </row>
    <row r="36985" spans="5:5">
      <c r="E36985" t="s">
        <v>37089</v>
      </c>
    </row>
    <row r="36986" spans="5:5">
      <c r="E36986" t="s">
        <v>37090</v>
      </c>
    </row>
    <row r="36987" spans="5:5">
      <c r="E36987" t="s">
        <v>37091</v>
      </c>
    </row>
    <row r="36988" spans="5:5">
      <c r="E36988" t="s">
        <v>37092</v>
      </c>
    </row>
    <row r="36989" spans="5:5">
      <c r="E36989" t="s">
        <v>37093</v>
      </c>
    </row>
    <row r="36990" spans="5:5">
      <c r="E36990" t="s">
        <v>37094</v>
      </c>
    </row>
    <row r="36991" spans="5:5">
      <c r="E36991" t="s">
        <v>37095</v>
      </c>
    </row>
    <row r="36992" spans="5:5">
      <c r="E36992" t="s">
        <v>37096</v>
      </c>
    </row>
    <row r="36993" spans="5:5">
      <c r="E36993" t="s">
        <v>37097</v>
      </c>
    </row>
    <row r="36994" spans="5:5">
      <c r="E36994" t="s">
        <v>37098</v>
      </c>
    </row>
    <row r="36995" spans="5:5">
      <c r="E36995" t="s">
        <v>37099</v>
      </c>
    </row>
    <row r="36996" spans="5:5">
      <c r="E36996" t="s">
        <v>37100</v>
      </c>
    </row>
    <row r="36997" spans="5:5">
      <c r="E36997" t="s">
        <v>37101</v>
      </c>
    </row>
    <row r="36998" spans="5:5">
      <c r="E36998" t="s">
        <v>37102</v>
      </c>
    </row>
    <row r="36999" spans="5:5">
      <c r="E36999" t="s">
        <v>37103</v>
      </c>
    </row>
    <row r="37000" spans="5:5">
      <c r="E37000" t="s">
        <v>37104</v>
      </c>
    </row>
    <row r="37001" spans="5:5">
      <c r="E37001" t="s">
        <v>37105</v>
      </c>
    </row>
    <row r="37002" spans="5:5">
      <c r="E37002" t="s">
        <v>37106</v>
      </c>
    </row>
    <row r="37003" spans="5:5">
      <c r="E37003" t="s">
        <v>37107</v>
      </c>
    </row>
    <row r="37004" spans="5:5">
      <c r="E37004" t="s">
        <v>37108</v>
      </c>
    </row>
    <row r="37005" spans="5:5">
      <c r="E37005" t="s">
        <v>37109</v>
      </c>
    </row>
    <row r="37006" spans="5:5">
      <c r="E37006" t="s">
        <v>37110</v>
      </c>
    </row>
    <row r="37007" spans="5:5">
      <c r="E37007" t="s">
        <v>37111</v>
      </c>
    </row>
    <row r="37008" spans="5:5">
      <c r="E37008" t="s">
        <v>37112</v>
      </c>
    </row>
    <row r="37009" spans="5:5">
      <c r="E37009" t="s">
        <v>37113</v>
      </c>
    </row>
    <row r="37010" spans="5:5">
      <c r="E37010" t="s">
        <v>37114</v>
      </c>
    </row>
    <row r="37011" spans="5:5">
      <c r="E37011" t="s">
        <v>37115</v>
      </c>
    </row>
    <row r="37012" spans="5:5">
      <c r="E37012" t="s">
        <v>37116</v>
      </c>
    </row>
    <row r="37013" spans="5:5">
      <c r="E37013" t="s">
        <v>37117</v>
      </c>
    </row>
    <row r="37014" spans="5:5">
      <c r="E37014" t="s">
        <v>37118</v>
      </c>
    </row>
    <row r="37015" spans="5:5">
      <c r="E37015" t="s">
        <v>37119</v>
      </c>
    </row>
    <row r="37016" spans="5:5">
      <c r="E37016" t="s">
        <v>37120</v>
      </c>
    </row>
    <row r="37017" spans="5:5">
      <c r="E37017" t="s">
        <v>37121</v>
      </c>
    </row>
    <row r="37018" spans="5:5">
      <c r="E37018" t="s">
        <v>37122</v>
      </c>
    </row>
    <row r="37019" spans="5:5">
      <c r="E37019" t="s">
        <v>37123</v>
      </c>
    </row>
    <row r="37020" spans="5:5">
      <c r="E37020" t="s">
        <v>37124</v>
      </c>
    </row>
    <row r="37021" spans="5:5">
      <c r="E37021" t="s">
        <v>37125</v>
      </c>
    </row>
    <row r="37022" spans="5:5">
      <c r="E37022" t="s">
        <v>37126</v>
      </c>
    </row>
    <row r="37023" spans="5:5">
      <c r="E37023" t="s">
        <v>37127</v>
      </c>
    </row>
    <row r="37024" spans="5:5">
      <c r="E37024" t="s">
        <v>37128</v>
      </c>
    </row>
    <row r="37025" spans="5:5">
      <c r="E37025" t="s">
        <v>37129</v>
      </c>
    </row>
    <row r="37026" spans="5:5">
      <c r="E37026" t="s">
        <v>37130</v>
      </c>
    </row>
    <row r="37027" spans="5:5">
      <c r="E37027" t="s">
        <v>37131</v>
      </c>
    </row>
    <row r="37028" spans="5:5">
      <c r="E37028" t="s">
        <v>37132</v>
      </c>
    </row>
    <row r="37029" spans="5:5">
      <c r="E37029" t="s">
        <v>37133</v>
      </c>
    </row>
    <row r="37030" spans="5:5">
      <c r="E37030" t="s">
        <v>37134</v>
      </c>
    </row>
    <row r="37031" spans="5:5">
      <c r="E37031" t="s">
        <v>37135</v>
      </c>
    </row>
    <row r="37032" spans="5:5">
      <c r="E37032" t="s">
        <v>37136</v>
      </c>
    </row>
    <row r="37033" spans="5:5">
      <c r="E37033" t="s">
        <v>37137</v>
      </c>
    </row>
    <row r="37034" spans="5:5">
      <c r="E37034" t="s">
        <v>37138</v>
      </c>
    </row>
    <row r="37035" spans="5:5">
      <c r="E37035" t="s">
        <v>37139</v>
      </c>
    </row>
    <row r="37036" spans="5:5">
      <c r="E37036" t="s">
        <v>37140</v>
      </c>
    </row>
    <row r="37037" spans="5:5">
      <c r="E37037" t="s">
        <v>37141</v>
      </c>
    </row>
    <row r="37038" spans="5:5">
      <c r="E37038" t="s">
        <v>37142</v>
      </c>
    </row>
    <row r="37039" spans="5:5">
      <c r="E37039" t="s">
        <v>37143</v>
      </c>
    </row>
    <row r="37040" spans="5:5">
      <c r="E37040" t="s">
        <v>37144</v>
      </c>
    </row>
    <row r="37041" spans="5:5">
      <c r="E37041" t="s">
        <v>37145</v>
      </c>
    </row>
    <row r="37042" spans="5:5">
      <c r="E37042" t="s">
        <v>37146</v>
      </c>
    </row>
    <row r="37043" spans="5:5">
      <c r="E37043" t="s">
        <v>37147</v>
      </c>
    </row>
    <row r="37044" spans="5:5">
      <c r="E37044" t="s">
        <v>37148</v>
      </c>
    </row>
    <row r="37045" spans="5:5">
      <c r="E37045" t="s">
        <v>37149</v>
      </c>
    </row>
    <row r="37046" spans="5:5">
      <c r="E37046" t="s">
        <v>37150</v>
      </c>
    </row>
    <row r="37047" spans="5:5">
      <c r="E37047" t="s">
        <v>37151</v>
      </c>
    </row>
    <row r="37048" spans="5:5">
      <c r="E37048" t="s">
        <v>37152</v>
      </c>
    </row>
    <row r="37049" spans="5:5">
      <c r="E37049" t="s">
        <v>37153</v>
      </c>
    </row>
    <row r="37050" spans="5:5">
      <c r="E37050" t="s">
        <v>37154</v>
      </c>
    </row>
    <row r="37051" spans="5:5">
      <c r="E37051" t="s">
        <v>37155</v>
      </c>
    </row>
    <row r="37052" spans="5:5">
      <c r="E37052" t="s">
        <v>37156</v>
      </c>
    </row>
    <row r="37053" spans="5:5">
      <c r="E37053" t="s">
        <v>37157</v>
      </c>
    </row>
    <row r="37054" spans="5:5">
      <c r="E37054" t="s">
        <v>37158</v>
      </c>
    </row>
    <row r="37055" spans="5:5">
      <c r="E37055" t="s">
        <v>37159</v>
      </c>
    </row>
    <row r="37056" spans="5:5">
      <c r="E37056" t="s">
        <v>37160</v>
      </c>
    </row>
    <row r="37057" spans="5:5">
      <c r="E37057" t="s">
        <v>37161</v>
      </c>
    </row>
    <row r="37058" spans="5:5">
      <c r="E37058" t="s">
        <v>37162</v>
      </c>
    </row>
    <row r="37059" spans="5:5">
      <c r="E37059" t="s">
        <v>37163</v>
      </c>
    </row>
    <row r="37060" spans="5:5">
      <c r="E37060" t="s">
        <v>37164</v>
      </c>
    </row>
    <row r="37061" spans="5:5">
      <c r="E37061" t="s">
        <v>37165</v>
      </c>
    </row>
    <row r="37062" spans="5:5">
      <c r="E37062" t="s">
        <v>37166</v>
      </c>
    </row>
    <row r="37063" spans="5:5">
      <c r="E37063" t="s">
        <v>37167</v>
      </c>
    </row>
    <row r="37064" spans="5:5">
      <c r="E37064" t="s">
        <v>37168</v>
      </c>
    </row>
    <row r="37065" spans="5:5">
      <c r="E37065" t="s">
        <v>37169</v>
      </c>
    </row>
    <row r="37066" spans="5:5">
      <c r="E37066" t="s">
        <v>37170</v>
      </c>
    </row>
    <row r="37067" spans="5:5">
      <c r="E37067" t="s">
        <v>37171</v>
      </c>
    </row>
    <row r="37068" spans="5:5">
      <c r="E37068" t="s">
        <v>37172</v>
      </c>
    </row>
    <row r="37069" spans="5:5">
      <c r="E37069" t="s">
        <v>37173</v>
      </c>
    </row>
    <row r="37070" spans="5:5">
      <c r="E37070" t="s">
        <v>37174</v>
      </c>
    </row>
    <row r="37071" spans="5:5">
      <c r="E37071" t="s">
        <v>37175</v>
      </c>
    </row>
    <row r="37072" spans="5:5">
      <c r="E37072" t="s">
        <v>37176</v>
      </c>
    </row>
    <row r="37073" spans="5:5">
      <c r="E37073" t="s">
        <v>37177</v>
      </c>
    </row>
    <row r="37074" spans="5:5">
      <c r="E37074" t="s">
        <v>37178</v>
      </c>
    </row>
    <row r="37075" spans="5:5">
      <c r="E37075" t="s">
        <v>37179</v>
      </c>
    </row>
    <row r="37076" spans="5:5">
      <c r="E37076" t="s">
        <v>37180</v>
      </c>
    </row>
    <row r="37077" spans="5:5">
      <c r="E37077" t="s">
        <v>37181</v>
      </c>
    </row>
    <row r="37078" spans="5:5">
      <c r="E37078" t="s">
        <v>37182</v>
      </c>
    </row>
    <row r="37079" spans="5:5">
      <c r="E37079" t="s">
        <v>37183</v>
      </c>
    </row>
    <row r="37080" spans="5:5">
      <c r="E37080" t="s">
        <v>37184</v>
      </c>
    </row>
    <row r="37081" spans="5:5">
      <c r="E37081" t="s">
        <v>37185</v>
      </c>
    </row>
    <row r="37082" spans="5:5">
      <c r="E37082" t="s">
        <v>37186</v>
      </c>
    </row>
    <row r="37083" spans="5:5">
      <c r="E37083" t="s">
        <v>37187</v>
      </c>
    </row>
    <row r="37084" spans="5:5">
      <c r="E37084" t="s">
        <v>37188</v>
      </c>
    </row>
    <row r="37085" spans="5:5">
      <c r="E37085" t="s">
        <v>37189</v>
      </c>
    </row>
    <row r="37086" spans="5:5">
      <c r="E37086" t="s">
        <v>37190</v>
      </c>
    </row>
    <row r="37087" spans="5:5">
      <c r="E37087" t="s">
        <v>37191</v>
      </c>
    </row>
    <row r="37088" spans="5:5">
      <c r="E37088" t="s">
        <v>37192</v>
      </c>
    </row>
    <row r="37089" spans="5:5">
      <c r="E37089" t="s">
        <v>37193</v>
      </c>
    </row>
    <row r="37090" spans="5:5">
      <c r="E37090" t="s">
        <v>37194</v>
      </c>
    </row>
    <row r="37091" spans="5:5">
      <c r="E37091" t="s">
        <v>37195</v>
      </c>
    </row>
    <row r="37092" spans="5:5">
      <c r="E37092" t="s">
        <v>37196</v>
      </c>
    </row>
    <row r="37093" spans="5:5">
      <c r="E37093" t="s">
        <v>37197</v>
      </c>
    </row>
    <row r="37094" spans="5:5">
      <c r="E37094" t="s">
        <v>37198</v>
      </c>
    </row>
    <row r="37095" spans="5:5">
      <c r="E37095" t="s">
        <v>37199</v>
      </c>
    </row>
    <row r="37096" spans="5:5">
      <c r="E37096" t="s">
        <v>37200</v>
      </c>
    </row>
    <row r="37097" spans="5:5">
      <c r="E37097" t="s">
        <v>37201</v>
      </c>
    </row>
    <row r="37098" spans="5:5">
      <c r="E37098" t="s">
        <v>37202</v>
      </c>
    </row>
    <row r="37099" spans="5:5">
      <c r="E37099" t="s">
        <v>37203</v>
      </c>
    </row>
    <row r="37100" spans="5:5">
      <c r="E37100" t="s">
        <v>37204</v>
      </c>
    </row>
    <row r="37101" spans="5:5">
      <c r="E37101" t="s">
        <v>37205</v>
      </c>
    </row>
    <row r="37102" spans="5:5">
      <c r="E37102" t="s">
        <v>37206</v>
      </c>
    </row>
    <row r="37103" spans="5:5">
      <c r="E37103" t="s">
        <v>37207</v>
      </c>
    </row>
    <row r="37104" spans="5:5">
      <c r="E37104" t="s">
        <v>37208</v>
      </c>
    </row>
    <row r="37105" spans="5:5">
      <c r="E37105" t="s">
        <v>37209</v>
      </c>
    </row>
    <row r="37106" spans="5:5">
      <c r="E37106" t="s">
        <v>37210</v>
      </c>
    </row>
    <row r="37107" spans="5:5">
      <c r="E37107" t="s">
        <v>37211</v>
      </c>
    </row>
    <row r="37108" spans="5:5">
      <c r="E37108" t="s">
        <v>37212</v>
      </c>
    </row>
    <row r="37109" spans="5:5">
      <c r="E37109" t="s">
        <v>37213</v>
      </c>
    </row>
    <row r="37110" spans="5:5">
      <c r="E37110" t="s">
        <v>37214</v>
      </c>
    </row>
    <row r="37111" spans="5:5">
      <c r="E37111" t="s">
        <v>37215</v>
      </c>
    </row>
    <row r="37112" spans="5:5">
      <c r="E37112" t="s">
        <v>37216</v>
      </c>
    </row>
    <row r="37113" spans="5:5">
      <c r="E37113" t="s">
        <v>37217</v>
      </c>
    </row>
    <row r="37114" spans="5:5">
      <c r="E37114" t="s">
        <v>37218</v>
      </c>
    </row>
    <row r="37115" spans="5:5">
      <c r="E37115" t="s">
        <v>37219</v>
      </c>
    </row>
    <row r="37116" spans="5:5">
      <c r="E37116" t="s">
        <v>37220</v>
      </c>
    </row>
    <row r="37117" spans="5:5">
      <c r="E37117" t="s">
        <v>37221</v>
      </c>
    </row>
    <row r="37118" spans="5:5">
      <c r="E37118" t="s">
        <v>37222</v>
      </c>
    </row>
    <row r="37119" spans="5:5">
      <c r="E37119" t="s">
        <v>37223</v>
      </c>
    </row>
    <row r="37120" spans="5:5">
      <c r="E37120" t="s">
        <v>37224</v>
      </c>
    </row>
    <row r="37121" spans="5:5">
      <c r="E37121" t="s">
        <v>37225</v>
      </c>
    </row>
    <row r="37122" spans="5:5">
      <c r="E37122" t="s">
        <v>37226</v>
      </c>
    </row>
    <row r="37123" spans="5:5">
      <c r="E37123" t="s">
        <v>37227</v>
      </c>
    </row>
    <row r="37124" spans="5:5">
      <c r="E37124" t="s">
        <v>37228</v>
      </c>
    </row>
    <row r="37125" spans="5:5">
      <c r="E37125" t="s">
        <v>37229</v>
      </c>
    </row>
    <row r="37126" spans="5:5">
      <c r="E37126" t="s">
        <v>37230</v>
      </c>
    </row>
    <row r="37127" spans="5:5">
      <c r="E37127" t="s">
        <v>37231</v>
      </c>
    </row>
    <row r="37128" spans="5:5">
      <c r="E37128" t="s">
        <v>37232</v>
      </c>
    </row>
    <row r="37129" spans="5:5">
      <c r="E37129" t="s">
        <v>37233</v>
      </c>
    </row>
    <row r="37130" spans="5:5">
      <c r="E37130" t="s">
        <v>37234</v>
      </c>
    </row>
    <row r="37131" spans="5:5">
      <c r="E37131" t="s">
        <v>37235</v>
      </c>
    </row>
    <row r="37132" spans="5:5">
      <c r="E37132" t="s">
        <v>37236</v>
      </c>
    </row>
    <row r="37133" spans="5:5">
      <c r="E37133" t="s">
        <v>37237</v>
      </c>
    </row>
    <row r="37134" spans="5:5">
      <c r="E37134" t="s">
        <v>37238</v>
      </c>
    </row>
    <row r="37135" spans="5:5">
      <c r="E37135" t="s">
        <v>37239</v>
      </c>
    </row>
    <row r="37136" spans="5:5">
      <c r="E37136" t="s">
        <v>37240</v>
      </c>
    </row>
    <row r="37137" spans="5:5">
      <c r="E37137" t="s">
        <v>37241</v>
      </c>
    </row>
    <row r="37138" spans="5:5">
      <c r="E37138" t="s">
        <v>37242</v>
      </c>
    </row>
    <row r="37139" spans="5:5">
      <c r="E37139" t="s">
        <v>37243</v>
      </c>
    </row>
    <row r="37140" spans="5:5">
      <c r="E37140" t="s">
        <v>37244</v>
      </c>
    </row>
    <row r="37141" spans="5:5">
      <c r="E37141" t="s">
        <v>37245</v>
      </c>
    </row>
    <row r="37142" spans="5:5">
      <c r="E37142" t="s">
        <v>37246</v>
      </c>
    </row>
    <row r="37143" spans="5:5">
      <c r="E37143" t="s">
        <v>37247</v>
      </c>
    </row>
    <row r="37144" spans="5:5">
      <c r="E37144" t="s">
        <v>37248</v>
      </c>
    </row>
    <row r="37145" spans="5:5">
      <c r="E37145" t="s">
        <v>37249</v>
      </c>
    </row>
    <row r="37146" spans="5:5">
      <c r="E37146" t="s">
        <v>37250</v>
      </c>
    </row>
    <row r="37147" spans="5:5">
      <c r="E37147" t="s">
        <v>37251</v>
      </c>
    </row>
    <row r="37148" spans="5:5">
      <c r="E37148" t="s">
        <v>37252</v>
      </c>
    </row>
    <row r="37149" spans="5:5">
      <c r="E37149" t="s">
        <v>37253</v>
      </c>
    </row>
    <row r="37150" spans="5:5">
      <c r="E37150" t="s">
        <v>37254</v>
      </c>
    </row>
    <row r="37151" spans="5:5">
      <c r="E37151" t="s">
        <v>37255</v>
      </c>
    </row>
    <row r="37152" spans="5:5">
      <c r="E37152" t="s">
        <v>37256</v>
      </c>
    </row>
    <row r="37153" spans="5:5">
      <c r="E37153" t="s">
        <v>37257</v>
      </c>
    </row>
    <row r="37154" spans="5:5">
      <c r="E37154" t="s">
        <v>37258</v>
      </c>
    </row>
    <row r="37155" spans="5:5">
      <c r="E37155" t="s">
        <v>37259</v>
      </c>
    </row>
    <row r="37156" spans="5:5">
      <c r="E37156" t="s">
        <v>37260</v>
      </c>
    </row>
    <row r="37157" spans="5:5">
      <c r="E37157" t="s">
        <v>37261</v>
      </c>
    </row>
    <row r="37158" spans="5:5">
      <c r="E37158" t="s">
        <v>37262</v>
      </c>
    </row>
    <row r="37159" spans="5:5">
      <c r="E37159" t="s">
        <v>37263</v>
      </c>
    </row>
    <row r="37160" spans="5:5">
      <c r="E37160" t="s">
        <v>37264</v>
      </c>
    </row>
    <row r="37161" spans="5:5">
      <c r="E37161" t="s">
        <v>37265</v>
      </c>
    </row>
    <row r="37162" spans="5:5">
      <c r="E37162" t="s">
        <v>37266</v>
      </c>
    </row>
    <row r="37163" spans="5:5">
      <c r="E37163" t="s">
        <v>37267</v>
      </c>
    </row>
    <row r="37164" spans="5:5">
      <c r="E37164" t="s">
        <v>37268</v>
      </c>
    </row>
    <row r="37165" spans="5:5">
      <c r="E37165" t="s">
        <v>37269</v>
      </c>
    </row>
    <row r="37166" spans="5:5">
      <c r="E37166" t="s">
        <v>37270</v>
      </c>
    </row>
    <row r="37167" spans="5:5">
      <c r="E37167" t="s">
        <v>37271</v>
      </c>
    </row>
    <row r="37168" spans="5:5">
      <c r="E37168" t="s">
        <v>37272</v>
      </c>
    </row>
    <row r="37169" spans="5:5">
      <c r="E37169" t="s">
        <v>37273</v>
      </c>
    </row>
    <row r="37170" spans="5:5">
      <c r="E37170" t="s">
        <v>37274</v>
      </c>
    </row>
    <row r="37171" spans="5:5">
      <c r="E37171" t="s">
        <v>37275</v>
      </c>
    </row>
    <row r="37172" spans="5:5">
      <c r="E37172" t="s">
        <v>37276</v>
      </c>
    </row>
    <row r="37173" spans="5:5">
      <c r="E37173" t="s">
        <v>37277</v>
      </c>
    </row>
    <row r="37174" spans="5:5">
      <c r="E37174" t="s">
        <v>37278</v>
      </c>
    </row>
    <row r="37175" spans="5:5">
      <c r="E37175" t="s">
        <v>37279</v>
      </c>
    </row>
    <row r="37176" spans="5:5">
      <c r="E37176" t="s">
        <v>37280</v>
      </c>
    </row>
    <row r="37177" spans="5:5">
      <c r="E37177" t="s">
        <v>37281</v>
      </c>
    </row>
    <row r="37178" spans="5:5">
      <c r="E37178" t="s">
        <v>37282</v>
      </c>
    </row>
    <row r="37179" spans="5:5">
      <c r="E37179" t="s">
        <v>37283</v>
      </c>
    </row>
    <row r="37180" spans="5:5">
      <c r="E37180" t="s">
        <v>37284</v>
      </c>
    </row>
    <row r="37181" spans="5:5">
      <c r="E37181" t="s">
        <v>37285</v>
      </c>
    </row>
    <row r="37182" spans="5:5">
      <c r="E37182" t="s">
        <v>37286</v>
      </c>
    </row>
    <row r="37183" spans="5:5">
      <c r="E37183" t="s">
        <v>37287</v>
      </c>
    </row>
    <row r="37184" spans="5:5">
      <c r="E37184" t="s">
        <v>37288</v>
      </c>
    </row>
    <row r="37185" spans="5:5">
      <c r="E37185" t="s">
        <v>37289</v>
      </c>
    </row>
    <row r="37186" spans="5:5">
      <c r="E37186" t="s">
        <v>37290</v>
      </c>
    </row>
    <row r="37187" spans="5:5">
      <c r="E37187" t="s">
        <v>37291</v>
      </c>
    </row>
    <row r="37188" spans="5:5">
      <c r="E37188" t="s">
        <v>37292</v>
      </c>
    </row>
    <row r="37189" spans="5:5">
      <c r="E37189" t="s">
        <v>37293</v>
      </c>
    </row>
    <row r="37190" spans="5:5">
      <c r="E37190" t="s">
        <v>37294</v>
      </c>
    </row>
    <row r="37191" spans="5:5">
      <c r="E37191" t="s">
        <v>37295</v>
      </c>
    </row>
    <row r="37192" spans="5:5">
      <c r="E37192" t="s">
        <v>37296</v>
      </c>
    </row>
    <row r="37193" spans="5:5">
      <c r="E37193" t="s">
        <v>37297</v>
      </c>
    </row>
    <row r="37194" spans="5:5">
      <c r="E37194" t="s">
        <v>37298</v>
      </c>
    </row>
    <row r="37195" spans="5:5">
      <c r="E37195" t="s">
        <v>37299</v>
      </c>
    </row>
    <row r="37196" spans="5:5">
      <c r="E37196" t="s">
        <v>37300</v>
      </c>
    </row>
    <row r="37197" spans="5:5">
      <c r="E37197" t="s">
        <v>37301</v>
      </c>
    </row>
    <row r="37198" spans="5:5">
      <c r="E37198" t="s">
        <v>37302</v>
      </c>
    </row>
    <row r="37199" spans="5:5">
      <c r="E37199" t="s">
        <v>37303</v>
      </c>
    </row>
    <row r="37200" spans="5:5">
      <c r="E37200" t="s">
        <v>37304</v>
      </c>
    </row>
    <row r="37201" spans="5:5">
      <c r="E37201" t="s">
        <v>37305</v>
      </c>
    </row>
    <row r="37202" spans="5:5">
      <c r="E37202" t="s">
        <v>37306</v>
      </c>
    </row>
    <row r="37203" spans="5:5">
      <c r="E37203" t="s">
        <v>37307</v>
      </c>
    </row>
    <row r="37204" spans="5:5">
      <c r="E37204" t="s">
        <v>37308</v>
      </c>
    </row>
    <row r="37205" spans="5:5">
      <c r="E37205" t="s">
        <v>37309</v>
      </c>
    </row>
    <row r="37206" spans="5:5">
      <c r="E37206" t="s">
        <v>37310</v>
      </c>
    </row>
    <row r="37207" spans="5:5">
      <c r="E37207" t="s">
        <v>37311</v>
      </c>
    </row>
    <row r="37208" spans="5:5">
      <c r="E37208" t="s">
        <v>37312</v>
      </c>
    </row>
    <row r="37209" spans="5:5">
      <c r="E37209" t="s">
        <v>37313</v>
      </c>
    </row>
    <row r="37210" spans="5:5">
      <c r="E37210" t="s">
        <v>37314</v>
      </c>
    </row>
    <row r="37211" spans="5:5">
      <c r="E37211" t="s">
        <v>37315</v>
      </c>
    </row>
    <row r="37212" spans="5:5">
      <c r="E37212" t="s">
        <v>37316</v>
      </c>
    </row>
    <row r="37213" spans="5:5">
      <c r="E37213" t="s">
        <v>37317</v>
      </c>
    </row>
    <row r="37214" spans="5:5">
      <c r="E37214" t="s">
        <v>37318</v>
      </c>
    </row>
    <row r="37215" spans="5:5">
      <c r="E37215" t="s">
        <v>37319</v>
      </c>
    </row>
    <row r="37216" spans="5:5">
      <c r="E37216" t="s">
        <v>37320</v>
      </c>
    </row>
    <row r="37217" spans="5:5">
      <c r="E37217" t="s">
        <v>37321</v>
      </c>
    </row>
    <row r="37218" spans="5:5">
      <c r="E37218" t="s">
        <v>37322</v>
      </c>
    </row>
    <row r="37219" spans="5:5">
      <c r="E37219" t="s">
        <v>37323</v>
      </c>
    </row>
    <row r="37220" spans="5:5">
      <c r="E37220" t="s">
        <v>37324</v>
      </c>
    </row>
    <row r="37221" spans="5:5">
      <c r="E37221" t="s">
        <v>37325</v>
      </c>
    </row>
    <row r="37222" spans="5:5">
      <c r="E37222" t="s">
        <v>37326</v>
      </c>
    </row>
    <row r="37223" spans="5:5">
      <c r="E37223" t="s">
        <v>37327</v>
      </c>
    </row>
    <row r="37224" spans="5:5">
      <c r="E37224" t="s">
        <v>37328</v>
      </c>
    </row>
    <row r="37225" spans="5:5">
      <c r="E37225" t="s">
        <v>37329</v>
      </c>
    </row>
    <row r="37226" spans="5:5">
      <c r="E37226" t="s">
        <v>37330</v>
      </c>
    </row>
    <row r="37227" spans="5:5">
      <c r="E37227" t="s">
        <v>37331</v>
      </c>
    </row>
    <row r="37228" spans="5:5">
      <c r="E37228" t="s">
        <v>37332</v>
      </c>
    </row>
    <row r="37229" spans="5:5">
      <c r="E37229" t="s">
        <v>37333</v>
      </c>
    </row>
    <row r="37230" spans="5:5">
      <c r="E37230" t="s">
        <v>37334</v>
      </c>
    </row>
    <row r="37231" spans="5:5">
      <c r="E37231" t="s">
        <v>37335</v>
      </c>
    </row>
    <row r="37232" spans="5:5">
      <c r="E37232" t="s">
        <v>37336</v>
      </c>
    </row>
    <row r="37233" spans="5:5">
      <c r="E37233" t="s">
        <v>37337</v>
      </c>
    </row>
    <row r="37234" spans="5:5">
      <c r="E37234" t="s">
        <v>37338</v>
      </c>
    </row>
    <row r="37235" spans="5:5">
      <c r="E37235" t="s">
        <v>37339</v>
      </c>
    </row>
    <row r="37236" spans="5:5">
      <c r="E37236" t="s">
        <v>37340</v>
      </c>
    </row>
    <row r="37237" spans="5:5">
      <c r="E37237" t="s">
        <v>37341</v>
      </c>
    </row>
    <row r="37238" spans="5:5">
      <c r="E37238" t="s">
        <v>37342</v>
      </c>
    </row>
    <row r="37239" spans="5:5">
      <c r="E37239" t="s">
        <v>37343</v>
      </c>
    </row>
    <row r="37240" spans="5:5">
      <c r="E37240" t="s">
        <v>37344</v>
      </c>
    </row>
    <row r="37241" spans="5:5">
      <c r="E37241" t="s">
        <v>37345</v>
      </c>
    </row>
    <row r="37242" spans="5:5">
      <c r="E37242" t="s">
        <v>37346</v>
      </c>
    </row>
    <row r="37243" spans="5:5">
      <c r="E37243" t="s">
        <v>37347</v>
      </c>
    </row>
    <row r="37244" spans="5:5">
      <c r="E37244" t="s">
        <v>37348</v>
      </c>
    </row>
    <row r="37245" spans="5:5">
      <c r="E37245" t="s">
        <v>37349</v>
      </c>
    </row>
    <row r="37246" spans="5:5">
      <c r="E37246" t="s">
        <v>37350</v>
      </c>
    </row>
    <row r="37247" spans="5:5">
      <c r="E37247" t="s">
        <v>37351</v>
      </c>
    </row>
    <row r="37248" spans="5:5">
      <c r="E37248" t="s">
        <v>37352</v>
      </c>
    </row>
    <row r="37249" spans="5:5">
      <c r="E37249" t="s">
        <v>37353</v>
      </c>
    </row>
    <row r="37250" spans="5:5">
      <c r="E37250" t="s">
        <v>37354</v>
      </c>
    </row>
    <row r="37251" spans="5:5">
      <c r="E37251" t="s">
        <v>37355</v>
      </c>
    </row>
    <row r="37252" spans="5:5">
      <c r="E37252" t="s">
        <v>37356</v>
      </c>
    </row>
    <row r="37253" spans="5:5">
      <c r="E37253" t="s">
        <v>37357</v>
      </c>
    </row>
    <row r="37254" spans="5:5">
      <c r="E37254" t="s">
        <v>37358</v>
      </c>
    </row>
    <row r="37255" spans="5:5">
      <c r="E37255" t="s">
        <v>37359</v>
      </c>
    </row>
    <row r="37256" spans="5:5">
      <c r="E37256" t="s">
        <v>37360</v>
      </c>
    </row>
    <row r="37257" spans="5:5">
      <c r="E37257" t="s">
        <v>37361</v>
      </c>
    </row>
    <row r="37258" spans="5:5">
      <c r="E37258" t="s">
        <v>37362</v>
      </c>
    </row>
    <row r="37259" spans="5:5">
      <c r="E37259" t="s">
        <v>37363</v>
      </c>
    </row>
    <row r="37260" spans="5:5">
      <c r="E37260" t="s">
        <v>37364</v>
      </c>
    </row>
    <row r="37261" spans="5:5">
      <c r="E37261" t="s">
        <v>37365</v>
      </c>
    </row>
    <row r="37262" spans="5:5">
      <c r="E37262" t="s">
        <v>37366</v>
      </c>
    </row>
    <row r="37263" spans="5:5">
      <c r="E37263" t="s">
        <v>37367</v>
      </c>
    </row>
    <row r="37264" spans="5:5">
      <c r="E37264" t="s">
        <v>37368</v>
      </c>
    </row>
    <row r="37265" spans="5:5">
      <c r="E37265" t="s">
        <v>37369</v>
      </c>
    </row>
    <row r="37266" spans="5:5">
      <c r="E37266" t="s">
        <v>37370</v>
      </c>
    </row>
    <row r="37267" spans="5:5">
      <c r="E37267" t="s">
        <v>37371</v>
      </c>
    </row>
    <row r="37268" spans="5:5">
      <c r="E37268" t="s">
        <v>37372</v>
      </c>
    </row>
    <row r="37269" spans="5:5">
      <c r="E37269" t="s">
        <v>37373</v>
      </c>
    </row>
    <row r="37270" spans="5:5">
      <c r="E37270" t="s">
        <v>37374</v>
      </c>
    </row>
    <row r="37271" spans="5:5">
      <c r="E37271" t="s">
        <v>37375</v>
      </c>
    </row>
    <row r="37272" spans="5:5">
      <c r="E37272" t="s">
        <v>37376</v>
      </c>
    </row>
    <row r="37273" spans="5:5">
      <c r="E37273" t="s">
        <v>37377</v>
      </c>
    </row>
    <row r="37274" spans="5:5">
      <c r="E37274" t="s">
        <v>37378</v>
      </c>
    </row>
    <row r="37275" spans="5:5">
      <c r="E37275" t="s">
        <v>37379</v>
      </c>
    </row>
    <row r="37276" spans="5:5">
      <c r="E37276" t="s">
        <v>37380</v>
      </c>
    </row>
    <row r="37277" spans="5:5">
      <c r="E37277" t="s">
        <v>37381</v>
      </c>
    </row>
    <row r="37278" spans="5:5">
      <c r="E37278" t="s">
        <v>37382</v>
      </c>
    </row>
    <row r="37279" spans="5:5">
      <c r="E37279" t="s">
        <v>37383</v>
      </c>
    </row>
    <row r="37280" spans="5:5">
      <c r="E37280" t="s">
        <v>37384</v>
      </c>
    </row>
    <row r="37281" spans="5:5">
      <c r="E37281" t="s">
        <v>37385</v>
      </c>
    </row>
    <row r="37282" spans="5:5">
      <c r="E37282" t="s">
        <v>37386</v>
      </c>
    </row>
    <row r="37283" spans="5:5">
      <c r="E37283" t="s">
        <v>37387</v>
      </c>
    </row>
    <row r="37284" spans="5:5">
      <c r="E37284" t="s">
        <v>37388</v>
      </c>
    </row>
    <row r="37285" spans="5:5">
      <c r="E37285" t="s">
        <v>37389</v>
      </c>
    </row>
    <row r="37286" spans="5:5">
      <c r="E37286" t="s">
        <v>37390</v>
      </c>
    </row>
    <row r="37287" spans="5:5">
      <c r="E37287" t="s">
        <v>37391</v>
      </c>
    </row>
    <row r="37288" spans="5:5">
      <c r="E37288" t="s">
        <v>37392</v>
      </c>
    </row>
    <row r="37289" spans="5:5">
      <c r="E37289" t="s">
        <v>37393</v>
      </c>
    </row>
    <row r="37290" spans="5:5">
      <c r="E37290" t="s">
        <v>37394</v>
      </c>
    </row>
    <row r="37291" spans="5:5">
      <c r="E37291" t="s">
        <v>37395</v>
      </c>
    </row>
    <row r="37292" spans="5:5">
      <c r="E37292" t="s">
        <v>37396</v>
      </c>
    </row>
    <row r="37293" spans="5:5">
      <c r="E37293" t="s">
        <v>37397</v>
      </c>
    </row>
    <row r="37294" spans="5:5">
      <c r="E37294" t="s">
        <v>37398</v>
      </c>
    </row>
    <row r="37295" spans="5:5">
      <c r="E37295" t="s">
        <v>37399</v>
      </c>
    </row>
    <row r="37296" spans="5:5">
      <c r="E37296" t="s">
        <v>37400</v>
      </c>
    </row>
    <row r="37297" spans="5:5">
      <c r="E37297" t="s">
        <v>37401</v>
      </c>
    </row>
    <row r="37298" spans="5:5">
      <c r="E37298" t="s">
        <v>37402</v>
      </c>
    </row>
    <row r="37299" spans="5:5">
      <c r="E37299" t="s">
        <v>37403</v>
      </c>
    </row>
    <row r="37300" spans="5:5">
      <c r="E37300" t="s">
        <v>37404</v>
      </c>
    </row>
    <row r="37301" spans="5:5">
      <c r="E37301" t="s">
        <v>37405</v>
      </c>
    </row>
    <row r="37302" spans="5:5">
      <c r="E37302" t="s">
        <v>37406</v>
      </c>
    </row>
    <row r="37303" spans="5:5">
      <c r="E37303" t="s">
        <v>37407</v>
      </c>
    </row>
    <row r="37304" spans="5:5">
      <c r="E37304" t="s">
        <v>37408</v>
      </c>
    </row>
    <row r="37305" spans="5:5">
      <c r="E37305" t="s">
        <v>37409</v>
      </c>
    </row>
    <row r="37306" spans="5:5">
      <c r="E37306" t="s">
        <v>37410</v>
      </c>
    </row>
    <row r="37307" spans="5:5">
      <c r="E37307" t="s">
        <v>37411</v>
      </c>
    </row>
    <row r="37308" spans="5:5">
      <c r="E37308" t="s">
        <v>37412</v>
      </c>
    </row>
    <row r="37309" spans="5:5">
      <c r="E37309" t="s">
        <v>37413</v>
      </c>
    </row>
    <row r="37310" spans="5:5">
      <c r="E37310" t="s">
        <v>37414</v>
      </c>
    </row>
    <row r="37311" spans="5:5">
      <c r="E37311" t="s">
        <v>37415</v>
      </c>
    </row>
    <row r="37312" spans="5:5">
      <c r="E37312" t="s">
        <v>37416</v>
      </c>
    </row>
    <row r="37313" spans="5:5">
      <c r="E37313" t="s">
        <v>37417</v>
      </c>
    </row>
    <row r="37314" spans="5:5">
      <c r="E37314" t="s">
        <v>37418</v>
      </c>
    </row>
    <row r="37315" spans="5:5">
      <c r="E37315" t="s">
        <v>37419</v>
      </c>
    </row>
    <row r="37316" spans="5:5">
      <c r="E37316" t="s">
        <v>37420</v>
      </c>
    </row>
    <row r="37317" spans="5:5">
      <c r="E37317" t="s">
        <v>37421</v>
      </c>
    </row>
    <row r="37318" spans="5:5">
      <c r="E37318" t="s">
        <v>37422</v>
      </c>
    </row>
    <row r="37319" spans="5:5">
      <c r="E37319" t="s">
        <v>37423</v>
      </c>
    </row>
    <row r="37320" spans="5:5">
      <c r="E37320" t="s">
        <v>37424</v>
      </c>
    </row>
    <row r="37321" spans="5:5">
      <c r="E37321" t="s">
        <v>37425</v>
      </c>
    </row>
    <row r="37322" spans="5:5">
      <c r="E37322" t="s">
        <v>37426</v>
      </c>
    </row>
    <row r="37323" spans="5:5">
      <c r="E37323" t="s">
        <v>37427</v>
      </c>
    </row>
    <row r="37324" spans="5:5">
      <c r="E37324" t="s">
        <v>37428</v>
      </c>
    </row>
    <row r="37325" spans="5:5">
      <c r="E37325" t="s">
        <v>37429</v>
      </c>
    </row>
    <row r="37326" spans="5:5">
      <c r="E37326" t="s">
        <v>37430</v>
      </c>
    </row>
    <row r="37327" spans="5:5">
      <c r="E37327" t="s">
        <v>37431</v>
      </c>
    </row>
    <row r="37328" spans="5:5">
      <c r="E37328" t="s">
        <v>37432</v>
      </c>
    </row>
    <row r="37329" spans="5:5">
      <c r="E37329" t="s">
        <v>37433</v>
      </c>
    </row>
    <row r="37330" spans="5:5">
      <c r="E37330" t="s">
        <v>37434</v>
      </c>
    </row>
    <row r="37331" spans="5:5">
      <c r="E37331" t="s">
        <v>37435</v>
      </c>
    </row>
    <row r="37332" spans="5:5">
      <c r="E37332" t="s">
        <v>37436</v>
      </c>
    </row>
    <row r="37333" spans="5:5">
      <c r="E37333" t="s">
        <v>37437</v>
      </c>
    </row>
    <row r="37334" spans="5:5">
      <c r="E37334" t="s">
        <v>37438</v>
      </c>
    </row>
    <row r="37335" spans="5:5">
      <c r="E37335" t="s">
        <v>37439</v>
      </c>
    </row>
    <row r="37336" spans="5:5">
      <c r="E37336" t="s">
        <v>37440</v>
      </c>
    </row>
    <row r="37337" spans="5:5">
      <c r="E37337" t="s">
        <v>37441</v>
      </c>
    </row>
    <row r="37338" spans="5:5">
      <c r="E37338" t="s">
        <v>37442</v>
      </c>
    </row>
    <row r="37339" spans="5:5">
      <c r="E37339" t="s">
        <v>37443</v>
      </c>
    </row>
    <row r="37340" spans="5:5">
      <c r="E37340" t="s">
        <v>37444</v>
      </c>
    </row>
    <row r="37341" spans="5:5">
      <c r="E37341" t="s">
        <v>37445</v>
      </c>
    </row>
    <row r="37342" spans="5:5">
      <c r="E37342" t="s">
        <v>37446</v>
      </c>
    </row>
    <row r="37343" spans="5:5">
      <c r="E37343" t="s">
        <v>37447</v>
      </c>
    </row>
    <row r="37344" spans="5:5">
      <c r="E37344" t="s">
        <v>37448</v>
      </c>
    </row>
    <row r="37345" spans="5:5">
      <c r="E37345" t="s">
        <v>37449</v>
      </c>
    </row>
    <row r="37346" spans="5:5">
      <c r="E37346" t="s">
        <v>37450</v>
      </c>
    </row>
    <row r="37347" spans="5:5">
      <c r="E37347" t="s">
        <v>37451</v>
      </c>
    </row>
    <row r="37348" spans="5:5">
      <c r="E37348" t="s">
        <v>37452</v>
      </c>
    </row>
    <row r="37349" spans="5:5">
      <c r="E37349" t="s">
        <v>37453</v>
      </c>
    </row>
    <row r="37350" spans="5:5">
      <c r="E37350" t="s">
        <v>37454</v>
      </c>
    </row>
    <row r="37351" spans="5:5">
      <c r="E37351" t="s">
        <v>37455</v>
      </c>
    </row>
    <row r="37352" spans="5:5">
      <c r="E37352" t="s">
        <v>37456</v>
      </c>
    </row>
    <row r="37353" spans="5:5">
      <c r="E37353" t="s">
        <v>37457</v>
      </c>
    </row>
    <row r="37354" spans="5:5">
      <c r="E37354" t="s">
        <v>37458</v>
      </c>
    </row>
    <row r="37355" spans="5:5">
      <c r="E37355" t="s">
        <v>37459</v>
      </c>
    </row>
    <row r="37356" spans="5:5">
      <c r="E37356" t="s">
        <v>37460</v>
      </c>
    </row>
    <row r="37357" spans="5:5">
      <c r="E37357" t="s">
        <v>37461</v>
      </c>
    </row>
    <row r="37358" spans="5:5">
      <c r="E37358" t="s">
        <v>37462</v>
      </c>
    </row>
    <row r="37359" spans="5:5">
      <c r="E37359" t="s">
        <v>37463</v>
      </c>
    </row>
    <row r="37360" spans="5:5">
      <c r="E37360" t="s">
        <v>37464</v>
      </c>
    </row>
    <row r="37361" spans="5:5">
      <c r="E37361" t="s">
        <v>37465</v>
      </c>
    </row>
    <row r="37362" spans="5:5">
      <c r="E37362" t="s">
        <v>37466</v>
      </c>
    </row>
    <row r="37363" spans="5:5">
      <c r="E37363" t="s">
        <v>37467</v>
      </c>
    </row>
    <row r="37364" spans="5:5">
      <c r="E37364" t="s">
        <v>37468</v>
      </c>
    </row>
    <row r="37365" spans="5:5">
      <c r="E37365" t="s">
        <v>37469</v>
      </c>
    </row>
    <row r="37366" spans="5:5">
      <c r="E37366" t="s">
        <v>37470</v>
      </c>
    </row>
    <row r="37367" spans="5:5">
      <c r="E37367" t="s">
        <v>37471</v>
      </c>
    </row>
    <row r="37368" spans="5:5">
      <c r="E37368" t="s">
        <v>37472</v>
      </c>
    </row>
    <row r="37369" spans="5:5">
      <c r="E37369" t="s">
        <v>37473</v>
      </c>
    </row>
    <row r="37370" spans="5:5">
      <c r="E37370" t="s">
        <v>37474</v>
      </c>
    </row>
    <row r="37371" spans="5:5">
      <c r="E37371" t="s">
        <v>37475</v>
      </c>
    </row>
    <row r="37372" spans="5:5">
      <c r="E37372" t="s">
        <v>37476</v>
      </c>
    </row>
    <row r="37373" spans="5:5">
      <c r="E37373" t="s">
        <v>37477</v>
      </c>
    </row>
    <row r="37374" spans="5:5">
      <c r="E37374" t="s">
        <v>37478</v>
      </c>
    </row>
    <row r="37375" spans="5:5">
      <c r="E37375" t="s">
        <v>37479</v>
      </c>
    </row>
    <row r="37376" spans="5:5">
      <c r="E37376" t="s">
        <v>37480</v>
      </c>
    </row>
    <row r="37377" spans="5:5">
      <c r="E37377" t="s">
        <v>37481</v>
      </c>
    </row>
    <row r="37378" spans="5:5">
      <c r="E37378" t="s">
        <v>37482</v>
      </c>
    </row>
    <row r="37379" spans="5:5">
      <c r="E37379" t="s">
        <v>37483</v>
      </c>
    </row>
    <row r="37380" spans="5:5">
      <c r="E37380" t="s">
        <v>37484</v>
      </c>
    </row>
    <row r="37381" spans="5:5">
      <c r="E37381" t="s">
        <v>37485</v>
      </c>
    </row>
    <row r="37382" spans="5:5">
      <c r="E37382" t="s">
        <v>37486</v>
      </c>
    </row>
    <row r="37383" spans="5:5">
      <c r="E37383" t="s">
        <v>37487</v>
      </c>
    </row>
    <row r="37384" spans="5:5">
      <c r="E37384" t="s">
        <v>37488</v>
      </c>
    </row>
    <row r="37385" spans="5:5">
      <c r="E37385" t="s">
        <v>37489</v>
      </c>
    </row>
    <row r="37386" spans="5:5">
      <c r="E37386" t="s">
        <v>37490</v>
      </c>
    </row>
    <row r="37387" spans="5:5">
      <c r="E37387" t="s">
        <v>37491</v>
      </c>
    </row>
    <row r="37388" spans="5:5">
      <c r="E37388" t="s">
        <v>37492</v>
      </c>
    </row>
    <row r="37389" spans="5:5">
      <c r="E37389" t="s">
        <v>37493</v>
      </c>
    </row>
    <row r="37390" spans="5:5">
      <c r="E37390" t="s">
        <v>37494</v>
      </c>
    </row>
    <row r="37391" spans="5:5">
      <c r="E37391" t="s">
        <v>37495</v>
      </c>
    </row>
    <row r="37392" spans="5:5">
      <c r="E37392" t="s">
        <v>37496</v>
      </c>
    </row>
    <row r="37393" spans="5:5">
      <c r="E37393" t="s">
        <v>37497</v>
      </c>
    </row>
    <row r="37394" spans="5:5">
      <c r="E37394" t="s">
        <v>37498</v>
      </c>
    </row>
    <row r="37395" spans="5:5">
      <c r="E37395" t="s">
        <v>37499</v>
      </c>
    </row>
    <row r="37396" spans="5:5">
      <c r="E37396" t="s">
        <v>37500</v>
      </c>
    </row>
    <row r="37397" spans="5:5">
      <c r="E37397" t="s">
        <v>37501</v>
      </c>
    </row>
    <row r="37398" spans="5:5">
      <c r="E37398" t="s">
        <v>37502</v>
      </c>
    </row>
    <row r="37399" spans="5:5">
      <c r="E37399" t="s">
        <v>37503</v>
      </c>
    </row>
    <row r="37400" spans="5:5">
      <c r="E37400" t="s">
        <v>37504</v>
      </c>
    </row>
    <row r="37401" spans="5:5">
      <c r="E37401" t="s">
        <v>37505</v>
      </c>
    </row>
    <row r="37402" spans="5:5">
      <c r="E37402" t="s">
        <v>37506</v>
      </c>
    </row>
    <row r="37403" spans="5:5">
      <c r="E37403" t="s">
        <v>37507</v>
      </c>
    </row>
    <row r="37404" spans="5:5">
      <c r="E37404" t="s">
        <v>37508</v>
      </c>
    </row>
    <row r="37405" spans="5:5">
      <c r="E37405" t="s">
        <v>37509</v>
      </c>
    </row>
    <row r="37406" spans="5:5">
      <c r="E37406" t="s">
        <v>37510</v>
      </c>
    </row>
    <row r="37407" spans="5:5">
      <c r="E37407" t="s">
        <v>37511</v>
      </c>
    </row>
    <row r="37408" spans="5:5">
      <c r="E37408" t="s">
        <v>37512</v>
      </c>
    </row>
    <row r="37409" spans="5:5">
      <c r="E37409" t="s">
        <v>37513</v>
      </c>
    </row>
    <row r="37410" spans="5:5">
      <c r="E37410" t="s">
        <v>37514</v>
      </c>
    </row>
    <row r="37411" spans="5:5">
      <c r="E37411" t="s">
        <v>37515</v>
      </c>
    </row>
    <row r="37412" spans="5:5">
      <c r="E37412" t="s">
        <v>37516</v>
      </c>
    </row>
    <row r="37413" spans="5:5">
      <c r="E37413" t="s">
        <v>37517</v>
      </c>
    </row>
    <row r="37414" spans="5:5">
      <c r="E37414" t="s">
        <v>37518</v>
      </c>
    </row>
    <row r="37415" spans="5:5">
      <c r="E37415" t="s">
        <v>37519</v>
      </c>
    </row>
    <row r="37416" spans="5:5">
      <c r="E37416" t="s">
        <v>37520</v>
      </c>
    </row>
    <row r="37417" spans="5:5">
      <c r="E37417" t="s">
        <v>37521</v>
      </c>
    </row>
    <row r="37418" spans="5:5">
      <c r="E37418" t="s">
        <v>37522</v>
      </c>
    </row>
    <row r="37419" spans="5:5">
      <c r="E37419" t="s">
        <v>37523</v>
      </c>
    </row>
    <row r="37420" spans="5:5">
      <c r="E37420" t="s">
        <v>37524</v>
      </c>
    </row>
    <row r="37421" spans="5:5">
      <c r="E37421" t="s">
        <v>37525</v>
      </c>
    </row>
    <row r="37422" spans="5:5">
      <c r="E37422" t="s">
        <v>37526</v>
      </c>
    </row>
    <row r="37423" spans="5:5">
      <c r="E37423" t="s">
        <v>37527</v>
      </c>
    </row>
    <row r="37424" spans="5:5">
      <c r="E37424" t="s">
        <v>37528</v>
      </c>
    </row>
    <row r="37425" spans="5:5">
      <c r="E37425" t="s">
        <v>37529</v>
      </c>
    </row>
    <row r="37426" spans="5:5">
      <c r="E37426" t="s">
        <v>37530</v>
      </c>
    </row>
    <row r="37427" spans="5:5">
      <c r="E37427" t="s">
        <v>37531</v>
      </c>
    </row>
    <row r="37428" spans="5:5">
      <c r="E37428" t="s">
        <v>37532</v>
      </c>
    </row>
    <row r="37429" spans="5:5">
      <c r="E37429" t="s">
        <v>37533</v>
      </c>
    </row>
    <row r="37430" spans="5:5">
      <c r="E37430" t="s">
        <v>37534</v>
      </c>
    </row>
    <row r="37431" spans="5:5">
      <c r="E37431" t="s">
        <v>37535</v>
      </c>
    </row>
    <row r="37432" spans="5:5">
      <c r="E37432" t="s">
        <v>37536</v>
      </c>
    </row>
    <row r="37433" spans="5:5">
      <c r="E37433" t="s">
        <v>37537</v>
      </c>
    </row>
    <row r="37434" spans="5:5">
      <c r="E37434" t="s">
        <v>37538</v>
      </c>
    </row>
    <row r="37435" spans="5:5">
      <c r="E37435" t="s">
        <v>37539</v>
      </c>
    </row>
    <row r="37436" spans="5:5">
      <c r="E37436" t="s">
        <v>37540</v>
      </c>
    </row>
    <row r="37437" spans="5:5">
      <c r="E37437" t="s">
        <v>37541</v>
      </c>
    </row>
    <row r="37438" spans="5:5">
      <c r="E37438" t="s">
        <v>37542</v>
      </c>
    </row>
    <row r="37439" spans="5:5">
      <c r="E37439" t="s">
        <v>37543</v>
      </c>
    </row>
    <row r="37440" spans="5:5">
      <c r="E37440" t="s">
        <v>37544</v>
      </c>
    </row>
    <row r="37441" spans="5:5">
      <c r="E37441" t="s">
        <v>37545</v>
      </c>
    </row>
    <row r="37442" spans="5:5">
      <c r="E37442" t="s">
        <v>37546</v>
      </c>
    </row>
    <row r="37443" spans="5:5">
      <c r="E37443" t="s">
        <v>37547</v>
      </c>
    </row>
    <row r="37444" spans="5:5">
      <c r="E37444" t="s">
        <v>37548</v>
      </c>
    </row>
    <row r="37445" spans="5:5">
      <c r="E37445" t="s">
        <v>37549</v>
      </c>
    </row>
    <row r="37446" spans="5:5">
      <c r="E37446" t="s">
        <v>37550</v>
      </c>
    </row>
    <row r="37447" spans="5:5">
      <c r="E37447" t="s">
        <v>37551</v>
      </c>
    </row>
    <row r="37448" spans="5:5">
      <c r="E37448" t="s">
        <v>37552</v>
      </c>
    </row>
    <row r="37449" spans="5:5">
      <c r="E37449" t="s">
        <v>37553</v>
      </c>
    </row>
    <row r="37450" spans="5:5">
      <c r="E37450" t="s">
        <v>37554</v>
      </c>
    </row>
    <row r="37451" spans="5:5">
      <c r="E37451" t="s">
        <v>37555</v>
      </c>
    </row>
    <row r="37452" spans="5:5">
      <c r="E37452" t="s">
        <v>37556</v>
      </c>
    </row>
    <row r="37453" spans="5:5">
      <c r="E37453" t="s">
        <v>37557</v>
      </c>
    </row>
    <row r="37454" spans="5:5">
      <c r="E37454" t="s">
        <v>37558</v>
      </c>
    </row>
    <row r="37455" spans="5:5">
      <c r="E37455" t="s">
        <v>37559</v>
      </c>
    </row>
    <row r="37456" spans="5:5">
      <c r="E37456" t="s">
        <v>37560</v>
      </c>
    </row>
    <row r="37457" spans="5:5">
      <c r="E37457" t="s">
        <v>37561</v>
      </c>
    </row>
    <row r="37458" spans="5:5">
      <c r="E37458" t="s">
        <v>37562</v>
      </c>
    </row>
    <row r="37459" spans="5:5">
      <c r="E37459" t="s">
        <v>37563</v>
      </c>
    </row>
    <row r="37460" spans="5:5">
      <c r="E37460" t="s">
        <v>37564</v>
      </c>
    </row>
    <row r="37461" spans="5:5">
      <c r="E37461" t="s">
        <v>37565</v>
      </c>
    </row>
    <row r="37462" spans="5:5">
      <c r="E37462" t="s">
        <v>37566</v>
      </c>
    </row>
    <row r="37463" spans="5:5">
      <c r="E37463" t="s">
        <v>37567</v>
      </c>
    </row>
    <row r="37464" spans="5:5">
      <c r="E37464" t="s">
        <v>37568</v>
      </c>
    </row>
    <row r="37465" spans="5:5">
      <c r="E37465" t="s">
        <v>37569</v>
      </c>
    </row>
    <row r="37466" spans="5:5">
      <c r="E37466" t="s">
        <v>37570</v>
      </c>
    </row>
    <row r="37467" spans="5:5">
      <c r="E37467" t="s">
        <v>37571</v>
      </c>
    </row>
    <row r="37468" spans="5:5">
      <c r="E37468" t="s">
        <v>37572</v>
      </c>
    </row>
    <row r="37469" spans="5:5">
      <c r="E37469" t="s">
        <v>37573</v>
      </c>
    </row>
    <row r="37470" spans="5:5">
      <c r="E37470" t="s">
        <v>37574</v>
      </c>
    </row>
    <row r="37471" spans="5:5">
      <c r="E37471" t="s">
        <v>37575</v>
      </c>
    </row>
    <row r="37472" spans="5:5">
      <c r="E37472" t="s">
        <v>37576</v>
      </c>
    </row>
    <row r="37473" spans="5:5">
      <c r="E37473" t="s">
        <v>37577</v>
      </c>
    </row>
    <row r="37474" spans="5:5">
      <c r="E37474" t="s">
        <v>37578</v>
      </c>
    </row>
    <row r="37475" spans="5:5">
      <c r="E37475" t="s">
        <v>37579</v>
      </c>
    </row>
    <row r="37476" spans="5:5">
      <c r="E37476" t="s">
        <v>37580</v>
      </c>
    </row>
    <row r="37477" spans="5:5">
      <c r="E37477" t="s">
        <v>37581</v>
      </c>
    </row>
    <row r="37478" spans="5:5">
      <c r="E37478" t="s">
        <v>37582</v>
      </c>
    </row>
    <row r="37479" spans="5:5">
      <c r="E37479" t="s">
        <v>37583</v>
      </c>
    </row>
    <row r="37480" spans="5:5">
      <c r="E37480" t="s">
        <v>37584</v>
      </c>
    </row>
    <row r="37481" spans="5:5">
      <c r="E37481" t="s">
        <v>37585</v>
      </c>
    </row>
    <row r="37482" spans="5:5">
      <c r="E37482" t="s">
        <v>37586</v>
      </c>
    </row>
    <row r="37483" spans="5:5">
      <c r="E37483" t="s">
        <v>37587</v>
      </c>
    </row>
    <row r="37484" spans="5:5">
      <c r="E37484" t="s">
        <v>37588</v>
      </c>
    </row>
    <row r="37485" spans="5:5">
      <c r="E37485" t="s">
        <v>37589</v>
      </c>
    </row>
    <row r="37486" spans="5:5">
      <c r="E37486" t="s">
        <v>37590</v>
      </c>
    </row>
    <row r="37487" spans="5:5">
      <c r="E37487" t="s">
        <v>37591</v>
      </c>
    </row>
    <row r="37488" spans="5:5">
      <c r="E37488" t="s">
        <v>37592</v>
      </c>
    </row>
    <row r="37489" spans="5:5">
      <c r="E37489" t="s">
        <v>37593</v>
      </c>
    </row>
    <row r="37490" spans="5:5">
      <c r="E37490" t="s">
        <v>37594</v>
      </c>
    </row>
    <row r="37491" spans="5:5">
      <c r="E37491" t="s">
        <v>37595</v>
      </c>
    </row>
    <row r="37492" spans="5:5">
      <c r="E37492" t="s">
        <v>37596</v>
      </c>
    </row>
    <row r="37493" spans="5:5">
      <c r="E37493" t="s">
        <v>37597</v>
      </c>
    </row>
    <row r="37494" spans="5:5">
      <c r="E37494" t="s">
        <v>37598</v>
      </c>
    </row>
    <row r="37495" spans="5:5">
      <c r="E37495" t="s">
        <v>37599</v>
      </c>
    </row>
    <row r="37496" spans="5:5">
      <c r="E37496" t="s">
        <v>37600</v>
      </c>
    </row>
    <row r="37497" spans="5:5">
      <c r="E37497" t="s">
        <v>37601</v>
      </c>
    </row>
    <row r="37498" spans="5:5">
      <c r="E37498" t="s">
        <v>37602</v>
      </c>
    </row>
    <row r="37499" spans="5:5">
      <c r="E37499" t="s">
        <v>37603</v>
      </c>
    </row>
    <row r="37500" spans="5:5">
      <c r="E37500" t="s">
        <v>37604</v>
      </c>
    </row>
    <row r="37501" spans="5:5">
      <c r="E37501" t="s">
        <v>37605</v>
      </c>
    </row>
    <row r="37502" spans="5:5">
      <c r="E37502" t="s">
        <v>37606</v>
      </c>
    </row>
    <row r="37503" spans="5:5">
      <c r="E37503" t="s">
        <v>37607</v>
      </c>
    </row>
    <row r="37504" spans="5:5">
      <c r="E37504" t="s">
        <v>37608</v>
      </c>
    </row>
    <row r="37505" spans="5:5">
      <c r="E37505" t="s">
        <v>37609</v>
      </c>
    </row>
    <row r="37506" spans="5:5">
      <c r="E37506" t="s">
        <v>37610</v>
      </c>
    </row>
    <row r="37507" spans="5:5">
      <c r="E37507" t="s">
        <v>37611</v>
      </c>
    </row>
    <row r="37508" spans="5:5">
      <c r="E37508" t="s">
        <v>37612</v>
      </c>
    </row>
    <row r="37509" spans="5:5">
      <c r="E37509" t="s">
        <v>37613</v>
      </c>
    </row>
    <row r="37510" spans="5:5">
      <c r="E37510" t="s">
        <v>37614</v>
      </c>
    </row>
    <row r="37511" spans="5:5">
      <c r="E37511" t="s">
        <v>37615</v>
      </c>
    </row>
    <row r="37512" spans="5:5">
      <c r="E37512" t="s">
        <v>37616</v>
      </c>
    </row>
    <row r="37513" spans="5:5">
      <c r="E37513" t="s">
        <v>37617</v>
      </c>
    </row>
    <row r="37514" spans="5:5">
      <c r="E37514" t="s">
        <v>37618</v>
      </c>
    </row>
    <row r="37515" spans="5:5">
      <c r="E37515" t="s">
        <v>37619</v>
      </c>
    </row>
    <row r="37516" spans="5:5">
      <c r="E37516" t="s">
        <v>37620</v>
      </c>
    </row>
    <row r="37517" spans="5:5">
      <c r="E37517" t="s">
        <v>37621</v>
      </c>
    </row>
    <row r="37518" spans="5:5">
      <c r="E37518" t="s">
        <v>37622</v>
      </c>
    </row>
    <row r="37519" spans="5:5">
      <c r="E37519" t="s">
        <v>37623</v>
      </c>
    </row>
    <row r="37520" spans="5:5">
      <c r="E37520" t="s">
        <v>37624</v>
      </c>
    </row>
    <row r="37521" spans="5:5">
      <c r="E37521" t="s">
        <v>37625</v>
      </c>
    </row>
    <row r="37522" spans="5:5">
      <c r="E37522" t="s">
        <v>37626</v>
      </c>
    </row>
    <row r="37523" spans="5:5">
      <c r="E37523" t="s">
        <v>37627</v>
      </c>
    </row>
    <row r="37524" spans="5:5">
      <c r="E37524" t="s">
        <v>37628</v>
      </c>
    </row>
    <row r="37525" spans="5:5">
      <c r="E37525" t="s">
        <v>37629</v>
      </c>
    </row>
    <row r="37526" spans="5:5">
      <c r="E37526" t="s">
        <v>37630</v>
      </c>
    </row>
    <row r="37527" spans="5:5">
      <c r="E37527" t="s">
        <v>37631</v>
      </c>
    </row>
    <row r="37528" spans="5:5">
      <c r="E37528" t="s">
        <v>37632</v>
      </c>
    </row>
    <row r="37529" spans="5:5">
      <c r="E37529" t="s">
        <v>37633</v>
      </c>
    </row>
    <row r="37530" spans="5:5">
      <c r="E37530" t="s">
        <v>37634</v>
      </c>
    </row>
    <row r="37531" spans="5:5">
      <c r="E37531" t="s">
        <v>37635</v>
      </c>
    </row>
    <row r="37532" spans="5:5">
      <c r="E37532" t="s">
        <v>37636</v>
      </c>
    </row>
    <row r="37533" spans="5:5">
      <c r="E37533" t="s">
        <v>37637</v>
      </c>
    </row>
    <row r="37534" spans="5:5">
      <c r="E37534" t="s">
        <v>37638</v>
      </c>
    </row>
    <row r="37535" spans="5:5">
      <c r="E37535" t="s">
        <v>37639</v>
      </c>
    </row>
    <row r="37536" spans="5:5">
      <c r="E37536" t="s">
        <v>37640</v>
      </c>
    </row>
    <row r="37537" spans="5:5">
      <c r="E37537" t="s">
        <v>37641</v>
      </c>
    </row>
    <row r="37538" spans="5:5">
      <c r="E37538" t="s">
        <v>37642</v>
      </c>
    </row>
    <row r="37539" spans="5:5">
      <c r="E37539" t="s">
        <v>37643</v>
      </c>
    </row>
    <row r="37540" spans="5:5">
      <c r="E37540" t="s">
        <v>37644</v>
      </c>
    </row>
    <row r="37541" spans="5:5">
      <c r="E37541" t="s">
        <v>37645</v>
      </c>
    </row>
    <row r="37542" spans="5:5">
      <c r="E37542" t="s">
        <v>37646</v>
      </c>
    </row>
    <row r="37543" spans="5:5">
      <c r="E37543" t="s">
        <v>37647</v>
      </c>
    </row>
    <row r="37544" spans="5:5">
      <c r="E37544" t="s">
        <v>37648</v>
      </c>
    </row>
    <row r="37545" spans="5:5">
      <c r="E37545" t="s">
        <v>37649</v>
      </c>
    </row>
    <row r="37546" spans="5:5">
      <c r="E37546" t="s">
        <v>37650</v>
      </c>
    </row>
    <row r="37547" spans="5:5">
      <c r="E37547" t="s">
        <v>37651</v>
      </c>
    </row>
    <row r="37548" spans="5:5">
      <c r="E37548" t="s">
        <v>37652</v>
      </c>
    </row>
    <row r="37549" spans="5:5">
      <c r="E37549" t="s">
        <v>37653</v>
      </c>
    </row>
    <row r="37550" spans="5:5">
      <c r="E37550" t="s">
        <v>37654</v>
      </c>
    </row>
    <row r="37551" spans="5:5">
      <c r="E37551" t="s">
        <v>37655</v>
      </c>
    </row>
    <row r="37552" spans="5:5">
      <c r="E37552" t="s">
        <v>37656</v>
      </c>
    </row>
    <row r="37553" spans="5:5">
      <c r="E37553" t="s">
        <v>37657</v>
      </c>
    </row>
    <row r="37554" spans="5:5">
      <c r="E37554" t="s">
        <v>37658</v>
      </c>
    </row>
    <row r="37555" spans="5:5">
      <c r="E37555" t="s">
        <v>37659</v>
      </c>
    </row>
    <row r="37556" spans="5:5">
      <c r="E37556" t="s">
        <v>37660</v>
      </c>
    </row>
    <row r="37557" spans="5:5">
      <c r="E37557" t="s">
        <v>37661</v>
      </c>
    </row>
    <row r="37558" spans="5:5">
      <c r="E37558" t="s">
        <v>37662</v>
      </c>
    </row>
    <row r="37559" spans="5:5">
      <c r="E37559" t="s">
        <v>37663</v>
      </c>
    </row>
    <row r="37560" spans="5:5">
      <c r="E37560" t="s">
        <v>37664</v>
      </c>
    </row>
    <row r="37561" spans="5:5">
      <c r="E37561" t="s">
        <v>37665</v>
      </c>
    </row>
    <row r="37562" spans="5:5">
      <c r="E37562" t="s">
        <v>37666</v>
      </c>
    </row>
    <row r="37563" spans="5:5">
      <c r="E37563" t="s">
        <v>37667</v>
      </c>
    </row>
    <row r="37564" spans="5:5">
      <c r="E37564" t="s">
        <v>37668</v>
      </c>
    </row>
    <row r="37565" spans="5:5">
      <c r="E37565" t="s">
        <v>37669</v>
      </c>
    </row>
    <row r="37566" spans="5:5">
      <c r="E37566" t="s">
        <v>37670</v>
      </c>
    </row>
    <row r="37567" spans="5:5">
      <c r="E37567" t="s">
        <v>37671</v>
      </c>
    </row>
    <row r="37568" spans="5:5">
      <c r="E37568" t="s">
        <v>37672</v>
      </c>
    </row>
    <row r="37569" spans="5:5">
      <c r="E37569" t="s">
        <v>37673</v>
      </c>
    </row>
    <row r="37570" spans="5:5">
      <c r="E37570" t="s">
        <v>37674</v>
      </c>
    </row>
    <row r="37571" spans="5:5">
      <c r="E37571" t="s">
        <v>37675</v>
      </c>
    </row>
    <row r="37572" spans="5:5">
      <c r="E37572" t="s">
        <v>37676</v>
      </c>
    </row>
    <row r="37573" spans="5:5">
      <c r="E37573" t="s">
        <v>37677</v>
      </c>
    </row>
    <row r="37574" spans="5:5">
      <c r="E37574" t="s">
        <v>37678</v>
      </c>
    </row>
    <row r="37575" spans="5:5">
      <c r="E37575" t="s">
        <v>37679</v>
      </c>
    </row>
    <row r="37576" spans="5:5">
      <c r="E37576" t="s">
        <v>37680</v>
      </c>
    </row>
    <row r="37577" spans="5:5">
      <c r="E37577" t="s">
        <v>37681</v>
      </c>
    </row>
    <row r="37578" spans="5:5">
      <c r="E37578" t="s">
        <v>37682</v>
      </c>
    </row>
    <row r="37579" spans="5:5">
      <c r="E37579" t="s">
        <v>37683</v>
      </c>
    </row>
    <row r="37580" spans="5:5">
      <c r="E37580" t="s">
        <v>37684</v>
      </c>
    </row>
    <row r="37581" spans="5:5">
      <c r="E37581" t="s">
        <v>37685</v>
      </c>
    </row>
    <row r="37582" spans="5:5">
      <c r="E37582" t="s">
        <v>37686</v>
      </c>
    </row>
    <row r="37583" spans="5:5">
      <c r="E37583" t="s">
        <v>37687</v>
      </c>
    </row>
    <row r="37584" spans="5:5">
      <c r="E37584" t="s">
        <v>37688</v>
      </c>
    </row>
    <row r="37585" spans="5:5">
      <c r="E37585" t="s">
        <v>37689</v>
      </c>
    </row>
    <row r="37586" spans="5:5">
      <c r="E37586" t="s">
        <v>37690</v>
      </c>
    </row>
    <row r="37587" spans="5:5">
      <c r="E37587" t="s">
        <v>37691</v>
      </c>
    </row>
    <row r="37588" spans="5:5">
      <c r="E37588" t="s">
        <v>37692</v>
      </c>
    </row>
    <row r="37589" spans="5:5">
      <c r="E37589" t="s">
        <v>37693</v>
      </c>
    </row>
    <row r="37590" spans="5:5">
      <c r="E37590" t="s">
        <v>37694</v>
      </c>
    </row>
    <row r="37591" spans="5:5">
      <c r="E37591" t="s">
        <v>37695</v>
      </c>
    </row>
    <row r="37592" spans="5:5">
      <c r="E37592" t="s">
        <v>37696</v>
      </c>
    </row>
    <row r="37593" spans="5:5">
      <c r="E37593" t="s">
        <v>37697</v>
      </c>
    </row>
    <row r="37594" spans="5:5">
      <c r="E37594" t="s">
        <v>37698</v>
      </c>
    </row>
    <row r="37595" spans="5:5">
      <c r="E37595" t="s">
        <v>37699</v>
      </c>
    </row>
    <row r="37596" spans="5:5">
      <c r="E37596" t="s">
        <v>37700</v>
      </c>
    </row>
    <row r="37597" spans="5:5">
      <c r="E37597" t="s">
        <v>37701</v>
      </c>
    </row>
    <row r="37598" spans="5:5">
      <c r="E37598" t="s">
        <v>37702</v>
      </c>
    </row>
    <row r="37599" spans="5:5">
      <c r="E37599" t="s">
        <v>37703</v>
      </c>
    </row>
    <row r="37600" spans="5:5">
      <c r="E37600" t="s">
        <v>37704</v>
      </c>
    </row>
    <row r="37601" spans="5:5">
      <c r="E37601" t="s">
        <v>37705</v>
      </c>
    </row>
    <row r="37602" spans="5:5">
      <c r="E37602" t="s">
        <v>37706</v>
      </c>
    </row>
    <row r="37603" spans="5:5">
      <c r="E37603" t="s">
        <v>37707</v>
      </c>
    </row>
    <row r="37604" spans="5:5">
      <c r="E37604" t="s">
        <v>37708</v>
      </c>
    </row>
    <row r="37605" spans="5:5">
      <c r="E37605" t="s">
        <v>37709</v>
      </c>
    </row>
    <row r="37606" spans="5:5">
      <c r="E37606" t="s">
        <v>37710</v>
      </c>
    </row>
    <row r="37607" spans="5:5">
      <c r="E37607" t="s">
        <v>37711</v>
      </c>
    </row>
    <row r="37608" spans="5:5">
      <c r="E37608" t="s">
        <v>37712</v>
      </c>
    </row>
    <row r="37609" spans="5:5">
      <c r="E37609" t="s">
        <v>37713</v>
      </c>
    </row>
    <row r="37610" spans="5:5">
      <c r="E37610" t="s">
        <v>37714</v>
      </c>
    </row>
    <row r="37611" spans="5:5">
      <c r="E37611" t="s">
        <v>37715</v>
      </c>
    </row>
    <row r="37612" spans="5:5">
      <c r="E37612" t="s">
        <v>37716</v>
      </c>
    </row>
    <row r="37613" spans="5:5">
      <c r="E37613" t="s">
        <v>37717</v>
      </c>
    </row>
    <row r="37614" spans="5:5">
      <c r="E37614" t="s">
        <v>37718</v>
      </c>
    </row>
    <row r="37615" spans="5:5">
      <c r="E37615" t="s">
        <v>37719</v>
      </c>
    </row>
    <row r="37616" spans="5:5">
      <c r="E37616" t="s">
        <v>37720</v>
      </c>
    </row>
    <row r="37617" spans="5:5">
      <c r="E37617" t="s">
        <v>37721</v>
      </c>
    </row>
    <row r="37618" spans="5:5">
      <c r="E37618" t="s">
        <v>37722</v>
      </c>
    </row>
    <row r="37619" spans="5:5">
      <c r="E37619" t="s">
        <v>37723</v>
      </c>
    </row>
    <row r="37620" spans="5:5">
      <c r="E37620" t="s">
        <v>37724</v>
      </c>
    </row>
    <row r="37621" spans="5:5">
      <c r="E37621" t="s">
        <v>37725</v>
      </c>
    </row>
    <row r="37622" spans="5:5">
      <c r="E37622" t="s">
        <v>37726</v>
      </c>
    </row>
    <row r="37623" spans="5:5">
      <c r="E37623" t="s">
        <v>37727</v>
      </c>
    </row>
    <row r="37624" spans="5:5">
      <c r="E37624" t="s">
        <v>37728</v>
      </c>
    </row>
    <row r="37625" spans="5:5">
      <c r="E37625" t="s">
        <v>37729</v>
      </c>
    </row>
    <row r="37626" spans="5:5">
      <c r="E37626" t="s">
        <v>37730</v>
      </c>
    </row>
    <row r="37627" spans="5:5">
      <c r="E37627" t="s">
        <v>37731</v>
      </c>
    </row>
    <row r="37628" spans="5:5">
      <c r="E37628" t="s">
        <v>37732</v>
      </c>
    </row>
    <row r="37629" spans="5:5">
      <c r="E37629" t="s">
        <v>37733</v>
      </c>
    </row>
    <row r="37630" spans="5:5">
      <c r="E37630" t="s">
        <v>37734</v>
      </c>
    </row>
    <row r="37631" spans="5:5">
      <c r="E37631" t="s">
        <v>37735</v>
      </c>
    </row>
    <row r="37632" spans="5:5">
      <c r="E37632" t="s">
        <v>37736</v>
      </c>
    </row>
    <row r="37633" spans="5:5">
      <c r="E37633" t="s">
        <v>37737</v>
      </c>
    </row>
    <row r="37634" spans="5:5">
      <c r="E37634" t="s">
        <v>37738</v>
      </c>
    </row>
    <row r="37635" spans="5:5">
      <c r="E37635" t="s">
        <v>37739</v>
      </c>
    </row>
    <row r="37636" spans="5:5">
      <c r="E37636" t="s">
        <v>37740</v>
      </c>
    </row>
    <row r="37637" spans="5:5">
      <c r="E37637" t="s">
        <v>37741</v>
      </c>
    </row>
    <row r="37638" spans="5:5">
      <c r="E37638" t="s">
        <v>37742</v>
      </c>
    </row>
    <row r="37639" spans="5:5">
      <c r="E37639" t="s">
        <v>37743</v>
      </c>
    </row>
    <row r="37640" spans="5:5">
      <c r="E37640" t="s">
        <v>37744</v>
      </c>
    </row>
    <row r="37641" spans="5:5">
      <c r="E37641" t="s">
        <v>37745</v>
      </c>
    </row>
    <row r="37642" spans="5:5">
      <c r="E37642" t="s">
        <v>37746</v>
      </c>
    </row>
    <row r="37643" spans="5:5">
      <c r="E37643" t="s">
        <v>37747</v>
      </c>
    </row>
    <row r="37644" spans="5:5">
      <c r="E37644" t="s">
        <v>37748</v>
      </c>
    </row>
    <row r="37645" spans="5:5">
      <c r="E37645" t="s">
        <v>37749</v>
      </c>
    </row>
    <row r="37646" spans="5:5">
      <c r="E37646" t="s">
        <v>37750</v>
      </c>
    </row>
    <row r="37647" spans="5:5">
      <c r="E37647" t="s">
        <v>37751</v>
      </c>
    </row>
    <row r="37648" spans="5:5">
      <c r="E37648" t="s">
        <v>37752</v>
      </c>
    </row>
    <row r="37649" spans="5:5">
      <c r="E37649" t="s">
        <v>37753</v>
      </c>
    </row>
    <row r="37650" spans="5:5">
      <c r="E37650" t="s">
        <v>37754</v>
      </c>
    </row>
    <row r="37651" spans="5:5">
      <c r="E37651" t="s">
        <v>37755</v>
      </c>
    </row>
    <row r="37652" spans="5:5">
      <c r="E37652" t="s">
        <v>37756</v>
      </c>
    </row>
    <row r="37653" spans="5:5">
      <c r="E37653" t="s">
        <v>37757</v>
      </c>
    </row>
    <row r="37654" spans="5:5">
      <c r="E37654" t="s">
        <v>37758</v>
      </c>
    </row>
    <row r="37655" spans="5:5">
      <c r="E37655" t="s">
        <v>37759</v>
      </c>
    </row>
    <row r="37656" spans="5:5">
      <c r="E37656" t="s">
        <v>37760</v>
      </c>
    </row>
    <row r="37657" spans="5:5">
      <c r="E37657" t="s">
        <v>37761</v>
      </c>
    </row>
    <row r="37658" spans="5:5">
      <c r="E37658" t="s">
        <v>37762</v>
      </c>
    </row>
    <row r="37659" spans="5:5">
      <c r="E37659" t="s">
        <v>37763</v>
      </c>
    </row>
    <row r="37660" spans="5:5">
      <c r="E37660" t="s">
        <v>37764</v>
      </c>
    </row>
    <row r="37661" spans="5:5">
      <c r="E37661" t="s">
        <v>37765</v>
      </c>
    </row>
    <row r="37662" spans="5:5">
      <c r="E37662" t="s">
        <v>37766</v>
      </c>
    </row>
    <row r="37663" spans="5:5">
      <c r="E37663" t="s">
        <v>37767</v>
      </c>
    </row>
    <row r="37664" spans="5:5">
      <c r="E37664" t="s">
        <v>37768</v>
      </c>
    </row>
    <row r="37665" spans="5:5">
      <c r="E37665" t="s">
        <v>37769</v>
      </c>
    </row>
    <row r="37666" spans="5:5">
      <c r="E37666" t="s">
        <v>37770</v>
      </c>
    </row>
    <row r="37667" spans="5:5">
      <c r="E37667" t="s">
        <v>37771</v>
      </c>
    </row>
    <row r="37668" spans="5:5">
      <c r="E37668" t="s">
        <v>37772</v>
      </c>
    </row>
    <row r="37669" spans="5:5">
      <c r="E37669" t="s">
        <v>37773</v>
      </c>
    </row>
    <row r="37670" spans="5:5">
      <c r="E37670" t="s">
        <v>37774</v>
      </c>
    </row>
    <row r="37671" spans="5:5">
      <c r="E37671" t="s">
        <v>37775</v>
      </c>
    </row>
    <row r="37672" spans="5:5">
      <c r="E37672" t="s">
        <v>37776</v>
      </c>
    </row>
    <row r="37673" spans="5:5">
      <c r="E37673" t="s">
        <v>37777</v>
      </c>
    </row>
    <row r="37674" spans="5:5">
      <c r="E37674" t="s">
        <v>37778</v>
      </c>
    </row>
    <row r="37675" spans="5:5">
      <c r="E37675" t="s">
        <v>37779</v>
      </c>
    </row>
    <row r="37676" spans="5:5">
      <c r="E37676" t="s">
        <v>37780</v>
      </c>
    </row>
    <row r="37677" spans="5:5">
      <c r="E37677" t="s">
        <v>37781</v>
      </c>
    </row>
    <row r="37678" spans="5:5">
      <c r="E37678" t="s">
        <v>37782</v>
      </c>
    </row>
    <row r="37679" spans="5:5">
      <c r="E37679" t="s">
        <v>37783</v>
      </c>
    </row>
    <row r="37680" spans="5:5">
      <c r="E37680" t="s">
        <v>37784</v>
      </c>
    </row>
    <row r="37681" spans="5:5">
      <c r="E37681" t="s">
        <v>37785</v>
      </c>
    </row>
    <row r="37682" spans="5:5">
      <c r="E37682" t="s">
        <v>37786</v>
      </c>
    </row>
    <row r="37683" spans="5:5">
      <c r="E37683" t="s">
        <v>37787</v>
      </c>
    </row>
    <row r="37684" spans="5:5">
      <c r="E37684" t="s">
        <v>37788</v>
      </c>
    </row>
    <row r="37685" spans="5:5">
      <c r="E37685" t="s">
        <v>37789</v>
      </c>
    </row>
    <row r="37686" spans="5:5">
      <c r="E37686" t="s">
        <v>37790</v>
      </c>
    </row>
    <row r="37687" spans="5:5">
      <c r="E37687" t="s">
        <v>37791</v>
      </c>
    </row>
    <row r="37688" spans="5:5">
      <c r="E37688" t="s">
        <v>37792</v>
      </c>
    </row>
    <row r="37689" spans="5:5">
      <c r="E37689" t="s">
        <v>37793</v>
      </c>
    </row>
    <row r="37690" spans="5:5">
      <c r="E37690" t="s">
        <v>37794</v>
      </c>
    </row>
    <row r="37691" spans="5:5">
      <c r="E37691" t="s">
        <v>37795</v>
      </c>
    </row>
    <row r="37692" spans="5:5">
      <c r="E37692" t="s">
        <v>37796</v>
      </c>
    </row>
    <row r="37693" spans="5:5">
      <c r="E37693" t="s">
        <v>37797</v>
      </c>
    </row>
    <row r="37694" spans="5:5">
      <c r="E37694" t="s">
        <v>37798</v>
      </c>
    </row>
    <row r="37695" spans="5:5">
      <c r="E37695" t="s">
        <v>37799</v>
      </c>
    </row>
    <row r="37696" spans="5:5">
      <c r="E37696" t="s">
        <v>37800</v>
      </c>
    </row>
    <row r="37697" spans="5:5">
      <c r="E37697" t="s">
        <v>37801</v>
      </c>
    </row>
    <row r="37698" spans="5:5">
      <c r="E37698" t="s">
        <v>37802</v>
      </c>
    </row>
    <row r="37699" spans="5:5">
      <c r="E37699" t="s">
        <v>37803</v>
      </c>
    </row>
    <row r="37700" spans="5:5">
      <c r="E37700" t="s">
        <v>37804</v>
      </c>
    </row>
    <row r="37701" spans="5:5">
      <c r="E37701" t="s">
        <v>37805</v>
      </c>
    </row>
    <row r="37702" spans="5:5">
      <c r="E37702" t="s">
        <v>37806</v>
      </c>
    </row>
    <row r="37703" spans="5:5">
      <c r="E37703" t="s">
        <v>37807</v>
      </c>
    </row>
    <row r="37704" spans="5:5">
      <c r="E37704" t="s">
        <v>37808</v>
      </c>
    </row>
    <row r="37705" spans="5:5">
      <c r="E37705" t="s">
        <v>37809</v>
      </c>
    </row>
    <row r="37706" spans="5:5">
      <c r="E37706" t="s">
        <v>37810</v>
      </c>
    </row>
    <row r="37707" spans="5:5">
      <c r="E37707" t="s">
        <v>37811</v>
      </c>
    </row>
    <row r="37708" spans="5:5">
      <c r="E37708" t="s">
        <v>37812</v>
      </c>
    </row>
    <row r="37709" spans="5:5">
      <c r="E37709" t="s">
        <v>37813</v>
      </c>
    </row>
    <row r="37710" spans="5:5">
      <c r="E37710" t="s">
        <v>37814</v>
      </c>
    </row>
    <row r="37711" spans="5:5">
      <c r="E37711" t="s">
        <v>37815</v>
      </c>
    </row>
    <row r="37712" spans="5:5">
      <c r="E37712" t="s">
        <v>37816</v>
      </c>
    </row>
    <row r="37713" spans="5:5">
      <c r="E37713" t="s">
        <v>37817</v>
      </c>
    </row>
    <row r="37714" spans="5:5">
      <c r="E37714" t="s">
        <v>37818</v>
      </c>
    </row>
    <row r="37715" spans="5:5">
      <c r="E37715" t="s">
        <v>37819</v>
      </c>
    </row>
    <row r="37716" spans="5:5">
      <c r="E37716" t="s">
        <v>37820</v>
      </c>
    </row>
    <row r="37717" spans="5:5">
      <c r="E37717" t="s">
        <v>37821</v>
      </c>
    </row>
    <row r="37718" spans="5:5">
      <c r="E37718" t="s">
        <v>37822</v>
      </c>
    </row>
    <row r="37719" spans="5:5">
      <c r="E37719" t="s">
        <v>37823</v>
      </c>
    </row>
    <row r="37720" spans="5:5">
      <c r="E37720" t="s">
        <v>37824</v>
      </c>
    </row>
    <row r="37721" spans="5:5">
      <c r="E37721" t="s">
        <v>37825</v>
      </c>
    </row>
    <row r="37722" spans="5:5">
      <c r="E37722" t="s">
        <v>37826</v>
      </c>
    </row>
    <row r="37723" spans="5:5">
      <c r="E37723" t="s">
        <v>37827</v>
      </c>
    </row>
    <row r="37724" spans="5:5">
      <c r="E37724" t="s">
        <v>37828</v>
      </c>
    </row>
    <row r="37725" spans="5:5">
      <c r="E37725" t="s">
        <v>37829</v>
      </c>
    </row>
    <row r="37726" spans="5:5">
      <c r="E37726" t="s">
        <v>37830</v>
      </c>
    </row>
    <row r="37727" spans="5:5">
      <c r="E37727" t="s">
        <v>37831</v>
      </c>
    </row>
    <row r="37728" spans="5:5">
      <c r="E37728" t="s">
        <v>37832</v>
      </c>
    </row>
    <row r="37729" spans="5:5">
      <c r="E37729" t="s">
        <v>37833</v>
      </c>
    </row>
    <row r="37730" spans="5:5">
      <c r="E37730" t="s">
        <v>37834</v>
      </c>
    </row>
    <row r="37731" spans="5:5">
      <c r="E37731" t="s">
        <v>37835</v>
      </c>
    </row>
    <row r="37732" spans="5:5">
      <c r="E37732" t="s">
        <v>37836</v>
      </c>
    </row>
    <row r="37733" spans="5:5">
      <c r="E37733" t="s">
        <v>37837</v>
      </c>
    </row>
    <row r="37734" spans="5:5">
      <c r="E37734" t="s">
        <v>37838</v>
      </c>
    </row>
    <row r="37735" spans="5:5">
      <c r="E37735" t="s">
        <v>37839</v>
      </c>
    </row>
    <row r="37736" spans="5:5">
      <c r="E37736" t="s">
        <v>37840</v>
      </c>
    </row>
    <row r="37737" spans="5:5">
      <c r="E37737" t="s">
        <v>37841</v>
      </c>
    </row>
    <row r="37738" spans="5:5">
      <c r="E37738" t="s">
        <v>37842</v>
      </c>
    </row>
    <row r="37739" spans="5:5">
      <c r="E37739" t="s">
        <v>37843</v>
      </c>
    </row>
    <row r="37740" spans="5:5">
      <c r="E37740" t="s">
        <v>37844</v>
      </c>
    </row>
    <row r="37741" spans="5:5">
      <c r="E37741" t="s">
        <v>37845</v>
      </c>
    </row>
    <row r="37742" spans="5:5">
      <c r="E37742" t="s">
        <v>37846</v>
      </c>
    </row>
    <row r="37743" spans="5:5">
      <c r="E37743" t="s">
        <v>37847</v>
      </c>
    </row>
    <row r="37744" spans="5:5">
      <c r="E37744" t="s">
        <v>37848</v>
      </c>
    </row>
    <row r="37745" spans="5:5">
      <c r="E37745" t="s">
        <v>37849</v>
      </c>
    </row>
    <row r="37746" spans="5:5">
      <c r="E37746" t="s">
        <v>37850</v>
      </c>
    </row>
    <row r="37747" spans="5:5">
      <c r="E37747" t="s">
        <v>37851</v>
      </c>
    </row>
    <row r="37748" spans="5:5">
      <c r="E37748" t="s">
        <v>37852</v>
      </c>
    </row>
    <row r="37749" spans="5:5">
      <c r="E37749" t="s">
        <v>37853</v>
      </c>
    </row>
    <row r="37750" spans="5:5">
      <c r="E37750" t="s">
        <v>37854</v>
      </c>
    </row>
    <row r="37751" spans="5:5">
      <c r="E37751" t="s">
        <v>37855</v>
      </c>
    </row>
    <row r="37752" spans="5:5">
      <c r="E37752" t="s">
        <v>37856</v>
      </c>
    </row>
    <row r="37753" spans="5:5">
      <c r="E37753" t="s">
        <v>37857</v>
      </c>
    </row>
    <row r="37754" spans="5:5">
      <c r="E37754" t="s">
        <v>37858</v>
      </c>
    </row>
    <row r="37755" spans="5:5">
      <c r="E37755" t="s">
        <v>37859</v>
      </c>
    </row>
    <row r="37756" spans="5:5">
      <c r="E37756" t="s">
        <v>37860</v>
      </c>
    </row>
    <row r="37757" spans="5:5">
      <c r="E37757" t="s">
        <v>37861</v>
      </c>
    </row>
    <row r="37758" spans="5:5">
      <c r="E37758" t="s">
        <v>37862</v>
      </c>
    </row>
    <row r="37759" spans="5:5">
      <c r="E37759" t="s">
        <v>37863</v>
      </c>
    </row>
    <row r="37760" spans="5:5">
      <c r="E37760" t="s">
        <v>37864</v>
      </c>
    </row>
    <row r="37761" spans="5:5">
      <c r="E37761" t="s">
        <v>37865</v>
      </c>
    </row>
    <row r="37762" spans="5:5">
      <c r="E37762" t="s">
        <v>37866</v>
      </c>
    </row>
    <row r="37763" spans="5:5">
      <c r="E37763" t="s">
        <v>37867</v>
      </c>
    </row>
    <row r="37764" spans="5:5">
      <c r="E37764" t="s">
        <v>37868</v>
      </c>
    </row>
    <row r="37765" spans="5:5">
      <c r="E37765" t="s">
        <v>37869</v>
      </c>
    </row>
    <row r="37766" spans="5:5">
      <c r="E37766" t="s">
        <v>37870</v>
      </c>
    </row>
    <row r="37767" spans="5:5">
      <c r="E37767" t="s">
        <v>37871</v>
      </c>
    </row>
    <row r="37768" spans="5:5">
      <c r="E37768" t="s">
        <v>37872</v>
      </c>
    </row>
    <row r="37769" spans="5:5">
      <c r="E37769" t="s">
        <v>37873</v>
      </c>
    </row>
    <row r="37770" spans="5:5">
      <c r="E37770" t="s">
        <v>37874</v>
      </c>
    </row>
    <row r="37771" spans="5:5">
      <c r="E37771" t="s">
        <v>37875</v>
      </c>
    </row>
    <row r="37772" spans="5:5">
      <c r="E37772" t="s">
        <v>37876</v>
      </c>
    </row>
    <row r="37773" spans="5:5">
      <c r="E37773" t="s">
        <v>37877</v>
      </c>
    </row>
    <row r="37774" spans="5:5">
      <c r="E37774" t="s">
        <v>37878</v>
      </c>
    </row>
    <row r="37775" spans="5:5">
      <c r="E37775" t="s">
        <v>37879</v>
      </c>
    </row>
    <row r="37776" spans="5:5">
      <c r="E37776" t="s">
        <v>37880</v>
      </c>
    </row>
    <row r="37777" spans="5:5">
      <c r="E37777" t="s">
        <v>37881</v>
      </c>
    </row>
    <row r="37778" spans="5:5">
      <c r="E37778" t="s">
        <v>37882</v>
      </c>
    </row>
    <row r="37779" spans="5:5">
      <c r="E37779" t="s">
        <v>37883</v>
      </c>
    </row>
    <row r="37780" spans="5:5">
      <c r="E37780" t="s">
        <v>37884</v>
      </c>
    </row>
    <row r="37781" spans="5:5">
      <c r="E37781" t="s">
        <v>37885</v>
      </c>
    </row>
    <row r="37782" spans="5:5">
      <c r="E37782" t="s">
        <v>37886</v>
      </c>
    </row>
    <row r="37783" spans="5:5">
      <c r="E37783" t="s">
        <v>37887</v>
      </c>
    </row>
    <row r="37784" spans="5:5">
      <c r="E37784" t="s">
        <v>37888</v>
      </c>
    </row>
    <row r="37785" spans="5:5">
      <c r="E37785" t="s">
        <v>37889</v>
      </c>
    </row>
    <row r="37786" spans="5:5">
      <c r="E37786" t="s">
        <v>37890</v>
      </c>
    </row>
    <row r="37787" spans="5:5">
      <c r="E37787" t="s">
        <v>37891</v>
      </c>
    </row>
    <row r="37788" spans="5:5">
      <c r="E37788" t="s">
        <v>37892</v>
      </c>
    </row>
    <row r="37789" spans="5:5">
      <c r="E37789" t="s">
        <v>37893</v>
      </c>
    </row>
    <row r="37790" spans="5:5">
      <c r="E37790" t="s">
        <v>37894</v>
      </c>
    </row>
    <row r="37791" spans="5:5">
      <c r="E37791" t="s">
        <v>37895</v>
      </c>
    </row>
    <row r="37792" spans="5:5">
      <c r="E37792" t="s">
        <v>37896</v>
      </c>
    </row>
    <row r="37793" spans="5:5">
      <c r="E37793" t="s">
        <v>37897</v>
      </c>
    </row>
    <row r="37794" spans="5:5">
      <c r="E37794" t="s">
        <v>37898</v>
      </c>
    </row>
    <row r="37795" spans="5:5">
      <c r="E37795" t="s">
        <v>37899</v>
      </c>
    </row>
    <row r="37796" spans="5:5">
      <c r="E37796" t="s">
        <v>37900</v>
      </c>
    </row>
    <row r="37797" spans="5:5">
      <c r="E37797" t="s">
        <v>37901</v>
      </c>
    </row>
    <row r="37798" spans="5:5">
      <c r="E37798" t="s">
        <v>37902</v>
      </c>
    </row>
    <row r="37799" spans="5:5">
      <c r="E37799" t="s">
        <v>37903</v>
      </c>
    </row>
    <row r="37800" spans="5:5">
      <c r="E37800" t="s">
        <v>37904</v>
      </c>
    </row>
    <row r="37801" spans="5:5">
      <c r="E37801" t="s">
        <v>37905</v>
      </c>
    </row>
    <row r="37802" spans="5:5">
      <c r="E37802" t="s">
        <v>37906</v>
      </c>
    </row>
    <row r="37803" spans="5:5">
      <c r="E37803" t="s">
        <v>37907</v>
      </c>
    </row>
    <row r="37804" spans="5:5">
      <c r="E37804" t="s">
        <v>37908</v>
      </c>
    </row>
    <row r="37805" spans="5:5">
      <c r="E37805" t="s">
        <v>37909</v>
      </c>
    </row>
    <row r="37806" spans="5:5">
      <c r="E37806" t="s">
        <v>37910</v>
      </c>
    </row>
    <row r="37807" spans="5:5">
      <c r="E37807" t="s">
        <v>37911</v>
      </c>
    </row>
    <row r="37808" spans="5:5">
      <c r="E37808" t="s">
        <v>37912</v>
      </c>
    </row>
    <row r="37809" spans="5:5">
      <c r="E37809" t="s">
        <v>37913</v>
      </c>
    </row>
    <row r="37810" spans="5:5">
      <c r="E37810" t="s">
        <v>37914</v>
      </c>
    </row>
    <row r="37811" spans="5:5">
      <c r="E37811" t="s">
        <v>37915</v>
      </c>
    </row>
    <row r="37812" spans="5:5">
      <c r="E37812" t="s">
        <v>37916</v>
      </c>
    </row>
    <row r="37813" spans="5:5">
      <c r="E37813" t="s">
        <v>37917</v>
      </c>
    </row>
    <row r="37814" spans="5:5">
      <c r="E37814" t="s">
        <v>37918</v>
      </c>
    </row>
    <row r="37815" spans="5:5">
      <c r="E37815" t="s">
        <v>37919</v>
      </c>
    </row>
    <row r="37816" spans="5:5">
      <c r="E37816" t="s">
        <v>37920</v>
      </c>
    </row>
    <row r="37817" spans="5:5">
      <c r="E37817" t="s">
        <v>37921</v>
      </c>
    </row>
    <row r="37818" spans="5:5">
      <c r="E37818" t="s">
        <v>37922</v>
      </c>
    </row>
    <row r="37819" spans="5:5">
      <c r="E37819" t="s">
        <v>37923</v>
      </c>
    </row>
    <row r="37820" spans="5:5">
      <c r="E37820" t="s">
        <v>37924</v>
      </c>
    </row>
    <row r="37821" spans="5:5">
      <c r="E37821" t="s">
        <v>37925</v>
      </c>
    </row>
    <row r="37822" spans="5:5">
      <c r="E37822" t="s">
        <v>37926</v>
      </c>
    </row>
    <row r="37823" spans="5:5">
      <c r="E37823" t="s">
        <v>37927</v>
      </c>
    </row>
    <row r="37824" spans="5:5">
      <c r="E37824" t="s">
        <v>37928</v>
      </c>
    </row>
    <row r="37825" spans="5:5">
      <c r="E37825" t="s">
        <v>37929</v>
      </c>
    </row>
    <row r="37826" spans="5:5">
      <c r="E37826" t="s">
        <v>37930</v>
      </c>
    </row>
    <row r="37827" spans="5:5">
      <c r="E37827" t="s">
        <v>37931</v>
      </c>
    </row>
    <row r="37828" spans="5:5">
      <c r="E37828" t="s">
        <v>37932</v>
      </c>
    </row>
    <row r="37829" spans="5:5">
      <c r="E37829" t="s">
        <v>37933</v>
      </c>
    </row>
    <row r="37830" spans="5:5">
      <c r="E37830" t="s">
        <v>37934</v>
      </c>
    </row>
    <row r="37831" spans="5:5">
      <c r="E37831" t="s">
        <v>37935</v>
      </c>
    </row>
    <row r="37832" spans="5:5">
      <c r="E37832" t="s">
        <v>37936</v>
      </c>
    </row>
    <row r="37833" spans="5:5">
      <c r="E37833" t="s">
        <v>37937</v>
      </c>
    </row>
    <row r="37834" spans="5:5">
      <c r="E37834" t="s">
        <v>37938</v>
      </c>
    </row>
    <row r="37835" spans="5:5">
      <c r="E37835" t="s">
        <v>37939</v>
      </c>
    </row>
    <row r="37836" spans="5:5">
      <c r="E37836" t="s">
        <v>37940</v>
      </c>
    </row>
    <row r="37837" spans="5:5">
      <c r="E37837" t="s">
        <v>37941</v>
      </c>
    </row>
    <row r="37838" spans="5:5">
      <c r="E37838" t="s">
        <v>37942</v>
      </c>
    </row>
    <row r="37839" spans="5:5">
      <c r="E37839" t="s">
        <v>37943</v>
      </c>
    </row>
    <row r="37840" spans="5:5">
      <c r="E37840" t="s">
        <v>37944</v>
      </c>
    </row>
    <row r="37841" spans="5:5">
      <c r="E37841" t="s">
        <v>37945</v>
      </c>
    </row>
    <row r="37842" spans="5:5">
      <c r="E37842" t="s">
        <v>37946</v>
      </c>
    </row>
    <row r="37843" spans="5:5">
      <c r="E37843" t="s">
        <v>37947</v>
      </c>
    </row>
    <row r="37844" spans="5:5">
      <c r="E37844" t="s">
        <v>37948</v>
      </c>
    </row>
    <row r="37845" spans="5:5">
      <c r="E37845" t="s">
        <v>37949</v>
      </c>
    </row>
    <row r="37846" spans="5:5">
      <c r="E37846" t="s">
        <v>37950</v>
      </c>
    </row>
    <row r="37847" spans="5:5">
      <c r="E37847" t="s">
        <v>37951</v>
      </c>
    </row>
    <row r="37848" spans="5:5">
      <c r="E37848" t="s">
        <v>37952</v>
      </c>
    </row>
    <row r="37849" spans="5:5">
      <c r="E37849" t="s">
        <v>37953</v>
      </c>
    </row>
    <row r="37850" spans="5:5">
      <c r="E37850" t="s">
        <v>37954</v>
      </c>
    </row>
    <row r="37851" spans="5:5">
      <c r="E37851" t="s">
        <v>37955</v>
      </c>
    </row>
    <row r="37852" spans="5:5">
      <c r="E37852" t="s">
        <v>37956</v>
      </c>
    </row>
    <row r="37853" spans="5:5">
      <c r="E37853" t="s">
        <v>37957</v>
      </c>
    </row>
    <row r="37854" spans="5:5">
      <c r="E37854" t="s">
        <v>37958</v>
      </c>
    </row>
    <row r="37855" spans="5:5">
      <c r="E37855" t="s">
        <v>37959</v>
      </c>
    </row>
    <row r="37856" spans="5:5">
      <c r="E37856" t="s">
        <v>37960</v>
      </c>
    </row>
    <row r="37857" spans="5:5">
      <c r="E37857" t="s">
        <v>37961</v>
      </c>
    </row>
    <row r="37858" spans="5:5">
      <c r="E37858" t="s">
        <v>37962</v>
      </c>
    </row>
    <row r="37859" spans="5:5">
      <c r="E37859" t="s">
        <v>37963</v>
      </c>
    </row>
    <row r="37860" spans="5:5">
      <c r="E37860" t="s">
        <v>37964</v>
      </c>
    </row>
    <row r="37861" spans="5:5">
      <c r="E37861" t="s">
        <v>37965</v>
      </c>
    </row>
    <row r="37862" spans="5:5">
      <c r="E37862" t="s">
        <v>37966</v>
      </c>
    </row>
    <row r="37863" spans="5:5">
      <c r="E37863" t="s">
        <v>37967</v>
      </c>
    </row>
    <row r="37864" spans="5:5">
      <c r="E37864" t="s">
        <v>37968</v>
      </c>
    </row>
    <row r="37865" spans="5:5">
      <c r="E37865" t="s">
        <v>37969</v>
      </c>
    </row>
    <row r="37866" spans="5:5">
      <c r="E37866" t="s">
        <v>37970</v>
      </c>
    </row>
    <row r="37867" spans="5:5">
      <c r="E37867" t="s">
        <v>37971</v>
      </c>
    </row>
    <row r="37868" spans="5:5">
      <c r="E37868" t="s">
        <v>37972</v>
      </c>
    </row>
    <row r="37869" spans="5:5">
      <c r="E37869" t="s">
        <v>37973</v>
      </c>
    </row>
    <row r="37870" spans="5:5">
      <c r="E37870" t="s">
        <v>37974</v>
      </c>
    </row>
    <row r="37871" spans="5:5">
      <c r="E37871" t="s">
        <v>37975</v>
      </c>
    </row>
    <row r="37872" spans="5:5">
      <c r="E37872" t="s">
        <v>37976</v>
      </c>
    </row>
    <row r="37873" spans="5:5">
      <c r="E37873" t="s">
        <v>37977</v>
      </c>
    </row>
    <row r="37874" spans="5:5">
      <c r="E37874" t="s">
        <v>37978</v>
      </c>
    </row>
    <row r="37875" spans="5:5">
      <c r="E37875" t="s">
        <v>37979</v>
      </c>
    </row>
    <row r="37876" spans="5:5">
      <c r="E37876" t="s">
        <v>37980</v>
      </c>
    </row>
    <row r="37877" spans="5:5">
      <c r="E37877" t="s">
        <v>37981</v>
      </c>
    </row>
    <row r="37878" spans="5:5">
      <c r="E37878" t="s">
        <v>37982</v>
      </c>
    </row>
    <row r="37879" spans="5:5">
      <c r="E37879" t="s">
        <v>37983</v>
      </c>
    </row>
    <row r="37880" spans="5:5">
      <c r="E37880" t="s">
        <v>37984</v>
      </c>
    </row>
    <row r="37881" spans="5:5">
      <c r="E37881" t="s">
        <v>37985</v>
      </c>
    </row>
    <row r="37882" spans="5:5">
      <c r="E37882" t="s">
        <v>37986</v>
      </c>
    </row>
    <row r="37883" spans="5:5">
      <c r="E37883" t="s">
        <v>37987</v>
      </c>
    </row>
    <row r="37884" spans="5:5">
      <c r="E37884" t="s">
        <v>37988</v>
      </c>
    </row>
    <row r="37885" spans="5:5">
      <c r="E37885" t="s">
        <v>37989</v>
      </c>
    </row>
    <row r="37886" spans="5:5">
      <c r="E37886" t="s">
        <v>37990</v>
      </c>
    </row>
    <row r="37887" spans="5:5">
      <c r="E37887" t="s">
        <v>37991</v>
      </c>
    </row>
    <row r="37888" spans="5:5">
      <c r="E37888" t="s">
        <v>37992</v>
      </c>
    </row>
    <row r="37889" spans="5:5">
      <c r="E37889" t="s">
        <v>37993</v>
      </c>
    </row>
    <row r="37890" spans="5:5">
      <c r="E37890" t="s">
        <v>37994</v>
      </c>
    </row>
    <row r="37891" spans="5:5">
      <c r="E37891" t="s">
        <v>37995</v>
      </c>
    </row>
    <row r="37892" spans="5:5">
      <c r="E37892" t="s">
        <v>37996</v>
      </c>
    </row>
    <row r="37893" spans="5:5">
      <c r="E37893" t="s">
        <v>37997</v>
      </c>
    </row>
    <row r="37894" spans="5:5">
      <c r="E37894" t="s">
        <v>37998</v>
      </c>
    </row>
    <row r="37895" spans="5:5">
      <c r="E37895" t="s">
        <v>37999</v>
      </c>
    </row>
    <row r="37896" spans="5:5">
      <c r="E37896" t="s">
        <v>38000</v>
      </c>
    </row>
    <row r="37897" spans="5:5">
      <c r="E37897" t="s">
        <v>38001</v>
      </c>
    </row>
    <row r="37898" spans="5:5">
      <c r="E37898" t="s">
        <v>38002</v>
      </c>
    </row>
    <row r="37899" spans="5:5">
      <c r="E37899" t="s">
        <v>38003</v>
      </c>
    </row>
    <row r="37900" spans="5:5">
      <c r="E37900" t="s">
        <v>38004</v>
      </c>
    </row>
    <row r="37901" spans="5:5">
      <c r="E37901" t="s">
        <v>38005</v>
      </c>
    </row>
    <row r="37902" spans="5:5">
      <c r="E37902" t="s">
        <v>38006</v>
      </c>
    </row>
    <row r="37903" spans="5:5">
      <c r="E37903" t="s">
        <v>38007</v>
      </c>
    </row>
    <row r="37904" spans="5:5">
      <c r="E37904" t="s">
        <v>38008</v>
      </c>
    </row>
    <row r="37905" spans="5:5">
      <c r="E37905" t="s">
        <v>38009</v>
      </c>
    </row>
    <row r="37906" spans="5:5">
      <c r="E37906" t="s">
        <v>38010</v>
      </c>
    </row>
    <row r="37907" spans="5:5">
      <c r="E37907" t="s">
        <v>38011</v>
      </c>
    </row>
    <row r="37908" spans="5:5">
      <c r="E37908" t="s">
        <v>38012</v>
      </c>
    </row>
    <row r="37909" spans="5:5">
      <c r="E37909" t="s">
        <v>38013</v>
      </c>
    </row>
    <row r="37910" spans="5:5">
      <c r="E37910" t="s">
        <v>38014</v>
      </c>
    </row>
    <row r="37911" spans="5:5">
      <c r="E37911" t="s">
        <v>38015</v>
      </c>
    </row>
    <row r="37912" spans="5:5">
      <c r="E37912" t="s">
        <v>38016</v>
      </c>
    </row>
    <row r="37913" spans="5:5">
      <c r="E37913" t="s">
        <v>38017</v>
      </c>
    </row>
    <row r="37914" spans="5:5">
      <c r="E37914" t="s">
        <v>38018</v>
      </c>
    </row>
    <row r="37915" spans="5:5">
      <c r="E37915" t="s">
        <v>38019</v>
      </c>
    </row>
    <row r="37916" spans="5:5">
      <c r="E37916" t="s">
        <v>38020</v>
      </c>
    </row>
    <row r="37917" spans="5:5">
      <c r="E37917" t="s">
        <v>38021</v>
      </c>
    </row>
    <row r="37918" spans="5:5">
      <c r="E37918" t="s">
        <v>38022</v>
      </c>
    </row>
    <row r="37919" spans="5:5">
      <c r="E37919" t="s">
        <v>38023</v>
      </c>
    </row>
    <row r="37920" spans="5:5">
      <c r="E37920" t="s">
        <v>38024</v>
      </c>
    </row>
    <row r="37921" spans="5:5">
      <c r="E37921" t="s">
        <v>38025</v>
      </c>
    </row>
    <row r="37922" spans="5:5">
      <c r="E37922" t="s">
        <v>38026</v>
      </c>
    </row>
    <row r="37923" spans="5:5">
      <c r="E37923" t="s">
        <v>38027</v>
      </c>
    </row>
    <row r="37924" spans="5:5">
      <c r="E37924" t="s">
        <v>38028</v>
      </c>
    </row>
    <row r="37925" spans="5:5">
      <c r="E37925" t="s">
        <v>38029</v>
      </c>
    </row>
    <row r="37926" spans="5:5">
      <c r="E37926" t="s">
        <v>38030</v>
      </c>
    </row>
    <row r="37927" spans="5:5">
      <c r="E37927" t="s">
        <v>38031</v>
      </c>
    </row>
    <row r="37928" spans="5:5">
      <c r="E37928" t="s">
        <v>38032</v>
      </c>
    </row>
    <row r="37929" spans="5:5">
      <c r="E37929" t="s">
        <v>38033</v>
      </c>
    </row>
    <row r="37930" spans="5:5">
      <c r="E37930" t="s">
        <v>38034</v>
      </c>
    </row>
    <row r="37931" spans="5:5">
      <c r="E37931" t="s">
        <v>38035</v>
      </c>
    </row>
    <row r="37932" spans="5:5">
      <c r="E37932" t="s">
        <v>38036</v>
      </c>
    </row>
    <row r="37933" spans="5:5">
      <c r="E37933" t="s">
        <v>38037</v>
      </c>
    </row>
    <row r="37934" spans="5:5">
      <c r="E37934" t="s">
        <v>38038</v>
      </c>
    </row>
    <row r="37935" spans="5:5">
      <c r="E37935" t="s">
        <v>38039</v>
      </c>
    </row>
    <row r="37936" spans="5:5">
      <c r="E37936" t="s">
        <v>38040</v>
      </c>
    </row>
    <row r="37937" spans="5:5">
      <c r="E37937" t="s">
        <v>38041</v>
      </c>
    </row>
    <row r="37938" spans="5:5">
      <c r="E37938" t="s">
        <v>38042</v>
      </c>
    </row>
    <row r="37939" spans="5:5">
      <c r="E37939" t="s">
        <v>38043</v>
      </c>
    </row>
    <row r="37940" spans="5:5">
      <c r="E37940" t="s">
        <v>38044</v>
      </c>
    </row>
    <row r="37941" spans="5:5">
      <c r="E37941" t="s">
        <v>38045</v>
      </c>
    </row>
    <row r="37942" spans="5:5">
      <c r="E37942" t="s">
        <v>38046</v>
      </c>
    </row>
    <row r="37943" spans="5:5">
      <c r="E37943" t="s">
        <v>38047</v>
      </c>
    </row>
    <row r="37944" spans="5:5">
      <c r="E37944" t="s">
        <v>38048</v>
      </c>
    </row>
    <row r="37945" spans="5:5">
      <c r="E37945" t="s">
        <v>38049</v>
      </c>
    </row>
    <row r="37946" spans="5:5">
      <c r="E37946" t="s">
        <v>38050</v>
      </c>
    </row>
    <row r="37947" spans="5:5">
      <c r="E37947" t="s">
        <v>38051</v>
      </c>
    </row>
    <row r="37948" spans="5:5">
      <c r="E37948" t="s">
        <v>38052</v>
      </c>
    </row>
    <row r="37949" spans="5:5">
      <c r="E37949" t="s">
        <v>38053</v>
      </c>
    </row>
    <row r="37950" spans="5:5">
      <c r="E37950" t="s">
        <v>38054</v>
      </c>
    </row>
    <row r="37951" spans="5:5">
      <c r="E37951" t="s">
        <v>38055</v>
      </c>
    </row>
    <row r="37952" spans="5:5">
      <c r="E37952" t="s">
        <v>38056</v>
      </c>
    </row>
    <row r="37953" spans="5:5">
      <c r="E37953" t="s">
        <v>38057</v>
      </c>
    </row>
    <row r="37954" spans="5:5">
      <c r="E37954" t="s">
        <v>38058</v>
      </c>
    </row>
    <row r="37955" spans="5:5">
      <c r="E37955" t="s">
        <v>38059</v>
      </c>
    </row>
    <row r="37956" spans="5:5">
      <c r="E37956" t="s">
        <v>38060</v>
      </c>
    </row>
    <row r="37957" spans="5:5">
      <c r="E37957" t="s">
        <v>38061</v>
      </c>
    </row>
    <row r="37958" spans="5:5">
      <c r="E37958" t="s">
        <v>38062</v>
      </c>
    </row>
    <row r="37959" spans="5:5">
      <c r="E37959" t="s">
        <v>38063</v>
      </c>
    </row>
    <row r="37960" spans="5:5">
      <c r="E37960" t="s">
        <v>38064</v>
      </c>
    </row>
    <row r="37961" spans="5:5">
      <c r="E37961" t="s">
        <v>38065</v>
      </c>
    </row>
    <row r="37962" spans="5:5">
      <c r="E37962" t="s">
        <v>38066</v>
      </c>
    </row>
    <row r="37963" spans="5:5">
      <c r="E37963" t="s">
        <v>38067</v>
      </c>
    </row>
    <row r="37964" spans="5:5">
      <c r="E37964" t="s">
        <v>38068</v>
      </c>
    </row>
    <row r="37965" spans="5:5">
      <c r="E37965" t="s">
        <v>38069</v>
      </c>
    </row>
    <row r="37966" spans="5:5">
      <c r="E37966" t="s">
        <v>38070</v>
      </c>
    </row>
    <row r="37967" spans="5:5">
      <c r="E37967" t="s">
        <v>38071</v>
      </c>
    </row>
    <row r="37968" spans="5:5">
      <c r="E37968" t="s">
        <v>38072</v>
      </c>
    </row>
    <row r="37969" spans="5:5">
      <c r="E37969" t="s">
        <v>38073</v>
      </c>
    </row>
    <row r="37970" spans="5:5">
      <c r="E37970" t="s">
        <v>38074</v>
      </c>
    </row>
    <row r="37971" spans="5:5">
      <c r="E37971" t="s">
        <v>38075</v>
      </c>
    </row>
    <row r="37972" spans="5:5">
      <c r="E37972" t="s">
        <v>38076</v>
      </c>
    </row>
    <row r="37973" spans="5:5">
      <c r="E37973" t="s">
        <v>38077</v>
      </c>
    </row>
    <row r="37974" spans="5:5">
      <c r="E37974" t="s">
        <v>38078</v>
      </c>
    </row>
    <row r="37975" spans="5:5">
      <c r="E37975" t="s">
        <v>38079</v>
      </c>
    </row>
    <row r="37976" spans="5:5">
      <c r="E37976" t="s">
        <v>38080</v>
      </c>
    </row>
    <row r="37977" spans="5:5">
      <c r="E37977" t="s">
        <v>38081</v>
      </c>
    </row>
    <row r="37978" spans="5:5">
      <c r="E37978" t="s">
        <v>38082</v>
      </c>
    </row>
    <row r="37979" spans="5:5">
      <c r="E37979" t="s">
        <v>38083</v>
      </c>
    </row>
    <row r="37980" spans="5:5">
      <c r="E37980" t="s">
        <v>38084</v>
      </c>
    </row>
    <row r="37981" spans="5:5">
      <c r="E37981" t="s">
        <v>38085</v>
      </c>
    </row>
    <row r="37982" spans="5:5">
      <c r="E37982" t="s">
        <v>38086</v>
      </c>
    </row>
    <row r="37983" spans="5:5">
      <c r="E37983" t="s">
        <v>38087</v>
      </c>
    </row>
    <row r="37984" spans="5:5">
      <c r="E37984" t="s">
        <v>38088</v>
      </c>
    </row>
    <row r="37985" spans="5:5">
      <c r="E37985" t="s">
        <v>38089</v>
      </c>
    </row>
    <row r="37986" spans="5:5">
      <c r="E37986" t="s">
        <v>38090</v>
      </c>
    </row>
    <row r="37987" spans="5:5">
      <c r="E37987" t="s">
        <v>38091</v>
      </c>
    </row>
    <row r="37988" spans="5:5">
      <c r="E37988" t="s">
        <v>38092</v>
      </c>
    </row>
    <row r="37989" spans="5:5">
      <c r="E37989" t="s">
        <v>38093</v>
      </c>
    </row>
    <row r="37990" spans="5:5">
      <c r="E37990" t="s">
        <v>38094</v>
      </c>
    </row>
    <row r="37991" spans="5:5">
      <c r="E37991" t="s">
        <v>38095</v>
      </c>
    </row>
    <row r="37992" spans="5:5">
      <c r="E37992" t="s">
        <v>38096</v>
      </c>
    </row>
    <row r="37993" spans="5:5">
      <c r="E37993" t="s">
        <v>38097</v>
      </c>
    </row>
    <row r="37994" spans="5:5">
      <c r="E37994" t="s">
        <v>38098</v>
      </c>
    </row>
    <row r="37995" spans="5:5">
      <c r="E37995" t="s">
        <v>38099</v>
      </c>
    </row>
    <row r="37996" spans="5:5">
      <c r="E37996" t="s">
        <v>38100</v>
      </c>
    </row>
    <row r="37997" spans="5:5">
      <c r="E37997" t="s">
        <v>38101</v>
      </c>
    </row>
    <row r="37998" spans="5:5">
      <c r="E37998" t="s">
        <v>38102</v>
      </c>
    </row>
    <row r="37999" spans="5:5">
      <c r="E37999" t="s">
        <v>38103</v>
      </c>
    </row>
    <row r="38000" spans="5:5">
      <c r="E38000" t="s">
        <v>38104</v>
      </c>
    </row>
    <row r="38001" spans="5:5">
      <c r="E38001" t="s">
        <v>38105</v>
      </c>
    </row>
    <row r="38002" spans="5:5">
      <c r="E38002" t="s">
        <v>38106</v>
      </c>
    </row>
    <row r="38003" spans="5:5">
      <c r="E38003" t="s">
        <v>38107</v>
      </c>
    </row>
    <row r="38004" spans="5:5">
      <c r="E38004" t="s">
        <v>38108</v>
      </c>
    </row>
    <row r="38005" spans="5:5">
      <c r="E38005" t="s">
        <v>38109</v>
      </c>
    </row>
    <row r="38006" spans="5:5">
      <c r="E38006" t="s">
        <v>38110</v>
      </c>
    </row>
    <row r="38007" spans="5:5">
      <c r="E38007" t="s">
        <v>38111</v>
      </c>
    </row>
    <row r="38008" spans="5:5">
      <c r="E38008" t="s">
        <v>38112</v>
      </c>
    </row>
    <row r="38009" spans="5:5">
      <c r="E38009" t="s">
        <v>38113</v>
      </c>
    </row>
    <row r="38010" spans="5:5">
      <c r="E38010" t="s">
        <v>38114</v>
      </c>
    </row>
    <row r="38011" spans="5:5">
      <c r="E38011" t="s">
        <v>38115</v>
      </c>
    </row>
    <row r="38012" spans="5:5">
      <c r="E38012" t="s">
        <v>38116</v>
      </c>
    </row>
    <row r="38013" spans="5:5">
      <c r="E38013" t="s">
        <v>38117</v>
      </c>
    </row>
    <row r="38014" spans="5:5">
      <c r="E38014" t="s">
        <v>38118</v>
      </c>
    </row>
    <row r="38015" spans="5:5">
      <c r="E38015" t="s">
        <v>38119</v>
      </c>
    </row>
    <row r="38016" spans="5:5">
      <c r="E38016" t="s">
        <v>38120</v>
      </c>
    </row>
    <row r="38017" spans="5:5">
      <c r="E38017" t="s">
        <v>38121</v>
      </c>
    </row>
    <row r="38018" spans="5:5">
      <c r="E38018" t="s">
        <v>38122</v>
      </c>
    </row>
    <row r="38019" spans="5:5">
      <c r="E38019" t="s">
        <v>38123</v>
      </c>
    </row>
    <row r="38020" spans="5:5">
      <c r="E38020" t="s">
        <v>38124</v>
      </c>
    </row>
    <row r="38021" spans="5:5">
      <c r="E38021" t="s">
        <v>38125</v>
      </c>
    </row>
    <row r="38022" spans="5:5">
      <c r="E38022" t="s">
        <v>38126</v>
      </c>
    </row>
    <row r="38023" spans="5:5">
      <c r="E38023" t="s">
        <v>38127</v>
      </c>
    </row>
    <row r="38024" spans="5:5">
      <c r="E38024" t="s">
        <v>38128</v>
      </c>
    </row>
    <row r="38025" spans="5:5">
      <c r="E38025" t="s">
        <v>38129</v>
      </c>
    </row>
    <row r="38026" spans="5:5">
      <c r="E38026" t="s">
        <v>38130</v>
      </c>
    </row>
    <row r="38027" spans="5:5">
      <c r="E38027" t="s">
        <v>38131</v>
      </c>
    </row>
    <row r="38028" spans="5:5">
      <c r="E38028" t="s">
        <v>38132</v>
      </c>
    </row>
    <row r="38029" spans="5:5">
      <c r="E38029" t="s">
        <v>38133</v>
      </c>
    </row>
    <row r="38030" spans="5:5">
      <c r="E38030" t="s">
        <v>38134</v>
      </c>
    </row>
    <row r="38031" spans="5:5">
      <c r="E38031" t="s">
        <v>38135</v>
      </c>
    </row>
    <row r="38032" spans="5:5">
      <c r="E38032" t="s">
        <v>38136</v>
      </c>
    </row>
    <row r="38033" spans="5:5">
      <c r="E38033" t="s">
        <v>38137</v>
      </c>
    </row>
    <row r="38034" spans="5:5">
      <c r="E38034" t="s">
        <v>38138</v>
      </c>
    </row>
    <row r="38035" spans="5:5">
      <c r="E38035" t="s">
        <v>38139</v>
      </c>
    </row>
    <row r="38036" spans="5:5">
      <c r="E38036" t="s">
        <v>38140</v>
      </c>
    </row>
    <row r="38037" spans="5:5">
      <c r="E38037" t="s">
        <v>38141</v>
      </c>
    </row>
    <row r="38038" spans="5:5">
      <c r="E38038" t="s">
        <v>38142</v>
      </c>
    </row>
    <row r="38039" spans="5:5">
      <c r="E38039" t="s">
        <v>38143</v>
      </c>
    </row>
    <row r="38040" spans="5:5">
      <c r="E38040" t="s">
        <v>38144</v>
      </c>
    </row>
    <row r="38041" spans="5:5">
      <c r="E38041" t="s">
        <v>38145</v>
      </c>
    </row>
    <row r="38042" spans="5:5">
      <c r="E38042" t="s">
        <v>38146</v>
      </c>
    </row>
    <row r="38043" spans="5:5">
      <c r="E38043" t="s">
        <v>38147</v>
      </c>
    </row>
    <row r="38044" spans="5:5">
      <c r="E38044" t="s">
        <v>38148</v>
      </c>
    </row>
    <row r="38045" spans="5:5">
      <c r="E38045" t="s">
        <v>38149</v>
      </c>
    </row>
    <row r="38046" spans="5:5">
      <c r="E38046" t="s">
        <v>38150</v>
      </c>
    </row>
    <row r="38047" spans="5:5">
      <c r="E38047" t="s">
        <v>38151</v>
      </c>
    </row>
    <row r="38048" spans="5:5">
      <c r="E38048" t="s">
        <v>38152</v>
      </c>
    </row>
    <row r="38049" spans="5:5">
      <c r="E38049" t="s">
        <v>38153</v>
      </c>
    </row>
    <row r="38050" spans="5:5">
      <c r="E38050" t="s">
        <v>38154</v>
      </c>
    </row>
    <row r="38051" spans="5:5">
      <c r="E38051" t="s">
        <v>38155</v>
      </c>
    </row>
    <row r="38052" spans="5:5">
      <c r="E38052" t="s">
        <v>38156</v>
      </c>
    </row>
    <row r="38053" spans="5:5">
      <c r="E38053" t="s">
        <v>38157</v>
      </c>
    </row>
    <row r="38054" spans="5:5">
      <c r="E38054" t="s">
        <v>38158</v>
      </c>
    </row>
    <row r="38055" spans="5:5">
      <c r="E38055" t="s">
        <v>38159</v>
      </c>
    </row>
    <row r="38056" spans="5:5">
      <c r="E38056" t="s">
        <v>38160</v>
      </c>
    </row>
    <row r="38057" spans="5:5">
      <c r="E38057" t="s">
        <v>38161</v>
      </c>
    </row>
    <row r="38058" spans="5:5">
      <c r="E38058" t="s">
        <v>38162</v>
      </c>
    </row>
    <row r="38059" spans="5:5">
      <c r="E38059" t="s">
        <v>38163</v>
      </c>
    </row>
    <row r="38060" spans="5:5">
      <c r="E38060" t="s">
        <v>38164</v>
      </c>
    </row>
    <row r="38061" spans="5:5">
      <c r="E38061" t="s">
        <v>38165</v>
      </c>
    </row>
    <row r="38062" spans="5:5">
      <c r="E38062" t="s">
        <v>38166</v>
      </c>
    </row>
    <row r="38063" spans="5:5">
      <c r="E38063" t="s">
        <v>38167</v>
      </c>
    </row>
    <row r="38064" spans="5:5">
      <c r="E38064" t="s">
        <v>38168</v>
      </c>
    </row>
    <row r="38065" spans="5:5">
      <c r="E38065" t="s">
        <v>38169</v>
      </c>
    </row>
    <row r="38066" spans="5:5">
      <c r="E38066" t="s">
        <v>38170</v>
      </c>
    </row>
    <row r="38067" spans="5:5">
      <c r="E38067" t="s">
        <v>38171</v>
      </c>
    </row>
    <row r="38068" spans="5:5">
      <c r="E38068" t="s">
        <v>38172</v>
      </c>
    </row>
    <row r="38069" spans="5:5">
      <c r="E38069" t="s">
        <v>38173</v>
      </c>
    </row>
    <row r="38070" spans="5:5">
      <c r="E38070" t="s">
        <v>38174</v>
      </c>
    </row>
    <row r="38071" spans="5:5">
      <c r="E38071" t="s">
        <v>38175</v>
      </c>
    </row>
    <row r="38072" spans="5:5">
      <c r="E38072" t="s">
        <v>38176</v>
      </c>
    </row>
    <row r="38073" spans="5:5">
      <c r="E38073" t="s">
        <v>38177</v>
      </c>
    </row>
    <row r="38074" spans="5:5">
      <c r="E38074" t="s">
        <v>38178</v>
      </c>
    </row>
    <row r="38075" spans="5:5">
      <c r="E38075" t="s">
        <v>38179</v>
      </c>
    </row>
    <row r="38076" spans="5:5">
      <c r="E38076" t="s">
        <v>38180</v>
      </c>
    </row>
    <row r="38077" spans="5:5">
      <c r="E38077" t="s">
        <v>38181</v>
      </c>
    </row>
    <row r="38078" spans="5:5">
      <c r="E38078" t="s">
        <v>38182</v>
      </c>
    </row>
    <row r="38079" spans="5:5">
      <c r="E38079" t="s">
        <v>38183</v>
      </c>
    </row>
    <row r="38080" spans="5:5">
      <c r="E38080" t="s">
        <v>38184</v>
      </c>
    </row>
    <row r="38081" spans="5:5">
      <c r="E38081" t="s">
        <v>38185</v>
      </c>
    </row>
    <row r="38082" spans="5:5">
      <c r="E38082" t="s">
        <v>38186</v>
      </c>
    </row>
    <row r="38083" spans="5:5">
      <c r="E38083" t="s">
        <v>38187</v>
      </c>
    </row>
    <row r="38084" spans="5:5">
      <c r="E38084" t="s">
        <v>38188</v>
      </c>
    </row>
    <row r="38085" spans="5:5">
      <c r="E38085" t="s">
        <v>38189</v>
      </c>
    </row>
    <row r="38086" spans="5:5">
      <c r="E38086" t="s">
        <v>38190</v>
      </c>
    </row>
    <row r="38087" spans="5:5">
      <c r="E38087" t="s">
        <v>38191</v>
      </c>
    </row>
    <row r="38088" spans="5:5">
      <c r="E38088" t="s">
        <v>38192</v>
      </c>
    </row>
    <row r="38089" spans="5:5">
      <c r="E38089" t="s">
        <v>38193</v>
      </c>
    </row>
    <row r="38090" spans="5:5">
      <c r="E38090" t="s">
        <v>38194</v>
      </c>
    </row>
    <row r="38091" spans="5:5">
      <c r="E38091" t="s">
        <v>38195</v>
      </c>
    </row>
    <row r="38092" spans="5:5">
      <c r="E38092" t="s">
        <v>38196</v>
      </c>
    </row>
    <row r="38093" spans="5:5">
      <c r="E38093" t="s">
        <v>38197</v>
      </c>
    </row>
    <row r="38094" spans="5:5">
      <c r="E38094" t="s">
        <v>38198</v>
      </c>
    </row>
    <row r="38095" spans="5:5">
      <c r="E38095" t="s">
        <v>38199</v>
      </c>
    </row>
    <row r="38096" spans="5:5">
      <c r="E38096" t="s">
        <v>38200</v>
      </c>
    </row>
    <row r="38097" spans="5:5">
      <c r="E38097" t="s">
        <v>38201</v>
      </c>
    </row>
    <row r="38098" spans="5:5">
      <c r="E38098" t="s">
        <v>38202</v>
      </c>
    </row>
    <row r="38099" spans="5:5">
      <c r="E38099" t="s">
        <v>38203</v>
      </c>
    </row>
    <row r="38100" spans="5:5">
      <c r="E38100" t="s">
        <v>38204</v>
      </c>
    </row>
    <row r="38101" spans="5:5">
      <c r="E38101" t="s">
        <v>38205</v>
      </c>
    </row>
    <row r="38102" spans="5:5">
      <c r="E38102" t="s">
        <v>38206</v>
      </c>
    </row>
    <row r="38103" spans="5:5">
      <c r="E38103" t="s">
        <v>38207</v>
      </c>
    </row>
    <row r="38104" spans="5:5">
      <c r="E38104" t="s">
        <v>38208</v>
      </c>
    </row>
    <row r="38105" spans="5:5">
      <c r="E38105" t="s">
        <v>38209</v>
      </c>
    </row>
    <row r="38106" spans="5:5">
      <c r="E38106" t="s">
        <v>38210</v>
      </c>
    </row>
    <row r="38107" spans="5:5">
      <c r="E38107" t="s">
        <v>38211</v>
      </c>
    </row>
    <row r="38108" spans="5:5">
      <c r="E38108" t="s">
        <v>38212</v>
      </c>
    </row>
    <row r="38109" spans="5:5">
      <c r="E38109" t="s">
        <v>38213</v>
      </c>
    </row>
    <row r="38110" spans="5:5">
      <c r="E38110" t="s">
        <v>38214</v>
      </c>
    </row>
    <row r="38111" spans="5:5">
      <c r="E38111" t="s">
        <v>38215</v>
      </c>
    </row>
    <row r="38112" spans="5:5">
      <c r="E38112" t="s">
        <v>38216</v>
      </c>
    </row>
    <row r="38113" spans="5:5">
      <c r="E38113" t="s">
        <v>38217</v>
      </c>
    </row>
    <row r="38114" spans="5:5">
      <c r="E38114" t="s">
        <v>38218</v>
      </c>
    </row>
    <row r="38115" spans="5:5">
      <c r="E38115" t="s">
        <v>38219</v>
      </c>
    </row>
    <row r="38116" spans="5:5">
      <c r="E38116" t="s">
        <v>38220</v>
      </c>
    </row>
    <row r="38117" spans="5:5">
      <c r="E38117" t="s">
        <v>38221</v>
      </c>
    </row>
    <row r="38118" spans="5:5">
      <c r="E38118" t="s">
        <v>38222</v>
      </c>
    </row>
    <row r="38119" spans="5:5">
      <c r="E38119" t="s">
        <v>38223</v>
      </c>
    </row>
    <row r="38120" spans="5:5">
      <c r="E38120" t="s">
        <v>38224</v>
      </c>
    </row>
    <row r="38121" spans="5:5">
      <c r="E38121" t="s">
        <v>38225</v>
      </c>
    </row>
    <row r="38122" spans="5:5">
      <c r="E38122" t="s">
        <v>38226</v>
      </c>
    </row>
    <row r="38123" spans="5:5">
      <c r="E38123" t="s">
        <v>38227</v>
      </c>
    </row>
    <row r="38124" spans="5:5">
      <c r="E38124" t="s">
        <v>38228</v>
      </c>
    </row>
    <row r="38125" spans="5:5">
      <c r="E38125" t="s">
        <v>38229</v>
      </c>
    </row>
    <row r="38126" spans="5:5">
      <c r="E38126" t="s">
        <v>38230</v>
      </c>
    </row>
    <row r="38127" spans="5:5">
      <c r="E38127" t="s">
        <v>38231</v>
      </c>
    </row>
    <row r="38128" spans="5:5">
      <c r="E38128" t="s">
        <v>38232</v>
      </c>
    </row>
    <row r="38129" spans="5:5">
      <c r="E38129" t="s">
        <v>38233</v>
      </c>
    </row>
    <row r="38130" spans="5:5">
      <c r="E38130" t="s">
        <v>38234</v>
      </c>
    </row>
    <row r="38131" spans="5:5">
      <c r="E38131" t="s">
        <v>38235</v>
      </c>
    </row>
    <row r="38132" spans="5:5">
      <c r="E38132" t="s">
        <v>38236</v>
      </c>
    </row>
    <row r="38133" spans="5:5">
      <c r="E38133" t="s">
        <v>38237</v>
      </c>
    </row>
    <row r="38134" spans="5:5">
      <c r="E38134" t="s">
        <v>38238</v>
      </c>
    </row>
    <row r="38135" spans="5:5">
      <c r="E38135" t="s">
        <v>38239</v>
      </c>
    </row>
    <row r="38136" spans="5:5">
      <c r="E38136" t="s">
        <v>38240</v>
      </c>
    </row>
    <row r="38137" spans="5:5">
      <c r="E38137" t="s">
        <v>38241</v>
      </c>
    </row>
    <row r="38138" spans="5:5">
      <c r="E38138" t="s">
        <v>38242</v>
      </c>
    </row>
    <row r="38139" spans="5:5">
      <c r="E38139" t="s">
        <v>38243</v>
      </c>
    </row>
    <row r="38140" spans="5:5">
      <c r="E38140" t="s">
        <v>38244</v>
      </c>
    </row>
    <row r="38141" spans="5:5">
      <c r="E38141" t="s">
        <v>38245</v>
      </c>
    </row>
    <row r="38142" spans="5:5">
      <c r="E38142" t="s">
        <v>38246</v>
      </c>
    </row>
    <row r="38143" spans="5:5">
      <c r="E38143" t="s">
        <v>38247</v>
      </c>
    </row>
    <row r="38144" spans="5:5">
      <c r="E38144" t="s">
        <v>38248</v>
      </c>
    </row>
    <row r="38145" spans="5:5">
      <c r="E38145" t="s">
        <v>38249</v>
      </c>
    </row>
    <row r="38146" spans="5:5">
      <c r="E38146" t="s">
        <v>38250</v>
      </c>
    </row>
    <row r="38147" spans="5:5">
      <c r="E38147" t="s">
        <v>38251</v>
      </c>
    </row>
    <row r="38148" spans="5:5">
      <c r="E38148" t="s">
        <v>38252</v>
      </c>
    </row>
    <row r="38149" spans="5:5">
      <c r="E38149" t="s">
        <v>38253</v>
      </c>
    </row>
    <row r="38150" spans="5:5">
      <c r="E38150" t="s">
        <v>38254</v>
      </c>
    </row>
    <row r="38151" spans="5:5">
      <c r="E38151" t="s">
        <v>38255</v>
      </c>
    </row>
    <row r="38152" spans="5:5">
      <c r="E38152" t="s">
        <v>38256</v>
      </c>
    </row>
    <row r="38153" spans="5:5">
      <c r="E38153" t="s">
        <v>38257</v>
      </c>
    </row>
    <row r="38154" spans="5:5">
      <c r="E38154" t="s">
        <v>38258</v>
      </c>
    </row>
    <row r="38155" spans="5:5">
      <c r="E38155" t="s">
        <v>38259</v>
      </c>
    </row>
    <row r="38156" spans="5:5">
      <c r="E38156" t="s">
        <v>38260</v>
      </c>
    </row>
    <row r="38157" spans="5:5">
      <c r="E38157" t="s">
        <v>38261</v>
      </c>
    </row>
    <row r="38158" spans="5:5">
      <c r="E38158" t="s">
        <v>38262</v>
      </c>
    </row>
    <row r="38159" spans="5:5">
      <c r="E38159" t="s">
        <v>38263</v>
      </c>
    </row>
    <row r="38160" spans="5:5">
      <c r="E38160" t="s">
        <v>38264</v>
      </c>
    </row>
    <row r="38161" spans="5:5">
      <c r="E38161" t="s">
        <v>38265</v>
      </c>
    </row>
    <row r="38162" spans="5:5">
      <c r="E38162" t="s">
        <v>38266</v>
      </c>
    </row>
    <row r="38163" spans="5:5">
      <c r="E38163" t="s">
        <v>38267</v>
      </c>
    </row>
    <row r="38164" spans="5:5">
      <c r="E38164" t="s">
        <v>38268</v>
      </c>
    </row>
    <row r="38165" spans="5:5">
      <c r="E38165" t="s">
        <v>38269</v>
      </c>
    </row>
    <row r="38166" spans="5:5">
      <c r="E38166" t="s">
        <v>38270</v>
      </c>
    </row>
    <row r="38167" spans="5:5">
      <c r="E38167" t="s">
        <v>38271</v>
      </c>
    </row>
    <row r="38168" spans="5:5">
      <c r="E38168" t="s">
        <v>38272</v>
      </c>
    </row>
    <row r="38169" spans="5:5">
      <c r="E38169" t="s">
        <v>38273</v>
      </c>
    </row>
    <row r="38170" spans="5:5">
      <c r="E38170" t="s">
        <v>38274</v>
      </c>
    </row>
    <row r="38171" spans="5:5">
      <c r="E38171" t="s">
        <v>38275</v>
      </c>
    </row>
    <row r="38172" spans="5:5">
      <c r="E38172" t="s">
        <v>38276</v>
      </c>
    </row>
    <row r="38173" spans="5:5">
      <c r="E38173" t="s">
        <v>38277</v>
      </c>
    </row>
    <row r="38174" spans="5:5">
      <c r="E38174" t="s">
        <v>38278</v>
      </c>
    </row>
    <row r="38175" spans="5:5">
      <c r="E38175" t="s">
        <v>38279</v>
      </c>
    </row>
    <row r="38176" spans="5:5">
      <c r="E38176" t="s">
        <v>38280</v>
      </c>
    </row>
    <row r="38177" spans="5:5">
      <c r="E38177" t="s">
        <v>38281</v>
      </c>
    </row>
    <row r="38178" spans="5:5">
      <c r="E38178" t="s">
        <v>38282</v>
      </c>
    </row>
    <row r="38179" spans="5:5">
      <c r="E38179" t="s">
        <v>38283</v>
      </c>
    </row>
    <row r="38180" spans="5:5">
      <c r="E38180" t="s">
        <v>38284</v>
      </c>
    </row>
    <row r="38181" spans="5:5">
      <c r="E38181" t="s">
        <v>38285</v>
      </c>
    </row>
    <row r="38182" spans="5:5">
      <c r="E38182" t="s">
        <v>38286</v>
      </c>
    </row>
    <row r="38183" spans="5:5">
      <c r="E38183" t="s">
        <v>38287</v>
      </c>
    </row>
    <row r="38184" spans="5:5">
      <c r="E38184" t="s">
        <v>38288</v>
      </c>
    </row>
    <row r="38185" spans="5:5">
      <c r="E38185" t="s">
        <v>38289</v>
      </c>
    </row>
    <row r="38186" spans="5:5">
      <c r="E38186" t="s">
        <v>38290</v>
      </c>
    </row>
    <row r="38187" spans="5:5">
      <c r="E38187" t="s">
        <v>38291</v>
      </c>
    </row>
    <row r="38188" spans="5:5">
      <c r="E38188" t="s">
        <v>38292</v>
      </c>
    </row>
    <row r="38189" spans="5:5">
      <c r="E38189" t="s">
        <v>38293</v>
      </c>
    </row>
    <row r="38190" spans="5:5">
      <c r="E38190" t="s">
        <v>38294</v>
      </c>
    </row>
    <row r="38191" spans="5:5">
      <c r="E38191" t="s">
        <v>38295</v>
      </c>
    </row>
    <row r="38192" spans="5:5">
      <c r="E38192" t="s">
        <v>38296</v>
      </c>
    </row>
    <row r="38193" spans="5:5">
      <c r="E38193" t="s">
        <v>38297</v>
      </c>
    </row>
    <row r="38194" spans="5:5">
      <c r="E38194" t="s">
        <v>38298</v>
      </c>
    </row>
    <row r="38195" spans="5:5">
      <c r="E38195" t="s">
        <v>38299</v>
      </c>
    </row>
    <row r="38196" spans="5:5">
      <c r="E38196" t="s">
        <v>38300</v>
      </c>
    </row>
    <row r="38197" spans="5:5">
      <c r="E38197" t="s">
        <v>38301</v>
      </c>
    </row>
    <row r="38198" spans="5:5">
      <c r="E38198" t="s">
        <v>38302</v>
      </c>
    </row>
    <row r="38199" spans="5:5">
      <c r="E38199" t="s">
        <v>38303</v>
      </c>
    </row>
    <row r="38200" spans="5:5">
      <c r="E38200" t="s">
        <v>38304</v>
      </c>
    </row>
    <row r="38201" spans="5:5">
      <c r="E38201" t="s">
        <v>38305</v>
      </c>
    </row>
    <row r="38202" spans="5:5">
      <c r="E38202" t="s">
        <v>38306</v>
      </c>
    </row>
    <row r="38203" spans="5:5">
      <c r="E38203" t="s">
        <v>38307</v>
      </c>
    </row>
    <row r="38204" spans="5:5">
      <c r="E38204" t="s">
        <v>38308</v>
      </c>
    </row>
    <row r="38205" spans="5:5">
      <c r="E38205" t="s">
        <v>38309</v>
      </c>
    </row>
    <row r="38206" spans="5:5">
      <c r="E38206" t="s">
        <v>38310</v>
      </c>
    </row>
    <row r="38207" spans="5:5">
      <c r="E38207" t="s">
        <v>38311</v>
      </c>
    </row>
    <row r="38208" spans="5:5">
      <c r="E38208" t="s">
        <v>38312</v>
      </c>
    </row>
    <row r="38209" spans="5:5">
      <c r="E38209" t="s">
        <v>38313</v>
      </c>
    </row>
    <row r="38210" spans="5:5">
      <c r="E38210" t="s">
        <v>38314</v>
      </c>
    </row>
    <row r="38211" spans="5:5">
      <c r="E38211" t="s">
        <v>38315</v>
      </c>
    </row>
    <row r="38212" spans="5:5">
      <c r="E38212" t="s">
        <v>38316</v>
      </c>
    </row>
    <row r="38213" spans="5:5">
      <c r="E38213" t="s">
        <v>38317</v>
      </c>
    </row>
    <row r="38214" spans="5:5">
      <c r="E38214" t="s">
        <v>38318</v>
      </c>
    </row>
    <row r="38215" spans="5:5">
      <c r="E38215" t="s">
        <v>38319</v>
      </c>
    </row>
    <row r="38216" spans="5:5">
      <c r="E38216" t="s">
        <v>38320</v>
      </c>
    </row>
    <row r="38217" spans="5:5">
      <c r="E38217" t="s">
        <v>38321</v>
      </c>
    </row>
    <row r="38218" spans="5:5">
      <c r="E38218" t="s">
        <v>38322</v>
      </c>
    </row>
    <row r="38219" spans="5:5">
      <c r="E38219" t="s">
        <v>38323</v>
      </c>
    </row>
    <row r="38220" spans="5:5">
      <c r="E38220" t="s">
        <v>38324</v>
      </c>
    </row>
    <row r="38221" spans="5:5">
      <c r="E38221" t="s">
        <v>38325</v>
      </c>
    </row>
    <row r="38222" spans="5:5">
      <c r="E38222" t="s">
        <v>38326</v>
      </c>
    </row>
    <row r="38223" spans="5:5">
      <c r="E38223" t="s">
        <v>38327</v>
      </c>
    </row>
    <row r="38224" spans="5:5">
      <c r="E38224" t="s">
        <v>38328</v>
      </c>
    </row>
    <row r="38225" spans="5:5">
      <c r="E38225" t="s">
        <v>38329</v>
      </c>
    </row>
    <row r="38226" spans="5:5">
      <c r="E38226" t="s">
        <v>38330</v>
      </c>
    </row>
    <row r="38227" spans="5:5">
      <c r="E38227" t="s">
        <v>38331</v>
      </c>
    </row>
    <row r="38228" spans="5:5">
      <c r="E38228" t="s">
        <v>38332</v>
      </c>
    </row>
    <row r="38229" spans="5:5">
      <c r="E38229" t="s">
        <v>38333</v>
      </c>
    </row>
    <row r="38230" spans="5:5">
      <c r="E38230" t="s">
        <v>38334</v>
      </c>
    </row>
    <row r="38231" spans="5:5">
      <c r="E38231" t="s">
        <v>38335</v>
      </c>
    </row>
    <row r="38232" spans="5:5">
      <c r="E38232" t="s">
        <v>38336</v>
      </c>
    </row>
    <row r="38233" spans="5:5">
      <c r="E38233" t="s">
        <v>38337</v>
      </c>
    </row>
    <row r="38234" spans="5:5">
      <c r="E38234" t="s">
        <v>38338</v>
      </c>
    </row>
    <row r="38235" spans="5:5">
      <c r="E38235" t="s">
        <v>38339</v>
      </c>
    </row>
    <row r="38236" spans="5:5">
      <c r="E38236" t="s">
        <v>38340</v>
      </c>
    </row>
    <row r="38237" spans="5:5">
      <c r="E38237" t="s">
        <v>38341</v>
      </c>
    </row>
    <row r="38238" spans="5:5">
      <c r="E38238" t="s">
        <v>38342</v>
      </c>
    </row>
    <row r="38239" spans="5:5">
      <c r="E38239" t="s">
        <v>38343</v>
      </c>
    </row>
    <row r="38240" spans="5:5">
      <c r="E38240" t="s">
        <v>38344</v>
      </c>
    </row>
    <row r="38241" spans="5:5">
      <c r="E38241" t="s">
        <v>38345</v>
      </c>
    </row>
    <row r="38242" spans="5:5">
      <c r="E38242" t="s">
        <v>38346</v>
      </c>
    </row>
    <row r="38243" spans="5:5">
      <c r="E38243" t="s">
        <v>38347</v>
      </c>
    </row>
    <row r="38244" spans="5:5">
      <c r="E38244" t="s">
        <v>38348</v>
      </c>
    </row>
    <row r="38245" spans="5:5">
      <c r="E38245" t="s">
        <v>38349</v>
      </c>
    </row>
    <row r="38246" spans="5:5">
      <c r="E38246" t="s">
        <v>38350</v>
      </c>
    </row>
    <row r="38247" spans="5:5">
      <c r="E38247" t="s">
        <v>38351</v>
      </c>
    </row>
    <row r="38248" spans="5:5">
      <c r="E38248" t="s">
        <v>38352</v>
      </c>
    </row>
    <row r="38249" spans="5:5">
      <c r="E38249" t="s">
        <v>38353</v>
      </c>
    </row>
    <row r="38250" spans="5:5">
      <c r="E38250" t="s">
        <v>38354</v>
      </c>
    </row>
    <row r="38251" spans="5:5">
      <c r="E38251" t="s">
        <v>38355</v>
      </c>
    </row>
    <row r="38252" spans="5:5">
      <c r="E38252" t="s">
        <v>38356</v>
      </c>
    </row>
    <row r="38253" spans="5:5">
      <c r="E38253" t="s">
        <v>38357</v>
      </c>
    </row>
    <row r="38254" spans="5:5">
      <c r="E38254" t="s">
        <v>38358</v>
      </c>
    </row>
    <row r="38255" spans="5:5">
      <c r="E38255" t="s">
        <v>38359</v>
      </c>
    </row>
    <row r="38256" spans="5:5">
      <c r="E38256" t="s">
        <v>38360</v>
      </c>
    </row>
    <row r="38257" spans="5:5">
      <c r="E38257" t="s">
        <v>38361</v>
      </c>
    </row>
    <row r="38258" spans="5:5">
      <c r="E38258" t="s">
        <v>38362</v>
      </c>
    </row>
    <row r="38259" spans="5:5">
      <c r="E38259" t="s">
        <v>38363</v>
      </c>
    </row>
    <row r="38260" spans="5:5">
      <c r="E38260" t="s">
        <v>38364</v>
      </c>
    </row>
    <row r="38261" spans="5:5">
      <c r="E38261" t="s">
        <v>38365</v>
      </c>
    </row>
    <row r="38262" spans="5:5">
      <c r="E38262" t="s">
        <v>38366</v>
      </c>
    </row>
    <row r="38263" spans="5:5">
      <c r="E38263" t="s">
        <v>38367</v>
      </c>
    </row>
    <row r="38264" spans="5:5">
      <c r="E38264" t="s">
        <v>38368</v>
      </c>
    </row>
    <row r="38265" spans="5:5">
      <c r="E38265" t="s">
        <v>38369</v>
      </c>
    </row>
    <row r="38266" spans="5:5">
      <c r="E38266" t="s">
        <v>38370</v>
      </c>
    </row>
    <row r="38267" spans="5:5">
      <c r="E38267" t="s">
        <v>38371</v>
      </c>
    </row>
    <row r="38268" spans="5:5">
      <c r="E38268" t="s">
        <v>38372</v>
      </c>
    </row>
    <row r="38269" spans="5:5">
      <c r="E38269" t="s">
        <v>38373</v>
      </c>
    </row>
    <row r="38270" spans="5:5">
      <c r="E38270" t="s">
        <v>38374</v>
      </c>
    </row>
    <row r="38271" spans="5:5">
      <c r="E38271" t="s">
        <v>38375</v>
      </c>
    </row>
    <row r="38272" spans="5:5">
      <c r="E38272" t="s">
        <v>38376</v>
      </c>
    </row>
    <row r="38273" spans="5:5">
      <c r="E38273" t="s">
        <v>38377</v>
      </c>
    </row>
    <row r="38274" spans="5:5">
      <c r="E38274" t="s">
        <v>38378</v>
      </c>
    </row>
    <row r="38275" spans="5:5">
      <c r="E38275" t="s">
        <v>38379</v>
      </c>
    </row>
    <row r="38276" spans="5:5">
      <c r="E38276" t="s">
        <v>38380</v>
      </c>
    </row>
    <row r="38277" spans="5:5">
      <c r="E38277" t="s">
        <v>38381</v>
      </c>
    </row>
    <row r="38278" spans="5:5">
      <c r="E38278" t="s">
        <v>38382</v>
      </c>
    </row>
    <row r="38279" spans="5:5">
      <c r="E38279" t="s">
        <v>38383</v>
      </c>
    </row>
    <row r="38280" spans="5:5">
      <c r="E38280" t="s">
        <v>38384</v>
      </c>
    </row>
    <row r="38281" spans="5:5">
      <c r="E38281" t="s">
        <v>38385</v>
      </c>
    </row>
    <row r="38282" spans="5:5">
      <c r="E38282" t="s">
        <v>38386</v>
      </c>
    </row>
    <row r="38283" spans="5:5">
      <c r="E38283" t="s">
        <v>38387</v>
      </c>
    </row>
    <row r="38284" spans="5:5">
      <c r="E38284" t="s">
        <v>38388</v>
      </c>
    </row>
    <row r="38285" spans="5:5">
      <c r="E38285" t="s">
        <v>38389</v>
      </c>
    </row>
    <row r="38286" spans="5:5">
      <c r="E38286" t="s">
        <v>38390</v>
      </c>
    </row>
    <row r="38287" spans="5:5">
      <c r="E38287" t="s">
        <v>38391</v>
      </c>
    </row>
    <row r="38288" spans="5:5">
      <c r="E38288" t="s">
        <v>38392</v>
      </c>
    </row>
    <row r="38289" spans="5:5">
      <c r="E38289" t="s">
        <v>38393</v>
      </c>
    </row>
    <row r="38290" spans="5:5">
      <c r="E38290" t="s">
        <v>38394</v>
      </c>
    </row>
    <row r="38291" spans="5:5">
      <c r="E38291" t="s">
        <v>38395</v>
      </c>
    </row>
    <row r="38292" spans="5:5">
      <c r="E38292" t="s">
        <v>38396</v>
      </c>
    </row>
    <row r="38293" spans="5:5">
      <c r="E38293" t="s">
        <v>38397</v>
      </c>
    </row>
    <row r="38294" spans="5:5">
      <c r="E38294" t="s">
        <v>38398</v>
      </c>
    </row>
    <row r="38295" spans="5:5">
      <c r="E38295" t="s">
        <v>38399</v>
      </c>
    </row>
    <row r="38296" spans="5:5">
      <c r="E38296" t="s">
        <v>38400</v>
      </c>
    </row>
    <row r="38297" spans="5:5">
      <c r="E38297" t="s">
        <v>38401</v>
      </c>
    </row>
    <row r="38298" spans="5:5">
      <c r="E38298" t="s">
        <v>38402</v>
      </c>
    </row>
    <row r="38299" spans="5:5">
      <c r="E38299" t="s">
        <v>38403</v>
      </c>
    </row>
    <row r="38300" spans="5:5">
      <c r="E38300" t="s">
        <v>38404</v>
      </c>
    </row>
    <row r="38301" spans="5:5">
      <c r="E38301" t="s">
        <v>38405</v>
      </c>
    </row>
    <row r="38302" spans="5:5">
      <c r="E38302" t="s">
        <v>38406</v>
      </c>
    </row>
    <row r="38303" spans="5:5">
      <c r="E38303" t="s">
        <v>38407</v>
      </c>
    </row>
    <row r="38304" spans="5:5">
      <c r="E38304" t="s">
        <v>38408</v>
      </c>
    </row>
    <row r="38305" spans="5:5">
      <c r="E38305" t="s">
        <v>38409</v>
      </c>
    </row>
    <row r="38306" spans="5:5">
      <c r="E38306" t="s">
        <v>38410</v>
      </c>
    </row>
    <row r="38307" spans="5:5">
      <c r="E38307" t="s">
        <v>38411</v>
      </c>
    </row>
    <row r="38308" spans="5:5">
      <c r="E38308" t="s">
        <v>38412</v>
      </c>
    </row>
    <row r="38309" spans="5:5">
      <c r="E38309" t="s">
        <v>38413</v>
      </c>
    </row>
    <row r="38310" spans="5:5">
      <c r="E38310" t="s">
        <v>38414</v>
      </c>
    </row>
    <row r="38311" spans="5:5">
      <c r="E38311" t="s">
        <v>38415</v>
      </c>
    </row>
    <row r="38312" spans="5:5">
      <c r="E38312" t="s">
        <v>38416</v>
      </c>
    </row>
    <row r="38313" spans="5:5">
      <c r="E38313" t="s">
        <v>38417</v>
      </c>
    </row>
    <row r="38314" spans="5:5">
      <c r="E38314" t="s">
        <v>38418</v>
      </c>
    </row>
    <row r="38315" spans="5:5">
      <c r="E38315" t="s">
        <v>38419</v>
      </c>
    </row>
    <row r="38316" spans="5:5">
      <c r="E38316" t="s">
        <v>38420</v>
      </c>
    </row>
    <row r="38317" spans="5:5">
      <c r="E38317" t="s">
        <v>38421</v>
      </c>
    </row>
    <row r="38318" spans="5:5">
      <c r="E38318" t="s">
        <v>38422</v>
      </c>
    </row>
    <row r="38319" spans="5:5">
      <c r="E38319" t="s">
        <v>38423</v>
      </c>
    </row>
    <row r="38320" spans="5:5">
      <c r="E38320" t="s">
        <v>38424</v>
      </c>
    </row>
    <row r="38321" spans="5:5">
      <c r="E38321" t="s">
        <v>38425</v>
      </c>
    </row>
    <row r="38322" spans="5:5">
      <c r="E38322" t="s">
        <v>38426</v>
      </c>
    </row>
    <row r="38323" spans="5:5">
      <c r="E38323" t="s">
        <v>38427</v>
      </c>
    </row>
    <row r="38324" spans="5:5">
      <c r="E38324" t="s">
        <v>38428</v>
      </c>
    </row>
    <row r="38325" spans="5:5">
      <c r="E38325" t="s">
        <v>38429</v>
      </c>
    </row>
    <row r="38326" spans="5:5">
      <c r="E38326" t="s">
        <v>38430</v>
      </c>
    </row>
    <row r="38327" spans="5:5">
      <c r="E38327" t="s">
        <v>38431</v>
      </c>
    </row>
    <row r="38328" spans="5:5">
      <c r="E38328" t="s">
        <v>38432</v>
      </c>
    </row>
    <row r="38329" spans="5:5">
      <c r="E38329" t="s">
        <v>38433</v>
      </c>
    </row>
    <row r="38330" spans="5:5">
      <c r="E38330" t="s">
        <v>38434</v>
      </c>
    </row>
    <row r="38331" spans="5:5">
      <c r="E38331" t="s">
        <v>38435</v>
      </c>
    </row>
    <row r="38332" spans="5:5">
      <c r="E38332" t="s">
        <v>38436</v>
      </c>
    </row>
    <row r="38333" spans="5:5">
      <c r="E38333" t="s">
        <v>38437</v>
      </c>
    </row>
    <row r="38334" spans="5:5">
      <c r="E38334" t="s">
        <v>38438</v>
      </c>
    </row>
    <row r="38335" spans="5:5">
      <c r="E38335" t="s">
        <v>38439</v>
      </c>
    </row>
    <row r="38336" spans="5:5">
      <c r="E38336" t="s">
        <v>38440</v>
      </c>
    </row>
    <row r="38337" spans="5:5">
      <c r="E38337" t="s">
        <v>38441</v>
      </c>
    </row>
    <row r="38338" spans="5:5">
      <c r="E38338" t="s">
        <v>38442</v>
      </c>
    </row>
    <row r="38339" spans="5:5">
      <c r="E38339" t="s">
        <v>38443</v>
      </c>
    </row>
    <row r="38340" spans="5:5">
      <c r="E38340" t="s">
        <v>38444</v>
      </c>
    </row>
    <row r="38341" spans="5:5">
      <c r="E38341" t="s">
        <v>38445</v>
      </c>
    </row>
    <row r="38342" spans="5:5">
      <c r="E38342" t="s">
        <v>38446</v>
      </c>
    </row>
    <row r="38343" spans="5:5">
      <c r="E38343" t="s">
        <v>38447</v>
      </c>
    </row>
    <row r="38344" spans="5:5">
      <c r="E38344" t="s">
        <v>38448</v>
      </c>
    </row>
    <row r="38345" spans="5:5">
      <c r="E38345" t="s">
        <v>38449</v>
      </c>
    </row>
    <row r="38346" spans="5:5">
      <c r="E38346" t="s">
        <v>38450</v>
      </c>
    </row>
    <row r="38347" spans="5:5">
      <c r="E38347" t="s">
        <v>38451</v>
      </c>
    </row>
    <row r="38348" spans="5:5">
      <c r="E38348" t="s">
        <v>38452</v>
      </c>
    </row>
    <row r="38349" spans="5:5">
      <c r="E38349" t="s">
        <v>38453</v>
      </c>
    </row>
    <row r="38350" spans="5:5">
      <c r="E38350" t="s">
        <v>38454</v>
      </c>
    </row>
    <row r="38351" spans="5:5">
      <c r="E38351" t="s">
        <v>38455</v>
      </c>
    </row>
    <row r="38352" spans="5:5">
      <c r="E38352" t="s">
        <v>38456</v>
      </c>
    </row>
    <row r="38353" spans="5:5">
      <c r="E38353" t="s">
        <v>38457</v>
      </c>
    </row>
    <row r="38354" spans="5:5">
      <c r="E38354" t="s">
        <v>38458</v>
      </c>
    </row>
    <row r="38355" spans="5:5">
      <c r="E38355" t="s">
        <v>38459</v>
      </c>
    </row>
    <row r="38356" spans="5:5">
      <c r="E38356" t="s">
        <v>38460</v>
      </c>
    </row>
    <row r="38357" spans="5:5">
      <c r="E38357" t="s">
        <v>38461</v>
      </c>
    </row>
    <row r="38358" spans="5:5">
      <c r="E38358" t="s">
        <v>38462</v>
      </c>
    </row>
    <row r="38359" spans="5:5">
      <c r="E38359" t="s">
        <v>38463</v>
      </c>
    </row>
    <row r="38360" spans="5:5">
      <c r="E38360" t="s">
        <v>38464</v>
      </c>
    </row>
    <row r="38361" spans="5:5">
      <c r="E38361" t="s">
        <v>38465</v>
      </c>
    </row>
    <row r="38362" spans="5:5">
      <c r="E38362" t="s">
        <v>38466</v>
      </c>
    </row>
    <row r="38363" spans="5:5">
      <c r="E38363" t="s">
        <v>38467</v>
      </c>
    </row>
    <row r="38364" spans="5:5">
      <c r="E38364" t="s">
        <v>38468</v>
      </c>
    </row>
    <row r="38365" spans="5:5">
      <c r="E38365" t="s">
        <v>38469</v>
      </c>
    </row>
    <row r="38366" spans="5:5">
      <c r="E38366" t="s">
        <v>38470</v>
      </c>
    </row>
    <row r="38367" spans="5:5">
      <c r="E38367" t="s">
        <v>38471</v>
      </c>
    </row>
    <row r="38368" spans="5:5">
      <c r="E38368" t="s">
        <v>38472</v>
      </c>
    </row>
    <row r="38369" spans="5:5">
      <c r="E38369" t="s">
        <v>38473</v>
      </c>
    </row>
    <row r="38370" spans="5:5">
      <c r="E38370" t="s">
        <v>38474</v>
      </c>
    </row>
    <row r="38371" spans="5:5">
      <c r="E38371" t="s">
        <v>38475</v>
      </c>
    </row>
    <row r="38372" spans="5:5">
      <c r="E38372" t="s">
        <v>38476</v>
      </c>
    </row>
    <row r="38373" spans="5:5">
      <c r="E38373" t="s">
        <v>38477</v>
      </c>
    </row>
    <row r="38374" spans="5:5">
      <c r="E38374" t="s">
        <v>38478</v>
      </c>
    </row>
    <row r="38375" spans="5:5">
      <c r="E38375" t="s">
        <v>38479</v>
      </c>
    </row>
    <row r="38376" spans="5:5">
      <c r="E38376" t="s">
        <v>38480</v>
      </c>
    </row>
    <row r="38377" spans="5:5">
      <c r="E38377" t="s">
        <v>38481</v>
      </c>
    </row>
    <row r="38378" spans="5:5">
      <c r="E38378" t="s">
        <v>38482</v>
      </c>
    </row>
    <row r="38379" spans="5:5">
      <c r="E38379" t="s">
        <v>38483</v>
      </c>
    </row>
    <row r="38380" spans="5:5">
      <c r="E38380" t="s">
        <v>38484</v>
      </c>
    </row>
    <row r="38381" spans="5:5">
      <c r="E38381" t="s">
        <v>38485</v>
      </c>
    </row>
    <row r="38382" spans="5:5">
      <c r="E38382" t="s">
        <v>38486</v>
      </c>
    </row>
    <row r="38383" spans="5:5">
      <c r="E38383" t="s">
        <v>38487</v>
      </c>
    </row>
    <row r="38384" spans="5:5">
      <c r="E38384" t="s">
        <v>38488</v>
      </c>
    </row>
    <row r="38385" spans="5:5">
      <c r="E38385" t="s">
        <v>38489</v>
      </c>
    </row>
    <row r="38386" spans="5:5">
      <c r="E38386" t="s">
        <v>38490</v>
      </c>
    </row>
    <row r="38387" spans="5:5">
      <c r="E38387" t="s">
        <v>38491</v>
      </c>
    </row>
    <row r="38388" spans="5:5">
      <c r="E38388" t="s">
        <v>38492</v>
      </c>
    </row>
    <row r="38389" spans="5:5">
      <c r="E38389" t="s">
        <v>38493</v>
      </c>
    </row>
    <row r="38390" spans="5:5">
      <c r="E38390" t="s">
        <v>38494</v>
      </c>
    </row>
    <row r="38391" spans="5:5">
      <c r="E38391" t="s">
        <v>38495</v>
      </c>
    </row>
    <row r="38392" spans="5:5">
      <c r="E38392" t="s">
        <v>38496</v>
      </c>
    </row>
    <row r="38393" spans="5:5">
      <c r="E38393" t="s">
        <v>38497</v>
      </c>
    </row>
    <row r="38394" spans="5:5">
      <c r="E38394" t="s">
        <v>38498</v>
      </c>
    </row>
    <row r="38395" spans="5:5">
      <c r="E38395" t="s">
        <v>38499</v>
      </c>
    </row>
    <row r="38396" spans="5:5">
      <c r="E38396" t="s">
        <v>38500</v>
      </c>
    </row>
    <row r="38397" spans="5:5">
      <c r="E38397" t="s">
        <v>38501</v>
      </c>
    </row>
    <row r="38398" spans="5:5">
      <c r="E38398" t="s">
        <v>38502</v>
      </c>
    </row>
    <row r="38399" spans="5:5">
      <c r="E38399" t="s">
        <v>38503</v>
      </c>
    </row>
    <row r="38400" spans="5:5">
      <c r="E38400" t="s">
        <v>38504</v>
      </c>
    </row>
    <row r="38401" spans="5:5">
      <c r="E38401" t="s">
        <v>38505</v>
      </c>
    </row>
    <row r="38402" spans="5:5">
      <c r="E38402" t="s">
        <v>38506</v>
      </c>
    </row>
    <row r="38403" spans="5:5">
      <c r="E38403" t="s">
        <v>38507</v>
      </c>
    </row>
    <row r="38404" spans="5:5">
      <c r="E38404" t="s">
        <v>38508</v>
      </c>
    </row>
    <row r="38405" spans="5:5">
      <c r="E38405" t="s">
        <v>38509</v>
      </c>
    </row>
    <row r="38406" spans="5:5">
      <c r="E38406" t="s">
        <v>38510</v>
      </c>
    </row>
    <row r="38407" spans="5:5">
      <c r="E38407" t="s">
        <v>38511</v>
      </c>
    </row>
    <row r="38408" spans="5:5">
      <c r="E38408" t="s">
        <v>38512</v>
      </c>
    </row>
    <row r="38409" spans="5:5">
      <c r="E38409" t="s">
        <v>38513</v>
      </c>
    </row>
    <row r="38410" spans="5:5">
      <c r="E38410" t="s">
        <v>38514</v>
      </c>
    </row>
    <row r="38411" spans="5:5">
      <c r="E38411" t="s">
        <v>38515</v>
      </c>
    </row>
    <row r="38412" spans="5:5">
      <c r="E38412" t="s">
        <v>38516</v>
      </c>
    </row>
    <row r="38413" spans="5:5">
      <c r="E38413" t="s">
        <v>38517</v>
      </c>
    </row>
    <row r="38414" spans="5:5">
      <c r="E38414" t="s">
        <v>38518</v>
      </c>
    </row>
    <row r="38415" spans="5:5">
      <c r="E38415" t="s">
        <v>38519</v>
      </c>
    </row>
    <row r="38416" spans="5:5">
      <c r="E38416" t="s">
        <v>38520</v>
      </c>
    </row>
    <row r="38417" spans="5:5">
      <c r="E38417" t="s">
        <v>38521</v>
      </c>
    </row>
    <row r="38418" spans="5:5">
      <c r="E38418" t="s">
        <v>38522</v>
      </c>
    </row>
    <row r="38419" spans="5:5">
      <c r="E38419" t="s">
        <v>38523</v>
      </c>
    </row>
    <row r="38420" spans="5:5">
      <c r="E38420" t="s">
        <v>38524</v>
      </c>
    </row>
    <row r="38421" spans="5:5">
      <c r="E38421" t="s">
        <v>38525</v>
      </c>
    </row>
    <row r="38422" spans="5:5">
      <c r="E38422" t="s">
        <v>38526</v>
      </c>
    </row>
    <row r="38423" spans="5:5">
      <c r="E38423" t="s">
        <v>38527</v>
      </c>
    </row>
    <row r="38424" spans="5:5">
      <c r="E38424" t="s">
        <v>38528</v>
      </c>
    </row>
    <row r="38425" spans="5:5">
      <c r="E38425" t="s">
        <v>38529</v>
      </c>
    </row>
    <row r="38426" spans="5:5">
      <c r="E38426" t="s">
        <v>38530</v>
      </c>
    </row>
    <row r="38427" spans="5:5">
      <c r="E38427" t="s">
        <v>38531</v>
      </c>
    </row>
    <row r="38428" spans="5:5">
      <c r="E38428" t="s">
        <v>38532</v>
      </c>
    </row>
    <row r="38429" spans="5:5">
      <c r="E38429" t="s">
        <v>38533</v>
      </c>
    </row>
    <row r="38430" spans="5:5">
      <c r="E38430" t="s">
        <v>38534</v>
      </c>
    </row>
    <row r="38431" spans="5:5">
      <c r="E38431" t="s">
        <v>38535</v>
      </c>
    </row>
    <row r="38432" spans="5:5">
      <c r="E38432" t="s">
        <v>38536</v>
      </c>
    </row>
    <row r="38433" spans="5:5">
      <c r="E38433" t="s">
        <v>38537</v>
      </c>
    </row>
    <row r="38434" spans="5:5">
      <c r="E38434" t="s">
        <v>38538</v>
      </c>
    </row>
    <row r="38435" spans="5:5">
      <c r="E38435" t="s">
        <v>38539</v>
      </c>
    </row>
    <row r="38436" spans="5:5">
      <c r="E38436" t="s">
        <v>38540</v>
      </c>
    </row>
    <row r="38437" spans="5:5">
      <c r="E38437" t="s">
        <v>38541</v>
      </c>
    </row>
    <row r="38438" spans="5:5">
      <c r="E38438" t="s">
        <v>38542</v>
      </c>
    </row>
    <row r="38439" spans="5:5">
      <c r="E38439" t="s">
        <v>38543</v>
      </c>
    </row>
    <row r="38440" spans="5:5">
      <c r="E38440" t="s">
        <v>38544</v>
      </c>
    </row>
    <row r="38441" spans="5:5">
      <c r="E38441" t="s">
        <v>38545</v>
      </c>
    </row>
    <row r="38442" spans="5:5">
      <c r="E38442" t="s">
        <v>38546</v>
      </c>
    </row>
    <row r="38443" spans="5:5">
      <c r="E38443" t="s">
        <v>38547</v>
      </c>
    </row>
    <row r="38444" spans="5:5">
      <c r="E38444" t="s">
        <v>38548</v>
      </c>
    </row>
    <row r="38445" spans="5:5">
      <c r="E38445" t="s">
        <v>38549</v>
      </c>
    </row>
    <row r="38446" spans="5:5">
      <c r="E38446" t="s">
        <v>38550</v>
      </c>
    </row>
    <row r="38447" spans="5:5">
      <c r="E38447" t="s">
        <v>38551</v>
      </c>
    </row>
    <row r="38448" spans="5:5">
      <c r="E38448" t="s">
        <v>38552</v>
      </c>
    </row>
    <row r="38449" spans="5:5">
      <c r="E38449" t="s">
        <v>38553</v>
      </c>
    </row>
    <row r="38450" spans="5:5">
      <c r="E38450" t="s">
        <v>38554</v>
      </c>
    </row>
    <row r="38451" spans="5:5">
      <c r="E38451" t="s">
        <v>38555</v>
      </c>
    </row>
    <row r="38452" spans="5:5">
      <c r="E38452" t="s">
        <v>38556</v>
      </c>
    </row>
    <row r="38453" spans="5:5">
      <c r="E38453" t="s">
        <v>38557</v>
      </c>
    </row>
    <row r="38454" spans="5:5">
      <c r="E38454" t="s">
        <v>38558</v>
      </c>
    </row>
    <row r="38455" spans="5:5">
      <c r="E38455" t="s">
        <v>38559</v>
      </c>
    </row>
    <row r="38456" spans="5:5">
      <c r="E38456" t="s">
        <v>38560</v>
      </c>
    </row>
    <row r="38457" spans="5:5">
      <c r="E38457" t="s">
        <v>38561</v>
      </c>
    </row>
    <row r="38458" spans="5:5">
      <c r="E38458" t="s">
        <v>38562</v>
      </c>
    </row>
    <row r="38459" spans="5:5">
      <c r="E38459" t="s">
        <v>38563</v>
      </c>
    </row>
    <row r="38460" spans="5:5">
      <c r="E38460" t="s">
        <v>38564</v>
      </c>
    </row>
    <row r="38461" spans="5:5">
      <c r="E38461" t="s">
        <v>38565</v>
      </c>
    </row>
    <row r="38462" spans="5:5">
      <c r="E38462" t="s">
        <v>38566</v>
      </c>
    </row>
    <row r="38463" spans="5:5">
      <c r="E38463" t="s">
        <v>38567</v>
      </c>
    </row>
    <row r="38464" spans="5:5">
      <c r="E38464" t="s">
        <v>38568</v>
      </c>
    </row>
    <row r="38465" spans="5:5">
      <c r="E38465" t="s">
        <v>38569</v>
      </c>
    </row>
    <row r="38466" spans="5:5">
      <c r="E38466" t="s">
        <v>38570</v>
      </c>
    </row>
    <row r="38467" spans="5:5">
      <c r="E38467" t="s">
        <v>38571</v>
      </c>
    </row>
    <row r="38468" spans="5:5">
      <c r="E38468" t="s">
        <v>38572</v>
      </c>
    </row>
    <row r="38469" spans="5:5">
      <c r="E38469" t="s">
        <v>38573</v>
      </c>
    </row>
    <row r="38470" spans="5:5">
      <c r="E38470" t="s">
        <v>38574</v>
      </c>
    </row>
    <row r="38471" spans="5:5">
      <c r="E38471" t="s">
        <v>38575</v>
      </c>
    </row>
    <row r="38472" spans="5:5">
      <c r="E38472" t="s">
        <v>38576</v>
      </c>
    </row>
    <row r="38473" spans="5:5">
      <c r="E38473" t="s">
        <v>38577</v>
      </c>
    </row>
    <row r="38474" spans="5:5">
      <c r="E38474" t="s">
        <v>38578</v>
      </c>
    </row>
    <row r="38475" spans="5:5">
      <c r="E38475" t="s">
        <v>38579</v>
      </c>
    </row>
    <row r="38476" spans="5:5">
      <c r="E38476" t="s">
        <v>38580</v>
      </c>
    </row>
    <row r="38477" spans="5:5">
      <c r="E38477" t="s">
        <v>38581</v>
      </c>
    </row>
    <row r="38478" spans="5:5">
      <c r="E38478" t="s">
        <v>38582</v>
      </c>
    </row>
    <row r="38479" spans="5:5">
      <c r="E38479" t="s">
        <v>38583</v>
      </c>
    </row>
    <row r="38480" spans="5:5">
      <c r="E38480" t="s">
        <v>38584</v>
      </c>
    </row>
    <row r="38481" spans="5:5">
      <c r="E38481" t="s">
        <v>38585</v>
      </c>
    </row>
    <row r="38482" spans="5:5">
      <c r="E38482" t="s">
        <v>38586</v>
      </c>
    </row>
    <row r="38483" spans="5:5">
      <c r="E38483" t="s">
        <v>38587</v>
      </c>
    </row>
    <row r="38484" spans="5:5">
      <c r="E38484" t="s">
        <v>38588</v>
      </c>
    </row>
    <row r="38485" spans="5:5">
      <c r="E38485" t="s">
        <v>38589</v>
      </c>
    </row>
    <row r="38486" spans="5:5">
      <c r="E38486" t="s">
        <v>38590</v>
      </c>
    </row>
    <row r="38487" spans="5:5">
      <c r="E38487" t="s">
        <v>38591</v>
      </c>
    </row>
    <row r="38488" spans="5:5">
      <c r="E38488" t="s">
        <v>38592</v>
      </c>
    </row>
    <row r="38489" spans="5:5">
      <c r="E38489" t="s">
        <v>38593</v>
      </c>
    </row>
    <row r="38490" spans="5:5">
      <c r="E38490" t="s">
        <v>38594</v>
      </c>
    </row>
    <row r="38491" spans="5:5">
      <c r="E38491" t="s">
        <v>38595</v>
      </c>
    </row>
    <row r="38492" spans="5:5">
      <c r="E38492" t="s">
        <v>38596</v>
      </c>
    </row>
    <row r="38493" spans="5:5">
      <c r="E38493" t="s">
        <v>38597</v>
      </c>
    </row>
    <row r="38494" spans="5:5">
      <c r="E38494" t="s">
        <v>38598</v>
      </c>
    </row>
    <row r="38495" spans="5:5">
      <c r="E38495" t="s">
        <v>38599</v>
      </c>
    </row>
    <row r="38496" spans="5:5">
      <c r="E38496" t="s">
        <v>38600</v>
      </c>
    </row>
    <row r="38497" spans="5:5">
      <c r="E38497" t="s">
        <v>38601</v>
      </c>
    </row>
    <row r="38498" spans="5:5">
      <c r="E38498" t="s">
        <v>38602</v>
      </c>
    </row>
    <row r="38499" spans="5:5">
      <c r="E38499" t="s">
        <v>38603</v>
      </c>
    </row>
    <row r="38500" spans="5:5">
      <c r="E38500" t="s">
        <v>38604</v>
      </c>
    </row>
    <row r="38501" spans="5:5">
      <c r="E38501" t="s">
        <v>38605</v>
      </c>
    </row>
    <row r="38502" spans="5:5">
      <c r="E38502" t="s">
        <v>38606</v>
      </c>
    </row>
    <row r="38503" spans="5:5">
      <c r="E38503" t="s">
        <v>38607</v>
      </c>
    </row>
    <row r="38504" spans="5:5">
      <c r="E38504" t="s">
        <v>38608</v>
      </c>
    </row>
    <row r="38505" spans="5:5">
      <c r="E38505" t="s">
        <v>38609</v>
      </c>
    </row>
    <row r="38506" spans="5:5">
      <c r="E38506" t="s">
        <v>38610</v>
      </c>
    </row>
    <row r="38507" spans="5:5">
      <c r="E38507" t="s">
        <v>38611</v>
      </c>
    </row>
    <row r="38508" spans="5:5">
      <c r="E38508" t="s">
        <v>38612</v>
      </c>
    </row>
    <row r="38509" spans="5:5">
      <c r="E38509" t="s">
        <v>38613</v>
      </c>
    </row>
    <row r="38510" spans="5:5">
      <c r="E38510" t="s">
        <v>38614</v>
      </c>
    </row>
    <row r="38511" spans="5:5">
      <c r="E38511" t="s">
        <v>38615</v>
      </c>
    </row>
    <row r="38512" spans="5:5">
      <c r="E38512" t="s">
        <v>38616</v>
      </c>
    </row>
    <row r="38513" spans="5:5">
      <c r="E38513" t="s">
        <v>38617</v>
      </c>
    </row>
    <row r="38514" spans="5:5">
      <c r="E38514" t="s">
        <v>38618</v>
      </c>
    </row>
    <row r="38515" spans="5:5">
      <c r="E38515" t="s">
        <v>38619</v>
      </c>
    </row>
    <row r="38516" spans="5:5">
      <c r="E38516" t="s">
        <v>38620</v>
      </c>
    </row>
    <row r="38517" spans="5:5">
      <c r="E38517" t="s">
        <v>38621</v>
      </c>
    </row>
    <row r="38518" spans="5:5">
      <c r="E38518" t="s">
        <v>38622</v>
      </c>
    </row>
    <row r="38519" spans="5:5">
      <c r="E38519" t="s">
        <v>38623</v>
      </c>
    </row>
    <row r="38520" spans="5:5">
      <c r="E38520" t="s">
        <v>38624</v>
      </c>
    </row>
    <row r="38521" spans="5:5">
      <c r="E38521" t="s">
        <v>38625</v>
      </c>
    </row>
    <row r="38522" spans="5:5">
      <c r="E38522" t="s">
        <v>38626</v>
      </c>
    </row>
    <row r="38523" spans="5:5">
      <c r="E38523" t="s">
        <v>38627</v>
      </c>
    </row>
    <row r="38524" spans="5:5">
      <c r="E38524" t="s">
        <v>38628</v>
      </c>
    </row>
    <row r="38525" spans="5:5">
      <c r="E38525" t="s">
        <v>38629</v>
      </c>
    </row>
    <row r="38526" spans="5:5">
      <c r="E38526" t="s">
        <v>38630</v>
      </c>
    </row>
    <row r="38527" spans="5:5">
      <c r="E38527" t="s">
        <v>38631</v>
      </c>
    </row>
    <row r="38528" spans="5:5">
      <c r="E38528" t="s">
        <v>38632</v>
      </c>
    </row>
    <row r="38529" spans="5:5">
      <c r="E38529" t="s">
        <v>38633</v>
      </c>
    </row>
    <row r="38530" spans="5:5">
      <c r="E38530" t="s">
        <v>38634</v>
      </c>
    </row>
    <row r="38531" spans="5:5">
      <c r="E38531" t="s">
        <v>38635</v>
      </c>
    </row>
    <row r="38532" spans="5:5">
      <c r="E38532" t="s">
        <v>38636</v>
      </c>
    </row>
    <row r="38533" spans="5:5">
      <c r="E38533" t="s">
        <v>38637</v>
      </c>
    </row>
    <row r="38534" spans="5:5">
      <c r="E38534" t="s">
        <v>38638</v>
      </c>
    </row>
    <row r="38535" spans="5:5">
      <c r="E38535" t="s">
        <v>38639</v>
      </c>
    </row>
    <row r="38536" spans="5:5">
      <c r="E38536" t="s">
        <v>38640</v>
      </c>
    </row>
    <row r="38537" spans="5:5">
      <c r="E38537" t="s">
        <v>38641</v>
      </c>
    </row>
    <row r="38538" spans="5:5">
      <c r="E38538" t="s">
        <v>38642</v>
      </c>
    </row>
    <row r="38539" spans="5:5">
      <c r="E38539" t="s">
        <v>38643</v>
      </c>
    </row>
    <row r="38540" spans="5:5">
      <c r="E38540" t="s">
        <v>38644</v>
      </c>
    </row>
    <row r="38541" spans="5:5">
      <c r="E38541" t="s">
        <v>38645</v>
      </c>
    </row>
    <row r="38542" spans="5:5">
      <c r="E38542" t="s">
        <v>38646</v>
      </c>
    </row>
    <row r="38543" spans="5:5">
      <c r="E38543" t="s">
        <v>38647</v>
      </c>
    </row>
    <row r="38544" spans="5:5">
      <c r="E38544" t="s">
        <v>38648</v>
      </c>
    </row>
    <row r="38545" spans="5:5">
      <c r="E38545" t="s">
        <v>38649</v>
      </c>
    </row>
    <row r="38546" spans="5:5">
      <c r="E38546" t="s">
        <v>38650</v>
      </c>
    </row>
    <row r="38547" spans="5:5">
      <c r="E38547" t="s">
        <v>38651</v>
      </c>
    </row>
    <row r="38548" spans="5:5">
      <c r="E38548" t="s">
        <v>38652</v>
      </c>
    </row>
    <row r="38549" spans="5:5">
      <c r="E38549" t="s">
        <v>38653</v>
      </c>
    </row>
    <row r="38550" spans="5:5">
      <c r="E38550" t="s">
        <v>38654</v>
      </c>
    </row>
    <row r="38551" spans="5:5">
      <c r="E38551" t="s">
        <v>38655</v>
      </c>
    </row>
    <row r="38552" spans="5:5">
      <c r="E38552" t="s">
        <v>38656</v>
      </c>
    </row>
    <row r="38553" spans="5:5">
      <c r="E38553" t="s">
        <v>38657</v>
      </c>
    </row>
    <row r="38554" spans="5:5">
      <c r="E38554" t="s">
        <v>38658</v>
      </c>
    </row>
    <row r="38555" spans="5:5">
      <c r="E38555" t="s">
        <v>38659</v>
      </c>
    </row>
    <row r="38556" spans="5:5">
      <c r="E38556" t="s">
        <v>38660</v>
      </c>
    </row>
    <row r="38557" spans="5:5">
      <c r="E38557" t="s">
        <v>38661</v>
      </c>
    </row>
    <row r="38558" spans="5:5">
      <c r="E38558" t="s">
        <v>38662</v>
      </c>
    </row>
    <row r="38559" spans="5:5">
      <c r="E38559" t="s">
        <v>38663</v>
      </c>
    </row>
    <row r="38560" spans="5:5">
      <c r="E38560" t="s">
        <v>38664</v>
      </c>
    </row>
    <row r="38561" spans="5:5">
      <c r="E38561" t="s">
        <v>38665</v>
      </c>
    </row>
    <row r="38562" spans="5:5">
      <c r="E38562" t="s">
        <v>38666</v>
      </c>
    </row>
    <row r="38563" spans="5:5">
      <c r="E38563" t="s">
        <v>38667</v>
      </c>
    </row>
    <row r="38564" spans="5:5">
      <c r="E38564" t="s">
        <v>38668</v>
      </c>
    </row>
    <row r="38565" spans="5:5">
      <c r="E38565" t="s">
        <v>38669</v>
      </c>
    </row>
    <row r="38566" spans="5:5">
      <c r="E38566" t="s">
        <v>38670</v>
      </c>
    </row>
    <row r="38567" spans="5:5">
      <c r="E38567" t="s">
        <v>38671</v>
      </c>
    </row>
    <row r="38568" spans="5:5">
      <c r="E38568" t="s">
        <v>38672</v>
      </c>
    </row>
    <row r="38569" spans="5:5">
      <c r="E38569" t="s">
        <v>38673</v>
      </c>
    </row>
    <row r="38570" spans="5:5">
      <c r="E38570" t="s">
        <v>38674</v>
      </c>
    </row>
    <row r="38571" spans="5:5">
      <c r="E38571" t="s">
        <v>38675</v>
      </c>
    </row>
    <row r="38572" spans="5:5">
      <c r="E38572" t="s">
        <v>38676</v>
      </c>
    </row>
    <row r="38573" spans="5:5">
      <c r="E38573" t="s">
        <v>38677</v>
      </c>
    </row>
    <row r="38574" spans="5:5">
      <c r="E38574" t="s">
        <v>38678</v>
      </c>
    </row>
    <row r="38575" spans="5:5">
      <c r="E38575" t="s">
        <v>38679</v>
      </c>
    </row>
    <row r="38576" spans="5:5">
      <c r="E38576" t="s">
        <v>38680</v>
      </c>
    </row>
    <row r="38577" spans="5:5">
      <c r="E38577" t="s">
        <v>38681</v>
      </c>
    </row>
    <row r="38578" spans="5:5">
      <c r="E38578" t="s">
        <v>38682</v>
      </c>
    </row>
    <row r="38579" spans="5:5">
      <c r="E38579" t="s">
        <v>38683</v>
      </c>
    </row>
    <row r="38580" spans="5:5">
      <c r="E38580" t="s">
        <v>38684</v>
      </c>
    </row>
    <row r="38581" spans="5:5">
      <c r="E38581" t="s">
        <v>38685</v>
      </c>
    </row>
    <row r="38582" spans="5:5">
      <c r="E38582" t="s">
        <v>38686</v>
      </c>
    </row>
    <row r="38583" spans="5:5">
      <c r="E38583" t="s">
        <v>38687</v>
      </c>
    </row>
    <row r="38584" spans="5:5">
      <c r="E38584" t="s">
        <v>38688</v>
      </c>
    </row>
    <row r="38585" spans="5:5">
      <c r="E38585" t="s">
        <v>38689</v>
      </c>
    </row>
    <row r="38586" spans="5:5">
      <c r="E38586" t="s">
        <v>38690</v>
      </c>
    </row>
    <row r="38587" spans="5:5">
      <c r="E38587" t="s">
        <v>38691</v>
      </c>
    </row>
    <row r="38588" spans="5:5">
      <c r="E38588" t="s">
        <v>38692</v>
      </c>
    </row>
    <row r="38589" spans="5:5">
      <c r="E38589" t="s">
        <v>38693</v>
      </c>
    </row>
    <row r="38590" spans="5:5">
      <c r="E38590" t="s">
        <v>38694</v>
      </c>
    </row>
    <row r="38591" spans="5:5">
      <c r="E38591" t="s">
        <v>38695</v>
      </c>
    </row>
    <row r="38592" spans="5:5">
      <c r="E38592" t="s">
        <v>38696</v>
      </c>
    </row>
    <row r="38593" spans="5:5">
      <c r="E38593" t="s">
        <v>38697</v>
      </c>
    </row>
    <row r="38594" spans="5:5">
      <c r="E38594" t="s">
        <v>38698</v>
      </c>
    </row>
    <row r="38595" spans="5:5">
      <c r="E38595" t="s">
        <v>38699</v>
      </c>
    </row>
    <row r="38596" spans="5:5">
      <c r="E38596" t="s">
        <v>38700</v>
      </c>
    </row>
    <row r="38597" spans="5:5">
      <c r="E38597" t="s">
        <v>38701</v>
      </c>
    </row>
    <row r="38598" spans="5:5">
      <c r="E38598" t="s">
        <v>38702</v>
      </c>
    </row>
    <row r="38599" spans="5:5">
      <c r="E38599" t="s">
        <v>38703</v>
      </c>
    </row>
    <row r="38600" spans="5:5">
      <c r="E38600" t="s">
        <v>38704</v>
      </c>
    </row>
    <row r="38601" spans="5:5">
      <c r="E38601" t="s">
        <v>38705</v>
      </c>
    </row>
    <row r="38602" spans="5:5">
      <c r="E38602" t="s">
        <v>38706</v>
      </c>
    </row>
    <row r="38603" spans="5:5">
      <c r="E38603" t="s">
        <v>38707</v>
      </c>
    </row>
    <row r="38604" spans="5:5">
      <c r="E38604" t="s">
        <v>38708</v>
      </c>
    </row>
    <row r="38605" spans="5:5">
      <c r="E38605" t="s">
        <v>38709</v>
      </c>
    </row>
    <row r="38606" spans="5:5">
      <c r="E38606" t="s">
        <v>38710</v>
      </c>
    </row>
    <row r="38607" spans="5:5">
      <c r="E38607" t="s">
        <v>38711</v>
      </c>
    </row>
    <row r="38608" spans="5:5">
      <c r="E38608" t="s">
        <v>38712</v>
      </c>
    </row>
    <row r="38609" spans="5:5">
      <c r="E38609" t="s">
        <v>38713</v>
      </c>
    </row>
    <row r="38610" spans="5:5">
      <c r="E38610" t="s">
        <v>38714</v>
      </c>
    </row>
    <row r="38611" spans="5:5">
      <c r="E38611" t="s">
        <v>38715</v>
      </c>
    </row>
    <row r="38612" spans="5:5">
      <c r="E38612" t="s">
        <v>38716</v>
      </c>
    </row>
    <row r="38613" spans="5:5">
      <c r="E38613" t="s">
        <v>38717</v>
      </c>
    </row>
    <row r="38614" spans="5:5">
      <c r="E38614" t="s">
        <v>38718</v>
      </c>
    </row>
    <row r="38615" spans="5:5">
      <c r="E38615" t="s">
        <v>38719</v>
      </c>
    </row>
    <row r="38616" spans="5:5">
      <c r="E38616" t="s">
        <v>38720</v>
      </c>
    </row>
    <row r="38617" spans="5:5">
      <c r="E38617" t="s">
        <v>38721</v>
      </c>
    </row>
    <row r="38618" spans="5:5">
      <c r="E38618" t="s">
        <v>38722</v>
      </c>
    </row>
    <row r="38619" spans="5:5">
      <c r="E38619" t="s">
        <v>38723</v>
      </c>
    </row>
    <row r="38620" spans="5:5">
      <c r="E38620" t="s">
        <v>38724</v>
      </c>
    </row>
    <row r="38621" spans="5:5">
      <c r="E38621" t="s">
        <v>38725</v>
      </c>
    </row>
    <row r="38622" spans="5:5">
      <c r="E38622" t="s">
        <v>38726</v>
      </c>
    </row>
    <row r="38623" spans="5:5">
      <c r="E38623" t="s">
        <v>38727</v>
      </c>
    </row>
    <row r="38624" spans="5:5">
      <c r="E38624" t="s">
        <v>38728</v>
      </c>
    </row>
    <row r="38625" spans="5:5">
      <c r="E38625" t="s">
        <v>38729</v>
      </c>
    </row>
    <row r="38626" spans="5:5">
      <c r="E38626" t="s">
        <v>38730</v>
      </c>
    </row>
    <row r="38627" spans="5:5">
      <c r="E38627" t="s">
        <v>38731</v>
      </c>
    </row>
    <row r="38628" spans="5:5">
      <c r="E38628" t="s">
        <v>38732</v>
      </c>
    </row>
    <row r="38629" spans="5:5">
      <c r="E38629" t="s">
        <v>38733</v>
      </c>
    </row>
    <row r="38630" spans="5:5">
      <c r="E38630" t="s">
        <v>38734</v>
      </c>
    </row>
    <row r="38631" spans="5:5">
      <c r="E38631" t="s">
        <v>38735</v>
      </c>
    </row>
    <row r="38632" spans="5:5">
      <c r="E38632" t="s">
        <v>38736</v>
      </c>
    </row>
    <row r="38633" spans="5:5">
      <c r="E38633" t="s">
        <v>38737</v>
      </c>
    </row>
    <row r="38634" spans="5:5">
      <c r="E38634" t="s">
        <v>38738</v>
      </c>
    </row>
    <row r="38635" spans="5:5">
      <c r="E38635" t="s">
        <v>38739</v>
      </c>
    </row>
    <row r="38636" spans="5:5">
      <c r="E38636" t="s">
        <v>38740</v>
      </c>
    </row>
    <row r="38637" spans="5:5">
      <c r="E38637" t="s">
        <v>38741</v>
      </c>
    </row>
    <row r="38638" spans="5:5">
      <c r="E38638" t="s">
        <v>38742</v>
      </c>
    </row>
    <row r="38639" spans="5:5">
      <c r="E38639" t="s">
        <v>38743</v>
      </c>
    </row>
    <row r="38640" spans="5:5">
      <c r="E38640" t="s">
        <v>38744</v>
      </c>
    </row>
    <row r="38641" spans="5:5">
      <c r="E38641" t="s">
        <v>38745</v>
      </c>
    </row>
    <row r="38642" spans="5:5">
      <c r="E38642" t="s">
        <v>38746</v>
      </c>
    </row>
    <row r="38643" spans="5:5">
      <c r="E38643" t="s">
        <v>38747</v>
      </c>
    </row>
    <row r="38644" spans="5:5">
      <c r="E38644" t="s">
        <v>38748</v>
      </c>
    </row>
    <row r="38645" spans="5:5">
      <c r="E38645" t="s">
        <v>38749</v>
      </c>
    </row>
    <row r="38646" spans="5:5">
      <c r="E38646" t="s">
        <v>38750</v>
      </c>
    </row>
    <row r="38647" spans="5:5">
      <c r="E38647" t="s">
        <v>38751</v>
      </c>
    </row>
    <row r="38648" spans="5:5">
      <c r="E38648" t="s">
        <v>38752</v>
      </c>
    </row>
    <row r="38649" spans="5:5">
      <c r="E38649" t="s">
        <v>38753</v>
      </c>
    </row>
    <row r="38650" spans="5:5">
      <c r="E38650" t="s">
        <v>38754</v>
      </c>
    </row>
    <row r="38651" spans="5:5">
      <c r="E38651" t="s">
        <v>38755</v>
      </c>
    </row>
    <row r="38652" spans="5:5">
      <c r="E38652" t="s">
        <v>38756</v>
      </c>
    </row>
    <row r="38653" spans="5:5">
      <c r="E38653" t="s">
        <v>38757</v>
      </c>
    </row>
    <row r="38654" spans="5:5">
      <c r="E38654" t="s">
        <v>38758</v>
      </c>
    </row>
    <row r="38655" spans="5:5">
      <c r="E38655" t="s">
        <v>38759</v>
      </c>
    </row>
    <row r="38656" spans="5:5">
      <c r="E38656" t="s">
        <v>38760</v>
      </c>
    </row>
    <row r="38657" spans="5:5">
      <c r="E38657" t="s">
        <v>38761</v>
      </c>
    </row>
    <row r="38658" spans="5:5">
      <c r="E38658" t="s">
        <v>38762</v>
      </c>
    </row>
    <row r="38659" spans="5:5">
      <c r="E38659" t="s">
        <v>38763</v>
      </c>
    </row>
    <row r="38660" spans="5:5">
      <c r="E38660" t="s">
        <v>38764</v>
      </c>
    </row>
    <row r="38661" spans="5:5">
      <c r="E38661" t="s">
        <v>38765</v>
      </c>
    </row>
    <row r="38662" spans="5:5">
      <c r="E38662" t="s">
        <v>38766</v>
      </c>
    </row>
    <row r="38663" spans="5:5">
      <c r="E38663" t="s">
        <v>38767</v>
      </c>
    </row>
    <row r="38664" spans="5:5">
      <c r="E38664" t="s">
        <v>38768</v>
      </c>
    </row>
    <row r="38665" spans="5:5">
      <c r="E38665" t="s">
        <v>38769</v>
      </c>
    </row>
    <row r="38666" spans="5:5">
      <c r="E38666" t="s">
        <v>38770</v>
      </c>
    </row>
    <row r="38667" spans="5:5">
      <c r="E38667" t="s">
        <v>38771</v>
      </c>
    </row>
    <row r="38668" spans="5:5">
      <c r="E38668" t="s">
        <v>38772</v>
      </c>
    </row>
    <row r="38669" spans="5:5">
      <c r="E38669" t="s">
        <v>38773</v>
      </c>
    </row>
    <row r="38670" spans="5:5">
      <c r="E38670" t="s">
        <v>38774</v>
      </c>
    </row>
    <row r="38671" spans="5:5">
      <c r="E38671" t="s">
        <v>38775</v>
      </c>
    </row>
    <row r="38672" spans="5:5">
      <c r="E38672" t="s">
        <v>38776</v>
      </c>
    </row>
    <row r="38673" spans="5:5">
      <c r="E38673" t="s">
        <v>38777</v>
      </c>
    </row>
    <row r="38674" spans="5:5">
      <c r="E38674" t="s">
        <v>38778</v>
      </c>
    </row>
    <row r="38675" spans="5:5">
      <c r="E38675" t="s">
        <v>38779</v>
      </c>
    </row>
    <row r="38676" spans="5:5">
      <c r="E38676" t="s">
        <v>38780</v>
      </c>
    </row>
    <row r="38677" spans="5:5">
      <c r="E38677" t="s">
        <v>38781</v>
      </c>
    </row>
    <row r="38678" spans="5:5">
      <c r="E38678" t="s">
        <v>38782</v>
      </c>
    </row>
    <row r="38679" spans="5:5">
      <c r="E38679" t="s">
        <v>38783</v>
      </c>
    </row>
    <row r="38680" spans="5:5">
      <c r="E38680" t="s">
        <v>38784</v>
      </c>
    </row>
    <row r="38681" spans="5:5">
      <c r="E38681" t="s">
        <v>38785</v>
      </c>
    </row>
    <row r="38682" spans="5:5">
      <c r="E38682" t="s">
        <v>38786</v>
      </c>
    </row>
    <row r="38683" spans="5:5">
      <c r="E38683" t="s">
        <v>38787</v>
      </c>
    </row>
    <row r="38684" spans="5:5">
      <c r="E38684" t="s">
        <v>38788</v>
      </c>
    </row>
    <row r="38685" spans="5:5">
      <c r="E38685" t="s">
        <v>38789</v>
      </c>
    </row>
    <row r="38686" spans="5:5">
      <c r="E38686" t="s">
        <v>38790</v>
      </c>
    </row>
    <row r="38687" spans="5:5">
      <c r="E38687" t="s">
        <v>38791</v>
      </c>
    </row>
    <row r="38688" spans="5:5">
      <c r="E38688" t="s">
        <v>38792</v>
      </c>
    </row>
    <row r="38689" spans="5:5">
      <c r="E38689" t="s">
        <v>38793</v>
      </c>
    </row>
    <row r="38690" spans="5:5">
      <c r="E38690" t="s">
        <v>38794</v>
      </c>
    </row>
    <row r="38691" spans="5:5">
      <c r="E38691" t="s">
        <v>38795</v>
      </c>
    </row>
    <row r="38692" spans="5:5">
      <c r="E38692" t="s">
        <v>38796</v>
      </c>
    </row>
    <row r="38693" spans="5:5">
      <c r="E38693" t="s">
        <v>38797</v>
      </c>
    </row>
    <row r="38694" spans="5:5">
      <c r="E38694" t="s">
        <v>38798</v>
      </c>
    </row>
    <row r="38695" spans="5:5">
      <c r="E38695" t="s">
        <v>38799</v>
      </c>
    </row>
    <row r="38696" spans="5:5">
      <c r="E38696" t="s">
        <v>38800</v>
      </c>
    </row>
    <row r="38697" spans="5:5">
      <c r="E38697" t="s">
        <v>38801</v>
      </c>
    </row>
    <row r="38698" spans="5:5">
      <c r="E38698" t="s">
        <v>38802</v>
      </c>
    </row>
    <row r="38699" spans="5:5">
      <c r="E38699" t="s">
        <v>38803</v>
      </c>
    </row>
    <row r="38700" spans="5:5">
      <c r="E38700" t="s">
        <v>38804</v>
      </c>
    </row>
    <row r="38701" spans="5:5">
      <c r="E38701" t="s">
        <v>38805</v>
      </c>
    </row>
    <row r="38702" spans="5:5">
      <c r="E38702" t="s">
        <v>38806</v>
      </c>
    </row>
    <row r="38703" spans="5:5">
      <c r="E38703" t="s">
        <v>38807</v>
      </c>
    </row>
    <row r="38704" spans="5:5">
      <c r="E38704" t="s">
        <v>38808</v>
      </c>
    </row>
    <row r="38705" spans="5:5">
      <c r="E38705" t="s">
        <v>38809</v>
      </c>
    </row>
    <row r="38706" spans="5:5">
      <c r="E38706" t="s">
        <v>38810</v>
      </c>
    </row>
    <row r="38707" spans="5:5">
      <c r="E38707" t="s">
        <v>38811</v>
      </c>
    </row>
    <row r="38708" spans="5:5">
      <c r="E38708" t="s">
        <v>38812</v>
      </c>
    </row>
    <row r="38709" spans="5:5">
      <c r="E38709" t="s">
        <v>38813</v>
      </c>
    </row>
    <row r="38710" spans="5:5">
      <c r="E38710" t="s">
        <v>38814</v>
      </c>
    </row>
    <row r="38711" spans="5:5">
      <c r="E38711" t="s">
        <v>38815</v>
      </c>
    </row>
    <row r="38712" spans="5:5">
      <c r="E38712" t="s">
        <v>38816</v>
      </c>
    </row>
    <row r="38713" spans="5:5">
      <c r="E38713" t="s">
        <v>38817</v>
      </c>
    </row>
    <row r="38714" spans="5:5">
      <c r="E38714" t="s">
        <v>38818</v>
      </c>
    </row>
    <row r="38715" spans="5:5">
      <c r="E38715" t="s">
        <v>38819</v>
      </c>
    </row>
    <row r="38716" spans="5:5">
      <c r="E38716" t="s">
        <v>38820</v>
      </c>
    </row>
    <row r="38717" spans="5:5">
      <c r="E38717" t="s">
        <v>38821</v>
      </c>
    </row>
    <row r="38718" spans="5:5">
      <c r="E38718" t="s">
        <v>38822</v>
      </c>
    </row>
    <row r="38719" spans="5:5">
      <c r="E38719" t="s">
        <v>38823</v>
      </c>
    </row>
    <row r="38720" spans="5:5">
      <c r="E38720" t="s">
        <v>38824</v>
      </c>
    </row>
    <row r="38721" spans="5:5">
      <c r="E38721" t="s">
        <v>38825</v>
      </c>
    </row>
    <row r="38722" spans="5:5">
      <c r="E38722" t="s">
        <v>38826</v>
      </c>
    </row>
    <row r="38723" spans="5:5">
      <c r="E38723" t="s">
        <v>38827</v>
      </c>
    </row>
    <row r="38724" spans="5:5">
      <c r="E38724" t="s">
        <v>38828</v>
      </c>
    </row>
    <row r="38725" spans="5:5">
      <c r="E38725" t="s">
        <v>38829</v>
      </c>
    </row>
    <row r="38726" spans="5:5">
      <c r="E38726" t="s">
        <v>38830</v>
      </c>
    </row>
    <row r="38727" spans="5:5">
      <c r="E38727" t="s">
        <v>38831</v>
      </c>
    </row>
    <row r="38728" spans="5:5">
      <c r="E38728" t="s">
        <v>38832</v>
      </c>
    </row>
    <row r="38729" spans="5:5">
      <c r="E38729" t="s">
        <v>38833</v>
      </c>
    </row>
    <row r="38730" spans="5:5">
      <c r="E38730" t="s">
        <v>38834</v>
      </c>
    </row>
    <row r="38731" spans="5:5">
      <c r="E38731" t="s">
        <v>38835</v>
      </c>
    </row>
    <row r="38732" spans="5:5">
      <c r="E38732" t="s">
        <v>38836</v>
      </c>
    </row>
    <row r="38733" spans="5:5">
      <c r="E38733" t="s">
        <v>38837</v>
      </c>
    </row>
    <row r="38734" spans="5:5">
      <c r="E38734" t="s">
        <v>38838</v>
      </c>
    </row>
    <row r="38735" spans="5:5">
      <c r="E38735" t="s">
        <v>38839</v>
      </c>
    </row>
    <row r="38736" spans="5:5">
      <c r="E38736" t="s">
        <v>38840</v>
      </c>
    </row>
    <row r="38737" spans="5:5">
      <c r="E38737" t="s">
        <v>38841</v>
      </c>
    </row>
    <row r="38738" spans="5:5">
      <c r="E38738" t="s">
        <v>38842</v>
      </c>
    </row>
    <row r="38739" spans="5:5">
      <c r="E38739" t="s">
        <v>38843</v>
      </c>
    </row>
    <row r="38740" spans="5:5">
      <c r="E38740" t="s">
        <v>38844</v>
      </c>
    </row>
    <row r="38741" spans="5:5">
      <c r="E38741" t="s">
        <v>38845</v>
      </c>
    </row>
    <row r="38742" spans="5:5">
      <c r="E38742" t="s">
        <v>38846</v>
      </c>
    </row>
    <row r="38743" spans="5:5">
      <c r="E38743" t="s">
        <v>38847</v>
      </c>
    </row>
    <row r="38744" spans="5:5">
      <c r="E38744" t="s">
        <v>38848</v>
      </c>
    </row>
    <row r="38745" spans="5:5">
      <c r="E38745" t="s">
        <v>38849</v>
      </c>
    </row>
    <row r="38746" spans="5:5">
      <c r="E38746" t="s">
        <v>38850</v>
      </c>
    </row>
    <row r="38747" spans="5:5">
      <c r="E38747" t="s">
        <v>38851</v>
      </c>
    </row>
    <row r="38748" spans="5:5">
      <c r="E38748" t="s">
        <v>38852</v>
      </c>
    </row>
    <row r="38749" spans="5:5">
      <c r="E38749" t="s">
        <v>38853</v>
      </c>
    </row>
    <row r="38750" spans="5:5">
      <c r="E38750" t="s">
        <v>38854</v>
      </c>
    </row>
    <row r="38751" spans="5:5">
      <c r="E38751" t="s">
        <v>38855</v>
      </c>
    </row>
    <row r="38752" spans="5:5">
      <c r="E38752" t="s">
        <v>38856</v>
      </c>
    </row>
    <row r="38753" spans="5:5">
      <c r="E38753" t="s">
        <v>38857</v>
      </c>
    </row>
    <row r="38754" spans="5:5">
      <c r="E38754" t="s">
        <v>38858</v>
      </c>
    </row>
    <row r="38755" spans="5:5">
      <c r="E38755" t="s">
        <v>38859</v>
      </c>
    </row>
    <row r="38756" spans="5:5">
      <c r="E38756" t="s">
        <v>38860</v>
      </c>
    </row>
    <row r="38757" spans="5:5">
      <c r="E38757" t="s">
        <v>38861</v>
      </c>
    </row>
    <row r="38758" spans="5:5">
      <c r="E38758" t="s">
        <v>38862</v>
      </c>
    </row>
    <row r="38759" spans="5:5">
      <c r="E38759" t="s">
        <v>38863</v>
      </c>
    </row>
    <row r="38760" spans="5:5">
      <c r="E38760" t="s">
        <v>38864</v>
      </c>
    </row>
    <row r="38761" spans="5:5">
      <c r="E38761" t="s">
        <v>38865</v>
      </c>
    </row>
    <row r="38762" spans="5:5">
      <c r="E38762" t="s">
        <v>38866</v>
      </c>
    </row>
    <row r="38763" spans="5:5">
      <c r="E38763" t="s">
        <v>38867</v>
      </c>
    </row>
    <row r="38764" spans="5:5">
      <c r="E38764" t="s">
        <v>38868</v>
      </c>
    </row>
    <row r="38765" spans="5:5">
      <c r="E38765" t="s">
        <v>38869</v>
      </c>
    </row>
    <row r="38766" spans="5:5">
      <c r="E38766" t="s">
        <v>38870</v>
      </c>
    </row>
    <row r="38767" spans="5:5">
      <c r="E38767" t="s">
        <v>38871</v>
      </c>
    </row>
    <row r="38768" spans="5:5">
      <c r="E38768" t="s">
        <v>38872</v>
      </c>
    </row>
    <row r="38769" spans="5:5">
      <c r="E38769" t="s">
        <v>38873</v>
      </c>
    </row>
    <row r="38770" spans="5:5">
      <c r="E38770" t="s">
        <v>38874</v>
      </c>
    </row>
    <row r="38771" spans="5:5">
      <c r="E38771" t="s">
        <v>38875</v>
      </c>
    </row>
    <row r="38772" spans="5:5">
      <c r="E38772" t="s">
        <v>38876</v>
      </c>
    </row>
    <row r="38773" spans="5:5">
      <c r="E38773" t="s">
        <v>38877</v>
      </c>
    </row>
    <row r="38774" spans="5:5">
      <c r="E38774" t="s">
        <v>38878</v>
      </c>
    </row>
    <row r="38775" spans="5:5">
      <c r="E38775" t="s">
        <v>38879</v>
      </c>
    </row>
    <row r="38776" spans="5:5">
      <c r="E38776" t="s">
        <v>38880</v>
      </c>
    </row>
    <row r="38777" spans="5:5">
      <c r="E38777" t="s">
        <v>38881</v>
      </c>
    </row>
    <row r="38778" spans="5:5">
      <c r="E38778" t="s">
        <v>38882</v>
      </c>
    </row>
    <row r="38779" spans="5:5">
      <c r="E38779" t="s">
        <v>38883</v>
      </c>
    </row>
    <row r="38780" spans="5:5">
      <c r="E38780" t="s">
        <v>38884</v>
      </c>
    </row>
    <row r="38781" spans="5:5">
      <c r="E38781" t="s">
        <v>38885</v>
      </c>
    </row>
    <row r="38782" spans="5:5">
      <c r="E38782" t="s">
        <v>38886</v>
      </c>
    </row>
    <row r="38783" spans="5:5">
      <c r="E38783" t="s">
        <v>38887</v>
      </c>
    </row>
    <row r="38784" spans="5:5">
      <c r="E38784" t="s">
        <v>38888</v>
      </c>
    </row>
    <row r="38785" spans="5:5">
      <c r="E38785" t="s">
        <v>38889</v>
      </c>
    </row>
    <row r="38786" spans="5:5">
      <c r="E38786" t="s">
        <v>38890</v>
      </c>
    </row>
    <row r="38787" spans="5:5">
      <c r="E38787" t="s">
        <v>38891</v>
      </c>
    </row>
    <row r="38788" spans="5:5">
      <c r="E38788" t="s">
        <v>38892</v>
      </c>
    </row>
    <row r="38789" spans="5:5">
      <c r="E38789" t="s">
        <v>38893</v>
      </c>
    </row>
    <row r="38790" spans="5:5">
      <c r="E38790" t="s">
        <v>38894</v>
      </c>
    </row>
    <row r="38791" spans="5:5">
      <c r="E38791" t="s">
        <v>38895</v>
      </c>
    </row>
    <row r="38792" spans="5:5">
      <c r="E38792" t="s">
        <v>38896</v>
      </c>
    </row>
    <row r="38793" spans="5:5">
      <c r="E38793" t="s">
        <v>38897</v>
      </c>
    </row>
    <row r="38794" spans="5:5">
      <c r="E38794" t="s">
        <v>38898</v>
      </c>
    </row>
    <row r="38795" spans="5:5">
      <c r="E38795" t="s">
        <v>38899</v>
      </c>
    </row>
    <row r="38796" spans="5:5">
      <c r="E38796" t="s">
        <v>38900</v>
      </c>
    </row>
    <row r="38797" spans="5:5">
      <c r="E38797" t="s">
        <v>38901</v>
      </c>
    </row>
    <row r="38798" spans="5:5">
      <c r="E38798" t="s">
        <v>38902</v>
      </c>
    </row>
    <row r="38799" spans="5:5">
      <c r="E38799" t="s">
        <v>38903</v>
      </c>
    </row>
    <row r="38800" spans="5:5">
      <c r="E38800" t="s">
        <v>38904</v>
      </c>
    </row>
    <row r="38801" spans="5:5">
      <c r="E38801" t="s">
        <v>38905</v>
      </c>
    </row>
    <row r="38802" spans="5:5">
      <c r="E38802" t="s">
        <v>38906</v>
      </c>
    </row>
    <row r="38803" spans="5:5">
      <c r="E38803" t="s">
        <v>38907</v>
      </c>
    </row>
    <row r="38804" spans="5:5">
      <c r="E38804" t="s">
        <v>38908</v>
      </c>
    </row>
    <row r="38805" spans="5:5">
      <c r="E38805" t="s">
        <v>38909</v>
      </c>
    </row>
    <row r="38806" spans="5:5">
      <c r="E38806" t="s">
        <v>38910</v>
      </c>
    </row>
    <row r="38807" spans="5:5">
      <c r="E38807" t="s">
        <v>38911</v>
      </c>
    </row>
    <row r="38808" spans="5:5">
      <c r="E38808" t="s">
        <v>38912</v>
      </c>
    </row>
    <row r="38809" spans="5:5">
      <c r="E38809" t="s">
        <v>38913</v>
      </c>
    </row>
    <row r="38810" spans="5:5">
      <c r="E38810" t="s">
        <v>38914</v>
      </c>
    </row>
    <row r="38811" spans="5:5">
      <c r="E38811" t="s">
        <v>38915</v>
      </c>
    </row>
    <row r="38812" spans="5:5">
      <c r="E38812" t="s">
        <v>38916</v>
      </c>
    </row>
    <row r="38813" spans="5:5">
      <c r="E38813" t="s">
        <v>38917</v>
      </c>
    </row>
    <row r="38814" spans="5:5">
      <c r="E38814" t="s">
        <v>38918</v>
      </c>
    </row>
    <row r="38815" spans="5:5">
      <c r="E38815" t="s">
        <v>38919</v>
      </c>
    </row>
    <row r="38816" spans="5:5">
      <c r="E38816" t="s">
        <v>38920</v>
      </c>
    </row>
    <row r="38817" spans="5:5">
      <c r="E38817" t="s">
        <v>38921</v>
      </c>
    </row>
    <row r="38818" spans="5:5">
      <c r="E38818" t="s">
        <v>38922</v>
      </c>
    </row>
    <row r="38819" spans="5:5">
      <c r="E38819" t="s">
        <v>38923</v>
      </c>
    </row>
    <row r="38820" spans="5:5">
      <c r="E38820" t="s">
        <v>38924</v>
      </c>
    </row>
    <row r="38821" spans="5:5">
      <c r="E38821" t="s">
        <v>38925</v>
      </c>
    </row>
    <row r="38822" spans="5:5">
      <c r="E38822" t="s">
        <v>38926</v>
      </c>
    </row>
    <row r="38823" spans="5:5">
      <c r="E38823" t="s">
        <v>38927</v>
      </c>
    </row>
    <row r="38824" spans="5:5">
      <c r="E38824" t="s">
        <v>38928</v>
      </c>
    </row>
    <row r="38825" spans="5:5">
      <c r="E38825" t="s">
        <v>38929</v>
      </c>
    </row>
    <row r="38826" spans="5:5">
      <c r="E38826" t="s">
        <v>38930</v>
      </c>
    </row>
    <row r="38827" spans="5:5">
      <c r="E38827" t="s">
        <v>38931</v>
      </c>
    </row>
    <row r="38828" spans="5:5">
      <c r="E38828" t="s">
        <v>38932</v>
      </c>
    </row>
    <row r="38829" spans="5:5">
      <c r="E38829" t="s">
        <v>38933</v>
      </c>
    </row>
    <row r="38830" spans="5:5">
      <c r="E38830" t="s">
        <v>38934</v>
      </c>
    </row>
    <row r="38831" spans="5:5">
      <c r="E38831" t="s">
        <v>38935</v>
      </c>
    </row>
    <row r="38832" spans="5:5">
      <c r="E38832" t="s">
        <v>38936</v>
      </c>
    </row>
    <row r="38833" spans="5:5">
      <c r="E38833" t="s">
        <v>38937</v>
      </c>
    </row>
    <row r="38834" spans="5:5">
      <c r="E38834" t="s">
        <v>38938</v>
      </c>
    </row>
    <row r="38835" spans="5:5">
      <c r="E38835" t="s">
        <v>38939</v>
      </c>
    </row>
    <row r="38836" spans="5:5">
      <c r="E38836" t="s">
        <v>38940</v>
      </c>
    </row>
    <row r="38837" spans="5:5">
      <c r="E38837" t="s">
        <v>38941</v>
      </c>
    </row>
    <row r="38838" spans="5:5">
      <c r="E38838" t="s">
        <v>38942</v>
      </c>
    </row>
    <row r="38839" spans="5:5">
      <c r="E38839" t="s">
        <v>38943</v>
      </c>
    </row>
    <row r="38840" spans="5:5">
      <c r="E38840" t="s">
        <v>38944</v>
      </c>
    </row>
    <row r="38841" spans="5:5">
      <c r="E38841" t="s">
        <v>38945</v>
      </c>
    </row>
    <row r="38842" spans="5:5">
      <c r="E38842" t="s">
        <v>38946</v>
      </c>
    </row>
    <row r="38843" spans="5:5">
      <c r="E38843" t="s">
        <v>38947</v>
      </c>
    </row>
    <row r="38844" spans="5:5">
      <c r="E38844" t="s">
        <v>38948</v>
      </c>
    </row>
    <row r="38845" spans="5:5">
      <c r="E38845" t="s">
        <v>38949</v>
      </c>
    </row>
    <row r="38846" spans="5:5">
      <c r="E38846" t="s">
        <v>38950</v>
      </c>
    </row>
    <row r="38847" spans="5:5">
      <c r="E38847" t="s">
        <v>38951</v>
      </c>
    </row>
    <row r="38848" spans="5:5">
      <c r="E38848" t="s">
        <v>38952</v>
      </c>
    </row>
    <row r="38849" spans="5:5">
      <c r="E38849" t="s">
        <v>38953</v>
      </c>
    </row>
    <row r="38850" spans="5:5">
      <c r="E38850" t="s">
        <v>38954</v>
      </c>
    </row>
    <row r="38851" spans="5:5">
      <c r="E38851" t="s">
        <v>38955</v>
      </c>
    </row>
    <row r="38852" spans="5:5">
      <c r="E38852" t="s">
        <v>38956</v>
      </c>
    </row>
    <row r="38853" spans="5:5">
      <c r="E38853" t="s">
        <v>38957</v>
      </c>
    </row>
    <row r="38854" spans="5:5">
      <c r="E38854" t="s">
        <v>38958</v>
      </c>
    </row>
    <row r="38855" spans="5:5">
      <c r="E38855" t="s">
        <v>38959</v>
      </c>
    </row>
    <row r="38856" spans="5:5">
      <c r="E38856" t="s">
        <v>38960</v>
      </c>
    </row>
    <row r="38857" spans="5:5">
      <c r="E38857" t="s">
        <v>38961</v>
      </c>
    </row>
    <row r="38858" spans="5:5">
      <c r="E38858" t="s">
        <v>38962</v>
      </c>
    </row>
    <row r="38859" spans="5:5">
      <c r="E38859" t="s">
        <v>38963</v>
      </c>
    </row>
    <row r="38860" spans="5:5">
      <c r="E38860" t="s">
        <v>38964</v>
      </c>
    </row>
    <row r="38861" spans="5:5">
      <c r="E38861" t="s">
        <v>38965</v>
      </c>
    </row>
    <row r="38862" spans="5:5">
      <c r="E38862" t="s">
        <v>38966</v>
      </c>
    </row>
    <row r="38863" spans="5:5">
      <c r="E38863" t="s">
        <v>38967</v>
      </c>
    </row>
    <row r="38864" spans="5:5">
      <c r="E38864" t="s">
        <v>38968</v>
      </c>
    </row>
    <row r="38865" spans="5:5">
      <c r="E38865" t="s">
        <v>38969</v>
      </c>
    </row>
    <row r="38866" spans="5:5">
      <c r="E38866" t="s">
        <v>38970</v>
      </c>
    </row>
    <row r="38867" spans="5:5">
      <c r="E38867" t="s">
        <v>38971</v>
      </c>
    </row>
    <row r="38868" spans="5:5">
      <c r="E38868" t="s">
        <v>38972</v>
      </c>
    </row>
    <row r="38869" spans="5:5">
      <c r="E38869" t="s">
        <v>38973</v>
      </c>
    </row>
    <row r="38870" spans="5:5">
      <c r="E38870" t="s">
        <v>38974</v>
      </c>
    </row>
    <row r="38871" spans="5:5">
      <c r="E38871" t="s">
        <v>38975</v>
      </c>
    </row>
    <row r="38872" spans="5:5">
      <c r="E38872" t="s">
        <v>38976</v>
      </c>
    </row>
    <row r="38873" spans="5:5">
      <c r="E38873" t="s">
        <v>38977</v>
      </c>
    </row>
    <row r="38874" spans="5:5">
      <c r="E38874" t="s">
        <v>38978</v>
      </c>
    </row>
    <row r="38875" spans="5:5">
      <c r="E38875" t="s">
        <v>38979</v>
      </c>
    </row>
    <row r="38876" spans="5:5">
      <c r="E38876" t="s">
        <v>38980</v>
      </c>
    </row>
    <row r="38877" spans="5:5">
      <c r="E38877" t="s">
        <v>38981</v>
      </c>
    </row>
    <row r="38878" spans="5:5">
      <c r="E38878" t="s">
        <v>38982</v>
      </c>
    </row>
    <row r="38879" spans="5:5">
      <c r="E38879" t="s">
        <v>38983</v>
      </c>
    </row>
    <row r="38880" spans="5:5">
      <c r="E38880" t="s">
        <v>38984</v>
      </c>
    </row>
    <row r="38881" spans="5:5">
      <c r="E38881" t="s">
        <v>38985</v>
      </c>
    </row>
    <row r="38882" spans="5:5">
      <c r="E38882" t="s">
        <v>38986</v>
      </c>
    </row>
    <row r="38883" spans="5:5">
      <c r="E38883" t="s">
        <v>38987</v>
      </c>
    </row>
    <row r="38884" spans="5:5">
      <c r="E38884" t="s">
        <v>38988</v>
      </c>
    </row>
    <row r="38885" spans="5:5">
      <c r="E38885" t="s">
        <v>38989</v>
      </c>
    </row>
    <row r="38886" spans="5:5">
      <c r="E38886" t="s">
        <v>38990</v>
      </c>
    </row>
    <row r="38887" spans="5:5">
      <c r="E38887" t="s">
        <v>38991</v>
      </c>
    </row>
    <row r="38888" spans="5:5">
      <c r="E38888" t="s">
        <v>38992</v>
      </c>
    </row>
    <row r="38889" spans="5:5">
      <c r="E38889" t="s">
        <v>38993</v>
      </c>
    </row>
    <row r="38890" spans="5:5">
      <c r="E38890" t="s">
        <v>38994</v>
      </c>
    </row>
    <row r="38891" spans="5:5">
      <c r="E38891" t="s">
        <v>38995</v>
      </c>
    </row>
    <row r="38892" spans="5:5">
      <c r="E38892" t="s">
        <v>38996</v>
      </c>
    </row>
    <row r="38893" spans="5:5">
      <c r="E38893" t="s">
        <v>38997</v>
      </c>
    </row>
    <row r="38894" spans="5:5">
      <c r="E38894" t="s">
        <v>38998</v>
      </c>
    </row>
    <row r="38895" spans="5:5">
      <c r="E38895" t="s">
        <v>38999</v>
      </c>
    </row>
    <row r="38896" spans="5:5">
      <c r="E38896" t="s">
        <v>39000</v>
      </c>
    </row>
    <row r="38897" spans="5:5">
      <c r="E38897" t="s">
        <v>39001</v>
      </c>
    </row>
    <row r="38898" spans="5:5">
      <c r="E38898" t="s">
        <v>39002</v>
      </c>
    </row>
    <row r="38899" spans="5:5">
      <c r="E38899" t="s">
        <v>39003</v>
      </c>
    </row>
    <row r="38900" spans="5:5">
      <c r="E38900" t="s">
        <v>39004</v>
      </c>
    </row>
    <row r="38901" spans="5:5">
      <c r="E38901" t="s">
        <v>39005</v>
      </c>
    </row>
    <row r="38902" spans="5:5">
      <c r="E38902" t="s">
        <v>39006</v>
      </c>
    </row>
    <row r="38903" spans="5:5">
      <c r="E38903" t="s">
        <v>39007</v>
      </c>
    </row>
    <row r="38904" spans="5:5">
      <c r="E38904" t="s">
        <v>39008</v>
      </c>
    </row>
    <row r="38905" spans="5:5">
      <c r="E38905" t="s">
        <v>39009</v>
      </c>
    </row>
    <row r="38906" spans="5:5">
      <c r="E38906" t="s">
        <v>39010</v>
      </c>
    </row>
    <row r="38907" spans="5:5">
      <c r="E38907" t="s">
        <v>39011</v>
      </c>
    </row>
    <row r="38908" spans="5:5">
      <c r="E38908" t="s">
        <v>39012</v>
      </c>
    </row>
    <row r="38909" spans="5:5">
      <c r="E38909" t="s">
        <v>39013</v>
      </c>
    </row>
    <row r="38910" spans="5:5">
      <c r="E38910" t="s">
        <v>39014</v>
      </c>
    </row>
    <row r="38911" spans="5:5">
      <c r="E38911" t="s">
        <v>39015</v>
      </c>
    </row>
    <row r="38912" spans="5:5">
      <c r="E38912" t="s">
        <v>39016</v>
      </c>
    </row>
    <row r="38913" spans="5:5">
      <c r="E38913" t="s">
        <v>39017</v>
      </c>
    </row>
    <row r="38914" spans="5:5">
      <c r="E38914" t="s">
        <v>39018</v>
      </c>
    </row>
    <row r="38915" spans="5:5">
      <c r="E38915" t="s">
        <v>39019</v>
      </c>
    </row>
    <row r="38916" spans="5:5">
      <c r="E38916" t="s">
        <v>39020</v>
      </c>
    </row>
    <row r="38917" spans="5:5">
      <c r="E38917" t="s">
        <v>39021</v>
      </c>
    </row>
    <row r="38918" spans="5:5">
      <c r="E38918" t="s">
        <v>39022</v>
      </c>
    </row>
    <row r="38919" spans="5:5">
      <c r="E38919" t="s">
        <v>39023</v>
      </c>
    </row>
    <row r="38920" spans="5:5">
      <c r="E38920" t="s">
        <v>39024</v>
      </c>
    </row>
    <row r="38921" spans="5:5">
      <c r="E38921" t="s">
        <v>39025</v>
      </c>
    </row>
    <row r="38922" spans="5:5">
      <c r="E38922" t="s">
        <v>39026</v>
      </c>
    </row>
    <row r="38923" spans="5:5">
      <c r="E38923" t="s">
        <v>39027</v>
      </c>
    </row>
    <row r="38924" spans="5:5">
      <c r="E38924" t="s">
        <v>39028</v>
      </c>
    </row>
    <row r="38925" spans="5:5">
      <c r="E38925" t="s">
        <v>39029</v>
      </c>
    </row>
    <row r="38926" spans="5:5">
      <c r="E38926" t="s">
        <v>39030</v>
      </c>
    </row>
    <row r="38927" spans="5:5">
      <c r="E38927" t="s">
        <v>39031</v>
      </c>
    </row>
    <row r="38928" spans="5:5">
      <c r="E38928" t="s">
        <v>39032</v>
      </c>
    </row>
    <row r="38929" spans="5:5">
      <c r="E38929" t="s">
        <v>39033</v>
      </c>
    </row>
    <row r="38930" spans="5:5">
      <c r="E38930" t="s">
        <v>39034</v>
      </c>
    </row>
    <row r="38931" spans="5:5">
      <c r="E38931" t="s">
        <v>39035</v>
      </c>
    </row>
    <row r="38932" spans="5:5">
      <c r="E38932" t="s">
        <v>39036</v>
      </c>
    </row>
    <row r="38933" spans="5:5">
      <c r="E38933" t="s">
        <v>39037</v>
      </c>
    </row>
    <row r="38934" spans="5:5">
      <c r="E38934" t="s">
        <v>39038</v>
      </c>
    </row>
    <row r="38935" spans="5:5">
      <c r="E38935" t="s">
        <v>39039</v>
      </c>
    </row>
    <row r="38936" spans="5:5">
      <c r="E38936" t="s">
        <v>39040</v>
      </c>
    </row>
    <row r="38937" spans="5:5">
      <c r="E38937" t="s">
        <v>39041</v>
      </c>
    </row>
    <row r="38938" spans="5:5">
      <c r="E38938" t="s">
        <v>39042</v>
      </c>
    </row>
    <row r="38939" spans="5:5">
      <c r="E38939" t="s">
        <v>39043</v>
      </c>
    </row>
    <row r="38940" spans="5:5">
      <c r="E38940" t="s">
        <v>39044</v>
      </c>
    </row>
    <row r="38941" spans="5:5">
      <c r="E38941" t="s">
        <v>39045</v>
      </c>
    </row>
    <row r="38942" spans="5:5">
      <c r="E38942" t="s">
        <v>39046</v>
      </c>
    </row>
    <row r="38943" spans="5:5">
      <c r="E38943" t="s">
        <v>39047</v>
      </c>
    </row>
    <row r="38944" spans="5:5">
      <c r="E38944" t="s">
        <v>39048</v>
      </c>
    </row>
    <row r="38945" spans="5:5">
      <c r="E38945" t="s">
        <v>39049</v>
      </c>
    </row>
    <row r="38946" spans="5:5">
      <c r="E38946" t="s">
        <v>39050</v>
      </c>
    </row>
    <row r="38947" spans="5:5">
      <c r="E38947" t="s">
        <v>39051</v>
      </c>
    </row>
    <row r="38948" spans="5:5">
      <c r="E38948" t="s">
        <v>39052</v>
      </c>
    </row>
    <row r="38949" spans="5:5">
      <c r="E38949" t="s">
        <v>39053</v>
      </c>
    </row>
    <row r="38950" spans="5:5">
      <c r="E38950" t="s">
        <v>39054</v>
      </c>
    </row>
    <row r="38951" spans="5:5">
      <c r="E38951" t="s">
        <v>39055</v>
      </c>
    </row>
    <row r="38952" spans="5:5">
      <c r="E38952" t="s">
        <v>39056</v>
      </c>
    </row>
    <row r="38953" spans="5:5">
      <c r="E38953" t="s">
        <v>39057</v>
      </c>
    </row>
    <row r="38954" spans="5:5">
      <c r="E38954" t="s">
        <v>39058</v>
      </c>
    </row>
    <row r="38955" spans="5:5">
      <c r="E38955" t="s">
        <v>39059</v>
      </c>
    </row>
    <row r="38956" spans="5:5">
      <c r="E38956" t="s">
        <v>39060</v>
      </c>
    </row>
    <row r="38957" spans="5:5">
      <c r="E38957" t="s">
        <v>39061</v>
      </c>
    </row>
    <row r="38958" spans="5:5">
      <c r="E38958" t="s">
        <v>39062</v>
      </c>
    </row>
    <row r="38959" spans="5:5">
      <c r="E38959" t="s">
        <v>39063</v>
      </c>
    </row>
    <row r="38960" spans="5:5">
      <c r="E38960" t="s">
        <v>39064</v>
      </c>
    </row>
    <row r="38961" spans="5:5">
      <c r="E38961" t="s">
        <v>39065</v>
      </c>
    </row>
    <row r="38962" spans="5:5">
      <c r="E38962" t="s">
        <v>39066</v>
      </c>
    </row>
    <row r="38963" spans="5:5">
      <c r="E38963" t="s">
        <v>39067</v>
      </c>
    </row>
    <row r="38964" spans="5:5">
      <c r="E38964" t="s">
        <v>39068</v>
      </c>
    </row>
    <row r="38965" spans="5:5">
      <c r="E38965" t="s">
        <v>39069</v>
      </c>
    </row>
    <row r="38966" spans="5:5">
      <c r="E38966" t="s">
        <v>39070</v>
      </c>
    </row>
    <row r="38967" spans="5:5">
      <c r="E38967" t="s">
        <v>39071</v>
      </c>
    </row>
    <row r="38968" spans="5:5">
      <c r="E38968" t="s">
        <v>39072</v>
      </c>
    </row>
    <row r="38969" spans="5:5">
      <c r="E38969" t="s">
        <v>39073</v>
      </c>
    </row>
    <row r="38970" spans="5:5">
      <c r="E38970" t="s">
        <v>39074</v>
      </c>
    </row>
    <row r="38971" spans="5:5">
      <c r="E38971" t="s">
        <v>39075</v>
      </c>
    </row>
    <row r="38972" spans="5:5">
      <c r="E38972" t="s">
        <v>39076</v>
      </c>
    </row>
    <row r="38973" spans="5:5">
      <c r="E38973" t="s">
        <v>39077</v>
      </c>
    </row>
    <row r="38974" spans="5:5">
      <c r="E38974" t="s">
        <v>39078</v>
      </c>
    </row>
    <row r="38975" spans="5:5">
      <c r="E38975" t="s">
        <v>39079</v>
      </c>
    </row>
    <row r="38976" spans="5:5">
      <c r="E38976" t="s">
        <v>39080</v>
      </c>
    </row>
    <row r="38977" spans="5:5">
      <c r="E38977" t="s">
        <v>39081</v>
      </c>
    </row>
    <row r="38978" spans="5:5">
      <c r="E38978" t="s">
        <v>39082</v>
      </c>
    </row>
    <row r="38979" spans="5:5">
      <c r="E38979" t="s">
        <v>39083</v>
      </c>
    </row>
    <row r="38980" spans="5:5">
      <c r="E38980" t="s">
        <v>39084</v>
      </c>
    </row>
    <row r="38981" spans="5:5">
      <c r="E38981" t="s">
        <v>39085</v>
      </c>
    </row>
    <row r="38982" spans="5:5">
      <c r="E38982" t="s">
        <v>39086</v>
      </c>
    </row>
    <row r="38983" spans="5:5">
      <c r="E38983" t="s">
        <v>39087</v>
      </c>
    </row>
    <row r="38984" spans="5:5">
      <c r="E38984" t="s">
        <v>39088</v>
      </c>
    </row>
    <row r="38985" spans="5:5">
      <c r="E38985" t="s">
        <v>39089</v>
      </c>
    </row>
    <row r="38986" spans="5:5">
      <c r="E38986" t="s">
        <v>39090</v>
      </c>
    </row>
    <row r="38987" spans="5:5">
      <c r="E38987" t="s">
        <v>39091</v>
      </c>
    </row>
    <row r="38988" spans="5:5">
      <c r="E38988" t="s">
        <v>39092</v>
      </c>
    </row>
    <row r="38989" spans="5:5">
      <c r="E38989" t="s">
        <v>39093</v>
      </c>
    </row>
    <row r="38990" spans="5:5">
      <c r="E38990" t="s">
        <v>39094</v>
      </c>
    </row>
    <row r="38991" spans="5:5">
      <c r="E38991" t="s">
        <v>39095</v>
      </c>
    </row>
    <row r="38992" spans="5:5">
      <c r="E38992" t="s">
        <v>39096</v>
      </c>
    </row>
    <row r="38993" spans="5:5">
      <c r="E38993" t="s">
        <v>39097</v>
      </c>
    </row>
    <row r="38994" spans="5:5">
      <c r="E38994" t="s">
        <v>39098</v>
      </c>
    </row>
    <row r="38995" spans="5:5">
      <c r="E38995" t="s">
        <v>39099</v>
      </c>
    </row>
    <row r="38996" spans="5:5">
      <c r="E38996" t="s">
        <v>39100</v>
      </c>
    </row>
    <row r="38997" spans="5:5">
      <c r="E38997" t="s">
        <v>39101</v>
      </c>
    </row>
    <row r="38998" spans="5:5">
      <c r="E38998" t="s">
        <v>39102</v>
      </c>
    </row>
    <row r="38999" spans="5:5">
      <c r="E38999" t="s">
        <v>39103</v>
      </c>
    </row>
    <row r="39000" spans="5:5">
      <c r="E39000" t="s">
        <v>39104</v>
      </c>
    </row>
    <row r="39001" spans="5:5">
      <c r="E39001" t="s">
        <v>39105</v>
      </c>
    </row>
    <row r="39002" spans="5:5">
      <c r="E39002" t="s">
        <v>39106</v>
      </c>
    </row>
    <row r="39003" spans="5:5">
      <c r="E39003" t="s">
        <v>39107</v>
      </c>
    </row>
    <row r="39004" spans="5:5">
      <c r="E39004" t="s">
        <v>39108</v>
      </c>
    </row>
    <row r="39005" spans="5:5">
      <c r="E39005" t="s">
        <v>39109</v>
      </c>
    </row>
    <row r="39006" spans="5:5">
      <c r="E39006" t="s">
        <v>39110</v>
      </c>
    </row>
    <row r="39007" spans="5:5">
      <c r="E39007" t="s">
        <v>39111</v>
      </c>
    </row>
    <row r="39008" spans="5:5">
      <c r="E39008" t="s">
        <v>39112</v>
      </c>
    </row>
    <row r="39009" spans="5:5">
      <c r="E39009" t="s">
        <v>39113</v>
      </c>
    </row>
    <row r="39010" spans="5:5">
      <c r="E39010" t="s">
        <v>39114</v>
      </c>
    </row>
    <row r="39011" spans="5:5">
      <c r="E39011" t="s">
        <v>39115</v>
      </c>
    </row>
    <row r="39012" spans="5:5">
      <c r="E39012" t="s">
        <v>39116</v>
      </c>
    </row>
    <row r="39013" spans="5:5">
      <c r="E39013" t="s">
        <v>39117</v>
      </c>
    </row>
    <row r="39014" spans="5:5">
      <c r="E39014" t="s">
        <v>39118</v>
      </c>
    </row>
    <row r="39015" spans="5:5">
      <c r="E39015" t="s">
        <v>39119</v>
      </c>
    </row>
    <row r="39016" spans="5:5">
      <c r="E39016" t="s">
        <v>39120</v>
      </c>
    </row>
    <row r="39017" spans="5:5">
      <c r="E39017" t="s">
        <v>39121</v>
      </c>
    </row>
    <row r="39018" spans="5:5">
      <c r="E39018" t="s">
        <v>39122</v>
      </c>
    </row>
    <row r="39019" spans="5:5">
      <c r="E39019" t="s">
        <v>39123</v>
      </c>
    </row>
    <row r="39020" spans="5:5">
      <c r="E39020" t="s">
        <v>39124</v>
      </c>
    </row>
    <row r="39021" spans="5:5">
      <c r="E39021" t="s">
        <v>39125</v>
      </c>
    </row>
    <row r="39022" spans="5:5">
      <c r="E39022" t="s">
        <v>39126</v>
      </c>
    </row>
    <row r="39023" spans="5:5">
      <c r="E39023" t="s">
        <v>39127</v>
      </c>
    </row>
    <row r="39024" spans="5:5">
      <c r="E39024" t="s">
        <v>39128</v>
      </c>
    </row>
    <row r="39025" spans="5:5">
      <c r="E39025" t="s">
        <v>39129</v>
      </c>
    </row>
    <row r="39026" spans="5:5">
      <c r="E39026" t="s">
        <v>39130</v>
      </c>
    </row>
    <row r="39027" spans="5:5">
      <c r="E39027" t="s">
        <v>39131</v>
      </c>
    </row>
    <row r="39028" spans="5:5">
      <c r="E39028" t="s">
        <v>39132</v>
      </c>
    </row>
    <row r="39029" spans="5:5">
      <c r="E39029" t="s">
        <v>39133</v>
      </c>
    </row>
    <row r="39030" spans="5:5">
      <c r="E39030" t="s">
        <v>39134</v>
      </c>
    </row>
    <row r="39031" spans="5:5">
      <c r="E39031" t="s">
        <v>39135</v>
      </c>
    </row>
    <row r="39032" spans="5:5">
      <c r="E39032" t="s">
        <v>39136</v>
      </c>
    </row>
    <row r="39033" spans="5:5">
      <c r="E39033" t="s">
        <v>39137</v>
      </c>
    </row>
    <row r="39034" spans="5:5">
      <c r="E39034" t="s">
        <v>39138</v>
      </c>
    </row>
    <row r="39035" spans="5:5">
      <c r="E39035" t="s">
        <v>39139</v>
      </c>
    </row>
    <row r="39036" spans="5:5">
      <c r="E39036" t="s">
        <v>39140</v>
      </c>
    </row>
    <row r="39037" spans="5:5">
      <c r="E39037" t="s">
        <v>39141</v>
      </c>
    </row>
    <row r="39038" spans="5:5">
      <c r="E39038" t="s">
        <v>39142</v>
      </c>
    </row>
    <row r="39039" spans="5:5">
      <c r="E39039" t="s">
        <v>39143</v>
      </c>
    </row>
    <row r="39040" spans="5:5">
      <c r="E39040" t="s">
        <v>39144</v>
      </c>
    </row>
    <row r="39041" spans="5:5">
      <c r="E39041" t="s">
        <v>39145</v>
      </c>
    </row>
    <row r="39042" spans="5:5">
      <c r="E39042" t="s">
        <v>39146</v>
      </c>
    </row>
    <row r="39043" spans="5:5">
      <c r="E39043" t="s">
        <v>39147</v>
      </c>
    </row>
    <row r="39044" spans="5:5">
      <c r="E39044" t="s">
        <v>39148</v>
      </c>
    </row>
    <row r="39045" spans="5:5">
      <c r="E39045" t="s">
        <v>39149</v>
      </c>
    </row>
    <row r="39046" spans="5:5">
      <c r="E39046" t="s">
        <v>39150</v>
      </c>
    </row>
    <row r="39047" spans="5:5">
      <c r="E39047" t="s">
        <v>39151</v>
      </c>
    </row>
    <row r="39048" spans="5:5">
      <c r="E39048" t="s">
        <v>39152</v>
      </c>
    </row>
    <row r="39049" spans="5:5">
      <c r="E39049" t="s">
        <v>39153</v>
      </c>
    </row>
    <row r="39050" spans="5:5">
      <c r="E39050" t="s">
        <v>39154</v>
      </c>
    </row>
    <row r="39051" spans="5:5">
      <c r="E39051" t="s">
        <v>39155</v>
      </c>
    </row>
    <row r="39052" spans="5:5">
      <c r="E39052" t="s">
        <v>39156</v>
      </c>
    </row>
    <row r="39053" spans="5:5">
      <c r="E39053" t="s">
        <v>39157</v>
      </c>
    </row>
    <row r="39054" spans="5:5">
      <c r="E39054" t="s">
        <v>39158</v>
      </c>
    </row>
    <row r="39055" spans="5:5">
      <c r="E39055" t="s">
        <v>39159</v>
      </c>
    </row>
    <row r="39056" spans="5:5">
      <c r="E39056" t="s">
        <v>39160</v>
      </c>
    </row>
    <row r="39057" spans="5:5">
      <c r="E39057" t="s">
        <v>39161</v>
      </c>
    </row>
    <row r="39058" spans="5:5">
      <c r="E39058" t="s">
        <v>39162</v>
      </c>
    </row>
    <row r="39059" spans="5:5">
      <c r="E39059" t="s">
        <v>39163</v>
      </c>
    </row>
    <row r="39060" spans="5:5">
      <c r="E39060" t="s">
        <v>39164</v>
      </c>
    </row>
    <row r="39061" spans="5:5">
      <c r="E39061" t="s">
        <v>39165</v>
      </c>
    </row>
    <row r="39062" spans="5:5">
      <c r="E39062" t="s">
        <v>39166</v>
      </c>
    </row>
    <row r="39063" spans="5:5">
      <c r="E39063" t="s">
        <v>39167</v>
      </c>
    </row>
    <row r="39064" spans="5:5">
      <c r="E39064" t="s">
        <v>39168</v>
      </c>
    </row>
    <row r="39065" spans="5:5">
      <c r="E39065" t="s">
        <v>39169</v>
      </c>
    </row>
    <row r="39066" spans="5:5">
      <c r="E39066" t="s">
        <v>39170</v>
      </c>
    </row>
    <row r="39067" spans="5:5">
      <c r="E39067" t="s">
        <v>39171</v>
      </c>
    </row>
    <row r="39068" spans="5:5">
      <c r="E39068" t="s">
        <v>39172</v>
      </c>
    </row>
    <row r="39069" spans="5:5">
      <c r="E39069" t="s">
        <v>39173</v>
      </c>
    </row>
    <row r="39070" spans="5:5">
      <c r="E39070" t="s">
        <v>39174</v>
      </c>
    </row>
    <row r="39071" spans="5:5">
      <c r="E39071" t="s">
        <v>39175</v>
      </c>
    </row>
    <row r="39072" spans="5:5">
      <c r="E39072" t="s">
        <v>39176</v>
      </c>
    </row>
    <row r="39073" spans="5:5">
      <c r="E39073" t="s">
        <v>39177</v>
      </c>
    </row>
    <row r="39074" spans="5:5">
      <c r="E39074" t="s">
        <v>39178</v>
      </c>
    </row>
    <row r="39075" spans="5:5">
      <c r="E39075" t="s">
        <v>39179</v>
      </c>
    </row>
    <row r="39076" spans="5:5">
      <c r="E39076" t="s">
        <v>39180</v>
      </c>
    </row>
    <row r="39077" spans="5:5">
      <c r="E39077" t="s">
        <v>39181</v>
      </c>
    </row>
    <row r="39078" spans="5:5">
      <c r="E39078" t="s">
        <v>39182</v>
      </c>
    </row>
    <row r="39079" spans="5:5">
      <c r="E39079" t="s">
        <v>39183</v>
      </c>
    </row>
    <row r="39080" spans="5:5">
      <c r="E39080" t="s">
        <v>39184</v>
      </c>
    </row>
    <row r="39081" spans="5:5">
      <c r="E39081" t="s">
        <v>39185</v>
      </c>
    </row>
    <row r="39082" spans="5:5">
      <c r="E39082" t="s">
        <v>39186</v>
      </c>
    </row>
    <row r="39083" spans="5:5">
      <c r="E39083" t="s">
        <v>39187</v>
      </c>
    </row>
    <row r="39084" spans="5:5">
      <c r="E39084" t="s">
        <v>39188</v>
      </c>
    </row>
    <row r="39085" spans="5:5">
      <c r="E39085" t="s">
        <v>39189</v>
      </c>
    </row>
    <row r="39086" spans="5:5">
      <c r="E39086" t="s">
        <v>39190</v>
      </c>
    </row>
    <row r="39087" spans="5:5">
      <c r="E39087" t="s">
        <v>39191</v>
      </c>
    </row>
    <row r="39088" spans="5:5">
      <c r="E39088" t="s">
        <v>39192</v>
      </c>
    </row>
    <row r="39089" spans="5:5">
      <c r="E39089" t="s">
        <v>39193</v>
      </c>
    </row>
    <row r="39090" spans="5:5">
      <c r="E39090" t="s">
        <v>39194</v>
      </c>
    </row>
    <row r="39091" spans="5:5">
      <c r="E39091" t="s">
        <v>39195</v>
      </c>
    </row>
    <row r="39092" spans="5:5">
      <c r="E39092" t="s">
        <v>39196</v>
      </c>
    </row>
    <row r="39093" spans="5:5">
      <c r="E39093" t="s">
        <v>39197</v>
      </c>
    </row>
    <row r="39094" spans="5:5">
      <c r="E39094" t="s">
        <v>39198</v>
      </c>
    </row>
    <row r="39095" spans="5:5">
      <c r="E39095" t="s">
        <v>39199</v>
      </c>
    </row>
    <row r="39096" spans="5:5">
      <c r="E39096" t="s">
        <v>39200</v>
      </c>
    </row>
    <row r="39097" spans="5:5">
      <c r="E39097" t="s">
        <v>39201</v>
      </c>
    </row>
    <row r="39098" spans="5:5">
      <c r="E39098" t="s">
        <v>39202</v>
      </c>
    </row>
    <row r="39099" spans="5:5">
      <c r="E39099" t="s">
        <v>39203</v>
      </c>
    </row>
    <row r="39100" spans="5:5">
      <c r="E39100" t="s">
        <v>39204</v>
      </c>
    </row>
    <row r="39101" spans="5:5">
      <c r="E39101" t="s">
        <v>39205</v>
      </c>
    </row>
    <row r="39102" spans="5:5">
      <c r="E39102" t="s">
        <v>39206</v>
      </c>
    </row>
    <row r="39103" spans="5:5">
      <c r="E39103" t="s">
        <v>39207</v>
      </c>
    </row>
    <row r="39104" spans="5:5">
      <c r="E39104" t="s">
        <v>39208</v>
      </c>
    </row>
    <row r="39105" spans="5:5">
      <c r="E39105" t="s">
        <v>39209</v>
      </c>
    </row>
    <row r="39106" spans="5:5">
      <c r="E39106" t="s">
        <v>39210</v>
      </c>
    </row>
    <row r="39107" spans="5:5">
      <c r="E39107" t="s">
        <v>39211</v>
      </c>
    </row>
    <row r="39108" spans="5:5">
      <c r="E39108" t="s">
        <v>39212</v>
      </c>
    </row>
    <row r="39109" spans="5:5">
      <c r="E39109" t="s">
        <v>39213</v>
      </c>
    </row>
    <row r="39110" spans="5:5">
      <c r="E39110" t="s">
        <v>39214</v>
      </c>
    </row>
    <row r="39111" spans="5:5">
      <c r="E39111" t="s">
        <v>39215</v>
      </c>
    </row>
    <row r="39112" spans="5:5">
      <c r="E39112" t="s">
        <v>39216</v>
      </c>
    </row>
    <row r="39113" spans="5:5">
      <c r="E39113" t="s">
        <v>39217</v>
      </c>
    </row>
    <row r="39114" spans="5:5">
      <c r="E39114" t="s">
        <v>39218</v>
      </c>
    </row>
    <row r="39115" spans="5:5">
      <c r="E39115" t="s">
        <v>39219</v>
      </c>
    </row>
    <row r="39116" spans="5:5">
      <c r="E39116" t="s">
        <v>39220</v>
      </c>
    </row>
    <row r="39117" spans="5:5">
      <c r="E39117" t="s">
        <v>39221</v>
      </c>
    </row>
    <row r="39118" spans="5:5">
      <c r="E39118" t="s">
        <v>39222</v>
      </c>
    </row>
    <row r="39119" spans="5:5">
      <c r="E39119" t="s">
        <v>39223</v>
      </c>
    </row>
    <row r="39120" spans="5:5">
      <c r="E39120" t="s">
        <v>39224</v>
      </c>
    </row>
    <row r="39121" spans="5:5">
      <c r="E39121" t="s">
        <v>39225</v>
      </c>
    </row>
    <row r="39122" spans="5:5">
      <c r="E39122" t="s">
        <v>39226</v>
      </c>
    </row>
    <row r="39123" spans="5:5">
      <c r="E39123" t="s">
        <v>39227</v>
      </c>
    </row>
    <row r="39124" spans="5:5">
      <c r="E39124" t="s">
        <v>39228</v>
      </c>
    </row>
    <row r="39125" spans="5:5">
      <c r="E39125" t="s">
        <v>39229</v>
      </c>
    </row>
    <row r="39126" spans="5:5">
      <c r="E39126" t="s">
        <v>39230</v>
      </c>
    </row>
    <row r="39127" spans="5:5">
      <c r="E39127" t="s">
        <v>39231</v>
      </c>
    </row>
    <row r="39128" spans="5:5">
      <c r="E39128" t="s">
        <v>39232</v>
      </c>
    </row>
    <row r="39129" spans="5:5">
      <c r="E39129" t="s">
        <v>39233</v>
      </c>
    </row>
    <row r="39130" spans="5:5">
      <c r="E39130" t="s">
        <v>39234</v>
      </c>
    </row>
    <row r="39131" spans="5:5">
      <c r="E39131" t="s">
        <v>39235</v>
      </c>
    </row>
    <row r="39132" spans="5:5">
      <c r="E39132" t="s">
        <v>39236</v>
      </c>
    </row>
    <row r="39133" spans="5:5">
      <c r="E39133" t="s">
        <v>39237</v>
      </c>
    </row>
    <row r="39134" spans="5:5">
      <c r="E39134" t="s">
        <v>39238</v>
      </c>
    </row>
    <row r="39135" spans="5:5">
      <c r="E39135" t="s">
        <v>39239</v>
      </c>
    </row>
    <row r="39136" spans="5:5">
      <c r="E39136" t="s">
        <v>39240</v>
      </c>
    </row>
    <row r="39137" spans="5:5">
      <c r="E39137" t="s">
        <v>39241</v>
      </c>
    </row>
    <row r="39138" spans="5:5">
      <c r="E39138" t="s">
        <v>39242</v>
      </c>
    </row>
    <row r="39139" spans="5:5">
      <c r="E39139" t="s">
        <v>39243</v>
      </c>
    </row>
    <row r="39140" spans="5:5">
      <c r="E39140" t="s">
        <v>39244</v>
      </c>
    </row>
    <row r="39141" spans="5:5">
      <c r="E39141" t="s">
        <v>39245</v>
      </c>
    </row>
    <row r="39142" spans="5:5">
      <c r="E39142" t="s">
        <v>39246</v>
      </c>
    </row>
    <row r="39143" spans="5:5">
      <c r="E39143" t="s">
        <v>39247</v>
      </c>
    </row>
    <row r="39144" spans="5:5">
      <c r="E39144" t="s">
        <v>39248</v>
      </c>
    </row>
    <row r="39145" spans="5:5">
      <c r="E39145" t="s">
        <v>39249</v>
      </c>
    </row>
    <row r="39146" spans="5:5">
      <c r="E39146" t="s">
        <v>39250</v>
      </c>
    </row>
    <row r="39147" spans="5:5">
      <c r="E39147" t="s">
        <v>39251</v>
      </c>
    </row>
    <row r="39148" spans="5:5">
      <c r="E39148" t="s">
        <v>39252</v>
      </c>
    </row>
    <row r="39149" spans="5:5">
      <c r="E39149" t="s">
        <v>39253</v>
      </c>
    </row>
    <row r="39150" spans="5:5">
      <c r="E39150" t="s">
        <v>39254</v>
      </c>
    </row>
    <row r="39151" spans="5:5">
      <c r="E39151" t="s">
        <v>39255</v>
      </c>
    </row>
    <row r="39152" spans="5:5">
      <c r="E39152" t="s">
        <v>39256</v>
      </c>
    </row>
    <row r="39153" spans="5:5">
      <c r="E39153" t="s">
        <v>39257</v>
      </c>
    </row>
    <row r="39154" spans="5:5">
      <c r="E39154" t="s">
        <v>39258</v>
      </c>
    </row>
    <row r="39155" spans="5:5">
      <c r="E39155" t="s">
        <v>39259</v>
      </c>
    </row>
    <row r="39156" spans="5:5">
      <c r="E39156" t="s">
        <v>39260</v>
      </c>
    </row>
    <row r="39157" spans="5:5">
      <c r="E39157" t="s">
        <v>39261</v>
      </c>
    </row>
    <row r="39158" spans="5:5">
      <c r="E39158" t="s">
        <v>39262</v>
      </c>
    </row>
    <row r="39159" spans="5:5">
      <c r="E39159" t="s">
        <v>39263</v>
      </c>
    </row>
    <row r="39160" spans="5:5">
      <c r="E39160" t="s">
        <v>39264</v>
      </c>
    </row>
    <row r="39161" spans="5:5">
      <c r="E39161" t="s">
        <v>39265</v>
      </c>
    </row>
    <row r="39162" spans="5:5">
      <c r="E39162" t="s">
        <v>39266</v>
      </c>
    </row>
    <row r="39163" spans="5:5">
      <c r="E39163" t="s">
        <v>39267</v>
      </c>
    </row>
    <row r="39164" spans="5:5">
      <c r="E39164" t="s">
        <v>39268</v>
      </c>
    </row>
    <row r="39165" spans="5:5">
      <c r="E39165" t="s">
        <v>39269</v>
      </c>
    </row>
    <row r="39166" spans="5:5">
      <c r="E39166" t="s">
        <v>39270</v>
      </c>
    </row>
    <row r="39167" spans="5:5">
      <c r="E39167" t="s">
        <v>39271</v>
      </c>
    </row>
    <row r="39168" spans="5:5">
      <c r="E39168" t="s">
        <v>39272</v>
      </c>
    </row>
    <row r="39169" spans="5:5">
      <c r="E39169" t="s">
        <v>39273</v>
      </c>
    </row>
    <row r="39170" spans="5:5">
      <c r="E39170" t="s">
        <v>39274</v>
      </c>
    </row>
    <row r="39171" spans="5:5">
      <c r="E39171" t="s">
        <v>39275</v>
      </c>
    </row>
    <row r="39172" spans="5:5">
      <c r="E39172" t="s">
        <v>39276</v>
      </c>
    </row>
    <row r="39173" spans="5:5">
      <c r="E39173" t="s">
        <v>39277</v>
      </c>
    </row>
    <row r="39174" spans="5:5">
      <c r="E39174" t="s">
        <v>39278</v>
      </c>
    </row>
    <row r="39175" spans="5:5">
      <c r="E39175" t="s">
        <v>39279</v>
      </c>
    </row>
    <row r="39176" spans="5:5">
      <c r="E39176" t="s">
        <v>39280</v>
      </c>
    </row>
    <row r="39177" spans="5:5">
      <c r="E39177" t="s">
        <v>39281</v>
      </c>
    </row>
    <row r="39178" spans="5:5">
      <c r="E39178" t="s">
        <v>39282</v>
      </c>
    </row>
    <row r="39179" spans="5:5">
      <c r="E39179" t="s">
        <v>39283</v>
      </c>
    </row>
    <row r="39180" spans="5:5">
      <c r="E39180" t="s">
        <v>39284</v>
      </c>
    </row>
    <row r="39181" spans="5:5">
      <c r="E39181" t="s">
        <v>39285</v>
      </c>
    </row>
    <row r="39182" spans="5:5">
      <c r="E39182" t="s">
        <v>39286</v>
      </c>
    </row>
    <row r="39183" spans="5:5">
      <c r="E39183" t="s">
        <v>39287</v>
      </c>
    </row>
    <row r="39184" spans="5:5">
      <c r="E39184" t="s">
        <v>39288</v>
      </c>
    </row>
    <row r="39185" spans="5:5">
      <c r="E39185" t="s">
        <v>39289</v>
      </c>
    </row>
    <row r="39186" spans="5:5">
      <c r="E39186" t="s">
        <v>39290</v>
      </c>
    </row>
    <row r="39187" spans="5:5">
      <c r="E39187" t="s">
        <v>39291</v>
      </c>
    </row>
    <row r="39188" spans="5:5">
      <c r="E39188" t="s">
        <v>39292</v>
      </c>
    </row>
    <row r="39189" spans="5:5">
      <c r="E39189" t="s">
        <v>39293</v>
      </c>
    </row>
    <row r="39190" spans="5:5">
      <c r="E39190" t="s">
        <v>39294</v>
      </c>
    </row>
    <row r="39191" spans="5:5">
      <c r="E39191" t="s">
        <v>39295</v>
      </c>
    </row>
    <row r="39192" spans="5:5">
      <c r="E39192" t="s">
        <v>39296</v>
      </c>
    </row>
    <row r="39193" spans="5:5">
      <c r="E39193" t="s">
        <v>39297</v>
      </c>
    </row>
    <row r="39194" spans="5:5">
      <c r="E39194" t="s">
        <v>39298</v>
      </c>
    </row>
    <row r="39195" spans="5:5">
      <c r="E39195" t="s">
        <v>39299</v>
      </c>
    </row>
    <row r="39196" spans="5:5">
      <c r="E39196" t="s">
        <v>39300</v>
      </c>
    </row>
    <row r="39197" spans="5:5">
      <c r="E39197" t="s">
        <v>39301</v>
      </c>
    </row>
    <row r="39198" spans="5:5">
      <c r="E39198" t="s">
        <v>39302</v>
      </c>
    </row>
    <row r="39199" spans="5:5">
      <c r="E39199" t="s">
        <v>39303</v>
      </c>
    </row>
    <row r="39200" spans="5:5">
      <c r="E39200" t="s">
        <v>39304</v>
      </c>
    </row>
    <row r="39201" spans="5:5">
      <c r="E39201" t="s">
        <v>39305</v>
      </c>
    </row>
    <row r="39202" spans="5:5">
      <c r="E39202" t="s">
        <v>39306</v>
      </c>
    </row>
    <row r="39203" spans="5:5">
      <c r="E39203" t="s">
        <v>39307</v>
      </c>
    </row>
    <row r="39204" spans="5:5">
      <c r="E39204" t="s">
        <v>39308</v>
      </c>
    </row>
    <row r="39205" spans="5:5">
      <c r="E39205" t="s">
        <v>39309</v>
      </c>
    </row>
    <row r="39206" spans="5:5">
      <c r="E39206" t="s">
        <v>39310</v>
      </c>
    </row>
    <row r="39207" spans="5:5">
      <c r="E39207" t="s">
        <v>39311</v>
      </c>
    </row>
    <row r="39208" spans="5:5">
      <c r="E39208" t="s">
        <v>39312</v>
      </c>
    </row>
    <row r="39209" spans="5:5">
      <c r="E39209" t="s">
        <v>39313</v>
      </c>
    </row>
    <row r="39210" spans="5:5">
      <c r="E39210" t="s">
        <v>39314</v>
      </c>
    </row>
    <row r="39211" spans="5:5">
      <c r="E39211" t="s">
        <v>39315</v>
      </c>
    </row>
    <row r="39212" spans="5:5">
      <c r="E39212" t="s">
        <v>39316</v>
      </c>
    </row>
    <row r="39213" spans="5:5">
      <c r="E39213" t="s">
        <v>39317</v>
      </c>
    </row>
    <row r="39214" spans="5:5">
      <c r="E39214" t="s">
        <v>39318</v>
      </c>
    </row>
    <row r="39215" spans="5:5">
      <c r="E39215" t="s">
        <v>39319</v>
      </c>
    </row>
    <row r="39216" spans="5:5">
      <c r="E39216" t="s">
        <v>39320</v>
      </c>
    </row>
    <row r="39217" spans="5:5">
      <c r="E39217" t="s">
        <v>39321</v>
      </c>
    </row>
    <row r="39218" spans="5:5">
      <c r="E39218" t="s">
        <v>39322</v>
      </c>
    </row>
    <row r="39219" spans="5:5">
      <c r="E39219" t="s">
        <v>39323</v>
      </c>
    </row>
    <row r="39220" spans="5:5">
      <c r="E39220" t="s">
        <v>39324</v>
      </c>
    </row>
    <row r="39221" spans="5:5">
      <c r="E39221" t="s">
        <v>39325</v>
      </c>
    </row>
    <row r="39222" spans="5:5">
      <c r="E39222" t="s">
        <v>39326</v>
      </c>
    </row>
    <row r="39223" spans="5:5">
      <c r="E39223" t="s">
        <v>39327</v>
      </c>
    </row>
    <row r="39224" spans="5:5">
      <c r="E39224" t="s">
        <v>39328</v>
      </c>
    </row>
    <row r="39225" spans="5:5">
      <c r="E39225" t="s">
        <v>39329</v>
      </c>
    </row>
    <row r="39226" spans="5:5">
      <c r="E39226" t="s">
        <v>39330</v>
      </c>
    </row>
    <row r="39227" spans="5:5">
      <c r="E39227" t="s">
        <v>39331</v>
      </c>
    </row>
    <row r="39228" spans="5:5">
      <c r="E39228" t="s">
        <v>39332</v>
      </c>
    </row>
    <row r="39229" spans="5:5">
      <c r="E39229" t="s">
        <v>39333</v>
      </c>
    </row>
    <row r="39230" spans="5:5">
      <c r="E39230" t="s">
        <v>39334</v>
      </c>
    </row>
    <row r="39231" spans="5:5">
      <c r="E39231" t="s">
        <v>39335</v>
      </c>
    </row>
    <row r="39232" spans="5:5">
      <c r="E39232" t="s">
        <v>39336</v>
      </c>
    </row>
    <row r="39233" spans="5:5">
      <c r="E39233" t="s">
        <v>39337</v>
      </c>
    </row>
    <row r="39234" spans="5:5">
      <c r="E39234" t="s">
        <v>39338</v>
      </c>
    </row>
    <row r="39235" spans="5:5">
      <c r="E39235" t="s">
        <v>39339</v>
      </c>
    </row>
    <row r="39236" spans="5:5">
      <c r="E39236" t="s">
        <v>39340</v>
      </c>
    </row>
    <row r="39237" spans="5:5">
      <c r="E39237" t="s">
        <v>39341</v>
      </c>
    </row>
    <row r="39238" spans="5:5">
      <c r="E39238" t="s">
        <v>39342</v>
      </c>
    </row>
    <row r="39239" spans="5:5">
      <c r="E39239" t="s">
        <v>39343</v>
      </c>
    </row>
    <row r="39240" spans="5:5">
      <c r="E39240" t="s">
        <v>39344</v>
      </c>
    </row>
    <row r="39241" spans="5:5">
      <c r="E39241" t="s">
        <v>39345</v>
      </c>
    </row>
    <row r="39242" spans="5:5">
      <c r="E39242" t="s">
        <v>39346</v>
      </c>
    </row>
    <row r="39243" spans="5:5">
      <c r="E39243" t="s">
        <v>39347</v>
      </c>
    </row>
    <row r="39244" spans="5:5">
      <c r="E39244" t="s">
        <v>39348</v>
      </c>
    </row>
    <row r="39245" spans="5:5">
      <c r="E39245" t="s">
        <v>39349</v>
      </c>
    </row>
    <row r="39246" spans="5:5">
      <c r="E39246" t="s">
        <v>39350</v>
      </c>
    </row>
    <row r="39247" spans="5:5">
      <c r="E39247" t="s">
        <v>39351</v>
      </c>
    </row>
    <row r="39248" spans="5:5">
      <c r="E39248" t="s">
        <v>39352</v>
      </c>
    </row>
    <row r="39249" spans="5:5">
      <c r="E39249" t="s">
        <v>39353</v>
      </c>
    </row>
    <row r="39250" spans="5:5">
      <c r="E39250" t="s">
        <v>39354</v>
      </c>
    </row>
    <row r="39251" spans="5:5">
      <c r="E39251" t="s">
        <v>39355</v>
      </c>
    </row>
    <row r="39252" spans="5:5">
      <c r="E39252" t="s">
        <v>39356</v>
      </c>
    </row>
    <row r="39253" spans="5:5">
      <c r="E39253" t="s">
        <v>39357</v>
      </c>
    </row>
    <row r="39254" spans="5:5">
      <c r="E39254" t="s">
        <v>39358</v>
      </c>
    </row>
    <row r="39255" spans="5:5">
      <c r="E39255" t="s">
        <v>39359</v>
      </c>
    </row>
    <row r="39256" spans="5:5">
      <c r="E39256" t="s">
        <v>39360</v>
      </c>
    </row>
    <row r="39257" spans="5:5">
      <c r="E39257" t="s">
        <v>39361</v>
      </c>
    </row>
    <row r="39258" spans="5:5">
      <c r="E39258" t="s">
        <v>39362</v>
      </c>
    </row>
    <row r="39259" spans="5:5">
      <c r="E39259" t="s">
        <v>39363</v>
      </c>
    </row>
    <row r="39260" spans="5:5">
      <c r="E39260" t="s">
        <v>39364</v>
      </c>
    </row>
    <row r="39261" spans="5:5">
      <c r="E39261" t="s">
        <v>39365</v>
      </c>
    </row>
    <row r="39262" spans="5:5">
      <c r="E39262" t="s">
        <v>39366</v>
      </c>
    </row>
    <row r="39263" spans="5:5">
      <c r="E39263" t="s">
        <v>39367</v>
      </c>
    </row>
    <row r="39264" spans="5:5">
      <c r="E39264" t="s">
        <v>39368</v>
      </c>
    </row>
    <row r="39265" spans="5:5">
      <c r="E39265" t="s">
        <v>39369</v>
      </c>
    </row>
    <row r="39266" spans="5:5">
      <c r="E39266" t="s">
        <v>39370</v>
      </c>
    </row>
    <row r="39267" spans="5:5">
      <c r="E39267" t="s">
        <v>39371</v>
      </c>
    </row>
    <row r="39268" spans="5:5">
      <c r="E39268" t="s">
        <v>39372</v>
      </c>
    </row>
    <row r="39269" spans="5:5">
      <c r="E39269" t="s">
        <v>39373</v>
      </c>
    </row>
    <row r="39270" spans="5:5">
      <c r="E39270" t="s">
        <v>39374</v>
      </c>
    </row>
    <row r="39271" spans="5:5">
      <c r="E39271" t="s">
        <v>39375</v>
      </c>
    </row>
    <row r="39272" spans="5:5">
      <c r="E39272" t="s">
        <v>39376</v>
      </c>
    </row>
    <row r="39273" spans="5:5">
      <c r="E39273" t="s">
        <v>39377</v>
      </c>
    </row>
    <row r="39274" spans="5:5">
      <c r="E39274" t="s">
        <v>39378</v>
      </c>
    </row>
    <row r="39275" spans="5:5">
      <c r="E39275" t="s">
        <v>39379</v>
      </c>
    </row>
    <row r="39276" spans="5:5">
      <c r="E39276" t="s">
        <v>39380</v>
      </c>
    </row>
    <row r="39277" spans="5:5">
      <c r="E39277" t="s">
        <v>39381</v>
      </c>
    </row>
    <row r="39278" spans="5:5">
      <c r="E39278" t="s">
        <v>39382</v>
      </c>
    </row>
    <row r="39279" spans="5:5">
      <c r="E39279" t="s">
        <v>39383</v>
      </c>
    </row>
    <row r="39280" spans="5:5">
      <c r="E39280" t="s">
        <v>39384</v>
      </c>
    </row>
    <row r="39281" spans="5:5">
      <c r="E39281" t="s">
        <v>39385</v>
      </c>
    </row>
    <row r="39282" spans="5:5">
      <c r="E39282" t="s">
        <v>39386</v>
      </c>
    </row>
    <row r="39283" spans="5:5">
      <c r="E39283" t="s">
        <v>39387</v>
      </c>
    </row>
    <row r="39284" spans="5:5">
      <c r="E39284" t="s">
        <v>39388</v>
      </c>
    </row>
    <row r="39285" spans="5:5">
      <c r="E39285" t="s">
        <v>39389</v>
      </c>
    </row>
    <row r="39286" spans="5:5">
      <c r="E39286" t="s">
        <v>39390</v>
      </c>
    </row>
    <row r="39287" spans="5:5">
      <c r="E39287" t="s">
        <v>39391</v>
      </c>
    </row>
    <row r="39288" spans="5:5">
      <c r="E39288" t="s">
        <v>39392</v>
      </c>
    </row>
    <row r="39289" spans="5:5">
      <c r="E39289" t="s">
        <v>39393</v>
      </c>
    </row>
    <row r="39290" spans="5:5">
      <c r="E39290" t="s">
        <v>39394</v>
      </c>
    </row>
    <row r="39291" spans="5:5">
      <c r="E39291" t="s">
        <v>39395</v>
      </c>
    </row>
    <row r="39292" spans="5:5">
      <c r="E39292" t="s">
        <v>39396</v>
      </c>
    </row>
    <row r="39293" spans="5:5">
      <c r="E39293" t="s">
        <v>39397</v>
      </c>
    </row>
    <row r="39294" spans="5:5">
      <c r="E39294" t="s">
        <v>39398</v>
      </c>
    </row>
    <row r="39295" spans="5:5">
      <c r="E39295" t="s">
        <v>39399</v>
      </c>
    </row>
    <row r="39296" spans="5:5">
      <c r="E39296" t="s">
        <v>39400</v>
      </c>
    </row>
    <row r="39297" spans="5:5">
      <c r="E39297" t="s">
        <v>39401</v>
      </c>
    </row>
    <row r="39298" spans="5:5">
      <c r="E39298" t="s">
        <v>39402</v>
      </c>
    </row>
    <row r="39299" spans="5:5">
      <c r="E39299" t="s">
        <v>39403</v>
      </c>
    </row>
    <row r="39300" spans="5:5">
      <c r="E39300" t="s">
        <v>39404</v>
      </c>
    </row>
    <row r="39301" spans="5:5">
      <c r="E39301" t="s">
        <v>39405</v>
      </c>
    </row>
    <row r="39302" spans="5:5">
      <c r="E39302" t="s">
        <v>39406</v>
      </c>
    </row>
    <row r="39303" spans="5:5">
      <c r="E39303" t="s">
        <v>39407</v>
      </c>
    </row>
    <row r="39304" spans="5:5">
      <c r="E39304" t="s">
        <v>39408</v>
      </c>
    </row>
    <row r="39305" spans="5:5">
      <c r="E39305" t="s">
        <v>39409</v>
      </c>
    </row>
    <row r="39306" spans="5:5">
      <c r="E39306" t="s">
        <v>39410</v>
      </c>
    </row>
    <row r="39307" spans="5:5">
      <c r="E39307" t="s">
        <v>39411</v>
      </c>
    </row>
    <row r="39308" spans="5:5">
      <c r="E39308" t="s">
        <v>39412</v>
      </c>
    </row>
    <row r="39309" spans="5:5">
      <c r="E39309" t="s">
        <v>39413</v>
      </c>
    </row>
    <row r="39310" spans="5:5">
      <c r="E39310" t="s">
        <v>39414</v>
      </c>
    </row>
    <row r="39311" spans="5:5">
      <c r="E39311" t="s">
        <v>39415</v>
      </c>
    </row>
    <row r="39312" spans="5:5">
      <c r="E39312" t="s">
        <v>39416</v>
      </c>
    </row>
    <row r="39313" spans="5:5">
      <c r="E39313" t="s">
        <v>39417</v>
      </c>
    </row>
    <row r="39314" spans="5:5">
      <c r="E39314" t="s">
        <v>39418</v>
      </c>
    </row>
    <row r="39315" spans="5:5">
      <c r="E39315" t="s">
        <v>39419</v>
      </c>
    </row>
    <row r="39316" spans="5:5">
      <c r="E39316" t="s">
        <v>39420</v>
      </c>
    </row>
    <row r="39317" spans="5:5">
      <c r="E39317" t="s">
        <v>39421</v>
      </c>
    </row>
    <row r="39318" spans="5:5">
      <c r="E39318" t="s">
        <v>39422</v>
      </c>
    </row>
    <row r="39319" spans="5:5">
      <c r="E39319" t="s">
        <v>39423</v>
      </c>
    </row>
    <row r="39320" spans="5:5">
      <c r="E39320" t="s">
        <v>39424</v>
      </c>
    </row>
    <row r="39321" spans="5:5">
      <c r="E39321" t="s">
        <v>39425</v>
      </c>
    </row>
    <row r="39322" spans="5:5">
      <c r="E39322" t="s">
        <v>39426</v>
      </c>
    </row>
    <row r="39323" spans="5:5">
      <c r="E39323" t="s">
        <v>39427</v>
      </c>
    </row>
    <row r="39324" spans="5:5">
      <c r="E39324" t="s">
        <v>39428</v>
      </c>
    </row>
    <row r="39325" spans="5:5">
      <c r="E39325" t="s">
        <v>39429</v>
      </c>
    </row>
    <row r="39326" spans="5:5">
      <c r="E39326" t="s">
        <v>39430</v>
      </c>
    </row>
    <row r="39327" spans="5:5">
      <c r="E39327" t="s">
        <v>39431</v>
      </c>
    </row>
    <row r="39328" spans="5:5">
      <c r="E39328" t="s">
        <v>39432</v>
      </c>
    </row>
    <row r="39329" spans="5:5">
      <c r="E39329" t="s">
        <v>39433</v>
      </c>
    </row>
    <row r="39330" spans="5:5">
      <c r="E39330" t="s">
        <v>39434</v>
      </c>
    </row>
    <row r="39331" spans="5:5">
      <c r="E39331" t="s">
        <v>39435</v>
      </c>
    </row>
    <row r="39332" spans="5:5">
      <c r="E39332" t="s">
        <v>39436</v>
      </c>
    </row>
    <row r="39333" spans="5:5">
      <c r="E39333" t="s">
        <v>39437</v>
      </c>
    </row>
    <row r="39334" spans="5:5">
      <c r="E39334" t="s">
        <v>39438</v>
      </c>
    </row>
    <row r="39335" spans="5:5">
      <c r="E39335" t="s">
        <v>39439</v>
      </c>
    </row>
    <row r="39336" spans="5:5">
      <c r="E39336" t="s">
        <v>39440</v>
      </c>
    </row>
    <row r="39337" spans="5:5">
      <c r="E39337" t="s">
        <v>39441</v>
      </c>
    </row>
    <row r="39338" spans="5:5">
      <c r="E39338" t="s">
        <v>39442</v>
      </c>
    </row>
    <row r="39339" spans="5:5">
      <c r="E39339" t="s">
        <v>39443</v>
      </c>
    </row>
    <row r="39340" spans="5:5">
      <c r="E39340" t="s">
        <v>39444</v>
      </c>
    </row>
    <row r="39341" spans="5:5">
      <c r="E39341" t="s">
        <v>39445</v>
      </c>
    </row>
    <row r="39342" spans="5:5">
      <c r="E39342" t="s">
        <v>39446</v>
      </c>
    </row>
    <row r="39343" spans="5:5">
      <c r="E39343" t="s">
        <v>39447</v>
      </c>
    </row>
    <row r="39344" spans="5:5">
      <c r="E39344" t="s">
        <v>39448</v>
      </c>
    </row>
    <row r="39345" spans="5:5">
      <c r="E39345" t="s">
        <v>39449</v>
      </c>
    </row>
    <row r="39346" spans="5:5">
      <c r="E39346" t="s">
        <v>39450</v>
      </c>
    </row>
    <row r="39347" spans="5:5">
      <c r="E39347" t="s">
        <v>39451</v>
      </c>
    </row>
    <row r="39348" spans="5:5">
      <c r="E39348" t="s">
        <v>39452</v>
      </c>
    </row>
    <row r="39349" spans="5:5">
      <c r="E39349" t="s">
        <v>39453</v>
      </c>
    </row>
    <row r="39350" spans="5:5">
      <c r="E39350" t="s">
        <v>39454</v>
      </c>
    </row>
    <row r="39351" spans="5:5">
      <c r="E39351" t="s">
        <v>39455</v>
      </c>
    </row>
    <row r="39352" spans="5:5">
      <c r="E39352" t="s">
        <v>39456</v>
      </c>
    </row>
    <row r="39353" spans="5:5">
      <c r="E39353" t="s">
        <v>39457</v>
      </c>
    </row>
    <row r="39354" spans="5:5">
      <c r="E39354" t="s">
        <v>39458</v>
      </c>
    </row>
    <row r="39355" spans="5:5">
      <c r="E39355" t="s">
        <v>39459</v>
      </c>
    </row>
    <row r="39356" spans="5:5">
      <c r="E39356" t="s">
        <v>39460</v>
      </c>
    </row>
    <row r="39357" spans="5:5">
      <c r="E39357" t="s">
        <v>39461</v>
      </c>
    </row>
    <row r="39358" spans="5:5">
      <c r="E39358" t="s">
        <v>39462</v>
      </c>
    </row>
    <row r="39359" spans="5:5">
      <c r="E39359" t="s">
        <v>39463</v>
      </c>
    </row>
    <row r="39360" spans="5:5">
      <c r="E39360" t="s">
        <v>39464</v>
      </c>
    </row>
    <row r="39361" spans="5:5">
      <c r="E39361" t="s">
        <v>39465</v>
      </c>
    </row>
    <row r="39362" spans="5:5">
      <c r="E39362" t="s">
        <v>39466</v>
      </c>
    </row>
    <row r="39363" spans="5:5">
      <c r="E39363" t="s">
        <v>39467</v>
      </c>
    </row>
    <row r="39364" spans="5:5">
      <c r="E39364" t="s">
        <v>39468</v>
      </c>
    </row>
    <row r="39365" spans="5:5">
      <c r="E39365" t="s">
        <v>39469</v>
      </c>
    </row>
    <row r="39366" spans="5:5">
      <c r="E39366" t="s">
        <v>39470</v>
      </c>
    </row>
    <row r="39367" spans="5:5">
      <c r="E39367" t="s">
        <v>39471</v>
      </c>
    </row>
    <row r="39368" spans="5:5">
      <c r="E39368" t="s">
        <v>39472</v>
      </c>
    </row>
    <row r="39369" spans="5:5">
      <c r="E39369" t="s">
        <v>39473</v>
      </c>
    </row>
    <row r="39370" spans="5:5">
      <c r="E39370" t="s">
        <v>39474</v>
      </c>
    </row>
    <row r="39371" spans="5:5">
      <c r="E39371" t="s">
        <v>39475</v>
      </c>
    </row>
    <row r="39372" spans="5:5">
      <c r="E39372" t="s">
        <v>39476</v>
      </c>
    </row>
    <row r="39373" spans="5:5">
      <c r="E39373" t="s">
        <v>39477</v>
      </c>
    </row>
    <row r="39374" spans="5:5">
      <c r="E39374" t="s">
        <v>39478</v>
      </c>
    </row>
    <row r="39375" spans="5:5">
      <c r="E39375" t="s">
        <v>39479</v>
      </c>
    </row>
    <row r="39376" spans="5:5">
      <c r="E39376" t="s">
        <v>39480</v>
      </c>
    </row>
    <row r="39377" spans="5:5">
      <c r="E39377" t="s">
        <v>39481</v>
      </c>
    </row>
    <row r="39378" spans="5:5">
      <c r="E39378" t="s">
        <v>39482</v>
      </c>
    </row>
    <row r="39379" spans="5:5">
      <c r="E39379" t="s">
        <v>39483</v>
      </c>
    </row>
    <row r="39380" spans="5:5">
      <c r="E39380" t="s">
        <v>39484</v>
      </c>
    </row>
    <row r="39381" spans="5:5">
      <c r="E39381" t="s">
        <v>39485</v>
      </c>
    </row>
    <row r="39382" spans="5:5">
      <c r="E39382" t="s">
        <v>39486</v>
      </c>
    </row>
    <row r="39383" spans="5:5">
      <c r="E39383" t="s">
        <v>39487</v>
      </c>
    </row>
    <row r="39384" spans="5:5">
      <c r="E39384" t="s">
        <v>39488</v>
      </c>
    </row>
    <row r="39385" spans="5:5">
      <c r="E39385" t="s">
        <v>39489</v>
      </c>
    </row>
    <row r="39386" spans="5:5">
      <c r="E39386" t="s">
        <v>39490</v>
      </c>
    </row>
    <row r="39387" spans="5:5">
      <c r="E39387" t="s">
        <v>39491</v>
      </c>
    </row>
    <row r="39388" spans="5:5">
      <c r="E39388" t="s">
        <v>39492</v>
      </c>
    </row>
    <row r="39389" spans="5:5">
      <c r="E39389" t="s">
        <v>39493</v>
      </c>
    </row>
    <row r="39390" spans="5:5">
      <c r="E39390" t="s">
        <v>39494</v>
      </c>
    </row>
    <row r="39391" spans="5:5">
      <c r="E39391" t="s">
        <v>39495</v>
      </c>
    </row>
    <row r="39392" spans="5:5">
      <c r="E39392" t="s">
        <v>39496</v>
      </c>
    </row>
    <row r="39393" spans="5:5">
      <c r="E39393" t="s">
        <v>39497</v>
      </c>
    </row>
    <row r="39394" spans="5:5">
      <c r="E39394" t="s">
        <v>39498</v>
      </c>
    </row>
    <row r="39395" spans="5:5">
      <c r="E39395" t="s">
        <v>39499</v>
      </c>
    </row>
    <row r="39396" spans="5:5">
      <c r="E39396" t="s">
        <v>39500</v>
      </c>
    </row>
    <row r="39397" spans="5:5">
      <c r="E39397" t="s">
        <v>39501</v>
      </c>
    </row>
    <row r="39398" spans="5:5">
      <c r="E39398" t="s">
        <v>39502</v>
      </c>
    </row>
    <row r="39399" spans="5:5">
      <c r="E39399" t="s">
        <v>39503</v>
      </c>
    </row>
    <row r="39400" spans="5:5">
      <c r="E39400" t="s">
        <v>39504</v>
      </c>
    </row>
    <row r="39401" spans="5:5">
      <c r="E39401" t="s">
        <v>39505</v>
      </c>
    </row>
    <row r="39402" spans="5:5">
      <c r="E39402" t="s">
        <v>39506</v>
      </c>
    </row>
    <row r="39403" spans="5:5">
      <c r="E39403" t="s">
        <v>39507</v>
      </c>
    </row>
    <row r="39404" spans="5:5">
      <c r="E39404" t="s">
        <v>39508</v>
      </c>
    </row>
    <row r="39405" spans="5:5">
      <c r="E39405" t="s">
        <v>39509</v>
      </c>
    </row>
    <row r="39406" spans="5:5">
      <c r="E39406" t="s">
        <v>39510</v>
      </c>
    </row>
    <row r="39407" spans="5:5">
      <c r="E39407" t="s">
        <v>39511</v>
      </c>
    </row>
    <row r="39408" spans="5:5">
      <c r="E39408" t="s">
        <v>39512</v>
      </c>
    </row>
    <row r="39409" spans="5:5">
      <c r="E39409" t="s">
        <v>39513</v>
      </c>
    </row>
    <row r="39410" spans="5:5">
      <c r="E39410" t="s">
        <v>39514</v>
      </c>
    </row>
    <row r="39411" spans="5:5">
      <c r="E39411" t="s">
        <v>39515</v>
      </c>
    </row>
    <row r="39412" spans="5:5">
      <c r="E39412" t="s">
        <v>39516</v>
      </c>
    </row>
    <row r="39413" spans="5:5">
      <c r="E39413" t="s">
        <v>39517</v>
      </c>
    </row>
    <row r="39414" spans="5:5">
      <c r="E39414" t="s">
        <v>39518</v>
      </c>
    </row>
    <row r="39415" spans="5:5">
      <c r="E39415" t="s">
        <v>39519</v>
      </c>
    </row>
    <row r="39416" spans="5:5">
      <c r="E39416" t="s">
        <v>39520</v>
      </c>
    </row>
    <row r="39417" spans="5:5">
      <c r="E39417" t="s">
        <v>39521</v>
      </c>
    </row>
    <row r="39418" spans="5:5">
      <c r="E39418" t="s">
        <v>39522</v>
      </c>
    </row>
    <row r="39419" spans="5:5">
      <c r="E39419" t="s">
        <v>39523</v>
      </c>
    </row>
    <row r="39420" spans="5:5">
      <c r="E39420" t="s">
        <v>39524</v>
      </c>
    </row>
    <row r="39421" spans="5:5">
      <c r="E39421" t="s">
        <v>39525</v>
      </c>
    </row>
    <row r="39422" spans="5:5">
      <c r="E39422" t="s">
        <v>39526</v>
      </c>
    </row>
    <row r="39423" spans="5:5">
      <c r="E39423" t="s">
        <v>39527</v>
      </c>
    </row>
    <row r="39424" spans="5:5">
      <c r="E39424" t="s">
        <v>39528</v>
      </c>
    </row>
    <row r="39425" spans="5:5">
      <c r="E39425" t="s">
        <v>39529</v>
      </c>
    </row>
    <row r="39426" spans="5:5">
      <c r="E39426" t="s">
        <v>39530</v>
      </c>
    </row>
    <row r="39427" spans="5:5">
      <c r="E39427" t="s">
        <v>39531</v>
      </c>
    </row>
    <row r="39428" spans="5:5">
      <c r="E39428" t="s">
        <v>39532</v>
      </c>
    </row>
    <row r="39429" spans="5:5">
      <c r="E39429" t="s">
        <v>39533</v>
      </c>
    </row>
    <row r="39430" spans="5:5">
      <c r="E39430" t="s">
        <v>39534</v>
      </c>
    </row>
    <row r="39431" spans="5:5">
      <c r="E39431" t="s">
        <v>39535</v>
      </c>
    </row>
    <row r="39432" spans="5:5">
      <c r="E39432" t="s">
        <v>39536</v>
      </c>
    </row>
    <row r="39433" spans="5:5">
      <c r="E39433" t="s">
        <v>39537</v>
      </c>
    </row>
    <row r="39434" spans="5:5">
      <c r="E39434" t="s">
        <v>39538</v>
      </c>
    </row>
    <row r="39435" spans="5:5">
      <c r="E39435" t="s">
        <v>39539</v>
      </c>
    </row>
    <row r="39436" spans="5:5">
      <c r="E39436" t="s">
        <v>39540</v>
      </c>
    </row>
    <row r="39437" spans="5:5">
      <c r="E39437" t="s">
        <v>39541</v>
      </c>
    </row>
    <row r="39438" spans="5:5">
      <c r="E39438" t="s">
        <v>39542</v>
      </c>
    </row>
    <row r="39439" spans="5:5">
      <c r="E39439" t="s">
        <v>39543</v>
      </c>
    </row>
    <row r="39440" spans="5:5">
      <c r="E39440" t="s">
        <v>39544</v>
      </c>
    </row>
    <row r="39441" spans="5:5">
      <c r="E39441" t="s">
        <v>39545</v>
      </c>
    </row>
    <row r="39442" spans="5:5">
      <c r="E39442" t="s">
        <v>39546</v>
      </c>
    </row>
    <row r="39443" spans="5:5">
      <c r="E39443" t="s">
        <v>39547</v>
      </c>
    </row>
    <row r="39444" spans="5:5">
      <c r="E39444" t="s">
        <v>39548</v>
      </c>
    </row>
    <row r="39445" spans="5:5">
      <c r="E39445" t="s">
        <v>39549</v>
      </c>
    </row>
    <row r="39446" spans="5:5">
      <c r="E39446" t="s">
        <v>39550</v>
      </c>
    </row>
    <row r="39447" spans="5:5">
      <c r="E39447" t="s">
        <v>39551</v>
      </c>
    </row>
    <row r="39448" spans="5:5">
      <c r="E39448" t="s">
        <v>39552</v>
      </c>
    </row>
    <row r="39449" spans="5:5">
      <c r="E39449" t="s">
        <v>39553</v>
      </c>
    </row>
    <row r="39450" spans="5:5">
      <c r="E39450" t="s">
        <v>39554</v>
      </c>
    </row>
    <row r="39451" spans="5:5">
      <c r="E39451" t="s">
        <v>39555</v>
      </c>
    </row>
    <row r="39452" spans="5:5">
      <c r="E39452" t="s">
        <v>39556</v>
      </c>
    </row>
    <row r="39453" spans="5:5">
      <c r="E39453" t="s">
        <v>39557</v>
      </c>
    </row>
    <row r="39454" spans="5:5">
      <c r="E39454" t="s">
        <v>39558</v>
      </c>
    </row>
    <row r="39455" spans="5:5">
      <c r="E39455" t="s">
        <v>39559</v>
      </c>
    </row>
    <row r="39456" spans="5:5">
      <c r="E39456" t="s">
        <v>39560</v>
      </c>
    </row>
    <row r="39457" spans="5:5">
      <c r="E39457" t="s">
        <v>39561</v>
      </c>
    </row>
    <row r="39458" spans="5:5">
      <c r="E39458" t="s">
        <v>39562</v>
      </c>
    </row>
    <row r="39459" spans="5:5">
      <c r="E39459" t="s">
        <v>39563</v>
      </c>
    </row>
    <row r="39460" spans="5:5">
      <c r="E39460" t="s">
        <v>39564</v>
      </c>
    </row>
    <row r="39461" spans="5:5">
      <c r="E39461" t="s">
        <v>39565</v>
      </c>
    </row>
    <row r="39462" spans="5:5">
      <c r="E39462" t="s">
        <v>39566</v>
      </c>
    </row>
    <row r="39463" spans="5:5">
      <c r="E39463" t="s">
        <v>39567</v>
      </c>
    </row>
    <row r="39464" spans="5:5">
      <c r="E39464" t="s">
        <v>39568</v>
      </c>
    </row>
    <row r="39465" spans="5:5">
      <c r="E39465" t="s">
        <v>39569</v>
      </c>
    </row>
    <row r="39466" spans="5:5">
      <c r="E39466" t="s">
        <v>39570</v>
      </c>
    </row>
    <row r="39467" spans="5:5">
      <c r="E39467" t="s">
        <v>39571</v>
      </c>
    </row>
    <row r="39468" spans="5:5">
      <c r="E39468" t="s">
        <v>39572</v>
      </c>
    </row>
    <row r="39469" spans="5:5">
      <c r="E39469" t="s">
        <v>39573</v>
      </c>
    </row>
    <row r="39470" spans="5:5">
      <c r="E39470" t="s">
        <v>39574</v>
      </c>
    </row>
    <row r="39471" spans="5:5">
      <c r="E39471" t="s">
        <v>39575</v>
      </c>
    </row>
    <row r="39472" spans="5:5">
      <c r="E39472" t="s">
        <v>39576</v>
      </c>
    </row>
    <row r="39473" spans="5:5">
      <c r="E39473" t="s">
        <v>39577</v>
      </c>
    </row>
    <row r="39474" spans="5:5">
      <c r="E39474" t="s">
        <v>39578</v>
      </c>
    </row>
    <row r="39475" spans="5:5">
      <c r="E39475" t="s">
        <v>39579</v>
      </c>
    </row>
    <row r="39476" spans="5:5">
      <c r="E39476" t="s">
        <v>39580</v>
      </c>
    </row>
    <row r="39477" spans="5:5">
      <c r="E39477" t="s">
        <v>39581</v>
      </c>
    </row>
    <row r="39478" spans="5:5">
      <c r="E39478" t="s">
        <v>39582</v>
      </c>
    </row>
    <row r="39479" spans="5:5">
      <c r="E39479" t="s">
        <v>39583</v>
      </c>
    </row>
    <row r="39480" spans="5:5">
      <c r="E39480" t="s">
        <v>39584</v>
      </c>
    </row>
    <row r="39481" spans="5:5">
      <c r="E39481" t="s">
        <v>39585</v>
      </c>
    </row>
    <row r="39482" spans="5:5">
      <c r="E39482" t="s">
        <v>39586</v>
      </c>
    </row>
    <row r="39483" spans="5:5">
      <c r="E39483" t="s">
        <v>39587</v>
      </c>
    </row>
    <row r="39484" spans="5:5">
      <c r="E39484" t="s">
        <v>39588</v>
      </c>
    </row>
    <row r="39485" spans="5:5">
      <c r="E39485" t="s">
        <v>39589</v>
      </c>
    </row>
    <row r="39486" spans="5:5">
      <c r="E39486" t="s">
        <v>39590</v>
      </c>
    </row>
    <row r="39487" spans="5:5">
      <c r="E39487" t="s">
        <v>39591</v>
      </c>
    </row>
    <row r="39488" spans="5:5">
      <c r="E39488" t="s">
        <v>39592</v>
      </c>
    </row>
    <row r="39489" spans="5:5">
      <c r="E39489" t="s">
        <v>39593</v>
      </c>
    </row>
    <row r="39490" spans="5:5">
      <c r="E39490" t="s">
        <v>39594</v>
      </c>
    </row>
    <row r="39491" spans="5:5">
      <c r="E39491" t="s">
        <v>39595</v>
      </c>
    </row>
    <row r="39492" spans="5:5">
      <c r="E39492" t="s">
        <v>39596</v>
      </c>
    </row>
    <row r="39493" spans="5:5">
      <c r="E39493" t="s">
        <v>39597</v>
      </c>
    </row>
    <row r="39494" spans="5:5">
      <c r="E39494" t="s">
        <v>39598</v>
      </c>
    </row>
    <row r="39495" spans="5:5">
      <c r="E39495" t="s">
        <v>39599</v>
      </c>
    </row>
    <row r="39496" spans="5:5">
      <c r="E39496" t="s">
        <v>39600</v>
      </c>
    </row>
    <row r="39497" spans="5:5">
      <c r="E39497" t="s">
        <v>39601</v>
      </c>
    </row>
    <row r="39498" spans="5:5">
      <c r="E39498" t="s">
        <v>39602</v>
      </c>
    </row>
    <row r="39499" spans="5:5">
      <c r="E39499" t="s">
        <v>39603</v>
      </c>
    </row>
    <row r="39500" spans="5:5">
      <c r="E39500" t="s">
        <v>39604</v>
      </c>
    </row>
    <row r="39501" spans="5:5">
      <c r="E39501" t="s">
        <v>39605</v>
      </c>
    </row>
    <row r="39502" spans="5:5">
      <c r="E39502" t="s">
        <v>39606</v>
      </c>
    </row>
    <row r="39503" spans="5:5">
      <c r="E39503" t="s">
        <v>39607</v>
      </c>
    </row>
    <row r="39504" spans="5:5">
      <c r="E39504" t="s">
        <v>39608</v>
      </c>
    </row>
    <row r="39505" spans="5:5">
      <c r="E39505" t="s">
        <v>39609</v>
      </c>
    </row>
    <row r="39506" spans="5:5">
      <c r="E39506" t="s">
        <v>39610</v>
      </c>
    </row>
    <row r="39507" spans="5:5">
      <c r="E39507" t="s">
        <v>39611</v>
      </c>
    </row>
    <row r="39508" spans="5:5">
      <c r="E39508" t="s">
        <v>39612</v>
      </c>
    </row>
    <row r="39509" spans="5:5">
      <c r="E39509" t="s">
        <v>39613</v>
      </c>
    </row>
    <row r="39510" spans="5:5">
      <c r="E39510" t="s">
        <v>39614</v>
      </c>
    </row>
    <row r="39511" spans="5:5">
      <c r="E39511" t="s">
        <v>39615</v>
      </c>
    </row>
    <row r="39512" spans="5:5">
      <c r="E39512" t="s">
        <v>39616</v>
      </c>
    </row>
    <row r="39513" spans="5:5">
      <c r="E39513" t="s">
        <v>39617</v>
      </c>
    </row>
    <row r="39514" spans="5:5">
      <c r="E39514" t="s">
        <v>39618</v>
      </c>
    </row>
    <row r="39515" spans="5:5">
      <c r="E39515" t="s">
        <v>39619</v>
      </c>
    </row>
    <row r="39516" spans="5:5">
      <c r="E39516" t="s">
        <v>39620</v>
      </c>
    </row>
    <row r="39517" spans="5:5">
      <c r="E39517" t="s">
        <v>39621</v>
      </c>
    </row>
    <row r="39518" spans="5:5">
      <c r="E39518" t="s">
        <v>39622</v>
      </c>
    </row>
    <row r="39519" spans="5:5">
      <c r="E39519" t="s">
        <v>39623</v>
      </c>
    </row>
    <row r="39520" spans="5:5">
      <c r="E39520" t="s">
        <v>39624</v>
      </c>
    </row>
    <row r="39521" spans="5:5">
      <c r="E39521" t="s">
        <v>39625</v>
      </c>
    </row>
    <row r="39522" spans="5:5">
      <c r="E39522" t="s">
        <v>39626</v>
      </c>
    </row>
    <row r="39523" spans="5:5">
      <c r="E39523" t="s">
        <v>39627</v>
      </c>
    </row>
    <row r="39524" spans="5:5">
      <c r="E39524" t="s">
        <v>39628</v>
      </c>
    </row>
    <row r="39525" spans="5:5">
      <c r="E39525" t="s">
        <v>39629</v>
      </c>
    </row>
    <row r="39526" spans="5:5">
      <c r="E39526" t="s">
        <v>39630</v>
      </c>
    </row>
    <row r="39527" spans="5:5">
      <c r="E39527" t="s">
        <v>39631</v>
      </c>
    </row>
    <row r="39528" spans="5:5">
      <c r="E39528" t="s">
        <v>39632</v>
      </c>
    </row>
    <row r="39529" spans="5:5">
      <c r="E39529" t="s">
        <v>39633</v>
      </c>
    </row>
    <row r="39530" spans="5:5">
      <c r="E39530" t="s">
        <v>39634</v>
      </c>
    </row>
    <row r="39531" spans="5:5">
      <c r="E39531" t="s">
        <v>39635</v>
      </c>
    </row>
    <row r="39532" spans="5:5">
      <c r="E39532" t="s">
        <v>39636</v>
      </c>
    </row>
    <row r="39533" spans="5:5">
      <c r="E39533" t="s">
        <v>39637</v>
      </c>
    </row>
    <row r="39534" spans="5:5">
      <c r="E39534" t="s">
        <v>39638</v>
      </c>
    </row>
    <row r="39535" spans="5:5">
      <c r="E39535" t="s">
        <v>39639</v>
      </c>
    </row>
    <row r="39536" spans="5:5">
      <c r="E39536" t="s">
        <v>39640</v>
      </c>
    </row>
    <row r="39537" spans="5:5">
      <c r="E39537" t="s">
        <v>39641</v>
      </c>
    </row>
    <row r="39538" spans="5:5">
      <c r="E39538" t="s">
        <v>39642</v>
      </c>
    </row>
    <row r="39539" spans="5:5">
      <c r="E39539" t="s">
        <v>39643</v>
      </c>
    </row>
    <row r="39540" spans="5:5">
      <c r="E39540" t="s">
        <v>39644</v>
      </c>
    </row>
    <row r="39541" spans="5:5">
      <c r="E39541" t="s">
        <v>39645</v>
      </c>
    </row>
    <row r="39542" spans="5:5">
      <c r="E39542" t="s">
        <v>39646</v>
      </c>
    </row>
    <row r="39543" spans="5:5">
      <c r="E39543" t="s">
        <v>39647</v>
      </c>
    </row>
    <row r="39544" spans="5:5">
      <c r="E39544" t="s">
        <v>39648</v>
      </c>
    </row>
    <row r="39545" spans="5:5">
      <c r="E39545" t="s">
        <v>39649</v>
      </c>
    </row>
    <row r="39546" spans="5:5">
      <c r="E39546" t="s">
        <v>39650</v>
      </c>
    </row>
    <row r="39547" spans="5:5">
      <c r="E39547" t="s">
        <v>39651</v>
      </c>
    </row>
    <row r="39548" spans="5:5">
      <c r="E39548" t="s">
        <v>39652</v>
      </c>
    </row>
    <row r="39549" spans="5:5">
      <c r="E39549" t="s">
        <v>39653</v>
      </c>
    </row>
    <row r="39550" spans="5:5">
      <c r="E39550" t="s">
        <v>39654</v>
      </c>
    </row>
    <row r="39551" spans="5:5">
      <c r="E39551" t="s">
        <v>39655</v>
      </c>
    </row>
    <row r="39552" spans="5:5">
      <c r="E39552" t="s">
        <v>39656</v>
      </c>
    </row>
    <row r="39553" spans="5:5">
      <c r="E39553" t="s">
        <v>39657</v>
      </c>
    </row>
    <row r="39554" spans="5:5">
      <c r="E39554" t="s">
        <v>39658</v>
      </c>
    </row>
    <row r="39555" spans="5:5">
      <c r="E39555" t="s">
        <v>39659</v>
      </c>
    </row>
    <row r="39556" spans="5:5">
      <c r="E39556" t="s">
        <v>39660</v>
      </c>
    </row>
    <row r="39557" spans="5:5">
      <c r="E39557" t="s">
        <v>39661</v>
      </c>
    </row>
    <row r="39558" spans="5:5">
      <c r="E39558" t="s">
        <v>39662</v>
      </c>
    </row>
    <row r="39559" spans="5:5">
      <c r="E39559" t="s">
        <v>39663</v>
      </c>
    </row>
    <row r="39560" spans="5:5">
      <c r="E39560" t="s">
        <v>39664</v>
      </c>
    </row>
    <row r="39561" spans="5:5">
      <c r="E39561" t="s">
        <v>39665</v>
      </c>
    </row>
    <row r="39562" spans="5:5">
      <c r="E39562" t="s">
        <v>39666</v>
      </c>
    </row>
    <row r="39563" spans="5:5">
      <c r="E39563" t="s">
        <v>39667</v>
      </c>
    </row>
    <row r="39564" spans="5:5">
      <c r="E39564" t="s">
        <v>39668</v>
      </c>
    </row>
    <row r="39565" spans="5:5">
      <c r="E39565" t="s">
        <v>39669</v>
      </c>
    </row>
    <row r="39566" spans="5:5">
      <c r="E39566" t="s">
        <v>39670</v>
      </c>
    </row>
    <row r="39567" spans="5:5">
      <c r="E39567" t="s">
        <v>39671</v>
      </c>
    </row>
    <row r="39568" spans="5:5">
      <c r="E39568" t="s">
        <v>39672</v>
      </c>
    </row>
    <row r="39569" spans="5:5">
      <c r="E39569" t="s">
        <v>39673</v>
      </c>
    </row>
    <row r="39570" spans="5:5">
      <c r="E39570" t="s">
        <v>39674</v>
      </c>
    </row>
    <row r="39571" spans="5:5">
      <c r="E39571" t="s">
        <v>39675</v>
      </c>
    </row>
    <row r="39572" spans="5:5">
      <c r="E39572" t="s">
        <v>39676</v>
      </c>
    </row>
    <row r="39573" spans="5:5">
      <c r="E39573" t="s">
        <v>39677</v>
      </c>
    </row>
    <row r="39574" spans="5:5">
      <c r="E39574" t="s">
        <v>39678</v>
      </c>
    </row>
    <row r="39575" spans="5:5">
      <c r="E39575" t="s">
        <v>39679</v>
      </c>
    </row>
    <row r="39576" spans="5:5">
      <c r="E39576" t="s">
        <v>39680</v>
      </c>
    </row>
    <row r="39577" spans="5:5">
      <c r="E39577" t="s">
        <v>39681</v>
      </c>
    </row>
    <row r="39578" spans="5:5">
      <c r="E39578" t="s">
        <v>39682</v>
      </c>
    </row>
    <row r="39579" spans="5:5">
      <c r="E39579" t="s">
        <v>39683</v>
      </c>
    </row>
    <row r="39580" spans="5:5">
      <c r="E39580" t="s">
        <v>39684</v>
      </c>
    </row>
    <row r="39581" spans="5:5">
      <c r="E39581" t="s">
        <v>39685</v>
      </c>
    </row>
    <row r="39582" spans="5:5">
      <c r="E39582" t="s">
        <v>39686</v>
      </c>
    </row>
    <row r="39583" spans="5:5">
      <c r="E39583" t="s">
        <v>39687</v>
      </c>
    </row>
    <row r="39584" spans="5:5">
      <c r="E39584" t="s">
        <v>39688</v>
      </c>
    </row>
    <row r="39585" spans="5:5">
      <c r="E39585" t="s">
        <v>39689</v>
      </c>
    </row>
    <row r="39586" spans="5:5">
      <c r="E39586" t="s">
        <v>39690</v>
      </c>
    </row>
    <row r="39587" spans="5:5">
      <c r="E39587" t="s">
        <v>39691</v>
      </c>
    </row>
    <row r="39588" spans="5:5">
      <c r="E39588" t="s">
        <v>39692</v>
      </c>
    </row>
    <row r="39589" spans="5:5">
      <c r="E39589" t="s">
        <v>39693</v>
      </c>
    </row>
    <row r="39590" spans="5:5">
      <c r="E39590" t="s">
        <v>39694</v>
      </c>
    </row>
    <row r="39591" spans="5:5">
      <c r="E39591" t="s">
        <v>39695</v>
      </c>
    </row>
    <row r="39592" spans="5:5">
      <c r="E39592" t="s">
        <v>39696</v>
      </c>
    </row>
    <row r="39593" spans="5:5">
      <c r="E39593" t="s">
        <v>39697</v>
      </c>
    </row>
    <row r="39594" spans="5:5">
      <c r="E39594" t="s">
        <v>39698</v>
      </c>
    </row>
    <row r="39595" spans="5:5">
      <c r="E39595" t="s">
        <v>39699</v>
      </c>
    </row>
    <row r="39596" spans="5:5">
      <c r="E39596" t="s">
        <v>39700</v>
      </c>
    </row>
    <row r="39597" spans="5:5">
      <c r="E39597" t="s">
        <v>39701</v>
      </c>
    </row>
    <row r="39598" spans="5:5">
      <c r="E39598" t="s">
        <v>39702</v>
      </c>
    </row>
    <row r="39599" spans="5:5">
      <c r="E39599" t="s">
        <v>39703</v>
      </c>
    </row>
    <row r="39600" spans="5:5">
      <c r="E39600" t="s">
        <v>39704</v>
      </c>
    </row>
    <row r="39601" spans="5:5">
      <c r="E39601" t="s">
        <v>39705</v>
      </c>
    </row>
    <row r="39602" spans="5:5">
      <c r="E39602" t="s">
        <v>39706</v>
      </c>
    </row>
    <row r="39603" spans="5:5">
      <c r="E39603" t="s">
        <v>39707</v>
      </c>
    </row>
    <row r="39604" spans="5:5">
      <c r="E39604" t="s">
        <v>39708</v>
      </c>
    </row>
    <row r="39605" spans="5:5">
      <c r="E39605" t="s">
        <v>39709</v>
      </c>
    </row>
    <row r="39606" spans="5:5">
      <c r="E39606" t="s">
        <v>39710</v>
      </c>
    </row>
    <row r="39607" spans="5:5">
      <c r="E39607" t="s">
        <v>39711</v>
      </c>
    </row>
    <row r="39608" spans="5:5">
      <c r="E39608" t="s">
        <v>39712</v>
      </c>
    </row>
    <row r="39609" spans="5:5">
      <c r="E39609" t="s">
        <v>39713</v>
      </c>
    </row>
    <row r="39610" spans="5:5">
      <c r="E39610" t="s">
        <v>39714</v>
      </c>
    </row>
    <row r="39611" spans="5:5">
      <c r="E39611" t="s">
        <v>39715</v>
      </c>
    </row>
    <row r="39612" spans="5:5">
      <c r="E39612" t="s">
        <v>39716</v>
      </c>
    </row>
    <row r="39613" spans="5:5">
      <c r="E39613" t="s">
        <v>39717</v>
      </c>
    </row>
    <row r="39614" spans="5:5">
      <c r="E39614" t="s">
        <v>39718</v>
      </c>
    </row>
    <row r="39615" spans="5:5">
      <c r="E39615" t="s">
        <v>39719</v>
      </c>
    </row>
    <row r="39616" spans="5:5">
      <c r="E39616" t="s">
        <v>39720</v>
      </c>
    </row>
    <row r="39617" spans="5:5">
      <c r="E39617" t="s">
        <v>39721</v>
      </c>
    </row>
    <row r="39618" spans="5:5">
      <c r="E39618" t="s">
        <v>39722</v>
      </c>
    </row>
    <row r="39619" spans="5:5">
      <c r="E39619" t="s">
        <v>39723</v>
      </c>
    </row>
    <row r="39620" spans="5:5">
      <c r="E39620" t="s">
        <v>39724</v>
      </c>
    </row>
    <row r="39621" spans="5:5">
      <c r="E39621" t="s">
        <v>39725</v>
      </c>
    </row>
    <row r="39622" spans="5:5">
      <c r="E39622" t="s">
        <v>39726</v>
      </c>
    </row>
    <row r="39623" spans="5:5">
      <c r="E39623" t="s">
        <v>39727</v>
      </c>
    </row>
    <row r="39624" spans="5:5">
      <c r="E39624" t="s">
        <v>39728</v>
      </c>
    </row>
    <row r="39625" spans="5:5">
      <c r="E39625" t="s">
        <v>39729</v>
      </c>
    </row>
    <row r="39626" spans="5:5">
      <c r="E39626" t="s">
        <v>39730</v>
      </c>
    </row>
    <row r="39627" spans="5:5">
      <c r="E39627" t="s">
        <v>39731</v>
      </c>
    </row>
    <row r="39628" spans="5:5">
      <c r="E39628" t="s">
        <v>39732</v>
      </c>
    </row>
    <row r="39629" spans="5:5">
      <c r="E39629" t="s">
        <v>39733</v>
      </c>
    </row>
    <row r="39630" spans="5:5">
      <c r="E39630" t="s">
        <v>39734</v>
      </c>
    </row>
    <row r="39631" spans="5:5">
      <c r="E39631" t="s">
        <v>39735</v>
      </c>
    </row>
    <row r="39632" spans="5:5">
      <c r="E39632" t="s">
        <v>39736</v>
      </c>
    </row>
    <row r="39633" spans="5:5">
      <c r="E39633" t="s">
        <v>39737</v>
      </c>
    </row>
    <row r="39634" spans="5:5">
      <c r="E39634" t="s">
        <v>39738</v>
      </c>
    </row>
    <row r="39635" spans="5:5">
      <c r="E39635" t="s">
        <v>39739</v>
      </c>
    </row>
    <row r="39636" spans="5:5">
      <c r="E39636" t="s">
        <v>39740</v>
      </c>
    </row>
    <row r="39637" spans="5:5">
      <c r="E39637" t="s">
        <v>39741</v>
      </c>
    </row>
    <row r="39638" spans="5:5">
      <c r="E39638" t="s">
        <v>39742</v>
      </c>
    </row>
    <row r="39639" spans="5:5">
      <c r="E39639" t="s">
        <v>39743</v>
      </c>
    </row>
    <row r="39640" spans="5:5">
      <c r="E39640" t="s">
        <v>39744</v>
      </c>
    </row>
    <row r="39641" spans="5:5">
      <c r="E39641" t="s">
        <v>39745</v>
      </c>
    </row>
    <row r="39642" spans="5:5">
      <c r="E39642" t="s">
        <v>39746</v>
      </c>
    </row>
    <row r="39643" spans="5:5">
      <c r="E39643" t="s">
        <v>39747</v>
      </c>
    </row>
    <row r="39644" spans="5:5">
      <c r="E39644" t="s">
        <v>39748</v>
      </c>
    </row>
    <row r="39645" spans="5:5">
      <c r="E39645" t="s">
        <v>39749</v>
      </c>
    </row>
    <row r="39646" spans="5:5">
      <c r="E39646" t="s">
        <v>39750</v>
      </c>
    </row>
    <row r="39647" spans="5:5">
      <c r="E39647" t="s">
        <v>39751</v>
      </c>
    </row>
    <row r="39648" spans="5:5">
      <c r="E39648" t="s">
        <v>39752</v>
      </c>
    </row>
    <row r="39649" spans="5:5">
      <c r="E39649" t="s">
        <v>39753</v>
      </c>
    </row>
    <row r="39650" spans="5:5">
      <c r="E39650" t="s">
        <v>39754</v>
      </c>
    </row>
    <row r="39651" spans="5:5">
      <c r="E39651" t="s">
        <v>39755</v>
      </c>
    </row>
    <row r="39652" spans="5:5">
      <c r="E39652" t="s">
        <v>39756</v>
      </c>
    </row>
    <row r="39653" spans="5:5">
      <c r="E39653" t="s">
        <v>39757</v>
      </c>
    </row>
    <row r="39654" spans="5:5">
      <c r="E39654" t="s">
        <v>39758</v>
      </c>
    </row>
    <row r="39655" spans="5:5">
      <c r="E39655" t="s">
        <v>39759</v>
      </c>
    </row>
    <row r="39656" spans="5:5">
      <c r="E39656" t="s">
        <v>39760</v>
      </c>
    </row>
    <row r="39657" spans="5:5">
      <c r="E39657" t="s">
        <v>39761</v>
      </c>
    </row>
    <row r="39658" spans="5:5">
      <c r="E39658" t="s">
        <v>39762</v>
      </c>
    </row>
    <row r="39659" spans="5:5">
      <c r="E39659" t="s">
        <v>39763</v>
      </c>
    </row>
    <row r="39660" spans="5:5">
      <c r="E39660" t="s">
        <v>39764</v>
      </c>
    </row>
    <row r="39661" spans="5:5">
      <c r="E39661" t="s">
        <v>39765</v>
      </c>
    </row>
    <row r="39662" spans="5:5">
      <c r="E39662" t="s">
        <v>39766</v>
      </c>
    </row>
    <row r="39663" spans="5:5">
      <c r="E39663" t="s">
        <v>39767</v>
      </c>
    </row>
    <row r="39664" spans="5:5">
      <c r="E39664" t="s">
        <v>39768</v>
      </c>
    </row>
    <row r="39665" spans="5:5">
      <c r="E39665" t="s">
        <v>39769</v>
      </c>
    </row>
    <row r="39666" spans="5:5">
      <c r="E39666" t="s">
        <v>39770</v>
      </c>
    </row>
    <row r="39667" spans="5:5">
      <c r="E39667" t="s">
        <v>39771</v>
      </c>
    </row>
    <row r="39668" spans="5:5">
      <c r="E39668" t="s">
        <v>39772</v>
      </c>
    </row>
    <row r="39669" spans="5:5">
      <c r="E39669" t="s">
        <v>39773</v>
      </c>
    </row>
    <row r="39670" spans="5:5">
      <c r="E39670" t="s">
        <v>39774</v>
      </c>
    </row>
    <row r="39671" spans="5:5">
      <c r="E39671" t="s">
        <v>39775</v>
      </c>
    </row>
    <row r="39672" spans="5:5">
      <c r="E39672" t="s">
        <v>39776</v>
      </c>
    </row>
    <row r="39673" spans="5:5">
      <c r="E39673" t="s">
        <v>39777</v>
      </c>
    </row>
    <row r="39674" spans="5:5">
      <c r="E39674" t="s">
        <v>39778</v>
      </c>
    </row>
    <row r="39675" spans="5:5">
      <c r="E39675" t="s">
        <v>39779</v>
      </c>
    </row>
    <row r="39676" spans="5:5">
      <c r="E39676" t="s">
        <v>39780</v>
      </c>
    </row>
    <row r="39677" spans="5:5">
      <c r="E39677" t="s">
        <v>39781</v>
      </c>
    </row>
    <row r="39678" spans="5:5">
      <c r="E39678" t="s">
        <v>39782</v>
      </c>
    </row>
    <row r="39679" spans="5:5">
      <c r="E39679" t="s">
        <v>39783</v>
      </c>
    </row>
    <row r="39680" spans="5:5">
      <c r="E39680" t="s">
        <v>39784</v>
      </c>
    </row>
    <row r="39681" spans="5:5">
      <c r="E39681" t="s">
        <v>39785</v>
      </c>
    </row>
    <row r="39682" spans="5:5">
      <c r="E39682" t="s">
        <v>39786</v>
      </c>
    </row>
    <row r="39683" spans="5:5">
      <c r="E39683" t="s">
        <v>39787</v>
      </c>
    </row>
    <row r="39684" spans="5:5">
      <c r="E39684" t="s">
        <v>39788</v>
      </c>
    </row>
    <row r="39685" spans="5:5">
      <c r="E39685" t="s">
        <v>39789</v>
      </c>
    </row>
    <row r="39686" spans="5:5">
      <c r="E39686" t="s">
        <v>39790</v>
      </c>
    </row>
    <row r="39687" spans="5:5">
      <c r="E39687" t="s">
        <v>39791</v>
      </c>
    </row>
    <row r="39688" spans="5:5">
      <c r="E39688" t="s">
        <v>39792</v>
      </c>
    </row>
    <row r="39689" spans="5:5">
      <c r="E39689" t="s">
        <v>39793</v>
      </c>
    </row>
    <row r="39690" spans="5:5">
      <c r="E39690" t="s">
        <v>39794</v>
      </c>
    </row>
    <row r="39691" spans="5:5">
      <c r="E39691" t="s">
        <v>39795</v>
      </c>
    </row>
    <row r="39692" spans="5:5">
      <c r="E39692" t="s">
        <v>39796</v>
      </c>
    </row>
    <row r="39693" spans="5:5">
      <c r="E39693" t="s">
        <v>39797</v>
      </c>
    </row>
    <row r="39694" spans="5:5">
      <c r="E39694" t="s">
        <v>39798</v>
      </c>
    </row>
    <row r="39695" spans="5:5">
      <c r="E39695" t="s">
        <v>39799</v>
      </c>
    </row>
    <row r="39696" spans="5:5">
      <c r="E39696" t="s">
        <v>39800</v>
      </c>
    </row>
    <row r="39697" spans="5:5">
      <c r="E39697" t="s">
        <v>39801</v>
      </c>
    </row>
    <row r="39698" spans="5:5">
      <c r="E39698" t="s">
        <v>39802</v>
      </c>
    </row>
    <row r="39699" spans="5:5">
      <c r="E39699" t="s">
        <v>39803</v>
      </c>
    </row>
    <row r="39700" spans="5:5">
      <c r="E39700" t="s">
        <v>39804</v>
      </c>
    </row>
    <row r="39701" spans="5:5">
      <c r="E39701" t="s">
        <v>39805</v>
      </c>
    </row>
    <row r="39702" spans="5:5">
      <c r="E39702" t="s">
        <v>39806</v>
      </c>
    </row>
    <row r="39703" spans="5:5">
      <c r="E39703" t="s">
        <v>39807</v>
      </c>
    </row>
    <row r="39704" spans="5:5">
      <c r="E39704" t="s">
        <v>39808</v>
      </c>
    </row>
    <row r="39705" spans="5:5">
      <c r="E39705" t="s">
        <v>39809</v>
      </c>
    </row>
    <row r="39706" spans="5:5">
      <c r="E39706" t="s">
        <v>39810</v>
      </c>
    </row>
    <row r="39707" spans="5:5">
      <c r="E39707" t="s">
        <v>39811</v>
      </c>
    </row>
    <row r="39708" spans="5:5">
      <c r="E39708" t="s">
        <v>39812</v>
      </c>
    </row>
    <row r="39709" spans="5:5">
      <c r="E39709" t="s">
        <v>39813</v>
      </c>
    </row>
    <row r="39710" spans="5:5">
      <c r="E39710" t="s">
        <v>39814</v>
      </c>
    </row>
    <row r="39711" spans="5:5">
      <c r="E39711" t="s">
        <v>39815</v>
      </c>
    </row>
    <row r="39712" spans="5:5">
      <c r="E39712" t="s">
        <v>39816</v>
      </c>
    </row>
    <row r="39713" spans="5:5">
      <c r="E39713" t="s">
        <v>39817</v>
      </c>
    </row>
    <row r="39714" spans="5:5">
      <c r="E39714" t="s">
        <v>39818</v>
      </c>
    </row>
    <row r="39715" spans="5:5">
      <c r="E39715" t="s">
        <v>39819</v>
      </c>
    </row>
    <row r="39716" spans="5:5">
      <c r="E39716" t="s">
        <v>39820</v>
      </c>
    </row>
    <row r="39717" spans="5:5">
      <c r="E39717" t="s">
        <v>39821</v>
      </c>
    </row>
    <row r="39718" spans="5:5">
      <c r="E39718" t="s">
        <v>39822</v>
      </c>
    </row>
    <row r="39719" spans="5:5">
      <c r="E39719" t="s">
        <v>39823</v>
      </c>
    </row>
    <row r="39720" spans="5:5">
      <c r="E39720" t="s">
        <v>39824</v>
      </c>
    </row>
    <row r="39721" spans="5:5">
      <c r="E39721" t="s">
        <v>39825</v>
      </c>
    </row>
    <row r="39722" spans="5:5">
      <c r="E39722" t="s">
        <v>39826</v>
      </c>
    </row>
    <row r="39723" spans="5:5">
      <c r="E39723" t="s">
        <v>39827</v>
      </c>
    </row>
    <row r="39724" spans="5:5">
      <c r="E39724" t="s">
        <v>39828</v>
      </c>
    </row>
    <row r="39725" spans="5:5">
      <c r="E39725" t="s">
        <v>39829</v>
      </c>
    </row>
    <row r="39726" spans="5:5">
      <c r="E39726" t="s">
        <v>39830</v>
      </c>
    </row>
    <row r="39727" spans="5:5">
      <c r="E39727" t="s">
        <v>39831</v>
      </c>
    </row>
    <row r="39728" spans="5:5">
      <c r="E39728" t="s">
        <v>39832</v>
      </c>
    </row>
    <row r="39729" spans="5:5">
      <c r="E39729" t="s">
        <v>39833</v>
      </c>
    </row>
    <row r="39730" spans="5:5">
      <c r="E39730" t="s">
        <v>39834</v>
      </c>
    </row>
    <row r="39731" spans="5:5">
      <c r="E39731" t="s">
        <v>39835</v>
      </c>
    </row>
    <row r="39732" spans="5:5">
      <c r="E39732" t="s">
        <v>39836</v>
      </c>
    </row>
    <row r="39733" spans="5:5">
      <c r="E39733" t="s">
        <v>39837</v>
      </c>
    </row>
    <row r="39734" spans="5:5">
      <c r="E39734" t="s">
        <v>39838</v>
      </c>
    </row>
    <row r="39735" spans="5:5">
      <c r="E39735" t="s">
        <v>39839</v>
      </c>
    </row>
    <row r="39736" spans="5:5">
      <c r="E39736" t="s">
        <v>39840</v>
      </c>
    </row>
    <row r="39737" spans="5:5">
      <c r="E39737" t="s">
        <v>39841</v>
      </c>
    </row>
    <row r="39738" spans="5:5">
      <c r="E39738" t="s">
        <v>39842</v>
      </c>
    </row>
    <row r="39739" spans="5:5">
      <c r="E39739" t="s">
        <v>39843</v>
      </c>
    </row>
    <row r="39740" spans="5:5">
      <c r="E39740" t="s">
        <v>39844</v>
      </c>
    </row>
    <row r="39741" spans="5:5">
      <c r="E39741" t="s">
        <v>39845</v>
      </c>
    </row>
    <row r="39742" spans="5:5">
      <c r="E39742" t="s">
        <v>39846</v>
      </c>
    </row>
    <row r="39743" spans="5:5">
      <c r="E39743" t="s">
        <v>39847</v>
      </c>
    </row>
    <row r="39744" spans="5:5">
      <c r="E39744" t="s">
        <v>39848</v>
      </c>
    </row>
    <row r="39745" spans="5:5">
      <c r="E39745" t="s">
        <v>39849</v>
      </c>
    </row>
    <row r="39746" spans="5:5">
      <c r="E39746" t="s">
        <v>39850</v>
      </c>
    </row>
    <row r="39747" spans="5:5">
      <c r="E39747" t="s">
        <v>39851</v>
      </c>
    </row>
    <row r="39748" spans="5:5">
      <c r="E39748" t="s">
        <v>39852</v>
      </c>
    </row>
    <row r="39749" spans="5:5">
      <c r="E39749" t="s">
        <v>39853</v>
      </c>
    </row>
    <row r="39750" spans="5:5">
      <c r="E39750" t="s">
        <v>39854</v>
      </c>
    </row>
    <row r="39751" spans="5:5">
      <c r="E39751" t="s">
        <v>39855</v>
      </c>
    </row>
    <row r="39752" spans="5:5">
      <c r="E39752" t="s">
        <v>39856</v>
      </c>
    </row>
    <row r="39753" spans="5:5">
      <c r="E39753" t="s">
        <v>39857</v>
      </c>
    </row>
    <row r="39754" spans="5:5">
      <c r="E39754" t="s">
        <v>39858</v>
      </c>
    </row>
    <row r="39755" spans="5:5">
      <c r="E39755" t="s">
        <v>39859</v>
      </c>
    </row>
    <row r="39756" spans="5:5">
      <c r="E39756" t="s">
        <v>39860</v>
      </c>
    </row>
    <row r="39757" spans="5:5">
      <c r="E39757" t="s">
        <v>39861</v>
      </c>
    </row>
    <row r="39758" spans="5:5">
      <c r="E39758" t="s">
        <v>39862</v>
      </c>
    </row>
    <row r="39759" spans="5:5">
      <c r="E39759" t="s">
        <v>39863</v>
      </c>
    </row>
    <row r="39760" spans="5:5">
      <c r="E39760" t="s">
        <v>39864</v>
      </c>
    </row>
    <row r="39761" spans="5:5">
      <c r="E39761" t="s">
        <v>39865</v>
      </c>
    </row>
    <row r="39762" spans="5:5">
      <c r="E39762" t="s">
        <v>39866</v>
      </c>
    </row>
    <row r="39763" spans="5:5">
      <c r="E39763" t="s">
        <v>39867</v>
      </c>
    </row>
    <row r="39764" spans="5:5">
      <c r="E39764" t="s">
        <v>39868</v>
      </c>
    </row>
    <row r="39765" spans="5:5">
      <c r="E39765" t="s">
        <v>39869</v>
      </c>
    </row>
    <row r="39766" spans="5:5">
      <c r="E39766" t="s">
        <v>39870</v>
      </c>
    </row>
    <row r="39767" spans="5:5">
      <c r="E39767" t="s">
        <v>39871</v>
      </c>
    </row>
    <row r="39768" spans="5:5">
      <c r="E39768" t="s">
        <v>39872</v>
      </c>
    </row>
    <row r="39769" spans="5:5">
      <c r="E39769" t="s">
        <v>39873</v>
      </c>
    </row>
    <row r="39770" spans="5:5">
      <c r="E39770" t="s">
        <v>39874</v>
      </c>
    </row>
    <row r="39771" spans="5:5">
      <c r="E39771" t="s">
        <v>39875</v>
      </c>
    </row>
    <row r="39772" spans="5:5">
      <c r="E39772" t="s">
        <v>39876</v>
      </c>
    </row>
    <row r="39773" spans="5:5">
      <c r="E39773" t="s">
        <v>39877</v>
      </c>
    </row>
    <row r="39774" spans="5:5">
      <c r="E39774" t="s">
        <v>39878</v>
      </c>
    </row>
    <row r="39775" spans="5:5">
      <c r="E39775" t="s">
        <v>39879</v>
      </c>
    </row>
    <row r="39776" spans="5:5">
      <c r="E39776" t="s">
        <v>39880</v>
      </c>
    </row>
    <row r="39777" spans="5:5">
      <c r="E39777" t="s">
        <v>39881</v>
      </c>
    </row>
    <row r="39778" spans="5:5">
      <c r="E39778" t="s">
        <v>39882</v>
      </c>
    </row>
    <row r="39779" spans="5:5">
      <c r="E39779" t="s">
        <v>39883</v>
      </c>
    </row>
    <row r="39780" spans="5:5">
      <c r="E39780" t="s">
        <v>39884</v>
      </c>
    </row>
    <row r="39781" spans="5:5">
      <c r="E39781" t="s">
        <v>39885</v>
      </c>
    </row>
    <row r="39782" spans="5:5">
      <c r="E39782" t="s">
        <v>39886</v>
      </c>
    </row>
    <row r="39783" spans="5:5">
      <c r="E39783" t="s">
        <v>39887</v>
      </c>
    </row>
    <row r="39784" spans="5:5">
      <c r="E39784" t="s">
        <v>39888</v>
      </c>
    </row>
    <row r="39785" spans="5:5">
      <c r="E39785" t="s">
        <v>39889</v>
      </c>
    </row>
    <row r="39786" spans="5:5">
      <c r="E39786" t="s">
        <v>39890</v>
      </c>
    </row>
    <row r="39787" spans="5:5">
      <c r="E39787" t="s">
        <v>39891</v>
      </c>
    </row>
    <row r="39788" spans="5:5">
      <c r="E39788" t="s">
        <v>39892</v>
      </c>
    </row>
    <row r="39789" spans="5:5">
      <c r="E39789" t="s">
        <v>39893</v>
      </c>
    </row>
    <row r="39790" spans="5:5">
      <c r="E39790" t="s">
        <v>39894</v>
      </c>
    </row>
    <row r="39791" spans="5:5">
      <c r="E39791" t="s">
        <v>39895</v>
      </c>
    </row>
    <row r="39792" spans="5:5">
      <c r="E39792" t="s">
        <v>39896</v>
      </c>
    </row>
    <row r="39793" spans="5:5">
      <c r="E39793" t="s">
        <v>39897</v>
      </c>
    </row>
    <row r="39794" spans="5:5">
      <c r="E39794" t="s">
        <v>39898</v>
      </c>
    </row>
    <row r="39795" spans="5:5">
      <c r="E39795" t="s">
        <v>39899</v>
      </c>
    </row>
    <row r="39796" spans="5:5">
      <c r="E39796" t="s">
        <v>39900</v>
      </c>
    </row>
    <row r="39797" spans="5:5">
      <c r="E39797" t="s">
        <v>39901</v>
      </c>
    </row>
    <row r="39798" spans="5:5">
      <c r="E39798" t="s">
        <v>39902</v>
      </c>
    </row>
    <row r="39799" spans="5:5">
      <c r="E39799" t="s">
        <v>39903</v>
      </c>
    </row>
    <row r="39800" spans="5:5">
      <c r="E39800" t="s">
        <v>39904</v>
      </c>
    </row>
    <row r="39801" spans="5:5">
      <c r="E39801" t="s">
        <v>39905</v>
      </c>
    </row>
    <row r="39802" spans="5:5">
      <c r="E39802" t="s">
        <v>39906</v>
      </c>
    </row>
    <row r="39803" spans="5:5">
      <c r="E39803" t="s">
        <v>39907</v>
      </c>
    </row>
    <row r="39804" spans="5:5">
      <c r="E39804" t="s">
        <v>39908</v>
      </c>
    </row>
    <row r="39805" spans="5:5">
      <c r="E39805" t="s">
        <v>39909</v>
      </c>
    </row>
    <row r="39806" spans="5:5">
      <c r="E39806" t="s">
        <v>39910</v>
      </c>
    </row>
    <row r="39807" spans="5:5">
      <c r="E39807" t="s">
        <v>39911</v>
      </c>
    </row>
    <row r="39808" spans="5:5">
      <c r="E39808" t="s">
        <v>39912</v>
      </c>
    </row>
    <row r="39809" spans="5:5">
      <c r="E39809" t="s">
        <v>39913</v>
      </c>
    </row>
    <row r="39810" spans="5:5">
      <c r="E39810" t="s">
        <v>39914</v>
      </c>
    </row>
    <row r="39811" spans="5:5">
      <c r="E39811" t="s">
        <v>39915</v>
      </c>
    </row>
    <row r="39812" spans="5:5">
      <c r="E39812" t="s">
        <v>39916</v>
      </c>
    </row>
    <row r="39813" spans="5:5">
      <c r="E39813" t="s">
        <v>39917</v>
      </c>
    </row>
    <row r="39814" spans="5:5">
      <c r="E39814" t="s">
        <v>39918</v>
      </c>
    </row>
    <row r="39815" spans="5:5">
      <c r="E39815" t="s">
        <v>39919</v>
      </c>
    </row>
    <row r="39816" spans="5:5">
      <c r="E39816" t="s">
        <v>39920</v>
      </c>
    </row>
    <row r="39817" spans="5:5">
      <c r="E39817" t="s">
        <v>39921</v>
      </c>
    </row>
    <row r="39818" spans="5:5">
      <c r="E39818" t="s">
        <v>39922</v>
      </c>
    </row>
    <row r="39819" spans="5:5">
      <c r="E39819" t="s">
        <v>39923</v>
      </c>
    </row>
    <row r="39820" spans="5:5">
      <c r="E39820" t="s">
        <v>39924</v>
      </c>
    </row>
    <row r="39821" spans="5:5">
      <c r="E39821" t="s">
        <v>39925</v>
      </c>
    </row>
    <row r="39822" spans="5:5">
      <c r="E39822" t="s">
        <v>39926</v>
      </c>
    </row>
    <row r="39823" spans="5:5">
      <c r="E39823" t="s">
        <v>39927</v>
      </c>
    </row>
    <row r="39824" spans="5:5">
      <c r="E39824" t="s">
        <v>39928</v>
      </c>
    </row>
    <row r="39825" spans="5:5">
      <c r="E39825" t="s">
        <v>39929</v>
      </c>
    </row>
    <row r="39826" spans="5:5">
      <c r="E39826" t="s">
        <v>39930</v>
      </c>
    </row>
    <row r="39827" spans="5:5">
      <c r="E39827" t="s">
        <v>39931</v>
      </c>
    </row>
    <row r="39828" spans="5:5">
      <c r="E39828" t="s">
        <v>39932</v>
      </c>
    </row>
    <row r="39829" spans="5:5">
      <c r="E39829" t="s">
        <v>39933</v>
      </c>
    </row>
    <row r="39830" spans="5:5">
      <c r="E39830" t="s">
        <v>39934</v>
      </c>
    </row>
    <row r="39831" spans="5:5">
      <c r="E39831" t="s">
        <v>39935</v>
      </c>
    </row>
    <row r="39832" spans="5:5">
      <c r="E39832" t="s">
        <v>39936</v>
      </c>
    </row>
    <row r="39833" spans="5:5">
      <c r="E39833" t="s">
        <v>39937</v>
      </c>
    </row>
    <row r="39834" spans="5:5">
      <c r="E39834" t="s">
        <v>39938</v>
      </c>
    </row>
    <row r="39835" spans="5:5">
      <c r="E39835" t="s">
        <v>39939</v>
      </c>
    </row>
    <row r="39836" spans="5:5">
      <c r="E39836" t="s">
        <v>39940</v>
      </c>
    </row>
    <row r="39837" spans="5:5">
      <c r="E39837" t="s">
        <v>39941</v>
      </c>
    </row>
    <row r="39838" spans="5:5">
      <c r="E39838" t="s">
        <v>39942</v>
      </c>
    </row>
    <row r="39839" spans="5:5">
      <c r="E39839" t="s">
        <v>39943</v>
      </c>
    </row>
    <row r="39840" spans="5:5">
      <c r="E39840" t="s">
        <v>39944</v>
      </c>
    </row>
    <row r="39841" spans="5:5">
      <c r="E39841" t="s">
        <v>39945</v>
      </c>
    </row>
    <row r="39842" spans="5:5">
      <c r="E39842" t="s">
        <v>39946</v>
      </c>
    </row>
    <row r="39843" spans="5:5">
      <c r="E39843" t="s">
        <v>39947</v>
      </c>
    </row>
    <row r="39844" spans="5:5">
      <c r="E39844" t="s">
        <v>39948</v>
      </c>
    </row>
    <row r="39845" spans="5:5">
      <c r="E39845" t="s">
        <v>39949</v>
      </c>
    </row>
    <row r="39846" spans="5:5">
      <c r="E39846" t="s">
        <v>39950</v>
      </c>
    </row>
    <row r="39847" spans="5:5">
      <c r="E39847" t="s">
        <v>39951</v>
      </c>
    </row>
    <row r="39848" spans="5:5">
      <c r="E39848" t="s">
        <v>39952</v>
      </c>
    </row>
    <row r="39849" spans="5:5">
      <c r="E39849" t="s">
        <v>39953</v>
      </c>
    </row>
    <row r="39850" spans="5:5">
      <c r="E39850" t="s">
        <v>39954</v>
      </c>
    </row>
    <row r="39851" spans="5:5">
      <c r="E39851" t="s">
        <v>39955</v>
      </c>
    </row>
    <row r="39852" spans="5:5">
      <c r="E39852" t="s">
        <v>39956</v>
      </c>
    </row>
    <row r="39853" spans="5:5">
      <c r="E39853" t="s">
        <v>39957</v>
      </c>
    </row>
    <row r="39854" spans="5:5">
      <c r="E39854" t="s">
        <v>39958</v>
      </c>
    </row>
    <row r="39855" spans="5:5">
      <c r="E39855" t="s">
        <v>39959</v>
      </c>
    </row>
    <row r="39856" spans="5:5">
      <c r="E39856" t="s">
        <v>39960</v>
      </c>
    </row>
    <row r="39857" spans="5:5">
      <c r="E39857" t="s">
        <v>39961</v>
      </c>
    </row>
    <row r="39858" spans="5:5">
      <c r="E39858" t="s">
        <v>39962</v>
      </c>
    </row>
    <row r="39859" spans="5:5">
      <c r="E39859" t="s">
        <v>39963</v>
      </c>
    </row>
    <row r="39860" spans="5:5">
      <c r="E39860" t="s">
        <v>39964</v>
      </c>
    </row>
    <row r="39861" spans="5:5">
      <c r="E39861" t="s">
        <v>39965</v>
      </c>
    </row>
    <row r="39862" spans="5:5">
      <c r="E39862" t="s">
        <v>39966</v>
      </c>
    </row>
    <row r="39863" spans="5:5">
      <c r="E39863" t="s">
        <v>39967</v>
      </c>
    </row>
    <row r="39864" spans="5:5">
      <c r="E39864" t="s">
        <v>39968</v>
      </c>
    </row>
    <row r="39865" spans="5:5">
      <c r="E39865" t="s">
        <v>39969</v>
      </c>
    </row>
    <row r="39866" spans="5:5">
      <c r="E39866" t="s">
        <v>39970</v>
      </c>
    </row>
    <row r="39867" spans="5:5">
      <c r="E39867" t="s">
        <v>39971</v>
      </c>
    </row>
    <row r="39868" spans="5:5">
      <c r="E39868" t="s">
        <v>39972</v>
      </c>
    </row>
    <row r="39869" spans="5:5">
      <c r="E39869" t="s">
        <v>39973</v>
      </c>
    </row>
    <row r="39870" spans="5:5">
      <c r="E39870" t="s">
        <v>39974</v>
      </c>
    </row>
    <row r="39871" spans="5:5">
      <c r="E39871" t="s">
        <v>39975</v>
      </c>
    </row>
    <row r="39872" spans="5:5">
      <c r="E39872" t="s">
        <v>39976</v>
      </c>
    </row>
    <row r="39873" spans="5:5">
      <c r="E39873" t="s">
        <v>39977</v>
      </c>
    </row>
    <row r="39874" spans="5:5">
      <c r="E39874" t="s">
        <v>39978</v>
      </c>
    </row>
    <row r="39875" spans="5:5">
      <c r="E39875" t="s">
        <v>39979</v>
      </c>
    </row>
    <row r="39876" spans="5:5">
      <c r="E39876" t="s">
        <v>39980</v>
      </c>
    </row>
    <row r="39877" spans="5:5">
      <c r="E39877" t="s">
        <v>39981</v>
      </c>
    </row>
    <row r="39878" spans="5:5">
      <c r="E39878" t="s">
        <v>39982</v>
      </c>
    </row>
    <row r="39879" spans="5:5">
      <c r="E39879" t="s">
        <v>39983</v>
      </c>
    </row>
    <row r="39880" spans="5:5">
      <c r="E39880" t="s">
        <v>39984</v>
      </c>
    </row>
    <row r="39881" spans="5:5">
      <c r="E39881" t="s">
        <v>39985</v>
      </c>
    </row>
    <row r="39882" spans="5:5">
      <c r="E39882" t="s">
        <v>39986</v>
      </c>
    </row>
    <row r="39883" spans="5:5">
      <c r="E39883" t="s">
        <v>39987</v>
      </c>
    </row>
    <row r="39884" spans="5:5">
      <c r="E39884" t="s">
        <v>39988</v>
      </c>
    </row>
    <row r="39885" spans="5:5">
      <c r="E39885" t="s">
        <v>39989</v>
      </c>
    </row>
    <row r="39886" spans="5:5">
      <c r="E39886" t="s">
        <v>39990</v>
      </c>
    </row>
    <row r="39887" spans="5:5">
      <c r="E39887" t="s">
        <v>39991</v>
      </c>
    </row>
    <row r="39888" spans="5:5">
      <c r="E39888" t="s">
        <v>39992</v>
      </c>
    </row>
    <row r="39889" spans="5:5">
      <c r="E39889" t="s">
        <v>39993</v>
      </c>
    </row>
    <row r="39890" spans="5:5">
      <c r="E39890" t="s">
        <v>39994</v>
      </c>
    </row>
    <row r="39891" spans="5:5">
      <c r="E39891" t="s">
        <v>39995</v>
      </c>
    </row>
    <row r="39892" spans="5:5">
      <c r="E39892" t="s">
        <v>39996</v>
      </c>
    </row>
    <row r="39893" spans="5:5">
      <c r="E39893" t="s">
        <v>39997</v>
      </c>
    </row>
    <row r="39894" spans="5:5">
      <c r="E39894" t="s">
        <v>39998</v>
      </c>
    </row>
    <row r="39895" spans="5:5">
      <c r="E39895" t="s">
        <v>39999</v>
      </c>
    </row>
    <row r="39896" spans="5:5">
      <c r="E39896" t="s">
        <v>40000</v>
      </c>
    </row>
    <row r="39897" spans="5:5">
      <c r="E39897" t="s">
        <v>40001</v>
      </c>
    </row>
    <row r="39898" spans="5:5">
      <c r="E39898" t="s">
        <v>40002</v>
      </c>
    </row>
    <row r="39899" spans="5:5">
      <c r="E39899" t="s">
        <v>40003</v>
      </c>
    </row>
    <row r="39900" spans="5:5">
      <c r="E39900" t="s">
        <v>40004</v>
      </c>
    </row>
    <row r="39901" spans="5:5">
      <c r="E39901" t="s">
        <v>40005</v>
      </c>
    </row>
    <row r="39902" spans="5:5">
      <c r="E39902" t="s">
        <v>40006</v>
      </c>
    </row>
    <row r="39903" spans="5:5">
      <c r="E39903" t="s">
        <v>40007</v>
      </c>
    </row>
    <row r="39904" spans="5:5">
      <c r="E39904" t="s">
        <v>40008</v>
      </c>
    </row>
    <row r="39905" spans="5:5">
      <c r="E39905" t="s">
        <v>40009</v>
      </c>
    </row>
    <row r="39906" spans="5:5">
      <c r="E39906" t="s">
        <v>40010</v>
      </c>
    </row>
    <row r="39907" spans="5:5">
      <c r="E39907" t="s">
        <v>40011</v>
      </c>
    </row>
    <row r="39908" spans="5:5">
      <c r="E39908" t="s">
        <v>40012</v>
      </c>
    </row>
    <row r="39909" spans="5:5">
      <c r="E39909" t="s">
        <v>40013</v>
      </c>
    </row>
    <row r="39910" spans="5:5">
      <c r="E39910" t="s">
        <v>40014</v>
      </c>
    </row>
    <row r="39911" spans="5:5">
      <c r="E39911" t="s">
        <v>40015</v>
      </c>
    </row>
    <row r="39912" spans="5:5">
      <c r="E39912" t="s">
        <v>40016</v>
      </c>
    </row>
    <row r="39913" spans="5:5">
      <c r="E39913" t="s">
        <v>40017</v>
      </c>
    </row>
    <row r="39914" spans="5:5">
      <c r="E39914" t="s">
        <v>40018</v>
      </c>
    </row>
    <row r="39915" spans="5:5">
      <c r="E39915" t="s">
        <v>40019</v>
      </c>
    </row>
    <row r="39916" spans="5:5">
      <c r="E39916" t="s">
        <v>40020</v>
      </c>
    </row>
    <row r="39917" spans="5:5">
      <c r="E39917" t="s">
        <v>40021</v>
      </c>
    </row>
    <row r="39918" spans="5:5">
      <c r="E39918" t="s">
        <v>40022</v>
      </c>
    </row>
    <row r="39919" spans="5:5">
      <c r="E39919" t="s">
        <v>40023</v>
      </c>
    </row>
    <row r="39920" spans="5:5">
      <c r="E39920" t="s">
        <v>40024</v>
      </c>
    </row>
    <row r="39921" spans="5:5">
      <c r="E39921" t="s">
        <v>40025</v>
      </c>
    </row>
    <row r="39922" spans="5:5">
      <c r="E39922" t="s">
        <v>40026</v>
      </c>
    </row>
    <row r="39923" spans="5:5">
      <c r="E39923" t="s">
        <v>40027</v>
      </c>
    </row>
    <row r="39924" spans="5:5">
      <c r="E39924" t="s">
        <v>40028</v>
      </c>
    </row>
    <row r="39925" spans="5:5">
      <c r="E39925" t="s">
        <v>40029</v>
      </c>
    </row>
    <row r="39926" spans="5:5">
      <c r="E39926" t="s">
        <v>40030</v>
      </c>
    </row>
    <row r="39927" spans="5:5">
      <c r="E39927" t="s">
        <v>40031</v>
      </c>
    </row>
    <row r="39928" spans="5:5">
      <c r="E39928" t="s">
        <v>40032</v>
      </c>
    </row>
    <row r="39929" spans="5:5">
      <c r="E39929" t="s">
        <v>40033</v>
      </c>
    </row>
    <row r="39930" spans="5:5">
      <c r="E39930" t="s">
        <v>40034</v>
      </c>
    </row>
    <row r="39931" spans="5:5">
      <c r="E39931" t="s">
        <v>40035</v>
      </c>
    </row>
    <row r="39932" spans="5:5">
      <c r="E39932" t="s">
        <v>40036</v>
      </c>
    </row>
    <row r="39933" spans="5:5">
      <c r="E39933" t="s">
        <v>40037</v>
      </c>
    </row>
    <row r="39934" spans="5:5">
      <c r="E39934" t="s">
        <v>40038</v>
      </c>
    </row>
    <row r="39935" spans="5:5">
      <c r="E39935" t="s">
        <v>40039</v>
      </c>
    </row>
    <row r="39936" spans="5:5">
      <c r="E39936" t="s">
        <v>40040</v>
      </c>
    </row>
    <row r="39937" spans="5:5">
      <c r="E39937" t="s">
        <v>40041</v>
      </c>
    </row>
    <row r="39938" spans="5:5">
      <c r="E39938" t="s">
        <v>40042</v>
      </c>
    </row>
    <row r="39939" spans="5:5">
      <c r="E39939" t="s">
        <v>40043</v>
      </c>
    </row>
    <row r="39940" spans="5:5">
      <c r="E39940" t="s">
        <v>40044</v>
      </c>
    </row>
    <row r="39941" spans="5:5">
      <c r="E39941" t="s">
        <v>40045</v>
      </c>
    </row>
    <row r="39942" spans="5:5">
      <c r="E39942" t="s">
        <v>40046</v>
      </c>
    </row>
    <row r="39943" spans="5:5">
      <c r="E39943" t="s">
        <v>40047</v>
      </c>
    </row>
    <row r="39944" spans="5:5">
      <c r="E39944" t="s">
        <v>40048</v>
      </c>
    </row>
    <row r="39945" spans="5:5">
      <c r="E39945" t="s">
        <v>40049</v>
      </c>
    </row>
    <row r="39946" spans="5:5">
      <c r="E39946" t="s">
        <v>40050</v>
      </c>
    </row>
    <row r="39947" spans="5:5">
      <c r="E39947" t="s">
        <v>40051</v>
      </c>
    </row>
    <row r="39948" spans="5:5">
      <c r="E39948" t="s">
        <v>40052</v>
      </c>
    </row>
    <row r="39949" spans="5:5">
      <c r="E39949" t="s">
        <v>40053</v>
      </c>
    </row>
    <row r="39950" spans="5:5">
      <c r="E39950" t="s">
        <v>40054</v>
      </c>
    </row>
    <row r="39951" spans="5:5">
      <c r="E39951" t="s">
        <v>40055</v>
      </c>
    </row>
    <row r="39952" spans="5:5">
      <c r="E39952" t="s">
        <v>40056</v>
      </c>
    </row>
    <row r="39953" spans="5:5">
      <c r="E39953" t="s">
        <v>40057</v>
      </c>
    </row>
    <row r="39954" spans="5:5">
      <c r="E39954" t="s">
        <v>40058</v>
      </c>
    </row>
    <row r="39955" spans="5:5">
      <c r="E39955" t="s">
        <v>40059</v>
      </c>
    </row>
    <row r="39956" spans="5:5">
      <c r="E39956" t="s">
        <v>40060</v>
      </c>
    </row>
    <row r="39957" spans="5:5">
      <c r="E39957" t="s">
        <v>40061</v>
      </c>
    </row>
    <row r="39958" spans="5:5">
      <c r="E39958" t="s">
        <v>40062</v>
      </c>
    </row>
    <row r="39959" spans="5:5">
      <c r="E39959" t="s">
        <v>40063</v>
      </c>
    </row>
    <row r="39960" spans="5:5">
      <c r="E39960" t="s">
        <v>40064</v>
      </c>
    </row>
    <row r="39961" spans="5:5">
      <c r="E39961" t="s">
        <v>40065</v>
      </c>
    </row>
    <row r="39962" spans="5:5">
      <c r="E39962" t="s">
        <v>40066</v>
      </c>
    </row>
    <row r="39963" spans="5:5">
      <c r="E39963" t="s">
        <v>40067</v>
      </c>
    </row>
    <row r="39964" spans="5:5">
      <c r="E39964" t="s">
        <v>40068</v>
      </c>
    </row>
    <row r="39965" spans="5:5">
      <c r="E39965" t="s">
        <v>40069</v>
      </c>
    </row>
    <row r="39966" spans="5:5">
      <c r="E39966" t="s">
        <v>40070</v>
      </c>
    </row>
    <row r="39967" spans="5:5">
      <c r="E39967" t="s">
        <v>40071</v>
      </c>
    </row>
    <row r="39968" spans="5:5">
      <c r="E39968" t="s">
        <v>40072</v>
      </c>
    </row>
    <row r="39969" spans="5:5">
      <c r="E39969" t="s">
        <v>40073</v>
      </c>
    </row>
    <row r="39970" spans="5:5">
      <c r="E39970" t="s">
        <v>40074</v>
      </c>
    </row>
    <row r="39971" spans="5:5">
      <c r="E39971" t="s">
        <v>40075</v>
      </c>
    </row>
    <row r="39972" spans="5:5">
      <c r="E39972" t="s">
        <v>40076</v>
      </c>
    </row>
    <row r="39973" spans="5:5">
      <c r="E39973" t="s">
        <v>40077</v>
      </c>
    </row>
    <row r="39974" spans="5:5">
      <c r="E39974" t="s">
        <v>40078</v>
      </c>
    </row>
    <row r="39975" spans="5:5">
      <c r="E39975" t="s">
        <v>40079</v>
      </c>
    </row>
    <row r="39976" spans="5:5">
      <c r="E39976" t="s">
        <v>40080</v>
      </c>
    </row>
    <row r="39977" spans="5:5">
      <c r="E39977" t="s">
        <v>40081</v>
      </c>
    </row>
    <row r="39978" spans="5:5">
      <c r="E39978" t="s">
        <v>40082</v>
      </c>
    </row>
    <row r="39979" spans="5:5">
      <c r="E39979" t="s">
        <v>40083</v>
      </c>
    </row>
    <row r="39980" spans="5:5">
      <c r="E39980" t="s">
        <v>40084</v>
      </c>
    </row>
    <row r="39981" spans="5:5">
      <c r="E39981" t="s">
        <v>40085</v>
      </c>
    </row>
    <row r="39982" spans="5:5">
      <c r="E39982" t="s">
        <v>40086</v>
      </c>
    </row>
    <row r="39983" spans="5:5">
      <c r="E39983" t="s">
        <v>40087</v>
      </c>
    </row>
    <row r="39984" spans="5:5">
      <c r="E39984" t="s">
        <v>40088</v>
      </c>
    </row>
    <row r="39985" spans="5:5">
      <c r="E39985" t="s">
        <v>40089</v>
      </c>
    </row>
    <row r="39986" spans="5:5">
      <c r="E39986" t="s">
        <v>40090</v>
      </c>
    </row>
    <row r="39987" spans="5:5">
      <c r="E39987" t="s">
        <v>40091</v>
      </c>
    </row>
    <row r="39988" spans="5:5">
      <c r="E39988" t="s">
        <v>40092</v>
      </c>
    </row>
    <row r="39989" spans="5:5">
      <c r="E39989" t="s">
        <v>40093</v>
      </c>
    </row>
    <row r="39990" spans="5:5">
      <c r="E39990" t="s">
        <v>40094</v>
      </c>
    </row>
    <row r="39991" spans="5:5">
      <c r="E39991" t="s">
        <v>40095</v>
      </c>
    </row>
    <row r="39992" spans="5:5">
      <c r="E39992" t="s">
        <v>40096</v>
      </c>
    </row>
    <row r="39993" spans="5:5">
      <c r="E39993" t="s">
        <v>40097</v>
      </c>
    </row>
    <row r="39994" spans="5:5">
      <c r="E39994" t="s">
        <v>40098</v>
      </c>
    </row>
    <row r="39995" spans="5:5">
      <c r="E39995" t="s">
        <v>40099</v>
      </c>
    </row>
    <row r="39996" spans="5:5">
      <c r="E39996" t="s">
        <v>40100</v>
      </c>
    </row>
    <row r="39997" spans="5:5">
      <c r="E39997" t="s">
        <v>40101</v>
      </c>
    </row>
    <row r="39998" spans="5:5">
      <c r="E39998" t="s">
        <v>40102</v>
      </c>
    </row>
    <row r="39999" spans="5:5">
      <c r="E39999" t="s">
        <v>40103</v>
      </c>
    </row>
    <row r="40000" spans="5:5">
      <c r="E40000" t="s">
        <v>40104</v>
      </c>
    </row>
    <row r="40001" spans="5:5">
      <c r="E40001" t="s">
        <v>40105</v>
      </c>
    </row>
    <row r="40002" spans="5:5">
      <c r="E40002" t="s">
        <v>40106</v>
      </c>
    </row>
    <row r="40003" spans="5:5">
      <c r="E40003" t="s">
        <v>40107</v>
      </c>
    </row>
    <row r="40004" spans="5:5">
      <c r="E40004" t="s">
        <v>40108</v>
      </c>
    </row>
    <row r="40005" spans="5:5">
      <c r="E40005" t="s">
        <v>40109</v>
      </c>
    </row>
    <row r="40006" spans="5:5">
      <c r="E40006" t="s">
        <v>40110</v>
      </c>
    </row>
    <row r="40007" spans="5:5">
      <c r="E40007" t="s">
        <v>40111</v>
      </c>
    </row>
    <row r="40008" spans="5:5">
      <c r="E40008" t="s">
        <v>40112</v>
      </c>
    </row>
    <row r="40009" spans="5:5">
      <c r="E40009" t="s">
        <v>40113</v>
      </c>
    </row>
    <row r="40010" spans="5:5">
      <c r="E40010" t="s">
        <v>40114</v>
      </c>
    </row>
    <row r="40011" spans="5:5">
      <c r="E40011" t="s">
        <v>40115</v>
      </c>
    </row>
    <row r="40012" spans="5:5">
      <c r="E40012" t="s">
        <v>40116</v>
      </c>
    </row>
    <row r="40013" spans="5:5">
      <c r="E40013" t="s">
        <v>40117</v>
      </c>
    </row>
    <row r="40014" spans="5:5">
      <c r="E40014" t="s">
        <v>40118</v>
      </c>
    </row>
    <row r="40015" spans="5:5">
      <c r="E40015" t="s">
        <v>40119</v>
      </c>
    </row>
    <row r="40016" spans="5:5">
      <c r="E40016" t="s">
        <v>40120</v>
      </c>
    </row>
    <row r="40017" spans="5:5">
      <c r="E40017" t="s">
        <v>40121</v>
      </c>
    </row>
    <row r="40018" spans="5:5">
      <c r="E40018" t="s">
        <v>40122</v>
      </c>
    </row>
    <row r="40019" spans="5:5">
      <c r="E40019" t="s">
        <v>40123</v>
      </c>
    </row>
    <row r="40020" spans="5:5">
      <c r="E40020" t="s">
        <v>40124</v>
      </c>
    </row>
    <row r="40021" spans="5:5">
      <c r="E40021" t="s">
        <v>40125</v>
      </c>
    </row>
    <row r="40022" spans="5:5">
      <c r="E40022" t="s">
        <v>40126</v>
      </c>
    </row>
    <row r="40023" spans="5:5">
      <c r="E40023" t="s">
        <v>40127</v>
      </c>
    </row>
    <row r="40024" spans="5:5">
      <c r="E40024" t="s">
        <v>40128</v>
      </c>
    </row>
    <row r="40025" spans="5:5">
      <c r="E40025" t="s">
        <v>40129</v>
      </c>
    </row>
    <row r="40026" spans="5:5">
      <c r="E40026" t="s">
        <v>40130</v>
      </c>
    </row>
    <row r="40027" spans="5:5">
      <c r="E40027" t="s">
        <v>40131</v>
      </c>
    </row>
    <row r="40028" spans="5:5">
      <c r="E40028" t="s">
        <v>40132</v>
      </c>
    </row>
    <row r="40029" spans="5:5">
      <c r="E40029" t="s">
        <v>40133</v>
      </c>
    </row>
    <row r="40030" spans="5:5">
      <c r="E40030" t="s">
        <v>40134</v>
      </c>
    </row>
    <row r="40031" spans="5:5">
      <c r="E40031" t="s">
        <v>40135</v>
      </c>
    </row>
    <row r="40032" spans="5:5">
      <c r="E40032" t="s">
        <v>40136</v>
      </c>
    </row>
    <row r="40033" spans="5:5">
      <c r="E40033" t="s">
        <v>40137</v>
      </c>
    </row>
    <row r="40034" spans="5:5">
      <c r="E40034" t="s">
        <v>40138</v>
      </c>
    </row>
    <row r="40035" spans="5:5">
      <c r="E40035" t="s">
        <v>40139</v>
      </c>
    </row>
    <row r="40036" spans="5:5">
      <c r="E40036" t="s">
        <v>40140</v>
      </c>
    </row>
    <row r="40037" spans="5:5">
      <c r="E40037" t="s">
        <v>40141</v>
      </c>
    </row>
    <row r="40038" spans="5:5">
      <c r="E40038" t="s">
        <v>40142</v>
      </c>
    </row>
    <row r="40039" spans="5:5">
      <c r="E40039" t="s">
        <v>40143</v>
      </c>
    </row>
    <row r="40040" spans="5:5">
      <c r="E40040" t="s">
        <v>40144</v>
      </c>
    </row>
    <row r="40041" spans="5:5">
      <c r="E40041" t="s">
        <v>40145</v>
      </c>
    </row>
    <row r="40042" spans="5:5">
      <c r="E40042" t="s">
        <v>40146</v>
      </c>
    </row>
    <row r="40043" spans="5:5">
      <c r="E40043" t="s">
        <v>40147</v>
      </c>
    </row>
    <row r="40044" spans="5:5">
      <c r="E40044" t="s">
        <v>40148</v>
      </c>
    </row>
    <row r="40045" spans="5:5">
      <c r="E40045" t="s">
        <v>40149</v>
      </c>
    </row>
    <row r="40046" spans="5:5">
      <c r="E40046" t="s">
        <v>40150</v>
      </c>
    </row>
    <row r="40047" spans="5:5">
      <c r="E40047" t="s">
        <v>40151</v>
      </c>
    </row>
    <row r="40048" spans="5:5">
      <c r="E40048" t="s">
        <v>40152</v>
      </c>
    </row>
    <row r="40049" spans="5:5">
      <c r="E40049" t="s">
        <v>40153</v>
      </c>
    </row>
    <row r="40050" spans="5:5">
      <c r="E40050" t="s">
        <v>40154</v>
      </c>
    </row>
    <row r="40051" spans="5:5">
      <c r="E40051" t="s">
        <v>40155</v>
      </c>
    </row>
    <row r="40052" spans="5:5">
      <c r="E40052" t="s">
        <v>40156</v>
      </c>
    </row>
    <row r="40053" spans="5:5">
      <c r="E40053" t="s">
        <v>40157</v>
      </c>
    </row>
    <row r="40054" spans="5:5">
      <c r="E40054" t="s">
        <v>40158</v>
      </c>
    </row>
    <row r="40055" spans="5:5">
      <c r="E40055" t="s">
        <v>40159</v>
      </c>
    </row>
    <row r="40056" spans="5:5">
      <c r="E40056" t="s">
        <v>40160</v>
      </c>
    </row>
    <row r="40057" spans="5:5">
      <c r="E40057" t="s">
        <v>40161</v>
      </c>
    </row>
    <row r="40058" spans="5:5">
      <c r="E40058" t="s">
        <v>40162</v>
      </c>
    </row>
    <row r="40059" spans="5:5">
      <c r="E40059" t="s">
        <v>40163</v>
      </c>
    </row>
    <row r="40060" spans="5:5">
      <c r="E40060" t="s">
        <v>40164</v>
      </c>
    </row>
    <row r="40061" spans="5:5">
      <c r="E40061" t="s">
        <v>40165</v>
      </c>
    </row>
    <row r="40062" spans="5:5">
      <c r="E40062" t="s">
        <v>40166</v>
      </c>
    </row>
    <row r="40063" spans="5:5">
      <c r="E40063" t="s">
        <v>40167</v>
      </c>
    </row>
    <row r="40064" spans="5:5">
      <c r="E40064" t="s">
        <v>40168</v>
      </c>
    </row>
    <row r="40065" spans="5:5">
      <c r="E40065" t="s">
        <v>40169</v>
      </c>
    </row>
    <row r="40066" spans="5:5">
      <c r="E40066" t="s">
        <v>40170</v>
      </c>
    </row>
    <row r="40067" spans="5:5">
      <c r="E40067" t="s">
        <v>40171</v>
      </c>
    </row>
    <row r="40068" spans="5:5">
      <c r="E40068" t="s">
        <v>40172</v>
      </c>
    </row>
    <row r="40069" spans="5:5">
      <c r="E40069" t="s">
        <v>40173</v>
      </c>
    </row>
    <row r="40070" spans="5:5">
      <c r="E40070" t="s">
        <v>40174</v>
      </c>
    </row>
    <row r="40071" spans="5:5">
      <c r="E40071" t="s">
        <v>40175</v>
      </c>
    </row>
    <row r="40072" spans="5:5">
      <c r="E40072" t="s">
        <v>40176</v>
      </c>
    </row>
    <row r="40073" spans="5:5">
      <c r="E40073" t="s">
        <v>40177</v>
      </c>
    </row>
    <row r="40074" spans="5:5">
      <c r="E40074" t="s">
        <v>40178</v>
      </c>
    </row>
    <row r="40075" spans="5:5">
      <c r="E40075" t="s">
        <v>40179</v>
      </c>
    </row>
    <row r="40076" spans="5:5">
      <c r="E40076" t="s">
        <v>40180</v>
      </c>
    </row>
    <row r="40077" spans="5:5">
      <c r="E40077" t="s">
        <v>40181</v>
      </c>
    </row>
    <row r="40078" spans="5:5">
      <c r="E40078" t="s">
        <v>40182</v>
      </c>
    </row>
    <row r="40079" spans="5:5">
      <c r="E40079" t="s">
        <v>40183</v>
      </c>
    </row>
    <row r="40080" spans="5:5">
      <c r="E40080" t="s">
        <v>40184</v>
      </c>
    </row>
    <row r="40081" spans="5:5">
      <c r="E40081" t="s">
        <v>40185</v>
      </c>
    </row>
    <row r="40082" spans="5:5">
      <c r="E40082" t="s">
        <v>40186</v>
      </c>
    </row>
    <row r="40083" spans="5:5">
      <c r="E40083" t="s">
        <v>40187</v>
      </c>
    </row>
    <row r="40084" spans="5:5">
      <c r="E40084" t="s">
        <v>40188</v>
      </c>
    </row>
    <row r="40085" spans="5:5">
      <c r="E40085" t="s">
        <v>40189</v>
      </c>
    </row>
    <row r="40086" spans="5:5">
      <c r="E40086" t="s">
        <v>40190</v>
      </c>
    </row>
    <row r="40087" spans="5:5">
      <c r="E40087" t="s">
        <v>40191</v>
      </c>
    </row>
    <row r="40088" spans="5:5">
      <c r="E40088" t="s">
        <v>40192</v>
      </c>
    </row>
    <row r="40089" spans="5:5">
      <c r="E40089" t="s">
        <v>40193</v>
      </c>
    </row>
    <row r="40090" spans="5:5">
      <c r="E40090" t="s">
        <v>40194</v>
      </c>
    </row>
    <row r="40091" spans="5:5">
      <c r="E40091" t="s">
        <v>40195</v>
      </c>
    </row>
    <row r="40092" spans="5:5">
      <c r="E40092" t="s">
        <v>40196</v>
      </c>
    </row>
    <row r="40093" spans="5:5">
      <c r="E40093" t="s">
        <v>40197</v>
      </c>
    </row>
    <row r="40094" spans="5:5">
      <c r="E40094" t="s">
        <v>40198</v>
      </c>
    </row>
    <row r="40095" spans="5:5">
      <c r="E40095" t="s">
        <v>40199</v>
      </c>
    </row>
    <row r="40096" spans="5:5">
      <c r="E40096" t="s">
        <v>40200</v>
      </c>
    </row>
    <row r="40097" spans="5:5">
      <c r="E40097" t="s">
        <v>40201</v>
      </c>
    </row>
    <row r="40098" spans="5:5">
      <c r="E40098" t="s">
        <v>40202</v>
      </c>
    </row>
    <row r="40099" spans="5:5">
      <c r="E40099" t="s">
        <v>40203</v>
      </c>
    </row>
    <row r="40100" spans="5:5">
      <c r="E40100" t="s">
        <v>40204</v>
      </c>
    </row>
    <row r="40101" spans="5:5">
      <c r="E40101" t="s">
        <v>40205</v>
      </c>
    </row>
    <row r="40102" spans="5:5">
      <c r="E40102" t="s">
        <v>40206</v>
      </c>
    </row>
    <row r="40103" spans="5:5">
      <c r="E40103" t="s">
        <v>40207</v>
      </c>
    </row>
    <row r="40104" spans="5:5">
      <c r="E40104" t="s">
        <v>40208</v>
      </c>
    </row>
    <row r="40105" spans="5:5">
      <c r="E40105" t="s">
        <v>40209</v>
      </c>
    </row>
    <row r="40106" spans="5:5">
      <c r="E40106" t="s">
        <v>40210</v>
      </c>
    </row>
    <row r="40107" spans="5:5">
      <c r="E40107" t="s">
        <v>40211</v>
      </c>
    </row>
    <row r="40108" spans="5:5">
      <c r="E40108" t="s">
        <v>40212</v>
      </c>
    </row>
    <row r="40109" spans="5:5">
      <c r="E40109" t="s">
        <v>40213</v>
      </c>
    </row>
    <row r="40110" spans="5:5">
      <c r="E40110" t="s">
        <v>40214</v>
      </c>
    </row>
    <row r="40111" spans="5:5">
      <c r="E40111" t="s">
        <v>40215</v>
      </c>
    </row>
    <row r="40112" spans="5:5">
      <c r="E40112" t="s">
        <v>40216</v>
      </c>
    </row>
    <row r="40113" spans="5:5">
      <c r="E40113" t="s">
        <v>40217</v>
      </c>
    </row>
    <row r="40114" spans="5:5">
      <c r="E40114" t="s">
        <v>40218</v>
      </c>
    </row>
    <row r="40115" spans="5:5">
      <c r="E40115" t="s">
        <v>40219</v>
      </c>
    </row>
    <row r="40116" spans="5:5">
      <c r="E40116" t="s">
        <v>40220</v>
      </c>
    </row>
    <row r="40117" spans="5:5">
      <c r="E40117" t="s">
        <v>40221</v>
      </c>
    </row>
    <row r="40118" spans="5:5">
      <c r="E40118" t="s">
        <v>40222</v>
      </c>
    </row>
    <row r="40119" spans="5:5">
      <c r="E40119" t="s">
        <v>40223</v>
      </c>
    </row>
    <row r="40120" spans="5:5">
      <c r="E40120" t="s">
        <v>40224</v>
      </c>
    </row>
    <row r="40121" spans="5:5">
      <c r="E40121" t="s">
        <v>40225</v>
      </c>
    </row>
    <row r="40122" spans="5:5">
      <c r="E40122" t="s">
        <v>40226</v>
      </c>
    </row>
    <row r="40123" spans="5:5">
      <c r="E40123" t="s">
        <v>40227</v>
      </c>
    </row>
    <row r="40124" spans="5:5">
      <c r="E40124" t="s">
        <v>40228</v>
      </c>
    </row>
    <row r="40125" spans="5:5">
      <c r="E40125" t="s">
        <v>40229</v>
      </c>
    </row>
    <row r="40126" spans="5:5">
      <c r="E40126" t="s">
        <v>40230</v>
      </c>
    </row>
    <row r="40127" spans="5:5">
      <c r="E40127" t="s">
        <v>40231</v>
      </c>
    </row>
    <row r="40128" spans="5:5">
      <c r="E40128" t="s">
        <v>40232</v>
      </c>
    </row>
    <row r="40129" spans="5:5">
      <c r="E40129" t="s">
        <v>40233</v>
      </c>
    </row>
    <row r="40130" spans="5:5">
      <c r="E40130" t="s">
        <v>40234</v>
      </c>
    </row>
    <row r="40131" spans="5:5">
      <c r="E40131" t="s">
        <v>40235</v>
      </c>
    </row>
    <row r="40132" spans="5:5">
      <c r="E40132" t="s">
        <v>40236</v>
      </c>
    </row>
    <row r="40133" spans="5:5">
      <c r="E40133" t="s">
        <v>40237</v>
      </c>
    </row>
    <row r="40134" spans="5:5">
      <c r="E40134" t="s">
        <v>40238</v>
      </c>
    </row>
    <row r="40135" spans="5:5">
      <c r="E40135" t="s">
        <v>40239</v>
      </c>
    </row>
    <row r="40136" spans="5:5">
      <c r="E40136" t="s">
        <v>40240</v>
      </c>
    </row>
    <row r="40137" spans="5:5">
      <c r="E40137" t="s">
        <v>40241</v>
      </c>
    </row>
    <row r="40138" spans="5:5">
      <c r="E40138" t="s">
        <v>40242</v>
      </c>
    </row>
    <row r="40139" spans="5:5">
      <c r="E40139" t="s">
        <v>40243</v>
      </c>
    </row>
    <row r="40140" spans="5:5">
      <c r="E40140" t="s">
        <v>40244</v>
      </c>
    </row>
    <row r="40141" spans="5:5">
      <c r="E40141" t="s">
        <v>40245</v>
      </c>
    </row>
    <row r="40142" spans="5:5">
      <c r="E40142" t="s">
        <v>40246</v>
      </c>
    </row>
    <row r="40143" spans="5:5">
      <c r="E40143" t="s">
        <v>40247</v>
      </c>
    </row>
    <row r="40144" spans="5:5">
      <c r="E40144" t="s">
        <v>40248</v>
      </c>
    </row>
    <row r="40145" spans="5:5">
      <c r="E40145" t="s">
        <v>40249</v>
      </c>
    </row>
    <row r="40146" spans="5:5">
      <c r="E40146" t="s">
        <v>40250</v>
      </c>
    </row>
    <row r="40147" spans="5:5">
      <c r="E40147" t="s">
        <v>40251</v>
      </c>
    </row>
    <row r="40148" spans="5:5">
      <c r="E40148" t="s">
        <v>40252</v>
      </c>
    </row>
    <row r="40149" spans="5:5">
      <c r="E40149" t="s">
        <v>40253</v>
      </c>
    </row>
    <row r="40150" spans="5:5">
      <c r="E40150" t="s">
        <v>40254</v>
      </c>
    </row>
    <row r="40151" spans="5:5">
      <c r="E40151" t="s">
        <v>40255</v>
      </c>
    </row>
    <row r="40152" spans="5:5">
      <c r="E40152" t="s">
        <v>40256</v>
      </c>
    </row>
    <row r="40153" spans="5:5">
      <c r="E40153" t="s">
        <v>40257</v>
      </c>
    </row>
    <row r="40154" spans="5:5">
      <c r="E40154" t="s">
        <v>40258</v>
      </c>
    </row>
    <row r="40155" spans="5:5">
      <c r="E40155" t="s">
        <v>40259</v>
      </c>
    </row>
    <row r="40156" spans="5:5">
      <c r="E40156" t="s">
        <v>40260</v>
      </c>
    </row>
    <row r="40157" spans="5:5">
      <c r="E40157" t="s">
        <v>40261</v>
      </c>
    </row>
    <row r="40158" spans="5:5">
      <c r="E40158" t="s">
        <v>40262</v>
      </c>
    </row>
    <row r="40159" spans="5:5">
      <c r="E40159" t="s">
        <v>40263</v>
      </c>
    </row>
    <row r="40160" spans="5:5">
      <c r="E40160" t="s">
        <v>40264</v>
      </c>
    </row>
    <row r="40161" spans="5:5">
      <c r="E40161" t="s">
        <v>40265</v>
      </c>
    </row>
    <row r="40162" spans="5:5">
      <c r="E40162" t="s">
        <v>40266</v>
      </c>
    </row>
    <row r="40163" spans="5:5">
      <c r="E40163" t="s">
        <v>40267</v>
      </c>
    </row>
    <row r="40164" spans="5:5">
      <c r="E40164" t="s">
        <v>40268</v>
      </c>
    </row>
    <row r="40165" spans="5:5">
      <c r="E40165" t="s">
        <v>40269</v>
      </c>
    </row>
    <row r="40166" spans="5:5">
      <c r="E40166" t="s">
        <v>40270</v>
      </c>
    </row>
    <row r="40167" spans="5:5">
      <c r="E40167" t="s">
        <v>40271</v>
      </c>
    </row>
    <row r="40168" spans="5:5">
      <c r="E40168" t="s">
        <v>40272</v>
      </c>
    </row>
    <row r="40169" spans="5:5">
      <c r="E40169" t="s">
        <v>40273</v>
      </c>
    </row>
    <row r="40170" spans="5:5">
      <c r="E40170" t="s">
        <v>40274</v>
      </c>
    </row>
    <row r="40171" spans="5:5">
      <c r="E40171" t="s">
        <v>40275</v>
      </c>
    </row>
    <row r="40172" spans="5:5">
      <c r="E40172" t="s">
        <v>40276</v>
      </c>
    </row>
    <row r="40173" spans="5:5">
      <c r="E40173" t="s">
        <v>40277</v>
      </c>
    </row>
    <row r="40174" spans="5:5">
      <c r="E40174" t="s">
        <v>40278</v>
      </c>
    </row>
    <row r="40175" spans="5:5">
      <c r="E40175" t="s">
        <v>40279</v>
      </c>
    </row>
    <row r="40176" spans="5:5">
      <c r="E40176" t="s">
        <v>40280</v>
      </c>
    </row>
    <row r="40177" spans="5:5">
      <c r="E40177" t="s">
        <v>40281</v>
      </c>
    </row>
    <row r="40178" spans="5:5">
      <c r="E40178" t="s">
        <v>40282</v>
      </c>
    </row>
    <row r="40179" spans="5:5">
      <c r="E40179" t="s">
        <v>40283</v>
      </c>
    </row>
    <row r="40180" spans="5:5">
      <c r="E40180" t="s">
        <v>40284</v>
      </c>
    </row>
    <row r="40181" spans="5:5">
      <c r="E40181" t="s">
        <v>40285</v>
      </c>
    </row>
    <row r="40182" spans="5:5">
      <c r="E40182" t="s">
        <v>40286</v>
      </c>
    </row>
    <row r="40183" spans="5:5">
      <c r="E40183" t="s">
        <v>40287</v>
      </c>
    </row>
    <row r="40184" spans="5:5">
      <c r="E40184" t="s">
        <v>40288</v>
      </c>
    </row>
    <row r="40185" spans="5:5">
      <c r="E40185" t="s">
        <v>40289</v>
      </c>
    </row>
    <row r="40186" spans="5:5">
      <c r="E40186" t="s">
        <v>40290</v>
      </c>
    </row>
    <row r="40187" spans="5:5">
      <c r="E40187" t="s">
        <v>40291</v>
      </c>
    </row>
    <row r="40188" spans="5:5">
      <c r="E40188" t="s">
        <v>40292</v>
      </c>
    </row>
    <row r="40189" spans="5:5">
      <c r="E40189" t="s">
        <v>40293</v>
      </c>
    </row>
    <row r="40190" spans="5:5">
      <c r="E40190" t="s">
        <v>40294</v>
      </c>
    </row>
    <row r="40191" spans="5:5">
      <c r="E40191" t="s">
        <v>40295</v>
      </c>
    </row>
    <row r="40192" spans="5:5">
      <c r="E40192" t="s">
        <v>40296</v>
      </c>
    </row>
    <row r="40193" spans="5:5">
      <c r="E40193" t="s">
        <v>40297</v>
      </c>
    </row>
    <row r="40194" spans="5:5">
      <c r="E40194" t="s">
        <v>40298</v>
      </c>
    </row>
    <row r="40195" spans="5:5">
      <c r="E40195" t="s">
        <v>40299</v>
      </c>
    </row>
    <row r="40196" spans="5:5">
      <c r="E40196" t="s">
        <v>40300</v>
      </c>
    </row>
    <row r="40197" spans="5:5">
      <c r="E40197" t="s">
        <v>40301</v>
      </c>
    </row>
    <row r="40198" spans="5:5">
      <c r="E40198" t="s">
        <v>40302</v>
      </c>
    </row>
    <row r="40199" spans="5:5">
      <c r="E40199" t="s">
        <v>40303</v>
      </c>
    </row>
    <row r="40200" spans="5:5">
      <c r="E40200" t="s">
        <v>40304</v>
      </c>
    </row>
    <row r="40201" spans="5:5">
      <c r="E40201" t="s">
        <v>40305</v>
      </c>
    </row>
    <row r="40202" spans="5:5">
      <c r="E40202" t="s">
        <v>40306</v>
      </c>
    </row>
    <row r="40203" spans="5:5">
      <c r="E40203" t="s">
        <v>40307</v>
      </c>
    </row>
    <row r="40204" spans="5:5">
      <c r="E40204" t="s">
        <v>40308</v>
      </c>
    </row>
    <row r="40205" spans="5:5">
      <c r="E40205" t="s">
        <v>40309</v>
      </c>
    </row>
    <row r="40206" spans="5:5">
      <c r="E40206" t="s">
        <v>40310</v>
      </c>
    </row>
    <row r="40207" spans="5:5">
      <c r="E40207" t="s">
        <v>40311</v>
      </c>
    </row>
    <row r="40208" spans="5:5">
      <c r="E40208" t="s">
        <v>40312</v>
      </c>
    </row>
    <row r="40209" spans="5:5">
      <c r="E40209" t="s">
        <v>40313</v>
      </c>
    </row>
    <row r="40210" spans="5:5">
      <c r="E40210" t="s">
        <v>40314</v>
      </c>
    </row>
    <row r="40211" spans="5:5">
      <c r="E40211" t="s">
        <v>40315</v>
      </c>
    </row>
    <row r="40212" spans="5:5">
      <c r="E40212" t="s">
        <v>40316</v>
      </c>
    </row>
    <row r="40213" spans="5:5">
      <c r="E40213" t="s">
        <v>40317</v>
      </c>
    </row>
    <row r="40214" spans="5:5">
      <c r="E40214" t="s">
        <v>40318</v>
      </c>
    </row>
    <row r="40215" spans="5:5">
      <c r="E40215" t="s">
        <v>40319</v>
      </c>
    </row>
    <row r="40216" spans="5:5">
      <c r="E40216" t="s">
        <v>40320</v>
      </c>
    </row>
    <row r="40217" spans="5:5">
      <c r="E40217" t="s">
        <v>40321</v>
      </c>
    </row>
    <row r="40218" spans="5:5">
      <c r="E40218" t="s">
        <v>40322</v>
      </c>
    </row>
    <row r="40219" spans="5:5">
      <c r="E40219" t="s">
        <v>40323</v>
      </c>
    </row>
    <row r="40220" spans="5:5">
      <c r="E40220" t="s">
        <v>40324</v>
      </c>
    </row>
    <row r="40221" spans="5:5">
      <c r="E40221" t="s">
        <v>40325</v>
      </c>
    </row>
    <row r="40222" spans="5:5">
      <c r="E40222" t="s">
        <v>40326</v>
      </c>
    </row>
    <row r="40223" spans="5:5">
      <c r="E40223" t="s">
        <v>40327</v>
      </c>
    </row>
    <row r="40224" spans="5:5">
      <c r="E40224" t="s">
        <v>40328</v>
      </c>
    </row>
    <row r="40225" spans="5:5">
      <c r="E40225" t="s">
        <v>40329</v>
      </c>
    </row>
    <row r="40226" spans="5:5">
      <c r="E40226" t="s">
        <v>40330</v>
      </c>
    </row>
    <row r="40227" spans="5:5">
      <c r="E40227" t="s">
        <v>40331</v>
      </c>
    </row>
    <row r="40228" spans="5:5">
      <c r="E40228" t="s">
        <v>40332</v>
      </c>
    </row>
    <row r="40229" spans="5:5">
      <c r="E40229" t="s">
        <v>40333</v>
      </c>
    </row>
    <row r="40230" spans="5:5">
      <c r="E40230" t="s">
        <v>40334</v>
      </c>
    </row>
    <row r="40231" spans="5:5">
      <c r="E40231" t="s">
        <v>40335</v>
      </c>
    </row>
    <row r="40232" spans="5:5">
      <c r="E40232" t="s">
        <v>40336</v>
      </c>
    </row>
    <row r="40233" spans="5:5">
      <c r="E40233" t="s">
        <v>40337</v>
      </c>
    </row>
    <row r="40234" spans="5:5">
      <c r="E40234" t="s">
        <v>40338</v>
      </c>
    </row>
    <row r="40235" spans="5:5">
      <c r="E40235" t="s">
        <v>40339</v>
      </c>
    </row>
    <row r="40236" spans="5:5">
      <c r="E40236" t="s">
        <v>40340</v>
      </c>
    </row>
    <row r="40237" spans="5:5">
      <c r="E40237" t="s">
        <v>40341</v>
      </c>
    </row>
    <row r="40238" spans="5:5">
      <c r="E40238" t="s">
        <v>40342</v>
      </c>
    </row>
    <row r="40239" spans="5:5">
      <c r="E40239" t="s">
        <v>40343</v>
      </c>
    </row>
    <row r="40240" spans="5:5">
      <c r="E40240" t="s">
        <v>40344</v>
      </c>
    </row>
    <row r="40241" spans="5:5">
      <c r="E40241" t="s">
        <v>40345</v>
      </c>
    </row>
    <row r="40242" spans="5:5">
      <c r="E40242" t="s">
        <v>40346</v>
      </c>
    </row>
    <row r="40243" spans="5:5">
      <c r="E40243" t="s">
        <v>40347</v>
      </c>
    </row>
    <row r="40244" spans="5:5">
      <c r="E40244" t="s">
        <v>40348</v>
      </c>
    </row>
    <row r="40245" spans="5:5">
      <c r="E40245" t="s">
        <v>40349</v>
      </c>
    </row>
    <row r="40246" spans="5:5">
      <c r="E40246" t="s">
        <v>40350</v>
      </c>
    </row>
    <row r="40247" spans="5:5">
      <c r="E40247" t="s">
        <v>40351</v>
      </c>
    </row>
    <row r="40248" spans="5:5">
      <c r="E40248" t="s">
        <v>40352</v>
      </c>
    </row>
    <row r="40249" spans="5:5">
      <c r="E40249" t="s">
        <v>40353</v>
      </c>
    </row>
    <row r="40250" spans="5:5">
      <c r="E40250" t="s">
        <v>40354</v>
      </c>
    </row>
    <row r="40251" spans="5:5">
      <c r="E40251" t="s">
        <v>40355</v>
      </c>
    </row>
    <row r="40252" spans="5:5">
      <c r="E40252" t="s">
        <v>40356</v>
      </c>
    </row>
    <row r="40253" spans="5:5">
      <c r="E40253" t="s">
        <v>40357</v>
      </c>
    </row>
    <row r="40254" spans="5:5">
      <c r="E40254" t="s">
        <v>40358</v>
      </c>
    </row>
    <row r="40255" spans="5:5">
      <c r="E40255" t="s">
        <v>40359</v>
      </c>
    </row>
    <row r="40256" spans="5:5">
      <c r="E40256" t="s">
        <v>40360</v>
      </c>
    </row>
    <row r="40257" spans="5:5">
      <c r="E40257" t="s">
        <v>40361</v>
      </c>
    </row>
    <row r="40258" spans="5:5">
      <c r="E40258" t="s">
        <v>40362</v>
      </c>
    </row>
    <row r="40259" spans="5:5">
      <c r="E40259" t="s">
        <v>40363</v>
      </c>
    </row>
    <row r="40260" spans="5:5">
      <c r="E40260" t="s">
        <v>40364</v>
      </c>
    </row>
    <row r="40261" spans="5:5">
      <c r="E40261" t="s">
        <v>40365</v>
      </c>
    </row>
    <row r="40262" spans="5:5">
      <c r="E40262" t="s">
        <v>40366</v>
      </c>
    </row>
    <row r="40263" spans="5:5">
      <c r="E40263" t="s">
        <v>40367</v>
      </c>
    </row>
    <row r="40264" spans="5:5">
      <c r="E40264" t="s">
        <v>40368</v>
      </c>
    </row>
    <row r="40265" spans="5:5">
      <c r="E40265" t="s">
        <v>40369</v>
      </c>
    </row>
    <row r="40266" spans="5:5">
      <c r="E40266" t="s">
        <v>40370</v>
      </c>
    </row>
    <row r="40267" spans="5:5">
      <c r="E40267" t="s">
        <v>40371</v>
      </c>
    </row>
    <row r="40268" spans="5:5">
      <c r="E40268" t="s">
        <v>40372</v>
      </c>
    </row>
    <row r="40269" spans="5:5">
      <c r="E40269" t="s">
        <v>40373</v>
      </c>
    </row>
    <row r="40270" spans="5:5">
      <c r="E40270" t="s">
        <v>40374</v>
      </c>
    </row>
    <row r="40271" spans="5:5">
      <c r="E40271" t="s">
        <v>40375</v>
      </c>
    </row>
    <row r="40272" spans="5:5">
      <c r="E40272" t="s">
        <v>40376</v>
      </c>
    </row>
    <row r="40273" spans="5:5">
      <c r="E40273" t="s">
        <v>40377</v>
      </c>
    </row>
    <row r="40274" spans="5:5">
      <c r="E40274" t="s">
        <v>40378</v>
      </c>
    </row>
    <row r="40275" spans="5:5">
      <c r="E40275" t="s">
        <v>40379</v>
      </c>
    </row>
    <row r="40276" spans="5:5">
      <c r="E40276" t="s">
        <v>40380</v>
      </c>
    </row>
    <row r="40277" spans="5:5">
      <c r="E40277" t="s">
        <v>40381</v>
      </c>
    </row>
    <row r="40278" spans="5:5">
      <c r="E40278" t="s">
        <v>40382</v>
      </c>
    </row>
    <row r="40279" spans="5:5">
      <c r="E40279" t="s">
        <v>40383</v>
      </c>
    </row>
    <row r="40280" spans="5:5">
      <c r="E40280" t="s">
        <v>40384</v>
      </c>
    </row>
    <row r="40281" spans="5:5">
      <c r="E40281" t="s">
        <v>40385</v>
      </c>
    </row>
    <row r="40282" spans="5:5">
      <c r="E40282" t="s">
        <v>40386</v>
      </c>
    </row>
    <row r="40283" spans="5:5">
      <c r="E40283" t="s">
        <v>40387</v>
      </c>
    </row>
    <row r="40284" spans="5:5">
      <c r="E40284" t="s">
        <v>40388</v>
      </c>
    </row>
    <row r="40285" spans="5:5">
      <c r="E40285" t="s">
        <v>40389</v>
      </c>
    </row>
    <row r="40286" spans="5:5">
      <c r="E40286" t="s">
        <v>40390</v>
      </c>
    </row>
    <row r="40287" spans="5:5">
      <c r="E40287" t="s">
        <v>40391</v>
      </c>
    </row>
    <row r="40288" spans="5:5">
      <c r="E40288" t="s">
        <v>40392</v>
      </c>
    </row>
    <row r="40289" spans="5:5">
      <c r="E40289" t="s">
        <v>40393</v>
      </c>
    </row>
    <row r="40290" spans="5:5">
      <c r="E40290" t="s">
        <v>40394</v>
      </c>
    </row>
    <row r="40291" spans="5:5">
      <c r="E40291" t="s">
        <v>40395</v>
      </c>
    </row>
    <row r="40292" spans="5:5">
      <c r="E40292" t="s">
        <v>40396</v>
      </c>
    </row>
    <row r="40293" spans="5:5">
      <c r="E40293" t="s">
        <v>40397</v>
      </c>
    </row>
    <row r="40294" spans="5:5">
      <c r="E40294" t="s">
        <v>40398</v>
      </c>
    </row>
    <row r="40295" spans="5:5">
      <c r="E40295" t="s">
        <v>40399</v>
      </c>
    </row>
    <row r="40296" spans="5:5">
      <c r="E40296" t="s">
        <v>40400</v>
      </c>
    </row>
    <row r="40297" spans="5:5">
      <c r="E40297" t="s">
        <v>40401</v>
      </c>
    </row>
    <row r="40298" spans="5:5">
      <c r="E40298" t="s">
        <v>40402</v>
      </c>
    </row>
    <row r="40299" spans="5:5">
      <c r="E40299" t="s">
        <v>40403</v>
      </c>
    </row>
    <row r="40300" spans="5:5">
      <c r="E40300" t="s">
        <v>40404</v>
      </c>
    </row>
    <row r="40301" spans="5:5">
      <c r="E40301" t="s">
        <v>40405</v>
      </c>
    </row>
    <row r="40302" spans="5:5">
      <c r="E40302" t="s">
        <v>40406</v>
      </c>
    </row>
    <row r="40303" spans="5:5">
      <c r="E40303" t="s">
        <v>40407</v>
      </c>
    </row>
    <row r="40304" spans="5:5">
      <c r="E40304" t="s">
        <v>40408</v>
      </c>
    </row>
    <row r="40305" spans="5:5">
      <c r="E40305" t="s">
        <v>40409</v>
      </c>
    </row>
    <row r="40306" spans="5:5">
      <c r="E40306" t="s">
        <v>40410</v>
      </c>
    </row>
    <row r="40307" spans="5:5">
      <c r="E40307" t="s">
        <v>40411</v>
      </c>
    </row>
    <row r="40308" spans="5:5">
      <c r="E40308" t="s">
        <v>40412</v>
      </c>
    </row>
    <row r="40309" spans="5:5">
      <c r="E40309" t="s">
        <v>40413</v>
      </c>
    </row>
    <row r="40310" spans="5:5">
      <c r="E40310" t="s">
        <v>40414</v>
      </c>
    </row>
    <row r="40311" spans="5:5">
      <c r="E40311" t="s">
        <v>40415</v>
      </c>
    </row>
    <row r="40312" spans="5:5">
      <c r="E40312" t="s">
        <v>40416</v>
      </c>
    </row>
    <row r="40313" spans="5:5">
      <c r="E40313" t="s">
        <v>40417</v>
      </c>
    </row>
    <row r="40314" spans="5:5">
      <c r="E40314" t="s">
        <v>40418</v>
      </c>
    </row>
    <row r="40315" spans="5:5">
      <c r="E40315" t="s">
        <v>40419</v>
      </c>
    </row>
    <row r="40316" spans="5:5">
      <c r="E40316" t="s">
        <v>40420</v>
      </c>
    </row>
    <row r="40317" spans="5:5">
      <c r="E40317" t="s">
        <v>40421</v>
      </c>
    </row>
    <row r="40318" spans="5:5">
      <c r="E40318" t="s">
        <v>40422</v>
      </c>
    </row>
    <row r="40319" spans="5:5">
      <c r="E40319" t="s">
        <v>40423</v>
      </c>
    </row>
    <row r="40320" spans="5:5">
      <c r="E40320" t="s">
        <v>40424</v>
      </c>
    </row>
    <row r="40321" spans="5:5">
      <c r="E40321" t="s">
        <v>40425</v>
      </c>
    </row>
    <row r="40322" spans="5:5">
      <c r="E40322" t="s">
        <v>40426</v>
      </c>
    </row>
    <row r="40323" spans="5:5">
      <c r="E40323" t="s">
        <v>40427</v>
      </c>
    </row>
    <row r="40324" spans="5:5">
      <c r="E40324" t="s">
        <v>40428</v>
      </c>
    </row>
    <row r="40325" spans="5:5">
      <c r="E40325" t="s">
        <v>40429</v>
      </c>
    </row>
    <row r="40326" spans="5:5">
      <c r="E40326" t="s">
        <v>40430</v>
      </c>
    </row>
    <row r="40327" spans="5:5">
      <c r="E40327" t="s">
        <v>40431</v>
      </c>
    </row>
    <row r="40328" spans="5:5">
      <c r="E40328" t="s">
        <v>40432</v>
      </c>
    </row>
    <row r="40329" spans="5:5">
      <c r="E40329" t="s">
        <v>40433</v>
      </c>
    </row>
    <row r="40330" spans="5:5">
      <c r="E40330" t="s">
        <v>40434</v>
      </c>
    </row>
    <row r="40331" spans="5:5">
      <c r="E40331" t="s">
        <v>40435</v>
      </c>
    </row>
    <row r="40332" spans="5:5">
      <c r="E40332" t="s">
        <v>40436</v>
      </c>
    </row>
    <row r="40333" spans="5:5">
      <c r="E40333" t="s">
        <v>40437</v>
      </c>
    </row>
    <row r="40334" spans="5:5">
      <c r="E40334" t="s">
        <v>40438</v>
      </c>
    </row>
    <row r="40335" spans="5:5">
      <c r="E40335" t="s">
        <v>40439</v>
      </c>
    </row>
    <row r="40336" spans="5:5">
      <c r="E40336" t="s">
        <v>40440</v>
      </c>
    </row>
    <row r="40337" spans="5:5">
      <c r="E40337" t="s">
        <v>40441</v>
      </c>
    </row>
    <row r="40338" spans="5:5">
      <c r="E40338" t="s">
        <v>40442</v>
      </c>
    </row>
    <row r="40339" spans="5:5">
      <c r="E40339" t="s">
        <v>40443</v>
      </c>
    </row>
    <row r="40340" spans="5:5">
      <c r="E40340" t="s">
        <v>40444</v>
      </c>
    </row>
    <row r="40341" spans="5:5">
      <c r="E40341" t="s">
        <v>40445</v>
      </c>
    </row>
    <row r="40342" spans="5:5">
      <c r="E40342" t="s">
        <v>40446</v>
      </c>
    </row>
    <row r="40343" spans="5:5">
      <c r="E40343" t="s">
        <v>40447</v>
      </c>
    </row>
    <row r="40344" spans="5:5">
      <c r="E40344" t="s">
        <v>40448</v>
      </c>
    </row>
    <row r="40345" spans="5:5">
      <c r="E40345" t="s">
        <v>40449</v>
      </c>
    </row>
    <row r="40346" spans="5:5">
      <c r="E40346" t="s">
        <v>40450</v>
      </c>
    </row>
    <row r="40347" spans="5:5">
      <c r="E40347" t="s">
        <v>40451</v>
      </c>
    </row>
    <row r="40348" spans="5:5">
      <c r="E40348" t="s">
        <v>40452</v>
      </c>
    </row>
    <row r="40349" spans="5:5">
      <c r="E40349" t="s">
        <v>40453</v>
      </c>
    </row>
    <row r="40350" spans="5:5">
      <c r="E40350" t="s">
        <v>40454</v>
      </c>
    </row>
    <row r="40351" spans="5:5">
      <c r="E40351" t="s">
        <v>40455</v>
      </c>
    </row>
    <row r="40352" spans="5:5">
      <c r="E40352" t="s">
        <v>40456</v>
      </c>
    </row>
    <row r="40353" spans="5:5">
      <c r="E40353" t="s">
        <v>40457</v>
      </c>
    </row>
    <row r="40354" spans="5:5">
      <c r="E40354" t="s">
        <v>40458</v>
      </c>
    </row>
    <row r="40355" spans="5:5">
      <c r="E40355" t="s">
        <v>40459</v>
      </c>
    </row>
    <row r="40356" spans="5:5">
      <c r="E40356" t="s">
        <v>40460</v>
      </c>
    </row>
    <row r="40357" spans="5:5">
      <c r="E40357" t="s">
        <v>40461</v>
      </c>
    </row>
    <row r="40358" spans="5:5">
      <c r="E40358" t="s">
        <v>40462</v>
      </c>
    </row>
    <row r="40359" spans="5:5">
      <c r="E40359" t="s">
        <v>40463</v>
      </c>
    </row>
    <row r="40360" spans="5:5">
      <c r="E40360" t="s">
        <v>40464</v>
      </c>
    </row>
    <row r="40361" spans="5:5">
      <c r="E40361" t="s">
        <v>40465</v>
      </c>
    </row>
    <row r="40362" spans="5:5">
      <c r="E40362" t="s">
        <v>40466</v>
      </c>
    </row>
    <row r="40363" spans="5:5">
      <c r="E40363" t="s">
        <v>40467</v>
      </c>
    </row>
    <row r="40364" spans="5:5">
      <c r="E40364" t="s">
        <v>40468</v>
      </c>
    </row>
    <row r="40365" spans="5:5">
      <c r="E40365" t="s">
        <v>40469</v>
      </c>
    </row>
    <row r="40366" spans="5:5">
      <c r="E40366" t="s">
        <v>40470</v>
      </c>
    </row>
    <row r="40367" spans="5:5">
      <c r="E40367" t="s">
        <v>40471</v>
      </c>
    </row>
    <row r="40368" spans="5:5">
      <c r="E40368" t="s">
        <v>40472</v>
      </c>
    </row>
    <row r="40369" spans="5:5">
      <c r="E40369" t="s">
        <v>40473</v>
      </c>
    </row>
    <row r="40370" spans="5:5">
      <c r="E40370" t="s">
        <v>40474</v>
      </c>
    </row>
    <row r="40371" spans="5:5">
      <c r="E40371" t="s">
        <v>40475</v>
      </c>
    </row>
    <row r="40372" spans="5:5">
      <c r="E40372" t="s">
        <v>40476</v>
      </c>
    </row>
    <row r="40373" spans="5:5">
      <c r="E40373" t="s">
        <v>40477</v>
      </c>
    </row>
    <row r="40374" spans="5:5">
      <c r="E40374" t="s">
        <v>40478</v>
      </c>
    </row>
    <row r="40375" spans="5:5">
      <c r="E40375" t="s">
        <v>40479</v>
      </c>
    </row>
    <row r="40376" spans="5:5">
      <c r="E40376" t="s">
        <v>40480</v>
      </c>
    </row>
    <row r="40377" spans="5:5">
      <c r="E40377" t="s">
        <v>40481</v>
      </c>
    </row>
    <row r="40378" spans="5:5">
      <c r="E40378" t="s">
        <v>40482</v>
      </c>
    </row>
    <row r="40379" spans="5:5">
      <c r="E40379" t="s">
        <v>40483</v>
      </c>
    </row>
    <row r="40380" spans="5:5">
      <c r="E40380" t="s">
        <v>40484</v>
      </c>
    </row>
    <row r="40381" spans="5:5">
      <c r="E40381" t="s">
        <v>40485</v>
      </c>
    </row>
    <row r="40382" spans="5:5">
      <c r="E40382" t="s">
        <v>40486</v>
      </c>
    </row>
    <row r="40383" spans="5:5">
      <c r="E40383" t="s">
        <v>40487</v>
      </c>
    </row>
    <row r="40384" spans="5:5">
      <c r="E40384" t="s">
        <v>40488</v>
      </c>
    </row>
    <row r="40385" spans="5:5">
      <c r="E40385" t="s">
        <v>40489</v>
      </c>
    </row>
    <row r="40386" spans="5:5">
      <c r="E40386" t="s">
        <v>40490</v>
      </c>
    </row>
    <row r="40387" spans="5:5">
      <c r="E40387" t="s">
        <v>40491</v>
      </c>
    </row>
    <row r="40388" spans="5:5">
      <c r="E40388" t="s">
        <v>40492</v>
      </c>
    </row>
    <row r="40389" spans="5:5">
      <c r="E40389" t="s">
        <v>40493</v>
      </c>
    </row>
    <row r="40390" spans="5:5">
      <c r="E40390" t="s">
        <v>40494</v>
      </c>
    </row>
    <row r="40391" spans="5:5">
      <c r="E40391" t="s">
        <v>40495</v>
      </c>
    </row>
    <row r="40392" spans="5:5">
      <c r="E40392" t="s">
        <v>40496</v>
      </c>
    </row>
    <row r="40393" spans="5:5">
      <c r="E40393" t="s">
        <v>40497</v>
      </c>
    </row>
    <row r="40394" spans="5:5">
      <c r="E40394" t="s">
        <v>40498</v>
      </c>
    </row>
    <row r="40395" spans="5:5">
      <c r="E40395" t="s">
        <v>40499</v>
      </c>
    </row>
    <row r="40396" spans="5:5">
      <c r="E40396" t="s">
        <v>40500</v>
      </c>
    </row>
    <row r="40397" spans="5:5">
      <c r="E40397" t="s">
        <v>40501</v>
      </c>
    </row>
    <row r="40398" spans="5:5">
      <c r="E40398" t="s">
        <v>40502</v>
      </c>
    </row>
    <row r="40399" spans="5:5">
      <c r="E40399" t="s">
        <v>40503</v>
      </c>
    </row>
    <row r="40400" spans="5:5">
      <c r="E40400" t="s">
        <v>40504</v>
      </c>
    </row>
    <row r="40401" spans="5:5">
      <c r="E40401" t="s">
        <v>40505</v>
      </c>
    </row>
    <row r="40402" spans="5:5">
      <c r="E40402" t="s">
        <v>40506</v>
      </c>
    </row>
    <row r="40403" spans="5:5">
      <c r="E40403" t="s">
        <v>40507</v>
      </c>
    </row>
    <row r="40404" spans="5:5">
      <c r="E40404" t="s">
        <v>40508</v>
      </c>
    </row>
    <row r="40405" spans="5:5">
      <c r="E40405" t="s">
        <v>40509</v>
      </c>
    </row>
    <row r="40406" spans="5:5">
      <c r="E40406" t="s">
        <v>40510</v>
      </c>
    </row>
    <row r="40407" spans="5:5">
      <c r="E40407" t="s">
        <v>40511</v>
      </c>
    </row>
    <row r="40408" spans="5:5">
      <c r="E40408" t="s">
        <v>40512</v>
      </c>
    </row>
    <row r="40409" spans="5:5">
      <c r="E40409" t="s">
        <v>40513</v>
      </c>
    </row>
    <row r="40410" spans="5:5">
      <c r="E40410" t="s">
        <v>40514</v>
      </c>
    </row>
    <row r="40411" spans="5:5">
      <c r="E40411" t="s">
        <v>40515</v>
      </c>
    </row>
    <row r="40412" spans="5:5">
      <c r="E40412" t="s">
        <v>40516</v>
      </c>
    </row>
    <row r="40413" spans="5:5">
      <c r="E40413" t="s">
        <v>40517</v>
      </c>
    </row>
    <row r="40414" spans="5:5">
      <c r="E40414" t="s">
        <v>40518</v>
      </c>
    </row>
    <row r="40415" spans="5:5">
      <c r="E40415" t="s">
        <v>40519</v>
      </c>
    </row>
    <row r="40416" spans="5:5">
      <c r="E40416" t="s">
        <v>40520</v>
      </c>
    </row>
    <row r="40417" spans="5:5">
      <c r="E40417" t="s">
        <v>40521</v>
      </c>
    </row>
    <row r="40418" spans="5:5">
      <c r="E40418" t="s">
        <v>40522</v>
      </c>
    </row>
    <row r="40419" spans="5:5">
      <c r="E40419" t="s">
        <v>40523</v>
      </c>
    </row>
    <row r="40420" spans="5:5">
      <c r="E40420" t="s">
        <v>40524</v>
      </c>
    </row>
    <row r="40421" spans="5:5">
      <c r="E40421" t="s">
        <v>40525</v>
      </c>
    </row>
    <row r="40422" spans="5:5">
      <c r="E40422" t="s">
        <v>40526</v>
      </c>
    </row>
    <row r="40423" spans="5:5">
      <c r="E40423" t="s">
        <v>40527</v>
      </c>
    </row>
    <row r="40424" spans="5:5">
      <c r="E40424" t="s">
        <v>40528</v>
      </c>
    </row>
    <row r="40425" spans="5:5">
      <c r="E40425" t="s">
        <v>40529</v>
      </c>
    </row>
    <row r="40426" spans="5:5">
      <c r="E40426" t="s">
        <v>40530</v>
      </c>
    </row>
    <row r="40427" spans="5:5">
      <c r="E40427" t="s">
        <v>40531</v>
      </c>
    </row>
    <row r="40428" spans="5:5">
      <c r="E40428" t="s">
        <v>40532</v>
      </c>
    </row>
    <row r="40429" spans="5:5">
      <c r="E40429" t="s">
        <v>40533</v>
      </c>
    </row>
    <row r="40430" spans="5:5">
      <c r="E40430" t="s">
        <v>40534</v>
      </c>
    </row>
    <row r="40431" spans="5:5">
      <c r="E40431" t="s">
        <v>40535</v>
      </c>
    </row>
    <row r="40432" spans="5:5">
      <c r="E40432" t="s">
        <v>40536</v>
      </c>
    </row>
    <row r="40433" spans="5:5">
      <c r="E40433" t="s">
        <v>40537</v>
      </c>
    </row>
    <row r="40434" spans="5:5">
      <c r="E40434" t="s">
        <v>40538</v>
      </c>
    </row>
    <row r="40435" spans="5:5">
      <c r="E40435" t="s">
        <v>40539</v>
      </c>
    </row>
    <row r="40436" spans="5:5">
      <c r="E40436" t="s">
        <v>40540</v>
      </c>
    </row>
    <row r="40437" spans="5:5">
      <c r="E40437" t="s">
        <v>40541</v>
      </c>
    </row>
    <row r="40438" spans="5:5">
      <c r="E40438" t="s">
        <v>40542</v>
      </c>
    </row>
    <row r="40439" spans="5:5">
      <c r="E40439" t="s">
        <v>40543</v>
      </c>
    </row>
    <row r="40440" spans="5:5">
      <c r="E40440" t="s">
        <v>40544</v>
      </c>
    </row>
    <row r="40441" spans="5:5">
      <c r="E40441" t="s">
        <v>40545</v>
      </c>
    </row>
    <row r="40442" spans="5:5">
      <c r="E40442" t="s">
        <v>40546</v>
      </c>
    </row>
    <row r="40443" spans="5:5">
      <c r="E40443" t="s">
        <v>40547</v>
      </c>
    </row>
    <row r="40444" spans="5:5">
      <c r="E40444" t="s">
        <v>40548</v>
      </c>
    </row>
    <row r="40445" spans="5:5">
      <c r="E40445" t="s">
        <v>40549</v>
      </c>
    </row>
    <row r="40446" spans="5:5">
      <c r="E40446" t="s">
        <v>40550</v>
      </c>
    </row>
    <row r="40447" spans="5:5">
      <c r="E40447" t="s">
        <v>40551</v>
      </c>
    </row>
    <row r="40448" spans="5:5">
      <c r="E40448" t="s">
        <v>40552</v>
      </c>
    </row>
    <row r="40449" spans="5:5">
      <c r="E40449" t="s">
        <v>40553</v>
      </c>
    </row>
    <row r="40450" spans="5:5">
      <c r="E40450" t="s">
        <v>40554</v>
      </c>
    </row>
    <row r="40451" spans="5:5">
      <c r="E40451" t="s">
        <v>40555</v>
      </c>
    </row>
    <row r="40452" spans="5:5">
      <c r="E40452" t="s">
        <v>40556</v>
      </c>
    </row>
    <row r="40453" spans="5:5">
      <c r="E40453" t="s">
        <v>40557</v>
      </c>
    </row>
    <row r="40454" spans="5:5">
      <c r="E40454" t="s">
        <v>40558</v>
      </c>
    </row>
    <row r="40455" spans="5:5">
      <c r="E40455" t="s">
        <v>40559</v>
      </c>
    </row>
    <row r="40456" spans="5:5">
      <c r="E40456" t="s">
        <v>40560</v>
      </c>
    </row>
    <row r="40457" spans="5:5">
      <c r="E40457" t="s">
        <v>40561</v>
      </c>
    </row>
    <row r="40458" spans="5:5">
      <c r="E40458" t="s">
        <v>40562</v>
      </c>
    </row>
    <row r="40459" spans="5:5">
      <c r="E40459" t="s">
        <v>40563</v>
      </c>
    </row>
    <row r="40460" spans="5:5">
      <c r="E40460" t="s">
        <v>40564</v>
      </c>
    </row>
    <row r="40461" spans="5:5">
      <c r="E40461" t="s">
        <v>40565</v>
      </c>
    </row>
    <row r="40462" spans="5:5">
      <c r="E40462" t="s">
        <v>40566</v>
      </c>
    </row>
    <row r="40463" spans="5:5">
      <c r="E40463" t="s">
        <v>40567</v>
      </c>
    </row>
    <row r="40464" spans="5:5">
      <c r="E40464" t="s">
        <v>40568</v>
      </c>
    </row>
    <row r="40465" spans="5:5">
      <c r="E40465" t="s">
        <v>40569</v>
      </c>
    </row>
    <row r="40466" spans="5:5">
      <c r="E40466" t="s">
        <v>40570</v>
      </c>
    </row>
    <row r="40467" spans="5:5">
      <c r="E40467" t="s">
        <v>40571</v>
      </c>
    </row>
    <row r="40468" spans="5:5">
      <c r="E40468" t="s">
        <v>40572</v>
      </c>
    </row>
    <row r="40469" spans="5:5">
      <c r="E40469" t="s">
        <v>40573</v>
      </c>
    </row>
    <row r="40470" spans="5:5">
      <c r="E40470" t="s">
        <v>40574</v>
      </c>
    </row>
    <row r="40471" spans="5:5">
      <c r="E40471" t="s">
        <v>40575</v>
      </c>
    </row>
    <row r="40472" spans="5:5">
      <c r="E40472" t="s">
        <v>40576</v>
      </c>
    </row>
    <row r="40473" spans="5:5">
      <c r="E40473" t="s">
        <v>40577</v>
      </c>
    </row>
    <row r="40474" spans="5:5">
      <c r="E40474" t="s">
        <v>40578</v>
      </c>
    </row>
    <row r="40475" spans="5:5">
      <c r="E40475" t="s">
        <v>40579</v>
      </c>
    </row>
    <row r="40476" spans="5:5">
      <c r="E40476" t="s">
        <v>40580</v>
      </c>
    </row>
    <row r="40477" spans="5:5">
      <c r="E40477" t="s">
        <v>40581</v>
      </c>
    </row>
    <row r="40478" spans="5:5">
      <c r="E40478" t="s">
        <v>40582</v>
      </c>
    </row>
    <row r="40479" spans="5:5">
      <c r="E40479" t="s">
        <v>40583</v>
      </c>
    </row>
    <row r="40480" spans="5:5">
      <c r="E40480" t="s">
        <v>40584</v>
      </c>
    </row>
    <row r="40481" spans="5:5">
      <c r="E40481" t="s">
        <v>40585</v>
      </c>
    </row>
    <row r="40482" spans="5:5">
      <c r="E40482" t="s">
        <v>40586</v>
      </c>
    </row>
    <row r="40483" spans="5:5">
      <c r="E40483" t="s">
        <v>40587</v>
      </c>
    </row>
    <row r="40484" spans="5:5">
      <c r="E40484" t="s">
        <v>40588</v>
      </c>
    </row>
    <row r="40485" spans="5:5">
      <c r="E40485" t="s">
        <v>40589</v>
      </c>
    </row>
    <row r="40486" spans="5:5">
      <c r="E40486" t="s">
        <v>40590</v>
      </c>
    </row>
    <row r="40487" spans="5:5">
      <c r="E40487" t="s">
        <v>40591</v>
      </c>
    </row>
    <row r="40488" spans="5:5">
      <c r="E40488" t="s">
        <v>40592</v>
      </c>
    </row>
    <row r="40489" spans="5:5">
      <c r="E40489" t="s">
        <v>40593</v>
      </c>
    </row>
    <row r="40490" spans="5:5">
      <c r="E40490" t="s">
        <v>40594</v>
      </c>
    </row>
    <row r="40491" spans="5:5">
      <c r="E40491" t="s">
        <v>40595</v>
      </c>
    </row>
    <row r="40492" spans="5:5">
      <c r="E40492" t="s">
        <v>40596</v>
      </c>
    </row>
    <row r="40493" spans="5:5">
      <c r="E40493" t="s">
        <v>40597</v>
      </c>
    </row>
    <row r="40494" spans="5:5">
      <c r="E40494" t="s">
        <v>40598</v>
      </c>
    </row>
    <row r="40495" spans="5:5">
      <c r="E40495" t="s">
        <v>40599</v>
      </c>
    </row>
    <row r="40496" spans="5:5">
      <c r="E40496" t="s">
        <v>40600</v>
      </c>
    </row>
    <row r="40497" spans="5:5">
      <c r="E40497" t="s">
        <v>40601</v>
      </c>
    </row>
    <row r="40498" spans="5:5">
      <c r="E40498" t="s">
        <v>40602</v>
      </c>
    </row>
    <row r="40499" spans="5:5">
      <c r="E40499" t="s">
        <v>40603</v>
      </c>
    </row>
    <row r="40500" spans="5:5">
      <c r="E40500" t="s">
        <v>40604</v>
      </c>
    </row>
    <row r="40501" spans="5:5">
      <c r="E40501" t="s">
        <v>40605</v>
      </c>
    </row>
    <row r="40502" spans="5:5">
      <c r="E40502" t="s">
        <v>40606</v>
      </c>
    </row>
    <row r="40503" spans="5:5">
      <c r="E40503" t="s">
        <v>40607</v>
      </c>
    </row>
    <row r="40504" spans="5:5">
      <c r="E40504" t="s">
        <v>40608</v>
      </c>
    </row>
    <row r="40505" spans="5:5">
      <c r="E40505" t="s">
        <v>40609</v>
      </c>
    </row>
    <row r="40506" spans="5:5">
      <c r="E40506" t="s">
        <v>40610</v>
      </c>
    </row>
    <row r="40507" spans="5:5">
      <c r="E40507" t="s">
        <v>40611</v>
      </c>
    </row>
    <row r="40508" spans="5:5">
      <c r="E40508" t="s">
        <v>40612</v>
      </c>
    </row>
    <row r="40509" spans="5:5">
      <c r="E40509" t="s">
        <v>40613</v>
      </c>
    </row>
    <row r="40510" spans="5:5">
      <c r="E40510" t="s">
        <v>40614</v>
      </c>
    </row>
    <row r="40511" spans="5:5">
      <c r="E40511" t="s">
        <v>40615</v>
      </c>
    </row>
    <row r="40512" spans="5:5">
      <c r="E40512" t="s">
        <v>40616</v>
      </c>
    </row>
    <row r="40513" spans="5:5">
      <c r="E40513" t="s">
        <v>40617</v>
      </c>
    </row>
    <row r="40514" spans="5:5">
      <c r="E40514" t="s">
        <v>40618</v>
      </c>
    </row>
    <row r="40515" spans="5:5">
      <c r="E40515" t="s">
        <v>40619</v>
      </c>
    </row>
    <row r="40516" spans="5:5">
      <c r="E40516" t="s">
        <v>40620</v>
      </c>
    </row>
    <row r="40517" spans="5:5">
      <c r="E40517" t="s">
        <v>40621</v>
      </c>
    </row>
    <row r="40518" spans="5:5">
      <c r="E40518" t="s">
        <v>40622</v>
      </c>
    </row>
    <row r="40519" spans="5:5">
      <c r="E40519" t="s">
        <v>40623</v>
      </c>
    </row>
    <row r="40520" spans="5:5">
      <c r="E40520" t="s">
        <v>40624</v>
      </c>
    </row>
    <row r="40521" spans="5:5">
      <c r="E40521" t="s">
        <v>40625</v>
      </c>
    </row>
    <row r="40522" spans="5:5">
      <c r="E40522" t="s">
        <v>40626</v>
      </c>
    </row>
    <row r="40523" spans="5:5">
      <c r="E40523" t="s">
        <v>40627</v>
      </c>
    </row>
    <row r="40524" spans="5:5">
      <c r="E40524" t="s">
        <v>40628</v>
      </c>
    </row>
    <row r="40525" spans="5:5">
      <c r="E40525" t="s">
        <v>40629</v>
      </c>
    </row>
    <row r="40526" spans="5:5">
      <c r="E40526" t="s">
        <v>40630</v>
      </c>
    </row>
    <row r="40527" spans="5:5">
      <c r="E40527" t="s">
        <v>40631</v>
      </c>
    </row>
    <row r="40528" spans="5:5">
      <c r="E40528" t="s">
        <v>40632</v>
      </c>
    </row>
    <row r="40529" spans="5:5">
      <c r="E40529" t="s">
        <v>40633</v>
      </c>
    </row>
    <row r="40530" spans="5:5">
      <c r="E40530" t="s">
        <v>40634</v>
      </c>
    </row>
    <row r="40531" spans="5:5">
      <c r="E40531" t="s">
        <v>40635</v>
      </c>
    </row>
    <row r="40532" spans="5:5">
      <c r="E40532" t="s">
        <v>40636</v>
      </c>
    </row>
    <row r="40533" spans="5:5">
      <c r="E40533" t="s">
        <v>40637</v>
      </c>
    </row>
    <row r="40534" spans="5:5">
      <c r="E40534" t="s">
        <v>40638</v>
      </c>
    </row>
    <row r="40535" spans="5:5">
      <c r="E40535" t="s">
        <v>40639</v>
      </c>
    </row>
    <row r="40536" spans="5:5">
      <c r="E40536" t="s">
        <v>40640</v>
      </c>
    </row>
    <row r="40537" spans="5:5">
      <c r="E40537" t="s">
        <v>40641</v>
      </c>
    </row>
    <row r="40538" spans="5:5">
      <c r="E40538" t="s">
        <v>40642</v>
      </c>
    </row>
    <row r="40539" spans="5:5">
      <c r="E40539" t="s">
        <v>40643</v>
      </c>
    </row>
    <row r="40540" spans="5:5">
      <c r="E40540" t="s">
        <v>40644</v>
      </c>
    </row>
    <row r="40541" spans="5:5">
      <c r="E40541" t="s">
        <v>40645</v>
      </c>
    </row>
    <row r="40542" spans="5:5">
      <c r="E40542" t="s">
        <v>40646</v>
      </c>
    </row>
    <row r="40543" spans="5:5">
      <c r="E40543" t="s">
        <v>40647</v>
      </c>
    </row>
    <row r="40544" spans="5:5">
      <c r="E40544" t="s">
        <v>40648</v>
      </c>
    </row>
    <row r="40545" spans="5:5">
      <c r="E40545" t="s">
        <v>40649</v>
      </c>
    </row>
    <row r="40546" spans="5:5">
      <c r="E40546" t="s">
        <v>40650</v>
      </c>
    </row>
    <row r="40547" spans="5:5">
      <c r="E40547" t="s">
        <v>40651</v>
      </c>
    </row>
    <row r="40548" spans="5:5">
      <c r="E40548" t="s">
        <v>40652</v>
      </c>
    </row>
    <row r="40549" spans="5:5">
      <c r="E40549" t="s">
        <v>40653</v>
      </c>
    </row>
    <row r="40550" spans="5:5">
      <c r="E40550" t="s">
        <v>40654</v>
      </c>
    </row>
    <row r="40551" spans="5:5">
      <c r="E40551" t="s">
        <v>40655</v>
      </c>
    </row>
    <row r="40552" spans="5:5">
      <c r="E40552" t="s">
        <v>40656</v>
      </c>
    </row>
    <row r="40553" spans="5:5">
      <c r="E40553" t="s">
        <v>40657</v>
      </c>
    </row>
    <row r="40554" spans="5:5">
      <c r="E40554" t="s">
        <v>40658</v>
      </c>
    </row>
    <row r="40555" spans="5:5">
      <c r="E40555" t="s">
        <v>40659</v>
      </c>
    </row>
    <row r="40556" spans="5:5">
      <c r="E40556" t="s">
        <v>40660</v>
      </c>
    </row>
    <row r="40557" spans="5:5">
      <c r="E40557" t="s">
        <v>40661</v>
      </c>
    </row>
    <row r="40558" spans="5:5">
      <c r="E40558" t="s">
        <v>40662</v>
      </c>
    </row>
    <row r="40559" spans="5:5">
      <c r="E40559" t="s">
        <v>40663</v>
      </c>
    </row>
    <row r="40560" spans="5:5">
      <c r="E40560" t="s">
        <v>40664</v>
      </c>
    </row>
    <row r="40561" spans="5:5">
      <c r="E40561" t="s">
        <v>40665</v>
      </c>
    </row>
    <row r="40562" spans="5:5">
      <c r="E40562" t="s">
        <v>40666</v>
      </c>
    </row>
    <row r="40563" spans="5:5">
      <c r="E40563" t="s">
        <v>40667</v>
      </c>
    </row>
    <row r="40564" spans="5:5">
      <c r="E40564" t="s">
        <v>40668</v>
      </c>
    </row>
    <row r="40565" spans="5:5">
      <c r="E40565" t="s">
        <v>40669</v>
      </c>
    </row>
    <row r="40566" spans="5:5">
      <c r="E40566" t="s">
        <v>40670</v>
      </c>
    </row>
    <row r="40567" spans="5:5">
      <c r="E40567" t="s">
        <v>40671</v>
      </c>
    </row>
    <row r="40568" spans="5:5">
      <c r="E40568" t="s">
        <v>40672</v>
      </c>
    </row>
    <row r="40569" spans="5:5">
      <c r="E40569" t="s">
        <v>40673</v>
      </c>
    </row>
    <row r="40570" spans="5:5">
      <c r="E40570" t="s">
        <v>40674</v>
      </c>
    </row>
    <row r="40571" spans="5:5">
      <c r="E40571" t="s">
        <v>40675</v>
      </c>
    </row>
    <row r="40572" spans="5:5">
      <c r="E40572" t="s">
        <v>40676</v>
      </c>
    </row>
    <row r="40573" spans="5:5">
      <c r="E40573" t="s">
        <v>40677</v>
      </c>
    </row>
    <row r="40574" spans="5:5">
      <c r="E40574" t="s">
        <v>40678</v>
      </c>
    </row>
    <row r="40575" spans="5:5">
      <c r="E40575" t="s">
        <v>40679</v>
      </c>
    </row>
    <row r="40576" spans="5:5">
      <c r="E40576" t="s">
        <v>40680</v>
      </c>
    </row>
    <row r="40577" spans="5:5">
      <c r="E40577" t="s">
        <v>40681</v>
      </c>
    </row>
    <row r="40578" spans="5:5">
      <c r="E40578" t="s">
        <v>40682</v>
      </c>
    </row>
    <row r="40579" spans="5:5">
      <c r="E40579" t="s">
        <v>40683</v>
      </c>
    </row>
    <row r="40580" spans="5:5">
      <c r="E40580" t="s">
        <v>40684</v>
      </c>
    </row>
    <row r="40581" spans="5:5">
      <c r="E40581" t="s">
        <v>40685</v>
      </c>
    </row>
    <row r="40582" spans="5:5">
      <c r="E40582" t="s">
        <v>40686</v>
      </c>
    </row>
    <row r="40583" spans="5:5">
      <c r="E40583" t="s">
        <v>40687</v>
      </c>
    </row>
    <row r="40584" spans="5:5">
      <c r="E40584" t="s">
        <v>40688</v>
      </c>
    </row>
    <row r="40585" spans="5:5">
      <c r="E40585" t="s">
        <v>40689</v>
      </c>
    </row>
    <row r="40586" spans="5:5">
      <c r="E40586" t="s">
        <v>40690</v>
      </c>
    </row>
    <row r="40587" spans="5:5">
      <c r="E40587" t="s">
        <v>40691</v>
      </c>
    </row>
    <row r="40588" spans="5:5">
      <c r="E40588" t="s">
        <v>40692</v>
      </c>
    </row>
    <row r="40589" spans="5:5">
      <c r="E40589" t="s">
        <v>40693</v>
      </c>
    </row>
    <row r="40590" spans="5:5">
      <c r="E40590" t="s">
        <v>40694</v>
      </c>
    </row>
    <row r="40591" spans="5:5">
      <c r="E40591" t="s">
        <v>40695</v>
      </c>
    </row>
    <row r="40592" spans="5:5">
      <c r="E40592" t="s">
        <v>40696</v>
      </c>
    </row>
    <row r="40593" spans="5:5">
      <c r="E40593" t="s">
        <v>40697</v>
      </c>
    </row>
    <row r="40594" spans="5:5">
      <c r="E40594" t="s">
        <v>40698</v>
      </c>
    </row>
    <row r="40595" spans="5:5">
      <c r="E40595" t="s">
        <v>40699</v>
      </c>
    </row>
    <row r="40596" spans="5:5">
      <c r="E40596" t="s">
        <v>40700</v>
      </c>
    </row>
    <row r="40597" spans="5:5">
      <c r="E40597" t="s">
        <v>40701</v>
      </c>
    </row>
    <row r="40598" spans="5:5">
      <c r="E40598" t="s">
        <v>40702</v>
      </c>
    </row>
    <row r="40599" spans="5:5">
      <c r="E40599" t="s">
        <v>40703</v>
      </c>
    </row>
    <row r="40600" spans="5:5">
      <c r="E40600" t="s">
        <v>40704</v>
      </c>
    </row>
    <row r="40601" spans="5:5">
      <c r="E40601" t="s">
        <v>40705</v>
      </c>
    </row>
    <row r="40602" spans="5:5">
      <c r="E40602" t="s">
        <v>40706</v>
      </c>
    </row>
    <row r="40603" spans="5:5">
      <c r="E40603" t="s">
        <v>40707</v>
      </c>
    </row>
    <row r="40604" spans="5:5">
      <c r="E40604" t="s">
        <v>40708</v>
      </c>
    </row>
    <row r="40605" spans="5:5">
      <c r="E40605" t="s">
        <v>40709</v>
      </c>
    </row>
    <row r="40606" spans="5:5">
      <c r="E40606" t="s">
        <v>40710</v>
      </c>
    </row>
    <row r="40607" spans="5:5">
      <c r="E40607" t="s">
        <v>40711</v>
      </c>
    </row>
    <row r="40608" spans="5:5">
      <c r="E40608" t="s">
        <v>40712</v>
      </c>
    </row>
    <row r="40609" spans="5:5">
      <c r="E40609" t="s">
        <v>40713</v>
      </c>
    </row>
    <row r="40610" spans="5:5">
      <c r="E40610" t="s">
        <v>40714</v>
      </c>
    </row>
    <row r="40611" spans="5:5">
      <c r="E40611" t="s">
        <v>40715</v>
      </c>
    </row>
    <row r="40612" spans="5:5">
      <c r="E40612" t="s">
        <v>40716</v>
      </c>
    </row>
    <row r="40613" spans="5:5">
      <c r="E40613" t="s">
        <v>40717</v>
      </c>
    </row>
    <row r="40614" spans="5:5">
      <c r="E40614" t="s">
        <v>40718</v>
      </c>
    </row>
    <row r="40615" spans="5:5">
      <c r="E40615" t="s">
        <v>40719</v>
      </c>
    </row>
    <row r="40616" spans="5:5">
      <c r="E40616" t="s">
        <v>40720</v>
      </c>
    </row>
    <row r="40617" spans="5:5">
      <c r="E40617" t="s">
        <v>40721</v>
      </c>
    </row>
    <row r="40618" spans="5:5">
      <c r="E40618" t="s">
        <v>40722</v>
      </c>
    </row>
    <row r="40619" spans="5:5">
      <c r="E40619" t="s">
        <v>40723</v>
      </c>
    </row>
    <row r="40620" spans="5:5">
      <c r="E40620" t="s">
        <v>40724</v>
      </c>
    </row>
    <row r="40621" spans="5:5">
      <c r="E40621" t="s">
        <v>40725</v>
      </c>
    </row>
    <row r="40622" spans="5:5">
      <c r="E40622" t="s">
        <v>40726</v>
      </c>
    </row>
    <row r="40623" spans="5:5">
      <c r="E40623" t="s">
        <v>40727</v>
      </c>
    </row>
    <row r="40624" spans="5:5">
      <c r="E40624" t="s">
        <v>40728</v>
      </c>
    </row>
    <row r="40625" spans="5:5">
      <c r="E40625" t="s">
        <v>40729</v>
      </c>
    </row>
    <row r="40626" spans="5:5">
      <c r="E40626" t="s">
        <v>40730</v>
      </c>
    </row>
    <row r="40627" spans="5:5">
      <c r="E40627" t="s">
        <v>40731</v>
      </c>
    </row>
    <row r="40628" spans="5:5">
      <c r="E40628" t="s">
        <v>40732</v>
      </c>
    </row>
    <row r="40629" spans="5:5">
      <c r="E40629" t="s">
        <v>40733</v>
      </c>
    </row>
    <row r="40630" spans="5:5">
      <c r="E40630" t="s">
        <v>40734</v>
      </c>
    </row>
    <row r="40631" spans="5:5">
      <c r="E40631" t="s">
        <v>40735</v>
      </c>
    </row>
    <row r="40632" spans="5:5">
      <c r="E40632" t="s">
        <v>40736</v>
      </c>
    </row>
    <row r="40633" spans="5:5">
      <c r="E40633" t="s">
        <v>40737</v>
      </c>
    </row>
    <row r="40634" spans="5:5">
      <c r="E40634" t="s">
        <v>40738</v>
      </c>
    </row>
    <row r="40635" spans="5:5">
      <c r="E40635" t="s">
        <v>40739</v>
      </c>
    </row>
    <row r="40636" spans="5:5">
      <c r="E40636" t="s">
        <v>40740</v>
      </c>
    </row>
    <row r="40637" spans="5:5">
      <c r="E40637" t="s">
        <v>40741</v>
      </c>
    </row>
    <row r="40638" spans="5:5">
      <c r="E40638" t="s">
        <v>40742</v>
      </c>
    </row>
    <row r="40639" spans="5:5">
      <c r="E40639" t="s">
        <v>40743</v>
      </c>
    </row>
    <row r="40640" spans="5:5">
      <c r="E40640" t="s">
        <v>40744</v>
      </c>
    </row>
    <row r="40641" spans="5:5">
      <c r="E40641" t="s">
        <v>40745</v>
      </c>
    </row>
    <row r="40642" spans="5:5">
      <c r="E40642" t="s">
        <v>40746</v>
      </c>
    </row>
    <row r="40643" spans="5:5">
      <c r="E40643" t="s">
        <v>40747</v>
      </c>
    </row>
    <row r="40644" spans="5:5">
      <c r="E40644" t="s">
        <v>40748</v>
      </c>
    </row>
    <row r="40645" spans="5:5">
      <c r="E40645" t="s">
        <v>40749</v>
      </c>
    </row>
    <row r="40646" spans="5:5">
      <c r="E40646" t="s">
        <v>40750</v>
      </c>
    </row>
    <row r="40647" spans="5:5">
      <c r="E40647" t="s">
        <v>40751</v>
      </c>
    </row>
    <row r="40648" spans="5:5">
      <c r="E40648" t="s">
        <v>40752</v>
      </c>
    </row>
    <row r="40649" spans="5:5">
      <c r="E40649" t="s">
        <v>40753</v>
      </c>
    </row>
    <row r="40650" spans="5:5">
      <c r="E40650" t="s">
        <v>40754</v>
      </c>
    </row>
    <row r="40651" spans="5:5">
      <c r="E40651" t="s">
        <v>40755</v>
      </c>
    </row>
    <row r="40652" spans="5:5">
      <c r="E40652" t="s">
        <v>40756</v>
      </c>
    </row>
    <row r="40653" spans="5:5">
      <c r="E40653" t="s">
        <v>40757</v>
      </c>
    </row>
    <row r="40654" spans="5:5">
      <c r="E40654" t="s">
        <v>40758</v>
      </c>
    </row>
    <row r="40655" spans="5:5">
      <c r="E40655" t="s">
        <v>40759</v>
      </c>
    </row>
    <row r="40656" spans="5:5">
      <c r="E40656" t="s">
        <v>40760</v>
      </c>
    </row>
    <row r="40657" spans="5:5">
      <c r="E40657" t="s">
        <v>40761</v>
      </c>
    </row>
    <row r="40658" spans="5:5">
      <c r="E40658" t="s">
        <v>40762</v>
      </c>
    </row>
    <row r="40659" spans="5:5">
      <c r="E40659" t="s">
        <v>40763</v>
      </c>
    </row>
    <row r="40660" spans="5:5">
      <c r="E40660" t="s">
        <v>40764</v>
      </c>
    </row>
    <row r="40661" spans="5:5">
      <c r="E40661" t="s">
        <v>40765</v>
      </c>
    </row>
    <row r="40662" spans="5:5">
      <c r="E40662" t="s">
        <v>40766</v>
      </c>
    </row>
    <row r="40663" spans="5:5">
      <c r="E40663" t="s">
        <v>40767</v>
      </c>
    </row>
    <row r="40664" spans="5:5">
      <c r="E40664" t="s">
        <v>40768</v>
      </c>
    </row>
    <row r="40665" spans="5:5">
      <c r="E40665" t="s">
        <v>40769</v>
      </c>
    </row>
    <row r="40666" spans="5:5">
      <c r="E40666" t="s">
        <v>40770</v>
      </c>
    </row>
    <row r="40667" spans="5:5">
      <c r="E40667" t="s">
        <v>40771</v>
      </c>
    </row>
    <row r="40668" spans="5:5">
      <c r="E40668" t="s">
        <v>40772</v>
      </c>
    </row>
    <row r="40669" spans="5:5">
      <c r="E40669" t="s">
        <v>40773</v>
      </c>
    </row>
    <row r="40670" spans="5:5">
      <c r="E40670" t="s">
        <v>40774</v>
      </c>
    </row>
    <row r="40671" spans="5:5">
      <c r="E40671" t="s">
        <v>40775</v>
      </c>
    </row>
    <row r="40672" spans="5:5">
      <c r="E40672" t="s">
        <v>40776</v>
      </c>
    </row>
    <row r="40673" spans="5:5">
      <c r="E40673" t="s">
        <v>40777</v>
      </c>
    </row>
    <row r="40674" spans="5:5">
      <c r="E40674" t="s">
        <v>40778</v>
      </c>
    </row>
    <row r="40675" spans="5:5">
      <c r="E40675" t="s">
        <v>40779</v>
      </c>
    </row>
    <row r="40676" spans="5:5">
      <c r="E40676" t="s">
        <v>40780</v>
      </c>
    </row>
    <row r="40677" spans="5:5">
      <c r="E40677" t="s">
        <v>40781</v>
      </c>
    </row>
    <row r="40678" spans="5:5">
      <c r="E40678" t="s">
        <v>40782</v>
      </c>
    </row>
    <row r="40679" spans="5:5">
      <c r="E40679" t="s">
        <v>40783</v>
      </c>
    </row>
    <row r="40680" spans="5:5">
      <c r="E40680" t="s">
        <v>40784</v>
      </c>
    </row>
    <row r="40681" spans="5:5">
      <c r="E40681" t="s">
        <v>40785</v>
      </c>
    </row>
    <row r="40682" spans="5:5">
      <c r="E40682" t="s">
        <v>40786</v>
      </c>
    </row>
    <row r="40683" spans="5:5">
      <c r="E40683" t="s">
        <v>40787</v>
      </c>
    </row>
    <row r="40684" spans="5:5">
      <c r="E40684" t="s">
        <v>40788</v>
      </c>
    </row>
    <row r="40685" spans="5:5">
      <c r="E40685" t="s">
        <v>40789</v>
      </c>
    </row>
    <row r="40686" spans="5:5">
      <c r="E40686" t="s">
        <v>40790</v>
      </c>
    </row>
    <row r="40687" spans="5:5">
      <c r="E40687" t="s">
        <v>40791</v>
      </c>
    </row>
    <row r="40688" spans="5:5">
      <c r="E40688" t="s">
        <v>40792</v>
      </c>
    </row>
    <row r="40689" spans="5:5">
      <c r="E40689" t="s">
        <v>40793</v>
      </c>
    </row>
    <row r="40690" spans="5:5">
      <c r="E40690" t="s">
        <v>40794</v>
      </c>
    </row>
    <row r="40691" spans="5:5">
      <c r="E40691" t="s">
        <v>40795</v>
      </c>
    </row>
    <row r="40692" spans="5:5">
      <c r="E40692" t="s">
        <v>40796</v>
      </c>
    </row>
    <row r="40693" spans="5:5">
      <c r="E40693" t="s">
        <v>40797</v>
      </c>
    </row>
    <row r="40694" spans="5:5">
      <c r="E40694" t="s">
        <v>40798</v>
      </c>
    </row>
    <row r="40695" spans="5:5">
      <c r="E40695" t="s">
        <v>40799</v>
      </c>
    </row>
    <row r="40696" spans="5:5">
      <c r="E40696" t="s">
        <v>40800</v>
      </c>
    </row>
    <row r="40697" spans="5:5">
      <c r="E40697" t="s">
        <v>40801</v>
      </c>
    </row>
    <row r="40698" spans="5:5">
      <c r="E40698" t="s">
        <v>40802</v>
      </c>
    </row>
    <row r="40699" spans="5:5">
      <c r="E40699" t="s">
        <v>40803</v>
      </c>
    </row>
    <row r="40700" spans="5:5">
      <c r="E40700" t="s">
        <v>40804</v>
      </c>
    </row>
    <row r="40701" spans="5:5">
      <c r="E40701" t="s">
        <v>40805</v>
      </c>
    </row>
    <row r="40702" spans="5:5">
      <c r="E40702" t="s">
        <v>40806</v>
      </c>
    </row>
    <row r="40703" spans="5:5">
      <c r="E40703" t="s">
        <v>40807</v>
      </c>
    </row>
    <row r="40704" spans="5:5">
      <c r="E40704" t="s">
        <v>40808</v>
      </c>
    </row>
    <row r="40705" spans="5:5">
      <c r="E40705" t="s">
        <v>40809</v>
      </c>
    </row>
    <row r="40706" spans="5:5">
      <c r="E40706" t="s">
        <v>40810</v>
      </c>
    </row>
    <row r="40707" spans="5:5">
      <c r="E40707" t="s">
        <v>40811</v>
      </c>
    </row>
    <row r="40708" spans="5:5">
      <c r="E40708" t="s">
        <v>40812</v>
      </c>
    </row>
    <row r="40709" spans="5:5">
      <c r="E40709" t="s">
        <v>40813</v>
      </c>
    </row>
    <row r="40710" spans="5:5">
      <c r="E40710" t="s">
        <v>40814</v>
      </c>
    </row>
    <row r="40711" spans="5:5">
      <c r="E40711" t="s">
        <v>40815</v>
      </c>
    </row>
    <row r="40712" spans="5:5">
      <c r="E40712" t="s">
        <v>40816</v>
      </c>
    </row>
    <row r="40713" spans="5:5">
      <c r="E40713" t="s">
        <v>40817</v>
      </c>
    </row>
    <row r="40714" spans="5:5">
      <c r="E40714" t="s">
        <v>40818</v>
      </c>
    </row>
    <row r="40715" spans="5:5">
      <c r="E40715" t="s">
        <v>40819</v>
      </c>
    </row>
    <row r="40716" spans="5:5">
      <c r="E40716" t="s">
        <v>40820</v>
      </c>
    </row>
    <row r="40717" spans="5:5">
      <c r="E40717" t="s">
        <v>40821</v>
      </c>
    </row>
    <row r="40718" spans="5:5">
      <c r="E40718" t="s">
        <v>40822</v>
      </c>
    </row>
    <row r="40719" spans="5:5">
      <c r="E40719" t="s">
        <v>40823</v>
      </c>
    </row>
    <row r="40720" spans="5:5">
      <c r="E40720" t="s">
        <v>40824</v>
      </c>
    </row>
    <row r="40721" spans="5:5">
      <c r="E40721" t="s">
        <v>40825</v>
      </c>
    </row>
    <row r="40722" spans="5:5">
      <c r="E40722" t="s">
        <v>40826</v>
      </c>
    </row>
    <row r="40723" spans="5:5">
      <c r="E40723" t="s">
        <v>40827</v>
      </c>
    </row>
    <row r="40724" spans="5:5">
      <c r="E40724" t="s">
        <v>40828</v>
      </c>
    </row>
    <row r="40725" spans="5:5">
      <c r="E40725" t="s">
        <v>40829</v>
      </c>
    </row>
    <row r="40726" spans="5:5">
      <c r="E40726" t="s">
        <v>40830</v>
      </c>
    </row>
    <row r="40727" spans="5:5">
      <c r="E40727" t="s">
        <v>40831</v>
      </c>
    </row>
    <row r="40728" spans="5:5">
      <c r="E40728" t="s">
        <v>40832</v>
      </c>
    </row>
    <row r="40729" spans="5:5">
      <c r="E40729" t="s">
        <v>40833</v>
      </c>
    </row>
    <row r="40730" spans="5:5">
      <c r="E40730" t="s">
        <v>40834</v>
      </c>
    </row>
    <row r="40731" spans="5:5">
      <c r="E40731" t="s">
        <v>40835</v>
      </c>
    </row>
    <row r="40732" spans="5:5">
      <c r="E40732" t="s">
        <v>40836</v>
      </c>
    </row>
    <row r="40733" spans="5:5">
      <c r="E40733" t="s">
        <v>40837</v>
      </c>
    </row>
    <row r="40734" spans="5:5">
      <c r="E40734" t="s">
        <v>40838</v>
      </c>
    </row>
    <row r="40735" spans="5:5">
      <c r="E40735" t="s">
        <v>40839</v>
      </c>
    </row>
    <row r="40736" spans="5:5">
      <c r="E40736" t="s">
        <v>40840</v>
      </c>
    </row>
    <row r="40737" spans="5:5">
      <c r="E40737" t="s">
        <v>40841</v>
      </c>
    </row>
    <row r="40738" spans="5:5">
      <c r="E40738" t="s">
        <v>40842</v>
      </c>
    </row>
    <row r="40739" spans="5:5">
      <c r="E40739" t="s">
        <v>40843</v>
      </c>
    </row>
    <row r="40740" spans="5:5">
      <c r="E40740" t="s">
        <v>40844</v>
      </c>
    </row>
    <row r="40741" spans="5:5">
      <c r="E40741" t="s">
        <v>40845</v>
      </c>
    </row>
    <row r="40742" spans="5:5">
      <c r="E40742" t="s">
        <v>40846</v>
      </c>
    </row>
    <row r="40743" spans="5:5">
      <c r="E40743" t="s">
        <v>40847</v>
      </c>
    </row>
    <row r="40744" spans="5:5">
      <c r="E40744" t="s">
        <v>40848</v>
      </c>
    </row>
    <row r="40745" spans="5:5">
      <c r="E40745" t="s">
        <v>40849</v>
      </c>
    </row>
    <row r="40746" spans="5:5">
      <c r="E40746" t="s">
        <v>40850</v>
      </c>
    </row>
    <row r="40747" spans="5:5">
      <c r="E40747" t="s">
        <v>40851</v>
      </c>
    </row>
    <row r="40748" spans="5:5">
      <c r="E40748" t="s">
        <v>40852</v>
      </c>
    </row>
    <row r="40749" spans="5:5">
      <c r="E40749" t="s">
        <v>40853</v>
      </c>
    </row>
    <row r="40750" spans="5:5">
      <c r="E40750" t="s">
        <v>40854</v>
      </c>
    </row>
    <row r="40751" spans="5:5">
      <c r="E40751" t="s">
        <v>40855</v>
      </c>
    </row>
    <row r="40752" spans="5:5">
      <c r="E40752" t="s">
        <v>40856</v>
      </c>
    </row>
    <row r="40753" spans="5:5">
      <c r="E40753" t="s">
        <v>40857</v>
      </c>
    </row>
    <row r="40754" spans="5:5">
      <c r="E40754" t="s">
        <v>40858</v>
      </c>
    </row>
    <row r="40755" spans="5:5">
      <c r="E40755" t="s">
        <v>40859</v>
      </c>
    </row>
    <row r="40756" spans="5:5">
      <c r="E40756" t="s">
        <v>40860</v>
      </c>
    </row>
    <row r="40757" spans="5:5">
      <c r="E40757" t="s">
        <v>40861</v>
      </c>
    </row>
    <row r="40758" spans="5:5">
      <c r="E40758" t="s">
        <v>40862</v>
      </c>
    </row>
    <row r="40759" spans="5:5">
      <c r="E40759" t="s">
        <v>40863</v>
      </c>
    </row>
    <row r="40760" spans="5:5">
      <c r="E40760" t="s">
        <v>40864</v>
      </c>
    </row>
    <row r="40761" spans="5:5">
      <c r="E40761" t="s">
        <v>40865</v>
      </c>
    </row>
    <row r="40762" spans="5:5">
      <c r="E40762" t="s">
        <v>40866</v>
      </c>
    </row>
    <row r="40763" spans="5:5">
      <c r="E40763" t="s">
        <v>40867</v>
      </c>
    </row>
    <row r="40764" spans="5:5">
      <c r="E40764" t="s">
        <v>40868</v>
      </c>
    </row>
    <row r="40765" spans="5:5">
      <c r="E40765" t="s">
        <v>40869</v>
      </c>
    </row>
    <row r="40766" spans="5:5">
      <c r="E40766" t="s">
        <v>40870</v>
      </c>
    </row>
    <row r="40767" spans="5:5">
      <c r="E40767" t="s">
        <v>40871</v>
      </c>
    </row>
    <row r="40768" spans="5:5">
      <c r="E40768" t="s">
        <v>40872</v>
      </c>
    </row>
    <row r="40769" spans="5:5">
      <c r="E40769" t="s">
        <v>40873</v>
      </c>
    </row>
    <row r="40770" spans="5:5">
      <c r="E40770" t="s">
        <v>40874</v>
      </c>
    </row>
    <row r="40771" spans="5:5">
      <c r="E40771" t="s">
        <v>40875</v>
      </c>
    </row>
    <row r="40772" spans="5:5">
      <c r="E40772" t="s">
        <v>40876</v>
      </c>
    </row>
    <row r="40773" spans="5:5">
      <c r="E40773" t="s">
        <v>40877</v>
      </c>
    </row>
    <row r="40774" spans="5:5">
      <c r="E40774" t="s">
        <v>40878</v>
      </c>
    </row>
    <row r="40775" spans="5:5">
      <c r="E40775" t="s">
        <v>40879</v>
      </c>
    </row>
    <row r="40776" spans="5:5">
      <c r="E40776" t="s">
        <v>40880</v>
      </c>
    </row>
    <row r="40777" spans="5:5">
      <c r="E40777" t="s">
        <v>40881</v>
      </c>
    </row>
    <row r="40778" spans="5:5">
      <c r="E40778" t="s">
        <v>40882</v>
      </c>
    </row>
    <row r="40779" spans="5:5">
      <c r="E40779" t="s">
        <v>40883</v>
      </c>
    </row>
    <row r="40780" spans="5:5">
      <c r="E40780" t="s">
        <v>40884</v>
      </c>
    </row>
    <row r="40781" spans="5:5">
      <c r="E40781" t="s">
        <v>40885</v>
      </c>
    </row>
    <row r="40782" spans="5:5">
      <c r="E40782" t="s">
        <v>40886</v>
      </c>
    </row>
    <row r="40783" spans="5:5">
      <c r="E40783" t="s">
        <v>40887</v>
      </c>
    </row>
    <row r="40784" spans="5:5">
      <c r="E40784" t="s">
        <v>40888</v>
      </c>
    </row>
    <row r="40785" spans="5:5">
      <c r="E40785" t="s">
        <v>40889</v>
      </c>
    </row>
    <row r="40786" spans="5:5">
      <c r="E40786" t="s">
        <v>40890</v>
      </c>
    </row>
    <row r="40787" spans="5:5">
      <c r="E40787" t="s">
        <v>40891</v>
      </c>
    </row>
    <row r="40788" spans="5:5">
      <c r="E40788" t="s">
        <v>40892</v>
      </c>
    </row>
    <row r="40789" spans="5:5">
      <c r="E40789" t="s">
        <v>40893</v>
      </c>
    </row>
    <row r="40790" spans="5:5">
      <c r="E40790" t="s">
        <v>40894</v>
      </c>
    </row>
    <row r="40791" spans="5:5">
      <c r="E40791" t="s">
        <v>40895</v>
      </c>
    </row>
    <row r="40792" spans="5:5">
      <c r="E40792" t="s">
        <v>40896</v>
      </c>
    </row>
    <row r="40793" spans="5:5">
      <c r="E40793" t="s">
        <v>40897</v>
      </c>
    </row>
    <row r="40794" spans="5:5">
      <c r="E40794" t="s">
        <v>40898</v>
      </c>
    </row>
    <row r="40795" spans="5:5">
      <c r="E40795" t="s">
        <v>40899</v>
      </c>
    </row>
    <row r="40796" spans="5:5">
      <c r="E40796" t="s">
        <v>40900</v>
      </c>
    </row>
    <row r="40797" spans="5:5">
      <c r="E40797" t="s">
        <v>40901</v>
      </c>
    </row>
    <row r="40798" spans="5:5">
      <c r="E40798" t="s">
        <v>40902</v>
      </c>
    </row>
    <row r="40799" spans="5:5">
      <c r="E40799" t="s">
        <v>40903</v>
      </c>
    </row>
    <row r="40800" spans="5:5">
      <c r="E40800" t="s">
        <v>40904</v>
      </c>
    </row>
    <row r="40801" spans="5:5">
      <c r="E40801" t="s">
        <v>40905</v>
      </c>
    </row>
    <row r="40802" spans="5:5">
      <c r="E40802" t="s">
        <v>40906</v>
      </c>
    </row>
    <row r="40803" spans="5:5">
      <c r="E40803" t="s">
        <v>40907</v>
      </c>
    </row>
    <row r="40804" spans="5:5">
      <c r="E40804" t="s">
        <v>40908</v>
      </c>
    </row>
    <row r="40805" spans="5:5">
      <c r="E40805" t="s">
        <v>40909</v>
      </c>
    </row>
    <row r="40806" spans="5:5">
      <c r="E40806" t="s">
        <v>40910</v>
      </c>
    </row>
    <row r="40807" spans="5:5">
      <c r="E40807" t="s">
        <v>40911</v>
      </c>
    </row>
    <row r="40808" spans="5:5">
      <c r="E40808" t="s">
        <v>40912</v>
      </c>
    </row>
    <row r="40809" spans="5:5">
      <c r="E40809" t="s">
        <v>40913</v>
      </c>
    </row>
    <row r="40810" spans="5:5">
      <c r="E40810" t="s">
        <v>40914</v>
      </c>
    </row>
    <row r="40811" spans="5:5">
      <c r="E40811" t="s">
        <v>40915</v>
      </c>
    </row>
    <row r="40812" spans="5:5">
      <c r="E40812" t="s">
        <v>40916</v>
      </c>
    </row>
    <row r="40813" spans="5:5">
      <c r="E40813" t="s">
        <v>40917</v>
      </c>
    </row>
    <row r="40814" spans="5:5">
      <c r="E40814" t="s">
        <v>40918</v>
      </c>
    </row>
    <row r="40815" spans="5:5">
      <c r="E40815" t="s">
        <v>40919</v>
      </c>
    </row>
    <row r="40816" spans="5:5">
      <c r="E40816" t="s">
        <v>40920</v>
      </c>
    </row>
    <row r="40817" spans="5:5">
      <c r="E40817" t="s">
        <v>40921</v>
      </c>
    </row>
    <row r="40818" spans="5:5">
      <c r="E40818" t="s">
        <v>40922</v>
      </c>
    </row>
    <row r="40819" spans="5:5">
      <c r="E40819" t="s">
        <v>40923</v>
      </c>
    </row>
    <row r="40820" spans="5:5">
      <c r="E40820" t="s">
        <v>40924</v>
      </c>
    </row>
    <row r="40821" spans="5:5">
      <c r="E40821" t="s">
        <v>40925</v>
      </c>
    </row>
    <row r="40822" spans="5:5">
      <c r="E40822" t="s">
        <v>40926</v>
      </c>
    </row>
    <row r="40823" spans="5:5">
      <c r="E40823" t="s">
        <v>40927</v>
      </c>
    </row>
    <row r="40824" spans="5:5">
      <c r="E40824" t="s">
        <v>40928</v>
      </c>
    </row>
    <row r="40825" spans="5:5">
      <c r="E40825" t="s">
        <v>40929</v>
      </c>
    </row>
    <row r="40826" spans="5:5">
      <c r="E40826" t="s">
        <v>40930</v>
      </c>
    </row>
    <row r="40827" spans="5:5">
      <c r="E40827" t="s">
        <v>40931</v>
      </c>
    </row>
    <row r="40828" spans="5:5">
      <c r="E40828" t="s">
        <v>40932</v>
      </c>
    </row>
    <row r="40829" spans="5:5">
      <c r="E40829" t="s">
        <v>40933</v>
      </c>
    </row>
    <row r="40830" spans="5:5">
      <c r="E40830" t="s">
        <v>40934</v>
      </c>
    </row>
    <row r="40831" spans="5:5">
      <c r="E40831" t="s">
        <v>40935</v>
      </c>
    </row>
    <row r="40832" spans="5:5">
      <c r="E40832" t="s">
        <v>40936</v>
      </c>
    </row>
    <row r="40833" spans="5:5">
      <c r="E40833" t="s">
        <v>40937</v>
      </c>
    </row>
    <row r="40834" spans="5:5">
      <c r="E40834" t="s">
        <v>40938</v>
      </c>
    </row>
    <row r="40835" spans="5:5">
      <c r="E40835" t="s">
        <v>40939</v>
      </c>
    </row>
    <row r="40836" spans="5:5">
      <c r="E40836" t="s">
        <v>40940</v>
      </c>
    </row>
    <row r="40837" spans="5:5">
      <c r="E40837" t="s">
        <v>40941</v>
      </c>
    </row>
    <row r="40838" spans="5:5">
      <c r="E40838" t="s">
        <v>40942</v>
      </c>
    </row>
    <row r="40839" spans="5:5">
      <c r="E40839" t="s">
        <v>40943</v>
      </c>
    </row>
    <row r="40840" spans="5:5">
      <c r="E40840" t="s">
        <v>40944</v>
      </c>
    </row>
    <row r="40841" spans="5:5">
      <c r="E40841" t="s">
        <v>40945</v>
      </c>
    </row>
    <row r="40842" spans="5:5">
      <c r="E40842" t="s">
        <v>40946</v>
      </c>
    </row>
    <row r="40843" spans="5:5">
      <c r="E40843" t="s">
        <v>40947</v>
      </c>
    </row>
    <row r="40844" spans="5:5">
      <c r="E40844" t="s">
        <v>40948</v>
      </c>
    </row>
    <row r="40845" spans="5:5">
      <c r="E40845" t="s">
        <v>40949</v>
      </c>
    </row>
    <row r="40846" spans="5:5">
      <c r="E40846" t="s">
        <v>40950</v>
      </c>
    </row>
    <row r="40847" spans="5:5">
      <c r="E40847" t="s">
        <v>40951</v>
      </c>
    </row>
    <row r="40848" spans="5:5">
      <c r="E40848" t="s">
        <v>40952</v>
      </c>
    </row>
    <row r="40849" spans="5:5">
      <c r="E40849" t="s">
        <v>40953</v>
      </c>
    </row>
    <row r="40850" spans="5:5">
      <c r="E40850" t="s">
        <v>40954</v>
      </c>
    </row>
    <row r="40851" spans="5:5">
      <c r="E40851" t="s">
        <v>40955</v>
      </c>
    </row>
    <row r="40852" spans="5:5">
      <c r="E40852" t="s">
        <v>40956</v>
      </c>
    </row>
    <row r="40853" spans="5:5">
      <c r="E40853" t="s">
        <v>40957</v>
      </c>
    </row>
    <row r="40854" spans="5:5">
      <c r="E40854" t="s">
        <v>40958</v>
      </c>
    </row>
    <row r="40855" spans="5:5">
      <c r="E40855" t="s">
        <v>40959</v>
      </c>
    </row>
    <row r="40856" spans="5:5">
      <c r="E40856" t="s">
        <v>40960</v>
      </c>
    </row>
    <row r="40857" spans="5:5">
      <c r="E40857" t="s">
        <v>40961</v>
      </c>
    </row>
    <row r="40858" spans="5:5">
      <c r="E40858" t="s">
        <v>40962</v>
      </c>
    </row>
    <row r="40859" spans="5:5">
      <c r="E40859" t="s">
        <v>40963</v>
      </c>
    </row>
    <row r="40860" spans="5:5">
      <c r="E40860" t="s">
        <v>40964</v>
      </c>
    </row>
    <row r="40861" spans="5:5">
      <c r="E40861" t="s">
        <v>40965</v>
      </c>
    </row>
    <row r="40862" spans="5:5">
      <c r="E40862" t="s">
        <v>40966</v>
      </c>
    </row>
    <row r="40863" spans="5:5">
      <c r="E40863" t="s">
        <v>40967</v>
      </c>
    </row>
    <row r="40864" spans="5:5">
      <c r="E40864" t="s">
        <v>40968</v>
      </c>
    </row>
    <row r="40865" spans="5:5">
      <c r="E40865" t="s">
        <v>40969</v>
      </c>
    </row>
    <row r="40866" spans="5:5">
      <c r="E40866" t="s">
        <v>40970</v>
      </c>
    </row>
    <row r="40867" spans="5:5">
      <c r="E40867" t="s">
        <v>40971</v>
      </c>
    </row>
    <row r="40868" spans="5:5">
      <c r="E40868" t="s">
        <v>40972</v>
      </c>
    </row>
    <row r="40869" spans="5:5">
      <c r="E40869" t="s">
        <v>40973</v>
      </c>
    </row>
    <row r="40870" spans="5:5">
      <c r="E40870" t="s">
        <v>40974</v>
      </c>
    </row>
    <row r="40871" spans="5:5">
      <c r="E40871" t="s">
        <v>40975</v>
      </c>
    </row>
    <row r="40872" spans="5:5">
      <c r="E40872" t="s">
        <v>40976</v>
      </c>
    </row>
    <row r="40873" spans="5:5">
      <c r="E40873" t="s">
        <v>40977</v>
      </c>
    </row>
    <row r="40874" spans="5:5">
      <c r="E40874" t="s">
        <v>40978</v>
      </c>
    </row>
    <row r="40875" spans="5:5">
      <c r="E40875" t="s">
        <v>40979</v>
      </c>
    </row>
    <row r="40876" spans="5:5">
      <c r="E40876" t="s">
        <v>40980</v>
      </c>
    </row>
    <row r="40877" spans="5:5">
      <c r="E40877" t="s">
        <v>40981</v>
      </c>
    </row>
    <row r="40878" spans="5:5">
      <c r="E40878" t="s">
        <v>40982</v>
      </c>
    </row>
    <row r="40879" spans="5:5">
      <c r="E40879" t="s">
        <v>40983</v>
      </c>
    </row>
    <row r="40880" spans="5:5">
      <c r="E40880" t="s">
        <v>40984</v>
      </c>
    </row>
    <row r="40881" spans="5:5">
      <c r="E40881" t="s">
        <v>40985</v>
      </c>
    </row>
    <row r="40882" spans="5:5">
      <c r="E40882" t="s">
        <v>40986</v>
      </c>
    </row>
    <row r="40883" spans="5:5">
      <c r="E40883" t="s">
        <v>40987</v>
      </c>
    </row>
    <row r="40884" spans="5:5">
      <c r="E40884" t="s">
        <v>40988</v>
      </c>
    </row>
    <row r="40885" spans="5:5">
      <c r="E40885" t="s">
        <v>40989</v>
      </c>
    </row>
    <row r="40886" spans="5:5">
      <c r="E40886" t="s">
        <v>40990</v>
      </c>
    </row>
    <row r="40887" spans="5:5">
      <c r="E40887" t="s">
        <v>40991</v>
      </c>
    </row>
    <row r="40888" spans="5:5">
      <c r="E40888" t="s">
        <v>40992</v>
      </c>
    </row>
    <row r="40889" spans="5:5">
      <c r="E40889" t="s">
        <v>40993</v>
      </c>
    </row>
    <row r="40890" spans="5:5">
      <c r="E40890" t="s">
        <v>40994</v>
      </c>
    </row>
    <row r="40891" spans="5:5">
      <c r="E40891" t="s">
        <v>40995</v>
      </c>
    </row>
    <row r="40892" spans="5:5">
      <c r="E40892" t="s">
        <v>40996</v>
      </c>
    </row>
    <row r="40893" spans="5:5">
      <c r="E40893" t="s">
        <v>40997</v>
      </c>
    </row>
    <row r="40894" spans="5:5">
      <c r="E40894" t="s">
        <v>40998</v>
      </c>
    </row>
    <row r="40895" spans="5:5">
      <c r="E40895" t="s">
        <v>40999</v>
      </c>
    </row>
    <row r="40896" spans="5:5">
      <c r="E40896" t="s">
        <v>41000</v>
      </c>
    </row>
    <row r="40897" spans="5:5">
      <c r="E40897" t="s">
        <v>41001</v>
      </c>
    </row>
    <row r="40898" spans="5:5">
      <c r="E40898" t="s">
        <v>41002</v>
      </c>
    </row>
    <row r="40899" spans="5:5">
      <c r="E40899" t="s">
        <v>41003</v>
      </c>
    </row>
    <row r="40900" spans="5:5">
      <c r="E40900" t="s">
        <v>41004</v>
      </c>
    </row>
    <row r="40901" spans="5:5">
      <c r="E40901" t="s">
        <v>41005</v>
      </c>
    </row>
    <row r="40902" spans="5:5">
      <c r="E40902" t="s">
        <v>41006</v>
      </c>
    </row>
    <row r="40903" spans="5:5">
      <c r="E40903" t="s">
        <v>41007</v>
      </c>
    </row>
    <row r="40904" spans="5:5">
      <c r="E40904" t="s">
        <v>41008</v>
      </c>
    </row>
    <row r="40905" spans="5:5">
      <c r="E40905" t="s">
        <v>41009</v>
      </c>
    </row>
    <row r="40906" spans="5:5">
      <c r="E40906" t="s">
        <v>41010</v>
      </c>
    </row>
    <row r="40907" spans="5:5">
      <c r="E40907" t="s">
        <v>41011</v>
      </c>
    </row>
    <row r="40908" spans="5:5">
      <c r="E40908" t="s">
        <v>41012</v>
      </c>
    </row>
    <row r="40909" spans="5:5">
      <c r="E40909" t="s">
        <v>41013</v>
      </c>
    </row>
    <row r="40910" spans="5:5">
      <c r="E40910" t="s">
        <v>41014</v>
      </c>
    </row>
    <row r="40911" spans="5:5">
      <c r="E40911" t="s">
        <v>41015</v>
      </c>
    </row>
    <row r="40912" spans="5:5">
      <c r="E40912" t="s">
        <v>41016</v>
      </c>
    </row>
    <row r="40913" spans="5:5">
      <c r="E40913" t="s">
        <v>41017</v>
      </c>
    </row>
    <row r="40914" spans="5:5">
      <c r="E40914" t="s">
        <v>41018</v>
      </c>
    </row>
    <row r="40915" spans="5:5">
      <c r="E40915" t="s">
        <v>41019</v>
      </c>
    </row>
    <row r="40916" spans="5:5">
      <c r="E40916" t="s">
        <v>41020</v>
      </c>
    </row>
    <row r="40917" spans="5:5">
      <c r="E40917" t="s">
        <v>41021</v>
      </c>
    </row>
    <row r="40918" spans="5:5">
      <c r="E40918" t="s">
        <v>41022</v>
      </c>
    </row>
    <row r="40919" spans="5:5">
      <c r="E40919" t="s">
        <v>41023</v>
      </c>
    </row>
    <row r="40920" spans="5:5">
      <c r="E40920" t="s">
        <v>41024</v>
      </c>
    </row>
    <row r="40921" spans="5:5">
      <c r="E40921" t="s">
        <v>41025</v>
      </c>
    </row>
    <row r="40922" spans="5:5">
      <c r="E40922" t="s">
        <v>41026</v>
      </c>
    </row>
    <row r="40923" spans="5:5">
      <c r="E40923" t="s">
        <v>41027</v>
      </c>
    </row>
    <row r="40924" spans="5:5">
      <c r="E40924" t="s">
        <v>41028</v>
      </c>
    </row>
    <row r="40925" spans="5:5">
      <c r="E40925" t="s">
        <v>41029</v>
      </c>
    </row>
    <row r="40926" spans="5:5">
      <c r="E40926" t="s">
        <v>41030</v>
      </c>
    </row>
    <row r="40927" spans="5:5">
      <c r="E40927" t="s">
        <v>41031</v>
      </c>
    </row>
    <row r="40928" spans="5:5">
      <c r="E40928" t="s">
        <v>41032</v>
      </c>
    </row>
    <row r="40929" spans="5:5">
      <c r="E40929" t="s">
        <v>41033</v>
      </c>
    </row>
    <row r="40930" spans="5:5">
      <c r="E40930" t="s">
        <v>41034</v>
      </c>
    </row>
    <row r="40931" spans="5:5">
      <c r="E40931" t="s">
        <v>41035</v>
      </c>
    </row>
    <row r="40932" spans="5:5">
      <c r="E40932" t="s">
        <v>41036</v>
      </c>
    </row>
    <row r="40933" spans="5:5">
      <c r="E40933" t="s">
        <v>41037</v>
      </c>
    </row>
    <row r="40934" spans="5:5">
      <c r="E40934" t="s">
        <v>41038</v>
      </c>
    </row>
    <row r="40935" spans="5:5">
      <c r="E40935" t="s">
        <v>41039</v>
      </c>
    </row>
    <row r="40936" spans="5:5">
      <c r="E40936" t="s">
        <v>41040</v>
      </c>
    </row>
    <row r="40937" spans="5:5">
      <c r="E40937" t="s">
        <v>41041</v>
      </c>
    </row>
    <row r="40938" spans="5:5">
      <c r="E40938" t="s">
        <v>41042</v>
      </c>
    </row>
    <row r="40939" spans="5:5">
      <c r="E40939" t="s">
        <v>41043</v>
      </c>
    </row>
    <row r="40940" spans="5:5">
      <c r="E40940" t="s">
        <v>41044</v>
      </c>
    </row>
    <row r="40941" spans="5:5">
      <c r="E40941" t="s">
        <v>41045</v>
      </c>
    </row>
    <row r="40942" spans="5:5">
      <c r="E40942" t="s">
        <v>41046</v>
      </c>
    </row>
    <row r="40943" spans="5:5">
      <c r="E40943" t="s">
        <v>41047</v>
      </c>
    </row>
    <row r="40944" spans="5:5">
      <c r="E40944" t="s">
        <v>41048</v>
      </c>
    </row>
    <row r="40945" spans="5:5">
      <c r="E40945" t="s">
        <v>41049</v>
      </c>
    </row>
    <row r="40946" spans="5:5">
      <c r="E40946" t="s">
        <v>41050</v>
      </c>
    </row>
    <row r="40947" spans="5:5">
      <c r="E40947" t="s">
        <v>41051</v>
      </c>
    </row>
    <row r="40948" spans="5:5">
      <c r="E40948" t="s">
        <v>41052</v>
      </c>
    </row>
    <row r="40949" spans="5:5">
      <c r="E40949" t="s">
        <v>41053</v>
      </c>
    </row>
    <row r="40950" spans="5:5">
      <c r="E40950" t="s">
        <v>41054</v>
      </c>
    </row>
    <row r="40951" spans="5:5">
      <c r="E40951" t="s">
        <v>41055</v>
      </c>
    </row>
    <row r="40952" spans="5:5">
      <c r="E40952" t="s">
        <v>41056</v>
      </c>
    </row>
    <row r="40953" spans="5:5">
      <c r="E40953" t="s">
        <v>41057</v>
      </c>
    </row>
    <row r="40954" spans="5:5">
      <c r="E40954" t="s">
        <v>41058</v>
      </c>
    </row>
    <row r="40955" spans="5:5">
      <c r="E40955" t="s">
        <v>41059</v>
      </c>
    </row>
    <row r="40956" spans="5:5">
      <c r="E40956" t="s">
        <v>41060</v>
      </c>
    </row>
    <row r="40957" spans="5:5">
      <c r="E40957" t="s">
        <v>41061</v>
      </c>
    </row>
    <row r="40958" spans="5:5">
      <c r="E40958" t="s">
        <v>41062</v>
      </c>
    </row>
    <row r="40959" spans="5:5">
      <c r="E40959" t="s">
        <v>41063</v>
      </c>
    </row>
    <row r="40960" spans="5:5">
      <c r="E40960" t="s">
        <v>41064</v>
      </c>
    </row>
    <row r="40961" spans="5:5">
      <c r="E40961" t="s">
        <v>41065</v>
      </c>
    </row>
    <row r="40962" spans="5:5">
      <c r="E40962" t="s">
        <v>41066</v>
      </c>
    </row>
    <row r="40963" spans="5:5">
      <c r="E40963" t="s">
        <v>41067</v>
      </c>
    </row>
    <row r="40964" spans="5:5">
      <c r="E40964" t="s">
        <v>41068</v>
      </c>
    </row>
    <row r="40965" spans="5:5">
      <c r="E40965" t="s">
        <v>41069</v>
      </c>
    </row>
    <row r="40966" spans="5:5">
      <c r="E40966" t="s">
        <v>41070</v>
      </c>
    </row>
    <row r="40967" spans="5:5">
      <c r="E40967" t="s">
        <v>41071</v>
      </c>
    </row>
    <row r="40968" spans="5:5">
      <c r="E40968" t="s">
        <v>41072</v>
      </c>
    </row>
    <row r="40969" spans="5:5">
      <c r="E40969" t="s">
        <v>41073</v>
      </c>
    </row>
    <row r="40970" spans="5:5">
      <c r="E40970" t="s">
        <v>41074</v>
      </c>
    </row>
    <row r="40971" spans="5:5">
      <c r="E40971" t="s">
        <v>41075</v>
      </c>
    </row>
    <row r="40972" spans="5:5">
      <c r="E40972" t="s">
        <v>41076</v>
      </c>
    </row>
    <row r="40973" spans="5:5">
      <c r="E40973" t="s">
        <v>41077</v>
      </c>
    </row>
    <row r="40974" spans="5:5">
      <c r="E40974" t="s">
        <v>41078</v>
      </c>
    </row>
    <row r="40975" spans="5:5">
      <c r="E40975" t="s">
        <v>41079</v>
      </c>
    </row>
    <row r="40976" spans="5:5">
      <c r="E40976" t="s">
        <v>41080</v>
      </c>
    </row>
    <row r="40977" spans="5:5">
      <c r="E40977" t="s">
        <v>41081</v>
      </c>
    </row>
    <row r="40978" spans="5:5">
      <c r="E40978" t="s">
        <v>41082</v>
      </c>
    </row>
    <row r="40979" spans="5:5">
      <c r="E40979" t="s">
        <v>41083</v>
      </c>
    </row>
    <row r="40980" spans="5:5">
      <c r="E40980" t="s">
        <v>41084</v>
      </c>
    </row>
    <row r="40981" spans="5:5">
      <c r="E40981" t="s">
        <v>41085</v>
      </c>
    </row>
    <row r="40982" spans="5:5">
      <c r="E40982" t="s">
        <v>41086</v>
      </c>
    </row>
    <row r="40983" spans="5:5">
      <c r="E40983" t="s">
        <v>41087</v>
      </c>
    </row>
    <row r="40984" spans="5:5">
      <c r="E40984" t="s">
        <v>41088</v>
      </c>
    </row>
    <row r="40985" spans="5:5">
      <c r="E40985" t="s">
        <v>41089</v>
      </c>
    </row>
    <row r="40986" spans="5:5">
      <c r="E40986" t="s">
        <v>41090</v>
      </c>
    </row>
    <row r="40987" spans="5:5">
      <c r="E40987" t="s">
        <v>41091</v>
      </c>
    </row>
    <row r="40988" spans="5:5">
      <c r="E40988" t="s">
        <v>41092</v>
      </c>
    </row>
    <row r="40989" spans="5:5">
      <c r="E40989" t="s">
        <v>41093</v>
      </c>
    </row>
    <row r="40990" spans="5:5">
      <c r="E40990" t="s">
        <v>41094</v>
      </c>
    </row>
    <row r="40991" spans="5:5">
      <c r="E40991" t="s">
        <v>41095</v>
      </c>
    </row>
    <row r="40992" spans="5:5">
      <c r="E40992" t="s">
        <v>41096</v>
      </c>
    </row>
    <row r="40993" spans="5:5">
      <c r="E40993" t="s">
        <v>41097</v>
      </c>
    </row>
    <row r="40994" spans="5:5">
      <c r="E40994" t="s">
        <v>41098</v>
      </c>
    </row>
    <row r="40995" spans="5:5">
      <c r="E40995" t="s">
        <v>41099</v>
      </c>
    </row>
    <row r="40996" spans="5:5">
      <c r="E40996" t="s">
        <v>41100</v>
      </c>
    </row>
    <row r="40997" spans="5:5">
      <c r="E40997" t="s">
        <v>41101</v>
      </c>
    </row>
    <row r="40998" spans="5:5">
      <c r="E40998" t="s">
        <v>41102</v>
      </c>
    </row>
    <row r="40999" spans="5:5">
      <c r="E40999" t="s">
        <v>41103</v>
      </c>
    </row>
    <row r="41000" spans="5:5">
      <c r="E41000" t="s">
        <v>41104</v>
      </c>
    </row>
    <row r="41001" spans="5:5">
      <c r="E41001" t="s">
        <v>41105</v>
      </c>
    </row>
    <row r="41002" spans="5:5">
      <c r="E41002" t="s">
        <v>41106</v>
      </c>
    </row>
    <row r="41003" spans="5:5">
      <c r="E41003" t="s">
        <v>41107</v>
      </c>
    </row>
    <row r="41004" spans="5:5">
      <c r="E41004" t="s">
        <v>41108</v>
      </c>
    </row>
    <row r="41005" spans="5:5">
      <c r="E41005" t="s">
        <v>41109</v>
      </c>
    </row>
    <row r="41006" spans="5:5">
      <c r="E41006" t="s">
        <v>41110</v>
      </c>
    </row>
    <row r="41007" spans="5:5">
      <c r="E41007" t="s">
        <v>41111</v>
      </c>
    </row>
    <row r="41008" spans="5:5">
      <c r="E41008" t="s">
        <v>41112</v>
      </c>
    </row>
    <row r="41009" spans="5:5">
      <c r="E41009" t="s">
        <v>41113</v>
      </c>
    </row>
    <row r="41010" spans="5:5">
      <c r="E41010" t="s">
        <v>41114</v>
      </c>
    </row>
    <row r="41011" spans="5:5">
      <c r="E41011" t="s">
        <v>41115</v>
      </c>
    </row>
    <row r="41012" spans="5:5">
      <c r="E41012" t="s">
        <v>41116</v>
      </c>
    </row>
    <row r="41013" spans="5:5">
      <c r="E41013" t="s">
        <v>41117</v>
      </c>
    </row>
    <row r="41014" spans="5:5">
      <c r="E41014" t="s">
        <v>41118</v>
      </c>
    </row>
    <row r="41015" spans="5:5">
      <c r="E41015" t="s">
        <v>41119</v>
      </c>
    </row>
    <row r="41016" spans="5:5">
      <c r="E41016" t="s">
        <v>41120</v>
      </c>
    </row>
    <row r="41017" spans="5:5">
      <c r="E41017" t="s">
        <v>41121</v>
      </c>
    </row>
    <row r="41018" spans="5:5">
      <c r="E41018" t="s">
        <v>41122</v>
      </c>
    </row>
    <row r="41019" spans="5:5">
      <c r="E41019" t="s">
        <v>41123</v>
      </c>
    </row>
    <row r="41020" spans="5:5">
      <c r="E41020" t="s">
        <v>41124</v>
      </c>
    </row>
    <row r="41021" spans="5:5">
      <c r="E41021" t="s">
        <v>41125</v>
      </c>
    </row>
    <row r="41022" spans="5:5">
      <c r="E41022" t="s">
        <v>41126</v>
      </c>
    </row>
    <row r="41023" spans="5:5">
      <c r="E41023" t="s">
        <v>41127</v>
      </c>
    </row>
    <row r="41024" spans="5:5">
      <c r="E41024" t="s">
        <v>41128</v>
      </c>
    </row>
    <row r="41025" spans="5:5">
      <c r="E41025" t="s">
        <v>41129</v>
      </c>
    </row>
    <row r="41026" spans="5:5">
      <c r="E41026" t="s">
        <v>41130</v>
      </c>
    </row>
    <row r="41027" spans="5:5">
      <c r="E41027" t="s">
        <v>41131</v>
      </c>
    </row>
    <row r="41028" spans="5:5">
      <c r="E41028" t="s">
        <v>41132</v>
      </c>
    </row>
    <row r="41029" spans="5:5">
      <c r="E41029" t="s">
        <v>41133</v>
      </c>
    </row>
    <row r="41030" spans="5:5">
      <c r="E41030" t="s">
        <v>41134</v>
      </c>
    </row>
    <row r="41031" spans="5:5">
      <c r="E41031" t="s">
        <v>41135</v>
      </c>
    </row>
    <row r="41032" spans="5:5">
      <c r="E41032" t="s">
        <v>41136</v>
      </c>
    </row>
    <row r="41033" spans="5:5">
      <c r="E41033" t="s">
        <v>41137</v>
      </c>
    </row>
    <row r="41034" spans="5:5">
      <c r="E41034" t="s">
        <v>41138</v>
      </c>
    </row>
    <row r="41035" spans="5:5">
      <c r="E41035" t="s">
        <v>41139</v>
      </c>
    </row>
    <row r="41036" spans="5:5">
      <c r="E41036" t="s">
        <v>41140</v>
      </c>
    </row>
    <row r="41037" spans="5:5">
      <c r="E41037" t="s">
        <v>41141</v>
      </c>
    </row>
    <row r="41038" spans="5:5">
      <c r="E41038" t="s">
        <v>41142</v>
      </c>
    </row>
    <row r="41039" spans="5:5">
      <c r="E41039" t="s">
        <v>41143</v>
      </c>
    </row>
    <row r="41040" spans="5:5">
      <c r="E41040" t="s">
        <v>41144</v>
      </c>
    </row>
    <row r="41041" spans="5:5">
      <c r="E41041" t="s">
        <v>41145</v>
      </c>
    </row>
    <row r="41042" spans="5:5">
      <c r="E41042" t="s">
        <v>41146</v>
      </c>
    </row>
    <row r="41043" spans="5:5">
      <c r="E41043" t="s">
        <v>41147</v>
      </c>
    </row>
    <row r="41044" spans="5:5">
      <c r="E41044" t="s">
        <v>41148</v>
      </c>
    </row>
    <row r="41045" spans="5:5">
      <c r="E41045" t="s">
        <v>41149</v>
      </c>
    </row>
    <row r="41046" spans="5:5">
      <c r="E41046" t="s">
        <v>41150</v>
      </c>
    </row>
    <row r="41047" spans="5:5">
      <c r="E41047" t="s">
        <v>41151</v>
      </c>
    </row>
    <row r="41048" spans="5:5">
      <c r="E41048" t="s">
        <v>41152</v>
      </c>
    </row>
    <row r="41049" spans="5:5">
      <c r="E41049" t="s">
        <v>41153</v>
      </c>
    </row>
    <row r="41050" spans="5:5">
      <c r="E41050" t="s">
        <v>41154</v>
      </c>
    </row>
    <row r="41051" spans="5:5">
      <c r="E41051" t="s">
        <v>41155</v>
      </c>
    </row>
    <row r="41052" spans="5:5">
      <c r="E41052" t="s">
        <v>41156</v>
      </c>
    </row>
    <row r="41053" spans="5:5">
      <c r="E41053" t="s">
        <v>41157</v>
      </c>
    </row>
    <row r="41054" spans="5:5">
      <c r="E41054" t="s">
        <v>41158</v>
      </c>
    </row>
    <row r="41055" spans="5:5">
      <c r="E41055" t="s">
        <v>41159</v>
      </c>
    </row>
    <row r="41056" spans="5:5">
      <c r="E41056" t="s">
        <v>41160</v>
      </c>
    </row>
    <row r="41057" spans="5:5">
      <c r="E41057" t="s">
        <v>41161</v>
      </c>
    </row>
    <row r="41058" spans="5:5">
      <c r="E41058" t="s">
        <v>41162</v>
      </c>
    </row>
    <row r="41059" spans="5:5">
      <c r="E41059" t="s">
        <v>41163</v>
      </c>
    </row>
    <row r="41060" spans="5:5">
      <c r="E41060" t="s">
        <v>41164</v>
      </c>
    </row>
    <row r="41061" spans="5:5">
      <c r="E41061" t="s">
        <v>41165</v>
      </c>
    </row>
    <row r="41062" spans="5:5">
      <c r="E41062" t="s">
        <v>41166</v>
      </c>
    </row>
    <row r="41063" spans="5:5">
      <c r="E41063" t="s">
        <v>41167</v>
      </c>
    </row>
    <row r="41064" spans="5:5">
      <c r="E41064" t="s">
        <v>41168</v>
      </c>
    </row>
    <row r="41065" spans="5:5">
      <c r="E41065" t="s">
        <v>41169</v>
      </c>
    </row>
    <row r="41066" spans="5:5">
      <c r="E41066" t="s">
        <v>41170</v>
      </c>
    </row>
    <row r="41067" spans="5:5">
      <c r="E41067" t="s">
        <v>41171</v>
      </c>
    </row>
    <row r="41068" spans="5:5">
      <c r="E41068" t="s">
        <v>41172</v>
      </c>
    </row>
    <row r="41069" spans="5:5">
      <c r="E41069" t="s">
        <v>41173</v>
      </c>
    </row>
    <row r="41070" spans="5:5">
      <c r="E41070" t="s">
        <v>41174</v>
      </c>
    </row>
    <row r="41071" spans="5:5">
      <c r="E41071" t="s">
        <v>41175</v>
      </c>
    </row>
    <row r="41072" spans="5:5">
      <c r="E41072" t="s">
        <v>41176</v>
      </c>
    </row>
    <row r="41073" spans="5:5">
      <c r="E41073" t="s">
        <v>41177</v>
      </c>
    </row>
    <row r="41074" spans="5:5">
      <c r="E41074" t="s">
        <v>41178</v>
      </c>
    </row>
    <row r="41075" spans="5:5">
      <c r="E41075" t="s">
        <v>41179</v>
      </c>
    </row>
    <row r="41076" spans="5:5">
      <c r="E41076" t="s">
        <v>41180</v>
      </c>
    </row>
    <row r="41077" spans="5:5">
      <c r="E41077" t="s">
        <v>41181</v>
      </c>
    </row>
    <row r="41078" spans="5:5">
      <c r="E41078" t="s">
        <v>41182</v>
      </c>
    </row>
    <row r="41079" spans="5:5">
      <c r="E41079" t="s">
        <v>41183</v>
      </c>
    </row>
    <row r="41080" spans="5:5">
      <c r="E41080" t="s">
        <v>41184</v>
      </c>
    </row>
    <row r="41081" spans="5:5">
      <c r="E41081" t="s">
        <v>41185</v>
      </c>
    </row>
    <row r="41082" spans="5:5">
      <c r="E41082" t="s">
        <v>41186</v>
      </c>
    </row>
    <row r="41083" spans="5:5">
      <c r="E41083" t="s">
        <v>41187</v>
      </c>
    </row>
    <row r="41084" spans="5:5">
      <c r="E41084" t="s">
        <v>41188</v>
      </c>
    </row>
    <row r="41085" spans="5:5">
      <c r="E41085" t="s">
        <v>41189</v>
      </c>
    </row>
    <row r="41086" spans="5:5">
      <c r="E41086" t="s">
        <v>41190</v>
      </c>
    </row>
    <row r="41087" spans="5:5">
      <c r="E41087" t="s">
        <v>41191</v>
      </c>
    </row>
    <row r="41088" spans="5:5">
      <c r="E41088" t="s">
        <v>41192</v>
      </c>
    </row>
    <row r="41089" spans="5:5">
      <c r="E41089" t="s">
        <v>41193</v>
      </c>
    </row>
    <row r="41090" spans="5:5">
      <c r="E41090" t="s">
        <v>41194</v>
      </c>
    </row>
    <row r="41091" spans="5:5">
      <c r="E41091" t="s">
        <v>41195</v>
      </c>
    </row>
    <row r="41092" spans="5:5">
      <c r="E41092" t="s">
        <v>41196</v>
      </c>
    </row>
    <row r="41093" spans="5:5">
      <c r="E41093" t="s">
        <v>41197</v>
      </c>
    </row>
    <row r="41094" spans="5:5">
      <c r="E41094" t="s">
        <v>41198</v>
      </c>
    </row>
    <row r="41095" spans="5:5">
      <c r="E41095" t="s">
        <v>41199</v>
      </c>
    </row>
    <row r="41096" spans="5:5">
      <c r="E41096" t="s">
        <v>41200</v>
      </c>
    </row>
    <row r="41097" spans="5:5">
      <c r="E41097" t="s">
        <v>41201</v>
      </c>
    </row>
    <row r="41098" spans="5:5">
      <c r="E41098" t="s">
        <v>41202</v>
      </c>
    </row>
    <row r="41099" spans="5:5">
      <c r="E41099" t="s">
        <v>41203</v>
      </c>
    </row>
    <row r="41100" spans="5:5">
      <c r="E41100" t="s">
        <v>41204</v>
      </c>
    </row>
    <row r="41101" spans="5:5">
      <c r="E41101" t="s">
        <v>41205</v>
      </c>
    </row>
    <row r="41102" spans="5:5">
      <c r="E41102" t="s">
        <v>41206</v>
      </c>
    </row>
    <row r="41103" spans="5:5">
      <c r="E41103" t="s">
        <v>41207</v>
      </c>
    </row>
    <row r="41104" spans="5:5">
      <c r="E41104" t="s">
        <v>41208</v>
      </c>
    </row>
    <row r="41105" spans="5:5">
      <c r="E41105" t="s">
        <v>41209</v>
      </c>
    </row>
    <row r="41106" spans="5:5">
      <c r="E41106" t="s">
        <v>41210</v>
      </c>
    </row>
    <row r="41107" spans="5:5">
      <c r="E41107" t="s">
        <v>41211</v>
      </c>
    </row>
    <row r="41108" spans="5:5">
      <c r="E41108" t="s">
        <v>41212</v>
      </c>
    </row>
    <row r="41109" spans="5:5">
      <c r="E41109" t="s">
        <v>41213</v>
      </c>
    </row>
    <row r="41110" spans="5:5">
      <c r="E41110" t="s">
        <v>41214</v>
      </c>
    </row>
    <row r="41111" spans="5:5">
      <c r="E41111" t="s">
        <v>41215</v>
      </c>
    </row>
    <row r="41112" spans="5:5">
      <c r="E41112" t="s">
        <v>41216</v>
      </c>
    </row>
    <row r="41113" spans="5:5">
      <c r="E41113" t="s">
        <v>41217</v>
      </c>
    </row>
    <row r="41114" spans="5:5">
      <c r="E41114" t="s">
        <v>41218</v>
      </c>
    </row>
    <row r="41115" spans="5:5">
      <c r="E41115" t="s">
        <v>41219</v>
      </c>
    </row>
    <row r="41116" spans="5:5">
      <c r="E41116" t="s">
        <v>41220</v>
      </c>
    </row>
    <row r="41117" spans="5:5">
      <c r="E41117" t="s">
        <v>41221</v>
      </c>
    </row>
    <row r="41118" spans="5:5">
      <c r="E41118" t="s">
        <v>41222</v>
      </c>
    </row>
    <row r="41119" spans="5:5">
      <c r="E41119" t="s">
        <v>41223</v>
      </c>
    </row>
    <row r="41120" spans="5:5">
      <c r="E41120" t="s">
        <v>41224</v>
      </c>
    </row>
    <row r="41121" spans="5:5">
      <c r="E41121" t="s">
        <v>41225</v>
      </c>
    </row>
    <row r="41122" spans="5:5">
      <c r="E41122" t="s">
        <v>41226</v>
      </c>
    </row>
    <row r="41123" spans="5:5">
      <c r="E41123" t="s">
        <v>41227</v>
      </c>
    </row>
    <row r="41124" spans="5:5">
      <c r="E41124" t="s">
        <v>41228</v>
      </c>
    </row>
    <row r="41125" spans="5:5">
      <c r="E41125" t="s">
        <v>41229</v>
      </c>
    </row>
    <row r="41126" spans="5:5">
      <c r="E41126" t="s">
        <v>41230</v>
      </c>
    </row>
    <row r="41127" spans="5:5">
      <c r="E41127" t="s">
        <v>41231</v>
      </c>
    </row>
    <row r="41128" spans="5:5">
      <c r="E41128" t="s">
        <v>41232</v>
      </c>
    </row>
    <row r="41129" spans="5:5">
      <c r="E41129" t="s">
        <v>41233</v>
      </c>
    </row>
    <row r="41130" spans="5:5">
      <c r="E41130" t="s">
        <v>41234</v>
      </c>
    </row>
    <row r="41131" spans="5:5">
      <c r="E41131" t="s">
        <v>41235</v>
      </c>
    </row>
    <row r="41132" spans="5:5">
      <c r="E41132" t="s">
        <v>41236</v>
      </c>
    </row>
    <row r="41133" spans="5:5">
      <c r="E41133" t="s">
        <v>41237</v>
      </c>
    </row>
    <row r="41134" spans="5:5">
      <c r="E41134" t="s">
        <v>41238</v>
      </c>
    </row>
    <row r="41135" spans="5:5">
      <c r="E41135" t="s">
        <v>41239</v>
      </c>
    </row>
    <row r="41136" spans="5:5">
      <c r="E41136" t="s">
        <v>41240</v>
      </c>
    </row>
    <row r="41137" spans="5:5">
      <c r="E41137" t="s">
        <v>41241</v>
      </c>
    </row>
    <row r="41138" spans="5:5">
      <c r="E41138" t="s">
        <v>41242</v>
      </c>
    </row>
    <row r="41139" spans="5:5">
      <c r="E41139" t="s">
        <v>41243</v>
      </c>
    </row>
    <row r="41140" spans="5:5">
      <c r="E41140" t="s">
        <v>41244</v>
      </c>
    </row>
    <row r="41141" spans="5:5">
      <c r="E41141" t="s">
        <v>41245</v>
      </c>
    </row>
    <row r="41142" spans="5:5">
      <c r="E41142" t="s">
        <v>41246</v>
      </c>
    </row>
    <row r="41143" spans="5:5">
      <c r="E41143" t="s">
        <v>41247</v>
      </c>
    </row>
    <row r="41144" spans="5:5">
      <c r="E41144" t="s">
        <v>41248</v>
      </c>
    </row>
    <row r="41145" spans="5:5">
      <c r="E41145" t="s">
        <v>41249</v>
      </c>
    </row>
    <row r="41146" spans="5:5">
      <c r="E41146" t="s">
        <v>41250</v>
      </c>
    </row>
    <row r="41147" spans="5:5">
      <c r="E41147" t="s">
        <v>41251</v>
      </c>
    </row>
    <row r="41148" spans="5:5">
      <c r="E41148" t="s">
        <v>41252</v>
      </c>
    </row>
    <row r="41149" spans="5:5">
      <c r="E41149" t="s">
        <v>41253</v>
      </c>
    </row>
    <row r="41150" spans="5:5">
      <c r="E41150" t="s">
        <v>41254</v>
      </c>
    </row>
    <row r="41151" spans="5:5">
      <c r="E41151" t="s">
        <v>41255</v>
      </c>
    </row>
    <row r="41152" spans="5:5">
      <c r="E41152" t="s">
        <v>41256</v>
      </c>
    </row>
    <row r="41153" spans="5:5">
      <c r="E41153" t="s">
        <v>41257</v>
      </c>
    </row>
    <row r="41154" spans="5:5">
      <c r="E41154" t="s">
        <v>41258</v>
      </c>
    </row>
    <row r="41155" spans="5:5">
      <c r="E41155" t="s">
        <v>41259</v>
      </c>
    </row>
    <row r="41156" spans="5:5">
      <c r="E41156" t="s">
        <v>41260</v>
      </c>
    </row>
    <row r="41157" spans="5:5">
      <c r="E41157" t="s">
        <v>41261</v>
      </c>
    </row>
    <row r="41158" spans="5:5">
      <c r="E41158" t="s">
        <v>41262</v>
      </c>
    </row>
    <row r="41159" spans="5:5">
      <c r="E41159" t="s">
        <v>41263</v>
      </c>
    </row>
    <row r="41160" spans="5:5">
      <c r="E41160" t="s">
        <v>41264</v>
      </c>
    </row>
    <row r="41161" spans="5:5">
      <c r="E41161" t="s">
        <v>41265</v>
      </c>
    </row>
    <row r="41162" spans="5:5">
      <c r="E41162" t="s">
        <v>41266</v>
      </c>
    </row>
    <row r="41163" spans="5:5">
      <c r="E41163" t="s">
        <v>41267</v>
      </c>
    </row>
    <row r="41164" spans="5:5">
      <c r="E41164" t="s">
        <v>41268</v>
      </c>
    </row>
    <row r="41165" spans="5:5">
      <c r="E41165" t="s">
        <v>41269</v>
      </c>
    </row>
    <row r="41166" spans="5:5">
      <c r="E41166" t="s">
        <v>41270</v>
      </c>
    </row>
    <row r="41167" spans="5:5">
      <c r="E41167" t="s">
        <v>41271</v>
      </c>
    </row>
    <row r="41168" spans="5:5">
      <c r="E41168" t="s">
        <v>41272</v>
      </c>
    </row>
    <row r="41169" spans="5:5">
      <c r="E41169" t="s">
        <v>41273</v>
      </c>
    </row>
    <row r="41170" spans="5:5">
      <c r="E41170" t="s">
        <v>41274</v>
      </c>
    </row>
    <row r="41171" spans="5:5">
      <c r="E41171" t="s">
        <v>41275</v>
      </c>
    </row>
    <row r="41172" spans="5:5">
      <c r="E41172" t="s">
        <v>41276</v>
      </c>
    </row>
    <row r="41173" spans="5:5">
      <c r="E41173" t="s">
        <v>41277</v>
      </c>
    </row>
    <row r="41174" spans="5:5">
      <c r="E41174" t="s">
        <v>41278</v>
      </c>
    </row>
    <row r="41175" spans="5:5">
      <c r="E41175" t="s">
        <v>41279</v>
      </c>
    </row>
    <row r="41176" spans="5:5">
      <c r="E41176" t="s">
        <v>41280</v>
      </c>
    </row>
    <row r="41177" spans="5:5">
      <c r="E41177" t="s">
        <v>41281</v>
      </c>
    </row>
    <row r="41178" spans="5:5">
      <c r="E41178" t="s">
        <v>41282</v>
      </c>
    </row>
    <row r="41179" spans="5:5">
      <c r="E41179" t="s">
        <v>41283</v>
      </c>
    </row>
    <row r="41180" spans="5:5">
      <c r="E41180" t="s">
        <v>41284</v>
      </c>
    </row>
    <row r="41181" spans="5:5">
      <c r="E41181" t="s">
        <v>41285</v>
      </c>
    </row>
    <row r="41182" spans="5:5">
      <c r="E41182" t="s">
        <v>41286</v>
      </c>
    </row>
    <row r="41183" spans="5:5">
      <c r="E41183" t="s">
        <v>41287</v>
      </c>
    </row>
    <row r="41184" spans="5:5">
      <c r="E41184" t="s">
        <v>41288</v>
      </c>
    </row>
    <row r="41185" spans="5:5">
      <c r="E41185" t="s">
        <v>41289</v>
      </c>
    </row>
    <row r="41186" spans="5:5">
      <c r="E41186" t="s">
        <v>41290</v>
      </c>
    </row>
    <row r="41187" spans="5:5">
      <c r="E41187" t="s">
        <v>41291</v>
      </c>
    </row>
    <row r="41188" spans="5:5">
      <c r="E41188" t="s">
        <v>41292</v>
      </c>
    </row>
    <row r="41189" spans="5:5">
      <c r="E41189" t="s">
        <v>41293</v>
      </c>
    </row>
    <row r="41190" spans="5:5">
      <c r="E41190" t="s">
        <v>41294</v>
      </c>
    </row>
    <row r="41191" spans="5:5">
      <c r="E41191" t="s">
        <v>41295</v>
      </c>
    </row>
    <row r="41192" spans="5:5">
      <c r="E41192" t="s">
        <v>41296</v>
      </c>
    </row>
    <row r="41193" spans="5:5">
      <c r="E41193" t="s">
        <v>41297</v>
      </c>
    </row>
    <row r="41194" spans="5:5">
      <c r="E41194" t="s">
        <v>41298</v>
      </c>
    </row>
    <row r="41195" spans="5:5">
      <c r="E41195" t="s">
        <v>41299</v>
      </c>
    </row>
    <row r="41196" spans="5:5">
      <c r="E41196" t="s">
        <v>41300</v>
      </c>
    </row>
    <row r="41197" spans="5:5">
      <c r="E41197" t="s">
        <v>41301</v>
      </c>
    </row>
    <row r="41198" spans="5:5">
      <c r="E41198" t="s">
        <v>41302</v>
      </c>
    </row>
    <row r="41199" spans="5:5">
      <c r="E41199" t="s">
        <v>41303</v>
      </c>
    </row>
    <row r="41200" spans="5:5">
      <c r="E41200" t="s">
        <v>41304</v>
      </c>
    </row>
    <row r="41201" spans="5:5">
      <c r="E41201" t="s">
        <v>41305</v>
      </c>
    </row>
    <row r="41202" spans="5:5">
      <c r="E41202" t="s">
        <v>41306</v>
      </c>
    </row>
    <row r="41203" spans="5:5">
      <c r="E41203" t="s">
        <v>41307</v>
      </c>
    </row>
    <row r="41204" spans="5:5">
      <c r="E41204" t="s">
        <v>41308</v>
      </c>
    </row>
    <row r="41205" spans="5:5">
      <c r="E41205" t="s">
        <v>41309</v>
      </c>
    </row>
    <row r="41206" spans="5:5">
      <c r="E41206" t="s">
        <v>41310</v>
      </c>
    </row>
    <row r="41207" spans="5:5">
      <c r="E41207" t="s">
        <v>41311</v>
      </c>
    </row>
    <row r="41208" spans="5:5">
      <c r="E41208" t="s">
        <v>41312</v>
      </c>
    </row>
    <row r="41209" spans="5:5">
      <c r="E41209" t="s">
        <v>41313</v>
      </c>
    </row>
    <row r="41210" spans="5:5">
      <c r="E41210" t="s">
        <v>41314</v>
      </c>
    </row>
    <row r="41211" spans="5:5">
      <c r="E41211" t="s">
        <v>41315</v>
      </c>
    </row>
    <row r="41212" spans="5:5">
      <c r="E41212" t="s">
        <v>41316</v>
      </c>
    </row>
    <row r="41213" spans="5:5">
      <c r="E41213" t="s">
        <v>41317</v>
      </c>
    </row>
    <row r="41214" spans="5:5">
      <c r="E41214" t="s">
        <v>41318</v>
      </c>
    </row>
    <row r="41215" spans="5:5">
      <c r="E41215" t="s">
        <v>41319</v>
      </c>
    </row>
    <row r="41216" spans="5:5">
      <c r="E41216" t="s">
        <v>41320</v>
      </c>
    </row>
    <row r="41217" spans="5:5">
      <c r="E41217" t="s">
        <v>41321</v>
      </c>
    </row>
    <row r="41218" spans="5:5">
      <c r="E41218" t="s">
        <v>41322</v>
      </c>
    </row>
    <row r="41219" spans="5:5">
      <c r="E41219" t="s">
        <v>41323</v>
      </c>
    </row>
    <row r="41220" spans="5:5">
      <c r="E41220" t="s">
        <v>41324</v>
      </c>
    </row>
    <row r="41221" spans="5:5">
      <c r="E41221" t="s">
        <v>41325</v>
      </c>
    </row>
    <row r="41222" spans="5:5">
      <c r="E41222" t="s">
        <v>41326</v>
      </c>
    </row>
    <row r="41223" spans="5:5">
      <c r="E41223" t="s">
        <v>41327</v>
      </c>
    </row>
    <row r="41224" spans="5:5">
      <c r="E41224" t="s">
        <v>41328</v>
      </c>
    </row>
    <row r="41225" spans="5:5">
      <c r="E41225" t="s">
        <v>41329</v>
      </c>
    </row>
    <row r="41226" spans="5:5">
      <c r="E41226" t="s">
        <v>41330</v>
      </c>
    </row>
    <row r="41227" spans="5:5">
      <c r="E41227" t="s">
        <v>41331</v>
      </c>
    </row>
    <row r="41228" spans="5:5">
      <c r="E41228" t="s">
        <v>41332</v>
      </c>
    </row>
    <row r="41229" spans="5:5">
      <c r="E41229" t="s">
        <v>41333</v>
      </c>
    </row>
    <row r="41230" spans="5:5">
      <c r="E41230" t="s">
        <v>41334</v>
      </c>
    </row>
    <row r="41231" spans="5:5">
      <c r="E41231" t="s">
        <v>41335</v>
      </c>
    </row>
    <row r="41232" spans="5:5">
      <c r="E41232" t="s">
        <v>41336</v>
      </c>
    </row>
    <row r="41233" spans="5:5">
      <c r="E41233" t="s">
        <v>41337</v>
      </c>
    </row>
    <row r="41234" spans="5:5">
      <c r="E41234" t="s">
        <v>41338</v>
      </c>
    </row>
    <row r="41235" spans="5:5">
      <c r="E41235" t="s">
        <v>41339</v>
      </c>
    </row>
    <row r="41236" spans="5:5">
      <c r="E41236" t="s">
        <v>41340</v>
      </c>
    </row>
    <row r="41237" spans="5:5">
      <c r="E41237" t="s">
        <v>41341</v>
      </c>
    </row>
    <row r="41238" spans="5:5">
      <c r="E41238" t="s">
        <v>41342</v>
      </c>
    </row>
    <row r="41239" spans="5:5">
      <c r="E41239" t="s">
        <v>41343</v>
      </c>
    </row>
    <row r="41240" spans="5:5">
      <c r="E41240" t="s">
        <v>41344</v>
      </c>
    </row>
    <row r="41241" spans="5:5">
      <c r="E41241" t="s">
        <v>41345</v>
      </c>
    </row>
    <row r="41242" spans="5:5">
      <c r="E41242" t="s">
        <v>41346</v>
      </c>
    </row>
    <row r="41243" spans="5:5">
      <c r="E41243" t="s">
        <v>41347</v>
      </c>
    </row>
    <row r="41244" spans="5:5">
      <c r="E41244" t="s">
        <v>41348</v>
      </c>
    </row>
    <row r="41245" spans="5:5">
      <c r="E41245" t="s">
        <v>41349</v>
      </c>
    </row>
    <row r="41246" spans="5:5">
      <c r="E41246" t="s">
        <v>41350</v>
      </c>
    </row>
    <row r="41247" spans="5:5">
      <c r="E41247" t="s">
        <v>41351</v>
      </c>
    </row>
    <row r="41248" spans="5:5">
      <c r="E41248" t="s">
        <v>41352</v>
      </c>
    </row>
    <row r="41249" spans="5:5">
      <c r="E41249" t="s">
        <v>41353</v>
      </c>
    </row>
    <row r="41250" spans="5:5">
      <c r="E41250" t="s">
        <v>41354</v>
      </c>
    </row>
    <row r="41251" spans="5:5">
      <c r="E41251" t="s">
        <v>41355</v>
      </c>
    </row>
    <row r="41252" spans="5:5">
      <c r="E41252" t="s">
        <v>41356</v>
      </c>
    </row>
    <row r="41253" spans="5:5">
      <c r="E41253" t="s">
        <v>41357</v>
      </c>
    </row>
    <row r="41254" spans="5:5">
      <c r="E41254" t="s">
        <v>41358</v>
      </c>
    </row>
    <row r="41255" spans="5:5">
      <c r="E41255" t="s">
        <v>41359</v>
      </c>
    </row>
    <row r="41256" spans="5:5">
      <c r="E41256" t="s">
        <v>41360</v>
      </c>
    </row>
    <row r="41257" spans="5:5">
      <c r="E41257" t="s">
        <v>41361</v>
      </c>
    </row>
    <row r="41258" spans="5:5">
      <c r="E41258" t="s">
        <v>41362</v>
      </c>
    </row>
    <row r="41259" spans="5:5">
      <c r="E41259" t="s">
        <v>41363</v>
      </c>
    </row>
    <row r="41260" spans="5:5">
      <c r="E41260" t="s">
        <v>41364</v>
      </c>
    </row>
    <row r="41261" spans="5:5">
      <c r="E41261" t="s">
        <v>41365</v>
      </c>
    </row>
    <row r="41262" spans="5:5">
      <c r="E41262" t="s">
        <v>41366</v>
      </c>
    </row>
    <row r="41263" spans="5:5">
      <c r="E41263" t="s">
        <v>41367</v>
      </c>
    </row>
    <row r="41264" spans="5:5">
      <c r="E41264" t="s">
        <v>41368</v>
      </c>
    </row>
    <row r="41265" spans="5:5">
      <c r="E41265" t="s">
        <v>41369</v>
      </c>
    </row>
    <row r="41266" spans="5:5">
      <c r="E41266" t="s">
        <v>41370</v>
      </c>
    </row>
    <row r="41267" spans="5:5">
      <c r="E41267" t="s">
        <v>41371</v>
      </c>
    </row>
    <row r="41268" spans="5:5">
      <c r="E41268" t="s">
        <v>41372</v>
      </c>
    </row>
    <row r="41269" spans="5:5">
      <c r="E41269" t="s">
        <v>41373</v>
      </c>
    </row>
    <row r="41270" spans="5:5">
      <c r="E41270" t="s">
        <v>41374</v>
      </c>
    </row>
    <row r="41271" spans="5:5">
      <c r="E41271" t="s">
        <v>41375</v>
      </c>
    </row>
    <row r="41272" spans="5:5">
      <c r="E41272" t="s">
        <v>41376</v>
      </c>
    </row>
    <row r="41273" spans="5:5">
      <c r="E41273" t="s">
        <v>41377</v>
      </c>
    </row>
    <row r="41274" spans="5:5">
      <c r="E41274" t="s">
        <v>41378</v>
      </c>
    </row>
    <row r="41275" spans="5:5">
      <c r="E41275" t="s">
        <v>41379</v>
      </c>
    </row>
    <row r="41276" spans="5:5">
      <c r="E41276" t="s">
        <v>41380</v>
      </c>
    </row>
    <row r="41277" spans="5:5">
      <c r="E41277" t="s">
        <v>41381</v>
      </c>
    </row>
    <row r="41278" spans="5:5">
      <c r="E41278" t="s">
        <v>41382</v>
      </c>
    </row>
    <row r="41279" spans="5:5">
      <c r="E41279" t="s">
        <v>41383</v>
      </c>
    </row>
    <row r="41280" spans="5:5">
      <c r="E41280" t="s">
        <v>41384</v>
      </c>
    </row>
    <row r="41281" spans="5:5">
      <c r="E41281" t="s">
        <v>41385</v>
      </c>
    </row>
    <row r="41282" spans="5:5">
      <c r="E41282" t="s">
        <v>41386</v>
      </c>
    </row>
    <row r="41283" spans="5:5">
      <c r="E41283" t="s">
        <v>41387</v>
      </c>
    </row>
    <row r="41284" spans="5:5">
      <c r="E41284" t="s">
        <v>41388</v>
      </c>
    </row>
    <row r="41285" spans="5:5">
      <c r="E41285" t="s">
        <v>41389</v>
      </c>
    </row>
    <row r="41286" spans="5:5">
      <c r="E41286" t="s">
        <v>41390</v>
      </c>
    </row>
    <row r="41287" spans="5:5">
      <c r="E41287" t="s">
        <v>41391</v>
      </c>
    </row>
    <row r="41288" spans="5:5">
      <c r="E41288" t="s">
        <v>41392</v>
      </c>
    </row>
    <row r="41289" spans="5:5">
      <c r="E41289" t="s">
        <v>41393</v>
      </c>
    </row>
    <row r="41290" spans="5:5">
      <c r="E41290" t="s">
        <v>41394</v>
      </c>
    </row>
    <row r="41291" spans="5:5">
      <c r="E41291" t="s">
        <v>41395</v>
      </c>
    </row>
    <row r="41292" spans="5:5">
      <c r="E41292" t="s">
        <v>41396</v>
      </c>
    </row>
    <row r="41293" spans="5:5">
      <c r="E41293" t="s">
        <v>41397</v>
      </c>
    </row>
    <row r="41294" spans="5:5">
      <c r="E41294" t="s">
        <v>41398</v>
      </c>
    </row>
    <row r="41295" spans="5:5">
      <c r="E41295" t="s">
        <v>41399</v>
      </c>
    </row>
    <row r="41296" spans="5:5">
      <c r="E41296" t="s">
        <v>41400</v>
      </c>
    </row>
    <row r="41297" spans="5:5">
      <c r="E41297" t="s">
        <v>41401</v>
      </c>
    </row>
    <row r="41298" spans="5:5">
      <c r="E41298" t="s">
        <v>41402</v>
      </c>
    </row>
    <row r="41299" spans="5:5">
      <c r="E41299" t="s">
        <v>41403</v>
      </c>
    </row>
    <row r="41300" spans="5:5">
      <c r="E41300" t="s">
        <v>41404</v>
      </c>
    </row>
    <row r="41301" spans="5:5">
      <c r="E41301" t="s">
        <v>41405</v>
      </c>
    </row>
    <row r="41302" spans="5:5">
      <c r="E41302" t="s">
        <v>41406</v>
      </c>
    </row>
    <row r="41303" spans="5:5">
      <c r="E41303" t="s">
        <v>41407</v>
      </c>
    </row>
    <row r="41304" spans="5:5">
      <c r="E41304" t="s">
        <v>41408</v>
      </c>
    </row>
    <row r="41305" spans="5:5">
      <c r="E41305" t="s">
        <v>41409</v>
      </c>
    </row>
    <row r="41306" spans="5:5">
      <c r="E41306" t="s">
        <v>41410</v>
      </c>
    </row>
    <row r="41307" spans="5:5">
      <c r="E41307" t="s">
        <v>41411</v>
      </c>
    </row>
    <row r="41308" spans="5:5">
      <c r="E41308" t="s">
        <v>41412</v>
      </c>
    </row>
    <row r="41309" spans="5:5">
      <c r="E41309" t="s">
        <v>41413</v>
      </c>
    </row>
    <row r="41310" spans="5:5">
      <c r="E41310" t="s">
        <v>41414</v>
      </c>
    </row>
    <row r="41311" spans="5:5">
      <c r="E41311" t="s">
        <v>41415</v>
      </c>
    </row>
    <row r="41312" spans="5:5">
      <c r="E41312" t="s">
        <v>41416</v>
      </c>
    </row>
    <row r="41313" spans="5:5">
      <c r="E41313" t="s">
        <v>41417</v>
      </c>
    </row>
    <row r="41314" spans="5:5">
      <c r="E41314" t="s">
        <v>41418</v>
      </c>
    </row>
    <row r="41315" spans="5:5">
      <c r="E41315" t="s">
        <v>41419</v>
      </c>
    </row>
    <row r="41316" spans="5:5">
      <c r="E41316" t="s">
        <v>41420</v>
      </c>
    </row>
    <row r="41317" spans="5:5">
      <c r="E41317" t="s">
        <v>41421</v>
      </c>
    </row>
    <row r="41318" spans="5:5">
      <c r="E41318" t="s">
        <v>41422</v>
      </c>
    </row>
    <row r="41319" spans="5:5">
      <c r="E41319" t="s">
        <v>41423</v>
      </c>
    </row>
    <row r="41320" spans="5:5">
      <c r="E41320" t="s">
        <v>41424</v>
      </c>
    </row>
    <row r="41321" spans="5:5">
      <c r="E41321" t="s">
        <v>41425</v>
      </c>
    </row>
    <row r="41322" spans="5:5">
      <c r="E41322" t="s">
        <v>41426</v>
      </c>
    </row>
    <row r="41323" spans="5:5">
      <c r="E41323" t="s">
        <v>41427</v>
      </c>
    </row>
    <row r="41324" spans="5:5">
      <c r="E41324" t="s">
        <v>41428</v>
      </c>
    </row>
    <row r="41325" spans="5:5">
      <c r="E41325" t="s">
        <v>41429</v>
      </c>
    </row>
    <row r="41326" spans="5:5">
      <c r="E41326" t="s">
        <v>41430</v>
      </c>
    </row>
    <row r="41327" spans="5:5">
      <c r="E41327" t="s">
        <v>41431</v>
      </c>
    </row>
    <row r="41328" spans="5:5">
      <c r="E41328" t="s">
        <v>41432</v>
      </c>
    </row>
    <row r="41329" spans="5:5">
      <c r="E41329" t="s">
        <v>41433</v>
      </c>
    </row>
    <row r="41330" spans="5:5">
      <c r="E41330" t="s">
        <v>41434</v>
      </c>
    </row>
    <row r="41331" spans="5:5">
      <c r="E41331" t="s">
        <v>41435</v>
      </c>
    </row>
    <row r="41332" spans="5:5">
      <c r="E41332" t="s">
        <v>41436</v>
      </c>
    </row>
    <row r="41333" spans="5:5">
      <c r="E41333" t="s">
        <v>41437</v>
      </c>
    </row>
    <row r="41334" spans="5:5">
      <c r="E41334" t="s">
        <v>41438</v>
      </c>
    </row>
    <row r="41335" spans="5:5">
      <c r="E41335" t="s">
        <v>41439</v>
      </c>
    </row>
    <row r="41336" spans="5:5">
      <c r="E41336" t="s">
        <v>41440</v>
      </c>
    </row>
    <row r="41337" spans="5:5">
      <c r="E41337" t="s">
        <v>41441</v>
      </c>
    </row>
    <row r="41338" spans="5:5">
      <c r="E41338" t="s">
        <v>41442</v>
      </c>
    </row>
    <row r="41339" spans="5:5">
      <c r="E41339" t="s">
        <v>41443</v>
      </c>
    </row>
    <row r="41340" spans="5:5">
      <c r="E41340" t="s">
        <v>41444</v>
      </c>
    </row>
    <row r="41341" spans="5:5">
      <c r="E41341" t="s">
        <v>41445</v>
      </c>
    </row>
    <row r="41342" spans="5:5">
      <c r="E41342" t="s">
        <v>41446</v>
      </c>
    </row>
    <row r="41343" spans="5:5">
      <c r="E41343" t="s">
        <v>41447</v>
      </c>
    </row>
    <row r="41344" spans="5:5">
      <c r="E41344" t="s">
        <v>41448</v>
      </c>
    </row>
    <row r="41345" spans="5:5">
      <c r="E41345" t="s">
        <v>41449</v>
      </c>
    </row>
    <row r="41346" spans="5:5">
      <c r="E41346" t="s">
        <v>41450</v>
      </c>
    </row>
    <row r="41347" spans="5:5">
      <c r="E41347" t="s">
        <v>41451</v>
      </c>
    </row>
    <row r="41348" spans="5:5">
      <c r="E41348" t="s">
        <v>41452</v>
      </c>
    </row>
    <row r="41349" spans="5:5">
      <c r="E41349" t="s">
        <v>41453</v>
      </c>
    </row>
    <row r="41350" spans="5:5">
      <c r="E41350" t="s">
        <v>41454</v>
      </c>
    </row>
    <row r="41351" spans="5:5">
      <c r="E41351" t="s">
        <v>41455</v>
      </c>
    </row>
    <row r="41352" spans="5:5">
      <c r="E41352" t="s">
        <v>41456</v>
      </c>
    </row>
    <row r="41353" spans="5:5">
      <c r="E41353" t="s">
        <v>41457</v>
      </c>
    </row>
    <row r="41354" spans="5:5">
      <c r="E41354" t="s">
        <v>41458</v>
      </c>
    </row>
    <row r="41355" spans="5:5">
      <c r="E41355" t="s">
        <v>41459</v>
      </c>
    </row>
    <row r="41356" spans="5:5">
      <c r="E41356" t="s">
        <v>41460</v>
      </c>
    </row>
    <row r="41357" spans="5:5">
      <c r="E41357" t="s">
        <v>41461</v>
      </c>
    </row>
    <row r="41358" spans="5:5">
      <c r="E41358" t="s">
        <v>41462</v>
      </c>
    </row>
    <row r="41359" spans="5:5">
      <c r="E41359" t="s">
        <v>41463</v>
      </c>
    </row>
    <row r="41360" spans="5:5">
      <c r="E41360" t="s">
        <v>41464</v>
      </c>
    </row>
    <row r="41361" spans="5:5">
      <c r="E41361" t="s">
        <v>41465</v>
      </c>
    </row>
    <row r="41362" spans="5:5">
      <c r="E41362" t="s">
        <v>41466</v>
      </c>
    </row>
    <row r="41363" spans="5:5">
      <c r="E41363" t="s">
        <v>41467</v>
      </c>
    </row>
    <row r="41364" spans="5:5">
      <c r="E41364" t="s">
        <v>41468</v>
      </c>
    </row>
    <row r="41365" spans="5:5">
      <c r="E41365" t="s">
        <v>41469</v>
      </c>
    </row>
    <row r="41366" spans="5:5">
      <c r="E41366" t="s">
        <v>41470</v>
      </c>
    </row>
    <row r="41367" spans="5:5">
      <c r="E41367" t="s">
        <v>41471</v>
      </c>
    </row>
    <row r="41368" spans="5:5">
      <c r="E41368" t="s">
        <v>41472</v>
      </c>
    </row>
    <row r="41369" spans="5:5">
      <c r="E41369" t="s">
        <v>41473</v>
      </c>
    </row>
    <row r="41370" spans="5:5">
      <c r="E41370" t="s">
        <v>41474</v>
      </c>
    </row>
    <row r="41371" spans="5:5">
      <c r="E41371" t="s">
        <v>41475</v>
      </c>
    </row>
    <row r="41372" spans="5:5">
      <c r="E41372" t="s">
        <v>41476</v>
      </c>
    </row>
    <row r="41373" spans="5:5">
      <c r="E41373" t="s">
        <v>41477</v>
      </c>
    </row>
    <row r="41374" spans="5:5">
      <c r="E41374" t="s">
        <v>41478</v>
      </c>
    </row>
    <row r="41375" spans="5:5">
      <c r="E41375" t="s">
        <v>41479</v>
      </c>
    </row>
    <row r="41376" spans="5:5">
      <c r="E41376" t="s">
        <v>41480</v>
      </c>
    </row>
    <row r="41377" spans="5:5">
      <c r="E41377" t="s">
        <v>41481</v>
      </c>
    </row>
    <row r="41378" spans="5:5">
      <c r="E41378" t="s">
        <v>41482</v>
      </c>
    </row>
    <row r="41379" spans="5:5">
      <c r="E41379" t="s">
        <v>41483</v>
      </c>
    </row>
    <row r="41380" spans="5:5">
      <c r="E41380" t="s">
        <v>41484</v>
      </c>
    </row>
    <row r="41381" spans="5:5">
      <c r="E41381" t="s">
        <v>41485</v>
      </c>
    </row>
    <row r="41382" spans="5:5">
      <c r="E41382" t="s">
        <v>41486</v>
      </c>
    </row>
    <row r="41383" spans="5:5">
      <c r="E41383" t="s">
        <v>41487</v>
      </c>
    </row>
    <row r="41384" spans="5:5">
      <c r="E41384" t="s">
        <v>41488</v>
      </c>
    </row>
    <row r="41385" spans="5:5">
      <c r="E41385" t="s">
        <v>41489</v>
      </c>
    </row>
    <row r="41386" spans="5:5">
      <c r="E41386" t="s">
        <v>41490</v>
      </c>
    </row>
    <row r="41387" spans="5:5">
      <c r="E41387" t="s">
        <v>41491</v>
      </c>
    </row>
    <row r="41388" spans="5:5">
      <c r="E41388" t="s">
        <v>41492</v>
      </c>
    </row>
    <row r="41389" spans="5:5">
      <c r="E41389" t="s">
        <v>41493</v>
      </c>
    </row>
    <row r="41390" spans="5:5">
      <c r="E41390" t="s">
        <v>41494</v>
      </c>
    </row>
    <row r="41391" spans="5:5">
      <c r="E41391" t="s">
        <v>41495</v>
      </c>
    </row>
    <row r="41392" spans="5:5">
      <c r="E41392" t="s">
        <v>41496</v>
      </c>
    </row>
    <row r="41393" spans="5:5">
      <c r="E41393" t="s">
        <v>41497</v>
      </c>
    </row>
    <row r="41394" spans="5:5">
      <c r="E41394" t="s">
        <v>41498</v>
      </c>
    </row>
    <row r="41395" spans="5:5">
      <c r="E41395" t="s">
        <v>41499</v>
      </c>
    </row>
    <row r="41396" spans="5:5">
      <c r="E41396" t="s">
        <v>41500</v>
      </c>
    </row>
    <row r="41397" spans="5:5">
      <c r="E41397" t="s">
        <v>41501</v>
      </c>
    </row>
    <row r="41398" spans="5:5">
      <c r="E41398" t="s">
        <v>41502</v>
      </c>
    </row>
    <row r="41399" spans="5:5">
      <c r="E41399" t="s">
        <v>41503</v>
      </c>
    </row>
    <row r="41400" spans="5:5">
      <c r="E41400" t="s">
        <v>41504</v>
      </c>
    </row>
    <row r="41401" spans="5:5">
      <c r="E41401" t="s">
        <v>41505</v>
      </c>
    </row>
    <row r="41402" spans="5:5">
      <c r="E41402" t="s">
        <v>41506</v>
      </c>
    </row>
    <row r="41403" spans="5:5">
      <c r="E41403" t="s">
        <v>41507</v>
      </c>
    </row>
    <row r="41404" spans="5:5">
      <c r="E41404" t="s">
        <v>41508</v>
      </c>
    </row>
    <row r="41405" spans="5:5">
      <c r="E41405" t="s">
        <v>41509</v>
      </c>
    </row>
    <row r="41406" spans="5:5">
      <c r="E41406" t="s">
        <v>41510</v>
      </c>
    </row>
    <row r="41407" spans="5:5">
      <c r="E41407" t="s">
        <v>41511</v>
      </c>
    </row>
    <row r="41408" spans="5:5">
      <c r="E41408" t="s">
        <v>41512</v>
      </c>
    </row>
    <row r="41409" spans="5:5">
      <c r="E41409" t="s">
        <v>41513</v>
      </c>
    </row>
    <row r="41410" spans="5:5">
      <c r="E41410" t="s">
        <v>41514</v>
      </c>
    </row>
    <row r="41411" spans="5:5">
      <c r="E41411" t="s">
        <v>41515</v>
      </c>
    </row>
    <row r="41412" spans="5:5">
      <c r="E41412" t="s">
        <v>41516</v>
      </c>
    </row>
    <row r="41413" spans="5:5">
      <c r="E41413" t="s">
        <v>41517</v>
      </c>
    </row>
    <row r="41414" spans="5:5">
      <c r="E41414" t="s">
        <v>41518</v>
      </c>
    </row>
    <row r="41415" spans="5:5">
      <c r="E41415" t="s">
        <v>41519</v>
      </c>
    </row>
    <row r="41416" spans="5:5">
      <c r="E41416" t="s">
        <v>41520</v>
      </c>
    </row>
    <row r="41417" spans="5:5">
      <c r="E41417" t="s">
        <v>41521</v>
      </c>
    </row>
    <row r="41418" spans="5:5">
      <c r="E41418" t="s">
        <v>41522</v>
      </c>
    </row>
    <row r="41419" spans="5:5">
      <c r="E41419" t="s">
        <v>41523</v>
      </c>
    </row>
    <row r="41420" spans="5:5">
      <c r="E41420" t="s">
        <v>41524</v>
      </c>
    </row>
    <row r="41421" spans="5:5">
      <c r="E41421" t="s">
        <v>41525</v>
      </c>
    </row>
    <row r="41422" spans="5:5">
      <c r="E41422" t="s">
        <v>41526</v>
      </c>
    </row>
    <row r="41423" spans="5:5">
      <c r="E41423" t="s">
        <v>41527</v>
      </c>
    </row>
    <row r="41424" spans="5:5">
      <c r="E41424" t="s">
        <v>41528</v>
      </c>
    </row>
    <row r="41425" spans="5:5">
      <c r="E41425" t="s">
        <v>41529</v>
      </c>
    </row>
    <row r="41426" spans="5:5">
      <c r="E41426" t="s">
        <v>41530</v>
      </c>
    </row>
    <row r="41427" spans="5:5">
      <c r="E41427" t="s">
        <v>41531</v>
      </c>
    </row>
    <row r="41428" spans="5:5">
      <c r="E41428" t="s">
        <v>41532</v>
      </c>
    </row>
    <row r="41429" spans="5:5">
      <c r="E41429" t="s">
        <v>41533</v>
      </c>
    </row>
    <row r="41430" spans="5:5">
      <c r="E41430" t="s">
        <v>41534</v>
      </c>
    </row>
    <row r="41431" spans="5:5">
      <c r="E41431" t="s">
        <v>41535</v>
      </c>
    </row>
    <row r="41432" spans="5:5">
      <c r="E41432" t="s">
        <v>41536</v>
      </c>
    </row>
    <row r="41433" spans="5:5">
      <c r="E41433" t="s">
        <v>41537</v>
      </c>
    </row>
    <row r="41434" spans="5:5">
      <c r="E41434" t="s">
        <v>41538</v>
      </c>
    </row>
    <row r="41435" spans="5:5">
      <c r="E41435" t="s">
        <v>41539</v>
      </c>
    </row>
    <row r="41436" spans="5:5">
      <c r="E41436" t="s">
        <v>41540</v>
      </c>
    </row>
    <row r="41437" spans="5:5">
      <c r="E41437" t="s">
        <v>41541</v>
      </c>
    </row>
    <row r="41438" spans="5:5">
      <c r="E41438" t="s">
        <v>41542</v>
      </c>
    </row>
    <row r="41439" spans="5:5">
      <c r="E41439" t="s">
        <v>41543</v>
      </c>
    </row>
    <row r="41440" spans="5:5">
      <c r="E41440" t="s">
        <v>41544</v>
      </c>
    </row>
    <row r="41441" spans="5:5">
      <c r="E41441" t="s">
        <v>41545</v>
      </c>
    </row>
    <row r="41442" spans="5:5">
      <c r="E41442" t="s">
        <v>41546</v>
      </c>
    </row>
    <row r="41443" spans="5:5">
      <c r="E41443" t="s">
        <v>41547</v>
      </c>
    </row>
    <row r="41444" spans="5:5">
      <c r="E41444" t="s">
        <v>41548</v>
      </c>
    </row>
    <row r="41445" spans="5:5">
      <c r="E41445" t="s">
        <v>41549</v>
      </c>
    </row>
    <row r="41446" spans="5:5">
      <c r="E41446" t="s">
        <v>41550</v>
      </c>
    </row>
    <row r="41447" spans="5:5">
      <c r="E41447" t="s">
        <v>41551</v>
      </c>
    </row>
    <row r="41448" spans="5:5">
      <c r="E41448" t="s">
        <v>41552</v>
      </c>
    </row>
    <row r="41449" spans="5:5">
      <c r="E41449" t="s">
        <v>41553</v>
      </c>
    </row>
    <row r="41450" spans="5:5">
      <c r="E41450" t="s">
        <v>41554</v>
      </c>
    </row>
    <row r="41451" spans="5:5">
      <c r="E41451" t="s">
        <v>41555</v>
      </c>
    </row>
    <row r="41452" spans="5:5">
      <c r="E41452" t="s">
        <v>41556</v>
      </c>
    </row>
    <row r="41453" spans="5:5">
      <c r="E41453" t="s">
        <v>41557</v>
      </c>
    </row>
    <row r="41454" spans="5:5">
      <c r="E41454" t="s">
        <v>41558</v>
      </c>
    </row>
    <row r="41455" spans="5:5">
      <c r="E41455" t="s">
        <v>41559</v>
      </c>
    </row>
    <row r="41456" spans="5:5">
      <c r="E41456" t="s">
        <v>41560</v>
      </c>
    </row>
    <row r="41457" spans="5:5">
      <c r="E41457" t="s">
        <v>41561</v>
      </c>
    </row>
    <row r="41458" spans="5:5">
      <c r="E41458" t="s">
        <v>41562</v>
      </c>
    </row>
    <row r="41459" spans="5:5">
      <c r="E41459" t="s">
        <v>41563</v>
      </c>
    </row>
    <row r="41460" spans="5:5">
      <c r="E41460" t="s">
        <v>41564</v>
      </c>
    </row>
    <row r="41461" spans="5:5">
      <c r="E41461" t="s">
        <v>41565</v>
      </c>
    </row>
    <row r="41462" spans="5:5">
      <c r="E41462" t="s">
        <v>41566</v>
      </c>
    </row>
    <row r="41463" spans="5:5">
      <c r="E41463" t="s">
        <v>41567</v>
      </c>
    </row>
    <row r="41464" spans="5:5">
      <c r="E41464" t="s">
        <v>41568</v>
      </c>
    </row>
    <row r="41465" spans="5:5">
      <c r="E41465" t="s">
        <v>41569</v>
      </c>
    </row>
    <row r="41466" spans="5:5">
      <c r="E41466" t="s">
        <v>41570</v>
      </c>
    </row>
    <row r="41467" spans="5:5">
      <c r="E41467" t="s">
        <v>41571</v>
      </c>
    </row>
    <row r="41468" spans="5:5">
      <c r="E41468" t="s">
        <v>41572</v>
      </c>
    </row>
    <row r="41469" spans="5:5">
      <c r="E41469" t="s">
        <v>41573</v>
      </c>
    </row>
    <row r="41470" spans="5:5">
      <c r="E41470" t="s">
        <v>41574</v>
      </c>
    </row>
    <row r="41471" spans="5:5">
      <c r="E41471" t="s">
        <v>41575</v>
      </c>
    </row>
    <row r="41472" spans="5:5">
      <c r="E41472" t="s">
        <v>41576</v>
      </c>
    </row>
    <row r="41473" spans="5:5">
      <c r="E41473" t="s">
        <v>41577</v>
      </c>
    </row>
    <row r="41474" spans="5:5">
      <c r="E41474" t="s">
        <v>41578</v>
      </c>
    </row>
    <row r="41475" spans="5:5">
      <c r="E41475" t="s">
        <v>41579</v>
      </c>
    </row>
    <row r="41476" spans="5:5">
      <c r="E41476" t="s">
        <v>41580</v>
      </c>
    </row>
    <row r="41477" spans="5:5">
      <c r="E41477" t="s">
        <v>41581</v>
      </c>
    </row>
    <row r="41478" spans="5:5">
      <c r="E41478" t="s">
        <v>41582</v>
      </c>
    </row>
    <row r="41479" spans="5:5">
      <c r="E41479" t="s">
        <v>41583</v>
      </c>
    </row>
    <row r="41480" spans="5:5">
      <c r="E41480" t="s">
        <v>41584</v>
      </c>
    </row>
    <row r="41481" spans="5:5">
      <c r="E41481" t="s">
        <v>41585</v>
      </c>
    </row>
    <row r="41482" spans="5:5">
      <c r="E41482" t="s">
        <v>41586</v>
      </c>
    </row>
    <row r="41483" spans="5:5">
      <c r="E41483" t="s">
        <v>41587</v>
      </c>
    </row>
    <row r="41484" spans="5:5">
      <c r="E41484" t="s">
        <v>41588</v>
      </c>
    </row>
    <row r="41485" spans="5:5">
      <c r="E41485" t="s">
        <v>41589</v>
      </c>
    </row>
    <row r="41486" spans="5:5">
      <c r="E41486" t="s">
        <v>41590</v>
      </c>
    </row>
    <row r="41487" spans="5:5">
      <c r="E41487" t="s">
        <v>41591</v>
      </c>
    </row>
    <row r="41488" spans="5:5">
      <c r="E41488" t="s">
        <v>41592</v>
      </c>
    </row>
    <row r="41489" spans="5:5">
      <c r="E41489" t="s">
        <v>41593</v>
      </c>
    </row>
    <row r="41490" spans="5:5">
      <c r="E41490" t="s">
        <v>41594</v>
      </c>
    </row>
    <row r="41491" spans="5:5">
      <c r="E41491" t="s">
        <v>41595</v>
      </c>
    </row>
    <row r="41492" spans="5:5">
      <c r="E41492" t="s">
        <v>41596</v>
      </c>
    </row>
    <row r="41493" spans="5:5">
      <c r="E41493" t="s">
        <v>41597</v>
      </c>
    </row>
    <row r="41494" spans="5:5">
      <c r="E41494" t="s">
        <v>41598</v>
      </c>
    </row>
    <row r="41495" spans="5:5">
      <c r="E41495" t="s">
        <v>41599</v>
      </c>
    </row>
    <row r="41496" spans="5:5">
      <c r="E41496" t="s">
        <v>41600</v>
      </c>
    </row>
    <row r="41497" spans="5:5">
      <c r="E41497" t="s">
        <v>41601</v>
      </c>
    </row>
    <row r="41498" spans="5:5">
      <c r="E41498" t="s">
        <v>41602</v>
      </c>
    </row>
    <row r="41499" spans="5:5">
      <c r="E41499" t="s">
        <v>41603</v>
      </c>
    </row>
    <row r="41500" spans="5:5">
      <c r="E41500" t="s">
        <v>41604</v>
      </c>
    </row>
    <row r="41501" spans="5:5">
      <c r="E41501" t="s">
        <v>41605</v>
      </c>
    </row>
    <row r="41502" spans="5:5">
      <c r="E41502" t="s">
        <v>41606</v>
      </c>
    </row>
    <row r="41503" spans="5:5">
      <c r="E41503" t="s">
        <v>41607</v>
      </c>
    </row>
    <row r="41504" spans="5:5">
      <c r="E41504" t="s">
        <v>41608</v>
      </c>
    </row>
    <row r="41505" spans="5:5">
      <c r="E41505" t="s">
        <v>41609</v>
      </c>
    </row>
    <row r="41506" spans="5:5">
      <c r="E41506" t="s">
        <v>41610</v>
      </c>
    </row>
    <row r="41507" spans="5:5">
      <c r="E41507" t="s">
        <v>41611</v>
      </c>
    </row>
    <row r="41508" spans="5:5">
      <c r="E41508" t="s">
        <v>41612</v>
      </c>
    </row>
    <row r="41509" spans="5:5">
      <c r="E41509" t="s">
        <v>41613</v>
      </c>
    </row>
    <row r="41510" spans="5:5">
      <c r="E41510" t="s">
        <v>41614</v>
      </c>
    </row>
    <row r="41511" spans="5:5">
      <c r="E41511" t="s">
        <v>41615</v>
      </c>
    </row>
    <row r="41512" spans="5:5">
      <c r="E41512" t="s">
        <v>41616</v>
      </c>
    </row>
    <row r="41513" spans="5:5">
      <c r="E41513" t="s">
        <v>41617</v>
      </c>
    </row>
    <row r="41514" spans="5:5">
      <c r="E41514" t="s">
        <v>41618</v>
      </c>
    </row>
    <row r="41515" spans="5:5">
      <c r="E41515" t="s">
        <v>41619</v>
      </c>
    </row>
    <row r="41516" spans="5:5">
      <c r="E41516" t="s">
        <v>41620</v>
      </c>
    </row>
    <row r="41517" spans="5:5">
      <c r="E41517" t="s">
        <v>41621</v>
      </c>
    </row>
    <row r="41518" spans="5:5">
      <c r="E41518" t="s">
        <v>41622</v>
      </c>
    </row>
    <row r="41519" spans="5:5">
      <c r="E41519" t="s">
        <v>41623</v>
      </c>
    </row>
    <row r="41520" spans="5:5">
      <c r="E41520" t="s">
        <v>41624</v>
      </c>
    </row>
    <row r="41521" spans="5:5">
      <c r="E41521" t="s">
        <v>41625</v>
      </c>
    </row>
    <row r="41522" spans="5:5">
      <c r="E41522" t="s">
        <v>41626</v>
      </c>
    </row>
    <row r="41523" spans="5:5">
      <c r="E41523" t="s">
        <v>41627</v>
      </c>
    </row>
    <row r="41524" spans="5:5">
      <c r="E41524" t="s">
        <v>41628</v>
      </c>
    </row>
    <row r="41525" spans="5:5">
      <c r="E41525" t="s">
        <v>41629</v>
      </c>
    </row>
    <row r="41526" spans="5:5">
      <c r="E41526" t="s">
        <v>41630</v>
      </c>
    </row>
    <row r="41527" spans="5:5">
      <c r="E41527" t="s">
        <v>41631</v>
      </c>
    </row>
    <row r="41528" spans="5:5">
      <c r="E41528" t="s">
        <v>41632</v>
      </c>
    </row>
    <row r="41529" spans="5:5">
      <c r="E41529" t="s">
        <v>41633</v>
      </c>
    </row>
    <row r="41530" spans="5:5">
      <c r="E41530" t="s">
        <v>41634</v>
      </c>
    </row>
    <row r="41531" spans="5:5">
      <c r="E41531" t="s">
        <v>41635</v>
      </c>
    </row>
    <row r="41532" spans="5:5">
      <c r="E41532" t="s">
        <v>41636</v>
      </c>
    </row>
    <row r="41533" spans="5:5">
      <c r="E41533" t="s">
        <v>41637</v>
      </c>
    </row>
    <row r="41534" spans="5:5">
      <c r="E41534" t="s">
        <v>41638</v>
      </c>
    </row>
    <row r="41535" spans="5:5">
      <c r="E41535" t="s">
        <v>41639</v>
      </c>
    </row>
    <row r="41536" spans="5:5">
      <c r="E41536" t="s">
        <v>41640</v>
      </c>
    </row>
    <row r="41537" spans="5:5">
      <c r="E41537" t="s">
        <v>41641</v>
      </c>
    </row>
    <row r="41538" spans="5:5">
      <c r="E41538" t="s">
        <v>41642</v>
      </c>
    </row>
    <row r="41539" spans="5:5">
      <c r="E41539" t="s">
        <v>41643</v>
      </c>
    </row>
    <row r="41540" spans="5:5">
      <c r="E41540" t="s">
        <v>41644</v>
      </c>
    </row>
    <row r="41541" spans="5:5">
      <c r="E41541" t="s">
        <v>41645</v>
      </c>
    </row>
    <row r="41542" spans="5:5">
      <c r="E41542" t="s">
        <v>41646</v>
      </c>
    </row>
    <row r="41543" spans="5:5">
      <c r="E41543" t="s">
        <v>41647</v>
      </c>
    </row>
    <row r="41544" spans="5:5">
      <c r="E41544" t="s">
        <v>41648</v>
      </c>
    </row>
    <row r="41545" spans="5:5">
      <c r="E41545" t="s">
        <v>41649</v>
      </c>
    </row>
    <row r="41546" spans="5:5">
      <c r="E41546" t="s">
        <v>41650</v>
      </c>
    </row>
    <row r="41547" spans="5:5">
      <c r="E41547" t="s">
        <v>41651</v>
      </c>
    </row>
    <row r="41548" spans="5:5">
      <c r="E41548" t="s">
        <v>41652</v>
      </c>
    </row>
    <row r="41549" spans="5:5">
      <c r="E41549" t="s">
        <v>41653</v>
      </c>
    </row>
    <row r="41550" spans="5:5">
      <c r="E41550" t="s">
        <v>41654</v>
      </c>
    </row>
    <row r="41551" spans="5:5">
      <c r="E41551" t="s">
        <v>41655</v>
      </c>
    </row>
    <row r="41552" spans="5:5">
      <c r="E41552" t="s">
        <v>41656</v>
      </c>
    </row>
    <row r="41553" spans="5:5">
      <c r="E41553" t="s">
        <v>41657</v>
      </c>
    </row>
    <row r="41554" spans="5:5">
      <c r="E41554" t="s">
        <v>41658</v>
      </c>
    </row>
    <row r="41555" spans="5:5">
      <c r="E41555" t="s">
        <v>41659</v>
      </c>
    </row>
    <row r="41556" spans="5:5">
      <c r="E41556" t="s">
        <v>41660</v>
      </c>
    </row>
    <row r="41557" spans="5:5">
      <c r="E41557" t="s">
        <v>41661</v>
      </c>
    </row>
    <row r="41558" spans="5:5">
      <c r="E41558" t="s">
        <v>41662</v>
      </c>
    </row>
    <row r="41559" spans="5:5">
      <c r="E41559" t="s">
        <v>41663</v>
      </c>
    </row>
    <row r="41560" spans="5:5">
      <c r="E41560" t="s">
        <v>41664</v>
      </c>
    </row>
    <row r="41561" spans="5:5">
      <c r="E41561" t="s">
        <v>41665</v>
      </c>
    </row>
    <row r="41562" spans="5:5">
      <c r="E41562" t="s">
        <v>41666</v>
      </c>
    </row>
    <row r="41563" spans="5:5">
      <c r="E41563" t="s">
        <v>41667</v>
      </c>
    </row>
    <row r="41564" spans="5:5">
      <c r="E41564" t="s">
        <v>41668</v>
      </c>
    </row>
    <row r="41565" spans="5:5">
      <c r="E41565" t="s">
        <v>41669</v>
      </c>
    </row>
    <row r="41566" spans="5:5">
      <c r="E41566" t="s">
        <v>41670</v>
      </c>
    </row>
    <row r="41567" spans="5:5">
      <c r="E41567" t="s">
        <v>41671</v>
      </c>
    </row>
    <row r="41568" spans="5:5">
      <c r="E41568" t="s">
        <v>41672</v>
      </c>
    </row>
    <row r="41569" spans="5:5">
      <c r="E41569" t="s">
        <v>41673</v>
      </c>
    </row>
    <row r="41570" spans="5:5">
      <c r="E41570" t="s">
        <v>41674</v>
      </c>
    </row>
    <row r="41571" spans="5:5">
      <c r="E41571" t="s">
        <v>41675</v>
      </c>
    </row>
    <row r="41572" spans="5:5">
      <c r="E41572" t="s">
        <v>41676</v>
      </c>
    </row>
    <row r="41573" spans="5:5">
      <c r="E41573" t="s">
        <v>41677</v>
      </c>
    </row>
    <row r="41574" spans="5:5">
      <c r="E41574" t="s">
        <v>41678</v>
      </c>
    </row>
    <row r="41575" spans="5:5">
      <c r="E41575" t="s">
        <v>41679</v>
      </c>
    </row>
    <row r="41576" spans="5:5">
      <c r="E41576" t="s">
        <v>41680</v>
      </c>
    </row>
    <row r="41577" spans="5:5">
      <c r="E41577" t="s">
        <v>41681</v>
      </c>
    </row>
    <row r="41578" spans="5:5">
      <c r="E41578" t="s">
        <v>41682</v>
      </c>
    </row>
    <row r="41579" spans="5:5">
      <c r="E41579" t="s">
        <v>41683</v>
      </c>
    </row>
    <row r="41580" spans="5:5">
      <c r="E41580" t="s">
        <v>41684</v>
      </c>
    </row>
    <row r="41581" spans="5:5">
      <c r="E41581" t="s">
        <v>41685</v>
      </c>
    </row>
    <row r="41582" spans="5:5">
      <c r="E41582" t="s">
        <v>41686</v>
      </c>
    </row>
    <row r="41583" spans="5:5">
      <c r="E41583" t="s">
        <v>41687</v>
      </c>
    </row>
    <row r="41584" spans="5:5">
      <c r="E41584" t="s">
        <v>41688</v>
      </c>
    </row>
    <row r="41585" spans="5:5">
      <c r="E41585" t="s">
        <v>41689</v>
      </c>
    </row>
    <row r="41586" spans="5:5">
      <c r="E41586" t="s">
        <v>41690</v>
      </c>
    </row>
    <row r="41587" spans="5:5">
      <c r="E41587" t="s">
        <v>41691</v>
      </c>
    </row>
    <row r="41588" spans="5:5">
      <c r="E41588" t="s">
        <v>41692</v>
      </c>
    </row>
    <row r="41589" spans="5:5">
      <c r="E41589" t="s">
        <v>41693</v>
      </c>
    </row>
    <row r="41590" spans="5:5">
      <c r="E41590" t="s">
        <v>41694</v>
      </c>
    </row>
    <row r="41591" spans="5:5">
      <c r="E41591" t="s">
        <v>41695</v>
      </c>
    </row>
    <row r="41592" spans="5:5">
      <c r="E41592" t="s">
        <v>41696</v>
      </c>
    </row>
    <row r="41593" spans="5:5">
      <c r="E41593" t="s">
        <v>41697</v>
      </c>
    </row>
    <row r="41594" spans="5:5">
      <c r="E41594" t="s">
        <v>41698</v>
      </c>
    </row>
    <row r="41595" spans="5:5">
      <c r="E41595" t="s">
        <v>41699</v>
      </c>
    </row>
    <row r="41596" spans="5:5">
      <c r="E41596" t="s">
        <v>41700</v>
      </c>
    </row>
    <row r="41597" spans="5:5">
      <c r="E41597" t="s">
        <v>41701</v>
      </c>
    </row>
    <row r="41598" spans="5:5">
      <c r="E41598" t="s">
        <v>41702</v>
      </c>
    </row>
    <row r="41599" spans="5:5">
      <c r="E41599" t="s">
        <v>41703</v>
      </c>
    </row>
    <row r="41600" spans="5:5">
      <c r="E41600" t="s">
        <v>41704</v>
      </c>
    </row>
    <row r="41601" spans="5:5">
      <c r="E41601" t="s">
        <v>41705</v>
      </c>
    </row>
    <row r="41602" spans="5:5">
      <c r="E41602" t="s">
        <v>41706</v>
      </c>
    </row>
    <row r="41603" spans="5:5">
      <c r="E41603" t="s">
        <v>41707</v>
      </c>
    </row>
    <row r="41604" spans="5:5">
      <c r="E41604" t="s">
        <v>41708</v>
      </c>
    </row>
    <row r="41605" spans="5:5">
      <c r="E41605" t="s">
        <v>41709</v>
      </c>
    </row>
    <row r="41606" spans="5:5">
      <c r="E41606" t="s">
        <v>41710</v>
      </c>
    </row>
    <row r="41607" spans="5:5">
      <c r="E41607" t="s">
        <v>41711</v>
      </c>
    </row>
    <row r="41608" spans="5:5">
      <c r="E41608" t="s">
        <v>41712</v>
      </c>
    </row>
    <row r="41609" spans="5:5">
      <c r="E41609" t="s">
        <v>41713</v>
      </c>
    </row>
    <row r="41610" spans="5:5">
      <c r="E41610" t="s">
        <v>41714</v>
      </c>
    </row>
    <row r="41611" spans="5:5">
      <c r="E41611" t="s">
        <v>41715</v>
      </c>
    </row>
    <row r="41612" spans="5:5">
      <c r="E41612" t="s">
        <v>41716</v>
      </c>
    </row>
    <row r="41613" spans="5:5">
      <c r="E41613" t="s">
        <v>41717</v>
      </c>
    </row>
    <row r="41614" spans="5:5">
      <c r="E41614" t="s">
        <v>41718</v>
      </c>
    </row>
    <row r="41615" spans="5:5">
      <c r="E41615" t="s">
        <v>41719</v>
      </c>
    </row>
    <row r="41616" spans="5:5">
      <c r="E41616" t="s">
        <v>41720</v>
      </c>
    </row>
    <row r="41617" spans="5:5">
      <c r="E41617" t="s">
        <v>41721</v>
      </c>
    </row>
    <row r="41618" spans="5:5">
      <c r="E41618" t="s">
        <v>41722</v>
      </c>
    </row>
    <row r="41619" spans="5:5">
      <c r="E41619" t="s">
        <v>41723</v>
      </c>
    </row>
    <row r="41620" spans="5:5">
      <c r="E41620" t="s">
        <v>41724</v>
      </c>
    </row>
    <row r="41621" spans="5:5">
      <c r="E41621" t="s">
        <v>41725</v>
      </c>
    </row>
    <row r="41622" spans="5:5">
      <c r="E41622" t="s">
        <v>41726</v>
      </c>
    </row>
    <row r="41623" spans="5:5">
      <c r="E41623" t="s">
        <v>41727</v>
      </c>
    </row>
    <row r="41624" spans="5:5">
      <c r="E41624" t="s">
        <v>41728</v>
      </c>
    </row>
    <row r="41625" spans="5:5">
      <c r="E41625" t="s">
        <v>41729</v>
      </c>
    </row>
    <row r="41626" spans="5:5">
      <c r="E41626" t="s">
        <v>41730</v>
      </c>
    </row>
    <row r="41627" spans="5:5">
      <c r="E41627" t="s">
        <v>41731</v>
      </c>
    </row>
    <row r="41628" spans="5:5">
      <c r="E41628" t="s">
        <v>41732</v>
      </c>
    </row>
    <row r="41629" spans="5:5">
      <c r="E41629" t="s">
        <v>41733</v>
      </c>
    </row>
    <row r="41630" spans="5:5">
      <c r="E41630" t="s">
        <v>41734</v>
      </c>
    </row>
    <row r="41631" spans="5:5">
      <c r="E41631" t="s">
        <v>41735</v>
      </c>
    </row>
    <row r="41632" spans="5:5">
      <c r="E41632" t="s">
        <v>41736</v>
      </c>
    </row>
    <row r="41633" spans="5:5">
      <c r="E41633" t="s">
        <v>41737</v>
      </c>
    </row>
    <row r="41634" spans="5:5">
      <c r="E41634" t="s">
        <v>41738</v>
      </c>
    </row>
    <row r="41635" spans="5:5">
      <c r="E41635" t="s">
        <v>41739</v>
      </c>
    </row>
    <row r="41636" spans="5:5">
      <c r="E41636" t="s">
        <v>41740</v>
      </c>
    </row>
    <row r="41637" spans="5:5">
      <c r="E41637" t="s">
        <v>41741</v>
      </c>
    </row>
    <row r="41638" spans="5:5">
      <c r="E41638" t="s">
        <v>41742</v>
      </c>
    </row>
    <row r="41639" spans="5:5">
      <c r="E41639" t="s">
        <v>41743</v>
      </c>
    </row>
    <row r="41640" spans="5:5">
      <c r="E41640" t="s">
        <v>41744</v>
      </c>
    </row>
    <row r="41641" spans="5:5">
      <c r="E41641" t="s">
        <v>41745</v>
      </c>
    </row>
    <row r="41642" spans="5:5">
      <c r="E41642" t="s">
        <v>41746</v>
      </c>
    </row>
    <row r="41643" spans="5:5">
      <c r="E41643" t="s">
        <v>41747</v>
      </c>
    </row>
    <row r="41644" spans="5:5">
      <c r="E41644" t="s">
        <v>41748</v>
      </c>
    </row>
    <row r="41645" spans="5:5">
      <c r="E41645" t="s">
        <v>41749</v>
      </c>
    </row>
    <row r="41646" spans="5:5">
      <c r="E41646" t="s">
        <v>41750</v>
      </c>
    </row>
    <row r="41647" spans="5:5">
      <c r="E41647" t="s">
        <v>41751</v>
      </c>
    </row>
    <row r="41648" spans="5:5">
      <c r="E41648" t="s">
        <v>41752</v>
      </c>
    </row>
    <row r="41649" spans="5:5">
      <c r="E41649" t="s">
        <v>41753</v>
      </c>
    </row>
    <row r="41650" spans="5:5">
      <c r="E41650" t="s">
        <v>41754</v>
      </c>
    </row>
    <row r="41651" spans="5:5">
      <c r="E41651" t="s">
        <v>41755</v>
      </c>
    </row>
    <row r="41652" spans="5:5">
      <c r="E41652" t="s">
        <v>41756</v>
      </c>
    </row>
    <row r="41653" spans="5:5">
      <c r="E41653" t="s">
        <v>41757</v>
      </c>
    </row>
    <row r="41654" spans="5:5">
      <c r="E41654" t="s">
        <v>41758</v>
      </c>
    </row>
    <row r="41655" spans="5:5">
      <c r="E41655" t="s">
        <v>41759</v>
      </c>
    </row>
    <row r="41656" spans="5:5">
      <c r="E41656" t="s">
        <v>41760</v>
      </c>
    </row>
    <row r="41657" spans="5:5">
      <c r="E41657" t="s">
        <v>41761</v>
      </c>
    </row>
    <row r="41658" spans="5:5">
      <c r="E41658" t="s">
        <v>41762</v>
      </c>
    </row>
    <row r="41659" spans="5:5">
      <c r="E41659" t="s">
        <v>41763</v>
      </c>
    </row>
    <row r="41660" spans="5:5">
      <c r="E41660" t="s">
        <v>41764</v>
      </c>
    </row>
    <row r="41661" spans="5:5">
      <c r="E41661" t="s">
        <v>41765</v>
      </c>
    </row>
    <row r="41662" spans="5:5">
      <c r="E41662" t="s">
        <v>41766</v>
      </c>
    </row>
    <row r="41663" spans="5:5">
      <c r="E41663" t="s">
        <v>41767</v>
      </c>
    </row>
    <row r="41664" spans="5:5">
      <c r="E41664" t="s">
        <v>41768</v>
      </c>
    </row>
    <row r="41665" spans="5:5">
      <c r="E41665" t="s">
        <v>41769</v>
      </c>
    </row>
    <row r="41666" spans="5:5">
      <c r="E41666" t="s">
        <v>41770</v>
      </c>
    </row>
    <row r="41667" spans="5:5">
      <c r="E41667" t="s">
        <v>41771</v>
      </c>
    </row>
    <row r="41668" spans="5:5">
      <c r="E41668" t="s">
        <v>41772</v>
      </c>
    </row>
    <row r="41669" spans="5:5">
      <c r="E41669" t="s">
        <v>41773</v>
      </c>
    </row>
    <row r="41670" spans="5:5">
      <c r="E41670" t="s">
        <v>41774</v>
      </c>
    </row>
    <row r="41671" spans="5:5">
      <c r="E41671" t="s">
        <v>41775</v>
      </c>
    </row>
    <row r="41672" spans="5:5">
      <c r="E41672" t="s">
        <v>41776</v>
      </c>
    </row>
    <row r="41673" spans="5:5">
      <c r="E41673" t="s">
        <v>41777</v>
      </c>
    </row>
    <row r="41674" spans="5:5">
      <c r="E41674" t="s">
        <v>41778</v>
      </c>
    </row>
    <row r="41675" spans="5:5">
      <c r="E41675" t="s">
        <v>41779</v>
      </c>
    </row>
    <row r="41676" spans="5:5">
      <c r="E41676" t="s">
        <v>41780</v>
      </c>
    </row>
    <row r="41677" spans="5:5">
      <c r="E41677" t="s">
        <v>41781</v>
      </c>
    </row>
    <row r="41678" spans="5:5">
      <c r="E41678" t="s">
        <v>41782</v>
      </c>
    </row>
    <row r="41679" spans="5:5">
      <c r="E41679" t="s">
        <v>41783</v>
      </c>
    </row>
    <row r="41680" spans="5:5">
      <c r="E41680" t="s">
        <v>41784</v>
      </c>
    </row>
    <row r="41681" spans="5:5">
      <c r="E41681" t="s">
        <v>41785</v>
      </c>
    </row>
    <row r="41682" spans="5:5">
      <c r="E41682" t="s">
        <v>41786</v>
      </c>
    </row>
    <row r="41683" spans="5:5">
      <c r="E41683" t="s">
        <v>41787</v>
      </c>
    </row>
    <row r="41684" spans="5:5">
      <c r="E41684" t="s">
        <v>41788</v>
      </c>
    </row>
    <row r="41685" spans="5:5">
      <c r="E41685" t="s">
        <v>41789</v>
      </c>
    </row>
    <row r="41686" spans="5:5">
      <c r="E41686" t="s">
        <v>41790</v>
      </c>
    </row>
    <row r="41687" spans="5:5">
      <c r="E41687" t="s">
        <v>41791</v>
      </c>
    </row>
    <row r="41688" spans="5:5">
      <c r="E41688" t="s">
        <v>41792</v>
      </c>
    </row>
    <row r="41689" spans="5:5">
      <c r="E41689" t="s">
        <v>41793</v>
      </c>
    </row>
    <row r="41690" spans="5:5">
      <c r="E41690" t="s">
        <v>41794</v>
      </c>
    </row>
    <row r="41691" spans="5:5">
      <c r="E41691" t="s">
        <v>41795</v>
      </c>
    </row>
    <row r="41692" spans="5:5">
      <c r="E41692" t="s">
        <v>41796</v>
      </c>
    </row>
    <row r="41693" spans="5:5">
      <c r="E41693" t="s">
        <v>41797</v>
      </c>
    </row>
    <row r="41694" spans="5:5">
      <c r="E41694" t="s">
        <v>41798</v>
      </c>
    </row>
    <row r="41695" spans="5:5">
      <c r="E41695" t="s">
        <v>41799</v>
      </c>
    </row>
    <row r="41696" spans="5:5">
      <c r="E41696" t="s">
        <v>41800</v>
      </c>
    </row>
    <row r="41697" spans="5:5">
      <c r="E41697" t="s">
        <v>41801</v>
      </c>
    </row>
    <row r="41698" spans="5:5">
      <c r="E41698" t="s">
        <v>41802</v>
      </c>
    </row>
    <row r="41699" spans="5:5">
      <c r="E41699" t="s">
        <v>41803</v>
      </c>
    </row>
    <row r="41700" spans="5:5">
      <c r="E41700" t="s">
        <v>41804</v>
      </c>
    </row>
    <row r="41701" spans="5:5">
      <c r="E41701" t="s">
        <v>41805</v>
      </c>
    </row>
    <row r="41702" spans="5:5">
      <c r="E41702" t="s">
        <v>41806</v>
      </c>
    </row>
    <row r="41703" spans="5:5">
      <c r="E41703" t="s">
        <v>41807</v>
      </c>
    </row>
    <row r="41704" spans="5:5">
      <c r="E41704" t="s">
        <v>41808</v>
      </c>
    </row>
    <row r="41705" spans="5:5">
      <c r="E41705" t="s">
        <v>41809</v>
      </c>
    </row>
    <row r="41706" spans="5:5">
      <c r="E41706" t="s">
        <v>41810</v>
      </c>
    </row>
    <row r="41707" spans="5:5">
      <c r="E41707" t="s">
        <v>41811</v>
      </c>
    </row>
    <row r="41708" spans="5:5">
      <c r="E41708" t="s">
        <v>41812</v>
      </c>
    </row>
    <row r="41709" spans="5:5">
      <c r="E41709" t="s">
        <v>41813</v>
      </c>
    </row>
    <row r="41710" spans="5:5">
      <c r="E41710" t="s">
        <v>41814</v>
      </c>
    </row>
    <row r="41711" spans="5:5">
      <c r="E41711" t="s">
        <v>41815</v>
      </c>
    </row>
    <row r="41712" spans="5:5">
      <c r="E41712" t="s">
        <v>41816</v>
      </c>
    </row>
    <row r="41713" spans="5:5">
      <c r="E41713" t="s">
        <v>41817</v>
      </c>
    </row>
    <row r="41714" spans="5:5">
      <c r="E41714" t="s">
        <v>41818</v>
      </c>
    </row>
    <row r="41715" spans="5:5">
      <c r="E41715" t="s">
        <v>41819</v>
      </c>
    </row>
    <row r="41716" spans="5:5">
      <c r="E41716" t="s">
        <v>41820</v>
      </c>
    </row>
    <row r="41717" spans="5:5">
      <c r="E41717" t="s">
        <v>41821</v>
      </c>
    </row>
    <row r="41718" spans="5:5">
      <c r="E41718" t="s">
        <v>41822</v>
      </c>
    </row>
    <row r="41719" spans="5:5">
      <c r="E41719" t="s">
        <v>41823</v>
      </c>
    </row>
    <row r="41720" spans="5:5">
      <c r="E41720" t="s">
        <v>41824</v>
      </c>
    </row>
    <row r="41721" spans="5:5">
      <c r="E41721" t="s">
        <v>41825</v>
      </c>
    </row>
    <row r="41722" spans="5:5">
      <c r="E41722" t="s">
        <v>41826</v>
      </c>
    </row>
    <row r="41723" spans="5:5">
      <c r="E41723" t="s">
        <v>41827</v>
      </c>
    </row>
    <row r="41724" spans="5:5">
      <c r="E41724" t="s">
        <v>41828</v>
      </c>
    </row>
    <row r="41725" spans="5:5">
      <c r="E41725" t="s">
        <v>41829</v>
      </c>
    </row>
    <row r="41726" spans="5:5">
      <c r="E41726" t="s">
        <v>41830</v>
      </c>
    </row>
    <row r="41727" spans="5:5">
      <c r="E41727" t="s">
        <v>41831</v>
      </c>
    </row>
    <row r="41728" spans="5:5">
      <c r="E41728" t="s">
        <v>41832</v>
      </c>
    </row>
    <row r="41729" spans="5:5">
      <c r="E41729" t="s">
        <v>41833</v>
      </c>
    </row>
    <row r="41730" spans="5:5">
      <c r="E41730" t="s">
        <v>41834</v>
      </c>
    </row>
    <row r="41731" spans="5:5">
      <c r="E41731" t="s">
        <v>41835</v>
      </c>
    </row>
    <row r="41732" spans="5:5">
      <c r="E41732" t="s">
        <v>41836</v>
      </c>
    </row>
    <row r="41733" spans="5:5">
      <c r="E41733" t="s">
        <v>41837</v>
      </c>
    </row>
    <row r="41734" spans="5:5">
      <c r="E41734" t="s">
        <v>41838</v>
      </c>
    </row>
    <row r="41735" spans="5:5">
      <c r="E41735" t="s">
        <v>41839</v>
      </c>
    </row>
    <row r="41736" spans="5:5">
      <c r="E41736" t="s">
        <v>41840</v>
      </c>
    </row>
    <row r="41737" spans="5:5">
      <c r="E41737" t="s">
        <v>41841</v>
      </c>
    </row>
    <row r="41738" spans="5:5">
      <c r="E41738" t="s">
        <v>41842</v>
      </c>
    </row>
    <row r="41739" spans="5:5">
      <c r="E41739" t="s">
        <v>41843</v>
      </c>
    </row>
    <row r="41740" spans="5:5">
      <c r="E41740" t="s">
        <v>41844</v>
      </c>
    </row>
    <row r="41741" spans="5:5">
      <c r="E41741" t="s">
        <v>41845</v>
      </c>
    </row>
    <row r="41742" spans="5:5">
      <c r="E41742" t="s">
        <v>41846</v>
      </c>
    </row>
    <row r="41743" spans="5:5">
      <c r="E41743" t="s">
        <v>41847</v>
      </c>
    </row>
    <row r="41744" spans="5:5">
      <c r="E41744" t="s">
        <v>41848</v>
      </c>
    </row>
    <row r="41745" spans="5:5">
      <c r="E41745" t="s">
        <v>41849</v>
      </c>
    </row>
    <row r="41746" spans="5:5">
      <c r="E41746" t="s">
        <v>41850</v>
      </c>
    </row>
    <row r="41747" spans="5:5">
      <c r="E41747" t="s">
        <v>41851</v>
      </c>
    </row>
    <row r="41748" spans="5:5">
      <c r="E41748" t="s">
        <v>41852</v>
      </c>
    </row>
    <row r="41749" spans="5:5">
      <c r="E41749" t="s">
        <v>41853</v>
      </c>
    </row>
    <row r="41750" spans="5:5">
      <c r="E41750" t="s">
        <v>41854</v>
      </c>
    </row>
    <row r="41751" spans="5:5">
      <c r="E41751" t="s">
        <v>41855</v>
      </c>
    </row>
    <row r="41752" spans="5:5">
      <c r="E41752" t="s">
        <v>41856</v>
      </c>
    </row>
    <row r="41753" spans="5:5">
      <c r="E41753" t="s">
        <v>41857</v>
      </c>
    </row>
    <row r="41754" spans="5:5">
      <c r="E41754" t="s">
        <v>41858</v>
      </c>
    </row>
    <row r="41755" spans="5:5">
      <c r="E41755" t="s">
        <v>41859</v>
      </c>
    </row>
    <row r="41756" spans="5:5">
      <c r="E41756" t="s">
        <v>41860</v>
      </c>
    </row>
    <row r="41757" spans="5:5">
      <c r="E41757" t="s">
        <v>41861</v>
      </c>
    </row>
    <row r="41758" spans="5:5">
      <c r="E41758" t="s">
        <v>41862</v>
      </c>
    </row>
    <row r="41759" spans="5:5">
      <c r="E41759" t="s">
        <v>41863</v>
      </c>
    </row>
    <row r="41760" spans="5:5">
      <c r="E41760" t="s">
        <v>41864</v>
      </c>
    </row>
    <row r="41761" spans="5:5">
      <c r="E41761" t="s">
        <v>41865</v>
      </c>
    </row>
    <row r="41762" spans="5:5">
      <c r="E41762" t="s">
        <v>41866</v>
      </c>
    </row>
    <row r="41763" spans="5:5">
      <c r="E41763" t="s">
        <v>41867</v>
      </c>
    </row>
    <row r="41764" spans="5:5">
      <c r="E41764" t="s">
        <v>41868</v>
      </c>
    </row>
    <row r="41765" spans="5:5">
      <c r="E41765" t="s">
        <v>41869</v>
      </c>
    </row>
    <row r="41766" spans="5:5">
      <c r="E41766" t="s">
        <v>41870</v>
      </c>
    </row>
    <row r="41767" spans="5:5">
      <c r="E41767" t="s">
        <v>41871</v>
      </c>
    </row>
    <row r="41768" spans="5:5">
      <c r="E41768" t="s">
        <v>41872</v>
      </c>
    </row>
    <row r="41769" spans="5:5">
      <c r="E41769" t="s">
        <v>41873</v>
      </c>
    </row>
    <row r="41770" spans="5:5">
      <c r="E41770" t="s">
        <v>41874</v>
      </c>
    </row>
    <row r="41771" spans="5:5">
      <c r="E41771" t="s">
        <v>41875</v>
      </c>
    </row>
    <row r="41772" spans="5:5">
      <c r="E41772" t="s">
        <v>41876</v>
      </c>
    </row>
    <row r="41773" spans="5:5">
      <c r="E41773" t="s">
        <v>41877</v>
      </c>
    </row>
    <row r="41774" spans="5:5">
      <c r="E41774" t="s">
        <v>41878</v>
      </c>
    </row>
    <row r="41775" spans="5:5">
      <c r="E41775" t="s">
        <v>41879</v>
      </c>
    </row>
    <row r="41776" spans="5:5">
      <c r="E41776" t="s">
        <v>41880</v>
      </c>
    </row>
    <row r="41777" spans="5:5">
      <c r="E41777" t="s">
        <v>41881</v>
      </c>
    </row>
    <row r="41778" spans="5:5">
      <c r="E41778" t="s">
        <v>41882</v>
      </c>
    </row>
    <row r="41779" spans="5:5">
      <c r="E41779" t="s">
        <v>41883</v>
      </c>
    </row>
    <row r="41780" spans="5:5">
      <c r="E41780" t="s">
        <v>41884</v>
      </c>
    </row>
    <row r="41781" spans="5:5">
      <c r="E41781" t="s">
        <v>41885</v>
      </c>
    </row>
    <row r="41782" spans="5:5">
      <c r="E41782" t="s">
        <v>41886</v>
      </c>
    </row>
    <row r="41783" spans="5:5">
      <c r="E41783" t="s">
        <v>41887</v>
      </c>
    </row>
    <row r="41784" spans="5:5">
      <c r="E41784" t="s">
        <v>41888</v>
      </c>
    </row>
    <row r="41785" spans="5:5">
      <c r="E41785" t="s">
        <v>41889</v>
      </c>
    </row>
    <row r="41786" spans="5:5">
      <c r="E41786" t="s">
        <v>41890</v>
      </c>
    </row>
    <row r="41787" spans="5:5">
      <c r="E41787" t="s">
        <v>41891</v>
      </c>
    </row>
    <row r="41788" spans="5:5">
      <c r="E41788" t="s">
        <v>41892</v>
      </c>
    </row>
    <row r="41789" spans="5:5">
      <c r="E41789" t="s">
        <v>41893</v>
      </c>
    </row>
    <row r="41790" spans="5:5">
      <c r="E41790" t="s">
        <v>41894</v>
      </c>
    </row>
    <row r="41791" spans="5:5">
      <c r="E41791" t="s">
        <v>41895</v>
      </c>
    </row>
    <row r="41792" spans="5:5">
      <c r="E41792" t="s">
        <v>41896</v>
      </c>
    </row>
    <row r="41793" spans="5:5">
      <c r="E41793" t="s">
        <v>41897</v>
      </c>
    </row>
    <row r="41794" spans="5:5">
      <c r="E41794" t="s">
        <v>41898</v>
      </c>
    </row>
    <row r="41795" spans="5:5">
      <c r="E41795" t="s">
        <v>41899</v>
      </c>
    </row>
    <row r="41796" spans="5:5">
      <c r="E41796" t="s">
        <v>41900</v>
      </c>
    </row>
    <row r="41797" spans="5:5">
      <c r="E41797" t="s">
        <v>41901</v>
      </c>
    </row>
    <row r="41798" spans="5:5">
      <c r="E41798" t="s">
        <v>41902</v>
      </c>
    </row>
    <row r="41799" spans="5:5">
      <c r="E41799" t="s">
        <v>41903</v>
      </c>
    </row>
    <row r="41800" spans="5:5">
      <c r="E41800" t="s">
        <v>41904</v>
      </c>
    </row>
    <row r="41801" spans="5:5">
      <c r="E41801" t="s">
        <v>41905</v>
      </c>
    </row>
    <row r="41802" spans="5:5">
      <c r="E41802" t="s">
        <v>41906</v>
      </c>
    </row>
    <row r="41803" spans="5:5">
      <c r="E41803" t="s">
        <v>41907</v>
      </c>
    </row>
    <row r="41804" spans="5:5">
      <c r="E41804" t="s">
        <v>41908</v>
      </c>
    </row>
    <row r="41805" spans="5:5">
      <c r="E41805" t="s">
        <v>41909</v>
      </c>
    </row>
    <row r="41806" spans="5:5">
      <c r="E41806" t="s">
        <v>41910</v>
      </c>
    </row>
    <row r="41807" spans="5:5">
      <c r="E41807" t="s">
        <v>41911</v>
      </c>
    </row>
    <row r="41808" spans="5:5">
      <c r="E41808" t="s">
        <v>41912</v>
      </c>
    </row>
    <row r="41809" spans="5:5">
      <c r="E41809" t="s">
        <v>41913</v>
      </c>
    </row>
    <row r="41810" spans="5:5">
      <c r="E41810" t="s">
        <v>41914</v>
      </c>
    </row>
    <row r="41811" spans="5:5">
      <c r="E41811" t="s">
        <v>41915</v>
      </c>
    </row>
    <row r="41812" spans="5:5">
      <c r="E41812" t="s">
        <v>41916</v>
      </c>
    </row>
    <row r="41813" spans="5:5">
      <c r="E41813" t="s">
        <v>41917</v>
      </c>
    </row>
    <row r="41814" spans="5:5">
      <c r="E41814" t="s">
        <v>41918</v>
      </c>
    </row>
    <row r="41815" spans="5:5">
      <c r="E41815" t="s">
        <v>41919</v>
      </c>
    </row>
    <row r="41816" spans="5:5">
      <c r="E41816" t="s">
        <v>41920</v>
      </c>
    </row>
    <row r="41817" spans="5:5">
      <c r="E41817" t="s">
        <v>41921</v>
      </c>
    </row>
    <row r="41818" spans="5:5">
      <c r="E41818" t="s">
        <v>41922</v>
      </c>
    </row>
    <row r="41819" spans="5:5">
      <c r="E41819" t="s">
        <v>41923</v>
      </c>
    </row>
    <row r="41820" spans="5:5">
      <c r="E41820" t="s">
        <v>41924</v>
      </c>
    </row>
    <row r="41821" spans="5:5">
      <c r="E41821" t="s">
        <v>41925</v>
      </c>
    </row>
    <row r="41822" spans="5:5">
      <c r="E41822" t="s">
        <v>41926</v>
      </c>
    </row>
    <row r="41823" spans="5:5">
      <c r="E41823" t="s">
        <v>41927</v>
      </c>
    </row>
    <row r="41824" spans="5:5">
      <c r="E41824" t="s">
        <v>41928</v>
      </c>
    </row>
    <row r="41825" spans="5:5">
      <c r="E41825" t="s">
        <v>41929</v>
      </c>
    </row>
    <row r="41826" spans="5:5">
      <c r="E41826" t="s">
        <v>41930</v>
      </c>
    </row>
    <row r="41827" spans="5:5">
      <c r="E41827" t="s">
        <v>41931</v>
      </c>
    </row>
    <row r="41828" spans="5:5">
      <c r="E41828" t="s">
        <v>41932</v>
      </c>
    </row>
    <row r="41829" spans="5:5">
      <c r="E41829" t="s">
        <v>41933</v>
      </c>
    </row>
    <row r="41830" spans="5:5">
      <c r="E41830" t="s">
        <v>41934</v>
      </c>
    </row>
    <row r="41831" spans="5:5">
      <c r="E41831" t="s">
        <v>41935</v>
      </c>
    </row>
    <row r="41832" spans="5:5">
      <c r="E41832" t="s">
        <v>41936</v>
      </c>
    </row>
    <row r="41833" spans="5:5">
      <c r="E41833" t="s">
        <v>41937</v>
      </c>
    </row>
    <row r="41834" spans="5:5">
      <c r="E41834" t="s">
        <v>41938</v>
      </c>
    </row>
    <row r="41835" spans="5:5">
      <c r="E41835" t="s">
        <v>41939</v>
      </c>
    </row>
    <row r="41836" spans="5:5">
      <c r="E41836" t="s">
        <v>41940</v>
      </c>
    </row>
    <row r="41837" spans="5:5">
      <c r="E41837" t="s">
        <v>41941</v>
      </c>
    </row>
    <row r="41838" spans="5:5">
      <c r="E41838" t="s">
        <v>41942</v>
      </c>
    </row>
    <row r="41839" spans="5:5">
      <c r="E41839" t="s">
        <v>41943</v>
      </c>
    </row>
    <row r="41840" spans="5:5">
      <c r="E41840" t="s">
        <v>41944</v>
      </c>
    </row>
    <row r="41841" spans="5:5">
      <c r="E41841" t="s">
        <v>41945</v>
      </c>
    </row>
    <row r="41842" spans="5:5">
      <c r="E41842" t="s">
        <v>41946</v>
      </c>
    </row>
    <row r="41843" spans="5:5">
      <c r="E41843" t="s">
        <v>41947</v>
      </c>
    </row>
    <row r="41844" spans="5:5">
      <c r="E41844" t="s">
        <v>41948</v>
      </c>
    </row>
    <row r="41845" spans="5:5">
      <c r="E41845" t="s">
        <v>41949</v>
      </c>
    </row>
    <row r="41846" spans="5:5">
      <c r="E41846" t="s">
        <v>41950</v>
      </c>
    </row>
    <row r="41847" spans="5:5">
      <c r="E41847" t="s">
        <v>41951</v>
      </c>
    </row>
    <row r="41848" spans="5:5">
      <c r="E41848" t="s">
        <v>41952</v>
      </c>
    </row>
    <row r="41849" spans="5:5">
      <c r="E41849" t="s">
        <v>41953</v>
      </c>
    </row>
    <row r="41850" spans="5:5">
      <c r="E41850" t="s">
        <v>41954</v>
      </c>
    </row>
    <row r="41851" spans="5:5">
      <c r="E41851" t="s">
        <v>41955</v>
      </c>
    </row>
    <row r="41852" spans="5:5">
      <c r="E41852" t="s">
        <v>41956</v>
      </c>
    </row>
    <row r="41853" spans="5:5">
      <c r="E41853" t="s">
        <v>41957</v>
      </c>
    </row>
    <row r="41854" spans="5:5">
      <c r="E41854" t="s">
        <v>41958</v>
      </c>
    </row>
    <row r="41855" spans="5:5">
      <c r="E41855" t="s">
        <v>41959</v>
      </c>
    </row>
    <row r="41856" spans="5:5">
      <c r="E41856" t="s">
        <v>41960</v>
      </c>
    </row>
    <row r="41857" spans="5:5">
      <c r="E41857" t="s">
        <v>41961</v>
      </c>
    </row>
    <row r="41858" spans="5:5">
      <c r="E41858" t="s">
        <v>41962</v>
      </c>
    </row>
    <row r="41859" spans="5:5">
      <c r="E41859" t="s">
        <v>41963</v>
      </c>
    </row>
    <row r="41860" spans="5:5">
      <c r="E41860" t="s">
        <v>41964</v>
      </c>
    </row>
    <row r="41861" spans="5:5">
      <c r="E41861" t="s">
        <v>41965</v>
      </c>
    </row>
    <row r="41862" spans="5:5">
      <c r="E41862" t="s">
        <v>41966</v>
      </c>
    </row>
    <row r="41863" spans="5:5">
      <c r="E41863" t="s">
        <v>41967</v>
      </c>
    </row>
    <row r="41864" spans="5:5">
      <c r="E41864" t="s">
        <v>41968</v>
      </c>
    </row>
    <row r="41865" spans="5:5">
      <c r="E41865" t="s">
        <v>41969</v>
      </c>
    </row>
    <row r="41866" spans="5:5">
      <c r="E41866" t="s">
        <v>41970</v>
      </c>
    </row>
    <row r="41867" spans="5:5">
      <c r="E41867" t="s">
        <v>41971</v>
      </c>
    </row>
    <row r="41868" spans="5:5">
      <c r="E41868" t="s">
        <v>41972</v>
      </c>
    </row>
    <row r="41869" spans="5:5">
      <c r="E41869" t="s">
        <v>41973</v>
      </c>
    </row>
    <row r="41870" spans="5:5">
      <c r="E41870" t="s">
        <v>41974</v>
      </c>
    </row>
    <row r="41871" spans="5:5">
      <c r="E41871" t="s">
        <v>41975</v>
      </c>
    </row>
    <row r="41872" spans="5:5">
      <c r="E41872" t="s">
        <v>41976</v>
      </c>
    </row>
    <row r="41873" spans="5:5">
      <c r="E41873" t="s">
        <v>41977</v>
      </c>
    </row>
    <row r="41874" spans="5:5">
      <c r="E41874" t="s">
        <v>41978</v>
      </c>
    </row>
    <row r="41875" spans="5:5">
      <c r="E41875" t="s">
        <v>41979</v>
      </c>
    </row>
    <row r="41876" spans="5:5">
      <c r="E41876" t="s">
        <v>41980</v>
      </c>
    </row>
    <row r="41877" spans="5:5">
      <c r="E41877" t="s">
        <v>41981</v>
      </c>
    </row>
    <row r="41878" spans="5:5">
      <c r="E41878" t="s">
        <v>41982</v>
      </c>
    </row>
    <row r="41879" spans="5:5">
      <c r="E41879" t="s">
        <v>41983</v>
      </c>
    </row>
    <row r="41880" spans="5:5">
      <c r="E41880" t="s">
        <v>41984</v>
      </c>
    </row>
    <row r="41881" spans="5:5">
      <c r="E41881" t="s">
        <v>41985</v>
      </c>
    </row>
    <row r="41882" spans="5:5">
      <c r="E41882" t="s">
        <v>41986</v>
      </c>
    </row>
    <row r="41883" spans="5:5">
      <c r="E41883" t="s">
        <v>41987</v>
      </c>
    </row>
    <row r="41884" spans="5:5">
      <c r="E41884" t="s">
        <v>41988</v>
      </c>
    </row>
    <row r="41885" spans="5:5">
      <c r="E41885" t="s">
        <v>41989</v>
      </c>
    </row>
    <row r="41886" spans="5:5">
      <c r="E41886" t="s">
        <v>41990</v>
      </c>
    </row>
    <row r="41887" spans="5:5">
      <c r="E41887" t="s">
        <v>41991</v>
      </c>
    </row>
    <row r="41888" spans="5:5">
      <c r="E41888" t="s">
        <v>41992</v>
      </c>
    </row>
    <row r="41889" spans="5:5">
      <c r="E41889" t="s">
        <v>41993</v>
      </c>
    </row>
    <row r="41890" spans="5:5">
      <c r="E41890" t="s">
        <v>41994</v>
      </c>
    </row>
    <row r="41891" spans="5:5">
      <c r="E41891" t="s">
        <v>41995</v>
      </c>
    </row>
    <row r="41892" spans="5:5">
      <c r="E41892" t="s">
        <v>41996</v>
      </c>
    </row>
    <row r="41893" spans="5:5">
      <c r="E41893" t="s">
        <v>41997</v>
      </c>
    </row>
    <row r="41894" spans="5:5">
      <c r="E41894" t="s">
        <v>41998</v>
      </c>
    </row>
    <row r="41895" spans="5:5">
      <c r="E41895" t="s">
        <v>41999</v>
      </c>
    </row>
    <row r="41896" spans="5:5">
      <c r="E41896" t="s">
        <v>42000</v>
      </c>
    </row>
    <row r="41897" spans="5:5">
      <c r="E41897" t="s">
        <v>42001</v>
      </c>
    </row>
    <row r="41898" spans="5:5">
      <c r="E41898" t="s">
        <v>42002</v>
      </c>
    </row>
    <row r="41899" spans="5:5">
      <c r="E41899" t="s">
        <v>42003</v>
      </c>
    </row>
    <row r="41900" spans="5:5">
      <c r="E41900" t="s">
        <v>42004</v>
      </c>
    </row>
    <row r="41901" spans="5:5">
      <c r="E41901" t="s">
        <v>42005</v>
      </c>
    </row>
    <row r="41902" spans="5:5">
      <c r="E41902" t="s">
        <v>42006</v>
      </c>
    </row>
    <row r="41903" spans="5:5">
      <c r="E41903" t="s">
        <v>42007</v>
      </c>
    </row>
    <row r="41904" spans="5:5">
      <c r="E41904" t="s">
        <v>42008</v>
      </c>
    </row>
    <row r="41905" spans="5:5">
      <c r="E41905" t="s">
        <v>42009</v>
      </c>
    </row>
    <row r="41906" spans="5:5">
      <c r="E41906" t="s">
        <v>42010</v>
      </c>
    </row>
    <row r="41907" spans="5:5">
      <c r="E41907" t="s">
        <v>42011</v>
      </c>
    </row>
    <row r="41908" spans="5:5">
      <c r="E41908" t="s">
        <v>42012</v>
      </c>
    </row>
    <row r="41909" spans="5:5">
      <c r="E41909" t="s">
        <v>42013</v>
      </c>
    </row>
    <row r="41910" spans="5:5">
      <c r="E41910" t="s">
        <v>42014</v>
      </c>
    </row>
    <row r="41911" spans="5:5">
      <c r="E41911" t="s">
        <v>42015</v>
      </c>
    </row>
    <row r="41912" spans="5:5">
      <c r="E41912" t="s">
        <v>42016</v>
      </c>
    </row>
    <row r="41913" spans="5:5">
      <c r="E41913" t="s">
        <v>42017</v>
      </c>
    </row>
    <row r="41914" spans="5:5">
      <c r="E41914" t="s">
        <v>42018</v>
      </c>
    </row>
    <row r="41915" spans="5:5">
      <c r="E41915" t="s">
        <v>42019</v>
      </c>
    </row>
    <row r="41916" spans="5:5">
      <c r="E41916" t="s">
        <v>42020</v>
      </c>
    </row>
    <row r="41917" spans="5:5">
      <c r="E41917" t="s">
        <v>42021</v>
      </c>
    </row>
    <row r="41918" spans="5:5">
      <c r="E41918" t="s">
        <v>42022</v>
      </c>
    </row>
    <row r="41919" spans="5:5">
      <c r="E41919" t="s">
        <v>42023</v>
      </c>
    </row>
    <row r="41920" spans="5:5">
      <c r="E41920" t="s">
        <v>42024</v>
      </c>
    </row>
    <row r="41921" spans="5:5">
      <c r="E41921" t="s">
        <v>42025</v>
      </c>
    </row>
    <row r="41922" spans="5:5">
      <c r="E41922" t="s">
        <v>42026</v>
      </c>
    </row>
    <row r="41923" spans="5:5">
      <c r="E41923" t="s">
        <v>42027</v>
      </c>
    </row>
    <row r="41924" spans="5:5">
      <c r="E41924" t="s">
        <v>42028</v>
      </c>
    </row>
    <row r="41925" spans="5:5">
      <c r="E41925" t="s">
        <v>42029</v>
      </c>
    </row>
    <row r="41926" spans="5:5">
      <c r="E41926" t="s">
        <v>42030</v>
      </c>
    </row>
    <row r="41927" spans="5:5">
      <c r="E41927" t="s">
        <v>42031</v>
      </c>
    </row>
    <row r="41928" spans="5:5">
      <c r="E41928" t="s">
        <v>42032</v>
      </c>
    </row>
    <row r="41929" spans="5:5">
      <c r="E41929" t="s">
        <v>42033</v>
      </c>
    </row>
    <row r="41930" spans="5:5">
      <c r="E41930" t="s">
        <v>42034</v>
      </c>
    </row>
    <row r="41931" spans="5:5">
      <c r="E41931" t="s">
        <v>42035</v>
      </c>
    </row>
    <row r="41932" spans="5:5">
      <c r="E41932" t="s">
        <v>42036</v>
      </c>
    </row>
    <row r="41933" spans="5:5">
      <c r="E41933" t="s">
        <v>42037</v>
      </c>
    </row>
    <row r="41934" spans="5:5">
      <c r="E41934" t="s">
        <v>42038</v>
      </c>
    </row>
    <row r="41935" spans="5:5">
      <c r="E41935" t="s">
        <v>42039</v>
      </c>
    </row>
    <row r="41936" spans="5:5">
      <c r="E41936" t="s">
        <v>42040</v>
      </c>
    </row>
    <row r="41937" spans="5:5">
      <c r="E41937" t="s">
        <v>42041</v>
      </c>
    </row>
    <row r="41938" spans="5:5">
      <c r="E41938" t="s">
        <v>42042</v>
      </c>
    </row>
    <row r="41939" spans="5:5">
      <c r="E41939" t="s">
        <v>42043</v>
      </c>
    </row>
    <row r="41940" spans="5:5">
      <c r="E41940" t="s">
        <v>42044</v>
      </c>
    </row>
    <row r="41941" spans="5:5">
      <c r="E41941" t="s">
        <v>42045</v>
      </c>
    </row>
    <row r="41942" spans="5:5">
      <c r="E41942" t="s">
        <v>42046</v>
      </c>
    </row>
    <row r="41943" spans="5:5">
      <c r="E41943" t="s">
        <v>42047</v>
      </c>
    </row>
    <row r="41944" spans="5:5">
      <c r="E41944" t="s">
        <v>42048</v>
      </c>
    </row>
    <row r="41945" spans="5:5">
      <c r="E41945" t="s">
        <v>42049</v>
      </c>
    </row>
    <row r="41946" spans="5:5">
      <c r="E41946" t="s">
        <v>42050</v>
      </c>
    </row>
    <row r="41947" spans="5:5">
      <c r="E41947" t="s">
        <v>42051</v>
      </c>
    </row>
    <row r="41948" spans="5:5">
      <c r="E41948" t="s">
        <v>42052</v>
      </c>
    </row>
    <row r="41949" spans="5:5">
      <c r="E41949" t="s">
        <v>42053</v>
      </c>
    </row>
    <row r="41950" spans="5:5">
      <c r="E41950" t="s">
        <v>42054</v>
      </c>
    </row>
    <row r="41951" spans="5:5">
      <c r="E41951" t="s">
        <v>42055</v>
      </c>
    </row>
    <row r="41952" spans="5:5">
      <c r="E41952" t="s">
        <v>42056</v>
      </c>
    </row>
    <row r="41953" spans="5:5">
      <c r="E41953" t="s">
        <v>42057</v>
      </c>
    </row>
    <row r="41954" spans="5:5">
      <c r="E41954" t="s">
        <v>42058</v>
      </c>
    </row>
    <row r="41955" spans="5:5">
      <c r="E41955" t="s">
        <v>42059</v>
      </c>
    </row>
    <row r="41956" spans="5:5">
      <c r="E41956" t="s">
        <v>42060</v>
      </c>
    </row>
    <row r="41957" spans="5:5">
      <c r="E41957" t="s">
        <v>42061</v>
      </c>
    </row>
    <row r="41958" spans="5:5">
      <c r="E41958" t="s">
        <v>42062</v>
      </c>
    </row>
    <row r="41959" spans="5:5">
      <c r="E41959" t="s">
        <v>42063</v>
      </c>
    </row>
    <row r="41960" spans="5:5">
      <c r="E41960" t="s">
        <v>42064</v>
      </c>
    </row>
    <row r="41961" spans="5:5">
      <c r="E41961" t="s">
        <v>42065</v>
      </c>
    </row>
    <row r="41962" spans="5:5">
      <c r="E41962" t="s">
        <v>42066</v>
      </c>
    </row>
    <row r="41963" spans="5:5">
      <c r="E41963" t="s">
        <v>42067</v>
      </c>
    </row>
    <row r="41964" spans="5:5">
      <c r="E41964" t="s">
        <v>42068</v>
      </c>
    </row>
    <row r="41965" spans="5:5">
      <c r="E41965" t="s">
        <v>42069</v>
      </c>
    </row>
    <row r="41966" spans="5:5">
      <c r="E41966" t="s">
        <v>42070</v>
      </c>
    </row>
    <row r="41967" spans="5:5">
      <c r="E41967" t="s">
        <v>42071</v>
      </c>
    </row>
    <row r="41968" spans="5:5">
      <c r="E41968" t="s">
        <v>42072</v>
      </c>
    </row>
    <row r="41969" spans="5:5">
      <c r="E41969" t="s">
        <v>42073</v>
      </c>
    </row>
    <row r="41970" spans="5:5">
      <c r="E41970" t="s">
        <v>42074</v>
      </c>
    </row>
    <row r="41971" spans="5:5">
      <c r="E41971" t="s">
        <v>42075</v>
      </c>
    </row>
    <row r="41972" spans="5:5">
      <c r="E41972" t="s">
        <v>42076</v>
      </c>
    </row>
    <row r="41973" spans="5:5">
      <c r="E41973" t="s">
        <v>42077</v>
      </c>
    </row>
    <row r="41974" spans="5:5">
      <c r="E41974" t="s">
        <v>42078</v>
      </c>
    </row>
    <row r="41975" spans="5:5">
      <c r="E41975" t="s">
        <v>42079</v>
      </c>
    </row>
    <row r="41976" spans="5:5">
      <c r="E41976" t="s">
        <v>42080</v>
      </c>
    </row>
    <row r="41977" spans="5:5">
      <c r="E41977" t="s">
        <v>42081</v>
      </c>
    </row>
    <row r="41978" spans="5:5">
      <c r="E41978" t="s">
        <v>42082</v>
      </c>
    </row>
    <row r="41979" spans="5:5">
      <c r="E41979" t="s">
        <v>42083</v>
      </c>
    </row>
    <row r="41980" spans="5:5">
      <c r="E41980" t="s">
        <v>42084</v>
      </c>
    </row>
    <row r="41981" spans="5:5">
      <c r="E41981" t="s">
        <v>42085</v>
      </c>
    </row>
    <row r="41982" spans="5:5">
      <c r="E41982" t="s">
        <v>42086</v>
      </c>
    </row>
    <row r="41983" spans="5:5">
      <c r="E41983" t="s">
        <v>42087</v>
      </c>
    </row>
    <row r="41984" spans="5:5">
      <c r="E41984" t="s">
        <v>42088</v>
      </c>
    </row>
    <row r="41985" spans="5:5">
      <c r="E41985" t="s">
        <v>42089</v>
      </c>
    </row>
    <row r="41986" spans="5:5">
      <c r="E41986" t="s">
        <v>42090</v>
      </c>
    </row>
    <row r="41987" spans="5:5">
      <c r="E41987" t="s">
        <v>42091</v>
      </c>
    </row>
    <row r="41988" spans="5:5">
      <c r="E41988" t="s">
        <v>42092</v>
      </c>
    </row>
    <row r="41989" spans="5:5">
      <c r="E41989" t="s">
        <v>42093</v>
      </c>
    </row>
    <row r="41990" spans="5:5">
      <c r="E41990" t="s">
        <v>42094</v>
      </c>
    </row>
    <row r="41991" spans="5:5">
      <c r="E41991" t="s">
        <v>42095</v>
      </c>
    </row>
    <row r="41992" spans="5:5">
      <c r="E41992" t="s">
        <v>42096</v>
      </c>
    </row>
    <row r="41993" spans="5:5">
      <c r="E41993" t="s">
        <v>42097</v>
      </c>
    </row>
    <row r="41994" spans="5:5">
      <c r="E41994" t="s">
        <v>42098</v>
      </c>
    </row>
    <row r="41995" spans="5:5">
      <c r="E41995" t="s">
        <v>42099</v>
      </c>
    </row>
    <row r="41996" spans="5:5">
      <c r="E41996" t="s">
        <v>42100</v>
      </c>
    </row>
    <row r="41997" spans="5:5">
      <c r="E41997" t="s">
        <v>42101</v>
      </c>
    </row>
    <row r="41998" spans="5:5">
      <c r="E41998" t="s">
        <v>42102</v>
      </c>
    </row>
    <row r="41999" spans="5:5">
      <c r="E41999" t="s">
        <v>42103</v>
      </c>
    </row>
    <row r="42000" spans="5:5">
      <c r="E42000" t="s">
        <v>42104</v>
      </c>
    </row>
    <row r="42001" spans="5:5">
      <c r="E42001" t="s">
        <v>42105</v>
      </c>
    </row>
    <row r="42002" spans="5:5">
      <c r="E42002" t="s">
        <v>42106</v>
      </c>
    </row>
    <row r="42003" spans="5:5">
      <c r="E42003" t="s">
        <v>42107</v>
      </c>
    </row>
    <row r="42004" spans="5:5">
      <c r="E42004" t="s">
        <v>42108</v>
      </c>
    </row>
    <row r="42005" spans="5:5">
      <c r="E42005" t="s">
        <v>42109</v>
      </c>
    </row>
    <row r="42006" spans="5:5">
      <c r="E42006" t="s">
        <v>42110</v>
      </c>
    </row>
    <row r="42007" spans="5:5">
      <c r="E42007" t="s">
        <v>42111</v>
      </c>
    </row>
    <row r="42008" spans="5:5">
      <c r="E42008" t="s">
        <v>42112</v>
      </c>
    </row>
    <row r="42009" spans="5:5">
      <c r="E42009" t="s">
        <v>42113</v>
      </c>
    </row>
    <row r="42010" spans="5:5">
      <c r="E42010" t="s">
        <v>42114</v>
      </c>
    </row>
    <row r="42011" spans="5:5">
      <c r="E42011" t="s">
        <v>42115</v>
      </c>
    </row>
    <row r="42012" spans="5:5">
      <c r="E42012" t="s">
        <v>42116</v>
      </c>
    </row>
    <row r="42013" spans="5:5">
      <c r="E42013" t="s">
        <v>42117</v>
      </c>
    </row>
    <row r="42014" spans="5:5">
      <c r="E42014" t="s">
        <v>42118</v>
      </c>
    </row>
    <row r="42015" spans="5:5">
      <c r="E42015" t="s">
        <v>42119</v>
      </c>
    </row>
    <row r="42016" spans="5:5">
      <c r="E42016" t="s">
        <v>42120</v>
      </c>
    </row>
    <row r="42017" spans="5:5">
      <c r="E42017" t="s">
        <v>42121</v>
      </c>
    </row>
    <row r="42018" spans="5:5">
      <c r="E42018" t="s">
        <v>42122</v>
      </c>
    </row>
    <row r="42019" spans="5:5">
      <c r="E42019" t="s">
        <v>42123</v>
      </c>
    </row>
    <row r="42020" spans="5:5">
      <c r="E42020" t="s">
        <v>42124</v>
      </c>
    </row>
    <row r="42021" spans="5:5">
      <c r="E42021" t="s">
        <v>42125</v>
      </c>
    </row>
    <row r="42022" spans="5:5">
      <c r="E42022" t="s">
        <v>42126</v>
      </c>
    </row>
    <row r="42023" spans="5:5">
      <c r="E42023" t="s">
        <v>42127</v>
      </c>
    </row>
    <row r="42024" spans="5:5">
      <c r="E42024" t="s">
        <v>42128</v>
      </c>
    </row>
    <row r="42025" spans="5:5">
      <c r="E42025" t="s">
        <v>42129</v>
      </c>
    </row>
    <row r="42026" spans="5:5">
      <c r="E42026" t="s">
        <v>42130</v>
      </c>
    </row>
    <row r="42027" spans="5:5">
      <c r="E42027" t="s">
        <v>42131</v>
      </c>
    </row>
    <row r="42028" spans="5:5">
      <c r="E42028" t="s">
        <v>42132</v>
      </c>
    </row>
    <row r="42029" spans="5:5">
      <c r="E42029" t="s">
        <v>42133</v>
      </c>
    </row>
    <row r="42030" spans="5:5">
      <c r="E42030" t="s">
        <v>42134</v>
      </c>
    </row>
    <row r="42031" spans="5:5">
      <c r="E42031" t="s">
        <v>42135</v>
      </c>
    </row>
    <row r="42032" spans="5:5">
      <c r="E42032" t="s">
        <v>42136</v>
      </c>
    </row>
    <row r="42033" spans="5:5">
      <c r="E42033" t="s">
        <v>42137</v>
      </c>
    </row>
    <row r="42034" spans="5:5">
      <c r="E42034" t="s">
        <v>42138</v>
      </c>
    </row>
    <row r="42035" spans="5:5">
      <c r="E42035" t="s">
        <v>42139</v>
      </c>
    </row>
    <row r="42036" spans="5:5">
      <c r="E42036" t="s">
        <v>42140</v>
      </c>
    </row>
    <row r="42037" spans="5:5">
      <c r="E42037" t="s">
        <v>42141</v>
      </c>
    </row>
    <row r="42038" spans="5:5">
      <c r="E42038" t="s">
        <v>42142</v>
      </c>
    </row>
    <row r="42039" spans="5:5">
      <c r="E42039" t="s">
        <v>42143</v>
      </c>
    </row>
    <row r="42040" spans="5:5">
      <c r="E42040" t="s">
        <v>42144</v>
      </c>
    </row>
    <row r="42041" spans="5:5">
      <c r="E42041" t="s">
        <v>42145</v>
      </c>
    </row>
    <row r="42042" spans="5:5">
      <c r="E42042" t="s">
        <v>42146</v>
      </c>
    </row>
    <row r="42043" spans="5:5">
      <c r="E42043" t="s">
        <v>42147</v>
      </c>
    </row>
    <row r="42044" spans="5:5">
      <c r="E42044" t="s">
        <v>42148</v>
      </c>
    </row>
    <row r="42045" spans="5:5">
      <c r="E42045" t="s">
        <v>42149</v>
      </c>
    </row>
    <row r="42046" spans="5:5">
      <c r="E42046" t="s">
        <v>42150</v>
      </c>
    </row>
    <row r="42047" spans="5:5">
      <c r="E42047" t="s">
        <v>42151</v>
      </c>
    </row>
    <row r="42048" spans="5:5">
      <c r="E42048" t="s">
        <v>42152</v>
      </c>
    </row>
    <row r="42049" spans="5:5">
      <c r="E42049" t="s">
        <v>42153</v>
      </c>
    </row>
    <row r="42050" spans="5:5">
      <c r="E42050" t="s">
        <v>42154</v>
      </c>
    </row>
    <row r="42051" spans="5:5">
      <c r="E42051" t="s">
        <v>42155</v>
      </c>
    </row>
    <row r="42052" spans="5:5">
      <c r="E42052" t="s">
        <v>42156</v>
      </c>
    </row>
    <row r="42053" spans="5:5">
      <c r="E42053" t="s">
        <v>42157</v>
      </c>
    </row>
    <row r="42054" spans="5:5">
      <c r="E42054" t="s">
        <v>42158</v>
      </c>
    </row>
    <row r="42055" spans="5:5">
      <c r="E42055" t="s">
        <v>42159</v>
      </c>
    </row>
    <row r="42056" spans="5:5">
      <c r="E42056" t="s">
        <v>42160</v>
      </c>
    </row>
    <row r="42057" spans="5:5">
      <c r="E42057" t="s">
        <v>42161</v>
      </c>
    </row>
    <row r="42058" spans="5:5">
      <c r="E42058" t="s">
        <v>42162</v>
      </c>
    </row>
    <row r="42059" spans="5:5">
      <c r="E42059" t="s">
        <v>42163</v>
      </c>
    </row>
    <row r="42060" spans="5:5">
      <c r="E42060" t="s">
        <v>42164</v>
      </c>
    </row>
    <row r="42061" spans="5:5">
      <c r="E42061" t="s">
        <v>42165</v>
      </c>
    </row>
    <row r="42062" spans="5:5">
      <c r="E42062" t="s">
        <v>42166</v>
      </c>
    </row>
    <row r="42063" spans="5:5">
      <c r="E42063" t="s">
        <v>42167</v>
      </c>
    </row>
    <row r="42064" spans="5:5">
      <c r="E42064" t="s">
        <v>42168</v>
      </c>
    </row>
    <row r="42065" spans="5:5">
      <c r="E42065" t="s">
        <v>42169</v>
      </c>
    </row>
    <row r="42066" spans="5:5">
      <c r="E42066" t="s">
        <v>42170</v>
      </c>
    </row>
    <row r="42067" spans="5:5">
      <c r="E42067" t="s">
        <v>42171</v>
      </c>
    </row>
    <row r="42068" spans="5:5">
      <c r="E42068" t="s">
        <v>42172</v>
      </c>
    </row>
    <row r="42069" spans="5:5">
      <c r="E42069" t="s">
        <v>42173</v>
      </c>
    </row>
    <row r="42070" spans="5:5">
      <c r="E42070" t="s">
        <v>42174</v>
      </c>
    </row>
    <row r="42071" spans="5:5">
      <c r="E42071" t="s">
        <v>42175</v>
      </c>
    </row>
    <row r="42072" spans="5:5">
      <c r="E42072" t="s">
        <v>42176</v>
      </c>
    </row>
    <row r="42073" spans="5:5">
      <c r="E42073" t="s">
        <v>42177</v>
      </c>
    </row>
    <row r="42074" spans="5:5">
      <c r="E42074" t="s">
        <v>42178</v>
      </c>
    </row>
    <row r="42075" spans="5:5">
      <c r="E42075" t="s">
        <v>42179</v>
      </c>
    </row>
    <row r="42076" spans="5:5">
      <c r="E42076" t="s">
        <v>42180</v>
      </c>
    </row>
    <row r="42077" spans="5:5">
      <c r="E42077" t="s">
        <v>42181</v>
      </c>
    </row>
    <row r="42078" spans="5:5">
      <c r="E42078" t="s">
        <v>42182</v>
      </c>
    </row>
    <row r="42079" spans="5:5">
      <c r="E42079" t="s">
        <v>42183</v>
      </c>
    </row>
    <row r="42080" spans="5:5">
      <c r="E42080" t="s">
        <v>42184</v>
      </c>
    </row>
    <row r="42081" spans="5:5">
      <c r="E42081" t="s">
        <v>42185</v>
      </c>
    </row>
    <row r="42082" spans="5:5">
      <c r="E42082" t="s">
        <v>42186</v>
      </c>
    </row>
    <row r="42083" spans="5:5">
      <c r="E42083" t="s">
        <v>42187</v>
      </c>
    </row>
    <row r="42084" spans="5:5">
      <c r="E42084" t="s">
        <v>42188</v>
      </c>
    </row>
    <row r="42085" spans="5:5">
      <c r="E42085" t="s">
        <v>42189</v>
      </c>
    </row>
    <row r="42086" spans="5:5">
      <c r="E42086" t="s">
        <v>42190</v>
      </c>
    </row>
    <row r="42087" spans="5:5">
      <c r="E42087" t="s">
        <v>42191</v>
      </c>
    </row>
    <row r="42088" spans="5:5">
      <c r="E42088" t="s">
        <v>42192</v>
      </c>
    </row>
    <row r="42089" spans="5:5">
      <c r="E42089" t="s">
        <v>42193</v>
      </c>
    </row>
    <row r="42090" spans="5:5">
      <c r="E42090" t="s">
        <v>42194</v>
      </c>
    </row>
    <row r="42091" spans="5:5">
      <c r="E42091" t="s">
        <v>42195</v>
      </c>
    </row>
    <row r="42092" spans="5:5">
      <c r="E42092" t="s">
        <v>42196</v>
      </c>
    </row>
    <row r="42093" spans="5:5">
      <c r="E42093" t="s">
        <v>42197</v>
      </c>
    </row>
    <row r="42094" spans="5:5">
      <c r="E42094" t="s">
        <v>42198</v>
      </c>
    </row>
    <row r="42095" spans="5:5">
      <c r="E42095" t="s">
        <v>42199</v>
      </c>
    </row>
    <row r="42096" spans="5:5">
      <c r="E42096" t="s">
        <v>42200</v>
      </c>
    </row>
    <row r="42097" spans="5:5">
      <c r="E42097" t="s">
        <v>42201</v>
      </c>
    </row>
    <row r="42098" spans="5:5">
      <c r="E42098" t="s">
        <v>42202</v>
      </c>
    </row>
    <row r="42099" spans="5:5">
      <c r="E42099" t="s">
        <v>42203</v>
      </c>
    </row>
    <row r="42100" spans="5:5">
      <c r="E42100" t="s">
        <v>42204</v>
      </c>
    </row>
    <row r="42101" spans="5:5">
      <c r="E42101" t="s">
        <v>42205</v>
      </c>
    </row>
    <row r="42102" spans="5:5">
      <c r="E42102" t="s">
        <v>42206</v>
      </c>
    </row>
    <row r="42103" spans="5:5">
      <c r="E42103" t="s">
        <v>42207</v>
      </c>
    </row>
    <row r="42104" spans="5:5">
      <c r="E42104" t="s">
        <v>42208</v>
      </c>
    </row>
    <row r="42105" spans="5:5">
      <c r="E42105" t="s">
        <v>42209</v>
      </c>
    </row>
    <row r="42106" spans="5:5">
      <c r="E42106" t="s">
        <v>42210</v>
      </c>
    </row>
    <row r="42107" spans="5:5">
      <c r="E42107" t="s">
        <v>42211</v>
      </c>
    </row>
    <row r="42108" spans="5:5">
      <c r="E42108" t="s">
        <v>42212</v>
      </c>
    </row>
    <row r="42109" spans="5:5">
      <c r="E42109" t="s">
        <v>42213</v>
      </c>
    </row>
    <row r="42110" spans="5:5">
      <c r="E42110" t="s">
        <v>42214</v>
      </c>
    </row>
    <row r="42111" spans="5:5">
      <c r="E42111" t="s">
        <v>42215</v>
      </c>
    </row>
    <row r="42112" spans="5:5">
      <c r="E42112" t="s">
        <v>42216</v>
      </c>
    </row>
    <row r="42113" spans="5:5">
      <c r="E42113" t="s">
        <v>42217</v>
      </c>
    </row>
    <row r="42114" spans="5:5">
      <c r="E42114" t="s">
        <v>42218</v>
      </c>
    </row>
    <row r="42115" spans="5:5">
      <c r="E42115" t="s">
        <v>42219</v>
      </c>
    </row>
    <row r="42116" spans="5:5">
      <c r="E42116" t="s">
        <v>42220</v>
      </c>
    </row>
    <row r="42117" spans="5:5">
      <c r="E42117" t="s">
        <v>42221</v>
      </c>
    </row>
    <row r="42118" spans="5:5">
      <c r="E42118" t="s">
        <v>42222</v>
      </c>
    </row>
    <row r="42119" spans="5:5">
      <c r="E42119" t="s">
        <v>42223</v>
      </c>
    </row>
    <row r="42120" spans="5:5">
      <c r="E42120" t="s">
        <v>42224</v>
      </c>
    </row>
    <row r="42121" spans="5:5">
      <c r="E42121" t="s">
        <v>42225</v>
      </c>
    </row>
    <row r="42122" spans="5:5">
      <c r="E42122" t="s">
        <v>42226</v>
      </c>
    </row>
    <row r="42123" spans="5:5">
      <c r="E42123" t="s">
        <v>42227</v>
      </c>
    </row>
    <row r="42124" spans="5:5">
      <c r="E42124" t="s">
        <v>42228</v>
      </c>
    </row>
    <row r="42125" spans="5:5">
      <c r="E42125" t="s">
        <v>42229</v>
      </c>
    </row>
    <row r="42126" spans="5:5">
      <c r="E42126" t="s">
        <v>42230</v>
      </c>
    </row>
    <row r="42127" spans="5:5">
      <c r="E42127" t="s">
        <v>42231</v>
      </c>
    </row>
    <row r="42128" spans="5:5">
      <c r="E42128" t="s">
        <v>42232</v>
      </c>
    </row>
    <row r="42129" spans="5:5">
      <c r="E42129" t="s">
        <v>42233</v>
      </c>
    </row>
    <row r="42130" spans="5:5">
      <c r="E42130" t="s">
        <v>42234</v>
      </c>
    </row>
    <row r="42131" spans="5:5">
      <c r="E42131" t="s">
        <v>42235</v>
      </c>
    </row>
    <row r="42132" spans="5:5">
      <c r="E42132" t="s">
        <v>42236</v>
      </c>
    </row>
    <row r="42133" spans="5:5">
      <c r="E42133" t="s">
        <v>42237</v>
      </c>
    </row>
    <row r="42134" spans="5:5">
      <c r="E42134" t="s">
        <v>42238</v>
      </c>
    </row>
    <row r="42135" spans="5:5">
      <c r="E42135" t="s">
        <v>42239</v>
      </c>
    </row>
    <row r="42136" spans="5:5">
      <c r="E42136" t="s">
        <v>42240</v>
      </c>
    </row>
    <row r="42137" spans="5:5">
      <c r="E42137" t="s">
        <v>42241</v>
      </c>
    </row>
    <row r="42138" spans="5:5">
      <c r="E42138" t="s">
        <v>42242</v>
      </c>
    </row>
    <row r="42139" spans="5:5">
      <c r="E42139" t="s">
        <v>42243</v>
      </c>
    </row>
    <row r="42140" spans="5:5">
      <c r="E42140" t="s">
        <v>42244</v>
      </c>
    </row>
    <row r="42141" spans="5:5">
      <c r="E42141" t="s">
        <v>42245</v>
      </c>
    </row>
    <row r="42142" spans="5:5">
      <c r="E42142" t="s">
        <v>42246</v>
      </c>
    </row>
    <row r="42143" spans="5:5">
      <c r="E42143" t="s">
        <v>42247</v>
      </c>
    </row>
    <row r="42144" spans="5:5">
      <c r="E42144" t="s">
        <v>42248</v>
      </c>
    </row>
    <row r="42145" spans="5:5">
      <c r="E42145" t="s">
        <v>42249</v>
      </c>
    </row>
    <row r="42146" spans="5:5">
      <c r="E42146" t="s">
        <v>42250</v>
      </c>
    </row>
    <row r="42147" spans="5:5">
      <c r="E42147" t="s">
        <v>42251</v>
      </c>
    </row>
    <row r="42148" spans="5:5">
      <c r="E42148" t="s">
        <v>42252</v>
      </c>
    </row>
    <row r="42149" spans="5:5">
      <c r="E42149" t="s">
        <v>42253</v>
      </c>
    </row>
    <row r="42150" spans="5:5">
      <c r="E42150" t="s">
        <v>42254</v>
      </c>
    </row>
    <row r="42151" spans="5:5">
      <c r="E42151" t="s">
        <v>42255</v>
      </c>
    </row>
    <row r="42152" spans="5:5">
      <c r="E42152" t="s">
        <v>42256</v>
      </c>
    </row>
    <row r="42153" spans="5:5">
      <c r="E42153" t="s">
        <v>42257</v>
      </c>
    </row>
    <row r="42154" spans="5:5">
      <c r="E42154" t="s">
        <v>42258</v>
      </c>
    </row>
    <row r="42155" spans="5:5">
      <c r="E42155" t="s">
        <v>42259</v>
      </c>
    </row>
    <row r="42156" spans="5:5">
      <c r="E42156" t="s">
        <v>42260</v>
      </c>
    </row>
    <row r="42157" spans="5:5">
      <c r="E42157" t="s">
        <v>42261</v>
      </c>
    </row>
    <row r="42158" spans="5:5">
      <c r="E42158" t="s">
        <v>42262</v>
      </c>
    </row>
    <row r="42159" spans="5:5">
      <c r="E42159" t="s">
        <v>42263</v>
      </c>
    </row>
    <row r="42160" spans="5:5">
      <c r="E42160" t="s">
        <v>42264</v>
      </c>
    </row>
    <row r="42161" spans="5:5">
      <c r="E42161" t="s">
        <v>42265</v>
      </c>
    </row>
    <row r="42162" spans="5:5">
      <c r="E42162" t="s">
        <v>42266</v>
      </c>
    </row>
    <row r="42163" spans="5:5">
      <c r="E42163" t="s">
        <v>42267</v>
      </c>
    </row>
    <row r="42164" spans="5:5">
      <c r="E42164" t="s">
        <v>42268</v>
      </c>
    </row>
    <row r="42165" spans="5:5">
      <c r="E42165" t="s">
        <v>42269</v>
      </c>
    </row>
    <row r="42166" spans="5:5">
      <c r="E42166" t="s">
        <v>42270</v>
      </c>
    </row>
    <row r="42167" spans="5:5">
      <c r="E42167" t="s">
        <v>42271</v>
      </c>
    </row>
    <row r="42168" spans="5:5">
      <c r="E42168" t="s">
        <v>42272</v>
      </c>
    </row>
    <row r="42169" spans="5:5">
      <c r="E42169" t="s">
        <v>42273</v>
      </c>
    </row>
    <row r="42170" spans="5:5">
      <c r="E42170" t="s">
        <v>42274</v>
      </c>
    </row>
    <row r="42171" spans="5:5">
      <c r="E42171" t="s">
        <v>42275</v>
      </c>
    </row>
    <row r="42172" spans="5:5">
      <c r="E42172" t="s">
        <v>42276</v>
      </c>
    </row>
    <row r="42173" spans="5:5">
      <c r="E42173" t="s">
        <v>42277</v>
      </c>
    </row>
    <row r="42174" spans="5:5">
      <c r="E42174" t="s">
        <v>42278</v>
      </c>
    </row>
    <row r="42175" spans="5:5">
      <c r="E42175" t="s">
        <v>42279</v>
      </c>
    </row>
    <row r="42176" spans="5:5">
      <c r="E42176" t="s">
        <v>42280</v>
      </c>
    </row>
    <row r="42177" spans="5:5">
      <c r="E42177" t="s">
        <v>42281</v>
      </c>
    </row>
    <row r="42178" spans="5:5">
      <c r="E42178" t="s">
        <v>42282</v>
      </c>
    </row>
    <row r="42179" spans="5:5">
      <c r="E42179" t="s">
        <v>42283</v>
      </c>
    </row>
    <row r="42180" spans="5:5">
      <c r="E42180" t="s">
        <v>42284</v>
      </c>
    </row>
    <row r="42181" spans="5:5">
      <c r="E42181" t="s">
        <v>42285</v>
      </c>
    </row>
    <row r="42182" spans="5:5">
      <c r="E42182" t="s">
        <v>42286</v>
      </c>
    </row>
    <row r="42183" spans="5:5">
      <c r="E42183" t="s">
        <v>42287</v>
      </c>
    </row>
    <row r="42184" spans="5:5">
      <c r="E42184" t="s">
        <v>42288</v>
      </c>
    </row>
    <row r="42185" spans="5:5">
      <c r="E42185" t="s">
        <v>42289</v>
      </c>
    </row>
    <row r="42186" spans="5:5">
      <c r="E42186" t="s">
        <v>42290</v>
      </c>
    </row>
    <row r="42187" spans="5:5">
      <c r="E42187" t="s">
        <v>42291</v>
      </c>
    </row>
    <row r="42188" spans="5:5">
      <c r="E42188" t="s">
        <v>42292</v>
      </c>
    </row>
    <row r="42189" spans="5:5">
      <c r="E42189" t="s">
        <v>42293</v>
      </c>
    </row>
    <row r="42190" spans="5:5">
      <c r="E42190" t="s">
        <v>42294</v>
      </c>
    </row>
    <row r="42191" spans="5:5">
      <c r="E42191" t="s">
        <v>42295</v>
      </c>
    </row>
    <row r="42192" spans="5:5">
      <c r="E42192" t="s">
        <v>42296</v>
      </c>
    </row>
    <row r="42193" spans="5:5">
      <c r="E42193" t="s">
        <v>42297</v>
      </c>
    </row>
    <row r="42194" spans="5:5">
      <c r="E42194" t="s">
        <v>42298</v>
      </c>
    </row>
    <row r="42195" spans="5:5">
      <c r="E42195" t="s">
        <v>42299</v>
      </c>
    </row>
    <row r="42196" spans="5:5">
      <c r="E42196" t="s">
        <v>42300</v>
      </c>
    </row>
    <row r="42197" spans="5:5">
      <c r="E42197" t="s">
        <v>42301</v>
      </c>
    </row>
    <row r="42198" spans="5:5">
      <c r="E42198" t="s">
        <v>42302</v>
      </c>
    </row>
    <row r="42199" spans="5:5">
      <c r="E42199" t="s">
        <v>42303</v>
      </c>
    </row>
    <row r="42200" spans="5:5">
      <c r="E42200" t="s">
        <v>42304</v>
      </c>
    </row>
    <row r="42201" spans="5:5">
      <c r="E42201" t="s">
        <v>42305</v>
      </c>
    </row>
    <row r="42202" spans="5:5">
      <c r="E42202" t="s">
        <v>42306</v>
      </c>
    </row>
    <row r="42203" spans="5:5">
      <c r="E42203" t="s">
        <v>42307</v>
      </c>
    </row>
    <row r="42204" spans="5:5">
      <c r="E42204" t="s">
        <v>42308</v>
      </c>
    </row>
    <row r="42205" spans="5:5">
      <c r="E42205" t="s">
        <v>42309</v>
      </c>
    </row>
    <row r="42206" spans="5:5">
      <c r="E42206" t="s">
        <v>42310</v>
      </c>
    </row>
    <row r="42207" spans="5:5">
      <c r="E42207" t="s">
        <v>42311</v>
      </c>
    </row>
    <row r="42208" spans="5:5">
      <c r="E42208" t="s">
        <v>42312</v>
      </c>
    </row>
    <row r="42209" spans="5:5">
      <c r="E42209" t="s">
        <v>42313</v>
      </c>
    </row>
    <row r="42210" spans="5:5">
      <c r="E42210" t="s">
        <v>42314</v>
      </c>
    </row>
    <row r="42211" spans="5:5">
      <c r="E42211" t="s">
        <v>42315</v>
      </c>
    </row>
    <row r="42212" spans="5:5">
      <c r="E42212" t="s">
        <v>42316</v>
      </c>
    </row>
    <row r="42213" spans="5:5">
      <c r="E42213" t="s">
        <v>42317</v>
      </c>
    </row>
    <row r="42214" spans="5:5">
      <c r="E42214" t="s">
        <v>42318</v>
      </c>
    </row>
    <row r="42215" spans="5:5">
      <c r="E42215" t="s">
        <v>42319</v>
      </c>
    </row>
    <row r="42216" spans="5:5">
      <c r="E42216" t="s">
        <v>42320</v>
      </c>
    </row>
    <row r="42217" spans="5:5">
      <c r="E42217" t="s">
        <v>42321</v>
      </c>
    </row>
    <row r="42218" spans="5:5">
      <c r="E42218" t="s">
        <v>42322</v>
      </c>
    </row>
    <row r="42219" spans="5:5">
      <c r="E42219" t="s">
        <v>42323</v>
      </c>
    </row>
    <row r="42220" spans="5:5">
      <c r="E42220" t="s">
        <v>42324</v>
      </c>
    </row>
    <row r="42221" spans="5:5">
      <c r="E42221" t="s">
        <v>42325</v>
      </c>
    </row>
    <row r="42222" spans="5:5">
      <c r="E42222" t="s">
        <v>42326</v>
      </c>
    </row>
    <row r="42223" spans="5:5">
      <c r="E42223" t="s">
        <v>42327</v>
      </c>
    </row>
    <row r="42224" spans="5:5">
      <c r="E42224" t="s">
        <v>42328</v>
      </c>
    </row>
    <row r="42225" spans="5:5">
      <c r="E42225" t="s">
        <v>42329</v>
      </c>
    </row>
    <row r="42226" spans="5:5">
      <c r="E42226" t="s">
        <v>42330</v>
      </c>
    </row>
    <row r="42227" spans="5:5">
      <c r="E42227" t="s">
        <v>42331</v>
      </c>
    </row>
    <row r="42228" spans="5:5">
      <c r="E42228" t="s">
        <v>42332</v>
      </c>
    </row>
    <row r="42229" spans="5:5">
      <c r="E42229" t="s">
        <v>42333</v>
      </c>
    </row>
    <row r="42230" spans="5:5">
      <c r="E42230" t="s">
        <v>42334</v>
      </c>
    </row>
    <row r="42231" spans="5:5">
      <c r="E42231" t="s">
        <v>42335</v>
      </c>
    </row>
    <row r="42232" spans="5:5">
      <c r="E42232" t="s">
        <v>42336</v>
      </c>
    </row>
    <row r="42233" spans="5:5">
      <c r="E42233" t="s">
        <v>42337</v>
      </c>
    </row>
    <row r="42234" spans="5:5">
      <c r="E42234" t="s">
        <v>42338</v>
      </c>
    </row>
    <row r="42235" spans="5:5">
      <c r="E42235" t="s">
        <v>42339</v>
      </c>
    </row>
    <row r="42236" spans="5:5">
      <c r="E42236" t="s">
        <v>42340</v>
      </c>
    </row>
    <row r="42237" spans="5:5">
      <c r="E42237" t="s">
        <v>42341</v>
      </c>
    </row>
    <row r="42238" spans="5:5">
      <c r="E42238" t="s">
        <v>42342</v>
      </c>
    </row>
    <row r="42239" spans="5:5">
      <c r="E42239" t="s">
        <v>42343</v>
      </c>
    </row>
    <row r="42240" spans="5:5">
      <c r="E42240" t="s">
        <v>42344</v>
      </c>
    </row>
    <row r="42241" spans="5:5">
      <c r="E42241" t="s">
        <v>42345</v>
      </c>
    </row>
    <row r="42242" spans="5:5">
      <c r="E42242" t="s">
        <v>42346</v>
      </c>
    </row>
    <row r="42243" spans="5:5">
      <c r="E42243" t="s">
        <v>42347</v>
      </c>
    </row>
    <row r="42244" spans="5:5">
      <c r="E42244" t="s">
        <v>42348</v>
      </c>
    </row>
    <row r="42245" spans="5:5">
      <c r="E42245" t="s">
        <v>42349</v>
      </c>
    </row>
    <row r="42246" spans="5:5">
      <c r="E42246" t="s">
        <v>42350</v>
      </c>
    </row>
    <row r="42247" spans="5:5">
      <c r="E42247" t="s">
        <v>42351</v>
      </c>
    </row>
    <row r="42248" spans="5:5">
      <c r="E42248" t="s">
        <v>42352</v>
      </c>
    </row>
    <row r="42249" spans="5:5">
      <c r="E42249" t="s">
        <v>42353</v>
      </c>
    </row>
    <row r="42250" spans="5:5">
      <c r="E42250" t="s">
        <v>42354</v>
      </c>
    </row>
    <row r="42251" spans="5:5">
      <c r="E42251" t="s">
        <v>42355</v>
      </c>
    </row>
    <row r="42252" spans="5:5">
      <c r="E42252" t="s">
        <v>42356</v>
      </c>
    </row>
    <row r="42253" spans="5:5">
      <c r="E42253" t="s">
        <v>42357</v>
      </c>
    </row>
    <row r="42254" spans="5:5">
      <c r="E42254" t="s">
        <v>42358</v>
      </c>
    </row>
    <row r="42255" spans="5:5">
      <c r="E42255" t="s">
        <v>42359</v>
      </c>
    </row>
    <row r="42256" spans="5:5">
      <c r="E42256" t="s">
        <v>42360</v>
      </c>
    </row>
    <row r="42257" spans="5:5">
      <c r="E42257" t="s">
        <v>42361</v>
      </c>
    </row>
    <row r="42258" spans="5:5">
      <c r="E42258" t="s">
        <v>42362</v>
      </c>
    </row>
    <row r="42259" spans="5:5">
      <c r="E42259" t="s">
        <v>42363</v>
      </c>
    </row>
    <row r="42260" spans="5:5">
      <c r="E42260" t="s">
        <v>42364</v>
      </c>
    </row>
    <row r="42261" spans="5:5">
      <c r="E42261" t="s">
        <v>42365</v>
      </c>
    </row>
    <row r="42262" spans="5:5">
      <c r="E42262" t="s">
        <v>42366</v>
      </c>
    </row>
    <row r="42263" spans="5:5">
      <c r="E42263" t="s">
        <v>42367</v>
      </c>
    </row>
    <row r="42264" spans="5:5">
      <c r="E42264" t="s">
        <v>42368</v>
      </c>
    </row>
    <row r="42265" spans="5:5">
      <c r="E42265" t="s">
        <v>42369</v>
      </c>
    </row>
    <row r="42266" spans="5:5">
      <c r="E42266" t="s">
        <v>42370</v>
      </c>
    </row>
    <row r="42267" spans="5:5">
      <c r="E42267" t="s">
        <v>42371</v>
      </c>
    </row>
    <row r="42268" spans="5:5">
      <c r="E42268" t="s">
        <v>42372</v>
      </c>
    </row>
    <row r="42269" spans="5:5">
      <c r="E42269" t="s">
        <v>42373</v>
      </c>
    </row>
    <row r="42270" spans="5:5">
      <c r="E42270" t="s">
        <v>42374</v>
      </c>
    </row>
    <row r="42271" spans="5:5">
      <c r="E42271" t="s">
        <v>42375</v>
      </c>
    </row>
    <row r="42272" spans="5:5">
      <c r="E42272" t="s">
        <v>42376</v>
      </c>
    </row>
    <row r="42273" spans="5:5">
      <c r="E42273" t="s">
        <v>42377</v>
      </c>
    </row>
    <row r="42274" spans="5:5">
      <c r="E42274" t="s">
        <v>42378</v>
      </c>
    </row>
    <row r="42275" spans="5:5">
      <c r="E42275" t="s">
        <v>42379</v>
      </c>
    </row>
    <row r="42276" spans="5:5">
      <c r="E42276" t="s">
        <v>42380</v>
      </c>
    </row>
    <row r="42277" spans="5:5">
      <c r="E42277" t="s">
        <v>42381</v>
      </c>
    </row>
    <row r="42278" spans="5:5">
      <c r="E42278" t="s">
        <v>42382</v>
      </c>
    </row>
    <row r="42279" spans="5:5">
      <c r="E42279" t="s">
        <v>42383</v>
      </c>
    </row>
    <row r="42280" spans="5:5">
      <c r="E42280" t="s">
        <v>42384</v>
      </c>
    </row>
    <row r="42281" spans="5:5">
      <c r="E42281" t="s">
        <v>42385</v>
      </c>
    </row>
    <row r="42282" spans="5:5">
      <c r="E42282" t="s">
        <v>42386</v>
      </c>
    </row>
    <row r="42283" spans="5:5">
      <c r="E42283" t="s">
        <v>42387</v>
      </c>
    </row>
    <row r="42284" spans="5:5">
      <c r="E42284" t="s">
        <v>42388</v>
      </c>
    </row>
    <row r="42285" spans="5:5">
      <c r="E42285" t="s">
        <v>42389</v>
      </c>
    </row>
    <row r="42286" spans="5:5">
      <c r="E42286" t="s">
        <v>42390</v>
      </c>
    </row>
    <row r="42287" spans="5:5">
      <c r="E42287" t="s">
        <v>42391</v>
      </c>
    </row>
    <row r="42288" spans="5:5">
      <c r="E42288" t="s">
        <v>42392</v>
      </c>
    </row>
    <row r="42289" spans="5:5">
      <c r="E42289" t="s">
        <v>42393</v>
      </c>
    </row>
    <row r="42290" spans="5:5">
      <c r="E42290" t="s">
        <v>42394</v>
      </c>
    </row>
    <row r="42291" spans="5:5">
      <c r="E42291" t="s">
        <v>42395</v>
      </c>
    </row>
    <row r="42292" spans="5:5">
      <c r="E42292" t="s">
        <v>42396</v>
      </c>
    </row>
    <row r="42293" spans="5:5">
      <c r="E42293" t="s">
        <v>42397</v>
      </c>
    </row>
    <row r="42294" spans="5:5">
      <c r="E42294" t="s">
        <v>42398</v>
      </c>
    </row>
    <row r="42295" spans="5:5">
      <c r="E42295" t="s">
        <v>42399</v>
      </c>
    </row>
    <row r="42296" spans="5:5">
      <c r="E42296" t="s">
        <v>42400</v>
      </c>
    </row>
    <row r="42297" spans="5:5">
      <c r="E42297" t="s">
        <v>42401</v>
      </c>
    </row>
    <row r="42298" spans="5:5">
      <c r="E42298" t="s">
        <v>42402</v>
      </c>
    </row>
    <row r="42299" spans="5:5">
      <c r="E42299" t="s">
        <v>42403</v>
      </c>
    </row>
    <row r="42300" spans="5:5">
      <c r="E42300" t="s">
        <v>42404</v>
      </c>
    </row>
    <row r="42301" spans="5:5">
      <c r="E42301" t="s">
        <v>42405</v>
      </c>
    </row>
    <row r="42302" spans="5:5">
      <c r="E42302" t="s">
        <v>42406</v>
      </c>
    </row>
    <row r="42303" spans="5:5">
      <c r="E42303" t="s">
        <v>42407</v>
      </c>
    </row>
    <row r="42304" spans="5:5">
      <c r="E42304" t="s">
        <v>42408</v>
      </c>
    </row>
    <row r="42305" spans="5:5">
      <c r="E42305" t="s">
        <v>42409</v>
      </c>
    </row>
    <row r="42306" spans="5:5">
      <c r="E42306" t="s">
        <v>42410</v>
      </c>
    </row>
    <row r="42307" spans="5:5">
      <c r="E42307" t="s">
        <v>42411</v>
      </c>
    </row>
    <row r="42308" spans="5:5">
      <c r="E42308" t="s">
        <v>42412</v>
      </c>
    </row>
    <row r="42309" spans="5:5">
      <c r="E42309" t="s">
        <v>42413</v>
      </c>
    </row>
    <row r="42310" spans="5:5">
      <c r="E42310" t="s">
        <v>42414</v>
      </c>
    </row>
    <row r="42311" spans="5:5">
      <c r="E42311" t="s">
        <v>42415</v>
      </c>
    </row>
    <row r="42312" spans="5:5">
      <c r="E42312" t="s">
        <v>42416</v>
      </c>
    </row>
    <row r="42313" spans="5:5">
      <c r="E42313" t="s">
        <v>42417</v>
      </c>
    </row>
    <row r="42314" spans="5:5">
      <c r="E42314" t="s">
        <v>42418</v>
      </c>
    </row>
    <row r="42315" spans="5:5">
      <c r="E42315" t="s">
        <v>42419</v>
      </c>
    </row>
    <row r="42316" spans="5:5">
      <c r="E42316" t="s">
        <v>42420</v>
      </c>
    </row>
    <row r="42317" spans="5:5">
      <c r="E42317" t="s">
        <v>42421</v>
      </c>
    </row>
    <row r="42318" spans="5:5">
      <c r="E42318" t="s">
        <v>42422</v>
      </c>
    </row>
    <row r="42319" spans="5:5">
      <c r="E42319" t="s">
        <v>42423</v>
      </c>
    </row>
    <row r="42320" spans="5:5">
      <c r="E42320" t="s">
        <v>42424</v>
      </c>
    </row>
    <row r="42321" spans="5:5">
      <c r="E42321" t="s">
        <v>42425</v>
      </c>
    </row>
    <row r="42322" spans="5:5">
      <c r="E42322" t="s">
        <v>42426</v>
      </c>
    </row>
    <row r="42323" spans="5:5">
      <c r="E42323" t="s">
        <v>42427</v>
      </c>
    </row>
    <row r="42324" spans="5:5">
      <c r="E42324" t="s">
        <v>42428</v>
      </c>
    </row>
    <row r="42325" spans="5:5">
      <c r="E42325" t="s">
        <v>42429</v>
      </c>
    </row>
    <row r="42326" spans="5:5">
      <c r="E42326" t="s">
        <v>42430</v>
      </c>
    </row>
    <row r="42327" spans="5:5">
      <c r="E42327" t="s">
        <v>42431</v>
      </c>
    </row>
    <row r="42328" spans="5:5">
      <c r="E42328" t="s">
        <v>42432</v>
      </c>
    </row>
    <row r="42329" spans="5:5">
      <c r="E42329" t="s">
        <v>42433</v>
      </c>
    </row>
    <row r="42330" spans="5:5">
      <c r="E42330" t="s">
        <v>42434</v>
      </c>
    </row>
    <row r="42331" spans="5:5">
      <c r="E42331" t="s">
        <v>42435</v>
      </c>
    </row>
    <row r="42332" spans="5:5">
      <c r="E42332" t="s">
        <v>42436</v>
      </c>
    </row>
    <row r="42333" spans="5:5">
      <c r="E42333" t="s">
        <v>42437</v>
      </c>
    </row>
    <row r="42334" spans="5:5">
      <c r="E42334" t="s">
        <v>42438</v>
      </c>
    </row>
    <row r="42335" spans="5:5">
      <c r="E42335" t="s">
        <v>42439</v>
      </c>
    </row>
    <row r="42336" spans="5:5">
      <c r="E42336" t="s">
        <v>42440</v>
      </c>
    </row>
    <row r="42337" spans="5:5">
      <c r="E42337" t="s">
        <v>42441</v>
      </c>
    </row>
    <row r="42338" spans="5:5">
      <c r="E42338" t="s">
        <v>42442</v>
      </c>
    </row>
    <row r="42339" spans="5:5">
      <c r="E42339" t="s">
        <v>42443</v>
      </c>
    </row>
    <row r="42340" spans="5:5">
      <c r="E42340" t="s">
        <v>42444</v>
      </c>
    </row>
    <row r="42341" spans="5:5">
      <c r="E42341" t="s">
        <v>42445</v>
      </c>
    </row>
    <row r="42342" spans="5:5">
      <c r="E42342" t="s">
        <v>42446</v>
      </c>
    </row>
    <row r="42343" spans="5:5">
      <c r="E42343" t="s">
        <v>42447</v>
      </c>
    </row>
    <row r="42344" spans="5:5">
      <c r="E42344" t="s">
        <v>42448</v>
      </c>
    </row>
    <row r="42345" spans="5:5">
      <c r="E42345" t="s">
        <v>42449</v>
      </c>
    </row>
    <row r="42346" spans="5:5">
      <c r="E42346" t="s">
        <v>42450</v>
      </c>
    </row>
    <row r="42347" spans="5:5">
      <c r="E42347" t="s">
        <v>42451</v>
      </c>
    </row>
    <row r="42348" spans="5:5">
      <c r="E42348" t="s">
        <v>42452</v>
      </c>
    </row>
    <row r="42349" spans="5:5">
      <c r="E42349" t="s">
        <v>42453</v>
      </c>
    </row>
    <row r="42350" spans="5:5">
      <c r="E42350" t="s">
        <v>42454</v>
      </c>
    </row>
    <row r="42351" spans="5:5">
      <c r="E42351" t="s">
        <v>42455</v>
      </c>
    </row>
    <row r="42352" spans="5:5">
      <c r="E42352" t="s">
        <v>42456</v>
      </c>
    </row>
    <row r="42353" spans="5:5">
      <c r="E42353" t="s">
        <v>42457</v>
      </c>
    </row>
    <row r="42354" spans="5:5">
      <c r="E42354" t="s">
        <v>42458</v>
      </c>
    </row>
    <row r="42355" spans="5:5">
      <c r="E42355" t="s">
        <v>42459</v>
      </c>
    </row>
    <row r="42356" spans="5:5">
      <c r="E42356" t="s">
        <v>42460</v>
      </c>
    </row>
    <row r="42357" spans="5:5">
      <c r="E42357" t="s">
        <v>42461</v>
      </c>
    </row>
    <row r="42358" spans="5:5">
      <c r="E42358" t="s">
        <v>42462</v>
      </c>
    </row>
    <row r="42359" spans="5:5">
      <c r="E42359" t="s">
        <v>42463</v>
      </c>
    </row>
    <row r="42360" spans="5:5">
      <c r="E42360" t="s">
        <v>42464</v>
      </c>
    </row>
    <row r="42361" spans="5:5">
      <c r="E42361" t="s">
        <v>42465</v>
      </c>
    </row>
    <row r="42362" spans="5:5">
      <c r="E42362" t="s">
        <v>42466</v>
      </c>
    </row>
    <row r="42363" spans="5:5">
      <c r="E42363" t="s">
        <v>42467</v>
      </c>
    </row>
    <row r="42364" spans="5:5">
      <c r="E42364" t="s">
        <v>42468</v>
      </c>
    </row>
    <row r="42365" spans="5:5">
      <c r="E42365" t="s">
        <v>42469</v>
      </c>
    </row>
    <row r="42366" spans="5:5">
      <c r="E42366" t="s">
        <v>42470</v>
      </c>
    </row>
    <row r="42367" spans="5:5">
      <c r="E42367" t="s">
        <v>42471</v>
      </c>
    </row>
    <row r="42368" spans="5:5">
      <c r="E42368" t="s">
        <v>42472</v>
      </c>
    </row>
    <row r="42369" spans="5:5">
      <c r="E42369" t="s">
        <v>42473</v>
      </c>
    </row>
    <row r="42370" spans="5:5">
      <c r="E42370" t="s">
        <v>42474</v>
      </c>
    </row>
    <row r="42371" spans="5:5">
      <c r="E42371" t="s">
        <v>42475</v>
      </c>
    </row>
    <row r="42372" spans="5:5">
      <c r="E42372" t="s">
        <v>42476</v>
      </c>
    </row>
    <row r="42373" spans="5:5">
      <c r="E42373" t="s">
        <v>42477</v>
      </c>
    </row>
    <row r="42374" spans="5:5">
      <c r="E42374" t="s">
        <v>42478</v>
      </c>
    </row>
    <row r="42375" spans="5:5">
      <c r="E42375" t="s">
        <v>42479</v>
      </c>
    </row>
    <row r="42376" spans="5:5">
      <c r="E42376" t="s">
        <v>42480</v>
      </c>
    </row>
    <row r="42377" spans="5:5">
      <c r="E42377" t="s">
        <v>42481</v>
      </c>
    </row>
    <row r="42378" spans="5:5">
      <c r="E42378" t="s">
        <v>42482</v>
      </c>
    </row>
    <row r="42379" spans="5:5">
      <c r="E42379" t="s">
        <v>42483</v>
      </c>
    </row>
    <row r="42380" spans="5:5">
      <c r="E42380" t="s">
        <v>42484</v>
      </c>
    </row>
    <row r="42381" spans="5:5">
      <c r="E42381" t="s">
        <v>42485</v>
      </c>
    </row>
    <row r="42382" spans="5:5">
      <c r="E42382" t="s">
        <v>42486</v>
      </c>
    </row>
    <row r="42383" spans="5:5">
      <c r="E42383" t="s">
        <v>42487</v>
      </c>
    </row>
    <row r="42384" spans="5:5">
      <c r="E42384" t="s">
        <v>42488</v>
      </c>
    </row>
    <row r="42385" spans="5:5">
      <c r="E42385" t="s">
        <v>42489</v>
      </c>
    </row>
    <row r="42386" spans="5:5">
      <c r="E42386" t="s">
        <v>42490</v>
      </c>
    </row>
    <row r="42387" spans="5:5">
      <c r="E42387" t="s">
        <v>42491</v>
      </c>
    </row>
    <row r="42388" spans="5:5">
      <c r="E42388" t="s">
        <v>42492</v>
      </c>
    </row>
    <row r="42389" spans="5:5">
      <c r="E42389" t="s">
        <v>42493</v>
      </c>
    </row>
    <row r="42390" spans="5:5">
      <c r="E42390" t="s">
        <v>42494</v>
      </c>
    </row>
    <row r="42391" spans="5:5">
      <c r="E42391" t="s">
        <v>42495</v>
      </c>
    </row>
    <row r="42392" spans="5:5">
      <c r="E42392" t="s">
        <v>42496</v>
      </c>
    </row>
    <row r="42393" spans="5:5">
      <c r="E42393" t="s">
        <v>42497</v>
      </c>
    </row>
    <row r="42394" spans="5:5">
      <c r="E42394" t="s">
        <v>42498</v>
      </c>
    </row>
    <row r="42395" spans="5:5">
      <c r="E42395" t="s">
        <v>42499</v>
      </c>
    </row>
    <row r="42396" spans="5:5">
      <c r="E42396" t="s">
        <v>42500</v>
      </c>
    </row>
    <row r="42397" spans="5:5">
      <c r="E42397" t="s">
        <v>42501</v>
      </c>
    </row>
    <row r="42398" spans="5:5">
      <c r="E42398" t="s">
        <v>42502</v>
      </c>
    </row>
    <row r="42399" spans="5:5">
      <c r="E42399" t="s">
        <v>42503</v>
      </c>
    </row>
    <row r="42400" spans="5:5">
      <c r="E42400" t="s">
        <v>42504</v>
      </c>
    </row>
    <row r="42401" spans="5:5">
      <c r="E42401" t="s">
        <v>42505</v>
      </c>
    </row>
    <row r="42402" spans="5:5">
      <c r="E42402" t="s">
        <v>42506</v>
      </c>
    </row>
    <row r="42403" spans="5:5">
      <c r="E42403" t="s">
        <v>42507</v>
      </c>
    </row>
    <row r="42404" spans="5:5">
      <c r="E42404" t="s">
        <v>42508</v>
      </c>
    </row>
    <row r="42405" spans="5:5">
      <c r="E42405" t="s">
        <v>42509</v>
      </c>
    </row>
    <row r="42406" spans="5:5">
      <c r="E42406" t="s">
        <v>42510</v>
      </c>
    </row>
    <row r="42407" spans="5:5">
      <c r="E42407" t="s">
        <v>42511</v>
      </c>
    </row>
    <row r="42408" spans="5:5">
      <c r="E42408" t="s">
        <v>42512</v>
      </c>
    </row>
    <row r="42409" spans="5:5">
      <c r="E42409" t="s">
        <v>42513</v>
      </c>
    </row>
    <row r="42410" spans="5:5">
      <c r="E42410" t="s">
        <v>42514</v>
      </c>
    </row>
    <row r="42411" spans="5:5">
      <c r="E42411" t="s">
        <v>42515</v>
      </c>
    </row>
    <row r="42412" spans="5:5">
      <c r="E42412" t="s">
        <v>42516</v>
      </c>
    </row>
    <row r="42413" spans="5:5">
      <c r="E42413" t="s">
        <v>42517</v>
      </c>
    </row>
    <row r="42414" spans="5:5">
      <c r="E42414" t="s">
        <v>42518</v>
      </c>
    </row>
    <row r="42415" spans="5:5">
      <c r="E42415" t="s">
        <v>42519</v>
      </c>
    </row>
    <row r="42416" spans="5:5">
      <c r="E42416" t="s">
        <v>42520</v>
      </c>
    </row>
    <row r="42417" spans="5:5">
      <c r="E42417" t="s">
        <v>42521</v>
      </c>
    </row>
    <row r="42418" spans="5:5">
      <c r="E42418" t="s">
        <v>42522</v>
      </c>
    </row>
    <row r="42419" spans="5:5">
      <c r="E42419" t="s">
        <v>42523</v>
      </c>
    </row>
    <row r="42420" spans="5:5">
      <c r="E42420" t="s">
        <v>42524</v>
      </c>
    </row>
    <row r="42421" spans="5:5">
      <c r="E42421" t="s">
        <v>42525</v>
      </c>
    </row>
    <row r="42422" spans="5:5">
      <c r="E42422" t="s">
        <v>42526</v>
      </c>
    </row>
    <row r="42423" spans="5:5">
      <c r="E42423" t="s">
        <v>42527</v>
      </c>
    </row>
    <row r="42424" spans="5:5">
      <c r="E42424" t="s">
        <v>42528</v>
      </c>
    </row>
    <row r="42425" spans="5:5">
      <c r="E42425" t="s">
        <v>42529</v>
      </c>
    </row>
    <row r="42426" spans="5:5">
      <c r="E42426" t="s">
        <v>42530</v>
      </c>
    </row>
    <row r="42427" spans="5:5">
      <c r="E42427" t="s">
        <v>42531</v>
      </c>
    </row>
    <row r="42428" spans="5:5">
      <c r="E42428" t="s">
        <v>42532</v>
      </c>
    </row>
    <row r="42429" spans="5:5">
      <c r="E42429" t="s">
        <v>42533</v>
      </c>
    </row>
    <row r="42430" spans="5:5">
      <c r="E42430" t="s">
        <v>42534</v>
      </c>
    </row>
    <row r="42431" spans="5:5">
      <c r="E42431" t="s">
        <v>42535</v>
      </c>
    </row>
    <row r="42432" spans="5:5">
      <c r="E42432" t="s">
        <v>42536</v>
      </c>
    </row>
    <row r="42433" spans="5:5">
      <c r="E42433" t="s">
        <v>42537</v>
      </c>
    </row>
    <row r="42434" spans="5:5">
      <c r="E42434" t="s">
        <v>42538</v>
      </c>
    </row>
    <row r="42435" spans="5:5">
      <c r="E42435" t="s">
        <v>42539</v>
      </c>
    </row>
    <row r="42436" spans="5:5">
      <c r="E42436" t="s">
        <v>42540</v>
      </c>
    </row>
    <row r="42437" spans="5:5">
      <c r="E42437" t="s">
        <v>42541</v>
      </c>
    </row>
    <row r="42438" spans="5:5">
      <c r="E42438" t="s">
        <v>42542</v>
      </c>
    </row>
    <row r="42439" spans="5:5">
      <c r="E42439" t="s">
        <v>42543</v>
      </c>
    </row>
    <row r="42440" spans="5:5">
      <c r="E42440" t="s">
        <v>42544</v>
      </c>
    </row>
    <row r="42441" spans="5:5">
      <c r="E42441" t="s">
        <v>42545</v>
      </c>
    </row>
    <row r="42442" spans="5:5">
      <c r="E42442" t="s">
        <v>42546</v>
      </c>
    </row>
    <row r="42443" spans="5:5">
      <c r="E42443" t="s">
        <v>42547</v>
      </c>
    </row>
    <row r="42444" spans="5:5">
      <c r="E42444" t="s">
        <v>42548</v>
      </c>
    </row>
    <row r="42445" spans="5:5">
      <c r="E42445" t="s">
        <v>42549</v>
      </c>
    </row>
    <row r="42446" spans="5:5">
      <c r="E42446" t="s">
        <v>42550</v>
      </c>
    </row>
    <row r="42447" spans="5:5">
      <c r="E42447" t="s">
        <v>42551</v>
      </c>
    </row>
    <row r="42448" spans="5:5">
      <c r="E42448" t="s">
        <v>42552</v>
      </c>
    </row>
    <row r="42449" spans="5:5">
      <c r="E42449" t="s">
        <v>42553</v>
      </c>
    </row>
    <row r="42450" spans="5:5">
      <c r="E42450" t="s">
        <v>42554</v>
      </c>
    </row>
    <row r="42451" spans="5:5">
      <c r="E42451" t="s">
        <v>42555</v>
      </c>
    </row>
    <row r="42452" spans="5:5">
      <c r="E42452" t="s">
        <v>42556</v>
      </c>
    </row>
    <row r="42453" spans="5:5">
      <c r="E42453" t="s">
        <v>42557</v>
      </c>
    </row>
    <row r="42454" spans="5:5">
      <c r="E42454" t="s">
        <v>42558</v>
      </c>
    </row>
    <row r="42455" spans="5:5">
      <c r="E42455" t="s">
        <v>42559</v>
      </c>
    </row>
    <row r="42456" spans="5:5">
      <c r="E42456" t="s">
        <v>42560</v>
      </c>
    </row>
    <row r="42457" spans="5:5">
      <c r="E42457" t="s">
        <v>42561</v>
      </c>
    </row>
    <row r="42458" spans="5:5">
      <c r="E42458" t="s">
        <v>42562</v>
      </c>
    </row>
    <row r="42459" spans="5:5">
      <c r="E42459" t="s">
        <v>42563</v>
      </c>
    </row>
    <row r="42460" spans="5:5">
      <c r="E42460" t="s">
        <v>42564</v>
      </c>
    </row>
    <row r="42461" spans="5:5">
      <c r="E42461" t="s">
        <v>42565</v>
      </c>
    </row>
    <row r="42462" spans="5:5">
      <c r="E42462" t="s">
        <v>42566</v>
      </c>
    </row>
    <row r="42463" spans="5:5">
      <c r="E42463" t="s">
        <v>42567</v>
      </c>
    </row>
    <row r="42464" spans="5:5">
      <c r="E42464" t="s">
        <v>42568</v>
      </c>
    </row>
    <row r="42465" spans="5:5">
      <c r="E42465" t="s">
        <v>42569</v>
      </c>
    </row>
    <row r="42466" spans="5:5">
      <c r="E42466" t="s">
        <v>42570</v>
      </c>
    </row>
    <row r="42467" spans="5:5">
      <c r="E42467" t="s">
        <v>42571</v>
      </c>
    </row>
    <row r="42468" spans="5:5">
      <c r="E42468" t="s">
        <v>42572</v>
      </c>
    </row>
    <row r="42469" spans="5:5">
      <c r="E42469" t="s">
        <v>42573</v>
      </c>
    </row>
    <row r="42470" spans="5:5">
      <c r="E42470" t="s">
        <v>42574</v>
      </c>
    </row>
    <row r="42471" spans="5:5">
      <c r="E42471" t="s">
        <v>42575</v>
      </c>
    </row>
    <row r="42472" spans="5:5">
      <c r="E42472" t="s">
        <v>42576</v>
      </c>
    </row>
    <row r="42473" spans="5:5">
      <c r="E42473" t="s">
        <v>42577</v>
      </c>
    </row>
    <row r="42474" spans="5:5">
      <c r="E42474" t="s">
        <v>42578</v>
      </c>
    </row>
    <row r="42475" spans="5:5">
      <c r="E42475" t="s">
        <v>42579</v>
      </c>
    </row>
    <row r="42476" spans="5:5">
      <c r="E42476" t="s">
        <v>42580</v>
      </c>
    </row>
    <row r="42477" spans="5:5">
      <c r="E42477" t="s">
        <v>42581</v>
      </c>
    </row>
    <row r="42478" spans="5:5">
      <c r="E42478" t="s">
        <v>42582</v>
      </c>
    </row>
    <row r="42479" spans="5:5">
      <c r="E42479" t="s">
        <v>42583</v>
      </c>
    </row>
    <row r="42480" spans="5:5">
      <c r="E42480" t="s">
        <v>42584</v>
      </c>
    </row>
    <row r="42481" spans="5:5">
      <c r="E42481" t="s">
        <v>42585</v>
      </c>
    </row>
    <row r="42482" spans="5:5">
      <c r="E42482" t="s">
        <v>42586</v>
      </c>
    </row>
    <row r="42483" spans="5:5">
      <c r="E42483" t="s">
        <v>42587</v>
      </c>
    </row>
    <row r="42484" spans="5:5">
      <c r="E42484" t="s">
        <v>42588</v>
      </c>
    </row>
    <row r="42485" spans="5:5">
      <c r="E42485" t="s">
        <v>42589</v>
      </c>
    </row>
    <row r="42486" spans="5:5">
      <c r="E42486" t="s">
        <v>42590</v>
      </c>
    </row>
    <row r="42487" spans="5:5">
      <c r="E42487" t="s">
        <v>42591</v>
      </c>
    </row>
    <row r="42488" spans="5:5">
      <c r="E42488" t="s">
        <v>42592</v>
      </c>
    </row>
    <row r="42489" spans="5:5">
      <c r="E42489" t="s">
        <v>42593</v>
      </c>
    </row>
    <row r="42490" spans="5:5">
      <c r="E42490" t="s">
        <v>42594</v>
      </c>
    </row>
    <row r="42491" spans="5:5">
      <c r="E42491" t="s">
        <v>42595</v>
      </c>
    </row>
    <row r="42492" spans="5:5">
      <c r="E42492" t="s">
        <v>42596</v>
      </c>
    </row>
    <row r="42493" spans="5:5">
      <c r="E42493" t="s">
        <v>42597</v>
      </c>
    </row>
    <row r="42494" spans="5:5">
      <c r="E42494" t="s">
        <v>42598</v>
      </c>
    </row>
    <row r="42495" spans="5:5">
      <c r="E42495" t="s">
        <v>42599</v>
      </c>
    </row>
    <row r="42496" spans="5:5">
      <c r="E42496" t="s">
        <v>42600</v>
      </c>
    </row>
    <row r="42497" spans="5:5">
      <c r="E42497" t="s">
        <v>42601</v>
      </c>
    </row>
    <row r="42498" spans="5:5">
      <c r="E42498" t="s">
        <v>42602</v>
      </c>
    </row>
    <row r="42499" spans="5:5">
      <c r="E42499" t="s">
        <v>42603</v>
      </c>
    </row>
    <row r="42500" spans="5:5">
      <c r="E42500" t="s">
        <v>42604</v>
      </c>
    </row>
    <row r="42501" spans="5:5">
      <c r="E42501" t="s">
        <v>42605</v>
      </c>
    </row>
    <row r="42502" spans="5:5">
      <c r="E42502" t="s">
        <v>42606</v>
      </c>
    </row>
    <row r="42503" spans="5:5">
      <c r="E42503" t="s">
        <v>42607</v>
      </c>
    </row>
    <row r="42504" spans="5:5">
      <c r="E42504" t="s">
        <v>42608</v>
      </c>
    </row>
    <row r="42505" spans="5:5">
      <c r="E42505" t="s">
        <v>42609</v>
      </c>
    </row>
    <row r="42506" spans="5:5">
      <c r="E42506" t="s">
        <v>42610</v>
      </c>
    </row>
    <row r="42507" spans="5:5">
      <c r="E42507" t="s">
        <v>42611</v>
      </c>
    </row>
    <row r="42508" spans="5:5">
      <c r="E42508" t="s">
        <v>42612</v>
      </c>
    </row>
    <row r="42509" spans="5:5">
      <c r="E42509" t="s">
        <v>42613</v>
      </c>
    </row>
    <row r="42510" spans="5:5">
      <c r="E42510" t="s">
        <v>42614</v>
      </c>
    </row>
    <row r="42511" spans="5:5">
      <c r="E42511" t="s">
        <v>42615</v>
      </c>
    </row>
    <row r="42512" spans="5:5">
      <c r="E42512" t="s">
        <v>42616</v>
      </c>
    </row>
    <row r="42513" spans="5:5">
      <c r="E42513" t="s">
        <v>42617</v>
      </c>
    </row>
    <row r="42514" spans="5:5">
      <c r="E42514" t="s">
        <v>42618</v>
      </c>
    </row>
    <row r="42515" spans="5:5">
      <c r="E42515" t="s">
        <v>42619</v>
      </c>
    </row>
    <row r="42516" spans="5:5">
      <c r="E42516" t="s">
        <v>42620</v>
      </c>
    </row>
    <row r="42517" spans="5:5">
      <c r="E42517" t="s">
        <v>42621</v>
      </c>
    </row>
    <row r="42518" spans="5:5">
      <c r="E42518" t="s">
        <v>42622</v>
      </c>
    </row>
    <row r="42519" spans="5:5">
      <c r="E42519" t="s">
        <v>42623</v>
      </c>
    </row>
    <row r="42520" spans="5:5">
      <c r="E42520" t="s">
        <v>42624</v>
      </c>
    </row>
    <row r="42521" spans="5:5">
      <c r="E42521" t="s">
        <v>42625</v>
      </c>
    </row>
    <row r="42522" spans="5:5">
      <c r="E42522" t="s">
        <v>42626</v>
      </c>
    </row>
    <row r="42523" spans="5:5">
      <c r="E42523" t="s">
        <v>42627</v>
      </c>
    </row>
    <row r="42524" spans="5:5">
      <c r="E42524" t="s">
        <v>42628</v>
      </c>
    </row>
    <row r="42525" spans="5:5">
      <c r="E42525" t="s">
        <v>42629</v>
      </c>
    </row>
    <row r="42526" spans="5:5">
      <c r="E42526" t="s">
        <v>42630</v>
      </c>
    </row>
    <row r="42527" spans="5:5">
      <c r="E42527" t="s">
        <v>42631</v>
      </c>
    </row>
    <row r="42528" spans="5:5">
      <c r="E42528" t="s">
        <v>42632</v>
      </c>
    </row>
    <row r="42529" spans="5:5">
      <c r="E42529" t="s">
        <v>42633</v>
      </c>
    </row>
    <row r="42530" spans="5:5">
      <c r="E42530" t="s">
        <v>42634</v>
      </c>
    </row>
    <row r="42531" spans="5:5">
      <c r="E42531" t="s">
        <v>42635</v>
      </c>
    </row>
    <row r="42532" spans="5:5">
      <c r="E42532" t="s">
        <v>42636</v>
      </c>
    </row>
    <row r="42533" spans="5:5">
      <c r="E42533" t="s">
        <v>42637</v>
      </c>
    </row>
    <row r="42534" spans="5:5">
      <c r="E42534" t="s">
        <v>42638</v>
      </c>
    </row>
    <row r="42535" spans="5:5">
      <c r="E42535" t="s">
        <v>42639</v>
      </c>
    </row>
    <row r="42536" spans="5:5">
      <c r="E42536" t="s">
        <v>42640</v>
      </c>
    </row>
    <row r="42537" spans="5:5">
      <c r="E42537" t="s">
        <v>42641</v>
      </c>
    </row>
    <row r="42538" spans="5:5">
      <c r="E42538" t="s">
        <v>42642</v>
      </c>
    </row>
    <row r="42539" spans="5:5">
      <c r="E42539" t="s">
        <v>42643</v>
      </c>
    </row>
    <row r="42540" spans="5:5">
      <c r="E42540" t="s">
        <v>42644</v>
      </c>
    </row>
    <row r="42541" spans="5:5">
      <c r="E42541" t="s">
        <v>42645</v>
      </c>
    </row>
    <row r="42542" spans="5:5">
      <c r="E42542" t="s">
        <v>42646</v>
      </c>
    </row>
    <row r="42543" spans="5:5">
      <c r="E42543" t="s">
        <v>42647</v>
      </c>
    </row>
    <row r="42544" spans="5:5">
      <c r="E42544" t="s">
        <v>42648</v>
      </c>
    </row>
    <row r="42545" spans="5:5">
      <c r="E42545" t="s">
        <v>42649</v>
      </c>
    </row>
    <row r="42546" spans="5:5">
      <c r="E42546" t="s">
        <v>42650</v>
      </c>
    </row>
    <row r="42547" spans="5:5">
      <c r="E42547" t="s">
        <v>42651</v>
      </c>
    </row>
    <row r="42548" spans="5:5">
      <c r="E42548" t="s">
        <v>42652</v>
      </c>
    </row>
    <row r="42549" spans="5:5">
      <c r="E42549" t="s">
        <v>42653</v>
      </c>
    </row>
    <row r="42550" spans="5:5">
      <c r="E42550" t="s">
        <v>42654</v>
      </c>
    </row>
    <row r="42551" spans="5:5">
      <c r="E42551" t="s">
        <v>42655</v>
      </c>
    </row>
    <row r="42552" spans="5:5">
      <c r="E42552" t="s">
        <v>42656</v>
      </c>
    </row>
    <row r="42553" spans="5:5">
      <c r="E42553" t="s">
        <v>42657</v>
      </c>
    </row>
    <row r="42554" spans="5:5">
      <c r="E42554" t="s">
        <v>42658</v>
      </c>
    </row>
    <row r="42555" spans="5:5">
      <c r="E42555" t="s">
        <v>42659</v>
      </c>
    </row>
    <row r="42556" spans="5:5">
      <c r="E42556" t="s">
        <v>42660</v>
      </c>
    </row>
    <row r="42557" spans="5:5">
      <c r="E42557" t="s">
        <v>42661</v>
      </c>
    </row>
    <row r="42558" spans="5:5">
      <c r="E42558" t="s">
        <v>42662</v>
      </c>
    </row>
    <row r="42559" spans="5:5">
      <c r="E42559" t="s">
        <v>42663</v>
      </c>
    </row>
    <row r="42560" spans="5:5">
      <c r="E42560" t="s">
        <v>42664</v>
      </c>
    </row>
    <row r="42561" spans="5:5">
      <c r="E42561" t="s">
        <v>42665</v>
      </c>
    </row>
    <row r="42562" spans="5:5">
      <c r="E42562" t="s">
        <v>42666</v>
      </c>
    </row>
    <row r="42563" spans="5:5">
      <c r="E42563" t="s">
        <v>42667</v>
      </c>
    </row>
    <row r="42564" spans="5:5">
      <c r="E42564" t="s">
        <v>42668</v>
      </c>
    </row>
    <row r="42565" spans="5:5">
      <c r="E42565" t="s">
        <v>42669</v>
      </c>
    </row>
    <row r="42566" spans="5:5">
      <c r="E42566" t="s">
        <v>42670</v>
      </c>
    </row>
    <row r="42567" spans="5:5">
      <c r="E42567" t="s">
        <v>42671</v>
      </c>
    </row>
    <row r="42568" spans="5:5">
      <c r="E42568" t="s">
        <v>42672</v>
      </c>
    </row>
    <row r="42569" spans="5:5">
      <c r="E42569" t="s">
        <v>42673</v>
      </c>
    </row>
    <row r="42570" spans="5:5">
      <c r="E42570" t="s">
        <v>42674</v>
      </c>
    </row>
    <row r="42571" spans="5:5">
      <c r="E42571" t="s">
        <v>42675</v>
      </c>
    </row>
    <row r="42572" spans="5:5">
      <c r="E42572" t="s">
        <v>42676</v>
      </c>
    </row>
    <row r="42573" spans="5:5">
      <c r="E42573" t="s">
        <v>42677</v>
      </c>
    </row>
    <row r="42574" spans="5:5">
      <c r="E42574" t="s">
        <v>42678</v>
      </c>
    </row>
    <row r="42575" spans="5:5">
      <c r="E42575" t="s">
        <v>42679</v>
      </c>
    </row>
    <row r="42576" spans="5:5">
      <c r="E42576" t="s">
        <v>42680</v>
      </c>
    </row>
    <row r="42577" spans="5:5">
      <c r="E42577" t="s">
        <v>42681</v>
      </c>
    </row>
    <row r="42578" spans="5:5">
      <c r="E42578" t="s">
        <v>42682</v>
      </c>
    </row>
    <row r="42579" spans="5:5">
      <c r="E42579" t="s">
        <v>42683</v>
      </c>
    </row>
    <row r="42580" spans="5:5">
      <c r="E42580" t="s">
        <v>42684</v>
      </c>
    </row>
    <row r="42581" spans="5:5">
      <c r="E42581" t="s">
        <v>42685</v>
      </c>
    </row>
    <row r="42582" spans="5:5">
      <c r="E42582" t="s">
        <v>42686</v>
      </c>
    </row>
    <row r="42583" spans="5:5">
      <c r="E42583" t="s">
        <v>42687</v>
      </c>
    </row>
    <row r="42584" spans="5:5">
      <c r="E42584" t="s">
        <v>42688</v>
      </c>
    </row>
    <row r="42585" spans="5:5">
      <c r="E42585" t="s">
        <v>42689</v>
      </c>
    </row>
    <row r="42586" spans="5:5">
      <c r="E42586" t="s">
        <v>42690</v>
      </c>
    </row>
    <row r="42587" spans="5:5">
      <c r="E42587" t="s">
        <v>42691</v>
      </c>
    </row>
    <row r="42588" spans="5:5">
      <c r="E42588" t="s">
        <v>42692</v>
      </c>
    </row>
    <row r="42589" spans="5:5">
      <c r="E42589" t="s">
        <v>42693</v>
      </c>
    </row>
    <row r="42590" spans="5:5">
      <c r="E42590" t="s">
        <v>42694</v>
      </c>
    </row>
    <row r="42591" spans="5:5">
      <c r="E42591" t="s">
        <v>42695</v>
      </c>
    </row>
    <row r="42592" spans="5:5">
      <c r="E42592" t="s">
        <v>42696</v>
      </c>
    </row>
    <row r="42593" spans="5:5">
      <c r="E42593" t="s">
        <v>42697</v>
      </c>
    </row>
    <row r="42594" spans="5:5">
      <c r="E42594" t="s">
        <v>42698</v>
      </c>
    </row>
    <row r="42595" spans="5:5">
      <c r="E42595" t="s">
        <v>42699</v>
      </c>
    </row>
    <row r="42596" spans="5:5">
      <c r="E42596" t="s">
        <v>42700</v>
      </c>
    </row>
    <row r="42597" spans="5:5">
      <c r="E42597" t="s">
        <v>42701</v>
      </c>
    </row>
    <row r="42598" spans="5:5">
      <c r="E42598" t="s">
        <v>42702</v>
      </c>
    </row>
    <row r="42599" spans="5:5">
      <c r="E42599" t="s">
        <v>42703</v>
      </c>
    </row>
    <row r="42600" spans="5:5">
      <c r="E42600" t="s">
        <v>42704</v>
      </c>
    </row>
    <row r="42601" spans="5:5">
      <c r="E42601" t="s">
        <v>42705</v>
      </c>
    </row>
    <row r="42602" spans="5:5">
      <c r="E42602" t="s">
        <v>42706</v>
      </c>
    </row>
    <row r="42603" spans="5:5">
      <c r="E42603" t="s">
        <v>42707</v>
      </c>
    </row>
    <row r="42604" spans="5:5">
      <c r="E42604" t="s">
        <v>42708</v>
      </c>
    </row>
    <row r="42605" spans="5:5">
      <c r="E42605" t="s">
        <v>42709</v>
      </c>
    </row>
    <row r="42606" spans="5:5">
      <c r="E42606" t="s">
        <v>42710</v>
      </c>
    </row>
    <row r="42607" spans="5:5">
      <c r="E42607" t="s">
        <v>42711</v>
      </c>
    </row>
    <row r="42608" spans="5:5">
      <c r="E42608" t="s">
        <v>42712</v>
      </c>
    </row>
    <row r="42609" spans="5:5">
      <c r="E42609" t="s">
        <v>42713</v>
      </c>
    </row>
    <row r="42610" spans="5:5">
      <c r="E42610" t="s">
        <v>42714</v>
      </c>
    </row>
    <row r="42611" spans="5:5">
      <c r="E42611" t="s">
        <v>42715</v>
      </c>
    </row>
    <row r="42612" spans="5:5">
      <c r="E42612" t="s">
        <v>42716</v>
      </c>
    </row>
    <row r="42613" spans="5:5">
      <c r="E42613" t="s">
        <v>42717</v>
      </c>
    </row>
    <row r="42614" spans="5:5">
      <c r="E42614" t="s">
        <v>42718</v>
      </c>
    </row>
    <row r="42615" spans="5:5">
      <c r="E42615" t="s">
        <v>42719</v>
      </c>
    </row>
    <row r="42616" spans="5:5">
      <c r="E42616" t="s">
        <v>42720</v>
      </c>
    </row>
    <row r="42617" spans="5:5">
      <c r="E42617" t="s">
        <v>42721</v>
      </c>
    </row>
    <row r="42618" spans="5:5">
      <c r="E42618" t="s">
        <v>42722</v>
      </c>
    </row>
    <row r="42619" spans="5:5">
      <c r="E42619" t="s">
        <v>42723</v>
      </c>
    </row>
    <row r="42620" spans="5:5">
      <c r="E42620" t="s">
        <v>42724</v>
      </c>
    </row>
    <row r="42621" spans="5:5">
      <c r="E42621" t="s">
        <v>42725</v>
      </c>
    </row>
    <row r="42622" spans="5:5">
      <c r="E42622" t="s">
        <v>42726</v>
      </c>
    </row>
    <row r="42623" spans="5:5">
      <c r="E42623" t="s">
        <v>42727</v>
      </c>
    </row>
    <row r="42624" spans="5:5">
      <c r="E42624" t="s">
        <v>42728</v>
      </c>
    </row>
    <row r="42625" spans="5:5">
      <c r="E42625" t="s">
        <v>42729</v>
      </c>
    </row>
    <row r="42626" spans="5:5">
      <c r="E42626" t="s">
        <v>42730</v>
      </c>
    </row>
    <row r="42627" spans="5:5">
      <c r="E42627" t="s">
        <v>42731</v>
      </c>
    </row>
    <row r="42628" spans="5:5">
      <c r="E42628" t="s">
        <v>42732</v>
      </c>
    </row>
    <row r="42629" spans="5:5">
      <c r="E42629" t="s">
        <v>42733</v>
      </c>
    </row>
    <row r="42630" spans="5:5">
      <c r="E42630" t="s">
        <v>42734</v>
      </c>
    </row>
    <row r="42631" spans="5:5">
      <c r="E42631" t="s">
        <v>42735</v>
      </c>
    </row>
    <row r="42632" spans="5:5">
      <c r="E42632" t="s">
        <v>42736</v>
      </c>
    </row>
    <row r="42633" spans="5:5">
      <c r="E42633" t="s">
        <v>42737</v>
      </c>
    </row>
    <row r="42634" spans="5:5">
      <c r="E42634" t="s">
        <v>42738</v>
      </c>
    </row>
    <row r="42635" spans="5:5">
      <c r="E42635" t="s">
        <v>42739</v>
      </c>
    </row>
    <row r="42636" spans="5:5">
      <c r="E42636" t="s">
        <v>42740</v>
      </c>
    </row>
    <row r="42637" spans="5:5">
      <c r="E42637" t="s">
        <v>42741</v>
      </c>
    </row>
    <row r="42638" spans="5:5">
      <c r="E42638" t="s">
        <v>42742</v>
      </c>
    </row>
    <row r="42639" spans="5:5">
      <c r="E42639" t="s">
        <v>42743</v>
      </c>
    </row>
    <row r="42640" spans="5:5">
      <c r="E42640" t="s">
        <v>42744</v>
      </c>
    </row>
    <row r="42641" spans="5:5">
      <c r="E42641" t="s">
        <v>42745</v>
      </c>
    </row>
    <row r="42642" spans="5:5">
      <c r="E42642" t="s">
        <v>42746</v>
      </c>
    </row>
    <row r="42643" spans="5:5">
      <c r="E42643" t="s">
        <v>42747</v>
      </c>
    </row>
    <row r="42644" spans="5:5">
      <c r="E42644" t="s">
        <v>42748</v>
      </c>
    </row>
    <row r="42645" spans="5:5">
      <c r="E42645" t="s">
        <v>42749</v>
      </c>
    </row>
    <row r="42646" spans="5:5">
      <c r="E42646" t="s">
        <v>42750</v>
      </c>
    </row>
    <row r="42647" spans="5:5">
      <c r="E42647" t="s">
        <v>42751</v>
      </c>
    </row>
    <row r="42648" spans="5:5">
      <c r="E42648" t="s">
        <v>42752</v>
      </c>
    </row>
    <row r="42649" spans="5:5">
      <c r="E42649" t="s">
        <v>42753</v>
      </c>
    </row>
    <row r="42650" spans="5:5">
      <c r="E42650" t="s">
        <v>42754</v>
      </c>
    </row>
    <row r="42651" spans="5:5">
      <c r="E42651" t="s">
        <v>42755</v>
      </c>
    </row>
    <row r="42652" spans="5:5">
      <c r="E42652" t="s">
        <v>42756</v>
      </c>
    </row>
    <row r="42653" spans="5:5">
      <c r="E42653" t="s">
        <v>42757</v>
      </c>
    </row>
    <row r="42654" spans="5:5">
      <c r="E42654" t="s">
        <v>42758</v>
      </c>
    </row>
    <row r="42655" spans="5:5">
      <c r="E42655" t="s">
        <v>42759</v>
      </c>
    </row>
    <row r="42656" spans="5:5">
      <c r="E42656" t="s">
        <v>42760</v>
      </c>
    </row>
    <row r="42657" spans="5:5">
      <c r="E42657" t="s">
        <v>42761</v>
      </c>
    </row>
    <row r="42658" spans="5:5">
      <c r="E42658" t="s">
        <v>42762</v>
      </c>
    </row>
    <row r="42659" spans="5:5">
      <c r="E42659" t="s">
        <v>42763</v>
      </c>
    </row>
    <row r="42660" spans="5:5">
      <c r="E42660" t="s">
        <v>42764</v>
      </c>
    </row>
    <row r="42661" spans="5:5">
      <c r="E42661" t="s">
        <v>42765</v>
      </c>
    </row>
    <row r="42662" spans="5:5">
      <c r="E42662" t="s">
        <v>42766</v>
      </c>
    </row>
    <row r="42663" spans="5:5">
      <c r="E42663" t="s">
        <v>42767</v>
      </c>
    </row>
    <row r="42664" spans="5:5">
      <c r="E42664" t="s">
        <v>42768</v>
      </c>
    </row>
    <row r="42665" spans="5:5">
      <c r="E42665" t="s">
        <v>42769</v>
      </c>
    </row>
    <row r="42666" spans="5:5">
      <c r="E42666" t="s">
        <v>42770</v>
      </c>
    </row>
    <row r="42667" spans="5:5">
      <c r="E42667" t="s">
        <v>42771</v>
      </c>
    </row>
    <row r="42668" spans="5:5">
      <c r="E42668" t="s">
        <v>42772</v>
      </c>
    </row>
    <row r="42669" spans="5:5">
      <c r="E42669" t="s">
        <v>42773</v>
      </c>
    </row>
    <row r="42670" spans="5:5">
      <c r="E42670" t="s">
        <v>42774</v>
      </c>
    </row>
    <row r="42671" spans="5:5">
      <c r="E42671" t="s">
        <v>42775</v>
      </c>
    </row>
    <row r="42672" spans="5:5">
      <c r="E42672" t="s">
        <v>42776</v>
      </c>
    </row>
    <row r="42673" spans="5:5">
      <c r="E42673" t="s">
        <v>42777</v>
      </c>
    </row>
    <row r="42674" spans="5:5">
      <c r="E42674" t="s">
        <v>42778</v>
      </c>
    </row>
    <row r="42675" spans="5:5">
      <c r="E42675" t="s">
        <v>42779</v>
      </c>
    </row>
    <row r="42676" spans="5:5">
      <c r="E42676" t="s">
        <v>42780</v>
      </c>
    </row>
    <row r="42677" spans="5:5">
      <c r="E42677" t="s">
        <v>42781</v>
      </c>
    </row>
    <row r="42678" spans="5:5">
      <c r="E42678" t="s">
        <v>42782</v>
      </c>
    </row>
    <row r="42679" spans="5:5">
      <c r="E42679" t="s">
        <v>42783</v>
      </c>
    </row>
    <row r="42680" spans="5:5">
      <c r="E42680" t="s">
        <v>42784</v>
      </c>
    </row>
    <row r="42681" spans="5:5">
      <c r="E42681" t="s">
        <v>42785</v>
      </c>
    </row>
    <row r="42682" spans="5:5">
      <c r="E42682" t="s">
        <v>42786</v>
      </c>
    </row>
    <row r="42683" spans="5:5">
      <c r="E42683" t="s">
        <v>42787</v>
      </c>
    </row>
    <row r="42684" spans="5:5">
      <c r="E42684" t="s">
        <v>42788</v>
      </c>
    </row>
    <row r="42685" spans="5:5">
      <c r="E42685" t="s">
        <v>42789</v>
      </c>
    </row>
    <row r="42686" spans="5:5">
      <c r="E42686" t="s">
        <v>42790</v>
      </c>
    </row>
    <row r="42687" spans="5:5">
      <c r="E42687" t="s">
        <v>42791</v>
      </c>
    </row>
    <row r="42688" spans="5:5">
      <c r="E42688" t="s">
        <v>42792</v>
      </c>
    </row>
    <row r="42689" spans="5:5">
      <c r="E42689" t="s">
        <v>42793</v>
      </c>
    </row>
    <row r="42690" spans="5:5">
      <c r="E42690" t="s">
        <v>42794</v>
      </c>
    </row>
    <row r="42691" spans="5:5">
      <c r="E42691" t="s">
        <v>42795</v>
      </c>
    </row>
    <row r="42692" spans="5:5">
      <c r="E42692" t="s">
        <v>42796</v>
      </c>
    </row>
    <row r="42693" spans="5:5">
      <c r="E42693" t="s">
        <v>42797</v>
      </c>
    </row>
    <row r="42694" spans="5:5">
      <c r="E42694" t="s">
        <v>42798</v>
      </c>
    </row>
    <row r="42695" spans="5:5">
      <c r="E42695" t="s">
        <v>42799</v>
      </c>
    </row>
    <row r="42696" spans="5:5">
      <c r="E42696" t="s">
        <v>42800</v>
      </c>
    </row>
    <row r="42697" spans="5:5">
      <c r="E42697" t="s">
        <v>42801</v>
      </c>
    </row>
    <row r="42698" spans="5:5">
      <c r="E42698" t="s">
        <v>42802</v>
      </c>
    </row>
    <row r="42699" spans="5:5">
      <c r="E42699" t="s">
        <v>42803</v>
      </c>
    </row>
    <row r="42700" spans="5:5">
      <c r="E42700" t="s">
        <v>42804</v>
      </c>
    </row>
    <row r="42701" spans="5:5">
      <c r="E42701" t="s">
        <v>42805</v>
      </c>
    </row>
    <row r="42702" spans="5:5">
      <c r="E42702" t="s">
        <v>42806</v>
      </c>
    </row>
    <row r="42703" spans="5:5">
      <c r="E42703" t="s">
        <v>42807</v>
      </c>
    </row>
    <row r="42704" spans="5:5">
      <c r="E42704" t="s">
        <v>42808</v>
      </c>
    </row>
    <row r="42705" spans="5:5">
      <c r="E42705" t="s">
        <v>42809</v>
      </c>
    </row>
    <row r="42706" spans="5:5">
      <c r="E42706" t="s">
        <v>42810</v>
      </c>
    </row>
    <row r="42707" spans="5:5">
      <c r="E42707" t="s">
        <v>42811</v>
      </c>
    </row>
    <row r="42708" spans="5:5">
      <c r="E42708" t="s">
        <v>42812</v>
      </c>
    </row>
    <row r="42709" spans="5:5">
      <c r="E42709" t="s">
        <v>42813</v>
      </c>
    </row>
    <row r="42710" spans="5:5">
      <c r="E42710" t="s">
        <v>42814</v>
      </c>
    </row>
    <row r="42711" spans="5:5">
      <c r="E42711" t="s">
        <v>42815</v>
      </c>
    </row>
    <row r="42712" spans="5:5">
      <c r="E42712" t="s">
        <v>42816</v>
      </c>
    </row>
    <row r="42713" spans="5:5">
      <c r="E42713" t="s">
        <v>42817</v>
      </c>
    </row>
    <row r="42714" spans="5:5">
      <c r="E42714" t="s">
        <v>42818</v>
      </c>
    </row>
    <row r="42715" spans="5:5">
      <c r="E42715" t="s">
        <v>42819</v>
      </c>
    </row>
    <row r="42716" spans="5:5">
      <c r="E42716" t="s">
        <v>42820</v>
      </c>
    </row>
    <row r="42717" spans="5:5">
      <c r="E42717" t="s">
        <v>42821</v>
      </c>
    </row>
    <row r="42718" spans="5:5">
      <c r="E42718" t="s">
        <v>42822</v>
      </c>
    </row>
    <row r="42719" spans="5:5">
      <c r="E42719" t="s">
        <v>42823</v>
      </c>
    </row>
    <row r="42720" spans="5:5">
      <c r="E42720" t="s">
        <v>42824</v>
      </c>
    </row>
    <row r="42721" spans="5:5">
      <c r="E42721" t="s">
        <v>42825</v>
      </c>
    </row>
    <row r="42722" spans="5:5">
      <c r="E42722" t="s">
        <v>42826</v>
      </c>
    </row>
    <row r="42723" spans="5:5">
      <c r="E42723" t="s">
        <v>42827</v>
      </c>
    </row>
    <row r="42724" spans="5:5">
      <c r="E42724" t="s">
        <v>42828</v>
      </c>
    </row>
    <row r="42725" spans="5:5">
      <c r="E42725" t="s">
        <v>42829</v>
      </c>
    </row>
    <row r="42726" spans="5:5">
      <c r="E42726" t="s">
        <v>42830</v>
      </c>
    </row>
    <row r="42727" spans="5:5">
      <c r="E42727" t="s">
        <v>42831</v>
      </c>
    </row>
    <row r="42728" spans="5:5">
      <c r="E42728" t="s">
        <v>42832</v>
      </c>
    </row>
    <row r="42729" spans="5:5">
      <c r="E42729" t="s">
        <v>42833</v>
      </c>
    </row>
    <row r="42730" spans="5:5">
      <c r="E42730" t="s">
        <v>42834</v>
      </c>
    </row>
    <row r="42731" spans="5:5">
      <c r="E42731" t="s">
        <v>42835</v>
      </c>
    </row>
    <row r="42732" spans="5:5">
      <c r="E42732" t="s">
        <v>42836</v>
      </c>
    </row>
    <row r="42733" spans="5:5">
      <c r="E42733" t="s">
        <v>42837</v>
      </c>
    </row>
    <row r="42734" spans="5:5">
      <c r="E42734" t="s">
        <v>42838</v>
      </c>
    </row>
    <row r="42735" spans="5:5">
      <c r="E42735" t="s">
        <v>42839</v>
      </c>
    </row>
    <row r="42736" spans="5:5">
      <c r="E42736" t="s">
        <v>42840</v>
      </c>
    </row>
    <row r="42737" spans="5:5">
      <c r="E42737" t="s">
        <v>42841</v>
      </c>
    </row>
    <row r="42738" spans="5:5">
      <c r="E42738" t="s">
        <v>42842</v>
      </c>
    </row>
    <row r="42739" spans="5:5">
      <c r="E42739" t="s">
        <v>42843</v>
      </c>
    </row>
    <row r="42740" spans="5:5">
      <c r="E42740" t="s">
        <v>42844</v>
      </c>
    </row>
    <row r="42741" spans="5:5">
      <c r="E42741" t="s">
        <v>42845</v>
      </c>
    </row>
    <row r="42742" spans="5:5">
      <c r="E42742" t="s">
        <v>42846</v>
      </c>
    </row>
    <row r="42743" spans="5:5">
      <c r="E42743" t="s">
        <v>42847</v>
      </c>
    </row>
    <row r="42744" spans="5:5">
      <c r="E42744" t="s">
        <v>42848</v>
      </c>
    </row>
    <row r="42745" spans="5:5">
      <c r="E42745" t="s">
        <v>42849</v>
      </c>
    </row>
    <row r="42746" spans="5:5">
      <c r="E42746" t="s">
        <v>42850</v>
      </c>
    </row>
    <row r="42747" spans="5:5">
      <c r="E42747" t="s">
        <v>42851</v>
      </c>
    </row>
    <row r="42748" spans="5:5">
      <c r="E42748" t="s">
        <v>42852</v>
      </c>
    </row>
    <row r="42749" spans="5:5">
      <c r="E42749" t="s">
        <v>42853</v>
      </c>
    </row>
    <row r="42750" spans="5:5">
      <c r="E42750" t="s">
        <v>42854</v>
      </c>
    </row>
    <row r="42751" spans="5:5">
      <c r="E42751" t="s">
        <v>42855</v>
      </c>
    </row>
    <row r="42752" spans="5:5">
      <c r="E42752" t="s">
        <v>42856</v>
      </c>
    </row>
    <row r="42753" spans="5:5">
      <c r="E42753" t="s">
        <v>42857</v>
      </c>
    </row>
    <row r="42754" spans="5:5">
      <c r="E42754" t="s">
        <v>42858</v>
      </c>
    </row>
    <row r="42755" spans="5:5">
      <c r="E42755" t="s">
        <v>42859</v>
      </c>
    </row>
    <row r="42756" spans="5:5">
      <c r="E42756" t="s">
        <v>42860</v>
      </c>
    </row>
    <row r="42757" spans="5:5">
      <c r="E42757" t="s">
        <v>42861</v>
      </c>
    </row>
    <row r="42758" spans="5:5">
      <c r="E42758" t="s">
        <v>42862</v>
      </c>
    </row>
    <row r="42759" spans="5:5">
      <c r="E42759" t="s">
        <v>42863</v>
      </c>
    </row>
    <row r="42760" spans="5:5">
      <c r="E42760" t="s">
        <v>42864</v>
      </c>
    </row>
    <row r="42761" spans="5:5">
      <c r="E42761" t="s">
        <v>42865</v>
      </c>
    </row>
    <row r="42762" spans="5:5">
      <c r="E42762" t="s">
        <v>42866</v>
      </c>
    </row>
    <row r="42763" spans="5:5">
      <c r="E42763" t="s">
        <v>42867</v>
      </c>
    </row>
    <row r="42764" spans="5:5">
      <c r="E42764" t="s">
        <v>42868</v>
      </c>
    </row>
    <row r="42765" spans="5:5">
      <c r="E42765" t="s">
        <v>42869</v>
      </c>
    </row>
    <row r="42766" spans="5:5">
      <c r="E42766" t="s">
        <v>42870</v>
      </c>
    </row>
    <row r="42767" spans="5:5">
      <c r="E42767" t="s">
        <v>42871</v>
      </c>
    </row>
    <row r="42768" spans="5:5">
      <c r="E42768" t="s">
        <v>42872</v>
      </c>
    </row>
    <row r="42769" spans="5:5">
      <c r="E42769" t="s">
        <v>42873</v>
      </c>
    </row>
    <row r="42770" spans="5:5">
      <c r="E42770" t="s">
        <v>42874</v>
      </c>
    </row>
    <row r="42771" spans="5:5">
      <c r="E42771" t="s">
        <v>42875</v>
      </c>
    </row>
    <row r="42772" spans="5:5">
      <c r="E42772" t="s">
        <v>42876</v>
      </c>
    </row>
    <row r="42773" spans="5:5">
      <c r="E42773" t="s">
        <v>42877</v>
      </c>
    </row>
    <row r="42774" spans="5:5">
      <c r="E42774" t="s">
        <v>42878</v>
      </c>
    </row>
    <row r="42775" spans="5:5">
      <c r="E42775" t="s">
        <v>42879</v>
      </c>
    </row>
    <row r="42776" spans="5:5">
      <c r="E42776" t="s">
        <v>42880</v>
      </c>
    </row>
    <row r="42777" spans="5:5">
      <c r="E42777" t="s">
        <v>42881</v>
      </c>
    </row>
    <row r="42778" spans="5:5">
      <c r="E42778" t="s">
        <v>42882</v>
      </c>
    </row>
    <row r="42779" spans="5:5">
      <c r="E42779" t="s">
        <v>42883</v>
      </c>
    </row>
    <row r="42780" spans="5:5">
      <c r="E42780" t="s">
        <v>42884</v>
      </c>
    </row>
    <row r="42781" spans="5:5">
      <c r="E42781" t="s">
        <v>42885</v>
      </c>
    </row>
    <row r="42782" spans="5:5">
      <c r="E42782" t="s">
        <v>42886</v>
      </c>
    </row>
    <row r="42783" spans="5:5">
      <c r="E42783" t="s">
        <v>42887</v>
      </c>
    </row>
    <row r="42784" spans="5:5">
      <c r="E42784" t="s">
        <v>42888</v>
      </c>
    </row>
    <row r="42785" spans="5:5">
      <c r="E42785" t="s">
        <v>42889</v>
      </c>
    </row>
    <row r="42786" spans="5:5">
      <c r="E42786" t="s">
        <v>42890</v>
      </c>
    </row>
    <row r="42787" spans="5:5">
      <c r="E42787" t="s">
        <v>42891</v>
      </c>
    </row>
    <row r="42788" spans="5:5">
      <c r="E42788" t="s">
        <v>42892</v>
      </c>
    </row>
    <row r="42789" spans="5:5">
      <c r="E42789" t="s">
        <v>42893</v>
      </c>
    </row>
    <row r="42790" spans="5:5">
      <c r="E42790" t="s">
        <v>42894</v>
      </c>
    </row>
    <row r="42791" spans="5:5">
      <c r="E42791" t="s">
        <v>42895</v>
      </c>
    </row>
    <row r="42792" spans="5:5">
      <c r="E42792" t="s">
        <v>42896</v>
      </c>
    </row>
    <row r="42793" spans="5:5">
      <c r="E42793" t="s">
        <v>42897</v>
      </c>
    </row>
    <row r="42794" spans="5:5">
      <c r="E42794" t="s">
        <v>42898</v>
      </c>
    </row>
    <row r="42795" spans="5:5">
      <c r="E42795" t="s">
        <v>42899</v>
      </c>
    </row>
    <row r="42796" spans="5:5">
      <c r="E42796" t="s">
        <v>42900</v>
      </c>
    </row>
    <row r="42797" spans="5:5">
      <c r="E42797" t="s">
        <v>42901</v>
      </c>
    </row>
    <row r="42798" spans="5:5">
      <c r="E42798" t="s">
        <v>42902</v>
      </c>
    </row>
    <row r="42799" spans="5:5">
      <c r="E42799" t="s">
        <v>42903</v>
      </c>
    </row>
    <row r="42800" spans="5:5">
      <c r="E42800" t="s">
        <v>42904</v>
      </c>
    </row>
    <row r="42801" spans="5:5">
      <c r="E42801" t="s">
        <v>42905</v>
      </c>
    </row>
    <row r="42802" spans="5:5">
      <c r="E42802" t="s">
        <v>42906</v>
      </c>
    </row>
    <row r="42803" spans="5:5">
      <c r="E42803" t="s">
        <v>42907</v>
      </c>
    </row>
    <row r="42804" spans="5:5">
      <c r="E42804" t="s">
        <v>42908</v>
      </c>
    </row>
    <row r="42805" spans="5:5">
      <c r="E42805" t="s">
        <v>42909</v>
      </c>
    </row>
    <row r="42806" spans="5:5">
      <c r="E42806" t="s">
        <v>42910</v>
      </c>
    </row>
    <row r="42807" spans="5:5">
      <c r="E42807" t="s">
        <v>42911</v>
      </c>
    </row>
    <row r="42808" spans="5:5">
      <c r="E42808" t="s">
        <v>42912</v>
      </c>
    </row>
    <row r="42809" spans="5:5">
      <c r="E42809" t="s">
        <v>42913</v>
      </c>
    </row>
    <row r="42810" spans="5:5">
      <c r="E42810" t="s">
        <v>42914</v>
      </c>
    </row>
    <row r="42811" spans="5:5">
      <c r="E42811" t="s">
        <v>42915</v>
      </c>
    </row>
    <row r="42812" spans="5:5">
      <c r="E42812" t="s">
        <v>42916</v>
      </c>
    </row>
    <row r="42813" spans="5:5">
      <c r="E42813" t="s">
        <v>42917</v>
      </c>
    </row>
    <row r="42814" spans="5:5">
      <c r="E42814" t="s">
        <v>42918</v>
      </c>
    </row>
    <row r="42815" spans="5:5">
      <c r="E42815" t="s">
        <v>42919</v>
      </c>
    </row>
    <row r="42816" spans="5:5">
      <c r="E42816" t="s">
        <v>42920</v>
      </c>
    </row>
    <row r="42817" spans="5:5">
      <c r="E42817" t="s">
        <v>42921</v>
      </c>
    </row>
    <row r="42818" spans="5:5">
      <c r="E42818" t="s">
        <v>42922</v>
      </c>
    </row>
    <row r="42819" spans="5:5">
      <c r="E42819" t="s">
        <v>42923</v>
      </c>
    </row>
    <row r="42820" spans="5:5">
      <c r="E42820" t="s">
        <v>42924</v>
      </c>
    </row>
    <row r="42821" spans="5:5">
      <c r="E42821" t="s">
        <v>42925</v>
      </c>
    </row>
    <row r="42822" spans="5:5">
      <c r="E42822" t="s">
        <v>42926</v>
      </c>
    </row>
    <row r="42823" spans="5:5">
      <c r="E42823" t="s">
        <v>42927</v>
      </c>
    </row>
    <row r="42824" spans="5:5">
      <c r="E42824" t="s">
        <v>42928</v>
      </c>
    </row>
    <row r="42825" spans="5:5">
      <c r="E42825" t="s">
        <v>42929</v>
      </c>
    </row>
    <row r="42826" spans="5:5">
      <c r="E42826" t="s">
        <v>42930</v>
      </c>
    </row>
    <row r="42827" spans="5:5">
      <c r="E42827" t="s">
        <v>42931</v>
      </c>
    </row>
    <row r="42828" spans="5:5">
      <c r="E42828" t="s">
        <v>42932</v>
      </c>
    </row>
    <row r="42829" spans="5:5">
      <c r="E42829" t="s">
        <v>42933</v>
      </c>
    </row>
    <row r="42830" spans="5:5">
      <c r="E42830" t="s">
        <v>42934</v>
      </c>
    </row>
    <row r="42831" spans="5:5">
      <c r="E42831" t="s">
        <v>42935</v>
      </c>
    </row>
    <row r="42832" spans="5:5">
      <c r="E42832" t="s">
        <v>42936</v>
      </c>
    </row>
    <row r="42833" spans="5:5">
      <c r="E42833" t="s">
        <v>42937</v>
      </c>
    </row>
    <row r="42834" spans="5:5">
      <c r="E42834" t="s">
        <v>42938</v>
      </c>
    </row>
    <row r="42835" spans="5:5">
      <c r="E42835" t="s">
        <v>42939</v>
      </c>
    </row>
    <row r="42836" spans="5:5">
      <c r="E42836" t="s">
        <v>42940</v>
      </c>
    </row>
    <row r="42837" spans="5:5">
      <c r="E42837" t="s">
        <v>42941</v>
      </c>
    </row>
    <row r="42838" spans="5:5">
      <c r="E42838" t="s">
        <v>42942</v>
      </c>
    </row>
    <row r="42839" spans="5:5">
      <c r="E42839" t="s">
        <v>42943</v>
      </c>
    </row>
    <row r="42840" spans="5:5">
      <c r="E42840" t="s">
        <v>42944</v>
      </c>
    </row>
    <row r="42841" spans="5:5">
      <c r="E42841" t="s">
        <v>42945</v>
      </c>
    </row>
    <row r="42842" spans="5:5">
      <c r="E42842" t="s">
        <v>42946</v>
      </c>
    </row>
    <row r="42843" spans="5:5">
      <c r="E42843" t="s">
        <v>42947</v>
      </c>
    </row>
    <row r="42844" spans="5:5">
      <c r="E42844" t="s">
        <v>42948</v>
      </c>
    </row>
    <row r="42845" spans="5:5">
      <c r="E42845" t="s">
        <v>42949</v>
      </c>
    </row>
    <row r="42846" spans="5:5">
      <c r="E42846" t="s">
        <v>42950</v>
      </c>
    </row>
    <row r="42847" spans="5:5">
      <c r="E42847" t="s">
        <v>42951</v>
      </c>
    </row>
    <row r="42848" spans="5:5">
      <c r="E42848" t="s">
        <v>42952</v>
      </c>
    </row>
    <row r="42849" spans="5:5">
      <c r="E42849" t="s">
        <v>42953</v>
      </c>
    </row>
    <row r="42850" spans="5:5">
      <c r="E42850" t="s">
        <v>42954</v>
      </c>
    </row>
    <row r="42851" spans="5:5">
      <c r="E42851" t="s">
        <v>42955</v>
      </c>
    </row>
    <row r="42852" spans="5:5">
      <c r="E42852" t="s">
        <v>42956</v>
      </c>
    </row>
    <row r="42853" spans="5:5">
      <c r="E42853" t="s">
        <v>42957</v>
      </c>
    </row>
    <row r="42854" spans="5:5">
      <c r="E42854" t="s">
        <v>42958</v>
      </c>
    </row>
    <row r="42855" spans="5:5">
      <c r="E42855" t="s">
        <v>42959</v>
      </c>
    </row>
    <row r="42856" spans="5:5">
      <c r="E42856" t="s">
        <v>42960</v>
      </c>
    </row>
    <row r="42857" spans="5:5">
      <c r="E42857" t="s">
        <v>42961</v>
      </c>
    </row>
    <row r="42858" spans="5:5">
      <c r="E42858" t="s">
        <v>42962</v>
      </c>
    </row>
    <row r="42859" spans="5:5">
      <c r="E42859" t="s">
        <v>42963</v>
      </c>
    </row>
    <row r="42860" spans="5:5">
      <c r="E42860" t="s">
        <v>42964</v>
      </c>
    </row>
    <row r="42861" spans="5:5">
      <c r="E42861" t="s">
        <v>42965</v>
      </c>
    </row>
    <row r="42862" spans="5:5">
      <c r="E42862" t="s">
        <v>42966</v>
      </c>
    </row>
    <row r="42863" spans="5:5">
      <c r="E42863" t="s">
        <v>42967</v>
      </c>
    </row>
    <row r="42864" spans="5:5">
      <c r="E42864" t="s">
        <v>42968</v>
      </c>
    </row>
    <row r="42865" spans="5:5">
      <c r="E42865" t="s">
        <v>42969</v>
      </c>
    </row>
    <row r="42866" spans="5:5">
      <c r="E42866" t="s">
        <v>42970</v>
      </c>
    </row>
    <row r="42867" spans="5:5">
      <c r="E42867" t="s">
        <v>42971</v>
      </c>
    </row>
    <row r="42868" spans="5:5">
      <c r="E42868" t="s">
        <v>42972</v>
      </c>
    </row>
    <row r="42869" spans="5:5">
      <c r="E42869" t="s">
        <v>42973</v>
      </c>
    </row>
    <row r="42870" spans="5:5">
      <c r="E42870" t="s">
        <v>42974</v>
      </c>
    </row>
    <row r="42871" spans="5:5">
      <c r="E42871" t="s">
        <v>42975</v>
      </c>
    </row>
    <row r="42872" spans="5:5">
      <c r="E42872" t="s">
        <v>42976</v>
      </c>
    </row>
    <row r="42873" spans="5:5">
      <c r="E42873" t="s">
        <v>42977</v>
      </c>
    </row>
    <row r="42874" spans="5:5">
      <c r="E42874" t="s">
        <v>42978</v>
      </c>
    </row>
    <row r="42875" spans="5:5">
      <c r="E42875" t="s">
        <v>42979</v>
      </c>
    </row>
    <row r="42876" spans="5:5">
      <c r="E42876" t="s">
        <v>42980</v>
      </c>
    </row>
    <row r="42877" spans="5:5">
      <c r="E42877" t="s">
        <v>42981</v>
      </c>
    </row>
    <row r="42878" spans="5:5">
      <c r="E42878" t="s">
        <v>42982</v>
      </c>
    </row>
    <row r="42879" spans="5:5">
      <c r="E42879" t="s">
        <v>42983</v>
      </c>
    </row>
    <row r="42880" spans="5:5">
      <c r="E42880" t="s">
        <v>42984</v>
      </c>
    </row>
    <row r="42881" spans="5:5">
      <c r="E42881" t="s">
        <v>42985</v>
      </c>
    </row>
    <row r="42882" spans="5:5">
      <c r="E42882" t="s">
        <v>42986</v>
      </c>
    </row>
    <row r="42883" spans="5:5">
      <c r="E42883" t="s">
        <v>42987</v>
      </c>
    </row>
    <row r="42884" spans="5:5">
      <c r="E42884" t="s">
        <v>42988</v>
      </c>
    </row>
    <row r="42885" spans="5:5">
      <c r="E42885" t="s">
        <v>42989</v>
      </c>
    </row>
    <row r="42886" spans="5:5">
      <c r="E42886" t="s">
        <v>42990</v>
      </c>
    </row>
    <row r="42887" spans="5:5">
      <c r="E42887" t="s">
        <v>42991</v>
      </c>
    </row>
    <row r="42888" spans="5:5">
      <c r="E42888" t="s">
        <v>42992</v>
      </c>
    </row>
    <row r="42889" spans="5:5">
      <c r="E42889" t="s">
        <v>42993</v>
      </c>
    </row>
    <row r="42890" spans="5:5">
      <c r="E42890" t="s">
        <v>42994</v>
      </c>
    </row>
    <row r="42891" spans="5:5">
      <c r="E42891" t="s">
        <v>42995</v>
      </c>
    </row>
    <row r="42892" spans="5:5">
      <c r="E42892" t="s">
        <v>42996</v>
      </c>
    </row>
    <row r="42893" spans="5:5">
      <c r="E42893" t="s">
        <v>42997</v>
      </c>
    </row>
    <row r="42894" spans="5:5">
      <c r="E42894" t="s">
        <v>42998</v>
      </c>
    </row>
    <row r="42895" spans="5:5">
      <c r="E42895" t="s">
        <v>42999</v>
      </c>
    </row>
    <row r="42896" spans="5:5">
      <c r="E42896" t="s">
        <v>43000</v>
      </c>
    </row>
    <row r="42897" spans="5:5">
      <c r="E42897" t="s">
        <v>43001</v>
      </c>
    </row>
    <row r="42898" spans="5:5">
      <c r="E42898" t="s">
        <v>43002</v>
      </c>
    </row>
    <row r="42899" spans="5:5">
      <c r="E42899" t="s">
        <v>43003</v>
      </c>
    </row>
    <row r="42900" spans="5:5">
      <c r="E42900" t="s">
        <v>43004</v>
      </c>
    </row>
    <row r="42901" spans="5:5">
      <c r="E42901" t="s">
        <v>43005</v>
      </c>
    </row>
    <row r="42902" spans="5:5">
      <c r="E42902" t="s">
        <v>43006</v>
      </c>
    </row>
    <row r="42903" spans="5:5">
      <c r="E42903" t="s">
        <v>43007</v>
      </c>
    </row>
    <row r="42904" spans="5:5">
      <c r="E42904" t="s">
        <v>43008</v>
      </c>
    </row>
    <row r="42905" spans="5:5">
      <c r="E42905" t="s">
        <v>43009</v>
      </c>
    </row>
    <row r="42906" spans="5:5">
      <c r="E42906" t="s">
        <v>43010</v>
      </c>
    </row>
    <row r="42907" spans="5:5">
      <c r="E42907" t="s">
        <v>43011</v>
      </c>
    </row>
    <row r="42908" spans="5:5">
      <c r="E42908" t="s">
        <v>43012</v>
      </c>
    </row>
    <row r="42909" spans="5:5">
      <c r="E42909" t="s">
        <v>43013</v>
      </c>
    </row>
    <row r="42910" spans="5:5">
      <c r="E42910" t="s">
        <v>43014</v>
      </c>
    </row>
    <row r="42911" spans="5:5">
      <c r="E42911" t="s">
        <v>43015</v>
      </c>
    </row>
    <row r="42912" spans="5:5">
      <c r="E42912" t="s">
        <v>43016</v>
      </c>
    </row>
    <row r="42913" spans="5:5">
      <c r="E42913" t="s">
        <v>43017</v>
      </c>
    </row>
    <row r="42914" spans="5:5">
      <c r="E42914" t="s">
        <v>43018</v>
      </c>
    </row>
    <row r="42915" spans="5:5">
      <c r="E42915" t="s">
        <v>43019</v>
      </c>
    </row>
    <row r="42916" spans="5:5">
      <c r="E42916" t="s">
        <v>43020</v>
      </c>
    </row>
    <row r="42917" spans="5:5">
      <c r="E42917" t="s">
        <v>43021</v>
      </c>
    </row>
    <row r="42918" spans="5:5">
      <c r="E42918" t="s">
        <v>43022</v>
      </c>
    </row>
    <row r="42919" spans="5:5">
      <c r="E42919" t="s">
        <v>43023</v>
      </c>
    </row>
    <row r="42920" spans="5:5">
      <c r="E42920" t="s">
        <v>43024</v>
      </c>
    </row>
    <row r="42921" spans="5:5">
      <c r="E42921" t="s">
        <v>43025</v>
      </c>
    </row>
    <row r="42922" spans="5:5">
      <c r="E42922" t="s">
        <v>43026</v>
      </c>
    </row>
    <row r="42923" spans="5:5">
      <c r="E42923" t="s">
        <v>43027</v>
      </c>
    </row>
    <row r="42924" spans="5:5">
      <c r="E42924" t="s">
        <v>43028</v>
      </c>
    </row>
    <row r="42925" spans="5:5">
      <c r="E42925" t="s">
        <v>43029</v>
      </c>
    </row>
    <row r="42926" spans="5:5">
      <c r="E42926" t="s">
        <v>43030</v>
      </c>
    </row>
    <row r="42927" spans="5:5">
      <c r="E42927" t="s">
        <v>43031</v>
      </c>
    </row>
    <row r="42928" spans="5:5">
      <c r="E42928" t="s">
        <v>43032</v>
      </c>
    </row>
    <row r="42929" spans="5:5">
      <c r="E42929" t="s">
        <v>43033</v>
      </c>
    </row>
    <row r="42930" spans="5:5">
      <c r="E42930" t="s">
        <v>43034</v>
      </c>
    </row>
    <row r="42931" spans="5:5">
      <c r="E42931" t="s">
        <v>43035</v>
      </c>
    </row>
    <row r="42932" spans="5:5">
      <c r="E42932" t="s">
        <v>43036</v>
      </c>
    </row>
    <row r="42933" spans="5:5">
      <c r="E42933" t="s">
        <v>43037</v>
      </c>
    </row>
    <row r="42934" spans="5:5">
      <c r="E42934" t="s">
        <v>43038</v>
      </c>
    </row>
    <row r="42935" spans="5:5">
      <c r="E42935" t="s">
        <v>43039</v>
      </c>
    </row>
    <row r="42936" spans="5:5">
      <c r="E42936" t="s">
        <v>43040</v>
      </c>
    </row>
    <row r="42937" spans="5:5">
      <c r="E42937" t="s">
        <v>43041</v>
      </c>
    </row>
    <row r="42938" spans="5:5">
      <c r="E42938" t="s">
        <v>43042</v>
      </c>
    </row>
    <row r="42939" spans="5:5">
      <c r="E42939" t="s">
        <v>43043</v>
      </c>
    </row>
    <row r="42940" spans="5:5">
      <c r="E42940" t="s">
        <v>43044</v>
      </c>
    </row>
    <row r="42941" spans="5:5">
      <c r="E42941" t="s">
        <v>43045</v>
      </c>
    </row>
    <row r="42942" spans="5:5">
      <c r="E42942" t="s">
        <v>43046</v>
      </c>
    </row>
    <row r="42943" spans="5:5">
      <c r="E42943" t="s">
        <v>43047</v>
      </c>
    </row>
    <row r="42944" spans="5:5">
      <c r="E42944" t="s">
        <v>43048</v>
      </c>
    </row>
    <row r="42945" spans="5:5">
      <c r="E42945" t="s">
        <v>43049</v>
      </c>
    </row>
    <row r="42946" spans="5:5">
      <c r="E42946" t="s">
        <v>43050</v>
      </c>
    </row>
    <row r="42947" spans="5:5">
      <c r="E42947" t="s">
        <v>43051</v>
      </c>
    </row>
    <row r="42948" spans="5:5">
      <c r="E42948" t="s">
        <v>43052</v>
      </c>
    </row>
    <row r="42949" spans="5:5">
      <c r="E42949" t="s">
        <v>43053</v>
      </c>
    </row>
    <row r="42950" spans="5:5">
      <c r="E42950" t="s">
        <v>43054</v>
      </c>
    </row>
    <row r="42951" spans="5:5">
      <c r="E42951" t="s">
        <v>43055</v>
      </c>
    </row>
    <row r="42952" spans="5:5">
      <c r="E42952" t="s">
        <v>43056</v>
      </c>
    </row>
    <row r="42953" spans="5:5">
      <c r="E42953" t="s">
        <v>43057</v>
      </c>
    </row>
    <row r="42954" spans="5:5">
      <c r="E42954" t="s">
        <v>43058</v>
      </c>
    </row>
    <row r="42955" spans="5:5">
      <c r="E42955" t="s">
        <v>43059</v>
      </c>
    </row>
    <row r="42956" spans="5:5">
      <c r="E42956" t="s">
        <v>43060</v>
      </c>
    </row>
    <row r="42957" spans="5:5">
      <c r="E42957" t="s">
        <v>43061</v>
      </c>
    </row>
    <row r="42958" spans="5:5">
      <c r="E42958" t="s">
        <v>43062</v>
      </c>
    </row>
    <row r="42959" spans="5:5">
      <c r="E42959" t="s">
        <v>43063</v>
      </c>
    </row>
    <row r="42960" spans="5:5">
      <c r="E42960" t="s">
        <v>43064</v>
      </c>
    </row>
    <row r="42961" spans="5:5">
      <c r="E42961" t="s">
        <v>43065</v>
      </c>
    </row>
    <row r="42962" spans="5:5">
      <c r="E42962" t="s">
        <v>43066</v>
      </c>
    </row>
    <row r="42963" spans="5:5">
      <c r="E42963" t="s">
        <v>43067</v>
      </c>
    </row>
    <row r="42964" spans="5:5">
      <c r="E42964" t="s">
        <v>43068</v>
      </c>
    </row>
    <row r="42965" spans="5:5">
      <c r="E42965" t="s">
        <v>43069</v>
      </c>
    </row>
    <row r="42966" spans="5:5">
      <c r="E42966" t="s">
        <v>43070</v>
      </c>
    </row>
    <row r="42967" spans="5:5">
      <c r="E42967" t="s">
        <v>43071</v>
      </c>
    </row>
    <row r="42968" spans="5:5">
      <c r="E42968" t="s">
        <v>43072</v>
      </c>
    </row>
    <row r="42969" spans="5:5">
      <c r="E42969" t="s">
        <v>43073</v>
      </c>
    </row>
    <row r="42970" spans="5:5">
      <c r="E42970" t="s">
        <v>43074</v>
      </c>
    </row>
    <row r="42971" spans="5:5">
      <c r="E42971" t="s">
        <v>43075</v>
      </c>
    </row>
    <row r="42972" spans="5:5">
      <c r="E42972" t="s">
        <v>43076</v>
      </c>
    </row>
    <row r="42973" spans="5:5">
      <c r="E42973" t="s">
        <v>43077</v>
      </c>
    </row>
    <row r="42974" spans="5:5">
      <c r="E42974" t="s">
        <v>43078</v>
      </c>
    </row>
    <row r="42975" spans="5:5">
      <c r="E42975" t="s">
        <v>43079</v>
      </c>
    </row>
    <row r="42976" spans="5:5">
      <c r="E42976" t="s">
        <v>43080</v>
      </c>
    </row>
    <row r="42977" spans="5:5">
      <c r="E42977" t="s">
        <v>43081</v>
      </c>
    </row>
    <row r="42978" spans="5:5">
      <c r="E42978" t="s">
        <v>43082</v>
      </c>
    </row>
    <row r="42979" spans="5:5">
      <c r="E42979" t="s">
        <v>43083</v>
      </c>
    </row>
    <row r="42980" spans="5:5">
      <c r="E42980" t="s">
        <v>43084</v>
      </c>
    </row>
    <row r="42981" spans="5:5">
      <c r="E42981" t="s">
        <v>43085</v>
      </c>
    </row>
    <row r="42982" spans="5:5">
      <c r="E42982" t="s">
        <v>43086</v>
      </c>
    </row>
    <row r="42983" spans="5:5">
      <c r="E42983" t="s">
        <v>43087</v>
      </c>
    </row>
    <row r="42984" spans="5:5">
      <c r="E42984" t="s">
        <v>43088</v>
      </c>
    </row>
    <row r="42985" spans="5:5">
      <c r="E42985" t="s">
        <v>43089</v>
      </c>
    </row>
    <row r="42986" spans="5:5">
      <c r="E42986" t="s">
        <v>43090</v>
      </c>
    </row>
    <row r="42987" spans="5:5">
      <c r="E42987" t="s">
        <v>43091</v>
      </c>
    </row>
    <row r="42988" spans="5:5">
      <c r="E42988" t="s">
        <v>43092</v>
      </c>
    </row>
    <row r="42989" spans="5:5">
      <c r="E42989" t="s">
        <v>43093</v>
      </c>
    </row>
    <row r="42990" spans="5:5">
      <c r="E42990" t="s">
        <v>43094</v>
      </c>
    </row>
    <row r="42991" spans="5:5">
      <c r="E42991" t="s">
        <v>43095</v>
      </c>
    </row>
    <row r="42992" spans="5:5">
      <c r="E42992" t="s">
        <v>43096</v>
      </c>
    </row>
    <row r="42993" spans="5:5">
      <c r="E42993" t="s">
        <v>43097</v>
      </c>
    </row>
    <row r="42994" spans="5:5">
      <c r="E42994" t="s">
        <v>43098</v>
      </c>
    </row>
    <row r="42995" spans="5:5">
      <c r="E42995" t="s">
        <v>43099</v>
      </c>
    </row>
    <row r="42996" spans="5:5">
      <c r="E42996" t="s">
        <v>43100</v>
      </c>
    </row>
    <row r="42997" spans="5:5">
      <c r="E42997" t="s">
        <v>43101</v>
      </c>
    </row>
    <row r="42998" spans="5:5">
      <c r="E42998" t="s">
        <v>43102</v>
      </c>
    </row>
    <row r="42999" spans="5:5">
      <c r="E42999" t="s">
        <v>43103</v>
      </c>
    </row>
    <row r="43000" spans="5:5">
      <c r="E43000" t="s">
        <v>43104</v>
      </c>
    </row>
    <row r="43001" spans="5:5">
      <c r="E43001" t="s">
        <v>43105</v>
      </c>
    </row>
    <row r="43002" spans="5:5">
      <c r="E43002" t="s">
        <v>43106</v>
      </c>
    </row>
    <row r="43003" spans="5:5">
      <c r="E43003" t="s">
        <v>43107</v>
      </c>
    </row>
    <row r="43004" spans="5:5">
      <c r="E43004" t="s">
        <v>43108</v>
      </c>
    </row>
    <row r="43005" spans="5:5">
      <c r="E43005" t="s">
        <v>43109</v>
      </c>
    </row>
    <row r="43006" spans="5:5">
      <c r="E43006" t="s">
        <v>43110</v>
      </c>
    </row>
    <row r="43007" spans="5:5">
      <c r="E43007" t="s">
        <v>43111</v>
      </c>
    </row>
    <row r="43008" spans="5:5">
      <c r="E43008" t="s">
        <v>43112</v>
      </c>
    </row>
    <row r="43009" spans="5:5">
      <c r="E43009" t="s">
        <v>43113</v>
      </c>
    </row>
    <row r="43010" spans="5:5">
      <c r="E43010" t="s">
        <v>43114</v>
      </c>
    </row>
    <row r="43011" spans="5:5">
      <c r="E43011" t="s">
        <v>43115</v>
      </c>
    </row>
    <row r="43012" spans="5:5">
      <c r="E43012" t="s">
        <v>43116</v>
      </c>
    </row>
    <row r="43013" spans="5:5">
      <c r="E43013" t="s">
        <v>43117</v>
      </c>
    </row>
    <row r="43014" spans="5:5">
      <c r="E43014" t="s">
        <v>43118</v>
      </c>
    </row>
    <row r="43015" spans="5:5">
      <c r="E43015" t="s">
        <v>43119</v>
      </c>
    </row>
    <row r="43016" spans="5:5">
      <c r="E43016" t="s">
        <v>43120</v>
      </c>
    </row>
    <row r="43017" spans="5:5">
      <c r="E43017" t="s">
        <v>43121</v>
      </c>
    </row>
    <row r="43018" spans="5:5">
      <c r="E43018" t="s">
        <v>43122</v>
      </c>
    </row>
    <row r="43019" spans="5:5">
      <c r="E43019" t="s">
        <v>43123</v>
      </c>
    </row>
    <row r="43020" spans="5:5">
      <c r="E43020" t="s">
        <v>43124</v>
      </c>
    </row>
    <row r="43021" spans="5:5">
      <c r="E43021" t="s">
        <v>43125</v>
      </c>
    </row>
    <row r="43022" spans="5:5">
      <c r="E43022" t="s">
        <v>43126</v>
      </c>
    </row>
    <row r="43023" spans="5:5">
      <c r="E43023" t="s">
        <v>43127</v>
      </c>
    </row>
    <row r="43024" spans="5:5">
      <c r="E43024" t="s">
        <v>43128</v>
      </c>
    </row>
    <row r="43025" spans="5:5">
      <c r="E43025" t="s">
        <v>43129</v>
      </c>
    </row>
    <row r="43026" spans="5:5">
      <c r="E43026" t="s">
        <v>43130</v>
      </c>
    </row>
    <row r="43027" spans="5:5">
      <c r="E43027" t="s">
        <v>43131</v>
      </c>
    </row>
    <row r="43028" spans="5:5">
      <c r="E43028" t="s">
        <v>43132</v>
      </c>
    </row>
    <row r="43029" spans="5:5">
      <c r="E43029" t="s">
        <v>43133</v>
      </c>
    </row>
    <row r="43030" spans="5:5">
      <c r="E43030" t="s">
        <v>43134</v>
      </c>
    </row>
    <row r="43031" spans="5:5">
      <c r="E43031" t="s">
        <v>43135</v>
      </c>
    </row>
    <row r="43032" spans="5:5">
      <c r="E43032" t="s">
        <v>43136</v>
      </c>
    </row>
    <row r="43033" spans="5:5">
      <c r="E43033" t="s">
        <v>43137</v>
      </c>
    </row>
    <row r="43034" spans="5:5">
      <c r="E43034" t="s">
        <v>43138</v>
      </c>
    </row>
    <row r="43035" spans="5:5">
      <c r="E43035" t="s">
        <v>43139</v>
      </c>
    </row>
    <row r="43036" spans="5:5">
      <c r="E43036" t="s">
        <v>43140</v>
      </c>
    </row>
    <row r="43037" spans="5:5">
      <c r="E43037" t="s">
        <v>43141</v>
      </c>
    </row>
    <row r="43038" spans="5:5">
      <c r="E43038" t="s">
        <v>43142</v>
      </c>
    </row>
    <row r="43039" spans="5:5">
      <c r="E43039" t="s">
        <v>43143</v>
      </c>
    </row>
    <row r="43040" spans="5:5">
      <c r="E43040" t="s">
        <v>43144</v>
      </c>
    </row>
    <row r="43041" spans="5:5">
      <c r="E43041" t="s">
        <v>43145</v>
      </c>
    </row>
    <row r="43042" spans="5:5">
      <c r="E43042" t="s">
        <v>43146</v>
      </c>
    </row>
    <row r="43043" spans="5:5">
      <c r="E43043" t="s">
        <v>43147</v>
      </c>
    </row>
    <row r="43044" spans="5:5">
      <c r="E43044" t="s">
        <v>43148</v>
      </c>
    </row>
    <row r="43045" spans="5:5">
      <c r="E43045" t="s">
        <v>43149</v>
      </c>
    </row>
    <row r="43046" spans="5:5">
      <c r="E43046" t="s">
        <v>43150</v>
      </c>
    </row>
    <row r="43047" spans="5:5">
      <c r="E43047" t="s">
        <v>43151</v>
      </c>
    </row>
    <row r="43048" spans="5:5">
      <c r="E43048" t="s">
        <v>43152</v>
      </c>
    </row>
    <row r="43049" spans="5:5">
      <c r="E43049" t="s">
        <v>43153</v>
      </c>
    </row>
    <row r="43050" spans="5:5">
      <c r="E43050" t="s">
        <v>43154</v>
      </c>
    </row>
    <row r="43051" spans="5:5">
      <c r="E43051" t="s">
        <v>43155</v>
      </c>
    </row>
    <row r="43052" spans="5:5">
      <c r="E43052" t="s">
        <v>43156</v>
      </c>
    </row>
    <row r="43053" spans="5:5">
      <c r="E43053" t="s">
        <v>43157</v>
      </c>
    </row>
    <row r="43054" spans="5:5">
      <c r="E43054" t="s">
        <v>43158</v>
      </c>
    </row>
    <row r="43055" spans="5:5">
      <c r="E43055" t="s">
        <v>43159</v>
      </c>
    </row>
    <row r="43056" spans="5:5">
      <c r="E43056" t="s">
        <v>43160</v>
      </c>
    </row>
    <row r="43057" spans="5:5">
      <c r="E43057" t="s">
        <v>43161</v>
      </c>
    </row>
    <row r="43058" spans="5:5">
      <c r="E43058" t="s">
        <v>43162</v>
      </c>
    </row>
    <row r="43059" spans="5:5">
      <c r="E43059" t="s">
        <v>43163</v>
      </c>
    </row>
    <row r="43060" spans="5:5">
      <c r="E43060" t="s">
        <v>43164</v>
      </c>
    </row>
    <row r="43061" spans="5:5">
      <c r="E43061" t="s">
        <v>43165</v>
      </c>
    </row>
    <row r="43062" spans="5:5">
      <c r="E43062" t="s">
        <v>43166</v>
      </c>
    </row>
    <row r="43063" spans="5:5">
      <c r="E43063" t="s">
        <v>43167</v>
      </c>
    </row>
    <row r="43064" spans="5:5">
      <c r="E43064" t="s">
        <v>43168</v>
      </c>
    </row>
    <row r="43065" spans="5:5">
      <c r="E43065" t="s">
        <v>43169</v>
      </c>
    </row>
    <row r="43066" spans="5:5">
      <c r="E43066" t="s">
        <v>43170</v>
      </c>
    </row>
    <row r="43067" spans="5:5">
      <c r="E43067" t="s">
        <v>43171</v>
      </c>
    </row>
    <row r="43068" spans="5:5">
      <c r="E43068" t="s">
        <v>43172</v>
      </c>
    </row>
    <row r="43069" spans="5:5">
      <c r="E43069" t="s">
        <v>43173</v>
      </c>
    </row>
    <row r="43070" spans="5:5">
      <c r="E43070" t="s">
        <v>43174</v>
      </c>
    </row>
    <row r="43071" spans="5:5">
      <c r="E43071" t="s">
        <v>43175</v>
      </c>
    </row>
    <row r="43072" spans="5:5">
      <c r="E43072" t="s">
        <v>43176</v>
      </c>
    </row>
    <row r="43073" spans="5:5">
      <c r="E43073" t="s">
        <v>43177</v>
      </c>
    </row>
    <row r="43074" spans="5:5">
      <c r="E43074" t="s">
        <v>43178</v>
      </c>
    </row>
    <row r="43075" spans="5:5">
      <c r="E43075" t="s">
        <v>43179</v>
      </c>
    </row>
    <row r="43076" spans="5:5">
      <c r="E43076" t="s">
        <v>43180</v>
      </c>
    </row>
    <row r="43077" spans="5:5">
      <c r="E43077" t="s">
        <v>43181</v>
      </c>
    </row>
    <row r="43078" spans="5:5">
      <c r="E43078" t="s">
        <v>43182</v>
      </c>
    </row>
    <row r="43079" spans="5:5">
      <c r="E43079" t="s">
        <v>43183</v>
      </c>
    </row>
    <row r="43080" spans="5:5">
      <c r="E43080" t="s">
        <v>43184</v>
      </c>
    </row>
    <row r="43081" spans="5:5">
      <c r="E43081" t="s">
        <v>43185</v>
      </c>
    </row>
    <row r="43082" spans="5:5">
      <c r="E43082" t="s">
        <v>43186</v>
      </c>
    </row>
    <row r="43083" spans="5:5">
      <c r="E43083" t="s">
        <v>43187</v>
      </c>
    </row>
    <row r="43084" spans="5:5">
      <c r="E43084" t="s">
        <v>43188</v>
      </c>
    </row>
    <row r="43085" spans="5:5">
      <c r="E43085" t="s">
        <v>43189</v>
      </c>
    </row>
    <row r="43086" spans="5:5">
      <c r="E43086" t="s">
        <v>43190</v>
      </c>
    </row>
    <row r="43087" spans="5:5">
      <c r="E43087" t="s">
        <v>43191</v>
      </c>
    </row>
    <row r="43088" spans="5:5">
      <c r="E43088" t="s">
        <v>43192</v>
      </c>
    </row>
    <row r="43089" spans="5:5">
      <c r="E43089" t="s">
        <v>43193</v>
      </c>
    </row>
    <row r="43090" spans="5:5">
      <c r="E43090" t="s">
        <v>43194</v>
      </c>
    </row>
    <row r="43091" spans="5:5">
      <c r="E43091" t="s">
        <v>43195</v>
      </c>
    </row>
    <row r="43092" spans="5:5">
      <c r="E43092" t="s">
        <v>43196</v>
      </c>
    </row>
    <row r="43093" spans="5:5">
      <c r="E43093" t="s">
        <v>43197</v>
      </c>
    </row>
    <row r="43094" spans="5:5">
      <c r="E43094" t="s">
        <v>43198</v>
      </c>
    </row>
    <row r="43095" spans="5:5">
      <c r="E43095" t="s">
        <v>43199</v>
      </c>
    </row>
    <row r="43096" spans="5:5">
      <c r="E43096" t="s">
        <v>43200</v>
      </c>
    </row>
    <row r="43097" spans="5:5">
      <c r="E43097" t="s">
        <v>43201</v>
      </c>
    </row>
    <row r="43098" spans="5:5">
      <c r="E43098" t="s">
        <v>43202</v>
      </c>
    </row>
    <row r="43099" spans="5:5">
      <c r="E43099" t="s">
        <v>43203</v>
      </c>
    </row>
    <row r="43100" spans="5:5">
      <c r="E43100" t="s">
        <v>43204</v>
      </c>
    </row>
    <row r="43101" spans="5:5">
      <c r="E43101" t="s">
        <v>43205</v>
      </c>
    </row>
    <row r="43102" spans="5:5">
      <c r="E43102" t="s">
        <v>43206</v>
      </c>
    </row>
    <row r="43103" spans="5:5">
      <c r="E43103" t="s">
        <v>43207</v>
      </c>
    </row>
    <row r="43104" spans="5:5">
      <c r="E43104" t="s">
        <v>43208</v>
      </c>
    </row>
    <row r="43105" spans="5:5">
      <c r="E43105" t="s">
        <v>43209</v>
      </c>
    </row>
    <row r="43106" spans="5:5">
      <c r="E43106" t="s">
        <v>43210</v>
      </c>
    </row>
    <row r="43107" spans="5:5">
      <c r="E43107" t="s">
        <v>43211</v>
      </c>
    </row>
    <row r="43108" spans="5:5">
      <c r="E43108" t="s">
        <v>43212</v>
      </c>
    </row>
    <row r="43109" spans="5:5">
      <c r="E43109" t="s">
        <v>43213</v>
      </c>
    </row>
    <row r="43110" spans="5:5">
      <c r="E43110" t="s">
        <v>43214</v>
      </c>
    </row>
    <row r="43111" spans="5:5">
      <c r="E43111" t="s">
        <v>43215</v>
      </c>
    </row>
    <row r="43112" spans="5:5">
      <c r="E43112" t="s">
        <v>43216</v>
      </c>
    </row>
    <row r="43113" spans="5:5">
      <c r="E43113" t="s">
        <v>43217</v>
      </c>
    </row>
    <row r="43114" spans="5:5">
      <c r="E43114" t="s">
        <v>43218</v>
      </c>
    </row>
    <row r="43115" spans="5:5">
      <c r="E43115" t="s">
        <v>43219</v>
      </c>
    </row>
    <row r="43116" spans="5:5">
      <c r="E43116" t="s">
        <v>43220</v>
      </c>
    </row>
    <row r="43117" spans="5:5">
      <c r="E43117" t="s">
        <v>43221</v>
      </c>
    </row>
    <row r="43118" spans="5:5">
      <c r="E43118" t="s">
        <v>43222</v>
      </c>
    </row>
    <row r="43119" spans="5:5">
      <c r="E43119" t="s">
        <v>43223</v>
      </c>
    </row>
    <row r="43120" spans="5:5">
      <c r="E43120" t="s">
        <v>43224</v>
      </c>
    </row>
    <row r="43121" spans="5:5">
      <c r="E43121" t="s">
        <v>43225</v>
      </c>
    </row>
    <row r="43122" spans="5:5">
      <c r="E43122" t="s">
        <v>43226</v>
      </c>
    </row>
    <row r="43123" spans="5:5">
      <c r="E43123" t="s">
        <v>43227</v>
      </c>
    </row>
    <row r="43124" spans="5:5">
      <c r="E43124" t="s">
        <v>43228</v>
      </c>
    </row>
    <row r="43125" spans="5:5">
      <c r="E43125" t="s">
        <v>43229</v>
      </c>
    </row>
    <row r="43126" spans="5:5">
      <c r="E43126" t="s">
        <v>43230</v>
      </c>
    </row>
    <row r="43127" spans="5:5">
      <c r="E43127" t="s">
        <v>43231</v>
      </c>
    </row>
    <row r="43128" spans="5:5">
      <c r="E43128" t="s">
        <v>43232</v>
      </c>
    </row>
    <row r="43129" spans="5:5">
      <c r="E43129" t="s">
        <v>43233</v>
      </c>
    </row>
    <row r="43130" spans="5:5">
      <c r="E43130" t="s">
        <v>43234</v>
      </c>
    </row>
    <row r="43131" spans="5:5">
      <c r="E43131" t="s">
        <v>43235</v>
      </c>
    </row>
    <row r="43132" spans="5:5">
      <c r="E43132" t="s">
        <v>43236</v>
      </c>
    </row>
    <row r="43133" spans="5:5">
      <c r="E43133" t="s">
        <v>43237</v>
      </c>
    </row>
    <row r="43134" spans="5:5">
      <c r="E43134" t="s">
        <v>43238</v>
      </c>
    </row>
    <row r="43135" spans="5:5">
      <c r="E43135" t="s">
        <v>43239</v>
      </c>
    </row>
    <row r="43136" spans="5:5">
      <c r="E43136" t="s">
        <v>43240</v>
      </c>
    </row>
    <row r="43137" spans="5:5">
      <c r="E43137" t="s">
        <v>43241</v>
      </c>
    </row>
    <row r="43138" spans="5:5">
      <c r="E43138" t="s">
        <v>43242</v>
      </c>
    </row>
    <row r="43139" spans="5:5">
      <c r="E43139" t="s">
        <v>43243</v>
      </c>
    </row>
    <row r="43140" spans="5:5">
      <c r="E43140" t="s">
        <v>43244</v>
      </c>
    </row>
    <row r="43141" spans="5:5">
      <c r="E43141" t="s">
        <v>43245</v>
      </c>
    </row>
    <row r="43142" spans="5:5">
      <c r="E43142" t="s">
        <v>43246</v>
      </c>
    </row>
    <row r="43143" spans="5:5">
      <c r="E43143" t="s">
        <v>43247</v>
      </c>
    </row>
    <row r="43144" spans="5:5">
      <c r="E43144" t="s">
        <v>43248</v>
      </c>
    </row>
    <row r="43145" spans="5:5">
      <c r="E43145" t="s">
        <v>43249</v>
      </c>
    </row>
    <row r="43146" spans="5:5">
      <c r="E43146" t="s">
        <v>43250</v>
      </c>
    </row>
    <row r="43147" spans="5:5">
      <c r="E43147" t="s">
        <v>43251</v>
      </c>
    </row>
    <row r="43148" spans="5:5">
      <c r="E43148" t="s">
        <v>43252</v>
      </c>
    </row>
    <row r="43149" spans="5:5">
      <c r="E43149" t="s">
        <v>43253</v>
      </c>
    </row>
    <row r="43150" spans="5:5">
      <c r="E43150" t="s">
        <v>43254</v>
      </c>
    </row>
    <row r="43151" spans="5:5">
      <c r="E43151" t="s">
        <v>43255</v>
      </c>
    </row>
    <row r="43152" spans="5:5">
      <c r="E43152" t="s">
        <v>43256</v>
      </c>
    </row>
    <row r="43153" spans="5:5">
      <c r="E43153" t="s">
        <v>43257</v>
      </c>
    </row>
    <row r="43154" spans="5:5">
      <c r="E43154" t="s">
        <v>43258</v>
      </c>
    </row>
    <row r="43155" spans="5:5">
      <c r="E43155" t="s">
        <v>43259</v>
      </c>
    </row>
    <row r="43156" spans="5:5">
      <c r="E43156" t="s">
        <v>43260</v>
      </c>
    </row>
    <row r="43157" spans="5:5">
      <c r="E43157" t="s">
        <v>43261</v>
      </c>
    </row>
    <row r="43158" spans="5:5">
      <c r="E43158" t="s">
        <v>43262</v>
      </c>
    </row>
    <row r="43159" spans="5:5">
      <c r="E43159" t="s">
        <v>43263</v>
      </c>
    </row>
    <row r="43160" spans="5:5">
      <c r="E43160" t="s">
        <v>43264</v>
      </c>
    </row>
    <row r="43161" spans="5:5">
      <c r="E43161" t="s">
        <v>43265</v>
      </c>
    </row>
    <row r="43162" spans="5:5">
      <c r="E43162" t="s">
        <v>43266</v>
      </c>
    </row>
    <row r="43163" spans="5:5">
      <c r="E43163" t="s">
        <v>43267</v>
      </c>
    </row>
    <row r="43164" spans="5:5">
      <c r="E43164" t="s">
        <v>43268</v>
      </c>
    </row>
    <row r="43165" spans="5:5">
      <c r="E43165" t="s">
        <v>43269</v>
      </c>
    </row>
    <row r="43166" spans="5:5">
      <c r="E43166" t="s">
        <v>43270</v>
      </c>
    </row>
    <row r="43167" spans="5:5">
      <c r="E43167" t="s">
        <v>43271</v>
      </c>
    </row>
    <row r="43168" spans="5:5">
      <c r="E43168" t="s">
        <v>43272</v>
      </c>
    </row>
    <row r="43169" spans="5:5">
      <c r="E43169" t="s">
        <v>43273</v>
      </c>
    </row>
    <row r="43170" spans="5:5">
      <c r="E43170" t="s">
        <v>43274</v>
      </c>
    </row>
    <row r="43171" spans="5:5">
      <c r="E43171" t="s">
        <v>43275</v>
      </c>
    </row>
    <row r="43172" spans="5:5">
      <c r="E43172" t="s">
        <v>43276</v>
      </c>
    </row>
    <row r="43173" spans="5:5">
      <c r="E43173" t="s">
        <v>43277</v>
      </c>
    </row>
    <row r="43174" spans="5:5">
      <c r="E43174" t="s">
        <v>43278</v>
      </c>
    </row>
    <row r="43175" spans="5:5">
      <c r="E43175" t="s">
        <v>43279</v>
      </c>
    </row>
    <row r="43176" spans="5:5">
      <c r="E43176" t="s">
        <v>43280</v>
      </c>
    </row>
    <row r="43177" spans="5:5">
      <c r="E43177" t="s">
        <v>43281</v>
      </c>
    </row>
    <row r="43178" spans="5:5">
      <c r="E43178" t="s">
        <v>43282</v>
      </c>
    </row>
    <row r="43179" spans="5:5">
      <c r="E43179" t="s">
        <v>43283</v>
      </c>
    </row>
    <row r="43180" spans="5:5">
      <c r="E43180" t="s">
        <v>43284</v>
      </c>
    </row>
    <row r="43181" spans="5:5">
      <c r="E43181" t="s">
        <v>43285</v>
      </c>
    </row>
    <row r="43182" spans="5:5">
      <c r="E43182" t="s">
        <v>43286</v>
      </c>
    </row>
    <row r="43183" spans="5:5">
      <c r="E43183" t="s">
        <v>43287</v>
      </c>
    </row>
    <row r="43184" spans="5:5">
      <c r="E43184" t="s">
        <v>43288</v>
      </c>
    </row>
    <row r="43185" spans="5:5">
      <c r="E43185" t="s">
        <v>43289</v>
      </c>
    </row>
    <row r="43186" spans="5:5">
      <c r="E43186" t="s">
        <v>43290</v>
      </c>
    </row>
    <row r="43187" spans="5:5">
      <c r="E43187" t="s">
        <v>43291</v>
      </c>
    </row>
    <row r="43188" spans="5:5">
      <c r="E43188" t="s">
        <v>43292</v>
      </c>
    </row>
    <row r="43189" spans="5:5">
      <c r="E43189" t="s">
        <v>43293</v>
      </c>
    </row>
    <row r="43190" spans="5:5">
      <c r="E43190" t="s">
        <v>43294</v>
      </c>
    </row>
    <row r="43191" spans="5:5">
      <c r="E43191" t="s">
        <v>43295</v>
      </c>
    </row>
    <row r="43192" spans="5:5">
      <c r="E43192" t="s">
        <v>43296</v>
      </c>
    </row>
    <row r="43193" spans="5:5">
      <c r="E43193" t="s">
        <v>43297</v>
      </c>
    </row>
    <row r="43194" spans="5:5">
      <c r="E43194" t="s">
        <v>43298</v>
      </c>
    </row>
    <row r="43195" spans="5:5">
      <c r="E43195" t="s">
        <v>43299</v>
      </c>
    </row>
    <row r="43196" spans="5:5">
      <c r="E43196" t="s">
        <v>43300</v>
      </c>
    </row>
    <row r="43197" spans="5:5">
      <c r="E43197" t="s">
        <v>43301</v>
      </c>
    </row>
    <row r="43198" spans="5:5">
      <c r="E43198" t="s">
        <v>43302</v>
      </c>
    </row>
    <row r="43199" spans="5:5">
      <c r="E43199" t="s">
        <v>43303</v>
      </c>
    </row>
    <row r="43200" spans="5:5">
      <c r="E43200" t="s">
        <v>43304</v>
      </c>
    </row>
    <row r="43201" spans="5:5">
      <c r="E43201" t="s">
        <v>43305</v>
      </c>
    </row>
    <row r="43202" spans="5:5">
      <c r="E43202" t="s">
        <v>43306</v>
      </c>
    </row>
    <row r="43203" spans="5:5">
      <c r="E43203" t="s">
        <v>43307</v>
      </c>
    </row>
    <row r="43204" spans="5:5">
      <c r="E43204" t="s">
        <v>43308</v>
      </c>
    </row>
    <row r="43205" spans="5:5">
      <c r="E43205" t="s">
        <v>43309</v>
      </c>
    </row>
    <row r="43206" spans="5:5">
      <c r="E43206" t="s">
        <v>43310</v>
      </c>
    </row>
    <row r="43207" spans="5:5">
      <c r="E43207" t="s">
        <v>43311</v>
      </c>
    </row>
    <row r="43208" spans="5:5">
      <c r="E43208" t="s">
        <v>43312</v>
      </c>
    </row>
    <row r="43209" spans="5:5">
      <c r="E43209" t="s">
        <v>43313</v>
      </c>
    </row>
    <row r="43210" spans="5:5">
      <c r="E43210" t="s">
        <v>43314</v>
      </c>
    </row>
    <row r="43211" spans="5:5">
      <c r="E43211" t="s">
        <v>43315</v>
      </c>
    </row>
    <row r="43212" spans="5:5">
      <c r="E43212" t="s">
        <v>43316</v>
      </c>
    </row>
    <row r="43213" spans="5:5">
      <c r="E43213" t="s">
        <v>43317</v>
      </c>
    </row>
    <row r="43214" spans="5:5">
      <c r="E43214" t="s">
        <v>43318</v>
      </c>
    </row>
    <row r="43215" spans="5:5">
      <c r="E43215" t="s">
        <v>43319</v>
      </c>
    </row>
    <row r="43216" spans="5:5">
      <c r="E43216" t="s">
        <v>43320</v>
      </c>
    </row>
    <row r="43217" spans="5:5">
      <c r="E43217" t="s">
        <v>43321</v>
      </c>
    </row>
    <row r="43218" spans="5:5">
      <c r="E43218" t="s">
        <v>43322</v>
      </c>
    </row>
    <row r="43219" spans="5:5">
      <c r="E43219" t="s">
        <v>43323</v>
      </c>
    </row>
    <row r="43220" spans="5:5">
      <c r="E43220" t="s">
        <v>43324</v>
      </c>
    </row>
    <row r="43221" spans="5:5">
      <c r="E43221" t="s">
        <v>43325</v>
      </c>
    </row>
    <row r="43222" spans="5:5">
      <c r="E43222" t="s">
        <v>43326</v>
      </c>
    </row>
    <row r="43223" spans="5:5">
      <c r="E43223" t="s">
        <v>43327</v>
      </c>
    </row>
    <row r="43224" spans="5:5">
      <c r="E43224" t="s">
        <v>43328</v>
      </c>
    </row>
    <row r="43225" spans="5:5">
      <c r="E43225" t="s">
        <v>43329</v>
      </c>
    </row>
    <row r="43226" spans="5:5">
      <c r="E43226" t="s">
        <v>43330</v>
      </c>
    </row>
    <row r="43227" spans="5:5">
      <c r="E43227" t="s">
        <v>43331</v>
      </c>
    </row>
    <row r="43228" spans="5:5">
      <c r="E43228" t="s">
        <v>43332</v>
      </c>
    </row>
    <row r="43229" spans="5:5">
      <c r="E43229" t="s">
        <v>43333</v>
      </c>
    </row>
    <row r="43230" spans="5:5">
      <c r="E43230" t="s">
        <v>43334</v>
      </c>
    </row>
    <row r="43231" spans="5:5">
      <c r="E43231" t="s">
        <v>43335</v>
      </c>
    </row>
    <row r="43232" spans="5:5">
      <c r="E43232" t="s">
        <v>43336</v>
      </c>
    </row>
    <row r="43233" spans="5:5">
      <c r="E43233" t="s">
        <v>43337</v>
      </c>
    </row>
    <row r="43234" spans="5:5">
      <c r="E43234" t="s">
        <v>43338</v>
      </c>
    </row>
    <row r="43235" spans="5:5">
      <c r="E43235" t="s">
        <v>43339</v>
      </c>
    </row>
    <row r="43236" spans="5:5">
      <c r="E43236" t="s">
        <v>43340</v>
      </c>
    </row>
    <row r="43237" spans="5:5">
      <c r="E43237" t="s">
        <v>43341</v>
      </c>
    </row>
    <row r="43238" spans="5:5">
      <c r="E43238" t="s">
        <v>43342</v>
      </c>
    </row>
    <row r="43239" spans="5:5">
      <c r="E43239" t="s">
        <v>43343</v>
      </c>
    </row>
    <row r="43240" spans="5:5">
      <c r="E43240" t="s">
        <v>43344</v>
      </c>
    </row>
    <row r="43241" spans="5:5">
      <c r="E43241" t="s">
        <v>43345</v>
      </c>
    </row>
    <row r="43242" spans="5:5">
      <c r="E43242" t="s">
        <v>43346</v>
      </c>
    </row>
    <row r="43243" spans="5:5">
      <c r="E43243" t="s">
        <v>43347</v>
      </c>
    </row>
    <row r="43244" spans="5:5">
      <c r="E43244" t="s">
        <v>43348</v>
      </c>
    </row>
    <row r="43245" spans="5:5">
      <c r="E43245" t="s">
        <v>43349</v>
      </c>
    </row>
    <row r="43246" spans="5:5">
      <c r="E43246" t="s">
        <v>43350</v>
      </c>
    </row>
    <row r="43247" spans="5:5">
      <c r="E43247" t="s">
        <v>43351</v>
      </c>
    </row>
    <row r="43248" spans="5:5">
      <c r="E43248" t="s">
        <v>43352</v>
      </c>
    </row>
    <row r="43249" spans="5:5">
      <c r="E43249" t="s">
        <v>43353</v>
      </c>
    </row>
    <row r="43250" spans="5:5">
      <c r="E43250" t="s">
        <v>43354</v>
      </c>
    </row>
    <row r="43251" spans="5:5">
      <c r="E43251" t="s">
        <v>43355</v>
      </c>
    </row>
    <row r="43252" spans="5:5">
      <c r="E43252" t="s">
        <v>43356</v>
      </c>
    </row>
    <row r="43253" spans="5:5">
      <c r="E43253" t="s">
        <v>43357</v>
      </c>
    </row>
    <row r="43254" spans="5:5">
      <c r="E43254" t="s">
        <v>43358</v>
      </c>
    </row>
    <row r="43255" spans="5:5">
      <c r="E43255" t="s">
        <v>43359</v>
      </c>
    </row>
    <row r="43256" spans="5:5">
      <c r="E43256" t="s">
        <v>43360</v>
      </c>
    </row>
    <row r="43257" spans="5:5">
      <c r="E43257" t="s">
        <v>43361</v>
      </c>
    </row>
    <row r="43258" spans="5:5">
      <c r="E43258" t="s">
        <v>43362</v>
      </c>
    </row>
    <row r="43259" spans="5:5">
      <c r="E43259" t="s">
        <v>43363</v>
      </c>
    </row>
    <row r="43260" spans="5:5">
      <c r="E43260" t="s">
        <v>43364</v>
      </c>
    </row>
    <row r="43261" spans="5:5">
      <c r="E43261" t="s">
        <v>43365</v>
      </c>
    </row>
    <row r="43262" spans="5:5">
      <c r="E43262" t="s">
        <v>43366</v>
      </c>
    </row>
    <row r="43263" spans="5:5">
      <c r="E43263" t="s">
        <v>43367</v>
      </c>
    </row>
    <row r="43264" spans="5:5">
      <c r="E43264" t="s">
        <v>43368</v>
      </c>
    </row>
    <row r="43265" spans="5:5">
      <c r="E43265" t="s">
        <v>43369</v>
      </c>
    </row>
    <row r="43266" spans="5:5">
      <c r="E43266" t="s">
        <v>43370</v>
      </c>
    </row>
    <row r="43267" spans="5:5">
      <c r="E43267" t="s">
        <v>43371</v>
      </c>
    </row>
    <row r="43268" spans="5:5">
      <c r="E43268" t="s">
        <v>43372</v>
      </c>
    </row>
    <row r="43269" spans="5:5">
      <c r="E43269" t="s">
        <v>43373</v>
      </c>
    </row>
    <row r="43270" spans="5:5">
      <c r="E43270" t="s">
        <v>43374</v>
      </c>
    </row>
    <row r="43271" spans="5:5">
      <c r="E43271" t="s">
        <v>43375</v>
      </c>
    </row>
    <row r="43272" spans="5:5">
      <c r="E43272" t="s">
        <v>43376</v>
      </c>
    </row>
    <row r="43273" spans="5:5">
      <c r="E43273" t="s">
        <v>43377</v>
      </c>
    </row>
    <row r="43274" spans="5:5">
      <c r="E43274" t="s">
        <v>43378</v>
      </c>
    </row>
    <row r="43275" spans="5:5">
      <c r="E43275" t="s">
        <v>43379</v>
      </c>
    </row>
    <row r="43276" spans="5:5">
      <c r="E43276" t="s">
        <v>43380</v>
      </c>
    </row>
    <row r="43277" spans="5:5">
      <c r="E43277" t="s">
        <v>43381</v>
      </c>
    </row>
    <row r="43278" spans="5:5">
      <c r="E43278" t="s">
        <v>43382</v>
      </c>
    </row>
    <row r="43279" spans="5:5">
      <c r="E43279" t="s">
        <v>43383</v>
      </c>
    </row>
    <row r="43280" spans="5:5">
      <c r="E43280" t="s">
        <v>43384</v>
      </c>
    </row>
    <row r="43281" spans="5:5">
      <c r="E43281" t="s">
        <v>43385</v>
      </c>
    </row>
    <row r="43282" spans="5:5">
      <c r="E43282" t="s">
        <v>43386</v>
      </c>
    </row>
    <row r="43283" spans="5:5">
      <c r="E43283" t="s">
        <v>43387</v>
      </c>
    </row>
    <row r="43284" spans="5:5">
      <c r="E43284" t="s">
        <v>43388</v>
      </c>
    </row>
    <row r="43285" spans="5:5">
      <c r="E43285" t="s">
        <v>43389</v>
      </c>
    </row>
    <row r="43286" spans="5:5">
      <c r="E43286" t="s">
        <v>43390</v>
      </c>
    </row>
    <row r="43287" spans="5:5">
      <c r="E43287" t="s">
        <v>43391</v>
      </c>
    </row>
    <row r="43288" spans="5:5">
      <c r="E43288" t="s">
        <v>43392</v>
      </c>
    </row>
    <row r="43289" spans="5:5">
      <c r="E43289" t="s">
        <v>43393</v>
      </c>
    </row>
    <row r="43290" spans="5:5">
      <c r="E43290" t="s">
        <v>43394</v>
      </c>
    </row>
    <row r="43291" spans="5:5">
      <c r="E43291" t="s">
        <v>43395</v>
      </c>
    </row>
    <row r="43292" spans="5:5">
      <c r="E43292" t="s">
        <v>43396</v>
      </c>
    </row>
    <row r="43293" spans="5:5">
      <c r="E43293" t="s">
        <v>43397</v>
      </c>
    </row>
    <row r="43294" spans="5:5">
      <c r="E43294" t="s">
        <v>43398</v>
      </c>
    </row>
    <row r="43295" spans="5:5">
      <c r="E43295" t="s">
        <v>43399</v>
      </c>
    </row>
    <row r="43296" spans="5:5">
      <c r="E43296" t="s">
        <v>43400</v>
      </c>
    </row>
    <row r="43297" spans="5:5">
      <c r="E43297" t="s">
        <v>43401</v>
      </c>
    </row>
    <row r="43298" spans="5:5">
      <c r="E43298" t="s">
        <v>43402</v>
      </c>
    </row>
    <row r="43299" spans="5:5">
      <c r="E43299" t="s">
        <v>43403</v>
      </c>
    </row>
    <row r="43300" spans="5:5">
      <c r="E43300" t="s">
        <v>43404</v>
      </c>
    </row>
    <row r="43301" spans="5:5">
      <c r="E43301" t="s">
        <v>43405</v>
      </c>
    </row>
    <row r="43302" spans="5:5">
      <c r="E43302" t="s">
        <v>43406</v>
      </c>
    </row>
    <row r="43303" spans="5:5">
      <c r="E43303" t="s">
        <v>43407</v>
      </c>
    </row>
    <row r="43304" spans="5:5">
      <c r="E43304" t="s">
        <v>43408</v>
      </c>
    </row>
    <row r="43305" spans="5:5">
      <c r="E43305" t="s">
        <v>43409</v>
      </c>
    </row>
    <row r="43306" spans="5:5">
      <c r="E43306" t="s">
        <v>43410</v>
      </c>
    </row>
    <row r="43307" spans="5:5">
      <c r="E43307" t="s">
        <v>43411</v>
      </c>
    </row>
    <row r="43308" spans="5:5">
      <c r="E43308" t="s">
        <v>43412</v>
      </c>
    </row>
    <row r="43309" spans="5:5">
      <c r="E43309" t="s">
        <v>43413</v>
      </c>
    </row>
    <row r="43310" spans="5:5">
      <c r="E43310" t="s">
        <v>43414</v>
      </c>
    </row>
    <row r="43311" spans="5:5">
      <c r="E43311" t="s">
        <v>43415</v>
      </c>
    </row>
    <row r="43312" spans="5:5">
      <c r="E43312" t="s">
        <v>43416</v>
      </c>
    </row>
    <row r="43313" spans="5:5">
      <c r="E43313" t="s">
        <v>43417</v>
      </c>
    </row>
    <row r="43314" spans="5:5">
      <c r="E43314" t="s">
        <v>43418</v>
      </c>
    </row>
    <row r="43315" spans="5:5">
      <c r="E43315" t="s">
        <v>43419</v>
      </c>
    </row>
    <row r="43316" spans="5:5">
      <c r="E43316" t="s">
        <v>43420</v>
      </c>
    </row>
    <row r="43317" spans="5:5">
      <c r="E43317" t="s">
        <v>43421</v>
      </c>
    </row>
    <row r="43318" spans="5:5">
      <c r="E43318" t="s">
        <v>43422</v>
      </c>
    </row>
    <row r="43319" spans="5:5">
      <c r="E43319" t="s">
        <v>43423</v>
      </c>
    </row>
    <row r="43320" spans="5:5">
      <c r="E43320" t="s">
        <v>43424</v>
      </c>
    </row>
    <row r="43321" spans="5:5">
      <c r="E43321" t="s">
        <v>43425</v>
      </c>
    </row>
    <row r="43322" spans="5:5">
      <c r="E43322" t="s">
        <v>43426</v>
      </c>
    </row>
    <row r="43323" spans="5:5">
      <c r="E43323" t="s">
        <v>43427</v>
      </c>
    </row>
    <row r="43324" spans="5:5">
      <c r="E43324" t="s">
        <v>43428</v>
      </c>
    </row>
    <row r="43325" spans="5:5">
      <c r="E43325" t="s">
        <v>43429</v>
      </c>
    </row>
    <row r="43326" spans="5:5">
      <c r="E43326" t="s">
        <v>43430</v>
      </c>
    </row>
    <row r="43327" spans="5:5">
      <c r="E43327" t="s">
        <v>43431</v>
      </c>
    </row>
    <row r="43328" spans="5:5">
      <c r="E43328" t="s">
        <v>43432</v>
      </c>
    </row>
    <row r="43329" spans="5:5">
      <c r="E43329" t="s">
        <v>43433</v>
      </c>
    </row>
    <row r="43330" spans="5:5">
      <c r="E43330" t="s">
        <v>43434</v>
      </c>
    </row>
    <row r="43331" spans="5:5">
      <c r="E43331" t="s">
        <v>43435</v>
      </c>
    </row>
    <row r="43332" spans="5:5">
      <c r="E43332" t="s">
        <v>43436</v>
      </c>
    </row>
    <row r="43333" spans="5:5">
      <c r="E43333" t="s">
        <v>43437</v>
      </c>
    </row>
    <row r="43334" spans="5:5">
      <c r="E43334" t="s">
        <v>43438</v>
      </c>
    </row>
    <row r="43335" spans="5:5">
      <c r="E43335" t="s">
        <v>43439</v>
      </c>
    </row>
    <row r="43336" spans="5:5">
      <c r="E43336" t="s">
        <v>43440</v>
      </c>
    </row>
    <row r="43337" spans="5:5">
      <c r="E43337" t="s">
        <v>43441</v>
      </c>
    </row>
    <row r="43338" spans="5:5">
      <c r="E43338" t="s">
        <v>43442</v>
      </c>
    </row>
    <row r="43339" spans="5:5">
      <c r="E43339" t="s">
        <v>43443</v>
      </c>
    </row>
    <row r="43340" spans="5:5">
      <c r="E43340" t="s">
        <v>43444</v>
      </c>
    </row>
    <row r="43341" spans="5:5">
      <c r="E43341" t="s">
        <v>43445</v>
      </c>
    </row>
    <row r="43342" spans="5:5">
      <c r="E43342" t="s">
        <v>43446</v>
      </c>
    </row>
    <row r="43343" spans="5:5">
      <c r="E43343" t="s">
        <v>43447</v>
      </c>
    </row>
    <row r="43344" spans="5:5">
      <c r="E43344" t="s">
        <v>43448</v>
      </c>
    </row>
    <row r="43345" spans="5:5">
      <c r="E43345" t="s">
        <v>43449</v>
      </c>
    </row>
    <row r="43346" spans="5:5">
      <c r="E43346" t="s">
        <v>43450</v>
      </c>
    </row>
    <row r="43347" spans="5:5">
      <c r="E43347" t="s">
        <v>43451</v>
      </c>
    </row>
    <row r="43348" spans="5:5">
      <c r="E43348" t="s">
        <v>43452</v>
      </c>
    </row>
    <row r="43349" spans="5:5">
      <c r="E43349" t="s">
        <v>43453</v>
      </c>
    </row>
    <row r="43350" spans="5:5">
      <c r="E43350" t="s">
        <v>43454</v>
      </c>
    </row>
    <row r="43351" spans="5:5">
      <c r="E43351" t="s">
        <v>43455</v>
      </c>
    </row>
    <row r="43352" spans="5:5">
      <c r="E43352" t="s">
        <v>43456</v>
      </c>
    </row>
    <row r="43353" spans="5:5">
      <c r="E43353" t="s">
        <v>43457</v>
      </c>
    </row>
    <row r="43354" spans="5:5">
      <c r="E43354" t="s">
        <v>43458</v>
      </c>
    </row>
    <row r="43355" spans="5:5">
      <c r="E43355" t="s">
        <v>43459</v>
      </c>
    </row>
    <row r="43356" spans="5:5">
      <c r="E43356" t="s">
        <v>43460</v>
      </c>
    </row>
    <row r="43357" spans="5:5">
      <c r="E43357" t="s">
        <v>43461</v>
      </c>
    </row>
    <row r="43358" spans="5:5">
      <c r="E43358" t="s">
        <v>43462</v>
      </c>
    </row>
    <row r="43359" spans="5:5">
      <c r="E43359" t="s">
        <v>43463</v>
      </c>
    </row>
    <row r="43360" spans="5:5">
      <c r="E43360" t="s">
        <v>43464</v>
      </c>
    </row>
    <row r="43361" spans="5:5">
      <c r="E43361" t="s">
        <v>43465</v>
      </c>
    </row>
    <row r="43362" spans="5:5">
      <c r="E43362" t="s">
        <v>43466</v>
      </c>
    </row>
    <row r="43363" spans="5:5">
      <c r="E43363" t="s">
        <v>43467</v>
      </c>
    </row>
    <row r="43364" spans="5:5">
      <c r="E43364" t="s">
        <v>43468</v>
      </c>
    </row>
    <row r="43365" spans="5:5">
      <c r="E43365" t="s">
        <v>43469</v>
      </c>
    </row>
    <row r="43366" spans="5:5">
      <c r="E43366" t="s">
        <v>43470</v>
      </c>
    </row>
    <row r="43367" spans="5:5">
      <c r="E43367" t="s">
        <v>43471</v>
      </c>
    </row>
    <row r="43368" spans="5:5">
      <c r="E43368" t="s">
        <v>43472</v>
      </c>
    </row>
    <row r="43369" spans="5:5">
      <c r="E43369" t="s">
        <v>43473</v>
      </c>
    </row>
    <row r="43370" spans="5:5">
      <c r="E43370" t="s">
        <v>43474</v>
      </c>
    </row>
    <row r="43371" spans="5:5">
      <c r="E43371" t="s">
        <v>43475</v>
      </c>
    </row>
    <row r="43372" spans="5:5">
      <c r="E43372" t="s">
        <v>43476</v>
      </c>
    </row>
    <row r="43373" spans="5:5">
      <c r="E43373" t="s">
        <v>43477</v>
      </c>
    </row>
    <row r="43374" spans="5:5">
      <c r="E43374" t="s">
        <v>43478</v>
      </c>
    </row>
    <row r="43375" spans="5:5">
      <c r="E43375" t="s">
        <v>43479</v>
      </c>
    </row>
    <row r="43376" spans="5:5">
      <c r="E43376" t="s">
        <v>43480</v>
      </c>
    </row>
    <row r="43377" spans="5:5">
      <c r="E43377" t="s">
        <v>43481</v>
      </c>
    </row>
    <row r="43378" spans="5:5">
      <c r="E43378" t="s">
        <v>43482</v>
      </c>
    </row>
    <row r="43379" spans="5:5">
      <c r="E43379" t="s">
        <v>43483</v>
      </c>
    </row>
    <row r="43380" spans="5:5">
      <c r="E43380" t="s">
        <v>43484</v>
      </c>
    </row>
    <row r="43381" spans="5:5">
      <c r="E43381" t="s">
        <v>43485</v>
      </c>
    </row>
    <row r="43382" spans="5:5">
      <c r="E43382" t="s">
        <v>43486</v>
      </c>
    </row>
    <row r="43383" spans="5:5">
      <c r="E43383" t="s">
        <v>43487</v>
      </c>
    </row>
    <row r="43384" spans="5:5">
      <c r="E43384" t="s">
        <v>43488</v>
      </c>
    </row>
    <row r="43385" spans="5:5">
      <c r="E43385" t="s">
        <v>43489</v>
      </c>
    </row>
    <row r="43386" spans="5:5">
      <c r="E43386" t="s">
        <v>43490</v>
      </c>
    </row>
    <row r="43387" spans="5:5">
      <c r="E43387" t="s">
        <v>43491</v>
      </c>
    </row>
    <row r="43388" spans="5:5">
      <c r="E43388" t="s">
        <v>43492</v>
      </c>
    </row>
    <row r="43389" spans="5:5">
      <c r="E43389" t="s">
        <v>43493</v>
      </c>
    </row>
    <row r="43390" spans="5:5">
      <c r="E43390" t="s">
        <v>43494</v>
      </c>
    </row>
    <row r="43391" spans="5:5">
      <c r="E43391" t="s">
        <v>43495</v>
      </c>
    </row>
    <row r="43392" spans="5:5">
      <c r="E43392" t="s">
        <v>43496</v>
      </c>
    </row>
    <row r="43393" spans="5:5">
      <c r="E43393" t="s">
        <v>43497</v>
      </c>
    </row>
    <row r="43394" spans="5:5">
      <c r="E43394" t="s">
        <v>43498</v>
      </c>
    </row>
    <row r="43395" spans="5:5">
      <c r="E43395" t="s">
        <v>43499</v>
      </c>
    </row>
    <row r="43396" spans="5:5">
      <c r="E43396" t="s">
        <v>43500</v>
      </c>
    </row>
    <row r="43397" spans="5:5">
      <c r="E43397" t="s">
        <v>43501</v>
      </c>
    </row>
    <row r="43398" spans="5:5">
      <c r="E43398" t="s">
        <v>43502</v>
      </c>
    </row>
    <row r="43399" spans="5:5">
      <c r="E43399" t="s">
        <v>43503</v>
      </c>
    </row>
    <row r="43400" spans="5:5">
      <c r="E43400" t="s">
        <v>43504</v>
      </c>
    </row>
    <row r="43401" spans="5:5">
      <c r="E43401" t="s">
        <v>43505</v>
      </c>
    </row>
    <row r="43402" spans="5:5">
      <c r="E43402" t="s">
        <v>43506</v>
      </c>
    </row>
    <row r="43403" spans="5:5">
      <c r="E43403" t="s">
        <v>43507</v>
      </c>
    </row>
    <row r="43404" spans="5:5">
      <c r="E43404" t="s">
        <v>43508</v>
      </c>
    </row>
    <row r="43405" spans="5:5">
      <c r="E43405" t="s">
        <v>43509</v>
      </c>
    </row>
    <row r="43406" spans="5:5">
      <c r="E43406" t="s">
        <v>43510</v>
      </c>
    </row>
    <row r="43407" spans="5:5">
      <c r="E43407" t="s">
        <v>43511</v>
      </c>
    </row>
    <row r="43408" spans="5:5">
      <c r="E43408" t="s">
        <v>43512</v>
      </c>
    </row>
    <row r="43409" spans="5:5">
      <c r="E43409" t="s">
        <v>43513</v>
      </c>
    </row>
    <row r="43410" spans="5:5">
      <c r="E43410" t="s">
        <v>43514</v>
      </c>
    </row>
    <row r="43411" spans="5:5">
      <c r="E43411" t="s">
        <v>43515</v>
      </c>
    </row>
    <row r="43412" spans="5:5">
      <c r="E43412" t="s">
        <v>43516</v>
      </c>
    </row>
    <row r="43413" spans="5:5">
      <c r="E43413" t="s">
        <v>43517</v>
      </c>
    </row>
    <row r="43414" spans="5:5">
      <c r="E43414" t="s">
        <v>43518</v>
      </c>
    </row>
    <row r="43415" spans="5:5">
      <c r="E43415" t="s">
        <v>43519</v>
      </c>
    </row>
    <row r="43416" spans="5:5">
      <c r="E43416" t="s">
        <v>43520</v>
      </c>
    </row>
    <row r="43417" spans="5:5">
      <c r="E43417" t="s">
        <v>43521</v>
      </c>
    </row>
    <row r="43418" spans="5:5">
      <c r="E43418" t="s">
        <v>43522</v>
      </c>
    </row>
    <row r="43419" spans="5:5">
      <c r="E43419" t="s">
        <v>43523</v>
      </c>
    </row>
    <row r="43420" spans="5:5">
      <c r="E43420" t="s">
        <v>43524</v>
      </c>
    </row>
    <row r="43421" spans="5:5">
      <c r="E43421" t="s">
        <v>43525</v>
      </c>
    </row>
    <row r="43422" spans="5:5">
      <c r="E43422" t="s">
        <v>43526</v>
      </c>
    </row>
    <row r="43423" spans="5:5">
      <c r="E43423" t="s">
        <v>43527</v>
      </c>
    </row>
    <row r="43424" spans="5:5">
      <c r="E43424" t="s">
        <v>43528</v>
      </c>
    </row>
    <row r="43425" spans="5:5">
      <c r="E43425" t="s">
        <v>43529</v>
      </c>
    </row>
    <row r="43426" spans="5:5">
      <c r="E43426" t="s">
        <v>43530</v>
      </c>
    </row>
    <row r="43427" spans="5:5">
      <c r="E43427" t="s">
        <v>43531</v>
      </c>
    </row>
    <row r="43428" spans="5:5">
      <c r="E43428" t="s">
        <v>43532</v>
      </c>
    </row>
    <row r="43429" spans="5:5">
      <c r="E43429" t="s">
        <v>43533</v>
      </c>
    </row>
    <row r="43430" spans="5:5">
      <c r="E43430" t="s">
        <v>43534</v>
      </c>
    </row>
    <row r="43431" spans="5:5">
      <c r="E43431" t="s">
        <v>43535</v>
      </c>
    </row>
    <row r="43432" spans="5:5">
      <c r="E43432" t="s">
        <v>43536</v>
      </c>
    </row>
    <row r="43433" spans="5:5">
      <c r="E43433" t="s">
        <v>43537</v>
      </c>
    </row>
    <row r="43434" spans="5:5">
      <c r="E43434" t="s">
        <v>43538</v>
      </c>
    </row>
    <row r="43435" spans="5:5">
      <c r="E43435" t="s">
        <v>43539</v>
      </c>
    </row>
    <row r="43436" spans="5:5">
      <c r="E43436" t="s">
        <v>43540</v>
      </c>
    </row>
    <row r="43437" spans="5:5">
      <c r="E43437" t="s">
        <v>43541</v>
      </c>
    </row>
    <row r="43438" spans="5:5">
      <c r="E43438" t="s">
        <v>43542</v>
      </c>
    </row>
    <row r="43439" spans="5:5">
      <c r="E43439" t="s">
        <v>43543</v>
      </c>
    </row>
    <row r="43440" spans="5:5">
      <c r="E43440" t="s">
        <v>43544</v>
      </c>
    </row>
    <row r="43441" spans="5:5">
      <c r="E43441" t="s">
        <v>43545</v>
      </c>
    </row>
    <row r="43442" spans="5:5">
      <c r="E43442" t="s">
        <v>43546</v>
      </c>
    </row>
    <row r="43443" spans="5:5">
      <c r="E43443" t="s">
        <v>43547</v>
      </c>
    </row>
    <row r="43444" spans="5:5">
      <c r="E43444" t="s">
        <v>43548</v>
      </c>
    </row>
    <row r="43445" spans="5:5">
      <c r="E43445" t="s">
        <v>43549</v>
      </c>
    </row>
    <row r="43446" spans="5:5">
      <c r="E43446" t="s">
        <v>43550</v>
      </c>
    </row>
    <row r="43447" spans="5:5">
      <c r="E43447" t="s">
        <v>43551</v>
      </c>
    </row>
    <row r="43448" spans="5:5">
      <c r="E43448" t="s">
        <v>43552</v>
      </c>
    </row>
    <row r="43449" spans="5:5">
      <c r="E43449" t="s">
        <v>43553</v>
      </c>
    </row>
    <row r="43450" spans="5:5">
      <c r="E43450" t="s">
        <v>43554</v>
      </c>
    </row>
    <row r="43451" spans="5:5">
      <c r="E43451" t="s">
        <v>43555</v>
      </c>
    </row>
    <row r="43452" spans="5:5">
      <c r="E43452" t="s">
        <v>43556</v>
      </c>
    </row>
    <row r="43453" spans="5:5">
      <c r="E43453" t="s">
        <v>43557</v>
      </c>
    </row>
    <row r="43454" spans="5:5">
      <c r="E43454" t="s">
        <v>43558</v>
      </c>
    </row>
    <row r="43455" spans="5:5">
      <c r="E43455" t="s">
        <v>43559</v>
      </c>
    </row>
    <row r="43456" spans="5:5">
      <c r="E43456" t="s">
        <v>43560</v>
      </c>
    </row>
    <row r="43457" spans="5:5">
      <c r="E43457" t="s">
        <v>43561</v>
      </c>
    </row>
    <row r="43458" spans="5:5">
      <c r="E43458" t="s">
        <v>43562</v>
      </c>
    </row>
    <row r="43459" spans="5:5">
      <c r="E43459" t="s">
        <v>43563</v>
      </c>
    </row>
    <row r="43460" spans="5:5">
      <c r="E43460" t="s">
        <v>43564</v>
      </c>
    </row>
    <row r="43461" spans="5:5">
      <c r="E43461" t="s">
        <v>43565</v>
      </c>
    </row>
    <row r="43462" spans="5:5">
      <c r="E43462" t="s">
        <v>43566</v>
      </c>
    </row>
    <row r="43463" spans="5:5">
      <c r="E43463" t="s">
        <v>43567</v>
      </c>
    </row>
    <row r="43464" spans="5:5">
      <c r="E43464" t="s">
        <v>43568</v>
      </c>
    </row>
    <row r="43465" spans="5:5">
      <c r="E43465" t="s">
        <v>43569</v>
      </c>
    </row>
    <row r="43466" spans="5:5">
      <c r="E43466" t="s">
        <v>43570</v>
      </c>
    </row>
    <row r="43467" spans="5:5">
      <c r="E43467" t="s">
        <v>43571</v>
      </c>
    </row>
    <row r="43468" spans="5:5">
      <c r="E43468" t="s">
        <v>43572</v>
      </c>
    </row>
    <row r="43469" spans="5:5">
      <c r="E43469" t="s">
        <v>43573</v>
      </c>
    </row>
    <row r="43470" spans="5:5">
      <c r="E43470" t="s">
        <v>43574</v>
      </c>
    </row>
    <row r="43471" spans="5:5">
      <c r="E43471" t="s">
        <v>43575</v>
      </c>
    </row>
    <row r="43472" spans="5:5">
      <c r="E43472" t="s">
        <v>43576</v>
      </c>
    </row>
    <row r="43473" spans="5:5">
      <c r="E43473" t="s">
        <v>43577</v>
      </c>
    </row>
    <row r="43474" spans="5:5">
      <c r="E43474" t="s">
        <v>43578</v>
      </c>
    </row>
    <row r="43475" spans="5:5">
      <c r="E43475" t="s">
        <v>43579</v>
      </c>
    </row>
    <row r="43476" spans="5:5">
      <c r="E43476" t="s">
        <v>43580</v>
      </c>
    </row>
    <row r="43477" spans="5:5">
      <c r="E43477" t="s">
        <v>43581</v>
      </c>
    </row>
    <row r="43478" spans="5:5">
      <c r="E43478" t="s">
        <v>43582</v>
      </c>
    </row>
    <row r="43479" spans="5:5">
      <c r="E43479" t="s">
        <v>43583</v>
      </c>
    </row>
    <row r="43480" spans="5:5">
      <c r="E43480" t="s">
        <v>43584</v>
      </c>
    </row>
    <row r="43481" spans="5:5">
      <c r="E43481" t="s">
        <v>43585</v>
      </c>
    </row>
    <row r="43482" spans="5:5">
      <c r="E43482" t="s">
        <v>43586</v>
      </c>
    </row>
    <row r="43483" spans="5:5">
      <c r="E43483" t="s">
        <v>43587</v>
      </c>
    </row>
    <row r="43484" spans="5:5">
      <c r="E43484" t="s">
        <v>43588</v>
      </c>
    </row>
    <row r="43485" spans="5:5">
      <c r="E43485" t="s">
        <v>43589</v>
      </c>
    </row>
    <row r="43486" spans="5:5">
      <c r="E43486" t="s">
        <v>43590</v>
      </c>
    </row>
    <row r="43487" spans="5:5">
      <c r="E43487" t="s">
        <v>43591</v>
      </c>
    </row>
    <row r="43488" spans="5:5">
      <c r="E43488" t="s">
        <v>43592</v>
      </c>
    </row>
    <row r="43489" spans="5:5">
      <c r="E43489" t="s">
        <v>43593</v>
      </c>
    </row>
    <row r="43490" spans="5:5">
      <c r="E43490" t="s">
        <v>43594</v>
      </c>
    </row>
    <row r="43491" spans="5:5">
      <c r="E43491" t="s">
        <v>43595</v>
      </c>
    </row>
    <row r="43492" spans="5:5">
      <c r="E43492" t="s">
        <v>43596</v>
      </c>
    </row>
    <row r="43493" spans="5:5">
      <c r="E43493" t="s">
        <v>43597</v>
      </c>
    </row>
    <row r="43494" spans="5:5">
      <c r="E43494" t="s">
        <v>43598</v>
      </c>
    </row>
    <row r="43495" spans="5:5">
      <c r="E43495" t="s">
        <v>43599</v>
      </c>
    </row>
    <row r="43496" spans="5:5">
      <c r="E43496" t="s">
        <v>43600</v>
      </c>
    </row>
    <row r="43497" spans="5:5">
      <c r="E43497" t="s">
        <v>43601</v>
      </c>
    </row>
    <row r="43498" spans="5:5">
      <c r="E43498" t="s">
        <v>43602</v>
      </c>
    </row>
    <row r="43499" spans="5:5">
      <c r="E43499" t="s">
        <v>43603</v>
      </c>
    </row>
    <row r="43500" spans="5:5">
      <c r="E43500" t="s">
        <v>43604</v>
      </c>
    </row>
    <row r="43501" spans="5:5">
      <c r="E43501" t="s">
        <v>43605</v>
      </c>
    </row>
    <row r="43502" spans="5:5">
      <c r="E43502" t="s">
        <v>43606</v>
      </c>
    </row>
    <row r="43503" spans="5:5">
      <c r="E43503" t="s">
        <v>43607</v>
      </c>
    </row>
    <row r="43504" spans="5:5">
      <c r="E43504" t="s">
        <v>43608</v>
      </c>
    </row>
    <row r="43505" spans="5:5">
      <c r="E43505" t="s">
        <v>43609</v>
      </c>
    </row>
    <row r="43506" spans="5:5">
      <c r="E43506" t="s">
        <v>43610</v>
      </c>
    </row>
    <row r="43507" spans="5:5">
      <c r="E43507" t="s">
        <v>43611</v>
      </c>
    </row>
    <row r="43508" spans="5:5">
      <c r="E43508" t="s">
        <v>43612</v>
      </c>
    </row>
    <row r="43509" spans="5:5">
      <c r="E43509" t="s">
        <v>43613</v>
      </c>
    </row>
    <row r="43510" spans="5:5">
      <c r="E43510" t="s">
        <v>43614</v>
      </c>
    </row>
    <row r="43511" spans="5:5">
      <c r="E43511" t="s">
        <v>43615</v>
      </c>
    </row>
    <row r="43512" spans="5:5">
      <c r="E43512" t="s">
        <v>43616</v>
      </c>
    </row>
    <row r="43513" spans="5:5">
      <c r="E43513" t="s">
        <v>43617</v>
      </c>
    </row>
    <row r="43514" spans="5:5">
      <c r="E43514" t="s">
        <v>43618</v>
      </c>
    </row>
    <row r="43515" spans="5:5">
      <c r="E43515" t="s">
        <v>43619</v>
      </c>
    </row>
    <row r="43516" spans="5:5">
      <c r="E43516" t="s">
        <v>43620</v>
      </c>
    </row>
    <row r="43517" spans="5:5">
      <c r="E43517" t="s">
        <v>43621</v>
      </c>
    </row>
    <row r="43518" spans="5:5">
      <c r="E43518" t="s">
        <v>43622</v>
      </c>
    </row>
    <row r="43519" spans="5:5">
      <c r="E43519" t="s">
        <v>43623</v>
      </c>
    </row>
    <row r="43520" spans="5:5">
      <c r="E43520" t="s">
        <v>43624</v>
      </c>
    </row>
    <row r="43521" spans="5:5">
      <c r="E43521" t="s">
        <v>43625</v>
      </c>
    </row>
    <row r="43522" spans="5:5">
      <c r="E43522" t="s">
        <v>43626</v>
      </c>
    </row>
    <row r="43523" spans="5:5">
      <c r="E43523" t="s">
        <v>43627</v>
      </c>
    </row>
    <row r="43524" spans="5:5">
      <c r="E43524" t="s">
        <v>43628</v>
      </c>
    </row>
    <row r="43525" spans="5:5">
      <c r="E43525" t="s">
        <v>43629</v>
      </c>
    </row>
    <row r="43526" spans="5:5">
      <c r="E43526" t="s">
        <v>43630</v>
      </c>
    </row>
    <row r="43527" spans="5:5">
      <c r="E43527" t="s">
        <v>43631</v>
      </c>
    </row>
    <row r="43528" spans="5:5">
      <c r="E43528" t="s">
        <v>43632</v>
      </c>
    </row>
    <row r="43529" spans="5:5">
      <c r="E43529" t="s">
        <v>43633</v>
      </c>
    </row>
    <row r="43530" spans="5:5">
      <c r="E43530" t="s">
        <v>43634</v>
      </c>
    </row>
    <row r="43531" spans="5:5">
      <c r="E43531" t="s">
        <v>43635</v>
      </c>
    </row>
    <row r="43532" spans="5:5">
      <c r="E43532" t="s">
        <v>43636</v>
      </c>
    </row>
    <row r="43533" spans="5:5">
      <c r="E43533" t="s">
        <v>43637</v>
      </c>
    </row>
    <row r="43534" spans="5:5">
      <c r="E43534" t="s">
        <v>43638</v>
      </c>
    </row>
    <row r="43535" spans="5:5">
      <c r="E43535" t="s">
        <v>43639</v>
      </c>
    </row>
    <row r="43536" spans="5:5">
      <c r="E43536" t="s">
        <v>43640</v>
      </c>
    </row>
    <row r="43537" spans="5:5">
      <c r="E43537" t="s">
        <v>43641</v>
      </c>
    </row>
    <row r="43538" spans="5:5">
      <c r="E43538" t="s">
        <v>43642</v>
      </c>
    </row>
    <row r="43539" spans="5:5">
      <c r="E43539" t="s">
        <v>43643</v>
      </c>
    </row>
    <row r="43540" spans="5:5">
      <c r="E43540" t="s">
        <v>43644</v>
      </c>
    </row>
    <row r="43541" spans="5:5">
      <c r="E43541" t="s">
        <v>43645</v>
      </c>
    </row>
    <row r="43542" spans="5:5">
      <c r="E43542" t="s">
        <v>43646</v>
      </c>
    </row>
    <row r="43543" spans="5:5">
      <c r="E43543" t="s">
        <v>43647</v>
      </c>
    </row>
    <row r="43544" spans="5:5">
      <c r="E43544" t="s">
        <v>43648</v>
      </c>
    </row>
    <row r="43545" spans="5:5">
      <c r="E43545" t="s">
        <v>43649</v>
      </c>
    </row>
    <row r="43546" spans="5:5">
      <c r="E43546" t="s">
        <v>43650</v>
      </c>
    </row>
    <row r="43547" spans="5:5">
      <c r="E43547" t="s">
        <v>43651</v>
      </c>
    </row>
    <row r="43548" spans="5:5">
      <c r="E43548" t="s">
        <v>43652</v>
      </c>
    </row>
    <row r="43549" spans="5:5">
      <c r="E43549" t="s">
        <v>43653</v>
      </c>
    </row>
    <row r="43550" spans="5:5">
      <c r="E43550" t="s">
        <v>43654</v>
      </c>
    </row>
    <row r="43551" spans="5:5">
      <c r="E43551" t="s">
        <v>43655</v>
      </c>
    </row>
    <row r="43552" spans="5:5">
      <c r="E43552" t="s">
        <v>43656</v>
      </c>
    </row>
    <row r="43553" spans="5:5">
      <c r="E43553" t="s">
        <v>43657</v>
      </c>
    </row>
    <row r="43554" spans="5:5">
      <c r="E43554" t="s">
        <v>43658</v>
      </c>
    </row>
    <row r="43555" spans="5:5">
      <c r="E43555" t="s">
        <v>43659</v>
      </c>
    </row>
    <row r="43556" spans="5:5">
      <c r="E43556" t="s">
        <v>43660</v>
      </c>
    </row>
    <row r="43557" spans="5:5">
      <c r="E43557" t="s">
        <v>43661</v>
      </c>
    </row>
    <row r="43558" spans="5:5">
      <c r="E43558" t="s">
        <v>43662</v>
      </c>
    </row>
    <row r="43559" spans="5:5">
      <c r="E43559" t="s">
        <v>43663</v>
      </c>
    </row>
    <row r="43560" spans="5:5">
      <c r="E43560" t="s">
        <v>43664</v>
      </c>
    </row>
    <row r="43561" spans="5:5">
      <c r="E43561" t="s">
        <v>43665</v>
      </c>
    </row>
    <row r="43562" spans="5:5">
      <c r="E43562" t="s">
        <v>43666</v>
      </c>
    </row>
    <row r="43563" spans="5:5">
      <c r="E43563" t="s">
        <v>43667</v>
      </c>
    </row>
    <row r="43564" spans="5:5">
      <c r="E43564" t="s">
        <v>43668</v>
      </c>
    </row>
    <row r="43565" spans="5:5">
      <c r="E43565" t="s">
        <v>43669</v>
      </c>
    </row>
    <row r="43566" spans="5:5">
      <c r="E43566" t="s">
        <v>43670</v>
      </c>
    </row>
    <row r="43567" spans="5:5">
      <c r="E43567" t="s">
        <v>43671</v>
      </c>
    </row>
    <row r="43568" spans="5:5">
      <c r="E43568" t="s">
        <v>43672</v>
      </c>
    </row>
    <row r="43569" spans="5:5">
      <c r="E43569" t="s">
        <v>43673</v>
      </c>
    </row>
    <row r="43570" spans="5:5">
      <c r="E43570" t="s">
        <v>43674</v>
      </c>
    </row>
    <row r="43571" spans="5:5">
      <c r="E43571" t="s">
        <v>43675</v>
      </c>
    </row>
    <row r="43572" spans="5:5">
      <c r="E43572" t="s">
        <v>43676</v>
      </c>
    </row>
    <row r="43573" spans="5:5">
      <c r="E43573" t="s">
        <v>43677</v>
      </c>
    </row>
    <row r="43574" spans="5:5">
      <c r="E43574" t="s">
        <v>43678</v>
      </c>
    </row>
    <row r="43575" spans="5:5">
      <c r="E43575" t="s">
        <v>43679</v>
      </c>
    </row>
    <row r="43576" spans="5:5">
      <c r="E43576" t="s">
        <v>43680</v>
      </c>
    </row>
    <row r="43577" spans="5:5">
      <c r="E43577" t="s">
        <v>43681</v>
      </c>
    </row>
    <row r="43578" spans="5:5">
      <c r="E43578" t="s">
        <v>43682</v>
      </c>
    </row>
    <row r="43579" spans="5:5">
      <c r="E43579" t="s">
        <v>43683</v>
      </c>
    </row>
    <row r="43580" spans="5:5">
      <c r="E43580" t="s">
        <v>43684</v>
      </c>
    </row>
    <row r="43581" spans="5:5">
      <c r="E43581" t="s">
        <v>43685</v>
      </c>
    </row>
    <row r="43582" spans="5:5">
      <c r="E43582" t="s">
        <v>43686</v>
      </c>
    </row>
    <row r="43583" spans="5:5">
      <c r="E43583" t="s">
        <v>43687</v>
      </c>
    </row>
    <row r="43584" spans="5:5">
      <c r="E43584" t="s">
        <v>43688</v>
      </c>
    </row>
    <row r="43585" spans="5:5">
      <c r="E43585" t="s">
        <v>43689</v>
      </c>
    </row>
    <row r="43586" spans="5:5">
      <c r="E43586" t="s">
        <v>43690</v>
      </c>
    </row>
    <row r="43587" spans="5:5">
      <c r="E43587" t="s">
        <v>43691</v>
      </c>
    </row>
    <row r="43588" spans="5:5">
      <c r="E43588" t="s">
        <v>43692</v>
      </c>
    </row>
    <row r="43589" spans="5:5">
      <c r="E43589" t="s">
        <v>43693</v>
      </c>
    </row>
    <row r="43590" spans="5:5">
      <c r="E43590" t="s">
        <v>43694</v>
      </c>
    </row>
    <row r="43591" spans="5:5">
      <c r="E43591" t="s">
        <v>43695</v>
      </c>
    </row>
    <row r="43592" spans="5:5">
      <c r="E43592" t="s">
        <v>43696</v>
      </c>
    </row>
    <row r="43593" spans="5:5">
      <c r="E43593" t="s">
        <v>43697</v>
      </c>
    </row>
    <row r="43594" spans="5:5">
      <c r="E43594" t="s">
        <v>43698</v>
      </c>
    </row>
    <row r="43595" spans="5:5">
      <c r="E43595" t="s">
        <v>43699</v>
      </c>
    </row>
    <row r="43596" spans="5:5">
      <c r="E43596" t="s">
        <v>43700</v>
      </c>
    </row>
    <row r="43597" spans="5:5">
      <c r="E43597" t="s">
        <v>43701</v>
      </c>
    </row>
    <row r="43598" spans="5:5">
      <c r="E43598" t="s">
        <v>43702</v>
      </c>
    </row>
    <row r="43599" spans="5:5">
      <c r="E43599" t="s">
        <v>43703</v>
      </c>
    </row>
    <row r="43600" spans="5:5">
      <c r="E43600" t="s">
        <v>43704</v>
      </c>
    </row>
    <row r="43601" spans="5:5">
      <c r="E43601" t="s">
        <v>43705</v>
      </c>
    </row>
    <row r="43602" spans="5:5">
      <c r="E43602" t="s">
        <v>43706</v>
      </c>
    </row>
    <row r="43603" spans="5:5">
      <c r="E43603" t="s">
        <v>43707</v>
      </c>
    </row>
    <row r="43604" spans="5:5">
      <c r="E43604" t="s">
        <v>43708</v>
      </c>
    </row>
    <row r="43605" spans="5:5">
      <c r="E43605" t="s">
        <v>43709</v>
      </c>
    </row>
    <row r="43606" spans="5:5">
      <c r="E43606" t="s">
        <v>43710</v>
      </c>
    </row>
    <row r="43607" spans="5:5">
      <c r="E43607" t="s">
        <v>43711</v>
      </c>
    </row>
    <row r="43608" spans="5:5">
      <c r="E43608" t="s">
        <v>43712</v>
      </c>
    </row>
    <row r="43609" spans="5:5">
      <c r="E43609" t="s">
        <v>43713</v>
      </c>
    </row>
    <row r="43610" spans="5:5">
      <c r="E43610" t="s">
        <v>43714</v>
      </c>
    </row>
    <row r="43611" spans="5:5">
      <c r="E43611" t="s">
        <v>43715</v>
      </c>
    </row>
    <row r="43612" spans="5:5">
      <c r="E43612" t="s">
        <v>43716</v>
      </c>
    </row>
    <row r="43613" spans="5:5">
      <c r="E43613" t="s">
        <v>43717</v>
      </c>
    </row>
    <row r="43614" spans="5:5">
      <c r="E43614" t="s">
        <v>43718</v>
      </c>
    </row>
    <row r="43615" spans="5:5">
      <c r="E43615" t="s">
        <v>43719</v>
      </c>
    </row>
    <row r="43616" spans="5:5">
      <c r="E43616" t="s">
        <v>43720</v>
      </c>
    </row>
    <row r="43617" spans="5:5">
      <c r="E43617" t="s">
        <v>43721</v>
      </c>
    </row>
    <row r="43618" spans="5:5">
      <c r="E43618" t="s">
        <v>43722</v>
      </c>
    </row>
    <row r="43619" spans="5:5">
      <c r="E43619" t="s">
        <v>43723</v>
      </c>
    </row>
    <row r="43620" spans="5:5">
      <c r="E43620" t="s">
        <v>43724</v>
      </c>
    </row>
    <row r="43621" spans="5:5">
      <c r="E43621" t="s">
        <v>43725</v>
      </c>
    </row>
    <row r="43622" spans="5:5">
      <c r="E43622" t="s">
        <v>43726</v>
      </c>
    </row>
    <row r="43623" spans="5:5">
      <c r="E43623" t="s">
        <v>43727</v>
      </c>
    </row>
    <row r="43624" spans="5:5">
      <c r="E43624" t="s">
        <v>43728</v>
      </c>
    </row>
    <row r="43625" spans="5:5">
      <c r="E43625" t="s">
        <v>43729</v>
      </c>
    </row>
    <row r="43626" spans="5:5">
      <c r="E43626" t="s">
        <v>43730</v>
      </c>
    </row>
    <row r="43627" spans="5:5">
      <c r="E43627" t="s">
        <v>43731</v>
      </c>
    </row>
    <row r="43628" spans="5:5">
      <c r="E43628" t="s">
        <v>43732</v>
      </c>
    </row>
    <row r="43629" spans="5:5">
      <c r="E43629" t="s">
        <v>43733</v>
      </c>
    </row>
    <row r="43630" spans="5:5">
      <c r="E43630" t="s">
        <v>43734</v>
      </c>
    </row>
    <row r="43631" spans="5:5">
      <c r="E43631" t="s">
        <v>43735</v>
      </c>
    </row>
    <row r="43632" spans="5:5">
      <c r="E43632" t="s">
        <v>43736</v>
      </c>
    </row>
    <row r="43633" spans="5:5">
      <c r="E43633" t="s">
        <v>43737</v>
      </c>
    </row>
    <row r="43634" spans="5:5">
      <c r="E43634" t="s">
        <v>43738</v>
      </c>
    </row>
    <row r="43635" spans="5:5">
      <c r="E43635" t="s">
        <v>43739</v>
      </c>
    </row>
    <row r="43636" spans="5:5">
      <c r="E43636" t="s">
        <v>43740</v>
      </c>
    </row>
    <row r="43637" spans="5:5">
      <c r="E43637" t="s">
        <v>43741</v>
      </c>
    </row>
    <row r="43638" spans="5:5">
      <c r="E43638" t="s">
        <v>43742</v>
      </c>
    </row>
    <row r="43639" spans="5:5">
      <c r="E43639" t="s">
        <v>43743</v>
      </c>
    </row>
    <row r="43640" spans="5:5">
      <c r="E43640" t="s">
        <v>43744</v>
      </c>
    </row>
    <row r="43641" spans="5:5">
      <c r="E43641" t="s">
        <v>43745</v>
      </c>
    </row>
    <row r="43642" spans="5:5">
      <c r="E43642" t="s">
        <v>43746</v>
      </c>
    </row>
    <row r="43643" spans="5:5">
      <c r="E43643" t="s">
        <v>43747</v>
      </c>
    </row>
    <row r="43644" spans="5:5">
      <c r="E43644" t="s">
        <v>43748</v>
      </c>
    </row>
    <row r="43645" spans="5:5">
      <c r="E43645" t="s">
        <v>43749</v>
      </c>
    </row>
    <row r="43646" spans="5:5">
      <c r="E43646" t="s">
        <v>43750</v>
      </c>
    </row>
    <row r="43647" spans="5:5">
      <c r="E43647" t="s">
        <v>43751</v>
      </c>
    </row>
    <row r="43648" spans="5:5">
      <c r="E43648" t="s">
        <v>43752</v>
      </c>
    </row>
    <row r="43649" spans="5:5">
      <c r="E43649" t="s">
        <v>43753</v>
      </c>
    </row>
    <row r="43650" spans="5:5">
      <c r="E43650" t="s">
        <v>43754</v>
      </c>
    </row>
    <row r="43651" spans="5:5">
      <c r="E43651" t="s">
        <v>43755</v>
      </c>
    </row>
    <row r="43652" spans="5:5">
      <c r="E43652" t="s">
        <v>43756</v>
      </c>
    </row>
    <row r="43653" spans="5:5">
      <c r="E43653" t="s">
        <v>43757</v>
      </c>
    </row>
    <row r="43654" spans="5:5">
      <c r="E43654" t="s">
        <v>43758</v>
      </c>
    </row>
    <row r="43655" spans="5:5">
      <c r="E43655" t="s">
        <v>43759</v>
      </c>
    </row>
    <row r="43656" spans="5:5">
      <c r="E43656" t="s">
        <v>43760</v>
      </c>
    </row>
    <row r="43657" spans="5:5">
      <c r="E43657" t="s">
        <v>43761</v>
      </c>
    </row>
    <row r="43658" spans="5:5">
      <c r="E43658" t="s">
        <v>43762</v>
      </c>
    </row>
    <row r="43659" spans="5:5">
      <c r="E43659" t="s">
        <v>43763</v>
      </c>
    </row>
    <row r="43660" spans="5:5">
      <c r="E43660" t="s">
        <v>43764</v>
      </c>
    </row>
    <row r="43661" spans="5:5">
      <c r="E43661" t="s">
        <v>43765</v>
      </c>
    </row>
    <row r="43662" spans="5:5">
      <c r="E43662" t="s">
        <v>43766</v>
      </c>
    </row>
    <row r="43663" spans="5:5">
      <c r="E43663" t="s">
        <v>43767</v>
      </c>
    </row>
    <row r="43664" spans="5:5">
      <c r="E43664" t="s">
        <v>43768</v>
      </c>
    </row>
    <row r="43665" spans="5:5">
      <c r="E43665" t="s">
        <v>43769</v>
      </c>
    </row>
    <row r="43666" spans="5:5">
      <c r="E43666" t="s">
        <v>43770</v>
      </c>
    </row>
    <row r="43667" spans="5:5">
      <c r="E43667" t="s">
        <v>43771</v>
      </c>
    </row>
    <row r="43668" spans="5:5">
      <c r="E43668" t="s">
        <v>43772</v>
      </c>
    </row>
    <row r="43669" spans="5:5">
      <c r="E43669" t="s">
        <v>43773</v>
      </c>
    </row>
    <row r="43670" spans="5:5">
      <c r="E43670" t="s">
        <v>43774</v>
      </c>
    </row>
    <row r="43671" spans="5:5">
      <c r="E43671" t="s">
        <v>43775</v>
      </c>
    </row>
    <row r="43672" spans="5:5">
      <c r="E43672" t="s">
        <v>43776</v>
      </c>
    </row>
    <row r="43673" spans="5:5">
      <c r="E43673" t="s">
        <v>43777</v>
      </c>
    </row>
    <row r="43674" spans="5:5">
      <c r="E43674" t="s">
        <v>43778</v>
      </c>
    </row>
    <row r="43675" spans="5:5">
      <c r="E43675" t="s">
        <v>43779</v>
      </c>
    </row>
    <row r="43676" spans="5:5">
      <c r="E43676" t="s">
        <v>43780</v>
      </c>
    </row>
    <row r="43677" spans="5:5">
      <c r="E43677" t="s">
        <v>43781</v>
      </c>
    </row>
    <row r="43678" spans="5:5">
      <c r="E43678" t="s">
        <v>43782</v>
      </c>
    </row>
    <row r="43679" spans="5:5">
      <c r="E43679" t="s">
        <v>43783</v>
      </c>
    </row>
    <row r="43680" spans="5:5">
      <c r="E43680" t="s">
        <v>43784</v>
      </c>
    </row>
    <row r="43681" spans="5:5">
      <c r="E43681" t="s">
        <v>43785</v>
      </c>
    </row>
    <row r="43682" spans="5:5">
      <c r="E43682" t="s">
        <v>43786</v>
      </c>
    </row>
    <row r="43683" spans="5:5">
      <c r="E43683" t="s">
        <v>43787</v>
      </c>
    </row>
    <row r="43684" spans="5:5">
      <c r="E43684" t="s">
        <v>43788</v>
      </c>
    </row>
    <row r="43685" spans="5:5">
      <c r="E43685" t="s">
        <v>43789</v>
      </c>
    </row>
    <row r="43686" spans="5:5">
      <c r="E43686" t="s">
        <v>43790</v>
      </c>
    </row>
    <row r="43687" spans="5:5">
      <c r="E43687" t="s">
        <v>43791</v>
      </c>
    </row>
    <row r="43688" spans="5:5">
      <c r="E43688" t="s">
        <v>43792</v>
      </c>
    </row>
    <row r="43689" spans="5:5">
      <c r="E43689" t="s">
        <v>43793</v>
      </c>
    </row>
    <row r="43690" spans="5:5">
      <c r="E43690" t="s">
        <v>43794</v>
      </c>
    </row>
    <row r="43691" spans="5:5">
      <c r="E43691" t="s">
        <v>43795</v>
      </c>
    </row>
    <row r="43692" spans="5:5">
      <c r="E43692" t="s">
        <v>43796</v>
      </c>
    </row>
    <row r="43693" spans="5:5">
      <c r="E43693" t="s">
        <v>43797</v>
      </c>
    </row>
    <row r="43694" spans="5:5">
      <c r="E43694" t="s">
        <v>43798</v>
      </c>
    </row>
    <row r="43695" spans="5:5">
      <c r="E43695" t="s">
        <v>43799</v>
      </c>
    </row>
    <row r="43696" spans="5:5">
      <c r="E43696" t="s">
        <v>43800</v>
      </c>
    </row>
    <row r="43697" spans="5:5">
      <c r="E43697" t="s">
        <v>43801</v>
      </c>
    </row>
    <row r="43698" spans="5:5">
      <c r="E43698" t="s">
        <v>43802</v>
      </c>
    </row>
    <row r="43699" spans="5:5">
      <c r="E43699" t="s">
        <v>43803</v>
      </c>
    </row>
    <row r="43700" spans="5:5">
      <c r="E43700" t="s">
        <v>43804</v>
      </c>
    </row>
    <row r="43701" spans="5:5">
      <c r="E43701" t="s">
        <v>43805</v>
      </c>
    </row>
    <row r="43702" spans="5:5">
      <c r="E43702" t="s">
        <v>43806</v>
      </c>
    </row>
    <row r="43703" spans="5:5">
      <c r="E43703" t="s">
        <v>43807</v>
      </c>
    </row>
    <row r="43704" spans="5:5">
      <c r="E43704" t="s">
        <v>43808</v>
      </c>
    </row>
    <row r="43705" spans="5:5">
      <c r="E43705" t="s">
        <v>43809</v>
      </c>
    </row>
    <row r="43706" spans="5:5">
      <c r="E43706" t="s">
        <v>43810</v>
      </c>
    </row>
    <row r="43707" spans="5:5">
      <c r="E43707" t="s">
        <v>43811</v>
      </c>
    </row>
    <row r="43708" spans="5:5">
      <c r="E43708" t="s">
        <v>43812</v>
      </c>
    </row>
    <row r="43709" spans="5:5">
      <c r="E43709" t="s">
        <v>43813</v>
      </c>
    </row>
    <row r="43710" spans="5:5">
      <c r="E43710" t="s">
        <v>43814</v>
      </c>
    </row>
    <row r="43711" spans="5:5">
      <c r="E43711" t="s">
        <v>43815</v>
      </c>
    </row>
    <row r="43712" spans="5:5">
      <c r="E43712" t="s">
        <v>43816</v>
      </c>
    </row>
    <row r="43713" spans="5:5">
      <c r="E43713" t="s">
        <v>43817</v>
      </c>
    </row>
    <row r="43714" spans="5:5">
      <c r="E43714" t="s">
        <v>43818</v>
      </c>
    </row>
    <row r="43715" spans="5:5">
      <c r="E43715" t="s">
        <v>43819</v>
      </c>
    </row>
    <row r="43716" spans="5:5">
      <c r="E43716" t="s">
        <v>43820</v>
      </c>
    </row>
    <row r="43717" spans="5:5">
      <c r="E43717" t="s">
        <v>43821</v>
      </c>
    </row>
    <row r="43718" spans="5:5">
      <c r="E43718" t="s">
        <v>43822</v>
      </c>
    </row>
    <row r="43719" spans="5:5">
      <c r="E43719" t="s">
        <v>43823</v>
      </c>
    </row>
    <row r="43720" spans="5:5">
      <c r="E43720" t="s">
        <v>43824</v>
      </c>
    </row>
    <row r="43721" spans="5:5">
      <c r="E43721" t="s">
        <v>43825</v>
      </c>
    </row>
    <row r="43722" spans="5:5">
      <c r="E43722" t="s">
        <v>43826</v>
      </c>
    </row>
    <row r="43723" spans="5:5">
      <c r="E43723" t="s">
        <v>43827</v>
      </c>
    </row>
    <row r="43724" spans="5:5">
      <c r="E43724" t="s">
        <v>43828</v>
      </c>
    </row>
    <row r="43725" spans="5:5">
      <c r="E43725" t="s">
        <v>43829</v>
      </c>
    </row>
    <row r="43726" spans="5:5">
      <c r="E43726" t="s">
        <v>43830</v>
      </c>
    </row>
    <row r="43727" spans="5:5">
      <c r="E43727" t="s">
        <v>43831</v>
      </c>
    </row>
    <row r="43728" spans="5:5">
      <c r="E43728" t="s">
        <v>43832</v>
      </c>
    </row>
    <row r="43729" spans="5:5">
      <c r="E43729" t="s">
        <v>43833</v>
      </c>
    </row>
    <row r="43730" spans="5:5">
      <c r="E43730" t="s">
        <v>43834</v>
      </c>
    </row>
    <row r="43731" spans="5:5">
      <c r="E43731" t="s">
        <v>43835</v>
      </c>
    </row>
    <row r="43732" spans="5:5">
      <c r="E43732" t="s">
        <v>43836</v>
      </c>
    </row>
    <row r="43733" spans="5:5">
      <c r="E43733" t="s">
        <v>43837</v>
      </c>
    </row>
    <row r="43734" spans="5:5">
      <c r="E43734" t="s">
        <v>43838</v>
      </c>
    </row>
    <row r="43735" spans="5:5">
      <c r="E43735" t="s">
        <v>43839</v>
      </c>
    </row>
    <row r="43736" spans="5:5">
      <c r="E43736" t="s">
        <v>43840</v>
      </c>
    </row>
    <row r="43737" spans="5:5">
      <c r="E43737" t="s">
        <v>43841</v>
      </c>
    </row>
    <row r="43738" spans="5:5">
      <c r="E43738" t="s">
        <v>43842</v>
      </c>
    </row>
    <row r="43739" spans="5:5">
      <c r="E43739" t="s">
        <v>43843</v>
      </c>
    </row>
    <row r="43740" spans="5:5">
      <c r="E43740" t="s">
        <v>43844</v>
      </c>
    </row>
    <row r="43741" spans="5:5">
      <c r="E43741" t="s">
        <v>43845</v>
      </c>
    </row>
    <row r="43742" spans="5:5">
      <c r="E43742" t="s">
        <v>43846</v>
      </c>
    </row>
    <row r="43743" spans="5:5">
      <c r="E43743" t="s">
        <v>43847</v>
      </c>
    </row>
    <row r="43744" spans="5:5">
      <c r="E43744" t="s">
        <v>43848</v>
      </c>
    </row>
    <row r="43745" spans="5:5">
      <c r="E43745" t="s">
        <v>43849</v>
      </c>
    </row>
    <row r="43746" spans="5:5">
      <c r="E43746" t="s">
        <v>43850</v>
      </c>
    </row>
    <row r="43747" spans="5:5">
      <c r="E43747" t="s">
        <v>43851</v>
      </c>
    </row>
    <row r="43748" spans="5:5">
      <c r="E43748" t="s">
        <v>43852</v>
      </c>
    </row>
    <row r="43749" spans="5:5">
      <c r="E43749" t="s">
        <v>43853</v>
      </c>
    </row>
    <row r="43750" spans="5:5">
      <c r="E43750" t="s">
        <v>43854</v>
      </c>
    </row>
    <row r="43751" spans="5:5">
      <c r="E43751" t="s">
        <v>43855</v>
      </c>
    </row>
    <row r="43752" spans="5:5">
      <c r="E43752" t="s">
        <v>43856</v>
      </c>
    </row>
    <row r="43753" spans="5:5">
      <c r="E43753" t="s">
        <v>43857</v>
      </c>
    </row>
    <row r="43754" spans="5:5">
      <c r="E43754" t="s">
        <v>43858</v>
      </c>
    </row>
    <row r="43755" spans="5:5">
      <c r="E43755" t="s">
        <v>43859</v>
      </c>
    </row>
    <row r="43756" spans="5:5">
      <c r="E43756" t="s">
        <v>43860</v>
      </c>
    </row>
    <row r="43757" spans="5:5">
      <c r="E43757" t="s">
        <v>43861</v>
      </c>
    </row>
    <row r="43758" spans="5:5">
      <c r="E43758" t="s">
        <v>43862</v>
      </c>
    </row>
    <row r="43759" spans="5:5">
      <c r="E43759" t="s">
        <v>43863</v>
      </c>
    </row>
    <row r="43760" spans="5:5">
      <c r="E43760" t="s">
        <v>43864</v>
      </c>
    </row>
    <row r="43761" spans="5:5">
      <c r="E43761" t="s">
        <v>43865</v>
      </c>
    </row>
    <row r="43762" spans="5:5">
      <c r="E43762" t="s">
        <v>43866</v>
      </c>
    </row>
    <row r="43763" spans="5:5">
      <c r="E43763" t="s">
        <v>43867</v>
      </c>
    </row>
    <row r="43764" spans="5:5">
      <c r="E43764" t="s">
        <v>43868</v>
      </c>
    </row>
    <row r="43765" spans="5:5">
      <c r="E43765" t="s">
        <v>43869</v>
      </c>
    </row>
    <row r="43766" spans="5:5">
      <c r="E43766" t="s">
        <v>43870</v>
      </c>
    </row>
    <row r="43767" spans="5:5">
      <c r="E43767" t="s">
        <v>43871</v>
      </c>
    </row>
    <row r="43768" spans="5:5">
      <c r="E43768" t="s">
        <v>43872</v>
      </c>
    </row>
    <row r="43769" spans="5:5">
      <c r="E43769" t="s">
        <v>43873</v>
      </c>
    </row>
    <row r="43770" spans="5:5">
      <c r="E43770" t="s">
        <v>43874</v>
      </c>
    </row>
    <row r="43771" spans="5:5">
      <c r="E43771" t="s">
        <v>43875</v>
      </c>
    </row>
    <row r="43772" spans="5:5">
      <c r="E43772" t="s">
        <v>43876</v>
      </c>
    </row>
    <row r="43773" spans="5:5">
      <c r="E43773" t="s">
        <v>43877</v>
      </c>
    </row>
    <row r="43774" spans="5:5">
      <c r="E43774" t="s">
        <v>43878</v>
      </c>
    </row>
    <row r="43775" spans="5:5">
      <c r="E43775" t="s">
        <v>43879</v>
      </c>
    </row>
    <row r="43776" spans="5:5">
      <c r="E43776" t="s">
        <v>43880</v>
      </c>
    </row>
    <row r="43777" spans="5:5">
      <c r="E43777" t="s">
        <v>43881</v>
      </c>
    </row>
    <row r="43778" spans="5:5">
      <c r="E43778" t="s">
        <v>43882</v>
      </c>
    </row>
    <row r="43779" spans="5:5">
      <c r="E43779" t="s">
        <v>43883</v>
      </c>
    </row>
    <row r="43780" spans="5:5">
      <c r="E43780" t="s">
        <v>43884</v>
      </c>
    </row>
    <row r="43781" spans="5:5">
      <c r="E43781" t="s">
        <v>43885</v>
      </c>
    </row>
    <row r="43782" spans="5:5">
      <c r="E43782" t="s">
        <v>43886</v>
      </c>
    </row>
    <row r="43783" spans="5:5">
      <c r="E43783" t="s">
        <v>43887</v>
      </c>
    </row>
    <row r="43784" spans="5:5">
      <c r="E43784" t="s">
        <v>43888</v>
      </c>
    </row>
    <row r="43785" spans="5:5">
      <c r="E43785" t="s">
        <v>43889</v>
      </c>
    </row>
    <row r="43786" spans="5:5">
      <c r="E43786" t="s">
        <v>43890</v>
      </c>
    </row>
    <row r="43787" spans="5:5">
      <c r="E43787" t="s">
        <v>43891</v>
      </c>
    </row>
    <row r="43788" spans="5:5">
      <c r="E43788" t="s">
        <v>43892</v>
      </c>
    </row>
    <row r="43789" spans="5:5">
      <c r="E43789" t="s">
        <v>43893</v>
      </c>
    </row>
    <row r="43790" spans="5:5">
      <c r="E43790" t="s">
        <v>43894</v>
      </c>
    </row>
    <row r="43791" spans="5:5">
      <c r="E43791" t="s">
        <v>43895</v>
      </c>
    </row>
    <row r="43792" spans="5:5">
      <c r="E43792" t="s">
        <v>43896</v>
      </c>
    </row>
    <row r="43793" spans="5:5">
      <c r="E43793" t="s">
        <v>43897</v>
      </c>
    </row>
    <row r="43794" spans="5:5">
      <c r="E43794" t="s">
        <v>43898</v>
      </c>
    </row>
    <row r="43795" spans="5:5">
      <c r="E43795" t="s">
        <v>43899</v>
      </c>
    </row>
    <row r="43796" spans="5:5">
      <c r="E43796" t="s">
        <v>43900</v>
      </c>
    </row>
    <row r="43797" spans="5:5">
      <c r="E43797" t="s">
        <v>43901</v>
      </c>
    </row>
    <row r="43798" spans="5:5">
      <c r="E43798" t="s">
        <v>43902</v>
      </c>
    </row>
    <row r="43799" spans="5:5">
      <c r="E43799" t="s">
        <v>43903</v>
      </c>
    </row>
    <row r="43800" spans="5:5">
      <c r="E43800" t="s">
        <v>43904</v>
      </c>
    </row>
    <row r="43801" spans="5:5">
      <c r="E43801" t="s">
        <v>43905</v>
      </c>
    </row>
    <row r="43802" spans="5:5">
      <c r="E43802" t="s">
        <v>43906</v>
      </c>
    </row>
    <row r="43803" spans="5:5">
      <c r="E43803" t="s">
        <v>43907</v>
      </c>
    </row>
    <row r="43804" spans="5:5">
      <c r="E43804" t="s">
        <v>43908</v>
      </c>
    </row>
    <row r="43805" spans="5:5">
      <c r="E43805" t="s">
        <v>43909</v>
      </c>
    </row>
    <row r="43806" spans="5:5">
      <c r="E43806" t="s">
        <v>43910</v>
      </c>
    </row>
    <row r="43807" spans="5:5">
      <c r="E43807" t="s">
        <v>43911</v>
      </c>
    </row>
    <row r="43808" spans="5:5">
      <c r="E43808" t="s">
        <v>43912</v>
      </c>
    </row>
    <row r="43809" spans="5:5">
      <c r="E43809" t="s">
        <v>43913</v>
      </c>
    </row>
    <row r="43810" spans="5:5">
      <c r="E43810" t="s">
        <v>43914</v>
      </c>
    </row>
    <row r="43811" spans="5:5">
      <c r="E43811" t="s">
        <v>43915</v>
      </c>
    </row>
    <row r="43812" spans="5:5">
      <c r="E43812" t="s">
        <v>43916</v>
      </c>
    </row>
    <row r="43813" spans="5:5">
      <c r="E43813" t="s">
        <v>43917</v>
      </c>
    </row>
    <row r="43814" spans="5:5">
      <c r="E43814" t="s">
        <v>43918</v>
      </c>
    </row>
    <row r="43815" spans="5:5">
      <c r="E43815" t="s">
        <v>43919</v>
      </c>
    </row>
    <row r="43816" spans="5:5">
      <c r="E43816" t="s">
        <v>43920</v>
      </c>
    </row>
    <row r="43817" spans="5:5">
      <c r="E43817" t="s">
        <v>43921</v>
      </c>
    </row>
    <row r="43818" spans="5:5">
      <c r="E43818" t="s">
        <v>43922</v>
      </c>
    </row>
    <row r="43819" spans="5:5">
      <c r="E43819" t="s">
        <v>43923</v>
      </c>
    </row>
    <row r="43820" spans="5:5">
      <c r="E43820" t="s">
        <v>43924</v>
      </c>
    </row>
    <row r="43821" spans="5:5">
      <c r="E43821" t="s">
        <v>43925</v>
      </c>
    </row>
    <row r="43822" spans="5:5">
      <c r="E43822" t="s">
        <v>43926</v>
      </c>
    </row>
    <row r="43823" spans="5:5">
      <c r="E43823" t="s">
        <v>43927</v>
      </c>
    </row>
    <row r="43824" spans="5:5">
      <c r="E43824" t="s">
        <v>43928</v>
      </c>
    </row>
    <row r="43825" spans="5:5">
      <c r="E43825" t="s">
        <v>43929</v>
      </c>
    </row>
    <row r="43826" spans="5:5">
      <c r="E43826" t="s">
        <v>43930</v>
      </c>
    </row>
    <row r="43827" spans="5:5">
      <c r="E43827" t="s">
        <v>43931</v>
      </c>
    </row>
    <row r="43828" spans="5:5">
      <c r="E43828" t="s">
        <v>43932</v>
      </c>
    </row>
    <row r="43829" spans="5:5">
      <c r="E43829" t="s">
        <v>43933</v>
      </c>
    </row>
    <row r="43830" spans="5:5">
      <c r="E43830" t="s">
        <v>43934</v>
      </c>
    </row>
    <row r="43831" spans="5:5">
      <c r="E43831" t="s">
        <v>43935</v>
      </c>
    </row>
    <row r="43832" spans="5:5">
      <c r="E43832" t="s">
        <v>43936</v>
      </c>
    </row>
    <row r="43833" spans="5:5">
      <c r="E43833" t="s">
        <v>43937</v>
      </c>
    </row>
    <row r="43834" spans="5:5">
      <c r="E43834" t="s">
        <v>43938</v>
      </c>
    </row>
    <row r="43835" spans="5:5">
      <c r="E43835" t="s">
        <v>43939</v>
      </c>
    </row>
    <row r="43836" spans="5:5">
      <c r="E43836" t="s">
        <v>43940</v>
      </c>
    </row>
    <row r="43837" spans="5:5">
      <c r="E43837" t="s">
        <v>43941</v>
      </c>
    </row>
    <row r="43838" spans="5:5">
      <c r="E43838" t="s">
        <v>43942</v>
      </c>
    </row>
    <row r="43839" spans="5:5">
      <c r="E43839" t="s">
        <v>43943</v>
      </c>
    </row>
    <row r="43840" spans="5:5">
      <c r="E43840" t="s">
        <v>43944</v>
      </c>
    </row>
    <row r="43841" spans="5:5">
      <c r="E43841" t="s">
        <v>43945</v>
      </c>
    </row>
    <row r="43842" spans="5:5">
      <c r="E43842" t="s">
        <v>43946</v>
      </c>
    </row>
    <row r="43843" spans="5:5">
      <c r="E43843" t="s">
        <v>43947</v>
      </c>
    </row>
    <row r="43844" spans="5:5">
      <c r="E43844" t="s">
        <v>43948</v>
      </c>
    </row>
    <row r="43845" spans="5:5">
      <c r="E43845" t="s">
        <v>43949</v>
      </c>
    </row>
    <row r="43846" spans="5:5">
      <c r="E43846" t="s">
        <v>43950</v>
      </c>
    </row>
    <row r="43847" spans="5:5">
      <c r="E43847" t="s">
        <v>43951</v>
      </c>
    </row>
    <row r="43848" spans="5:5">
      <c r="E43848" t="s">
        <v>43952</v>
      </c>
    </row>
    <row r="43849" spans="5:5">
      <c r="E43849" t="s">
        <v>43953</v>
      </c>
    </row>
    <row r="43850" spans="5:5">
      <c r="E43850" t="s">
        <v>43954</v>
      </c>
    </row>
    <row r="43851" spans="5:5">
      <c r="E43851" t="s">
        <v>43955</v>
      </c>
    </row>
    <row r="43852" spans="5:5">
      <c r="E43852" t="s">
        <v>43956</v>
      </c>
    </row>
    <row r="43853" spans="5:5">
      <c r="E43853" t="s">
        <v>43957</v>
      </c>
    </row>
    <row r="43854" spans="5:5">
      <c r="E43854" t="s">
        <v>43958</v>
      </c>
    </row>
    <row r="43855" spans="5:5">
      <c r="E43855" t="s">
        <v>43959</v>
      </c>
    </row>
    <row r="43856" spans="5:5">
      <c r="E43856" t="s">
        <v>43960</v>
      </c>
    </row>
    <row r="43857" spans="5:5">
      <c r="E43857" t="s">
        <v>43961</v>
      </c>
    </row>
    <row r="43858" spans="5:5">
      <c r="E43858" t="s">
        <v>43962</v>
      </c>
    </row>
    <row r="43859" spans="5:5">
      <c r="E43859" t="s">
        <v>43963</v>
      </c>
    </row>
    <row r="43860" spans="5:5">
      <c r="E43860" t="s">
        <v>43964</v>
      </c>
    </row>
    <row r="43861" spans="5:5">
      <c r="E43861" t="s">
        <v>43965</v>
      </c>
    </row>
    <row r="43862" spans="5:5">
      <c r="E43862" t="s">
        <v>43966</v>
      </c>
    </row>
    <row r="43863" spans="5:5">
      <c r="E43863" t="s">
        <v>43967</v>
      </c>
    </row>
    <row r="43864" spans="5:5">
      <c r="E43864" t="s">
        <v>43968</v>
      </c>
    </row>
    <row r="43865" spans="5:5">
      <c r="E43865" t="s">
        <v>43969</v>
      </c>
    </row>
    <row r="43866" spans="5:5">
      <c r="E43866" t="s">
        <v>43970</v>
      </c>
    </row>
    <row r="43867" spans="5:5">
      <c r="E43867" t="s">
        <v>43971</v>
      </c>
    </row>
    <row r="43868" spans="5:5">
      <c r="E43868" t="s">
        <v>43972</v>
      </c>
    </row>
    <row r="43869" spans="5:5">
      <c r="E43869" t="s">
        <v>43973</v>
      </c>
    </row>
    <row r="43870" spans="5:5">
      <c r="E43870" t="s">
        <v>43974</v>
      </c>
    </row>
    <row r="43871" spans="5:5">
      <c r="E43871" t="s">
        <v>43975</v>
      </c>
    </row>
    <row r="43872" spans="5:5">
      <c r="E43872" t="s">
        <v>43976</v>
      </c>
    </row>
    <row r="43873" spans="5:5">
      <c r="E43873" t="s">
        <v>43977</v>
      </c>
    </row>
    <row r="43874" spans="5:5">
      <c r="E43874" t="s">
        <v>43978</v>
      </c>
    </row>
    <row r="43875" spans="5:5">
      <c r="E43875" t="s">
        <v>43979</v>
      </c>
    </row>
    <row r="43876" spans="5:5">
      <c r="E43876" t="s">
        <v>43980</v>
      </c>
    </row>
    <row r="43877" spans="5:5">
      <c r="E43877" t="s">
        <v>43981</v>
      </c>
    </row>
    <row r="43878" spans="5:5">
      <c r="E43878" t="s">
        <v>43982</v>
      </c>
    </row>
    <row r="43879" spans="5:5">
      <c r="E43879" t="s">
        <v>43983</v>
      </c>
    </row>
    <row r="43880" spans="5:5">
      <c r="E43880" t="s">
        <v>43984</v>
      </c>
    </row>
    <row r="43881" spans="5:5">
      <c r="E43881" t="s">
        <v>43985</v>
      </c>
    </row>
    <row r="43882" spans="5:5">
      <c r="E43882" t="s">
        <v>43986</v>
      </c>
    </row>
    <row r="43883" spans="5:5">
      <c r="E43883" t="s">
        <v>43987</v>
      </c>
    </row>
    <row r="43884" spans="5:5">
      <c r="E43884" t="s">
        <v>43988</v>
      </c>
    </row>
    <row r="43885" spans="5:5">
      <c r="E43885" t="s">
        <v>43989</v>
      </c>
    </row>
    <row r="43886" spans="5:5">
      <c r="E43886" t="s">
        <v>43990</v>
      </c>
    </row>
    <row r="43887" spans="5:5">
      <c r="E43887" t="s">
        <v>43991</v>
      </c>
    </row>
    <row r="43888" spans="5:5">
      <c r="E43888" t="s">
        <v>43992</v>
      </c>
    </row>
    <row r="43889" spans="5:5">
      <c r="E43889" t="s">
        <v>43993</v>
      </c>
    </row>
    <row r="43890" spans="5:5">
      <c r="E43890" t="s">
        <v>43994</v>
      </c>
    </row>
    <row r="43891" spans="5:5">
      <c r="E43891" t="s">
        <v>43995</v>
      </c>
    </row>
    <row r="43892" spans="5:5">
      <c r="E43892" t="s">
        <v>43996</v>
      </c>
    </row>
    <row r="43893" spans="5:5">
      <c r="E43893" t="s">
        <v>43997</v>
      </c>
    </row>
    <row r="43894" spans="5:5">
      <c r="E43894" t="s">
        <v>43998</v>
      </c>
    </row>
    <row r="43895" spans="5:5">
      <c r="E43895" t="s">
        <v>43999</v>
      </c>
    </row>
    <row r="43896" spans="5:5">
      <c r="E43896" t="s">
        <v>44000</v>
      </c>
    </row>
    <row r="43897" spans="5:5">
      <c r="E43897" t="s">
        <v>44001</v>
      </c>
    </row>
    <row r="43898" spans="5:5">
      <c r="E43898" t="s">
        <v>44002</v>
      </c>
    </row>
    <row r="43899" spans="5:5">
      <c r="E43899" t="s">
        <v>44003</v>
      </c>
    </row>
    <row r="43900" spans="5:5">
      <c r="E43900" t="s">
        <v>44004</v>
      </c>
    </row>
    <row r="43901" spans="5:5">
      <c r="E43901" t="s">
        <v>44005</v>
      </c>
    </row>
    <row r="43902" spans="5:5">
      <c r="E43902" t="s">
        <v>44006</v>
      </c>
    </row>
    <row r="43903" spans="5:5">
      <c r="E43903" t="s">
        <v>44007</v>
      </c>
    </row>
    <row r="43904" spans="5:5">
      <c r="E43904" t="s">
        <v>44008</v>
      </c>
    </row>
    <row r="43905" spans="5:5">
      <c r="E43905" t="s">
        <v>44009</v>
      </c>
    </row>
    <row r="43906" spans="5:5">
      <c r="E43906" t="s">
        <v>44010</v>
      </c>
    </row>
    <row r="43907" spans="5:5">
      <c r="E43907" t="s">
        <v>44011</v>
      </c>
    </row>
    <row r="43908" spans="5:5">
      <c r="E43908" t="s">
        <v>44012</v>
      </c>
    </row>
    <row r="43909" spans="5:5">
      <c r="E43909" t="s">
        <v>44013</v>
      </c>
    </row>
    <row r="43910" spans="5:5">
      <c r="E43910" t="s">
        <v>44014</v>
      </c>
    </row>
    <row r="43911" spans="5:5">
      <c r="E43911" t="s">
        <v>44015</v>
      </c>
    </row>
    <row r="43912" spans="5:5">
      <c r="E43912" t="s">
        <v>44016</v>
      </c>
    </row>
    <row r="43913" spans="5:5">
      <c r="E43913" t="s">
        <v>44017</v>
      </c>
    </row>
    <row r="43914" spans="5:5">
      <c r="E43914" t="s">
        <v>44018</v>
      </c>
    </row>
    <row r="43915" spans="5:5">
      <c r="E43915" t="s">
        <v>44019</v>
      </c>
    </row>
    <row r="43916" spans="5:5">
      <c r="E43916" t="s">
        <v>44020</v>
      </c>
    </row>
    <row r="43917" spans="5:5">
      <c r="E43917" t="s">
        <v>44021</v>
      </c>
    </row>
    <row r="43918" spans="5:5">
      <c r="E43918" t="s">
        <v>44022</v>
      </c>
    </row>
    <row r="43919" spans="5:5">
      <c r="E43919" t="s">
        <v>44023</v>
      </c>
    </row>
    <row r="43920" spans="5:5">
      <c r="E43920" t="s">
        <v>44024</v>
      </c>
    </row>
    <row r="43921" spans="5:5">
      <c r="E43921" t="s">
        <v>44025</v>
      </c>
    </row>
    <row r="43922" spans="5:5">
      <c r="E43922" t="s">
        <v>44026</v>
      </c>
    </row>
    <row r="43923" spans="5:5">
      <c r="E43923" t="s">
        <v>44027</v>
      </c>
    </row>
    <row r="43924" spans="5:5">
      <c r="E43924" t="s">
        <v>44028</v>
      </c>
    </row>
    <row r="43925" spans="5:5">
      <c r="E43925" t="s">
        <v>44029</v>
      </c>
    </row>
    <row r="43926" spans="5:5">
      <c r="E43926" t="s">
        <v>44030</v>
      </c>
    </row>
    <row r="43927" spans="5:5">
      <c r="E43927" t="s">
        <v>44031</v>
      </c>
    </row>
    <row r="43928" spans="5:5">
      <c r="E43928" t="s">
        <v>44032</v>
      </c>
    </row>
    <row r="43929" spans="5:5">
      <c r="E43929" t="s">
        <v>44033</v>
      </c>
    </row>
    <row r="43930" spans="5:5">
      <c r="E43930" t="s">
        <v>44034</v>
      </c>
    </row>
    <row r="43931" spans="5:5">
      <c r="E43931" t="s">
        <v>44035</v>
      </c>
    </row>
    <row r="43932" spans="5:5">
      <c r="E43932" t="s">
        <v>44036</v>
      </c>
    </row>
    <row r="43933" spans="5:5">
      <c r="E43933" t="s">
        <v>44037</v>
      </c>
    </row>
    <row r="43934" spans="5:5">
      <c r="E43934" t="s">
        <v>44038</v>
      </c>
    </row>
    <row r="43935" spans="5:5">
      <c r="E43935" t="s">
        <v>44039</v>
      </c>
    </row>
    <row r="43936" spans="5:5">
      <c r="E43936" t="s">
        <v>44040</v>
      </c>
    </row>
    <row r="43937" spans="5:5">
      <c r="E43937" t="s">
        <v>44041</v>
      </c>
    </row>
    <row r="43938" spans="5:5">
      <c r="E43938" t="s">
        <v>44042</v>
      </c>
    </row>
    <row r="43939" spans="5:5">
      <c r="E43939" t="s">
        <v>44043</v>
      </c>
    </row>
    <row r="43940" spans="5:5">
      <c r="E43940" t="s">
        <v>44044</v>
      </c>
    </row>
    <row r="43941" spans="5:5">
      <c r="E43941" t="s">
        <v>44045</v>
      </c>
    </row>
    <row r="43942" spans="5:5">
      <c r="E43942" t="s">
        <v>44046</v>
      </c>
    </row>
    <row r="43943" spans="5:5">
      <c r="E43943" t="s">
        <v>44047</v>
      </c>
    </row>
    <row r="43944" spans="5:5">
      <c r="E43944" t="s">
        <v>44048</v>
      </c>
    </row>
    <row r="43945" spans="5:5">
      <c r="E43945" t="s">
        <v>44049</v>
      </c>
    </row>
    <row r="43946" spans="5:5">
      <c r="E43946" t="s">
        <v>44050</v>
      </c>
    </row>
    <row r="43947" spans="5:5">
      <c r="E43947" t="s">
        <v>44051</v>
      </c>
    </row>
    <row r="43948" spans="5:5">
      <c r="E43948" t="s">
        <v>44052</v>
      </c>
    </row>
    <row r="43949" spans="5:5">
      <c r="E43949" t="s">
        <v>44053</v>
      </c>
    </row>
    <row r="43950" spans="5:5">
      <c r="E43950" t="s">
        <v>44054</v>
      </c>
    </row>
    <row r="43951" spans="5:5">
      <c r="E43951" t="s">
        <v>44055</v>
      </c>
    </row>
    <row r="43952" spans="5:5">
      <c r="E43952" t="s">
        <v>44056</v>
      </c>
    </row>
    <row r="43953" spans="5:5">
      <c r="E43953" t="s">
        <v>44057</v>
      </c>
    </row>
    <row r="43954" spans="5:5">
      <c r="E43954" t="s">
        <v>44058</v>
      </c>
    </row>
    <row r="43955" spans="5:5">
      <c r="E43955" t="s">
        <v>44059</v>
      </c>
    </row>
    <row r="43956" spans="5:5">
      <c r="E43956" t="s">
        <v>44060</v>
      </c>
    </row>
    <row r="43957" spans="5:5">
      <c r="E43957" t="s">
        <v>44061</v>
      </c>
    </row>
    <row r="43958" spans="5:5">
      <c r="E43958" t="s">
        <v>44062</v>
      </c>
    </row>
    <row r="43959" spans="5:5">
      <c r="E43959" t="s">
        <v>44063</v>
      </c>
    </row>
    <row r="43960" spans="5:5">
      <c r="E43960" t="s">
        <v>44064</v>
      </c>
    </row>
    <row r="43961" spans="5:5">
      <c r="E43961" t="s">
        <v>44065</v>
      </c>
    </row>
    <row r="43962" spans="5:5">
      <c r="E43962" t="s">
        <v>44066</v>
      </c>
    </row>
    <row r="43963" spans="5:5">
      <c r="E43963" t="s">
        <v>44067</v>
      </c>
    </row>
    <row r="43964" spans="5:5">
      <c r="E43964" t="s">
        <v>44068</v>
      </c>
    </row>
    <row r="43965" spans="5:5">
      <c r="E43965" t="s">
        <v>44069</v>
      </c>
    </row>
    <row r="43966" spans="5:5">
      <c r="E43966" t="s">
        <v>44070</v>
      </c>
    </row>
    <row r="43967" spans="5:5">
      <c r="E43967" t="s">
        <v>44071</v>
      </c>
    </row>
    <row r="43968" spans="5:5">
      <c r="E43968" t="s">
        <v>44072</v>
      </c>
    </row>
    <row r="43969" spans="5:5">
      <c r="E43969" t="s">
        <v>44073</v>
      </c>
    </row>
    <row r="43970" spans="5:5">
      <c r="E43970" t="s">
        <v>44074</v>
      </c>
    </row>
    <row r="43971" spans="5:5">
      <c r="E43971" t="s">
        <v>44075</v>
      </c>
    </row>
    <row r="43972" spans="5:5">
      <c r="E43972" t="s">
        <v>44076</v>
      </c>
    </row>
    <row r="43973" spans="5:5">
      <c r="E43973" t="s">
        <v>44077</v>
      </c>
    </row>
    <row r="43974" spans="5:5">
      <c r="E43974" t="s">
        <v>44078</v>
      </c>
    </row>
    <row r="43975" spans="5:5">
      <c r="E43975" t="s">
        <v>44079</v>
      </c>
    </row>
    <row r="43976" spans="5:5">
      <c r="E43976" t="s">
        <v>44080</v>
      </c>
    </row>
    <row r="43977" spans="5:5">
      <c r="E43977" t="s">
        <v>44081</v>
      </c>
    </row>
    <row r="43978" spans="5:5">
      <c r="E43978" t="s">
        <v>44082</v>
      </c>
    </row>
    <row r="43979" spans="5:5">
      <c r="E43979" t="s">
        <v>44083</v>
      </c>
    </row>
    <row r="43980" spans="5:5">
      <c r="E43980" t="s">
        <v>44084</v>
      </c>
    </row>
    <row r="43981" spans="5:5">
      <c r="E43981" t="s">
        <v>44085</v>
      </c>
    </row>
    <row r="43982" spans="5:5">
      <c r="E43982" t="s">
        <v>44086</v>
      </c>
    </row>
    <row r="43983" spans="5:5">
      <c r="E43983" t="s">
        <v>44087</v>
      </c>
    </row>
    <row r="43984" spans="5:5">
      <c r="E43984" t="s">
        <v>44088</v>
      </c>
    </row>
    <row r="43985" spans="5:5">
      <c r="E43985" t="s">
        <v>44089</v>
      </c>
    </row>
    <row r="43986" spans="5:5">
      <c r="E43986" t="s">
        <v>44090</v>
      </c>
    </row>
    <row r="43987" spans="5:5">
      <c r="E43987" t="s">
        <v>44091</v>
      </c>
    </row>
    <row r="43988" spans="5:5">
      <c r="E43988" t="s">
        <v>44092</v>
      </c>
    </row>
    <row r="43989" spans="5:5">
      <c r="E43989" t="s">
        <v>44093</v>
      </c>
    </row>
    <row r="43990" spans="5:5">
      <c r="E43990" t="s">
        <v>44094</v>
      </c>
    </row>
    <row r="43991" spans="5:5">
      <c r="E43991" t="s">
        <v>44095</v>
      </c>
    </row>
    <row r="43992" spans="5:5">
      <c r="E43992" t="s">
        <v>44096</v>
      </c>
    </row>
    <row r="43993" spans="5:5">
      <c r="E43993" t="s">
        <v>44097</v>
      </c>
    </row>
    <row r="43994" spans="5:5">
      <c r="E43994" t="s">
        <v>44098</v>
      </c>
    </row>
    <row r="43995" spans="5:5">
      <c r="E43995" t="s">
        <v>44099</v>
      </c>
    </row>
    <row r="43996" spans="5:5">
      <c r="E43996" t="s">
        <v>44100</v>
      </c>
    </row>
    <row r="43997" spans="5:5">
      <c r="E43997" t="s">
        <v>44101</v>
      </c>
    </row>
    <row r="43998" spans="5:5">
      <c r="E43998" t="s">
        <v>44102</v>
      </c>
    </row>
    <row r="43999" spans="5:5">
      <c r="E43999" t="s">
        <v>44103</v>
      </c>
    </row>
    <row r="44000" spans="5:5">
      <c r="E44000" t="s">
        <v>44104</v>
      </c>
    </row>
    <row r="44001" spans="5:5">
      <c r="E44001" t="s">
        <v>44105</v>
      </c>
    </row>
    <row r="44002" spans="5:5">
      <c r="E44002" t="s">
        <v>44106</v>
      </c>
    </row>
    <row r="44003" spans="5:5">
      <c r="E44003" t="s">
        <v>44107</v>
      </c>
    </row>
    <row r="44004" spans="5:5">
      <c r="E44004" t="s">
        <v>44108</v>
      </c>
    </row>
    <row r="44005" spans="5:5">
      <c r="E44005" t="s">
        <v>44109</v>
      </c>
    </row>
    <row r="44006" spans="5:5">
      <c r="E44006" t="s">
        <v>44110</v>
      </c>
    </row>
    <row r="44007" spans="5:5">
      <c r="E44007" t="s">
        <v>44111</v>
      </c>
    </row>
    <row r="44008" spans="5:5">
      <c r="E44008" t="s">
        <v>44112</v>
      </c>
    </row>
    <row r="44009" spans="5:5">
      <c r="E44009" t="s">
        <v>44113</v>
      </c>
    </row>
    <row r="44010" spans="5:5">
      <c r="E44010" t="s">
        <v>44114</v>
      </c>
    </row>
    <row r="44011" spans="5:5">
      <c r="E44011" t="s">
        <v>44115</v>
      </c>
    </row>
    <row r="44012" spans="5:5">
      <c r="E44012" t="s">
        <v>44116</v>
      </c>
    </row>
    <row r="44013" spans="5:5">
      <c r="E44013" t="s">
        <v>44117</v>
      </c>
    </row>
    <row r="44014" spans="5:5">
      <c r="E44014" t="s">
        <v>44118</v>
      </c>
    </row>
    <row r="44015" spans="5:5">
      <c r="E44015" t="s">
        <v>44119</v>
      </c>
    </row>
    <row r="44016" spans="5:5">
      <c r="E44016" t="s">
        <v>44120</v>
      </c>
    </row>
    <row r="44017" spans="5:5">
      <c r="E44017" t="s">
        <v>44121</v>
      </c>
    </row>
    <row r="44018" spans="5:5">
      <c r="E44018" t="s">
        <v>44122</v>
      </c>
    </row>
    <row r="44019" spans="5:5">
      <c r="E44019" t="s">
        <v>44123</v>
      </c>
    </row>
    <row r="44020" spans="5:5">
      <c r="E44020" t="s">
        <v>44124</v>
      </c>
    </row>
    <row r="44021" spans="5:5">
      <c r="E44021" t="s">
        <v>44125</v>
      </c>
    </row>
    <row r="44022" spans="5:5">
      <c r="E44022" t="s">
        <v>44126</v>
      </c>
    </row>
    <row r="44023" spans="5:5">
      <c r="E44023" t="s">
        <v>44127</v>
      </c>
    </row>
    <row r="44024" spans="5:5">
      <c r="E44024" t="s">
        <v>44128</v>
      </c>
    </row>
    <row r="44025" spans="5:5">
      <c r="E44025" t="s">
        <v>44129</v>
      </c>
    </row>
    <row r="44026" spans="5:5">
      <c r="E44026" t="s">
        <v>44130</v>
      </c>
    </row>
    <row r="44027" spans="5:5">
      <c r="E44027" t="s">
        <v>44131</v>
      </c>
    </row>
    <row r="44028" spans="5:5">
      <c r="E44028" t="s">
        <v>44132</v>
      </c>
    </row>
    <row r="44029" spans="5:5">
      <c r="E44029" t="s">
        <v>44133</v>
      </c>
    </row>
    <row r="44030" spans="5:5">
      <c r="E44030" t="s">
        <v>44134</v>
      </c>
    </row>
    <row r="44031" spans="5:5">
      <c r="E44031" t="s">
        <v>44135</v>
      </c>
    </row>
    <row r="44032" spans="5:5">
      <c r="E44032" t="s">
        <v>44136</v>
      </c>
    </row>
    <row r="44033" spans="5:5">
      <c r="E44033" t="s">
        <v>44137</v>
      </c>
    </row>
    <row r="44034" spans="5:5">
      <c r="E44034" t="s">
        <v>44138</v>
      </c>
    </row>
    <row r="44035" spans="5:5">
      <c r="E44035" t="s">
        <v>44139</v>
      </c>
    </row>
    <row r="44036" spans="5:5">
      <c r="E44036" t="s">
        <v>44140</v>
      </c>
    </row>
    <row r="44037" spans="5:5">
      <c r="E44037" t="s">
        <v>44141</v>
      </c>
    </row>
    <row r="44038" spans="5:5">
      <c r="E44038" t="s">
        <v>44142</v>
      </c>
    </row>
    <row r="44039" spans="5:5">
      <c r="E44039" t="s">
        <v>44143</v>
      </c>
    </row>
    <row r="44040" spans="5:5">
      <c r="E44040" t="s">
        <v>44144</v>
      </c>
    </row>
    <row r="44041" spans="5:5">
      <c r="E44041" t="s">
        <v>44145</v>
      </c>
    </row>
    <row r="44042" spans="5:5">
      <c r="E44042" t="s">
        <v>44146</v>
      </c>
    </row>
    <row r="44043" spans="5:5">
      <c r="E44043" t="s">
        <v>44147</v>
      </c>
    </row>
    <row r="44044" spans="5:5">
      <c r="E44044" t="s">
        <v>44148</v>
      </c>
    </row>
    <row r="44045" spans="5:5">
      <c r="E44045" t="s">
        <v>44149</v>
      </c>
    </row>
    <row r="44046" spans="5:5">
      <c r="E44046" t="s">
        <v>44150</v>
      </c>
    </row>
    <row r="44047" spans="5:5">
      <c r="E44047" t="s">
        <v>44151</v>
      </c>
    </row>
    <row r="44048" spans="5:5">
      <c r="E44048" t="s">
        <v>44152</v>
      </c>
    </row>
    <row r="44049" spans="5:5">
      <c r="E44049" t="s">
        <v>44153</v>
      </c>
    </row>
    <row r="44050" spans="5:5">
      <c r="E44050" t="s">
        <v>44154</v>
      </c>
    </row>
    <row r="44051" spans="5:5">
      <c r="E44051" t="s">
        <v>44155</v>
      </c>
    </row>
    <row r="44052" spans="5:5">
      <c r="E44052" t="s">
        <v>44156</v>
      </c>
    </row>
    <row r="44053" spans="5:5">
      <c r="E44053" t="s">
        <v>44157</v>
      </c>
    </row>
    <row r="44054" spans="5:5">
      <c r="E44054" t="s">
        <v>44158</v>
      </c>
    </row>
    <row r="44055" spans="5:5">
      <c r="E44055" t="s">
        <v>44159</v>
      </c>
    </row>
    <row r="44056" spans="5:5">
      <c r="E44056" t="s">
        <v>44160</v>
      </c>
    </row>
    <row r="44057" spans="5:5">
      <c r="E44057" t="s">
        <v>44161</v>
      </c>
    </row>
    <row r="44058" spans="5:5">
      <c r="E44058" t="s">
        <v>44162</v>
      </c>
    </row>
    <row r="44059" spans="5:5">
      <c r="E44059" t="s">
        <v>44163</v>
      </c>
    </row>
    <row r="44060" spans="5:5">
      <c r="E44060" t="s">
        <v>44164</v>
      </c>
    </row>
    <row r="44061" spans="5:5">
      <c r="E44061" t="s">
        <v>44165</v>
      </c>
    </row>
    <row r="44062" spans="5:5">
      <c r="E44062" t="s">
        <v>44166</v>
      </c>
    </row>
    <row r="44063" spans="5:5">
      <c r="E44063" t="s">
        <v>44167</v>
      </c>
    </row>
    <row r="44064" spans="5:5">
      <c r="E44064" t="s">
        <v>44168</v>
      </c>
    </row>
    <row r="44065" spans="5:5">
      <c r="E44065" t="s">
        <v>44169</v>
      </c>
    </row>
    <row r="44066" spans="5:5">
      <c r="E44066" t="s">
        <v>44170</v>
      </c>
    </row>
    <row r="44067" spans="5:5">
      <c r="E44067" t="s">
        <v>44171</v>
      </c>
    </row>
    <row r="44068" spans="5:5">
      <c r="E44068" t="s">
        <v>44172</v>
      </c>
    </row>
    <row r="44069" spans="5:5">
      <c r="E44069" t="s">
        <v>44173</v>
      </c>
    </row>
    <row r="44070" spans="5:5">
      <c r="E44070" t="s">
        <v>44174</v>
      </c>
    </row>
    <row r="44071" spans="5:5">
      <c r="E44071" t="s">
        <v>44175</v>
      </c>
    </row>
    <row r="44072" spans="5:5">
      <c r="E44072" t="s">
        <v>44176</v>
      </c>
    </row>
    <row r="44073" spans="5:5">
      <c r="E44073" t="s">
        <v>44177</v>
      </c>
    </row>
    <row r="44074" spans="5:5">
      <c r="E44074" t="s">
        <v>44178</v>
      </c>
    </row>
    <row r="44075" spans="5:5">
      <c r="E44075" t="s">
        <v>44179</v>
      </c>
    </row>
    <row r="44076" spans="5:5">
      <c r="E44076" t="s">
        <v>44180</v>
      </c>
    </row>
    <row r="44077" spans="5:5">
      <c r="E44077" t="s">
        <v>44181</v>
      </c>
    </row>
    <row r="44078" spans="5:5">
      <c r="E44078" t="s">
        <v>44182</v>
      </c>
    </row>
    <row r="44079" spans="5:5">
      <c r="E44079" t="s">
        <v>44183</v>
      </c>
    </row>
    <row r="44080" spans="5:5">
      <c r="E44080" t="s">
        <v>44184</v>
      </c>
    </row>
    <row r="44081" spans="5:5">
      <c r="E44081" t="s">
        <v>44185</v>
      </c>
    </row>
    <row r="44082" spans="5:5">
      <c r="E44082" t="s">
        <v>44186</v>
      </c>
    </row>
    <row r="44083" spans="5:5">
      <c r="E44083" t="s">
        <v>44187</v>
      </c>
    </row>
    <row r="44084" spans="5:5">
      <c r="E44084" t="s">
        <v>44188</v>
      </c>
    </row>
    <row r="44085" spans="5:5">
      <c r="E44085" t="s">
        <v>44189</v>
      </c>
    </row>
    <row r="44086" spans="5:5">
      <c r="E44086" t="s">
        <v>44190</v>
      </c>
    </row>
    <row r="44087" spans="5:5">
      <c r="E44087" t="s">
        <v>44191</v>
      </c>
    </row>
    <row r="44088" spans="5:5">
      <c r="E44088" t="s">
        <v>44192</v>
      </c>
    </row>
    <row r="44089" spans="5:5">
      <c r="E44089" t="s">
        <v>44193</v>
      </c>
    </row>
    <row r="44090" spans="5:5">
      <c r="E44090" t="s">
        <v>44194</v>
      </c>
    </row>
    <row r="44091" spans="5:5">
      <c r="E44091" t="s">
        <v>44195</v>
      </c>
    </row>
    <row r="44092" spans="5:5">
      <c r="E44092" t="s">
        <v>44196</v>
      </c>
    </row>
    <row r="44093" spans="5:5">
      <c r="E44093" t="s">
        <v>44197</v>
      </c>
    </row>
    <row r="44094" spans="5:5">
      <c r="E44094" t="s">
        <v>44198</v>
      </c>
    </row>
    <row r="44095" spans="5:5">
      <c r="E44095" t="s">
        <v>44199</v>
      </c>
    </row>
    <row r="44096" spans="5:5">
      <c r="E44096" t="s">
        <v>44200</v>
      </c>
    </row>
    <row r="44097" spans="5:5">
      <c r="E44097" t="s">
        <v>44201</v>
      </c>
    </row>
    <row r="44098" spans="5:5">
      <c r="E44098" t="s">
        <v>44202</v>
      </c>
    </row>
    <row r="44099" spans="5:5">
      <c r="E44099" t="s">
        <v>44203</v>
      </c>
    </row>
    <row r="44100" spans="5:5">
      <c r="E44100" t="s">
        <v>44204</v>
      </c>
    </row>
    <row r="44101" spans="5:5">
      <c r="E44101" t="s">
        <v>44205</v>
      </c>
    </row>
    <row r="44102" spans="5:5">
      <c r="E44102" t="s">
        <v>44206</v>
      </c>
    </row>
    <row r="44103" spans="5:5">
      <c r="E44103" t="s">
        <v>44207</v>
      </c>
    </row>
    <row r="44104" spans="5:5">
      <c r="E44104" t="s">
        <v>44208</v>
      </c>
    </row>
    <row r="44105" spans="5:5">
      <c r="E44105" t="s">
        <v>44209</v>
      </c>
    </row>
    <row r="44106" spans="5:5">
      <c r="E44106" t="s">
        <v>44210</v>
      </c>
    </row>
    <row r="44107" spans="5:5">
      <c r="E44107" t="s">
        <v>44211</v>
      </c>
    </row>
    <row r="44108" spans="5:5">
      <c r="E44108" t="s">
        <v>44212</v>
      </c>
    </row>
    <row r="44109" spans="5:5">
      <c r="E44109" t="s">
        <v>44213</v>
      </c>
    </row>
    <row r="44110" spans="5:5">
      <c r="E44110" t="s">
        <v>44214</v>
      </c>
    </row>
    <row r="44111" spans="5:5">
      <c r="E44111" t="s">
        <v>44215</v>
      </c>
    </row>
    <row r="44112" spans="5:5">
      <c r="E44112" t="s">
        <v>44216</v>
      </c>
    </row>
    <row r="44113" spans="5:5">
      <c r="E44113" t="s">
        <v>44217</v>
      </c>
    </row>
    <row r="44114" spans="5:5">
      <c r="E44114" t="s">
        <v>44218</v>
      </c>
    </row>
    <row r="44115" spans="5:5">
      <c r="E44115" t="s">
        <v>44219</v>
      </c>
    </row>
    <row r="44116" spans="5:5">
      <c r="E44116" t="s">
        <v>44220</v>
      </c>
    </row>
    <row r="44117" spans="5:5">
      <c r="E44117" t="s">
        <v>44221</v>
      </c>
    </row>
    <row r="44118" spans="5:5">
      <c r="E44118" t="s">
        <v>44222</v>
      </c>
    </row>
    <row r="44119" spans="5:5">
      <c r="E44119" t="s">
        <v>44223</v>
      </c>
    </row>
    <row r="44120" spans="5:5">
      <c r="E44120" t="s">
        <v>44224</v>
      </c>
    </row>
    <row r="44121" spans="5:5">
      <c r="E44121" t="s">
        <v>44225</v>
      </c>
    </row>
    <row r="44122" spans="5:5">
      <c r="E44122" t="s">
        <v>44226</v>
      </c>
    </row>
    <row r="44123" spans="5:5">
      <c r="E44123" t="s">
        <v>44227</v>
      </c>
    </row>
    <row r="44124" spans="5:5">
      <c r="E44124" t="s">
        <v>44228</v>
      </c>
    </row>
    <row r="44125" spans="5:5">
      <c r="E44125" t="s">
        <v>44229</v>
      </c>
    </row>
    <row r="44126" spans="5:5">
      <c r="E44126" t="s">
        <v>44230</v>
      </c>
    </row>
    <row r="44127" spans="5:5">
      <c r="E44127" t="s">
        <v>44231</v>
      </c>
    </row>
    <row r="44128" spans="5:5">
      <c r="E44128" t="s">
        <v>44232</v>
      </c>
    </row>
    <row r="44129" spans="5:5">
      <c r="E44129" t="s">
        <v>44233</v>
      </c>
    </row>
    <row r="44130" spans="5:5">
      <c r="E44130" t="s">
        <v>44234</v>
      </c>
    </row>
    <row r="44131" spans="5:5">
      <c r="E44131" t="s">
        <v>44235</v>
      </c>
    </row>
    <row r="44132" spans="5:5">
      <c r="E44132" t="s">
        <v>44236</v>
      </c>
    </row>
    <row r="44133" spans="5:5">
      <c r="E44133" t="s">
        <v>44237</v>
      </c>
    </row>
    <row r="44134" spans="5:5">
      <c r="E44134" t="s">
        <v>44238</v>
      </c>
    </row>
    <row r="44135" spans="5:5">
      <c r="E44135" t="s">
        <v>44239</v>
      </c>
    </row>
    <row r="44136" spans="5:5">
      <c r="E44136" t="s">
        <v>44240</v>
      </c>
    </row>
    <row r="44137" spans="5:5">
      <c r="E44137" t="s">
        <v>44241</v>
      </c>
    </row>
    <row r="44138" spans="5:5">
      <c r="E44138" t="s">
        <v>44242</v>
      </c>
    </row>
    <row r="44139" spans="5:5">
      <c r="E44139" t="s">
        <v>44243</v>
      </c>
    </row>
    <row r="44140" spans="5:5">
      <c r="E44140" t="s">
        <v>44244</v>
      </c>
    </row>
    <row r="44141" spans="5:5">
      <c r="E44141" t="s">
        <v>44245</v>
      </c>
    </row>
    <row r="44142" spans="5:5">
      <c r="E44142" t="s">
        <v>44246</v>
      </c>
    </row>
    <row r="44143" spans="5:5">
      <c r="E44143" t="s">
        <v>44247</v>
      </c>
    </row>
    <row r="44144" spans="5:5">
      <c r="E44144" t="s">
        <v>44248</v>
      </c>
    </row>
    <row r="44145" spans="5:5">
      <c r="E44145" t="s">
        <v>44249</v>
      </c>
    </row>
    <row r="44146" spans="5:5">
      <c r="E44146" t="s">
        <v>44250</v>
      </c>
    </row>
    <row r="44147" spans="5:5">
      <c r="E44147" t="s">
        <v>44251</v>
      </c>
    </row>
    <row r="44148" spans="5:5">
      <c r="E44148" t="s">
        <v>44252</v>
      </c>
    </row>
    <row r="44149" spans="5:5">
      <c r="E44149" t="s">
        <v>44253</v>
      </c>
    </row>
    <row r="44150" spans="5:5">
      <c r="E44150" t="s">
        <v>44254</v>
      </c>
    </row>
    <row r="44151" spans="5:5">
      <c r="E44151" t="s">
        <v>44255</v>
      </c>
    </row>
    <row r="44152" spans="5:5">
      <c r="E44152" t="s">
        <v>44256</v>
      </c>
    </row>
    <row r="44153" spans="5:5">
      <c r="E44153" t="s">
        <v>44257</v>
      </c>
    </row>
    <row r="44154" spans="5:5">
      <c r="E44154" t="s">
        <v>44258</v>
      </c>
    </row>
    <row r="44155" spans="5:5">
      <c r="E44155" t="s">
        <v>44259</v>
      </c>
    </row>
    <row r="44156" spans="5:5">
      <c r="E44156" t="s">
        <v>44260</v>
      </c>
    </row>
    <row r="44157" spans="5:5">
      <c r="E44157" t="s">
        <v>44261</v>
      </c>
    </row>
    <row r="44158" spans="5:5">
      <c r="E44158" t="s">
        <v>44262</v>
      </c>
    </row>
    <row r="44159" spans="5:5">
      <c r="E44159" t="s">
        <v>44263</v>
      </c>
    </row>
    <row r="44160" spans="5:5">
      <c r="E44160" t="s">
        <v>44264</v>
      </c>
    </row>
    <row r="44161" spans="5:5">
      <c r="E44161" t="s">
        <v>44265</v>
      </c>
    </row>
    <row r="44162" spans="5:5">
      <c r="E44162" t="s">
        <v>44266</v>
      </c>
    </row>
    <row r="44163" spans="5:5">
      <c r="E44163" t="s">
        <v>44267</v>
      </c>
    </row>
    <row r="44164" spans="5:5">
      <c r="E44164" t="s">
        <v>44268</v>
      </c>
    </row>
    <row r="44165" spans="5:5">
      <c r="E44165" t="s">
        <v>44269</v>
      </c>
    </row>
    <row r="44166" spans="5:5">
      <c r="E44166" t="s">
        <v>44270</v>
      </c>
    </row>
    <row r="44167" spans="5:5">
      <c r="E44167" t="s">
        <v>44271</v>
      </c>
    </row>
    <row r="44168" spans="5:5">
      <c r="E44168" t="s">
        <v>44272</v>
      </c>
    </row>
    <row r="44169" spans="5:5">
      <c r="E44169" t="s">
        <v>44273</v>
      </c>
    </row>
    <row r="44170" spans="5:5">
      <c r="E44170" t="s">
        <v>44274</v>
      </c>
    </row>
    <row r="44171" spans="5:5">
      <c r="E44171" t="s">
        <v>44275</v>
      </c>
    </row>
    <row r="44172" spans="5:5">
      <c r="E44172" t="s">
        <v>44276</v>
      </c>
    </row>
    <row r="44173" spans="5:5">
      <c r="E44173" t="s">
        <v>44277</v>
      </c>
    </row>
    <row r="44174" spans="5:5">
      <c r="E44174" t="s">
        <v>44278</v>
      </c>
    </row>
    <row r="44175" spans="5:5">
      <c r="E44175" t="s">
        <v>44279</v>
      </c>
    </row>
    <row r="44176" spans="5:5">
      <c r="E44176" t="s">
        <v>44280</v>
      </c>
    </row>
    <row r="44177" spans="5:5">
      <c r="E44177" t="s">
        <v>44281</v>
      </c>
    </row>
    <row r="44178" spans="5:5">
      <c r="E44178" t="s">
        <v>44282</v>
      </c>
    </row>
    <row r="44179" spans="5:5">
      <c r="E44179" t="s">
        <v>44283</v>
      </c>
    </row>
    <row r="44180" spans="5:5">
      <c r="E44180" t="s">
        <v>44284</v>
      </c>
    </row>
    <row r="44181" spans="5:5">
      <c r="E44181" t="s">
        <v>44285</v>
      </c>
    </row>
    <row r="44182" spans="5:5">
      <c r="E44182" t="s">
        <v>44286</v>
      </c>
    </row>
    <row r="44183" spans="5:5">
      <c r="E44183" t="s">
        <v>44287</v>
      </c>
    </row>
    <row r="44184" spans="5:5">
      <c r="E44184" t="s">
        <v>44288</v>
      </c>
    </row>
    <row r="44185" spans="5:5">
      <c r="E44185" t="s">
        <v>44289</v>
      </c>
    </row>
    <row r="44186" spans="5:5">
      <c r="E44186" t="s">
        <v>44290</v>
      </c>
    </row>
    <row r="44187" spans="5:5">
      <c r="E44187" t="s">
        <v>44291</v>
      </c>
    </row>
    <row r="44188" spans="5:5">
      <c r="E44188" t="s">
        <v>44292</v>
      </c>
    </row>
    <row r="44189" spans="5:5">
      <c r="E44189" t="s">
        <v>44293</v>
      </c>
    </row>
    <row r="44190" spans="5:5">
      <c r="E44190" t="s">
        <v>44294</v>
      </c>
    </row>
    <row r="44191" spans="5:5">
      <c r="E44191" t="s">
        <v>44295</v>
      </c>
    </row>
    <row r="44192" spans="5:5">
      <c r="E44192" t="s">
        <v>44296</v>
      </c>
    </row>
    <row r="44193" spans="5:5">
      <c r="E44193" t="s">
        <v>44297</v>
      </c>
    </row>
    <row r="44194" spans="5:5">
      <c r="E44194" t="s">
        <v>44298</v>
      </c>
    </row>
    <row r="44195" spans="5:5">
      <c r="E44195" t="s">
        <v>44299</v>
      </c>
    </row>
    <row r="44196" spans="5:5">
      <c r="E44196" t="s">
        <v>44300</v>
      </c>
    </row>
    <row r="44197" spans="5:5">
      <c r="E44197" t="s">
        <v>44301</v>
      </c>
    </row>
    <row r="44198" spans="5:5">
      <c r="E44198" t="s">
        <v>44302</v>
      </c>
    </row>
    <row r="44199" spans="5:5">
      <c r="E44199" t="s">
        <v>44303</v>
      </c>
    </row>
    <row r="44200" spans="5:5">
      <c r="E44200" t="s">
        <v>44304</v>
      </c>
    </row>
    <row r="44201" spans="5:5">
      <c r="E44201" t="s">
        <v>44305</v>
      </c>
    </row>
    <row r="44202" spans="5:5">
      <c r="E44202" t="s">
        <v>44306</v>
      </c>
    </row>
    <row r="44203" spans="5:5">
      <c r="E44203" t="s">
        <v>44307</v>
      </c>
    </row>
    <row r="44204" spans="5:5">
      <c r="E44204" t="s">
        <v>44308</v>
      </c>
    </row>
    <row r="44205" spans="5:5">
      <c r="E44205" t="s">
        <v>44309</v>
      </c>
    </row>
    <row r="44206" spans="5:5">
      <c r="E44206" t="s">
        <v>44310</v>
      </c>
    </row>
    <row r="44207" spans="5:5">
      <c r="E44207" t="s">
        <v>44311</v>
      </c>
    </row>
    <row r="44208" spans="5:5">
      <c r="E44208" t="s">
        <v>44312</v>
      </c>
    </row>
    <row r="44209" spans="5:5">
      <c r="E44209" t="s">
        <v>44313</v>
      </c>
    </row>
    <row r="44210" spans="5:5">
      <c r="E44210" t="s">
        <v>44314</v>
      </c>
    </row>
    <row r="44211" spans="5:5">
      <c r="E44211" t="s">
        <v>44315</v>
      </c>
    </row>
    <row r="44212" spans="5:5">
      <c r="E44212" t="s">
        <v>44316</v>
      </c>
    </row>
    <row r="44213" spans="5:5">
      <c r="E44213" t="s">
        <v>44317</v>
      </c>
    </row>
    <row r="44214" spans="5:5">
      <c r="E44214" t="s">
        <v>44318</v>
      </c>
    </row>
    <row r="44215" spans="5:5">
      <c r="E44215" t="s">
        <v>44319</v>
      </c>
    </row>
    <row r="44216" spans="5:5">
      <c r="E44216" t="s">
        <v>44320</v>
      </c>
    </row>
    <row r="44217" spans="5:5">
      <c r="E44217" t="s">
        <v>44321</v>
      </c>
    </row>
    <row r="44218" spans="5:5">
      <c r="E44218" t="s">
        <v>44322</v>
      </c>
    </row>
    <row r="44219" spans="5:5">
      <c r="E44219" t="s">
        <v>44323</v>
      </c>
    </row>
    <row r="44220" spans="5:5">
      <c r="E44220" t="s">
        <v>44324</v>
      </c>
    </row>
    <row r="44221" spans="5:5">
      <c r="E44221" t="s">
        <v>44325</v>
      </c>
    </row>
    <row r="44222" spans="5:5">
      <c r="E44222" t="s">
        <v>44326</v>
      </c>
    </row>
    <row r="44223" spans="5:5">
      <c r="E44223" t="s">
        <v>44327</v>
      </c>
    </row>
    <row r="44224" spans="5:5">
      <c r="E44224" t="s">
        <v>44328</v>
      </c>
    </row>
    <row r="44225" spans="5:5">
      <c r="E44225" t="s">
        <v>44329</v>
      </c>
    </row>
    <row r="44226" spans="5:5">
      <c r="E44226" t="s">
        <v>44330</v>
      </c>
    </row>
    <row r="44227" spans="5:5">
      <c r="E44227" t="s">
        <v>44331</v>
      </c>
    </row>
    <row r="44228" spans="5:5">
      <c r="E44228" t="s">
        <v>44332</v>
      </c>
    </row>
    <row r="44229" spans="5:5">
      <c r="E44229" t="s">
        <v>44333</v>
      </c>
    </row>
    <row r="44230" spans="5:5">
      <c r="E44230" t="s">
        <v>44334</v>
      </c>
    </row>
    <row r="44231" spans="5:5">
      <c r="E44231" t="s">
        <v>44335</v>
      </c>
    </row>
    <row r="44232" spans="5:5">
      <c r="E44232" t="s">
        <v>44336</v>
      </c>
    </row>
    <row r="44233" spans="5:5">
      <c r="E44233" t="s">
        <v>44337</v>
      </c>
    </row>
    <row r="44234" spans="5:5">
      <c r="E44234" t="s">
        <v>44338</v>
      </c>
    </row>
    <row r="44235" spans="5:5">
      <c r="E44235" t="s">
        <v>44339</v>
      </c>
    </row>
    <row r="44236" spans="5:5">
      <c r="E44236" t="s">
        <v>44340</v>
      </c>
    </row>
    <row r="44237" spans="5:5">
      <c r="E44237" t="s">
        <v>44341</v>
      </c>
    </row>
    <row r="44238" spans="5:5">
      <c r="E44238" t="s">
        <v>44342</v>
      </c>
    </row>
    <row r="44239" spans="5:5">
      <c r="E44239" t="s">
        <v>44343</v>
      </c>
    </row>
    <row r="44240" spans="5:5">
      <c r="E44240" t="s">
        <v>44344</v>
      </c>
    </row>
    <row r="44241" spans="5:5">
      <c r="E44241" t="s">
        <v>44345</v>
      </c>
    </row>
    <row r="44242" spans="5:5">
      <c r="E44242" t="s">
        <v>44346</v>
      </c>
    </row>
    <row r="44243" spans="5:5">
      <c r="E44243" t="s">
        <v>44347</v>
      </c>
    </row>
    <row r="44244" spans="5:5">
      <c r="E44244" t="s">
        <v>44348</v>
      </c>
    </row>
    <row r="44245" spans="5:5">
      <c r="E44245" t="s">
        <v>44349</v>
      </c>
    </row>
    <row r="44246" spans="5:5">
      <c r="E44246" t="s">
        <v>44350</v>
      </c>
    </row>
    <row r="44247" spans="5:5">
      <c r="E44247" t="s">
        <v>44351</v>
      </c>
    </row>
    <row r="44248" spans="5:5">
      <c r="E44248" t="s">
        <v>44352</v>
      </c>
    </row>
    <row r="44249" spans="5:5">
      <c r="E44249" t="s">
        <v>44353</v>
      </c>
    </row>
    <row r="44250" spans="5:5">
      <c r="E44250" t="s">
        <v>44354</v>
      </c>
    </row>
    <row r="44251" spans="5:5">
      <c r="E44251" t="s">
        <v>44355</v>
      </c>
    </row>
    <row r="44252" spans="5:5">
      <c r="E44252" t="s">
        <v>44356</v>
      </c>
    </row>
    <row r="44253" spans="5:5">
      <c r="E44253" t="s">
        <v>44357</v>
      </c>
    </row>
    <row r="44254" spans="5:5">
      <c r="E44254" t="s">
        <v>44358</v>
      </c>
    </row>
    <row r="44255" spans="5:5">
      <c r="E44255" t="s">
        <v>44359</v>
      </c>
    </row>
    <row r="44256" spans="5:5">
      <c r="E44256" t="s">
        <v>44360</v>
      </c>
    </row>
    <row r="44257" spans="5:5">
      <c r="E44257" t="s">
        <v>44361</v>
      </c>
    </row>
    <row r="44258" spans="5:5">
      <c r="E44258" t="s">
        <v>44362</v>
      </c>
    </row>
    <row r="44259" spans="5:5">
      <c r="E44259" t="s">
        <v>44363</v>
      </c>
    </row>
    <row r="44260" spans="5:5">
      <c r="E44260" t="s">
        <v>44364</v>
      </c>
    </row>
    <row r="44261" spans="5:5">
      <c r="E44261" t="s">
        <v>44365</v>
      </c>
    </row>
    <row r="44262" spans="5:5">
      <c r="E44262" t="s">
        <v>44366</v>
      </c>
    </row>
    <row r="44263" spans="5:5">
      <c r="E44263" t="s">
        <v>44367</v>
      </c>
    </row>
    <row r="44264" spans="5:5">
      <c r="E44264" t="s">
        <v>44368</v>
      </c>
    </row>
    <row r="44265" spans="5:5">
      <c r="E44265" t="s">
        <v>44369</v>
      </c>
    </row>
    <row r="44266" spans="5:5">
      <c r="E44266" t="s">
        <v>44370</v>
      </c>
    </row>
    <row r="44267" spans="5:5">
      <c r="E44267" t="s">
        <v>44371</v>
      </c>
    </row>
    <row r="44268" spans="5:5">
      <c r="E44268" t="s">
        <v>44372</v>
      </c>
    </row>
    <row r="44269" spans="5:5">
      <c r="E44269" t="s">
        <v>44373</v>
      </c>
    </row>
    <row r="44270" spans="5:5">
      <c r="E44270" t="s">
        <v>44374</v>
      </c>
    </row>
    <row r="44271" spans="5:5">
      <c r="E44271" t="s">
        <v>44375</v>
      </c>
    </row>
    <row r="44272" spans="5:5">
      <c r="E44272" t="s">
        <v>44376</v>
      </c>
    </row>
    <row r="44273" spans="5:5">
      <c r="E44273" t="s">
        <v>44377</v>
      </c>
    </row>
    <row r="44274" spans="5:5">
      <c r="E44274" t="s">
        <v>44378</v>
      </c>
    </row>
    <row r="44275" spans="5:5">
      <c r="E44275" t="s">
        <v>44379</v>
      </c>
    </row>
    <row r="44276" spans="5:5">
      <c r="E44276" t="s">
        <v>44380</v>
      </c>
    </row>
    <row r="44277" spans="5:5">
      <c r="E44277" t="s">
        <v>44381</v>
      </c>
    </row>
    <row r="44278" spans="5:5">
      <c r="E44278" t="s">
        <v>44382</v>
      </c>
    </row>
    <row r="44279" spans="5:5">
      <c r="E44279" t="s">
        <v>44383</v>
      </c>
    </row>
    <row r="44280" spans="5:5">
      <c r="E44280" t="s">
        <v>44384</v>
      </c>
    </row>
    <row r="44281" spans="5:5">
      <c r="E44281" t="s">
        <v>44385</v>
      </c>
    </row>
    <row r="44282" spans="5:5">
      <c r="E44282" t="s">
        <v>44386</v>
      </c>
    </row>
    <row r="44283" spans="5:5">
      <c r="E44283" t="s">
        <v>44387</v>
      </c>
    </row>
    <row r="44284" spans="5:5">
      <c r="E44284" t="s">
        <v>44388</v>
      </c>
    </row>
    <row r="44285" spans="5:5">
      <c r="E44285" t="s">
        <v>44389</v>
      </c>
    </row>
    <row r="44286" spans="5:5">
      <c r="E44286" t="s">
        <v>44390</v>
      </c>
    </row>
    <row r="44287" spans="5:5">
      <c r="E44287" t="s">
        <v>44391</v>
      </c>
    </row>
    <row r="44288" spans="5:5">
      <c r="E44288" t="s">
        <v>44392</v>
      </c>
    </row>
    <row r="44289" spans="5:5">
      <c r="E44289" t="s">
        <v>44393</v>
      </c>
    </row>
    <row r="44290" spans="5:5">
      <c r="E44290" t="s">
        <v>44394</v>
      </c>
    </row>
    <row r="44291" spans="5:5">
      <c r="E44291" t="s">
        <v>44395</v>
      </c>
    </row>
    <row r="44292" spans="5:5">
      <c r="E44292" t="s">
        <v>44396</v>
      </c>
    </row>
    <row r="44293" spans="5:5">
      <c r="E44293" t="s">
        <v>44397</v>
      </c>
    </row>
    <row r="44294" spans="5:5">
      <c r="E44294" t="s">
        <v>44398</v>
      </c>
    </row>
    <row r="44295" spans="5:5">
      <c r="E44295" t="s">
        <v>44399</v>
      </c>
    </row>
    <row r="44296" spans="5:5">
      <c r="E44296" t="s">
        <v>44400</v>
      </c>
    </row>
    <row r="44297" spans="5:5">
      <c r="E44297" t="s">
        <v>44401</v>
      </c>
    </row>
    <row r="44298" spans="5:5">
      <c r="E44298" t="s">
        <v>44402</v>
      </c>
    </row>
    <row r="44299" spans="5:5">
      <c r="E44299" t="s">
        <v>44403</v>
      </c>
    </row>
    <row r="44300" spans="5:5">
      <c r="E44300" t="s">
        <v>44404</v>
      </c>
    </row>
    <row r="44301" spans="5:5">
      <c r="E44301" t="s">
        <v>44405</v>
      </c>
    </row>
    <row r="44302" spans="5:5">
      <c r="E44302" t="s">
        <v>44406</v>
      </c>
    </row>
    <row r="44303" spans="5:5">
      <c r="E44303" t="s">
        <v>44407</v>
      </c>
    </row>
    <row r="44304" spans="5:5">
      <c r="E44304" t="s">
        <v>44408</v>
      </c>
    </row>
    <row r="44305" spans="5:5">
      <c r="E44305" t="s">
        <v>44409</v>
      </c>
    </row>
    <row r="44306" spans="5:5">
      <c r="E44306" t="s">
        <v>44410</v>
      </c>
    </row>
    <row r="44307" spans="5:5">
      <c r="E44307" t="s">
        <v>44411</v>
      </c>
    </row>
    <row r="44308" spans="5:5">
      <c r="E44308" t="s">
        <v>44412</v>
      </c>
    </row>
    <row r="44309" spans="5:5">
      <c r="E44309" t="s">
        <v>44413</v>
      </c>
    </row>
    <row r="44310" spans="5:5">
      <c r="E44310" t="s">
        <v>44414</v>
      </c>
    </row>
    <row r="44311" spans="5:5">
      <c r="E44311" t="s">
        <v>44415</v>
      </c>
    </row>
    <row r="44312" spans="5:5">
      <c r="E44312" t="s">
        <v>44416</v>
      </c>
    </row>
    <row r="44313" spans="5:5">
      <c r="E44313" t="s">
        <v>44417</v>
      </c>
    </row>
    <row r="44314" spans="5:5">
      <c r="E44314" t="s">
        <v>44418</v>
      </c>
    </row>
    <row r="44315" spans="5:5">
      <c r="E44315" t="s">
        <v>44419</v>
      </c>
    </row>
    <row r="44316" spans="5:5">
      <c r="E44316" t="s">
        <v>44420</v>
      </c>
    </row>
    <row r="44317" spans="5:5">
      <c r="E44317" t="s">
        <v>44421</v>
      </c>
    </row>
    <row r="44318" spans="5:5">
      <c r="E44318" t="s">
        <v>44422</v>
      </c>
    </row>
    <row r="44319" spans="5:5">
      <c r="E44319" t="s">
        <v>44423</v>
      </c>
    </row>
    <row r="44320" spans="5:5">
      <c r="E44320" t="s">
        <v>44424</v>
      </c>
    </row>
    <row r="44321" spans="5:5">
      <c r="E44321" t="s">
        <v>44425</v>
      </c>
    </row>
    <row r="44322" spans="5:5">
      <c r="E44322" t="s">
        <v>44426</v>
      </c>
    </row>
    <row r="44323" spans="5:5">
      <c r="E44323" t="s">
        <v>44427</v>
      </c>
    </row>
    <row r="44324" spans="5:5">
      <c r="E44324" t="s">
        <v>44428</v>
      </c>
    </row>
    <row r="44325" spans="5:5">
      <c r="E44325" t="s">
        <v>44429</v>
      </c>
    </row>
    <row r="44326" spans="5:5">
      <c r="E44326" t="s">
        <v>44430</v>
      </c>
    </row>
    <row r="44327" spans="5:5">
      <c r="E44327" t="s">
        <v>44431</v>
      </c>
    </row>
    <row r="44328" spans="5:5">
      <c r="E44328" t="s">
        <v>44432</v>
      </c>
    </row>
    <row r="44329" spans="5:5">
      <c r="E44329" t="s">
        <v>44433</v>
      </c>
    </row>
    <row r="44330" spans="5:5">
      <c r="E44330" t="s">
        <v>44434</v>
      </c>
    </row>
    <row r="44331" spans="5:5">
      <c r="E44331" t="s">
        <v>44435</v>
      </c>
    </row>
    <row r="44332" spans="5:5">
      <c r="E44332" t="s">
        <v>44436</v>
      </c>
    </row>
    <row r="44333" spans="5:5">
      <c r="E44333" t="s">
        <v>44437</v>
      </c>
    </row>
    <row r="44334" spans="5:5">
      <c r="E44334" t="s">
        <v>44438</v>
      </c>
    </row>
    <row r="44335" spans="5:5">
      <c r="E44335" t="s">
        <v>44439</v>
      </c>
    </row>
    <row r="44336" spans="5:5">
      <c r="E44336" t="s">
        <v>44440</v>
      </c>
    </row>
    <row r="44337" spans="5:5">
      <c r="E44337" t="s">
        <v>44441</v>
      </c>
    </row>
    <row r="44338" spans="5:5">
      <c r="E44338" t="s">
        <v>44442</v>
      </c>
    </row>
    <row r="44339" spans="5:5">
      <c r="E44339" t="s">
        <v>44443</v>
      </c>
    </row>
    <row r="44340" spans="5:5">
      <c r="E44340" t="s">
        <v>44444</v>
      </c>
    </row>
    <row r="44341" spans="5:5">
      <c r="E44341" t="s">
        <v>44445</v>
      </c>
    </row>
    <row r="44342" spans="5:5">
      <c r="E44342" t="s">
        <v>44446</v>
      </c>
    </row>
    <row r="44343" spans="5:5">
      <c r="E44343" t="s">
        <v>44447</v>
      </c>
    </row>
    <row r="44344" spans="5:5">
      <c r="E44344" t="s">
        <v>44448</v>
      </c>
    </row>
    <row r="44345" spans="5:5">
      <c r="E44345" t="s">
        <v>44449</v>
      </c>
    </row>
    <row r="44346" spans="5:5">
      <c r="E44346" t="s">
        <v>44450</v>
      </c>
    </row>
    <row r="44347" spans="5:5">
      <c r="E44347" t="s">
        <v>44451</v>
      </c>
    </row>
    <row r="44348" spans="5:5">
      <c r="E44348" t="s">
        <v>44452</v>
      </c>
    </row>
    <row r="44349" spans="5:5">
      <c r="E44349" t="s">
        <v>44453</v>
      </c>
    </row>
    <row r="44350" spans="5:5">
      <c r="E44350" t="s">
        <v>44454</v>
      </c>
    </row>
    <row r="44351" spans="5:5">
      <c r="E44351" t="s">
        <v>44455</v>
      </c>
    </row>
    <row r="44352" spans="5:5">
      <c r="E44352" t="s">
        <v>44456</v>
      </c>
    </row>
    <row r="44353" spans="5:5">
      <c r="E44353" t="s">
        <v>44457</v>
      </c>
    </row>
    <row r="44354" spans="5:5">
      <c r="E44354" t="s">
        <v>44458</v>
      </c>
    </row>
    <row r="44355" spans="5:5">
      <c r="E44355" t="s">
        <v>44459</v>
      </c>
    </row>
    <row r="44356" spans="5:5">
      <c r="E44356" t="s">
        <v>44460</v>
      </c>
    </row>
    <row r="44357" spans="5:5">
      <c r="E44357" t="s">
        <v>44461</v>
      </c>
    </row>
    <row r="44358" spans="5:5">
      <c r="E44358" t="s">
        <v>44462</v>
      </c>
    </row>
    <row r="44359" spans="5:5">
      <c r="E44359" t="s">
        <v>44463</v>
      </c>
    </row>
    <row r="44360" spans="5:5">
      <c r="E44360" t="s">
        <v>44464</v>
      </c>
    </row>
    <row r="44361" spans="5:5">
      <c r="E44361" t="s">
        <v>44465</v>
      </c>
    </row>
    <row r="44362" spans="5:5">
      <c r="E44362" t="s">
        <v>44466</v>
      </c>
    </row>
    <row r="44363" spans="5:5">
      <c r="E44363" t="s">
        <v>44467</v>
      </c>
    </row>
    <row r="44364" spans="5:5">
      <c r="E44364" t="s">
        <v>44468</v>
      </c>
    </row>
    <row r="44365" spans="5:5">
      <c r="E44365" t="s">
        <v>44469</v>
      </c>
    </row>
    <row r="44366" spans="5:5">
      <c r="E44366" t="s">
        <v>44470</v>
      </c>
    </row>
    <row r="44367" spans="5:5">
      <c r="E44367" t="s">
        <v>44471</v>
      </c>
    </row>
    <row r="44368" spans="5:5">
      <c r="E44368" t="s">
        <v>44472</v>
      </c>
    </row>
    <row r="44369" spans="5:5">
      <c r="E44369" t="s">
        <v>44473</v>
      </c>
    </row>
    <row r="44370" spans="5:5">
      <c r="E44370" t="s">
        <v>44474</v>
      </c>
    </row>
    <row r="44371" spans="5:5">
      <c r="E44371" t="s">
        <v>44475</v>
      </c>
    </row>
    <row r="44372" spans="5:5">
      <c r="E44372" t="s">
        <v>44476</v>
      </c>
    </row>
    <row r="44373" spans="5:5">
      <c r="E44373" t="s">
        <v>44477</v>
      </c>
    </row>
    <row r="44374" spans="5:5">
      <c r="E44374" t="s">
        <v>44478</v>
      </c>
    </row>
    <row r="44375" spans="5:5">
      <c r="E44375" t="s">
        <v>44479</v>
      </c>
    </row>
    <row r="44376" spans="5:5">
      <c r="E44376" t="s">
        <v>44480</v>
      </c>
    </row>
    <row r="44377" spans="5:5">
      <c r="E44377" t="s">
        <v>44481</v>
      </c>
    </row>
    <row r="44378" spans="5:5">
      <c r="E44378" t="s">
        <v>44482</v>
      </c>
    </row>
    <row r="44379" spans="5:5">
      <c r="E44379" t="s">
        <v>44483</v>
      </c>
    </row>
    <row r="44380" spans="5:5">
      <c r="E44380" t="s">
        <v>44484</v>
      </c>
    </row>
    <row r="44381" spans="5:5">
      <c r="E44381" t="s">
        <v>44485</v>
      </c>
    </row>
    <row r="44382" spans="5:5">
      <c r="E44382" t="s">
        <v>44486</v>
      </c>
    </row>
    <row r="44383" spans="5:5">
      <c r="E44383" t="s">
        <v>44487</v>
      </c>
    </row>
    <row r="44384" spans="5:5">
      <c r="E44384" t="s">
        <v>44488</v>
      </c>
    </row>
    <row r="44385" spans="5:5">
      <c r="E44385" t="s">
        <v>44489</v>
      </c>
    </row>
    <row r="44386" spans="5:5">
      <c r="E44386" t="s">
        <v>44490</v>
      </c>
    </row>
    <row r="44387" spans="5:5">
      <c r="E44387" t="s">
        <v>44491</v>
      </c>
    </row>
    <row r="44388" spans="5:5">
      <c r="E44388" t="s">
        <v>44492</v>
      </c>
    </row>
    <row r="44389" spans="5:5">
      <c r="E44389" t="s">
        <v>44493</v>
      </c>
    </row>
    <row r="44390" spans="5:5">
      <c r="E44390" t="s">
        <v>44494</v>
      </c>
    </row>
    <row r="44391" spans="5:5">
      <c r="E44391" t="s">
        <v>44495</v>
      </c>
    </row>
    <row r="44392" spans="5:5">
      <c r="E44392" t="s">
        <v>44496</v>
      </c>
    </row>
    <row r="44393" spans="5:5">
      <c r="E44393" t="s">
        <v>44497</v>
      </c>
    </row>
    <row r="44394" spans="5:5">
      <c r="E44394" t="s">
        <v>44498</v>
      </c>
    </row>
    <row r="44395" spans="5:5">
      <c r="E44395" t="s">
        <v>44499</v>
      </c>
    </row>
    <row r="44396" spans="5:5">
      <c r="E44396" t="s">
        <v>44500</v>
      </c>
    </row>
    <row r="44397" spans="5:5">
      <c r="E44397" t="s">
        <v>44501</v>
      </c>
    </row>
    <row r="44398" spans="5:5">
      <c r="E44398" t="s">
        <v>44502</v>
      </c>
    </row>
    <row r="44399" spans="5:5">
      <c r="E44399" t="s">
        <v>44503</v>
      </c>
    </row>
    <row r="44400" spans="5:5">
      <c r="E44400" t="s">
        <v>44504</v>
      </c>
    </row>
    <row r="44401" spans="5:5">
      <c r="E44401" t="s">
        <v>44505</v>
      </c>
    </row>
    <row r="44402" spans="5:5">
      <c r="E44402" t="s">
        <v>44506</v>
      </c>
    </row>
    <row r="44403" spans="5:5">
      <c r="E44403" t="s">
        <v>44507</v>
      </c>
    </row>
    <row r="44404" spans="5:5">
      <c r="E44404" t="s">
        <v>44508</v>
      </c>
    </row>
    <row r="44405" spans="5:5">
      <c r="E44405" t="s">
        <v>44509</v>
      </c>
    </row>
    <row r="44406" spans="5:5">
      <c r="E44406" t="s">
        <v>44510</v>
      </c>
    </row>
    <row r="44407" spans="5:5">
      <c r="E44407" t="s">
        <v>44511</v>
      </c>
    </row>
    <row r="44408" spans="5:5">
      <c r="E44408" t="s">
        <v>44512</v>
      </c>
    </row>
    <row r="44409" spans="5:5">
      <c r="E44409" t="s">
        <v>44513</v>
      </c>
    </row>
    <row r="44410" spans="5:5">
      <c r="E44410" t="s">
        <v>44514</v>
      </c>
    </row>
    <row r="44411" spans="5:5">
      <c r="E44411" t="s">
        <v>44515</v>
      </c>
    </row>
    <row r="44412" spans="5:5">
      <c r="E44412" t="s">
        <v>44516</v>
      </c>
    </row>
    <row r="44413" spans="5:5">
      <c r="E44413" t="s">
        <v>44517</v>
      </c>
    </row>
    <row r="44414" spans="5:5">
      <c r="E44414" t="s">
        <v>44518</v>
      </c>
    </row>
    <row r="44415" spans="5:5">
      <c r="E44415" t="s">
        <v>44519</v>
      </c>
    </row>
    <row r="44416" spans="5:5">
      <c r="E44416" t="s">
        <v>44520</v>
      </c>
    </row>
    <row r="44417" spans="5:5">
      <c r="E44417" t="s">
        <v>44521</v>
      </c>
    </row>
    <row r="44418" spans="5:5">
      <c r="E44418" t="s">
        <v>44522</v>
      </c>
    </row>
    <row r="44419" spans="5:5">
      <c r="E44419" t="s">
        <v>44523</v>
      </c>
    </row>
    <row r="44420" spans="5:5">
      <c r="E44420" t="s">
        <v>44524</v>
      </c>
    </row>
    <row r="44421" spans="5:5">
      <c r="E44421" t="s">
        <v>44525</v>
      </c>
    </row>
    <row r="44422" spans="5:5">
      <c r="E44422" t="s">
        <v>44526</v>
      </c>
    </row>
    <row r="44423" spans="5:5">
      <c r="E44423" t="s">
        <v>44527</v>
      </c>
    </row>
    <row r="44424" spans="5:5">
      <c r="E44424" t="s">
        <v>44528</v>
      </c>
    </row>
    <row r="44425" spans="5:5">
      <c r="E44425" t="s">
        <v>44529</v>
      </c>
    </row>
    <row r="44426" spans="5:5">
      <c r="E44426" t="s">
        <v>44530</v>
      </c>
    </row>
    <row r="44427" spans="5:5">
      <c r="E44427" t="s">
        <v>44531</v>
      </c>
    </row>
    <row r="44428" spans="5:5">
      <c r="E44428" t="s">
        <v>44532</v>
      </c>
    </row>
    <row r="44429" spans="5:5">
      <c r="E44429" t="s">
        <v>44533</v>
      </c>
    </row>
    <row r="44430" spans="5:5">
      <c r="E44430" t="s">
        <v>44534</v>
      </c>
    </row>
    <row r="44431" spans="5:5">
      <c r="E44431" t="s">
        <v>44535</v>
      </c>
    </row>
    <row r="44432" spans="5:5">
      <c r="E44432" t="s">
        <v>44536</v>
      </c>
    </row>
    <row r="44433" spans="5:5">
      <c r="E44433" t="s">
        <v>44537</v>
      </c>
    </row>
    <row r="44434" spans="5:5">
      <c r="E44434" t="s">
        <v>44538</v>
      </c>
    </row>
    <row r="44435" spans="5:5">
      <c r="E44435" t="s">
        <v>44539</v>
      </c>
    </row>
    <row r="44436" spans="5:5">
      <c r="E44436" t="s">
        <v>44540</v>
      </c>
    </row>
    <row r="44437" spans="5:5">
      <c r="E44437" t="s">
        <v>44541</v>
      </c>
    </row>
    <row r="44438" spans="5:5">
      <c r="E44438" t="s">
        <v>44542</v>
      </c>
    </row>
    <row r="44439" spans="5:5">
      <c r="E44439" t="s">
        <v>44543</v>
      </c>
    </row>
    <row r="44440" spans="5:5">
      <c r="E44440" t="s">
        <v>44544</v>
      </c>
    </row>
    <row r="44441" spans="5:5">
      <c r="E44441" t="s">
        <v>44545</v>
      </c>
    </row>
    <row r="44442" spans="5:5">
      <c r="E44442" t="s">
        <v>44546</v>
      </c>
    </row>
    <row r="44443" spans="5:5">
      <c r="E44443" t="s">
        <v>44547</v>
      </c>
    </row>
    <row r="44444" spans="5:5">
      <c r="E44444" t="s">
        <v>44548</v>
      </c>
    </row>
    <row r="44445" spans="5:5">
      <c r="E44445" t="s">
        <v>44549</v>
      </c>
    </row>
    <row r="44446" spans="5:5">
      <c r="E44446" t="s">
        <v>44550</v>
      </c>
    </row>
    <row r="44447" spans="5:5">
      <c r="E44447" t="s">
        <v>44551</v>
      </c>
    </row>
    <row r="44448" spans="5:5">
      <c r="E44448" t="s">
        <v>44552</v>
      </c>
    </row>
    <row r="44449" spans="5:5">
      <c r="E44449" t="s">
        <v>44553</v>
      </c>
    </row>
    <row r="44450" spans="5:5">
      <c r="E44450" t="s">
        <v>44554</v>
      </c>
    </row>
    <row r="44451" spans="5:5">
      <c r="E44451" t="s">
        <v>44555</v>
      </c>
    </row>
    <row r="44452" spans="5:5">
      <c r="E44452" t="s">
        <v>44556</v>
      </c>
    </row>
    <row r="44453" spans="5:5">
      <c r="E44453" t="s">
        <v>44557</v>
      </c>
    </row>
    <row r="44454" spans="5:5">
      <c r="E44454" t="s">
        <v>44558</v>
      </c>
    </row>
    <row r="44455" spans="5:5">
      <c r="E44455" t="s">
        <v>44559</v>
      </c>
    </row>
    <row r="44456" spans="5:5">
      <c r="E44456" t="s">
        <v>44560</v>
      </c>
    </row>
    <row r="44457" spans="5:5">
      <c r="E44457" t="s">
        <v>44561</v>
      </c>
    </row>
    <row r="44458" spans="5:5">
      <c r="E44458" t="s">
        <v>44562</v>
      </c>
    </row>
    <row r="44459" spans="5:5">
      <c r="E44459" t="s">
        <v>44563</v>
      </c>
    </row>
    <row r="44460" spans="5:5">
      <c r="E44460" t="s">
        <v>44564</v>
      </c>
    </row>
    <row r="44461" spans="5:5">
      <c r="E44461" t="s">
        <v>44565</v>
      </c>
    </row>
    <row r="44462" spans="5:5">
      <c r="E44462" t="s">
        <v>44566</v>
      </c>
    </row>
    <row r="44463" spans="5:5">
      <c r="E44463" t="s">
        <v>44567</v>
      </c>
    </row>
    <row r="44464" spans="5:5">
      <c r="E44464" t="s">
        <v>44568</v>
      </c>
    </row>
    <row r="44465" spans="5:5">
      <c r="E44465" t="s">
        <v>44569</v>
      </c>
    </row>
    <row r="44466" spans="5:5">
      <c r="E44466" t="s">
        <v>44570</v>
      </c>
    </row>
    <row r="44467" spans="5:5">
      <c r="E44467" t="s">
        <v>44571</v>
      </c>
    </row>
    <row r="44468" spans="5:5">
      <c r="E44468" t="s">
        <v>44572</v>
      </c>
    </row>
    <row r="44469" spans="5:5">
      <c r="E44469" t="s">
        <v>44573</v>
      </c>
    </row>
    <row r="44470" spans="5:5">
      <c r="E44470" t="s">
        <v>44574</v>
      </c>
    </row>
    <row r="44471" spans="5:5">
      <c r="E44471" t="s">
        <v>44575</v>
      </c>
    </row>
    <row r="44472" spans="5:5">
      <c r="E44472" t="s">
        <v>44576</v>
      </c>
    </row>
    <row r="44473" spans="5:5">
      <c r="E44473" t="s">
        <v>44577</v>
      </c>
    </row>
    <row r="44474" spans="5:5">
      <c r="E44474" t="s">
        <v>44578</v>
      </c>
    </row>
    <row r="44475" spans="5:5">
      <c r="E44475" t="s">
        <v>44579</v>
      </c>
    </row>
    <row r="44476" spans="5:5">
      <c r="E44476" t="s">
        <v>44580</v>
      </c>
    </row>
    <row r="44477" spans="5:5">
      <c r="E44477" t="s">
        <v>44581</v>
      </c>
    </row>
    <row r="44478" spans="5:5">
      <c r="E44478" t="s">
        <v>44582</v>
      </c>
    </row>
    <row r="44479" spans="5:5">
      <c r="E44479" t="s">
        <v>44583</v>
      </c>
    </row>
    <row r="44480" spans="5:5">
      <c r="E44480" t="s">
        <v>44584</v>
      </c>
    </row>
    <row r="44481" spans="5:5">
      <c r="E44481" t="s">
        <v>44585</v>
      </c>
    </row>
    <row r="44482" spans="5:5">
      <c r="E44482" t="s">
        <v>44586</v>
      </c>
    </row>
    <row r="44483" spans="5:5">
      <c r="E44483" t="s">
        <v>44587</v>
      </c>
    </row>
    <row r="44484" spans="5:5">
      <c r="E44484" t="s">
        <v>44588</v>
      </c>
    </row>
    <row r="44485" spans="5:5">
      <c r="E44485" t="s">
        <v>44589</v>
      </c>
    </row>
    <row r="44486" spans="5:5">
      <c r="E44486" t="s">
        <v>44590</v>
      </c>
    </row>
    <row r="44487" spans="5:5">
      <c r="E44487" t="s">
        <v>44591</v>
      </c>
    </row>
    <row r="44488" spans="5:5">
      <c r="E44488" t="s">
        <v>44592</v>
      </c>
    </row>
    <row r="44489" spans="5:5">
      <c r="E44489" t="s">
        <v>44593</v>
      </c>
    </row>
    <row r="44490" spans="5:5">
      <c r="E44490" t="s">
        <v>44594</v>
      </c>
    </row>
    <row r="44491" spans="5:5">
      <c r="E44491" t="s">
        <v>44595</v>
      </c>
    </row>
    <row r="44492" spans="5:5">
      <c r="E44492" t="s">
        <v>44596</v>
      </c>
    </row>
    <row r="44493" spans="5:5">
      <c r="E44493" t="s">
        <v>44597</v>
      </c>
    </row>
    <row r="44494" spans="5:5">
      <c r="E44494" t="s">
        <v>44598</v>
      </c>
    </row>
    <row r="44495" spans="5:5">
      <c r="E44495" t="s">
        <v>44599</v>
      </c>
    </row>
    <row r="44496" spans="5:5">
      <c r="E44496" t="s">
        <v>44600</v>
      </c>
    </row>
    <row r="44497" spans="5:5">
      <c r="E44497" t="s">
        <v>44601</v>
      </c>
    </row>
    <row r="44498" spans="5:5">
      <c r="E44498" t="s">
        <v>44602</v>
      </c>
    </row>
    <row r="44499" spans="5:5">
      <c r="E44499" t="s">
        <v>44603</v>
      </c>
    </row>
    <row r="44500" spans="5:5">
      <c r="E44500" t="s">
        <v>44604</v>
      </c>
    </row>
    <row r="44501" spans="5:5">
      <c r="E44501" t="s">
        <v>44605</v>
      </c>
    </row>
    <row r="44502" spans="5:5">
      <c r="E44502" t="s">
        <v>44606</v>
      </c>
    </row>
    <row r="44503" spans="5:5">
      <c r="E44503" t="s">
        <v>44607</v>
      </c>
    </row>
    <row r="44504" spans="5:5">
      <c r="E44504" t="s">
        <v>44608</v>
      </c>
    </row>
    <row r="44505" spans="5:5">
      <c r="E44505" t="s">
        <v>44609</v>
      </c>
    </row>
    <row r="44506" spans="5:5">
      <c r="E44506" t="s">
        <v>44610</v>
      </c>
    </row>
    <row r="44507" spans="5:5">
      <c r="E44507" t="s">
        <v>44611</v>
      </c>
    </row>
    <row r="44508" spans="5:5">
      <c r="E44508" t="s">
        <v>44612</v>
      </c>
    </row>
    <row r="44509" spans="5:5">
      <c r="E44509" t="s">
        <v>44613</v>
      </c>
    </row>
    <row r="44510" spans="5:5">
      <c r="E44510" t="s">
        <v>44614</v>
      </c>
    </row>
    <row r="44511" spans="5:5">
      <c r="E44511" t="s">
        <v>44615</v>
      </c>
    </row>
    <row r="44512" spans="5:5">
      <c r="E44512" t="s">
        <v>44616</v>
      </c>
    </row>
    <row r="44513" spans="5:5">
      <c r="E44513" t="s">
        <v>44617</v>
      </c>
    </row>
    <row r="44514" spans="5:5">
      <c r="E44514" t="s">
        <v>44618</v>
      </c>
    </row>
    <row r="44515" spans="5:5">
      <c r="E44515" t="s">
        <v>44619</v>
      </c>
    </row>
    <row r="44516" spans="5:5">
      <c r="E44516" t="s">
        <v>44620</v>
      </c>
    </row>
    <row r="44517" spans="5:5">
      <c r="E44517" t="s">
        <v>44621</v>
      </c>
    </row>
    <row r="44518" spans="5:5">
      <c r="E44518" t="s">
        <v>44622</v>
      </c>
    </row>
    <row r="44519" spans="5:5">
      <c r="E44519" t="s">
        <v>44623</v>
      </c>
    </row>
    <row r="44520" spans="5:5">
      <c r="E44520" t="s">
        <v>44624</v>
      </c>
    </row>
    <row r="44521" spans="5:5">
      <c r="E44521" t="s">
        <v>44625</v>
      </c>
    </row>
    <row r="44522" spans="5:5">
      <c r="E44522" t="s">
        <v>44626</v>
      </c>
    </row>
    <row r="44523" spans="5:5">
      <c r="E44523" t="s">
        <v>44627</v>
      </c>
    </row>
    <row r="44524" spans="5:5">
      <c r="E44524" t="s">
        <v>44628</v>
      </c>
    </row>
    <row r="44525" spans="5:5">
      <c r="E44525" t="s">
        <v>44629</v>
      </c>
    </row>
    <row r="44526" spans="5:5">
      <c r="E44526" t="s">
        <v>44630</v>
      </c>
    </row>
    <row r="44527" spans="5:5">
      <c r="E44527" t="s">
        <v>44631</v>
      </c>
    </row>
    <row r="44528" spans="5:5">
      <c r="E44528" t="s">
        <v>44632</v>
      </c>
    </row>
    <row r="44529" spans="5:5">
      <c r="E44529" t="s">
        <v>44633</v>
      </c>
    </row>
    <row r="44530" spans="5:5">
      <c r="E44530" t="s">
        <v>44634</v>
      </c>
    </row>
    <row r="44531" spans="5:5">
      <c r="E44531" t="s">
        <v>44635</v>
      </c>
    </row>
    <row r="44532" spans="5:5">
      <c r="E44532" t="s">
        <v>44636</v>
      </c>
    </row>
    <row r="44533" spans="5:5">
      <c r="E44533" t="s">
        <v>44637</v>
      </c>
    </row>
    <row r="44534" spans="5:5">
      <c r="E44534" t="s">
        <v>44638</v>
      </c>
    </row>
    <row r="44535" spans="5:5">
      <c r="E44535" t="s">
        <v>44639</v>
      </c>
    </row>
    <row r="44536" spans="5:5">
      <c r="E44536" t="s">
        <v>44640</v>
      </c>
    </row>
    <row r="44537" spans="5:5">
      <c r="E44537" t="s">
        <v>44641</v>
      </c>
    </row>
    <row r="44538" spans="5:5">
      <c r="E44538" t="s">
        <v>44642</v>
      </c>
    </row>
    <row r="44539" spans="5:5">
      <c r="E44539" t="s">
        <v>44643</v>
      </c>
    </row>
    <row r="44540" spans="5:5">
      <c r="E44540" t="s">
        <v>44644</v>
      </c>
    </row>
    <row r="44541" spans="5:5">
      <c r="E44541" t="s">
        <v>44645</v>
      </c>
    </row>
    <row r="44542" spans="5:5">
      <c r="E44542" t="s">
        <v>44646</v>
      </c>
    </row>
    <row r="44543" spans="5:5">
      <c r="E44543" t="s">
        <v>44647</v>
      </c>
    </row>
    <row r="44544" spans="5:5">
      <c r="E44544" t="s">
        <v>44648</v>
      </c>
    </row>
    <row r="44545" spans="5:5">
      <c r="E44545" t="s">
        <v>44649</v>
      </c>
    </row>
    <row r="44546" spans="5:5">
      <c r="E44546" t="s">
        <v>44650</v>
      </c>
    </row>
    <row r="44547" spans="5:5">
      <c r="E44547" t="s">
        <v>44651</v>
      </c>
    </row>
    <row r="44548" spans="5:5">
      <c r="E44548" t="s">
        <v>44652</v>
      </c>
    </row>
    <row r="44549" spans="5:5">
      <c r="E44549" t="s">
        <v>44653</v>
      </c>
    </row>
    <row r="44550" spans="5:5">
      <c r="E44550" t="s">
        <v>44654</v>
      </c>
    </row>
    <row r="44551" spans="5:5">
      <c r="E44551" t="s">
        <v>44655</v>
      </c>
    </row>
    <row r="44552" spans="5:5">
      <c r="E44552" t="s">
        <v>44656</v>
      </c>
    </row>
    <row r="44553" spans="5:5">
      <c r="E44553" t="s">
        <v>44657</v>
      </c>
    </row>
    <row r="44554" spans="5:5">
      <c r="E44554" t="s">
        <v>44658</v>
      </c>
    </row>
    <row r="44555" spans="5:5">
      <c r="E44555" t="s">
        <v>44659</v>
      </c>
    </row>
    <row r="44556" spans="5:5">
      <c r="E44556" t="s">
        <v>44660</v>
      </c>
    </row>
    <row r="44557" spans="5:5">
      <c r="E44557" t="s">
        <v>44661</v>
      </c>
    </row>
    <row r="44558" spans="5:5">
      <c r="E44558" t="s">
        <v>44662</v>
      </c>
    </row>
    <row r="44559" spans="5:5">
      <c r="E44559" t="s">
        <v>44663</v>
      </c>
    </row>
    <row r="44560" spans="5:5">
      <c r="E44560" t="s">
        <v>44664</v>
      </c>
    </row>
    <row r="44561" spans="5:5">
      <c r="E44561" t="s">
        <v>44665</v>
      </c>
    </row>
    <row r="44562" spans="5:5">
      <c r="E44562" t="s">
        <v>44666</v>
      </c>
    </row>
    <row r="44563" spans="5:5">
      <c r="E44563" t="s">
        <v>44667</v>
      </c>
    </row>
    <row r="44564" spans="5:5">
      <c r="E44564" t="s">
        <v>44668</v>
      </c>
    </row>
    <row r="44565" spans="5:5">
      <c r="E44565" t="s">
        <v>44669</v>
      </c>
    </row>
    <row r="44566" spans="5:5">
      <c r="E44566" t="s">
        <v>44670</v>
      </c>
    </row>
    <row r="44567" spans="5:5">
      <c r="E44567" t="s">
        <v>44671</v>
      </c>
    </row>
    <row r="44568" spans="5:5">
      <c r="E44568" t="s">
        <v>44672</v>
      </c>
    </row>
    <row r="44569" spans="5:5">
      <c r="E44569" t="s">
        <v>44673</v>
      </c>
    </row>
    <row r="44570" spans="5:5">
      <c r="E44570" t="s">
        <v>44674</v>
      </c>
    </row>
    <row r="44571" spans="5:5">
      <c r="E44571" t="s">
        <v>44675</v>
      </c>
    </row>
    <row r="44572" spans="5:5">
      <c r="E44572" t="s">
        <v>44676</v>
      </c>
    </row>
    <row r="44573" spans="5:5">
      <c r="E44573" t="s">
        <v>44677</v>
      </c>
    </row>
    <row r="44574" spans="5:5">
      <c r="E44574" t="s">
        <v>44678</v>
      </c>
    </row>
    <row r="44575" spans="5:5">
      <c r="E44575" t="s">
        <v>44679</v>
      </c>
    </row>
    <row r="44576" spans="5:5">
      <c r="E44576" t="s">
        <v>44680</v>
      </c>
    </row>
    <row r="44577" spans="5:5">
      <c r="E44577" t="s">
        <v>44681</v>
      </c>
    </row>
    <row r="44578" spans="5:5">
      <c r="E44578" t="s">
        <v>44682</v>
      </c>
    </row>
    <row r="44579" spans="5:5">
      <c r="E44579" t="s">
        <v>44683</v>
      </c>
    </row>
    <row r="44580" spans="5:5">
      <c r="E44580" t="s">
        <v>44684</v>
      </c>
    </row>
    <row r="44581" spans="5:5">
      <c r="E44581" t="s">
        <v>44685</v>
      </c>
    </row>
    <row r="44582" spans="5:5">
      <c r="E44582" t="s">
        <v>44686</v>
      </c>
    </row>
    <row r="44583" spans="5:5">
      <c r="E44583" t="s">
        <v>44687</v>
      </c>
    </row>
    <row r="44584" spans="5:5">
      <c r="E44584" t="s">
        <v>44688</v>
      </c>
    </row>
    <row r="44585" spans="5:5">
      <c r="E44585" t="s">
        <v>44689</v>
      </c>
    </row>
    <row r="44586" spans="5:5">
      <c r="E44586" t="s">
        <v>44690</v>
      </c>
    </row>
    <row r="44587" spans="5:5">
      <c r="E44587" t="s">
        <v>44691</v>
      </c>
    </row>
    <row r="44588" spans="5:5">
      <c r="E44588" t="s">
        <v>44692</v>
      </c>
    </row>
    <row r="44589" spans="5:5">
      <c r="E44589" t="s">
        <v>44693</v>
      </c>
    </row>
    <row r="44590" spans="5:5">
      <c r="E44590" t="s">
        <v>44694</v>
      </c>
    </row>
    <row r="44591" spans="5:5">
      <c r="E44591" t="s">
        <v>44695</v>
      </c>
    </row>
    <row r="44592" spans="5:5">
      <c r="E44592" t="s">
        <v>44696</v>
      </c>
    </row>
    <row r="44593" spans="5:5">
      <c r="E44593" t="s">
        <v>44697</v>
      </c>
    </row>
    <row r="44594" spans="5:5">
      <c r="E44594" t="s">
        <v>44698</v>
      </c>
    </row>
    <row r="44595" spans="5:5">
      <c r="E44595" t="s">
        <v>44699</v>
      </c>
    </row>
    <row r="44596" spans="5:5">
      <c r="E44596" t="s">
        <v>44700</v>
      </c>
    </row>
    <row r="44597" spans="5:5">
      <c r="E44597" t="s">
        <v>44701</v>
      </c>
    </row>
    <row r="44598" spans="5:5">
      <c r="E44598" t="s">
        <v>44702</v>
      </c>
    </row>
    <row r="44599" spans="5:5">
      <c r="E44599" t="s">
        <v>44703</v>
      </c>
    </row>
    <row r="44600" spans="5:5">
      <c r="E44600" t="s">
        <v>44704</v>
      </c>
    </row>
    <row r="44601" spans="5:5">
      <c r="E44601" t="s">
        <v>44705</v>
      </c>
    </row>
    <row r="44602" spans="5:5">
      <c r="E44602" t="s">
        <v>44706</v>
      </c>
    </row>
    <row r="44603" spans="5:5">
      <c r="E44603" t="s">
        <v>44707</v>
      </c>
    </row>
    <row r="44604" spans="5:5">
      <c r="E44604" t="s">
        <v>44708</v>
      </c>
    </row>
    <row r="44605" spans="5:5">
      <c r="E44605" t="s">
        <v>44709</v>
      </c>
    </row>
    <row r="44606" spans="5:5">
      <c r="E44606" t="s">
        <v>44710</v>
      </c>
    </row>
    <row r="44607" spans="5:5">
      <c r="E44607" t="s">
        <v>44711</v>
      </c>
    </row>
    <row r="44608" spans="5:5">
      <c r="E44608" t="s">
        <v>44712</v>
      </c>
    </row>
    <row r="44609" spans="5:5">
      <c r="E44609" t="s">
        <v>44713</v>
      </c>
    </row>
    <row r="44610" spans="5:5">
      <c r="E44610" t="s">
        <v>44714</v>
      </c>
    </row>
    <row r="44611" spans="5:5">
      <c r="E44611" t="s">
        <v>44715</v>
      </c>
    </row>
    <row r="44612" spans="5:5">
      <c r="E44612" t="s">
        <v>44716</v>
      </c>
    </row>
    <row r="44613" spans="5:5">
      <c r="E44613" t="s">
        <v>44717</v>
      </c>
    </row>
    <row r="44614" spans="5:5">
      <c r="E44614" t="s">
        <v>44718</v>
      </c>
    </row>
    <row r="44615" spans="5:5">
      <c r="E44615" t="s">
        <v>44719</v>
      </c>
    </row>
    <row r="44616" spans="5:5">
      <c r="E44616" t="s">
        <v>44720</v>
      </c>
    </row>
    <row r="44617" spans="5:5">
      <c r="E44617" t="s">
        <v>44721</v>
      </c>
    </row>
    <row r="44618" spans="5:5">
      <c r="E44618" t="s">
        <v>44722</v>
      </c>
    </row>
    <row r="44619" spans="5:5">
      <c r="E44619" t="s">
        <v>44723</v>
      </c>
    </row>
    <row r="44620" spans="5:5">
      <c r="E44620" t="s">
        <v>44724</v>
      </c>
    </row>
    <row r="44621" spans="5:5">
      <c r="E44621" t="s">
        <v>44725</v>
      </c>
    </row>
    <row r="44622" spans="5:5">
      <c r="E44622" t="s">
        <v>44726</v>
      </c>
    </row>
    <row r="44623" spans="5:5">
      <c r="E44623" t="s">
        <v>44727</v>
      </c>
    </row>
    <row r="44624" spans="5:5">
      <c r="E44624" t="s">
        <v>44728</v>
      </c>
    </row>
    <row r="44625" spans="5:5">
      <c r="E44625" t="s">
        <v>44729</v>
      </c>
    </row>
    <row r="44626" spans="5:5">
      <c r="E44626" t="s">
        <v>44730</v>
      </c>
    </row>
    <row r="44627" spans="5:5">
      <c r="E44627" t="s">
        <v>44731</v>
      </c>
    </row>
    <row r="44628" spans="5:5">
      <c r="E44628" t="s">
        <v>44732</v>
      </c>
    </row>
    <row r="44629" spans="5:5">
      <c r="E44629" t="s">
        <v>44733</v>
      </c>
    </row>
    <row r="44630" spans="5:5">
      <c r="E44630" t="s">
        <v>44734</v>
      </c>
    </row>
    <row r="44631" spans="5:5">
      <c r="E44631" t="s">
        <v>44735</v>
      </c>
    </row>
    <row r="44632" spans="5:5">
      <c r="E44632" t="s">
        <v>44736</v>
      </c>
    </row>
    <row r="44633" spans="5:5">
      <c r="E44633" t="s">
        <v>44737</v>
      </c>
    </row>
    <row r="44634" spans="5:5">
      <c r="E44634" t="s">
        <v>44738</v>
      </c>
    </row>
    <row r="44635" spans="5:5">
      <c r="E44635" t="s">
        <v>44739</v>
      </c>
    </row>
    <row r="44636" spans="5:5">
      <c r="E44636" t="s">
        <v>44740</v>
      </c>
    </row>
    <row r="44637" spans="5:5">
      <c r="E44637" t="s">
        <v>44741</v>
      </c>
    </row>
    <row r="44638" spans="5:5">
      <c r="E44638" t="s">
        <v>44742</v>
      </c>
    </row>
    <row r="44639" spans="5:5">
      <c r="E44639" t="s">
        <v>44743</v>
      </c>
    </row>
    <row r="44640" spans="5:5">
      <c r="E44640" t="s">
        <v>44744</v>
      </c>
    </row>
    <row r="44641" spans="5:5">
      <c r="E44641" t="s">
        <v>44745</v>
      </c>
    </row>
    <row r="44642" spans="5:5">
      <c r="E44642" t="s">
        <v>44746</v>
      </c>
    </row>
    <row r="44643" spans="5:5">
      <c r="E44643" t="s">
        <v>44747</v>
      </c>
    </row>
    <row r="44644" spans="5:5">
      <c r="E44644" t="s">
        <v>44748</v>
      </c>
    </row>
    <row r="44645" spans="5:5">
      <c r="E44645" t="s">
        <v>44749</v>
      </c>
    </row>
    <row r="44646" spans="5:5">
      <c r="E44646" t="s">
        <v>44750</v>
      </c>
    </row>
    <row r="44647" spans="5:5">
      <c r="E44647" t="s">
        <v>44751</v>
      </c>
    </row>
    <row r="44648" spans="5:5">
      <c r="E44648" t="s">
        <v>44752</v>
      </c>
    </row>
    <row r="44649" spans="5:5">
      <c r="E44649" t="s">
        <v>44753</v>
      </c>
    </row>
    <row r="44650" spans="5:5">
      <c r="E44650" t="s">
        <v>44754</v>
      </c>
    </row>
    <row r="44651" spans="5:5">
      <c r="E44651" t="s">
        <v>44755</v>
      </c>
    </row>
    <row r="44652" spans="5:5">
      <c r="E44652" t="s">
        <v>44756</v>
      </c>
    </row>
    <row r="44653" spans="5:5">
      <c r="E44653" t="s">
        <v>44757</v>
      </c>
    </row>
    <row r="44654" spans="5:5">
      <c r="E44654" t="s">
        <v>44758</v>
      </c>
    </row>
    <row r="44655" spans="5:5">
      <c r="E44655" t="s">
        <v>44759</v>
      </c>
    </row>
    <row r="44656" spans="5:5">
      <c r="E44656" t="s">
        <v>44760</v>
      </c>
    </row>
    <row r="44657" spans="5:5">
      <c r="E44657" t="s">
        <v>44761</v>
      </c>
    </row>
    <row r="44658" spans="5:5">
      <c r="E44658" t="s">
        <v>44762</v>
      </c>
    </row>
    <row r="44659" spans="5:5">
      <c r="E44659" t="s">
        <v>44763</v>
      </c>
    </row>
    <row r="44660" spans="5:5">
      <c r="E44660" t="s">
        <v>44764</v>
      </c>
    </row>
    <row r="44661" spans="5:5">
      <c r="E44661" t="s">
        <v>44765</v>
      </c>
    </row>
    <row r="44662" spans="5:5">
      <c r="E44662" t="s">
        <v>44766</v>
      </c>
    </row>
    <row r="44663" spans="5:5">
      <c r="E44663" t="s">
        <v>44767</v>
      </c>
    </row>
    <row r="44664" spans="5:5">
      <c r="E44664" t="s">
        <v>44768</v>
      </c>
    </row>
    <row r="44665" spans="5:5">
      <c r="E44665" t="s">
        <v>44769</v>
      </c>
    </row>
    <row r="44666" spans="5:5">
      <c r="E44666" t="s">
        <v>44770</v>
      </c>
    </row>
    <row r="44667" spans="5:5">
      <c r="E44667" t="s">
        <v>44771</v>
      </c>
    </row>
    <row r="44668" spans="5:5">
      <c r="E44668" t="s">
        <v>44772</v>
      </c>
    </row>
    <row r="44669" spans="5:5">
      <c r="E44669" t="s">
        <v>44773</v>
      </c>
    </row>
    <row r="44670" spans="5:5">
      <c r="E44670" t="s">
        <v>44774</v>
      </c>
    </row>
    <row r="44671" spans="5:5">
      <c r="E44671" t="s">
        <v>44775</v>
      </c>
    </row>
    <row r="44672" spans="5:5">
      <c r="E44672" t="s">
        <v>44776</v>
      </c>
    </row>
    <row r="44673" spans="5:5">
      <c r="E44673" t="s">
        <v>44777</v>
      </c>
    </row>
    <row r="44674" spans="5:5">
      <c r="E44674" t="s">
        <v>44778</v>
      </c>
    </row>
    <row r="44675" spans="5:5">
      <c r="E44675" t="s">
        <v>44779</v>
      </c>
    </row>
    <row r="44676" spans="5:5">
      <c r="E44676" t="s">
        <v>44780</v>
      </c>
    </row>
    <row r="44677" spans="5:5">
      <c r="E44677" t="s">
        <v>44781</v>
      </c>
    </row>
    <row r="44678" spans="5:5">
      <c r="E44678" t="s">
        <v>44782</v>
      </c>
    </row>
    <row r="44679" spans="5:5">
      <c r="E44679" t="s">
        <v>44783</v>
      </c>
    </row>
    <row r="44680" spans="5:5">
      <c r="E44680" t="s">
        <v>44784</v>
      </c>
    </row>
    <row r="44681" spans="5:5">
      <c r="E44681" t="s">
        <v>44785</v>
      </c>
    </row>
    <row r="44682" spans="5:5">
      <c r="E44682" t="s">
        <v>44786</v>
      </c>
    </row>
    <row r="44683" spans="5:5">
      <c r="E44683" t="s">
        <v>44787</v>
      </c>
    </row>
    <row r="44684" spans="5:5">
      <c r="E44684" t="s">
        <v>44788</v>
      </c>
    </row>
    <row r="44685" spans="5:5">
      <c r="E44685" t="s">
        <v>44789</v>
      </c>
    </row>
    <row r="44686" spans="5:5">
      <c r="E44686" t="s">
        <v>44790</v>
      </c>
    </row>
    <row r="44687" spans="5:5">
      <c r="E44687" t="s">
        <v>44791</v>
      </c>
    </row>
    <row r="44688" spans="5:5">
      <c r="E44688" t="s">
        <v>44792</v>
      </c>
    </row>
    <row r="44689" spans="5:5">
      <c r="E44689" t="s">
        <v>44793</v>
      </c>
    </row>
    <row r="44690" spans="5:5">
      <c r="E44690" t="s">
        <v>44794</v>
      </c>
    </row>
    <row r="44691" spans="5:5">
      <c r="E44691" t="s">
        <v>44795</v>
      </c>
    </row>
    <row r="44692" spans="5:5">
      <c r="E44692" t="s">
        <v>44796</v>
      </c>
    </row>
    <row r="44693" spans="5:5">
      <c r="E44693" t="s">
        <v>44797</v>
      </c>
    </row>
    <row r="44694" spans="5:5">
      <c r="E44694" t="s">
        <v>44798</v>
      </c>
    </row>
    <row r="44695" spans="5:5">
      <c r="E44695" t="s">
        <v>44799</v>
      </c>
    </row>
    <row r="44696" spans="5:5">
      <c r="E44696" t="s">
        <v>44800</v>
      </c>
    </row>
    <row r="44697" spans="5:5">
      <c r="E44697" t="s">
        <v>44801</v>
      </c>
    </row>
    <row r="44698" spans="5:5">
      <c r="E44698" t="s">
        <v>44802</v>
      </c>
    </row>
    <row r="44699" spans="5:5">
      <c r="E44699" t="s">
        <v>44803</v>
      </c>
    </row>
    <row r="44700" spans="5:5">
      <c r="E44700" t="s">
        <v>44804</v>
      </c>
    </row>
    <row r="44701" spans="5:5">
      <c r="E44701" t="s">
        <v>44805</v>
      </c>
    </row>
    <row r="44702" spans="5:5">
      <c r="E44702" t="s">
        <v>44806</v>
      </c>
    </row>
    <row r="44703" spans="5:5">
      <c r="E44703" t="s">
        <v>44807</v>
      </c>
    </row>
    <row r="44704" spans="5:5">
      <c r="E44704" t="s">
        <v>44808</v>
      </c>
    </row>
    <row r="44705" spans="5:5">
      <c r="E44705" t="s">
        <v>44809</v>
      </c>
    </row>
    <row r="44706" spans="5:5">
      <c r="E44706" t="s">
        <v>44810</v>
      </c>
    </row>
    <row r="44707" spans="5:5">
      <c r="E44707" t="s">
        <v>44811</v>
      </c>
    </row>
    <row r="44708" spans="5:5">
      <c r="E44708" t="s">
        <v>44812</v>
      </c>
    </row>
    <row r="44709" spans="5:5">
      <c r="E44709" t="s">
        <v>44813</v>
      </c>
    </row>
    <row r="44710" spans="5:5">
      <c r="E44710" t="s">
        <v>44814</v>
      </c>
    </row>
    <row r="44711" spans="5:5">
      <c r="E44711" t="s">
        <v>44815</v>
      </c>
    </row>
    <row r="44712" spans="5:5">
      <c r="E44712" t="s">
        <v>44816</v>
      </c>
    </row>
    <row r="44713" spans="5:5">
      <c r="E44713" t="s">
        <v>44817</v>
      </c>
    </row>
    <row r="44714" spans="5:5">
      <c r="E44714" t="s">
        <v>44818</v>
      </c>
    </row>
    <row r="44715" spans="5:5">
      <c r="E44715" t="s">
        <v>44819</v>
      </c>
    </row>
    <row r="44716" spans="5:5">
      <c r="E44716" t="s">
        <v>44820</v>
      </c>
    </row>
    <row r="44717" spans="5:5">
      <c r="E44717" t="s">
        <v>44821</v>
      </c>
    </row>
    <row r="44718" spans="5:5">
      <c r="E44718" t="s">
        <v>44822</v>
      </c>
    </row>
    <row r="44719" spans="5:5">
      <c r="E44719" t="s">
        <v>44823</v>
      </c>
    </row>
    <row r="44720" spans="5:5">
      <c r="E44720" t="s">
        <v>44824</v>
      </c>
    </row>
    <row r="44721" spans="5:5">
      <c r="E44721" t="s">
        <v>44825</v>
      </c>
    </row>
    <row r="44722" spans="5:5">
      <c r="E44722" t="s">
        <v>44826</v>
      </c>
    </row>
    <row r="44723" spans="5:5">
      <c r="E44723" t="s">
        <v>44827</v>
      </c>
    </row>
    <row r="44724" spans="5:5">
      <c r="E44724" t="s">
        <v>44828</v>
      </c>
    </row>
    <row r="44725" spans="5:5">
      <c r="E44725" t="s">
        <v>44829</v>
      </c>
    </row>
    <row r="44726" spans="5:5">
      <c r="E44726" t="s">
        <v>44830</v>
      </c>
    </row>
    <row r="44727" spans="5:5">
      <c r="E44727" t="s">
        <v>44831</v>
      </c>
    </row>
    <row r="44728" spans="5:5">
      <c r="E44728" t="s">
        <v>44832</v>
      </c>
    </row>
    <row r="44729" spans="5:5">
      <c r="E44729" t="s">
        <v>44833</v>
      </c>
    </row>
    <row r="44730" spans="5:5">
      <c r="E44730" t="s">
        <v>44834</v>
      </c>
    </row>
    <row r="44731" spans="5:5">
      <c r="E44731" t="s">
        <v>44835</v>
      </c>
    </row>
    <row r="44732" spans="5:5">
      <c r="E44732" t="s">
        <v>44836</v>
      </c>
    </row>
    <row r="44733" spans="5:5">
      <c r="E44733" t="s">
        <v>44837</v>
      </c>
    </row>
    <row r="44734" spans="5:5">
      <c r="E44734" t="s">
        <v>44838</v>
      </c>
    </row>
    <row r="44735" spans="5:5">
      <c r="E44735" t="s">
        <v>44839</v>
      </c>
    </row>
    <row r="44736" spans="5:5">
      <c r="E44736" t="s">
        <v>44840</v>
      </c>
    </row>
    <row r="44737" spans="5:5">
      <c r="E44737" t="s">
        <v>44841</v>
      </c>
    </row>
    <row r="44738" spans="5:5">
      <c r="E44738" t="s">
        <v>44842</v>
      </c>
    </row>
    <row r="44739" spans="5:5">
      <c r="E44739" t="s">
        <v>44843</v>
      </c>
    </row>
    <row r="44740" spans="5:5">
      <c r="E44740" t="s">
        <v>44844</v>
      </c>
    </row>
    <row r="44741" spans="5:5">
      <c r="E44741" t="s">
        <v>44845</v>
      </c>
    </row>
    <row r="44742" spans="5:5">
      <c r="E44742" t="s">
        <v>44846</v>
      </c>
    </row>
    <row r="44743" spans="5:5">
      <c r="E44743" t="s">
        <v>44847</v>
      </c>
    </row>
    <row r="44744" spans="5:5">
      <c r="E44744" t="s">
        <v>44848</v>
      </c>
    </row>
    <row r="44745" spans="5:5">
      <c r="E44745" t="s">
        <v>44849</v>
      </c>
    </row>
    <row r="44746" spans="5:5">
      <c r="E44746" t="s">
        <v>44850</v>
      </c>
    </row>
    <row r="44747" spans="5:5">
      <c r="E44747" t="s">
        <v>44851</v>
      </c>
    </row>
    <row r="44748" spans="5:5">
      <c r="E44748" t="s">
        <v>44852</v>
      </c>
    </row>
    <row r="44749" spans="5:5">
      <c r="E44749" t="s">
        <v>44853</v>
      </c>
    </row>
    <row r="44750" spans="5:5">
      <c r="E44750" t="s">
        <v>44854</v>
      </c>
    </row>
    <row r="44751" spans="5:5">
      <c r="E44751" t="s">
        <v>44855</v>
      </c>
    </row>
    <row r="44752" spans="5:5">
      <c r="E44752" t="s">
        <v>44856</v>
      </c>
    </row>
    <row r="44753" spans="5:5">
      <c r="E44753" t="s">
        <v>44857</v>
      </c>
    </row>
    <row r="44754" spans="5:5">
      <c r="E44754" t="s">
        <v>44858</v>
      </c>
    </row>
    <row r="44755" spans="5:5">
      <c r="E44755" t="s">
        <v>44859</v>
      </c>
    </row>
    <row r="44756" spans="5:5">
      <c r="E44756" t="s">
        <v>44860</v>
      </c>
    </row>
    <row r="44757" spans="5:5">
      <c r="E44757" t="s">
        <v>44861</v>
      </c>
    </row>
    <row r="44758" spans="5:5">
      <c r="E44758" t="s">
        <v>44862</v>
      </c>
    </row>
    <row r="44759" spans="5:5">
      <c r="E44759" t="s">
        <v>44863</v>
      </c>
    </row>
    <row r="44760" spans="5:5">
      <c r="E44760" t="s">
        <v>44864</v>
      </c>
    </row>
    <row r="44761" spans="5:5">
      <c r="E44761" t="s">
        <v>44865</v>
      </c>
    </row>
    <row r="44762" spans="5:5">
      <c r="E44762" t="s">
        <v>44866</v>
      </c>
    </row>
    <row r="44763" spans="5:5">
      <c r="E44763" t="s">
        <v>44867</v>
      </c>
    </row>
    <row r="44764" spans="5:5">
      <c r="E44764" t="s">
        <v>44868</v>
      </c>
    </row>
    <row r="44765" spans="5:5">
      <c r="E44765" t="s">
        <v>44869</v>
      </c>
    </row>
    <row r="44766" spans="5:5">
      <c r="E44766" t="s">
        <v>44870</v>
      </c>
    </row>
    <row r="44767" spans="5:5">
      <c r="E44767" t="s">
        <v>44871</v>
      </c>
    </row>
    <row r="44768" spans="5:5">
      <c r="E44768" t="s">
        <v>44872</v>
      </c>
    </row>
    <row r="44769" spans="5:5">
      <c r="E44769" t="s">
        <v>44873</v>
      </c>
    </row>
    <row r="44770" spans="5:5">
      <c r="E44770" t="s">
        <v>44874</v>
      </c>
    </row>
    <row r="44771" spans="5:5">
      <c r="E44771" t="s">
        <v>44875</v>
      </c>
    </row>
    <row r="44772" spans="5:5">
      <c r="E44772" t="s">
        <v>44876</v>
      </c>
    </row>
    <row r="44773" spans="5:5">
      <c r="E44773" t="s">
        <v>44877</v>
      </c>
    </row>
    <row r="44774" spans="5:5">
      <c r="E44774" t="s">
        <v>44878</v>
      </c>
    </row>
    <row r="44775" spans="5:5">
      <c r="E44775" t="s">
        <v>44879</v>
      </c>
    </row>
    <row r="44776" spans="5:5">
      <c r="E44776" t="s">
        <v>44880</v>
      </c>
    </row>
    <row r="44777" spans="5:5">
      <c r="E44777" t="s">
        <v>44881</v>
      </c>
    </row>
    <row r="44778" spans="5:5">
      <c r="E44778" t="s">
        <v>44882</v>
      </c>
    </row>
    <row r="44779" spans="5:5">
      <c r="E44779" t="s">
        <v>44883</v>
      </c>
    </row>
    <row r="44780" spans="5:5">
      <c r="E44780" t="s">
        <v>44884</v>
      </c>
    </row>
    <row r="44781" spans="5:5">
      <c r="E44781" t="s">
        <v>44885</v>
      </c>
    </row>
    <row r="44782" spans="5:5">
      <c r="E44782" t="s">
        <v>44886</v>
      </c>
    </row>
    <row r="44783" spans="5:5">
      <c r="E44783" t="s">
        <v>44887</v>
      </c>
    </row>
    <row r="44784" spans="5:5">
      <c r="E44784" t="s">
        <v>44888</v>
      </c>
    </row>
    <row r="44785" spans="5:5">
      <c r="E44785" t="s">
        <v>44889</v>
      </c>
    </row>
    <row r="44786" spans="5:5">
      <c r="E44786" t="s">
        <v>44890</v>
      </c>
    </row>
    <row r="44787" spans="5:5">
      <c r="E44787" t="s">
        <v>44891</v>
      </c>
    </row>
    <row r="44788" spans="5:5">
      <c r="E44788" t="s">
        <v>44892</v>
      </c>
    </row>
    <row r="44789" spans="5:5">
      <c r="E44789" t="s">
        <v>44893</v>
      </c>
    </row>
    <row r="44790" spans="5:5">
      <c r="E44790" t="s">
        <v>44894</v>
      </c>
    </row>
    <row r="44791" spans="5:5">
      <c r="E44791" t="s">
        <v>44895</v>
      </c>
    </row>
    <row r="44792" spans="5:5">
      <c r="E44792" t="s">
        <v>44896</v>
      </c>
    </row>
    <row r="44793" spans="5:5">
      <c r="E44793" t="s">
        <v>44897</v>
      </c>
    </row>
    <row r="44794" spans="5:5">
      <c r="E44794" t="s">
        <v>44898</v>
      </c>
    </row>
    <row r="44795" spans="5:5">
      <c r="E44795" t="s">
        <v>44899</v>
      </c>
    </row>
    <row r="44796" spans="5:5">
      <c r="E44796" t="s">
        <v>44900</v>
      </c>
    </row>
    <row r="44797" spans="5:5">
      <c r="E44797" t="s">
        <v>44901</v>
      </c>
    </row>
    <row r="44798" spans="5:5">
      <c r="E44798" t="s">
        <v>44902</v>
      </c>
    </row>
    <row r="44799" spans="5:5">
      <c r="E44799" t="s">
        <v>44903</v>
      </c>
    </row>
    <row r="44800" spans="5:5">
      <c r="E44800" t="s">
        <v>44904</v>
      </c>
    </row>
    <row r="44801" spans="5:5">
      <c r="E44801" t="s">
        <v>44905</v>
      </c>
    </row>
    <row r="44802" spans="5:5">
      <c r="E44802" t="s">
        <v>44906</v>
      </c>
    </row>
    <row r="44803" spans="5:5">
      <c r="E44803" t="s">
        <v>44907</v>
      </c>
    </row>
    <row r="44804" spans="5:5">
      <c r="E44804" t="s">
        <v>44908</v>
      </c>
    </row>
    <row r="44805" spans="5:5">
      <c r="E44805" t="s">
        <v>44909</v>
      </c>
    </row>
    <row r="44806" spans="5:5">
      <c r="E44806" t="s">
        <v>44910</v>
      </c>
    </row>
    <row r="44807" spans="5:5">
      <c r="E44807" t="s">
        <v>44911</v>
      </c>
    </row>
    <row r="44808" spans="5:5">
      <c r="E44808" t="s">
        <v>44912</v>
      </c>
    </row>
    <row r="44809" spans="5:5">
      <c r="E44809" t="s">
        <v>44913</v>
      </c>
    </row>
    <row r="44810" spans="5:5">
      <c r="E44810" t="s">
        <v>44914</v>
      </c>
    </row>
    <row r="44811" spans="5:5">
      <c r="E44811" t="s">
        <v>44915</v>
      </c>
    </row>
    <row r="44812" spans="5:5">
      <c r="E44812" t="s">
        <v>44916</v>
      </c>
    </row>
    <row r="44813" spans="5:5">
      <c r="E44813" t="s">
        <v>44917</v>
      </c>
    </row>
    <row r="44814" spans="5:5">
      <c r="E44814" t="s">
        <v>44918</v>
      </c>
    </row>
    <row r="44815" spans="5:5">
      <c r="E44815" t="s">
        <v>44919</v>
      </c>
    </row>
    <row r="44816" spans="5:5">
      <c r="E44816" t="s">
        <v>44920</v>
      </c>
    </row>
    <row r="44817" spans="5:5">
      <c r="E44817" t="s">
        <v>44921</v>
      </c>
    </row>
    <row r="44818" spans="5:5">
      <c r="E44818" t="s">
        <v>44922</v>
      </c>
    </row>
    <row r="44819" spans="5:5">
      <c r="E44819" t="s">
        <v>44923</v>
      </c>
    </row>
    <row r="44820" spans="5:5">
      <c r="E44820" t="s">
        <v>44924</v>
      </c>
    </row>
    <row r="44821" spans="5:5">
      <c r="E44821" t="s">
        <v>44925</v>
      </c>
    </row>
    <row r="44822" spans="5:5">
      <c r="E44822" t="s">
        <v>44926</v>
      </c>
    </row>
    <row r="44823" spans="5:5">
      <c r="E44823" t="s">
        <v>44927</v>
      </c>
    </row>
    <row r="44824" spans="5:5">
      <c r="E44824" t="s">
        <v>44928</v>
      </c>
    </row>
    <row r="44825" spans="5:5">
      <c r="E44825" t="s">
        <v>44929</v>
      </c>
    </row>
    <row r="44826" spans="5:5">
      <c r="E44826" t="s">
        <v>44930</v>
      </c>
    </row>
    <row r="44827" spans="5:5">
      <c r="E44827" t="s">
        <v>44931</v>
      </c>
    </row>
    <row r="44828" spans="5:5">
      <c r="E44828" t="s">
        <v>44932</v>
      </c>
    </row>
    <row r="44829" spans="5:5">
      <c r="E44829" t="s">
        <v>44933</v>
      </c>
    </row>
    <row r="44830" spans="5:5">
      <c r="E44830" t="s">
        <v>44934</v>
      </c>
    </row>
    <row r="44831" spans="5:5">
      <c r="E44831" t="s">
        <v>44935</v>
      </c>
    </row>
    <row r="44832" spans="5:5">
      <c r="E44832" t="s">
        <v>44936</v>
      </c>
    </row>
    <row r="44833" spans="5:5">
      <c r="E44833" t="s">
        <v>44937</v>
      </c>
    </row>
    <row r="44834" spans="5:5">
      <c r="E44834" t="s">
        <v>44938</v>
      </c>
    </row>
    <row r="44835" spans="5:5">
      <c r="E44835" t="s">
        <v>44939</v>
      </c>
    </row>
    <row r="44836" spans="5:5">
      <c r="E44836" t="s">
        <v>44940</v>
      </c>
    </row>
    <row r="44837" spans="5:5">
      <c r="E44837" t="s">
        <v>44941</v>
      </c>
    </row>
    <row r="44838" spans="5:5">
      <c r="E44838" t="s">
        <v>44942</v>
      </c>
    </row>
    <row r="44839" spans="5:5">
      <c r="E44839" t="s">
        <v>44943</v>
      </c>
    </row>
    <row r="44840" spans="5:5">
      <c r="E44840" t="s">
        <v>44944</v>
      </c>
    </row>
    <row r="44841" spans="5:5">
      <c r="E44841" t="s">
        <v>44945</v>
      </c>
    </row>
    <row r="44842" spans="5:5">
      <c r="E44842" t="s">
        <v>44946</v>
      </c>
    </row>
    <row r="44843" spans="5:5">
      <c r="E44843" t="s">
        <v>44947</v>
      </c>
    </row>
    <row r="44844" spans="5:5">
      <c r="E44844" t="s">
        <v>44948</v>
      </c>
    </row>
    <row r="44845" spans="5:5">
      <c r="E44845" t="s">
        <v>44949</v>
      </c>
    </row>
    <row r="44846" spans="5:5">
      <c r="E44846" t="s">
        <v>44950</v>
      </c>
    </row>
    <row r="44847" spans="5:5">
      <c r="E44847" t="s">
        <v>44951</v>
      </c>
    </row>
    <row r="44848" spans="5:5">
      <c r="E44848" t="s">
        <v>44952</v>
      </c>
    </row>
    <row r="44849" spans="5:5">
      <c r="E44849" t="s">
        <v>44953</v>
      </c>
    </row>
    <row r="44850" spans="5:5">
      <c r="E44850" t="s">
        <v>44954</v>
      </c>
    </row>
    <row r="44851" spans="5:5">
      <c r="E44851" t="s">
        <v>44955</v>
      </c>
    </row>
    <row r="44852" spans="5:5">
      <c r="E44852" t="s">
        <v>44956</v>
      </c>
    </row>
    <row r="44853" spans="5:5">
      <c r="E44853" t="s">
        <v>44957</v>
      </c>
    </row>
    <row r="44854" spans="5:5">
      <c r="E44854" t="s">
        <v>44958</v>
      </c>
    </row>
    <row r="44855" spans="5:5">
      <c r="E44855" t="s">
        <v>44959</v>
      </c>
    </row>
    <row r="44856" spans="5:5">
      <c r="E44856" t="s">
        <v>44960</v>
      </c>
    </row>
    <row r="44857" spans="5:5">
      <c r="E44857" t="s">
        <v>44961</v>
      </c>
    </row>
    <row r="44858" spans="5:5">
      <c r="E44858" t="s">
        <v>44962</v>
      </c>
    </row>
    <row r="44859" spans="5:5">
      <c r="E44859" t="s">
        <v>44963</v>
      </c>
    </row>
    <row r="44860" spans="5:5">
      <c r="E44860" t="s">
        <v>44964</v>
      </c>
    </row>
    <row r="44861" spans="5:5">
      <c r="E44861" t="s">
        <v>44965</v>
      </c>
    </row>
    <row r="44862" spans="5:5">
      <c r="E44862" t="s">
        <v>44966</v>
      </c>
    </row>
    <row r="44863" spans="5:5">
      <c r="E44863" t="s">
        <v>44967</v>
      </c>
    </row>
    <row r="44864" spans="5:5">
      <c r="E44864" t="s">
        <v>44968</v>
      </c>
    </row>
    <row r="44865" spans="5:5">
      <c r="E44865" t="s">
        <v>44969</v>
      </c>
    </row>
    <row r="44866" spans="5:5">
      <c r="E44866" t="s">
        <v>44970</v>
      </c>
    </row>
    <row r="44867" spans="5:5">
      <c r="E44867" t="s">
        <v>44971</v>
      </c>
    </row>
    <row r="44868" spans="5:5">
      <c r="E44868" t="s">
        <v>44972</v>
      </c>
    </row>
    <row r="44869" spans="5:5">
      <c r="E44869" t="s">
        <v>44973</v>
      </c>
    </row>
    <row r="44870" spans="5:5">
      <c r="E44870" t="s">
        <v>44974</v>
      </c>
    </row>
    <row r="44871" spans="5:5">
      <c r="E44871" t="s">
        <v>44975</v>
      </c>
    </row>
    <row r="44872" spans="5:5">
      <c r="E44872" t="s">
        <v>44976</v>
      </c>
    </row>
    <row r="44873" spans="5:5">
      <c r="E44873" t="s">
        <v>44977</v>
      </c>
    </row>
    <row r="44874" spans="5:5">
      <c r="E44874" t="s">
        <v>44978</v>
      </c>
    </row>
    <row r="44875" spans="5:5">
      <c r="E44875" t="s">
        <v>44979</v>
      </c>
    </row>
    <row r="44876" spans="5:5">
      <c r="E44876" t="s">
        <v>44980</v>
      </c>
    </row>
    <row r="44877" spans="5:5">
      <c r="E44877" t="s">
        <v>44981</v>
      </c>
    </row>
    <row r="44878" spans="5:5">
      <c r="E44878" t="s">
        <v>44982</v>
      </c>
    </row>
    <row r="44879" spans="5:5">
      <c r="E44879" t="s">
        <v>44983</v>
      </c>
    </row>
    <row r="44880" spans="5:5">
      <c r="E44880" t="s">
        <v>44984</v>
      </c>
    </row>
    <row r="44881" spans="5:5">
      <c r="E44881" t="s">
        <v>44985</v>
      </c>
    </row>
    <row r="44882" spans="5:5">
      <c r="E44882" t="s">
        <v>44986</v>
      </c>
    </row>
    <row r="44883" spans="5:5">
      <c r="E44883" t="s">
        <v>44987</v>
      </c>
    </row>
    <row r="44884" spans="5:5">
      <c r="E44884" t="s">
        <v>44988</v>
      </c>
    </row>
    <row r="44885" spans="5:5">
      <c r="E44885" t="s">
        <v>44989</v>
      </c>
    </row>
    <row r="44886" spans="5:5">
      <c r="E44886" t="s">
        <v>44990</v>
      </c>
    </row>
    <row r="44887" spans="5:5">
      <c r="E44887" t="s">
        <v>44991</v>
      </c>
    </row>
    <row r="44888" spans="5:5">
      <c r="E44888" t="s">
        <v>44992</v>
      </c>
    </row>
    <row r="44889" spans="5:5">
      <c r="E44889" t="s">
        <v>44993</v>
      </c>
    </row>
    <row r="44890" spans="5:5">
      <c r="E44890" t="s">
        <v>44994</v>
      </c>
    </row>
    <row r="44891" spans="5:5">
      <c r="E44891" t="s">
        <v>44995</v>
      </c>
    </row>
    <row r="44892" spans="5:5">
      <c r="E44892" t="s">
        <v>44996</v>
      </c>
    </row>
    <row r="44893" spans="5:5">
      <c r="E44893" t="s">
        <v>44997</v>
      </c>
    </row>
    <row r="44894" spans="5:5">
      <c r="E44894" t="s">
        <v>44998</v>
      </c>
    </row>
    <row r="44895" spans="5:5">
      <c r="E44895" t="s">
        <v>44999</v>
      </c>
    </row>
    <row r="44896" spans="5:5">
      <c r="E44896" t="s">
        <v>45000</v>
      </c>
    </row>
    <row r="44897" spans="5:5">
      <c r="E44897" t="s">
        <v>45001</v>
      </c>
    </row>
    <row r="44898" spans="5:5">
      <c r="E44898" t="s">
        <v>45002</v>
      </c>
    </row>
    <row r="44899" spans="5:5">
      <c r="E44899" t="s">
        <v>45003</v>
      </c>
    </row>
    <row r="44900" spans="5:5">
      <c r="E44900" t="s">
        <v>45004</v>
      </c>
    </row>
    <row r="44901" spans="5:5">
      <c r="E44901" t="s">
        <v>45005</v>
      </c>
    </row>
    <row r="44902" spans="5:5">
      <c r="E44902" t="s">
        <v>45006</v>
      </c>
    </row>
    <row r="44903" spans="5:5">
      <c r="E44903" t="s">
        <v>45007</v>
      </c>
    </row>
    <row r="44904" spans="5:5">
      <c r="E44904" t="s">
        <v>45008</v>
      </c>
    </row>
    <row r="44905" spans="5:5">
      <c r="E44905" t="s">
        <v>45009</v>
      </c>
    </row>
    <row r="44906" spans="5:5">
      <c r="E44906" t="s">
        <v>45010</v>
      </c>
    </row>
    <row r="44907" spans="5:5">
      <c r="E44907" t="s">
        <v>45011</v>
      </c>
    </row>
    <row r="44908" spans="5:5">
      <c r="E44908" t="s">
        <v>45012</v>
      </c>
    </row>
    <row r="44909" spans="5:5">
      <c r="E44909" t="s">
        <v>45013</v>
      </c>
    </row>
    <row r="44910" spans="5:5">
      <c r="E44910" t="s">
        <v>45014</v>
      </c>
    </row>
    <row r="44911" spans="5:5">
      <c r="E44911" t="s">
        <v>45015</v>
      </c>
    </row>
    <row r="44912" spans="5:5">
      <c r="E44912" t="s">
        <v>45016</v>
      </c>
    </row>
    <row r="44913" spans="5:5">
      <c r="E44913" t="s">
        <v>45017</v>
      </c>
    </row>
    <row r="44914" spans="5:5">
      <c r="E44914" t="s">
        <v>45018</v>
      </c>
    </row>
    <row r="44915" spans="5:5">
      <c r="E44915" t="s">
        <v>45019</v>
      </c>
    </row>
    <row r="44916" spans="5:5">
      <c r="E44916" t="s">
        <v>45020</v>
      </c>
    </row>
    <row r="44917" spans="5:5">
      <c r="E44917" t="s">
        <v>45021</v>
      </c>
    </row>
    <row r="44918" spans="5:5">
      <c r="E44918" t="s">
        <v>45022</v>
      </c>
    </row>
    <row r="44919" spans="5:5">
      <c r="E44919" t="s">
        <v>45023</v>
      </c>
    </row>
    <row r="44920" spans="5:5">
      <c r="E44920" t="s">
        <v>45024</v>
      </c>
    </row>
    <row r="44921" spans="5:5">
      <c r="E44921" t="s">
        <v>45025</v>
      </c>
    </row>
    <row r="44922" spans="5:5">
      <c r="E44922" t="s">
        <v>45026</v>
      </c>
    </row>
    <row r="44923" spans="5:5">
      <c r="E44923" t="s">
        <v>45027</v>
      </c>
    </row>
    <row r="44924" spans="5:5">
      <c r="E44924" t="s">
        <v>45028</v>
      </c>
    </row>
    <row r="44925" spans="5:5">
      <c r="E44925" t="s">
        <v>45029</v>
      </c>
    </row>
    <row r="44926" spans="5:5">
      <c r="E44926" t="s">
        <v>45030</v>
      </c>
    </row>
    <row r="44927" spans="5:5">
      <c r="E44927" t="s">
        <v>45031</v>
      </c>
    </row>
    <row r="44928" spans="5:5">
      <c r="E44928" t="s">
        <v>45032</v>
      </c>
    </row>
    <row r="44929" spans="5:5">
      <c r="E44929" t="s">
        <v>45033</v>
      </c>
    </row>
    <row r="44930" spans="5:5">
      <c r="E44930" t="s">
        <v>45034</v>
      </c>
    </row>
    <row r="44931" spans="5:5">
      <c r="E44931" t="s">
        <v>45035</v>
      </c>
    </row>
    <row r="44932" spans="5:5">
      <c r="E44932" t="s">
        <v>45036</v>
      </c>
    </row>
    <row r="44933" spans="5:5">
      <c r="E44933" t="s">
        <v>45037</v>
      </c>
    </row>
    <row r="44934" spans="5:5">
      <c r="E44934" t="s">
        <v>45038</v>
      </c>
    </row>
    <row r="44935" spans="5:5">
      <c r="E44935" t="s">
        <v>45039</v>
      </c>
    </row>
    <row r="44936" spans="5:5">
      <c r="E44936" t="s">
        <v>45040</v>
      </c>
    </row>
    <row r="44937" spans="5:5">
      <c r="E44937" t="s">
        <v>45041</v>
      </c>
    </row>
    <row r="44938" spans="5:5">
      <c r="E44938" t="s">
        <v>45042</v>
      </c>
    </row>
    <row r="44939" spans="5:5">
      <c r="E44939" t="s">
        <v>45043</v>
      </c>
    </row>
    <row r="44940" spans="5:5">
      <c r="E44940" t="s">
        <v>45044</v>
      </c>
    </row>
    <row r="44941" spans="5:5">
      <c r="E44941" t="s">
        <v>45045</v>
      </c>
    </row>
    <row r="44942" spans="5:5">
      <c r="E44942" t="s">
        <v>45046</v>
      </c>
    </row>
    <row r="44943" spans="5:5">
      <c r="E44943" t="s">
        <v>45047</v>
      </c>
    </row>
    <row r="44944" spans="5:5">
      <c r="E44944" t="s">
        <v>45048</v>
      </c>
    </row>
    <row r="44945" spans="5:5">
      <c r="E44945" t="s">
        <v>45049</v>
      </c>
    </row>
    <row r="44946" spans="5:5">
      <c r="E44946" t="s">
        <v>45050</v>
      </c>
    </row>
    <row r="44947" spans="5:5">
      <c r="E44947" t="s">
        <v>45051</v>
      </c>
    </row>
    <row r="44948" spans="5:5">
      <c r="E44948" t="s">
        <v>45052</v>
      </c>
    </row>
    <row r="44949" spans="5:5">
      <c r="E44949" t="s">
        <v>45053</v>
      </c>
    </row>
    <row r="44950" spans="5:5">
      <c r="E44950" t="s">
        <v>45054</v>
      </c>
    </row>
    <row r="44951" spans="5:5">
      <c r="E44951" t="s">
        <v>45055</v>
      </c>
    </row>
    <row r="44952" spans="5:5">
      <c r="E44952" t="s">
        <v>45056</v>
      </c>
    </row>
    <row r="44953" spans="5:5">
      <c r="E44953" t="s">
        <v>45057</v>
      </c>
    </row>
    <row r="44954" spans="5:5">
      <c r="E44954" t="s">
        <v>45058</v>
      </c>
    </row>
    <row r="44955" spans="5:5">
      <c r="E44955" t="s">
        <v>45059</v>
      </c>
    </row>
    <row r="44956" spans="5:5">
      <c r="E44956" t="s">
        <v>45060</v>
      </c>
    </row>
    <row r="44957" spans="5:5">
      <c r="E44957" t="s">
        <v>45061</v>
      </c>
    </row>
    <row r="44958" spans="5:5">
      <c r="E44958" t="s">
        <v>45062</v>
      </c>
    </row>
    <row r="44959" spans="5:5">
      <c r="E44959" t="s">
        <v>45063</v>
      </c>
    </row>
    <row r="44960" spans="5:5">
      <c r="E44960" t="s">
        <v>45064</v>
      </c>
    </row>
    <row r="44961" spans="5:5">
      <c r="E44961" t="s">
        <v>45065</v>
      </c>
    </row>
    <row r="44962" spans="5:5">
      <c r="E44962" t="s">
        <v>45066</v>
      </c>
    </row>
    <row r="44963" spans="5:5">
      <c r="E44963" t="s">
        <v>45067</v>
      </c>
    </row>
    <row r="44964" spans="5:5">
      <c r="E44964" t="s">
        <v>45068</v>
      </c>
    </row>
    <row r="44965" spans="5:5">
      <c r="E44965" t="s">
        <v>45069</v>
      </c>
    </row>
    <row r="44966" spans="5:5">
      <c r="E44966" t="s">
        <v>45070</v>
      </c>
    </row>
    <row r="44967" spans="5:5">
      <c r="E44967" t="s">
        <v>45071</v>
      </c>
    </row>
    <row r="44968" spans="5:5">
      <c r="E44968" t="s">
        <v>45072</v>
      </c>
    </row>
    <row r="44969" spans="5:5">
      <c r="E44969" t="s">
        <v>45073</v>
      </c>
    </row>
    <row r="44970" spans="5:5">
      <c r="E44970" t="s">
        <v>45074</v>
      </c>
    </row>
    <row r="44971" spans="5:5">
      <c r="E44971" t="s">
        <v>45075</v>
      </c>
    </row>
    <row r="44972" spans="5:5">
      <c r="E44972" t="s">
        <v>45076</v>
      </c>
    </row>
    <row r="44973" spans="5:5">
      <c r="E44973" t="s">
        <v>45077</v>
      </c>
    </row>
    <row r="44974" spans="5:5">
      <c r="E44974" t="s">
        <v>45078</v>
      </c>
    </row>
    <row r="44975" spans="5:5">
      <c r="E44975" t="s">
        <v>45079</v>
      </c>
    </row>
    <row r="44976" spans="5:5">
      <c r="E44976" t="s">
        <v>45080</v>
      </c>
    </row>
    <row r="44977" spans="5:5">
      <c r="E44977" t="s">
        <v>45081</v>
      </c>
    </row>
    <row r="44978" spans="5:5">
      <c r="E44978" t="s">
        <v>45082</v>
      </c>
    </row>
    <row r="44979" spans="5:5">
      <c r="E44979" t="s">
        <v>45083</v>
      </c>
    </row>
    <row r="44980" spans="5:5">
      <c r="E44980" t="s">
        <v>45084</v>
      </c>
    </row>
    <row r="44981" spans="5:5">
      <c r="E44981" t="s">
        <v>45085</v>
      </c>
    </row>
    <row r="44982" spans="5:5">
      <c r="E44982" t="s">
        <v>45086</v>
      </c>
    </row>
    <row r="44983" spans="5:5">
      <c r="E44983" t="s">
        <v>45087</v>
      </c>
    </row>
    <row r="44984" spans="5:5">
      <c r="E44984" t="s">
        <v>45088</v>
      </c>
    </row>
    <row r="44985" spans="5:5">
      <c r="E44985" t="s">
        <v>45089</v>
      </c>
    </row>
    <row r="44986" spans="5:5">
      <c r="E44986" t="s">
        <v>45090</v>
      </c>
    </row>
    <row r="44987" spans="5:5">
      <c r="E44987" t="s">
        <v>45091</v>
      </c>
    </row>
    <row r="44988" spans="5:5">
      <c r="E44988" t="s">
        <v>45092</v>
      </c>
    </row>
    <row r="44989" spans="5:5">
      <c r="E44989" t="s">
        <v>45093</v>
      </c>
    </row>
    <row r="44990" spans="5:5">
      <c r="E44990" t="s">
        <v>45094</v>
      </c>
    </row>
    <row r="44991" spans="5:5">
      <c r="E44991" t="s">
        <v>45095</v>
      </c>
    </row>
    <row r="44992" spans="5:5">
      <c r="E44992" t="s">
        <v>45096</v>
      </c>
    </row>
    <row r="44993" spans="5:5">
      <c r="E44993" t="s">
        <v>45097</v>
      </c>
    </row>
    <row r="44994" spans="5:5">
      <c r="E44994" t="s">
        <v>45098</v>
      </c>
    </row>
    <row r="44995" spans="5:5">
      <c r="E44995" t="s">
        <v>45099</v>
      </c>
    </row>
    <row r="44996" spans="5:5">
      <c r="E44996" t="s">
        <v>45100</v>
      </c>
    </row>
    <row r="44997" spans="5:5">
      <c r="E44997" t="s">
        <v>45101</v>
      </c>
    </row>
    <row r="44998" spans="5:5">
      <c r="E44998" t="s">
        <v>45102</v>
      </c>
    </row>
    <row r="44999" spans="5:5">
      <c r="E44999" t="s">
        <v>45103</v>
      </c>
    </row>
    <row r="45000" spans="5:5">
      <c r="E45000" t="s">
        <v>45104</v>
      </c>
    </row>
    <row r="45001" spans="5:5">
      <c r="E45001" t="s">
        <v>45105</v>
      </c>
    </row>
    <row r="45002" spans="5:5">
      <c r="E45002" t="s">
        <v>45106</v>
      </c>
    </row>
    <row r="45003" spans="5:5">
      <c r="E45003" t="s">
        <v>45107</v>
      </c>
    </row>
    <row r="45004" spans="5:5">
      <c r="E45004" t="s">
        <v>45108</v>
      </c>
    </row>
    <row r="45005" spans="5:5">
      <c r="E45005" t="s">
        <v>45109</v>
      </c>
    </row>
    <row r="45006" spans="5:5">
      <c r="E45006" t="s">
        <v>45110</v>
      </c>
    </row>
    <row r="45007" spans="5:5">
      <c r="E45007" t="s">
        <v>45111</v>
      </c>
    </row>
    <row r="45008" spans="5:5">
      <c r="E45008" t="s">
        <v>45112</v>
      </c>
    </row>
    <row r="45009" spans="5:5">
      <c r="E45009" t="s">
        <v>45113</v>
      </c>
    </row>
    <row r="45010" spans="5:5">
      <c r="E45010" t="s">
        <v>45114</v>
      </c>
    </row>
    <row r="45011" spans="5:5">
      <c r="E45011" t="s">
        <v>45115</v>
      </c>
    </row>
    <row r="45012" spans="5:5">
      <c r="E45012" t="s">
        <v>45116</v>
      </c>
    </row>
    <row r="45013" spans="5:5">
      <c r="E45013" t="s">
        <v>45117</v>
      </c>
    </row>
    <row r="45014" spans="5:5">
      <c r="E45014" t="s">
        <v>45118</v>
      </c>
    </row>
    <row r="45015" spans="5:5">
      <c r="E45015" t="s">
        <v>45119</v>
      </c>
    </row>
    <row r="45016" spans="5:5">
      <c r="E45016" t="s">
        <v>45120</v>
      </c>
    </row>
    <row r="45017" spans="5:5">
      <c r="E45017" t="s">
        <v>45121</v>
      </c>
    </row>
    <row r="45018" spans="5:5">
      <c r="E45018" t="s">
        <v>45122</v>
      </c>
    </row>
    <row r="45019" spans="5:5">
      <c r="E45019" t="s">
        <v>45123</v>
      </c>
    </row>
    <row r="45020" spans="5:5">
      <c r="E45020" t="s">
        <v>45124</v>
      </c>
    </row>
    <row r="45021" spans="5:5">
      <c r="E45021" t="s">
        <v>45125</v>
      </c>
    </row>
    <row r="45022" spans="5:5">
      <c r="E45022" t="s">
        <v>45126</v>
      </c>
    </row>
    <row r="45023" spans="5:5">
      <c r="E45023" t="s">
        <v>45127</v>
      </c>
    </row>
    <row r="45024" spans="5:5">
      <c r="E45024" t="s">
        <v>45128</v>
      </c>
    </row>
    <row r="45025" spans="5:5">
      <c r="E45025" t="s">
        <v>45129</v>
      </c>
    </row>
    <row r="45026" spans="5:5">
      <c r="E45026" t="s">
        <v>45130</v>
      </c>
    </row>
    <row r="45027" spans="5:5">
      <c r="E45027" t="s">
        <v>45131</v>
      </c>
    </row>
    <row r="45028" spans="5:5">
      <c r="E45028" t="s">
        <v>45132</v>
      </c>
    </row>
    <row r="45029" spans="5:5">
      <c r="E45029" t="s">
        <v>45133</v>
      </c>
    </row>
    <row r="45030" spans="5:5">
      <c r="E45030" t="s">
        <v>45134</v>
      </c>
    </row>
    <row r="45031" spans="5:5">
      <c r="E45031" t="s">
        <v>45135</v>
      </c>
    </row>
    <row r="45032" spans="5:5">
      <c r="E45032" t="s">
        <v>45136</v>
      </c>
    </row>
    <row r="45033" spans="5:5">
      <c r="E45033" t="s">
        <v>45137</v>
      </c>
    </row>
    <row r="45034" spans="5:5">
      <c r="E45034" t="s">
        <v>45138</v>
      </c>
    </row>
    <row r="45035" spans="5:5">
      <c r="E45035" t="s">
        <v>45139</v>
      </c>
    </row>
    <row r="45036" spans="5:5">
      <c r="E45036" t="s">
        <v>45140</v>
      </c>
    </row>
    <row r="45037" spans="5:5">
      <c r="E45037" t="s">
        <v>45141</v>
      </c>
    </row>
    <row r="45038" spans="5:5">
      <c r="E45038" t="s">
        <v>45142</v>
      </c>
    </row>
    <row r="45039" spans="5:5">
      <c r="E45039" t="s">
        <v>45143</v>
      </c>
    </row>
    <row r="45040" spans="5:5">
      <c r="E45040" t="s">
        <v>45144</v>
      </c>
    </row>
    <row r="45041" spans="5:5">
      <c r="E45041" t="s">
        <v>45145</v>
      </c>
    </row>
    <row r="45042" spans="5:5">
      <c r="E45042" t="s">
        <v>45146</v>
      </c>
    </row>
    <row r="45043" spans="5:5">
      <c r="E45043" t="s">
        <v>45147</v>
      </c>
    </row>
    <row r="45044" spans="5:5">
      <c r="E45044" t="s">
        <v>45148</v>
      </c>
    </row>
    <row r="45045" spans="5:5">
      <c r="E45045" t="s">
        <v>45149</v>
      </c>
    </row>
    <row r="45046" spans="5:5">
      <c r="E45046" t="s">
        <v>45150</v>
      </c>
    </row>
    <row r="45047" spans="5:5">
      <c r="E45047" t="s">
        <v>45151</v>
      </c>
    </row>
    <row r="45048" spans="5:5">
      <c r="E45048" t="s">
        <v>45152</v>
      </c>
    </row>
    <row r="45049" spans="5:5">
      <c r="E45049" t="s">
        <v>45153</v>
      </c>
    </row>
    <row r="45050" spans="5:5">
      <c r="E45050" t="s">
        <v>45154</v>
      </c>
    </row>
    <row r="45051" spans="5:5">
      <c r="E45051" t="s">
        <v>45155</v>
      </c>
    </row>
    <row r="45052" spans="5:5">
      <c r="E45052" t="s">
        <v>45156</v>
      </c>
    </row>
    <row r="45053" spans="5:5">
      <c r="E45053" t="s">
        <v>45157</v>
      </c>
    </row>
    <row r="45054" spans="5:5">
      <c r="E45054" t="s">
        <v>45158</v>
      </c>
    </row>
    <row r="45055" spans="5:5">
      <c r="E45055" t="s">
        <v>45159</v>
      </c>
    </row>
    <row r="45056" spans="5:5">
      <c r="E45056" t="s">
        <v>45160</v>
      </c>
    </row>
    <row r="45057" spans="5:5">
      <c r="E45057" t="s">
        <v>45161</v>
      </c>
    </row>
    <row r="45058" spans="5:5">
      <c r="E45058" t="s">
        <v>45162</v>
      </c>
    </row>
    <row r="45059" spans="5:5">
      <c r="E45059" t="s">
        <v>45163</v>
      </c>
    </row>
    <row r="45060" spans="5:5">
      <c r="E45060" t="s">
        <v>45164</v>
      </c>
    </row>
    <row r="45061" spans="5:5">
      <c r="E45061" t="s">
        <v>45165</v>
      </c>
    </row>
    <row r="45062" spans="5:5">
      <c r="E45062" t="s">
        <v>45166</v>
      </c>
    </row>
    <row r="45063" spans="5:5">
      <c r="E45063" t="s">
        <v>45167</v>
      </c>
    </row>
    <row r="45064" spans="5:5">
      <c r="E45064" t="s">
        <v>45168</v>
      </c>
    </row>
    <row r="45065" spans="5:5">
      <c r="E45065" t="s">
        <v>45169</v>
      </c>
    </row>
    <row r="45066" spans="5:5">
      <c r="E45066" t="s">
        <v>45170</v>
      </c>
    </row>
    <row r="45067" spans="5:5">
      <c r="E45067" t="s">
        <v>45171</v>
      </c>
    </row>
    <row r="45068" spans="5:5">
      <c r="E45068" t="s">
        <v>45172</v>
      </c>
    </row>
    <row r="45069" spans="5:5">
      <c r="E45069" t="s">
        <v>45173</v>
      </c>
    </row>
    <row r="45070" spans="5:5">
      <c r="E45070" t="s">
        <v>45174</v>
      </c>
    </row>
    <row r="45071" spans="5:5">
      <c r="E45071" t="s">
        <v>45175</v>
      </c>
    </row>
    <row r="45072" spans="5:5">
      <c r="E45072" t="s">
        <v>45176</v>
      </c>
    </row>
    <row r="45073" spans="5:5">
      <c r="E45073" t="s">
        <v>45177</v>
      </c>
    </row>
    <row r="45074" spans="5:5">
      <c r="E45074" t="s">
        <v>45178</v>
      </c>
    </row>
    <row r="45075" spans="5:5">
      <c r="E45075" t="s">
        <v>45179</v>
      </c>
    </row>
    <row r="45076" spans="5:5">
      <c r="E45076" t="s">
        <v>45180</v>
      </c>
    </row>
    <row r="45077" spans="5:5">
      <c r="E45077" t="s">
        <v>45181</v>
      </c>
    </row>
    <row r="45078" spans="5:5">
      <c r="E45078" t="s">
        <v>45182</v>
      </c>
    </row>
    <row r="45079" spans="5:5">
      <c r="E45079" t="s">
        <v>45183</v>
      </c>
    </row>
    <row r="45080" spans="5:5">
      <c r="E45080" t="s">
        <v>45184</v>
      </c>
    </row>
    <row r="45081" spans="5:5">
      <c r="E45081" t="s">
        <v>45185</v>
      </c>
    </row>
    <row r="45082" spans="5:5">
      <c r="E45082" t="s">
        <v>45186</v>
      </c>
    </row>
    <row r="45083" spans="5:5">
      <c r="E45083" t="s">
        <v>45187</v>
      </c>
    </row>
    <row r="45084" spans="5:5">
      <c r="E45084" t="s">
        <v>45188</v>
      </c>
    </row>
    <row r="45085" spans="5:5">
      <c r="E45085" t="s">
        <v>45189</v>
      </c>
    </row>
    <row r="45086" spans="5:5">
      <c r="E45086" t="s">
        <v>45190</v>
      </c>
    </row>
    <row r="45087" spans="5:5">
      <c r="E45087" t="s">
        <v>45191</v>
      </c>
    </row>
    <row r="45088" spans="5:5">
      <c r="E45088" t="s">
        <v>45192</v>
      </c>
    </row>
    <row r="45089" spans="5:5">
      <c r="E45089" t="s">
        <v>45193</v>
      </c>
    </row>
    <row r="45090" spans="5:5">
      <c r="E45090" t="s">
        <v>45194</v>
      </c>
    </row>
    <row r="45091" spans="5:5">
      <c r="E45091" t="s">
        <v>45195</v>
      </c>
    </row>
    <row r="45092" spans="5:5">
      <c r="E45092" t="s">
        <v>45196</v>
      </c>
    </row>
    <row r="45093" spans="5:5">
      <c r="E45093" t="s">
        <v>45197</v>
      </c>
    </row>
    <row r="45094" spans="5:5">
      <c r="E45094" t="s">
        <v>45198</v>
      </c>
    </row>
    <row r="45095" spans="5:5">
      <c r="E45095" t="s">
        <v>45199</v>
      </c>
    </row>
    <row r="45096" spans="5:5">
      <c r="E45096" t="s">
        <v>45200</v>
      </c>
    </row>
    <row r="45097" spans="5:5">
      <c r="E45097" t="s">
        <v>45201</v>
      </c>
    </row>
    <row r="45098" spans="5:5">
      <c r="E45098" t="s">
        <v>45202</v>
      </c>
    </row>
    <row r="45099" spans="5:5">
      <c r="E45099" t="s">
        <v>45203</v>
      </c>
    </row>
    <row r="45100" spans="5:5">
      <c r="E45100" t="s">
        <v>45204</v>
      </c>
    </row>
    <row r="45101" spans="5:5">
      <c r="E45101" t="s">
        <v>45205</v>
      </c>
    </row>
    <row r="45102" spans="5:5">
      <c r="E45102" t="s">
        <v>45206</v>
      </c>
    </row>
    <row r="45103" spans="5:5">
      <c r="E45103" t="s">
        <v>45207</v>
      </c>
    </row>
    <row r="45104" spans="5:5">
      <c r="E45104" t="s">
        <v>45208</v>
      </c>
    </row>
    <row r="45105" spans="5:5">
      <c r="E45105" t="s">
        <v>45209</v>
      </c>
    </row>
    <row r="45106" spans="5:5">
      <c r="E45106" t="s">
        <v>45210</v>
      </c>
    </row>
    <row r="45107" spans="5:5">
      <c r="E45107" t="s">
        <v>45211</v>
      </c>
    </row>
    <row r="45108" spans="5:5">
      <c r="E45108" t="s">
        <v>45212</v>
      </c>
    </row>
    <row r="45109" spans="5:5">
      <c r="E45109" t="s">
        <v>45213</v>
      </c>
    </row>
    <row r="45110" spans="5:5">
      <c r="E45110" t="s">
        <v>45214</v>
      </c>
    </row>
    <row r="45111" spans="5:5">
      <c r="E45111" t="s">
        <v>45215</v>
      </c>
    </row>
    <row r="45112" spans="5:5">
      <c r="E45112" t="s">
        <v>45216</v>
      </c>
    </row>
    <row r="45113" spans="5:5">
      <c r="E45113" t="s">
        <v>45217</v>
      </c>
    </row>
    <row r="45114" spans="5:5">
      <c r="E45114" t="s">
        <v>45218</v>
      </c>
    </row>
    <row r="45115" spans="5:5">
      <c r="E45115" t="s">
        <v>45219</v>
      </c>
    </row>
    <row r="45116" spans="5:5">
      <c r="E45116" t="s">
        <v>45220</v>
      </c>
    </row>
    <row r="45117" spans="5:5">
      <c r="E45117" t="s">
        <v>45221</v>
      </c>
    </row>
    <row r="45118" spans="5:5">
      <c r="E45118" t="s">
        <v>45222</v>
      </c>
    </row>
    <row r="45119" spans="5:5">
      <c r="E45119" t="s">
        <v>45223</v>
      </c>
    </row>
    <row r="45120" spans="5:5">
      <c r="E45120" t="s">
        <v>45224</v>
      </c>
    </row>
    <row r="45121" spans="5:5">
      <c r="E45121" t="s">
        <v>45225</v>
      </c>
    </row>
    <row r="45122" spans="5:5">
      <c r="E45122" t="s">
        <v>45226</v>
      </c>
    </row>
    <row r="45123" spans="5:5">
      <c r="E45123" t="s">
        <v>45227</v>
      </c>
    </row>
    <row r="45124" spans="5:5">
      <c r="E45124" t="s">
        <v>45228</v>
      </c>
    </row>
    <row r="45125" spans="5:5">
      <c r="E45125" t="s">
        <v>45229</v>
      </c>
    </row>
    <row r="45126" spans="5:5">
      <c r="E45126" t="s">
        <v>45230</v>
      </c>
    </row>
    <row r="45127" spans="5:5">
      <c r="E45127" t="s">
        <v>45231</v>
      </c>
    </row>
    <row r="45128" spans="5:5">
      <c r="E45128" t="s">
        <v>45232</v>
      </c>
    </row>
    <row r="45129" spans="5:5">
      <c r="E45129" t="s">
        <v>45233</v>
      </c>
    </row>
    <row r="45130" spans="5:5">
      <c r="E45130" t="s">
        <v>45234</v>
      </c>
    </row>
    <row r="45131" spans="5:5">
      <c r="E45131" t="s">
        <v>45235</v>
      </c>
    </row>
    <row r="45132" spans="5:5">
      <c r="E45132" t="s">
        <v>45236</v>
      </c>
    </row>
    <row r="45133" spans="5:5">
      <c r="E45133" t="s">
        <v>45237</v>
      </c>
    </row>
    <row r="45134" spans="5:5">
      <c r="E45134" t="s">
        <v>45238</v>
      </c>
    </row>
    <row r="45135" spans="5:5">
      <c r="E45135" t="s">
        <v>45239</v>
      </c>
    </row>
    <row r="45136" spans="5:5">
      <c r="E45136" t="s">
        <v>45240</v>
      </c>
    </row>
    <row r="45137" spans="5:5">
      <c r="E45137" t="s">
        <v>45241</v>
      </c>
    </row>
    <row r="45138" spans="5:5">
      <c r="E45138" t="s">
        <v>45242</v>
      </c>
    </row>
    <row r="45139" spans="5:5">
      <c r="E45139" t="s">
        <v>45243</v>
      </c>
    </row>
    <row r="45140" spans="5:5">
      <c r="E45140" t="s">
        <v>45244</v>
      </c>
    </row>
    <row r="45141" spans="5:5">
      <c r="E45141" t="s">
        <v>45245</v>
      </c>
    </row>
    <row r="45142" spans="5:5">
      <c r="E45142" t="s">
        <v>45246</v>
      </c>
    </row>
    <row r="45143" spans="5:5">
      <c r="E45143" t="s">
        <v>45247</v>
      </c>
    </row>
    <row r="45144" spans="5:5">
      <c r="E45144" t="s">
        <v>45248</v>
      </c>
    </row>
    <row r="45145" spans="5:5">
      <c r="E45145" t="s">
        <v>45249</v>
      </c>
    </row>
    <row r="45146" spans="5:5">
      <c r="E45146" t="s">
        <v>45250</v>
      </c>
    </row>
    <row r="45147" spans="5:5">
      <c r="E45147" t="s">
        <v>45251</v>
      </c>
    </row>
    <row r="45148" spans="5:5">
      <c r="E45148" t="s">
        <v>45252</v>
      </c>
    </row>
    <row r="45149" spans="5:5">
      <c r="E45149" t="s">
        <v>45253</v>
      </c>
    </row>
    <row r="45150" spans="5:5">
      <c r="E45150" t="s">
        <v>45254</v>
      </c>
    </row>
    <row r="45151" spans="5:5">
      <c r="E45151" t="s">
        <v>45255</v>
      </c>
    </row>
    <row r="45152" spans="5:5">
      <c r="E45152" t="s">
        <v>45256</v>
      </c>
    </row>
    <row r="45153" spans="5:5">
      <c r="E45153" t="s">
        <v>45257</v>
      </c>
    </row>
    <row r="45154" spans="5:5">
      <c r="E45154" t="s">
        <v>45258</v>
      </c>
    </row>
    <row r="45155" spans="5:5">
      <c r="E45155" t="s">
        <v>45259</v>
      </c>
    </row>
    <row r="45156" spans="5:5">
      <c r="E45156" t="s">
        <v>45260</v>
      </c>
    </row>
    <row r="45157" spans="5:5">
      <c r="E45157" t="s">
        <v>45261</v>
      </c>
    </row>
    <row r="45158" spans="5:5">
      <c r="E45158" t="s">
        <v>45262</v>
      </c>
    </row>
    <row r="45159" spans="5:5">
      <c r="E45159" t="s">
        <v>45263</v>
      </c>
    </row>
    <row r="45160" spans="5:5">
      <c r="E45160" t="s">
        <v>45264</v>
      </c>
    </row>
    <row r="45161" spans="5:5">
      <c r="E45161" t="s">
        <v>45265</v>
      </c>
    </row>
    <row r="45162" spans="5:5">
      <c r="E45162" t="s">
        <v>45266</v>
      </c>
    </row>
    <row r="45163" spans="5:5">
      <c r="E45163" t="s">
        <v>45267</v>
      </c>
    </row>
    <row r="45164" spans="5:5">
      <c r="E45164" t="s">
        <v>45268</v>
      </c>
    </row>
    <row r="45165" spans="5:5">
      <c r="E45165" t="s">
        <v>45269</v>
      </c>
    </row>
    <row r="45166" spans="5:5">
      <c r="E45166" t="s">
        <v>45270</v>
      </c>
    </row>
    <row r="45167" spans="5:5">
      <c r="E45167" t="s">
        <v>45271</v>
      </c>
    </row>
    <row r="45168" spans="5:5">
      <c r="E45168" t="s">
        <v>45272</v>
      </c>
    </row>
    <row r="45169" spans="5:5">
      <c r="E45169" t="s">
        <v>45273</v>
      </c>
    </row>
    <row r="45170" spans="5:5">
      <c r="E45170" t="s">
        <v>45274</v>
      </c>
    </row>
    <row r="45171" spans="5:5">
      <c r="E45171" t="s">
        <v>45275</v>
      </c>
    </row>
    <row r="45172" spans="5:5">
      <c r="E45172" t="s">
        <v>45276</v>
      </c>
    </row>
    <row r="45173" spans="5:5">
      <c r="E45173" t="s">
        <v>45277</v>
      </c>
    </row>
    <row r="45174" spans="5:5">
      <c r="E45174" t="s">
        <v>45278</v>
      </c>
    </row>
    <row r="45175" spans="5:5">
      <c r="E45175" t="s">
        <v>45279</v>
      </c>
    </row>
    <row r="45176" spans="5:5">
      <c r="E45176" t="s">
        <v>45280</v>
      </c>
    </row>
    <row r="45177" spans="5:5">
      <c r="E45177" t="s">
        <v>45281</v>
      </c>
    </row>
    <row r="45178" spans="5:5">
      <c r="E45178" t="s">
        <v>45282</v>
      </c>
    </row>
    <row r="45179" spans="5:5">
      <c r="E45179" t="s">
        <v>45283</v>
      </c>
    </row>
    <row r="45180" spans="5:5">
      <c r="E45180" t="s">
        <v>45284</v>
      </c>
    </row>
    <row r="45181" spans="5:5">
      <c r="E45181" t="s">
        <v>45285</v>
      </c>
    </row>
    <row r="45182" spans="5:5">
      <c r="E45182" t="s">
        <v>45286</v>
      </c>
    </row>
    <row r="45183" spans="5:5">
      <c r="E45183" t="s">
        <v>45287</v>
      </c>
    </row>
    <row r="45184" spans="5:5">
      <c r="E45184" t="s">
        <v>45288</v>
      </c>
    </row>
    <row r="45185" spans="5:5">
      <c r="E45185" t="s">
        <v>45289</v>
      </c>
    </row>
    <row r="45186" spans="5:5">
      <c r="E45186" t="s">
        <v>45290</v>
      </c>
    </row>
    <row r="45187" spans="5:5">
      <c r="E45187" t="s">
        <v>45291</v>
      </c>
    </row>
    <row r="45188" spans="5:5">
      <c r="E45188" t="s">
        <v>45292</v>
      </c>
    </row>
    <row r="45189" spans="5:5">
      <c r="E45189" t="s">
        <v>45293</v>
      </c>
    </row>
    <row r="45190" spans="5:5">
      <c r="E45190" t="s">
        <v>45294</v>
      </c>
    </row>
    <row r="45191" spans="5:5">
      <c r="E45191" t="s">
        <v>45295</v>
      </c>
    </row>
    <row r="45192" spans="5:5">
      <c r="E45192" t="s">
        <v>45296</v>
      </c>
    </row>
    <row r="45193" spans="5:5">
      <c r="E45193" t="s">
        <v>45297</v>
      </c>
    </row>
    <row r="45194" spans="5:5">
      <c r="E45194" t="s">
        <v>45298</v>
      </c>
    </row>
    <row r="45195" spans="5:5">
      <c r="E45195" t="s">
        <v>45299</v>
      </c>
    </row>
    <row r="45196" spans="5:5">
      <c r="E45196" t="s">
        <v>45300</v>
      </c>
    </row>
    <row r="45197" spans="5:5">
      <c r="E45197" t="s">
        <v>45301</v>
      </c>
    </row>
    <row r="45198" spans="5:5">
      <c r="E45198" t="s">
        <v>45302</v>
      </c>
    </row>
    <row r="45199" spans="5:5">
      <c r="E45199" t="s">
        <v>45303</v>
      </c>
    </row>
    <row r="45200" spans="5:5">
      <c r="E45200" t="s">
        <v>45304</v>
      </c>
    </row>
    <row r="45201" spans="5:5">
      <c r="E45201" t="s">
        <v>45305</v>
      </c>
    </row>
    <row r="45202" spans="5:5">
      <c r="E45202" t="s">
        <v>45306</v>
      </c>
    </row>
    <row r="45203" spans="5:5">
      <c r="E45203" t="s">
        <v>45307</v>
      </c>
    </row>
    <row r="45204" spans="5:5">
      <c r="E45204" t="s">
        <v>45308</v>
      </c>
    </row>
    <row r="45205" spans="5:5">
      <c r="E45205" t="s">
        <v>45309</v>
      </c>
    </row>
    <row r="45206" spans="5:5">
      <c r="E45206" t="s">
        <v>45310</v>
      </c>
    </row>
    <row r="45207" spans="5:5">
      <c r="E45207" t="s">
        <v>45311</v>
      </c>
    </row>
    <row r="45208" spans="5:5">
      <c r="E45208" t="s">
        <v>45312</v>
      </c>
    </row>
    <row r="45209" spans="5:5">
      <c r="E45209" t="s">
        <v>45313</v>
      </c>
    </row>
    <row r="45210" spans="5:5">
      <c r="E45210" t="s">
        <v>45314</v>
      </c>
    </row>
    <row r="45211" spans="5:5">
      <c r="E45211" t="s">
        <v>45315</v>
      </c>
    </row>
    <row r="45212" spans="5:5">
      <c r="E45212" t="s">
        <v>45316</v>
      </c>
    </row>
    <row r="45213" spans="5:5">
      <c r="E45213" t="s">
        <v>45317</v>
      </c>
    </row>
    <row r="45214" spans="5:5">
      <c r="E45214" t="s">
        <v>45318</v>
      </c>
    </row>
    <row r="45215" spans="5:5">
      <c r="E45215" t="s">
        <v>45319</v>
      </c>
    </row>
    <row r="45216" spans="5:5">
      <c r="E45216" t="s">
        <v>45320</v>
      </c>
    </row>
    <row r="45217" spans="5:5">
      <c r="E45217" t="s">
        <v>45321</v>
      </c>
    </row>
    <row r="45218" spans="5:5">
      <c r="E45218" t="s">
        <v>45322</v>
      </c>
    </row>
    <row r="45219" spans="5:5">
      <c r="E45219" t="s">
        <v>45323</v>
      </c>
    </row>
    <row r="45220" spans="5:5">
      <c r="E45220" t="s">
        <v>45324</v>
      </c>
    </row>
    <row r="45221" spans="5:5">
      <c r="E45221" t="s">
        <v>45325</v>
      </c>
    </row>
    <row r="45222" spans="5:5">
      <c r="E45222" t="s">
        <v>45326</v>
      </c>
    </row>
    <row r="45223" spans="5:5">
      <c r="E45223" t="s">
        <v>45327</v>
      </c>
    </row>
    <row r="45224" spans="5:5">
      <c r="E45224" t="s">
        <v>45328</v>
      </c>
    </row>
    <row r="45225" spans="5:5">
      <c r="E45225" t="s">
        <v>45329</v>
      </c>
    </row>
    <row r="45226" spans="5:5">
      <c r="E45226" t="s">
        <v>45330</v>
      </c>
    </row>
    <row r="45227" spans="5:5">
      <c r="E45227" t="s">
        <v>45331</v>
      </c>
    </row>
    <row r="45228" spans="5:5">
      <c r="E45228" t="s">
        <v>45332</v>
      </c>
    </row>
    <row r="45229" spans="5:5">
      <c r="E45229" t="s">
        <v>45333</v>
      </c>
    </row>
    <row r="45230" spans="5:5">
      <c r="E45230" t="s">
        <v>45334</v>
      </c>
    </row>
    <row r="45231" spans="5:5">
      <c r="E45231" t="s">
        <v>45335</v>
      </c>
    </row>
    <row r="45232" spans="5:5">
      <c r="E45232" t="s">
        <v>45336</v>
      </c>
    </row>
    <row r="45233" spans="5:5">
      <c r="E45233" t="s">
        <v>45337</v>
      </c>
    </row>
    <row r="45234" spans="5:5">
      <c r="E45234" t="s">
        <v>45338</v>
      </c>
    </row>
    <row r="45235" spans="5:5">
      <c r="E45235" t="s">
        <v>45339</v>
      </c>
    </row>
    <row r="45236" spans="5:5">
      <c r="E45236" t="s">
        <v>45340</v>
      </c>
    </row>
    <row r="45237" spans="5:5">
      <c r="E45237" t="s">
        <v>45341</v>
      </c>
    </row>
    <row r="45238" spans="5:5">
      <c r="E45238" t="s">
        <v>45342</v>
      </c>
    </row>
    <row r="45239" spans="5:5">
      <c r="E45239" t="s">
        <v>45343</v>
      </c>
    </row>
    <row r="45240" spans="5:5">
      <c r="E45240" t="s">
        <v>45344</v>
      </c>
    </row>
    <row r="45241" spans="5:5">
      <c r="E45241" t="s">
        <v>45345</v>
      </c>
    </row>
    <row r="45242" spans="5:5">
      <c r="E45242" t="s">
        <v>45346</v>
      </c>
    </row>
    <row r="45243" spans="5:5">
      <c r="E45243" t="s">
        <v>45347</v>
      </c>
    </row>
    <row r="45244" spans="5:5">
      <c r="E45244" t="s">
        <v>45348</v>
      </c>
    </row>
    <row r="45245" spans="5:5">
      <c r="E45245" t="s">
        <v>45349</v>
      </c>
    </row>
    <row r="45246" spans="5:5">
      <c r="E45246" t="s">
        <v>45350</v>
      </c>
    </row>
    <row r="45247" spans="5:5">
      <c r="E45247" t="s">
        <v>45351</v>
      </c>
    </row>
    <row r="45248" spans="5:5">
      <c r="E45248" t="s">
        <v>45352</v>
      </c>
    </row>
    <row r="45249" spans="5:5">
      <c r="E45249" t="s">
        <v>45353</v>
      </c>
    </row>
    <row r="45250" spans="5:5">
      <c r="E45250" t="s">
        <v>45354</v>
      </c>
    </row>
    <row r="45251" spans="5:5">
      <c r="E45251" t="s">
        <v>45355</v>
      </c>
    </row>
    <row r="45252" spans="5:5">
      <c r="E45252" t="s">
        <v>45356</v>
      </c>
    </row>
    <row r="45253" spans="5:5">
      <c r="E45253" t="s">
        <v>45357</v>
      </c>
    </row>
    <row r="45254" spans="5:5">
      <c r="E45254" t="s">
        <v>45358</v>
      </c>
    </row>
    <row r="45255" spans="5:5">
      <c r="E45255" t="s">
        <v>45359</v>
      </c>
    </row>
    <row r="45256" spans="5:5">
      <c r="E45256" t="s">
        <v>45360</v>
      </c>
    </row>
    <row r="45257" spans="5:5">
      <c r="E45257" t="s">
        <v>45361</v>
      </c>
    </row>
    <row r="45258" spans="5:5">
      <c r="E45258" t="s">
        <v>45362</v>
      </c>
    </row>
    <row r="45259" spans="5:5">
      <c r="E45259" t="s">
        <v>45363</v>
      </c>
    </row>
    <row r="45260" spans="5:5">
      <c r="E45260" t="s">
        <v>45364</v>
      </c>
    </row>
    <row r="45261" spans="5:5">
      <c r="E45261" t="s">
        <v>45365</v>
      </c>
    </row>
    <row r="45262" spans="5:5">
      <c r="E45262" t="s">
        <v>45366</v>
      </c>
    </row>
    <row r="45263" spans="5:5">
      <c r="E45263" t="s">
        <v>45367</v>
      </c>
    </row>
    <row r="45264" spans="5:5">
      <c r="E45264" t="s">
        <v>45368</v>
      </c>
    </row>
    <row r="45265" spans="5:5">
      <c r="E45265" t="s">
        <v>45369</v>
      </c>
    </row>
    <row r="45266" spans="5:5">
      <c r="E45266" t="s">
        <v>45370</v>
      </c>
    </row>
    <row r="45267" spans="5:5">
      <c r="E45267" t="s">
        <v>45371</v>
      </c>
    </row>
    <row r="45268" spans="5:5">
      <c r="E45268" t="s">
        <v>45372</v>
      </c>
    </row>
    <row r="45269" spans="5:5">
      <c r="E45269" t="s">
        <v>45373</v>
      </c>
    </row>
    <row r="45270" spans="5:5">
      <c r="E45270" t="s">
        <v>45374</v>
      </c>
    </row>
    <row r="45271" spans="5:5">
      <c r="E45271" t="s">
        <v>45375</v>
      </c>
    </row>
    <row r="45272" spans="5:5">
      <c r="E45272" t="s">
        <v>45376</v>
      </c>
    </row>
    <row r="45273" spans="5:5">
      <c r="E45273" t="s">
        <v>45377</v>
      </c>
    </row>
    <row r="45274" spans="5:5">
      <c r="E45274" t="s">
        <v>45378</v>
      </c>
    </row>
    <row r="45275" spans="5:5">
      <c r="E45275" t="s">
        <v>45379</v>
      </c>
    </row>
    <row r="45276" spans="5:5">
      <c r="E45276" t="s">
        <v>45380</v>
      </c>
    </row>
    <row r="45277" spans="5:5">
      <c r="E45277" t="s">
        <v>45381</v>
      </c>
    </row>
    <row r="45278" spans="5:5">
      <c r="E45278" t="s">
        <v>45382</v>
      </c>
    </row>
    <row r="45279" spans="5:5">
      <c r="E45279" t="s">
        <v>45383</v>
      </c>
    </row>
    <row r="45280" spans="5:5">
      <c r="E45280" t="s">
        <v>45384</v>
      </c>
    </row>
    <row r="45281" spans="5:5">
      <c r="E45281" t="s">
        <v>45385</v>
      </c>
    </row>
    <row r="45282" spans="5:5">
      <c r="E45282" t="s">
        <v>45386</v>
      </c>
    </row>
    <row r="45283" spans="5:5">
      <c r="E45283" t="s">
        <v>45387</v>
      </c>
    </row>
    <row r="45284" spans="5:5">
      <c r="E45284" t="s">
        <v>45388</v>
      </c>
    </row>
    <row r="45285" spans="5:5">
      <c r="E45285" t="s">
        <v>45389</v>
      </c>
    </row>
    <row r="45286" spans="5:5">
      <c r="E45286" t="s">
        <v>45390</v>
      </c>
    </row>
    <row r="45287" spans="5:5">
      <c r="E45287" t="s">
        <v>45391</v>
      </c>
    </row>
    <row r="45288" spans="5:5">
      <c r="E45288" t="s">
        <v>45392</v>
      </c>
    </row>
    <row r="45289" spans="5:5">
      <c r="E45289" t="s">
        <v>45393</v>
      </c>
    </row>
    <row r="45290" spans="5:5">
      <c r="E45290" t="s">
        <v>45394</v>
      </c>
    </row>
    <row r="45291" spans="5:5">
      <c r="E45291" t="s">
        <v>45395</v>
      </c>
    </row>
    <row r="45292" spans="5:5">
      <c r="E45292" t="s">
        <v>45396</v>
      </c>
    </row>
    <row r="45293" spans="5:5">
      <c r="E45293" t="s">
        <v>45397</v>
      </c>
    </row>
    <row r="45294" spans="5:5">
      <c r="E45294" t="s">
        <v>45398</v>
      </c>
    </row>
    <row r="45295" spans="5:5">
      <c r="E45295" t="s">
        <v>45399</v>
      </c>
    </row>
    <row r="45296" spans="5:5">
      <c r="E45296" t="s">
        <v>45400</v>
      </c>
    </row>
    <row r="45297" spans="5:5">
      <c r="E45297" t="s">
        <v>45401</v>
      </c>
    </row>
    <row r="45298" spans="5:5">
      <c r="E45298" t="s">
        <v>45402</v>
      </c>
    </row>
    <row r="45299" spans="5:5">
      <c r="E45299" t="s">
        <v>45403</v>
      </c>
    </row>
    <row r="45300" spans="5:5">
      <c r="E45300" t="s">
        <v>45404</v>
      </c>
    </row>
    <row r="45301" spans="5:5">
      <c r="E45301" t="s">
        <v>45405</v>
      </c>
    </row>
    <row r="45302" spans="5:5">
      <c r="E45302" t="s">
        <v>45406</v>
      </c>
    </row>
    <row r="45303" spans="5:5">
      <c r="E45303" t="s">
        <v>45407</v>
      </c>
    </row>
    <row r="45304" spans="5:5">
      <c r="E45304" t="s">
        <v>45408</v>
      </c>
    </row>
    <row r="45305" spans="5:5">
      <c r="E45305" t="s">
        <v>45409</v>
      </c>
    </row>
    <row r="45306" spans="5:5">
      <c r="E45306" t="s">
        <v>45410</v>
      </c>
    </row>
    <row r="45307" spans="5:5">
      <c r="E45307" t="s">
        <v>45411</v>
      </c>
    </row>
    <row r="45308" spans="5:5">
      <c r="E45308" t="s">
        <v>45412</v>
      </c>
    </row>
    <row r="45309" spans="5:5">
      <c r="E45309" t="s">
        <v>45413</v>
      </c>
    </row>
    <row r="45310" spans="5:5">
      <c r="E45310" t="s">
        <v>45414</v>
      </c>
    </row>
    <row r="45311" spans="5:5">
      <c r="E45311" t="s">
        <v>45415</v>
      </c>
    </row>
    <row r="45312" spans="5:5">
      <c r="E45312" t="s">
        <v>45416</v>
      </c>
    </row>
    <row r="45313" spans="5:5">
      <c r="E45313" t="s">
        <v>45417</v>
      </c>
    </row>
    <row r="45314" spans="5:5">
      <c r="E45314" t="s">
        <v>45418</v>
      </c>
    </row>
    <row r="45315" spans="5:5">
      <c r="E45315" t="s">
        <v>45419</v>
      </c>
    </row>
    <row r="45316" spans="5:5">
      <c r="E45316" t="s">
        <v>45420</v>
      </c>
    </row>
    <row r="45317" spans="5:5">
      <c r="E45317" t="s">
        <v>45421</v>
      </c>
    </row>
    <row r="45318" spans="5:5">
      <c r="E45318" t="s">
        <v>45422</v>
      </c>
    </row>
    <row r="45319" spans="5:5">
      <c r="E45319" t="s">
        <v>45423</v>
      </c>
    </row>
    <row r="45320" spans="5:5">
      <c r="E45320" t="s">
        <v>45424</v>
      </c>
    </row>
    <row r="45321" spans="5:5">
      <c r="E45321" t="s">
        <v>45425</v>
      </c>
    </row>
    <row r="45322" spans="5:5">
      <c r="E45322" t="s">
        <v>45426</v>
      </c>
    </row>
    <row r="45323" spans="5:5">
      <c r="E45323" t="s">
        <v>45427</v>
      </c>
    </row>
    <row r="45324" spans="5:5">
      <c r="E45324" t="s">
        <v>45428</v>
      </c>
    </row>
    <row r="45325" spans="5:5">
      <c r="E45325" t="s">
        <v>45429</v>
      </c>
    </row>
    <row r="45326" spans="5:5">
      <c r="E45326" t="s">
        <v>45430</v>
      </c>
    </row>
    <row r="45327" spans="5:5">
      <c r="E45327" t="s">
        <v>45431</v>
      </c>
    </row>
    <row r="45328" spans="5:5">
      <c r="E45328" t="s">
        <v>45432</v>
      </c>
    </row>
    <row r="45329" spans="5:5">
      <c r="E45329" t="s">
        <v>45433</v>
      </c>
    </row>
    <row r="45330" spans="5:5">
      <c r="E45330" t="s">
        <v>45434</v>
      </c>
    </row>
    <row r="45331" spans="5:5">
      <c r="E45331" t="s">
        <v>45435</v>
      </c>
    </row>
    <row r="45332" spans="5:5">
      <c r="E45332" t="s">
        <v>45436</v>
      </c>
    </row>
    <row r="45333" spans="5:5">
      <c r="E45333" t="s">
        <v>45437</v>
      </c>
    </row>
    <row r="45334" spans="5:5">
      <c r="E45334" t="s">
        <v>45438</v>
      </c>
    </row>
    <row r="45335" spans="5:5">
      <c r="E45335" t="s">
        <v>45439</v>
      </c>
    </row>
    <row r="45336" spans="5:5">
      <c r="E45336" t="s">
        <v>45440</v>
      </c>
    </row>
    <row r="45337" spans="5:5">
      <c r="E45337" t="s">
        <v>45441</v>
      </c>
    </row>
    <row r="45338" spans="5:5">
      <c r="E45338" t="s">
        <v>45442</v>
      </c>
    </row>
    <row r="45339" spans="5:5">
      <c r="E45339" t="s">
        <v>45443</v>
      </c>
    </row>
    <row r="45340" spans="5:5">
      <c r="E45340" t="s">
        <v>45444</v>
      </c>
    </row>
    <row r="45341" spans="5:5">
      <c r="E45341" t="s">
        <v>45445</v>
      </c>
    </row>
    <row r="45342" spans="5:5">
      <c r="E45342" t="s">
        <v>45446</v>
      </c>
    </row>
    <row r="45343" spans="5:5">
      <c r="E45343" t="s">
        <v>45447</v>
      </c>
    </row>
    <row r="45344" spans="5:5">
      <c r="E45344" t="s">
        <v>45448</v>
      </c>
    </row>
    <row r="45345" spans="5:5">
      <c r="E45345" t="s">
        <v>45449</v>
      </c>
    </row>
    <row r="45346" spans="5:5">
      <c r="E45346" t="s">
        <v>45450</v>
      </c>
    </row>
    <row r="45347" spans="5:5">
      <c r="E45347" t="s">
        <v>45451</v>
      </c>
    </row>
    <row r="45348" spans="5:5">
      <c r="E45348" t="s">
        <v>45452</v>
      </c>
    </row>
    <row r="45349" spans="5:5">
      <c r="E45349" t="s">
        <v>45453</v>
      </c>
    </row>
    <row r="45350" spans="5:5">
      <c r="E45350" t="s">
        <v>45454</v>
      </c>
    </row>
    <row r="45351" spans="5:5">
      <c r="E45351" t="s">
        <v>45455</v>
      </c>
    </row>
    <row r="45352" spans="5:5">
      <c r="E45352" t="s">
        <v>45456</v>
      </c>
    </row>
    <row r="45353" spans="5:5">
      <c r="E45353" t="s">
        <v>45457</v>
      </c>
    </row>
    <row r="45354" spans="5:5">
      <c r="E45354" t="s">
        <v>45458</v>
      </c>
    </row>
    <row r="45355" spans="5:5">
      <c r="E45355" t="s">
        <v>45459</v>
      </c>
    </row>
    <row r="45356" spans="5:5">
      <c r="E45356" t="s">
        <v>45460</v>
      </c>
    </row>
    <row r="45357" spans="5:5">
      <c r="E45357" t="s">
        <v>45461</v>
      </c>
    </row>
    <row r="45358" spans="5:5">
      <c r="E45358" t="s">
        <v>45462</v>
      </c>
    </row>
    <row r="45359" spans="5:5">
      <c r="E45359" t="s">
        <v>45463</v>
      </c>
    </row>
    <row r="45360" spans="5:5">
      <c r="E45360" t="s">
        <v>45464</v>
      </c>
    </row>
    <row r="45361" spans="5:5">
      <c r="E45361" t="s">
        <v>45465</v>
      </c>
    </row>
    <row r="45362" spans="5:5">
      <c r="E45362" t="s">
        <v>45466</v>
      </c>
    </row>
    <row r="45363" spans="5:5">
      <c r="E45363" t="s">
        <v>45467</v>
      </c>
    </row>
    <row r="45364" spans="5:5">
      <c r="E45364" t="s">
        <v>45468</v>
      </c>
    </row>
    <row r="45365" spans="5:5">
      <c r="E45365" t="s">
        <v>45469</v>
      </c>
    </row>
    <row r="45366" spans="5:5">
      <c r="E45366" t="s">
        <v>45470</v>
      </c>
    </row>
    <row r="45367" spans="5:5">
      <c r="E45367" t="s">
        <v>45471</v>
      </c>
    </row>
    <row r="45368" spans="5:5">
      <c r="E45368" t="s">
        <v>45472</v>
      </c>
    </row>
    <row r="45369" spans="5:5">
      <c r="E45369" t="s">
        <v>45473</v>
      </c>
    </row>
    <row r="45370" spans="5:5">
      <c r="E45370" t="s">
        <v>45474</v>
      </c>
    </row>
    <row r="45371" spans="5:5">
      <c r="E45371" t="s">
        <v>45475</v>
      </c>
    </row>
    <row r="45372" spans="5:5">
      <c r="E45372" t="s">
        <v>45476</v>
      </c>
    </row>
    <row r="45373" spans="5:5">
      <c r="E45373" t="s">
        <v>45477</v>
      </c>
    </row>
    <row r="45374" spans="5:5">
      <c r="E45374" t="s">
        <v>45478</v>
      </c>
    </row>
    <row r="45375" spans="5:5">
      <c r="E45375" t="s">
        <v>45479</v>
      </c>
    </row>
    <row r="45376" spans="5:5">
      <c r="E45376" t="s">
        <v>45480</v>
      </c>
    </row>
    <row r="45377" spans="5:5">
      <c r="E45377" t="s">
        <v>45481</v>
      </c>
    </row>
    <row r="45378" spans="5:5">
      <c r="E45378" t="s">
        <v>45482</v>
      </c>
    </row>
    <row r="45379" spans="5:5">
      <c r="E45379" t="s">
        <v>45483</v>
      </c>
    </row>
    <row r="45380" spans="5:5">
      <c r="E45380" t="s">
        <v>45484</v>
      </c>
    </row>
    <row r="45381" spans="5:5">
      <c r="E45381" t="s">
        <v>45485</v>
      </c>
    </row>
    <row r="45382" spans="5:5">
      <c r="E45382" t="s">
        <v>45486</v>
      </c>
    </row>
    <row r="45383" spans="5:5">
      <c r="E45383" t="s">
        <v>45487</v>
      </c>
    </row>
    <row r="45384" spans="5:5">
      <c r="E45384" t="s">
        <v>45488</v>
      </c>
    </row>
    <row r="45385" spans="5:5">
      <c r="E45385" t="s">
        <v>45489</v>
      </c>
    </row>
    <row r="45386" spans="5:5">
      <c r="E45386" t="s">
        <v>45490</v>
      </c>
    </row>
    <row r="45387" spans="5:5">
      <c r="E45387" t="s">
        <v>45491</v>
      </c>
    </row>
    <row r="45388" spans="5:5">
      <c r="E45388" t="s">
        <v>45492</v>
      </c>
    </row>
    <row r="45389" spans="5:5">
      <c r="E45389" t="s">
        <v>45493</v>
      </c>
    </row>
    <row r="45390" spans="5:5">
      <c r="E45390" t="s">
        <v>45494</v>
      </c>
    </row>
    <row r="45391" spans="5:5">
      <c r="E45391" t="s">
        <v>45495</v>
      </c>
    </row>
    <row r="45392" spans="5:5">
      <c r="E45392" t="s">
        <v>45496</v>
      </c>
    </row>
    <row r="45393" spans="5:5">
      <c r="E45393" t="s">
        <v>45497</v>
      </c>
    </row>
    <row r="45394" spans="5:5">
      <c r="E45394" t="s">
        <v>45498</v>
      </c>
    </row>
    <row r="45395" spans="5:5">
      <c r="E45395" t="s">
        <v>45499</v>
      </c>
    </row>
    <row r="45396" spans="5:5">
      <c r="E45396" t="s">
        <v>45500</v>
      </c>
    </row>
    <row r="45397" spans="5:5">
      <c r="E45397" t="s">
        <v>45501</v>
      </c>
    </row>
    <row r="45398" spans="5:5">
      <c r="E45398" t="s">
        <v>45502</v>
      </c>
    </row>
    <row r="45399" spans="5:5">
      <c r="E45399" t="s">
        <v>45503</v>
      </c>
    </row>
    <row r="45400" spans="5:5">
      <c r="E45400" t="s">
        <v>45504</v>
      </c>
    </row>
    <row r="45401" spans="5:5">
      <c r="E45401" t="s">
        <v>45505</v>
      </c>
    </row>
    <row r="45402" spans="5:5">
      <c r="E45402" t="s">
        <v>45506</v>
      </c>
    </row>
    <row r="45403" spans="5:5">
      <c r="E45403" t="s">
        <v>45507</v>
      </c>
    </row>
    <row r="45404" spans="5:5">
      <c r="E45404" t="s">
        <v>45508</v>
      </c>
    </row>
    <row r="45405" spans="5:5">
      <c r="E45405" t="s">
        <v>45509</v>
      </c>
    </row>
    <row r="45406" spans="5:5">
      <c r="E45406" t="s">
        <v>45510</v>
      </c>
    </row>
    <row r="45407" spans="5:5">
      <c r="E45407" t="s">
        <v>45511</v>
      </c>
    </row>
    <row r="45408" spans="5:5">
      <c r="E45408" t="s">
        <v>45512</v>
      </c>
    </row>
    <row r="45409" spans="5:5">
      <c r="E45409" t="s">
        <v>45513</v>
      </c>
    </row>
    <row r="45410" spans="5:5">
      <c r="E45410" t="s">
        <v>45514</v>
      </c>
    </row>
    <row r="45411" spans="5:5">
      <c r="E45411" t="s">
        <v>45515</v>
      </c>
    </row>
    <row r="45412" spans="5:5">
      <c r="E45412" t="s">
        <v>45516</v>
      </c>
    </row>
    <row r="45413" spans="5:5">
      <c r="E45413" t="s">
        <v>45517</v>
      </c>
    </row>
    <row r="45414" spans="5:5">
      <c r="E45414" t="s">
        <v>45518</v>
      </c>
    </row>
    <row r="45415" spans="5:5">
      <c r="E45415" t="s">
        <v>45519</v>
      </c>
    </row>
    <row r="45416" spans="5:5">
      <c r="E45416" t="s">
        <v>45520</v>
      </c>
    </row>
    <row r="45417" spans="5:5">
      <c r="E45417" t="s">
        <v>45521</v>
      </c>
    </row>
    <row r="45418" spans="5:5">
      <c r="E45418" t="s">
        <v>45522</v>
      </c>
    </row>
    <row r="45419" spans="5:5">
      <c r="E45419" t="s">
        <v>45523</v>
      </c>
    </row>
    <row r="45420" spans="5:5">
      <c r="E45420" t="s">
        <v>45524</v>
      </c>
    </row>
    <row r="45421" spans="5:5">
      <c r="E45421" t="s">
        <v>45525</v>
      </c>
    </row>
    <row r="45422" spans="5:5">
      <c r="E45422" t="s">
        <v>45526</v>
      </c>
    </row>
    <row r="45423" spans="5:5">
      <c r="E45423" t="s">
        <v>45527</v>
      </c>
    </row>
    <row r="45424" spans="5:5">
      <c r="E45424" t="s">
        <v>45528</v>
      </c>
    </row>
    <row r="45425" spans="5:5">
      <c r="E45425" t="s">
        <v>45529</v>
      </c>
    </row>
    <row r="45426" spans="5:5">
      <c r="E45426" t="s">
        <v>45530</v>
      </c>
    </row>
    <row r="45427" spans="5:5">
      <c r="E45427" t="s">
        <v>45531</v>
      </c>
    </row>
    <row r="45428" spans="5:5">
      <c r="E45428" t="s">
        <v>45532</v>
      </c>
    </row>
    <row r="45429" spans="5:5">
      <c r="E45429" t="s">
        <v>45533</v>
      </c>
    </row>
    <row r="45430" spans="5:5">
      <c r="E45430" t="s">
        <v>45534</v>
      </c>
    </row>
    <row r="45431" spans="5:5">
      <c r="E45431" t="s">
        <v>45535</v>
      </c>
    </row>
    <row r="45432" spans="5:5">
      <c r="E45432" t="s">
        <v>45536</v>
      </c>
    </row>
    <row r="45433" spans="5:5">
      <c r="E45433" t="s">
        <v>45537</v>
      </c>
    </row>
    <row r="45434" spans="5:5">
      <c r="E45434" t="s">
        <v>45538</v>
      </c>
    </row>
    <row r="45435" spans="5:5">
      <c r="E45435" t="s">
        <v>45539</v>
      </c>
    </row>
    <row r="45436" spans="5:5">
      <c r="E45436" t="s">
        <v>45540</v>
      </c>
    </row>
    <row r="45437" spans="5:5">
      <c r="E45437" t="s">
        <v>45541</v>
      </c>
    </row>
    <row r="45438" spans="5:5">
      <c r="E45438" t="s">
        <v>45542</v>
      </c>
    </row>
    <row r="45439" spans="5:5">
      <c r="E45439" t="s">
        <v>45543</v>
      </c>
    </row>
    <row r="45440" spans="5:5">
      <c r="E45440" t="s">
        <v>45544</v>
      </c>
    </row>
    <row r="45441" spans="5:5">
      <c r="E45441" t="s">
        <v>45545</v>
      </c>
    </row>
    <row r="45442" spans="5:5">
      <c r="E45442" t="s">
        <v>45546</v>
      </c>
    </row>
    <row r="45443" spans="5:5">
      <c r="E45443" t="s">
        <v>45547</v>
      </c>
    </row>
    <row r="45444" spans="5:5">
      <c r="E45444" t="s">
        <v>45548</v>
      </c>
    </row>
    <row r="45445" spans="5:5">
      <c r="E45445" t="s">
        <v>45549</v>
      </c>
    </row>
    <row r="45446" spans="5:5">
      <c r="E45446" t="s">
        <v>45550</v>
      </c>
    </row>
    <row r="45447" spans="5:5">
      <c r="E45447" t="s">
        <v>45551</v>
      </c>
    </row>
    <row r="45448" spans="5:5">
      <c r="E45448" t="s">
        <v>45552</v>
      </c>
    </row>
    <row r="45449" spans="5:5">
      <c r="E45449" t="s">
        <v>45553</v>
      </c>
    </row>
    <row r="45450" spans="5:5">
      <c r="E45450" t="s">
        <v>45554</v>
      </c>
    </row>
    <row r="45451" spans="5:5">
      <c r="E45451" t="s">
        <v>45555</v>
      </c>
    </row>
    <row r="45452" spans="5:5">
      <c r="E45452" t="s">
        <v>45556</v>
      </c>
    </row>
    <row r="45453" spans="5:5">
      <c r="E45453" t="s">
        <v>45557</v>
      </c>
    </row>
    <row r="45454" spans="5:5">
      <c r="E45454" t="s">
        <v>45558</v>
      </c>
    </row>
    <row r="45455" spans="5:5">
      <c r="E45455" t="s">
        <v>45559</v>
      </c>
    </row>
    <row r="45456" spans="5:5">
      <c r="E45456" t="s">
        <v>45560</v>
      </c>
    </row>
    <row r="45457" spans="5:5">
      <c r="E45457" t="s">
        <v>45561</v>
      </c>
    </row>
    <row r="45458" spans="5:5">
      <c r="E45458" t="s">
        <v>45562</v>
      </c>
    </row>
    <row r="45459" spans="5:5">
      <c r="E45459" t="s">
        <v>45563</v>
      </c>
    </row>
    <row r="45460" spans="5:5">
      <c r="E45460" t="s">
        <v>45564</v>
      </c>
    </row>
    <row r="45461" spans="5:5">
      <c r="E45461" t="s">
        <v>45565</v>
      </c>
    </row>
    <row r="45462" spans="5:5">
      <c r="E45462" t="s">
        <v>45566</v>
      </c>
    </row>
    <row r="45463" spans="5:5">
      <c r="E45463" t="s">
        <v>45567</v>
      </c>
    </row>
    <row r="45464" spans="5:5">
      <c r="E45464" t="s">
        <v>45568</v>
      </c>
    </row>
    <row r="45465" spans="5:5">
      <c r="E45465" t="s">
        <v>45569</v>
      </c>
    </row>
    <row r="45466" spans="5:5">
      <c r="E45466" t="s">
        <v>45570</v>
      </c>
    </row>
    <row r="45467" spans="5:5">
      <c r="E45467" t="s">
        <v>45571</v>
      </c>
    </row>
    <row r="45468" spans="5:5">
      <c r="E45468" t="s">
        <v>45572</v>
      </c>
    </row>
    <row r="45469" spans="5:5">
      <c r="E45469" t="s">
        <v>45573</v>
      </c>
    </row>
    <row r="45470" spans="5:5">
      <c r="E45470" t="s">
        <v>45574</v>
      </c>
    </row>
    <row r="45471" spans="5:5">
      <c r="E45471" t="s">
        <v>45575</v>
      </c>
    </row>
    <row r="45472" spans="5:5">
      <c r="E45472" t="s">
        <v>45576</v>
      </c>
    </row>
    <row r="45473" spans="5:5">
      <c r="E45473" t="s">
        <v>45577</v>
      </c>
    </row>
    <row r="45474" spans="5:5">
      <c r="E45474" t="s">
        <v>45578</v>
      </c>
    </row>
    <row r="45475" spans="5:5">
      <c r="E45475" t="s">
        <v>45579</v>
      </c>
    </row>
    <row r="45476" spans="5:5">
      <c r="E45476" t="s">
        <v>45580</v>
      </c>
    </row>
    <row r="45477" spans="5:5">
      <c r="E45477" t="s">
        <v>45581</v>
      </c>
    </row>
    <row r="45478" spans="5:5">
      <c r="E45478" t="s">
        <v>45582</v>
      </c>
    </row>
    <row r="45479" spans="5:5">
      <c r="E45479" t="s">
        <v>45583</v>
      </c>
    </row>
    <row r="45480" spans="5:5">
      <c r="E45480" t="s">
        <v>45584</v>
      </c>
    </row>
    <row r="45481" spans="5:5">
      <c r="E45481" t="s">
        <v>45585</v>
      </c>
    </row>
    <row r="45482" spans="5:5">
      <c r="E45482" t="s">
        <v>45586</v>
      </c>
    </row>
    <row r="45483" spans="5:5">
      <c r="E45483" t="s">
        <v>45587</v>
      </c>
    </row>
    <row r="45484" spans="5:5">
      <c r="E45484" t="s">
        <v>45588</v>
      </c>
    </row>
    <row r="45485" spans="5:5">
      <c r="E45485" t="s">
        <v>45589</v>
      </c>
    </row>
    <row r="45486" spans="5:5">
      <c r="E45486" t="s">
        <v>45590</v>
      </c>
    </row>
    <row r="45487" spans="5:5">
      <c r="E45487" t="s">
        <v>45591</v>
      </c>
    </row>
    <row r="45488" spans="5:5">
      <c r="E45488" t="s">
        <v>45592</v>
      </c>
    </row>
    <row r="45489" spans="5:5">
      <c r="E45489" t="s">
        <v>45593</v>
      </c>
    </row>
    <row r="45490" spans="5:5">
      <c r="E45490" t="s">
        <v>45594</v>
      </c>
    </row>
    <row r="45491" spans="5:5">
      <c r="E45491" t="s">
        <v>45595</v>
      </c>
    </row>
    <row r="45492" spans="5:5">
      <c r="E45492" t="s">
        <v>45596</v>
      </c>
    </row>
    <row r="45493" spans="5:5">
      <c r="E45493" t="s">
        <v>45597</v>
      </c>
    </row>
    <row r="45494" spans="5:5">
      <c r="E45494" t="s">
        <v>45598</v>
      </c>
    </row>
    <row r="45495" spans="5:5">
      <c r="E45495" t="s">
        <v>45599</v>
      </c>
    </row>
    <row r="45496" spans="5:5">
      <c r="E45496" t="s">
        <v>45600</v>
      </c>
    </row>
    <row r="45497" spans="5:5">
      <c r="E45497" t="s">
        <v>45601</v>
      </c>
    </row>
    <row r="45498" spans="5:5">
      <c r="E45498" t="s">
        <v>45602</v>
      </c>
    </row>
    <row r="45499" spans="5:5">
      <c r="E45499" t="s">
        <v>45603</v>
      </c>
    </row>
    <row r="45500" spans="5:5">
      <c r="E45500" t="s">
        <v>45604</v>
      </c>
    </row>
    <row r="45501" spans="5:5">
      <c r="E45501" t="s">
        <v>45605</v>
      </c>
    </row>
    <row r="45502" spans="5:5">
      <c r="E45502" t="s">
        <v>45606</v>
      </c>
    </row>
    <row r="45503" spans="5:5">
      <c r="E45503" t="s">
        <v>45607</v>
      </c>
    </row>
    <row r="45504" spans="5:5">
      <c r="E45504" t="s">
        <v>45608</v>
      </c>
    </row>
    <row r="45505" spans="5:5">
      <c r="E45505" t="s">
        <v>45609</v>
      </c>
    </row>
    <row r="45506" spans="5:5">
      <c r="E45506" t="s">
        <v>45610</v>
      </c>
    </row>
    <row r="45507" spans="5:5">
      <c r="E45507" t="s">
        <v>45611</v>
      </c>
    </row>
    <row r="45508" spans="5:5">
      <c r="E45508" t="s">
        <v>45612</v>
      </c>
    </row>
    <row r="45509" spans="5:5">
      <c r="E45509" t="s">
        <v>45613</v>
      </c>
    </row>
    <row r="45510" spans="5:5">
      <c r="E45510" t="s">
        <v>45614</v>
      </c>
    </row>
    <row r="45511" spans="5:5">
      <c r="E45511" t="s">
        <v>45615</v>
      </c>
    </row>
    <row r="45512" spans="5:5">
      <c r="E45512" t="s">
        <v>45616</v>
      </c>
    </row>
    <row r="45513" spans="5:5">
      <c r="E45513" t="s">
        <v>45617</v>
      </c>
    </row>
    <row r="45514" spans="5:5">
      <c r="E45514" t="s">
        <v>45618</v>
      </c>
    </row>
    <row r="45515" spans="5:5">
      <c r="E45515" t="s">
        <v>45619</v>
      </c>
    </row>
    <row r="45516" spans="5:5">
      <c r="E45516" t="s">
        <v>45620</v>
      </c>
    </row>
    <row r="45517" spans="5:5">
      <c r="E45517" t="s">
        <v>45621</v>
      </c>
    </row>
    <row r="45518" spans="5:5">
      <c r="E45518" t="s">
        <v>45622</v>
      </c>
    </row>
    <row r="45519" spans="5:5">
      <c r="E45519" t="s">
        <v>45623</v>
      </c>
    </row>
    <row r="45520" spans="5:5">
      <c r="E45520" t="s">
        <v>45624</v>
      </c>
    </row>
    <row r="45521" spans="5:5">
      <c r="E45521" t="s">
        <v>45625</v>
      </c>
    </row>
    <row r="45522" spans="5:5">
      <c r="E45522" t="s">
        <v>45626</v>
      </c>
    </row>
    <row r="45523" spans="5:5">
      <c r="E45523" t="s">
        <v>45627</v>
      </c>
    </row>
    <row r="45524" spans="5:5">
      <c r="E45524" t="s">
        <v>45628</v>
      </c>
    </row>
    <row r="45525" spans="5:5">
      <c r="E45525" t="s">
        <v>45629</v>
      </c>
    </row>
    <row r="45526" spans="5:5">
      <c r="E45526" t="s">
        <v>45630</v>
      </c>
    </row>
    <row r="45527" spans="5:5">
      <c r="E45527" t="s">
        <v>45631</v>
      </c>
    </row>
    <row r="45528" spans="5:5">
      <c r="E45528" t="s">
        <v>45632</v>
      </c>
    </row>
    <row r="45529" spans="5:5">
      <c r="E45529" t="s">
        <v>45633</v>
      </c>
    </row>
    <row r="45530" spans="5:5">
      <c r="E45530" t="s">
        <v>45634</v>
      </c>
    </row>
    <row r="45531" spans="5:5">
      <c r="E45531" t="s">
        <v>45635</v>
      </c>
    </row>
    <row r="45532" spans="5:5">
      <c r="E45532" t="s">
        <v>45636</v>
      </c>
    </row>
    <row r="45533" spans="5:5">
      <c r="E45533" t="s">
        <v>45637</v>
      </c>
    </row>
    <row r="45534" spans="5:5">
      <c r="E45534" t="s">
        <v>45638</v>
      </c>
    </row>
    <row r="45535" spans="5:5">
      <c r="E45535" t="s">
        <v>45639</v>
      </c>
    </row>
    <row r="45536" spans="5:5">
      <c r="E45536" t="s">
        <v>45640</v>
      </c>
    </row>
    <row r="45537" spans="5:5">
      <c r="E45537" t="s">
        <v>45641</v>
      </c>
    </row>
    <row r="45538" spans="5:5">
      <c r="E45538" t="s">
        <v>45642</v>
      </c>
    </row>
    <row r="45539" spans="5:5">
      <c r="E45539" t="s">
        <v>45643</v>
      </c>
    </row>
    <row r="45540" spans="5:5">
      <c r="E45540" t="s">
        <v>45644</v>
      </c>
    </row>
    <row r="45541" spans="5:5">
      <c r="E45541" t="s">
        <v>45645</v>
      </c>
    </row>
    <row r="45542" spans="5:5">
      <c r="E45542" t="s">
        <v>45646</v>
      </c>
    </row>
    <row r="45543" spans="5:5">
      <c r="E45543" t="s">
        <v>45647</v>
      </c>
    </row>
    <row r="45544" spans="5:5">
      <c r="E45544" t="s">
        <v>45648</v>
      </c>
    </row>
    <row r="45545" spans="5:5">
      <c r="E45545" t="s">
        <v>45649</v>
      </c>
    </row>
    <row r="45546" spans="5:5">
      <c r="E45546" t="s">
        <v>45650</v>
      </c>
    </row>
    <row r="45547" spans="5:5">
      <c r="E45547" t="s">
        <v>45651</v>
      </c>
    </row>
    <row r="45548" spans="5:5">
      <c r="E45548" t="s">
        <v>45652</v>
      </c>
    </row>
    <row r="45549" spans="5:5">
      <c r="E45549" t="s">
        <v>45653</v>
      </c>
    </row>
    <row r="45550" spans="5:5">
      <c r="E45550" t="s">
        <v>45654</v>
      </c>
    </row>
    <row r="45551" spans="5:5">
      <c r="E45551" t="s">
        <v>45655</v>
      </c>
    </row>
    <row r="45552" spans="5:5">
      <c r="E45552" t="s">
        <v>45656</v>
      </c>
    </row>
    <row r="45553" spans="5:5">
      <c r="E45553" t="s">
        <v>45657</v>
      </c>
    </row>
    <row r="45554" spans="5:5">
      <c r="E45554" t="s">
        <v>45658</v>
      </c>
    </row>
    <row r="45555" spans="5:5">
      <c r="E45555" t="s">
        <v>45659</v>
      </c>
    </row>
    <row r="45556" spans="5:5">
      <c r="E45556" t="s">
        <v>45660</v>
      </c>
    </row>
    <row r="45557" spans="5:5">
      <c r="E45557" t="s">
        <v>45661</v>
      </c>
    </row>
    <row r="45558" spans="5:5">
      <c r="E45558" t="s">
        <v>45662</v>
      </c>
    </row>
    <row r="45559" spans="5:5">
      <c r="E45559" t="s">
        <v>45663</v>
      </c>
    </row>
    <row r="45560" spans="5:5">
      <c r="E45560" t="s">
        <v>45664</v>
      </c>
    </row>
    <row r="45561" spans="5:5">
      <c r="E45561" t="s">
        <v>45665</v>
      </c>
    </row>
    <row r="45562" spans="5:5">
      <c r="E45562" t="s">
        <v>45666</v>
      </c>
    </row>
    <row r="45563" spans="5:5">
      <c r="E45563" t="s">
        <v>45667</v>
      </c>
    </row>
    <row r="45564" spans="5:5">
      <c r="E45564" t="s">
        <v>45668</v>
      </c>
    </row>
    <row r="45565" spans="5:5">
      <c r="E45565" t="s">
        <v>45669</v>
      </c>
    </row>
    <row r="45566" spans="5:5">
      <c r="E45566" t="s">
        <v>45670</v>
      </c>
    </row>
    <row r="45567" spans="5:5">
      <c r="E45567" t="s">
        <v>45671</v>
      </c>
    </row>
    <row r="45568" spans="5:5">
      <c r="E45568" t="s">
        <v>45672</v>
      </c>
    </row>
    <row r="45569" spans="5:5">
      <c r="E45569" t="s">
        <v>45673</v>
      </c>
    </row>
    <row r="45570" spans="5:5">
      <c r="E45570" t="s">
        <v>45674</v>
      </c>
    </row>
    <row r="45571" spans="5:5">
      <c r="E45571" t="s">
        <v>45675</v>
      </c>
    </row>
    <row r="45572" spans="5:5">
      <c r="E45572" t="s">
        <v>45676</v>
      </c>
    </row>
    <row r="45573" spans="5:5">
      <c r="E45573" t="s">
        <v>45677</v>
      </c>
    </row>
    <row r="45574" spans="5:5">
      <c r="E45574" t="s">
        <v>45678</v>
      </c>
    </row>
    <row r="45575" spans="5:5">
      <c r="E45575" t="s">
        <v>45679</v>
      </c>
    </row>
    <row r="45576" spans="5:5">
      <c r="E45576" t="s">
        <v>45680</v>
      </c>
    </row>
    <row r="45577" spans="5:5">
      <c r="E45577" t="s">
        <v>45681</v>
      </c>
    </row>
    <row r="45578" spans="5:5">
      <c r="E45578" t="s">
        <v>45682</v>
      </c>
    </row>
    <row r="45579" spans="5:5">
      <c r="E45579" t="s">
        <v>45683</v>
      </c>
    </row>
    <row r="45580" spans="5:5">
      <c r="E45580" t="s">
        <v>45684</v>
      </c>
    </row>
    <row r="45581" spans="5:5">
      <c r="E45581" t="s">
        <v>45685</v>
      </c>
    </row>
    <row r="45582" spans="5:5">
      <c r="E45582" t="s">
        <v>45686</v>
      </c>
    </row>
    <row r="45583" spans="5:5">
      <c r="E45583" t="s">
        <v>45687</v>
      </c>
    </row>
    <row r="45584" spans="5:5">
      <c r="E45584" t="s">
        <v>45688</v>
      </c>
    </row>
    <row r="45585" spans="5:5">
      <c r="E45585" t="s">
        <v>45689</v>
      </c>
    </row>
    <row r="45586" spans="5:5">
      <c r="E45586" t="s">
        <v>45690</v>
      </c>
    </row>
    <row r="45587" spans="5:5">
      <c r="E45587" t="s">
        <v>45691</v>
      </c>
    </row>
    <row r="45588" spans="5:5">
      <c r="E45588" t="s">
        <v>45692</v>
      </c>
    </row>
    <row r="45589" spans="5:5">
      <c r="E45589" t="s">
        <v>45693</v>
      </c>
    </row>
    <row r="45590" spans="5:5">
      <c r="E45590" t="s">
        <v>45694</v>
      </c>
    </row>
    <row r="45591" spans="5:5">
      <c r="E45591" t="s">
        <v>45695</v>
      </c>
    </row>
    <row r="45592" spans="5:5">
      <c r="E45592" t="s">
        <v>45696</v>
      </c>
    </row>
    <row r="45593" spans="5:5">
      <c r="E45593" t="s">
        <v>45697</v>
      </c>
    </row>
    <row r="45594" spans="5:5">
      <c r="E45594" t="s">
        <v>45698</v>
      </c>
    </row>
    <row r="45595" spans="5:5">
      <c r="E45595" t="s">
        <v>45699</v>
      </c>
    </row>
    <row r="45596" spans="5:5">
      <c r="E45596" t="s">
        <v>45700</v>
      </c>
    </row>
    <row r="45597" spans="5:5">
      <c r="E45597" t="s">
        <v>45701</v>
      </c>
    </row>
    <row r="45598" spans="5:5">
      <c r="E45598" t="s">
        <v>45702</v>
      </c>
    </row>
    <row r="45599" spans="5:5">
      <c r="E45599" t="s">
        <v>45703</v>
      </c>
    </row>
    <row r="45600" spans="5:5">
      <c r="E45600" t="s">
        <v>45704</v>
      </c>
    </row>
    <row r="45601" spans="5:5">
      <c r="E45601" t="s">
        <v>45705</v>
      </c>
    </row>
    <row r="45602" spans="5:5">
      <c r="E45602" t="s">
        <v>45706</v>
      </c>
    </row>
    <row r="45603" spans="5:5">
      <c r="E45603" t="s">
        <v>45707</v>
      </c>
    </row>
    <row r="45604" spans="5:5">
      <c r="E45604" t="s">
        <v>45708</v>
      </c>
    </row>
    <row r="45605" spans="5:5">
      <c r="E45605" t="s">
        <v>45709</v>
      </c>
    </row>
    <row r="45606" spans="5:5">
      <c r="E45606" t="s">
        <v>45710</v>
      </c>
    </row>
    <row r="45607" spans="5:5">
      <c r="E45607" t="s">
        <v>45711</v>
      </c>
    </row>
    <row r="45608" spans="5:5">
      <c r="E45608" t="s">
        <v>45712</v>
      </c>
    </row>
    <row r="45609" spans="5:5">
      <c r="E45609" t="s">
        <v>45713</v>
      </c>
    </row>
    <row r="45610" spans="5:5">
      <c r="E45610" t="s">
        <v>45714</v>
      </c>
    </row>
    <row r="45611" spans="5:5">
      <c r="E45611" t="s">
        <v>45715</v>
      </c>
    </row>
    <row r="45612" spans="5:5">
      <c r="E45612" t="s">
        <v>45716</v>
      </c>
    </row>
    <row r="45613" spans="5:5">
      <c r="E45613" t="s">
        <v>45717</v>
      </c>
    </row>
    <row r="45614" spans="5:5">
      <c r="E45614" t="s">
        <v>45718</v>
      </c>
    </row>
    <row r="45615" spans="5:5">
      <c r="E45615" t="s">
        <v>45719</v>
      </c>
    </row>
    <row r="45616" spans="5:5">
      <c r="E45616" t="s">
        <v>45720</v>
      </c>
    </row>
    <row r="45617" spans="5:5">
      <c r="E45617" t="s">
        <v>45721</v>
      </c>
    </row>
    <row r="45618" spans="5:5">
      <c r="E45618" t="s">
        <v>45722</v>
      </c>
    </row>
    <row r="45619" spans="5:5">
      <c r="E45619" t="s">
        <v>45723</v>
      </c>
    </row>
    <row r="45620" spans="5:5">
      <c r="E45620" t="s">
        <v>45724</v>
      </c>
    </row>
    <row r="45621" spans="5:5">
      <c r="E45621" t="s">
        <v>45725</v>
      </c>
    </row>
    <row r="45622" spans="5:5">
      <c r="E45622" t="s">
        <v>45726</v>
      </c>
    </row>
    <row r="45623" spans="5:5">
      <c r="E45623" t="s">
        <v>45727</v>
      </c>
    </row>
    <row r="45624" spans="5:5">
      <c r="E45624" t="s">
        <v>45728</v>
      </c>
    </row>
    <row r="45625" spans="5:5">
      <c r="E45625" t="s">
        <v>45729</v>
      </c>
    </row>
    <row r="45626" spans="5:5">
      <c r="E45626" t="s">
        <v>45730</v>
      </c>
    </row>
    <row r="45627" spans="5:5">
      <c r="E45627" t="s">
        <v>45731</v>
      </c>
    </row>
    <row r="45628" spans="5:5">
      <c r="E45628" t="s">
        <v>45732</v>
      </c>
    </row>
    <row r="45629" spans="5:5">
      <c r="E45629" t="s">
        <v>45733</v>
      </c>
    </row>
    <row r="45630" spans="5:5">
      <c r="E45630" t="s">
        <v>45734</v>
      </c>
    </row>
    <row r="45631" spans="5:5">
      <c r="E45631" t="s">
        <v>45735</v>
      </c>
    </row>
    <row r="45632" spans="5:5">
      <c r="E45632" t="s">
        <v>45736</v>
      </c>
    </row>
    <row r="45633" spans="5:5">
      <c r="E45633" t="s">
        <v>45737</v>
      </c>
    </row>
    <row r="45634" spans="5:5">
      <c r="E45634" t="s">
        <v>45738</v>
      </c>
    </row>
    <row r="45635" spans="5:5">
      <c r="E45635" t="s">
        <v>45739</v>
      </c>
    </row>
    <row r="45636" spans="5:5">
      <c r="E45636" t="s">
        <v>45740</v>
      </c>
    </row>
    <row r="45637" spans="5:5">
      <c r="E45637" t="s">
        <v>45741</v>
      </c>
    </row>
    <row r="45638" spans="5:5">
      <c r="E45638" t="s">
        <v>45742</v>
      </c>
    </row>
    <row r="45639" spans="5:5">
      <c r="E45639" t="s">
        <v>45743</v>
      </c>
    </row>
    <row r="45640" spans="5:5">
      <c r="E45640" t="s">
        <v>45744</v>
      </c>
    </row>
    <row r="45641" spans="5:5">
      <c r="E45641" t="s">
        <v>45745</v>
      </c>
    </row>
    <row r="45642" spans="5:5">
      <c r="E45642" t="s">
        <v>45746</v>
      </c>
    </row>
    <row r="45643" spans="5:5">
      <c r="E45643" t="s">
        <v>45747</v>
      </c>
    </row>
    <row r="45644" spans="5:5">
      <c r="E45644" t="s">
        <v>45748</v>
      </c>
    </row>
    <row r="45645" spans="5:5">
      <c r="E45645" t="s">
        <v>45749</v>
      </c>
    </row>
    <row r="45646" spans="5:5">
      <c r="E45646" t="s">
        <v>45750</v>
      </c>
    </row>
    <row r="45647" spans="5:5">
      <c r="E45647" t="s">
        <v>45751</v>
      </c>
    </row>
    <row r="45648" spans="5:5">
      <c r="E45648" t="s">
        <v>45752</v>
      </c>
    </row>
    <row r="45649" spans="5:5">
      <c r="E45649" t="s">
        <v>45753</v>
      </c>
    </row>
    <row r="45650" spans="5:5">
      <c r="E45650" t="s">
        <v>45754</v>
      </c>
    </row>
    <row r="45651" spans="5:5">
      <c r="E45651" t="s">
        <v>45755</v>
      </c>
    </row>
    <row r="45652" spans="5:5">
      <c r="E45652" t="s">
        <v>45756</v>
      </c>
    </row>
    <row r="45653" spans="5:5">
      <c r="E45653" t="s">
        <v>45757</v>
      </c>
    </row>
    <row r="45654" spans="5:5">
      <c r="E45654" t="s">
        <v>45758</v>
      </c>
    </row>
    <row r="45655" spans="5:5">
      <c r="E45655" t="s">
        <v>45759</v>
      </c>
    </row>
    <row r="45656" spans="5:5">
      <c r="E45656" t="s">
        <v>45760</v>
      </c>
    </row>
    <row r="45657" spans="5:5">
      <c r="E45657" t="s">
        <v>45761</v>
      </c>
    </row>
    <row r="45658" spans="5:5">
      <c r="E45658" t="s">
        <v>45762</v>
      </c>
    </row>
    <row r="45659" spans="5:5">
      <c r="E45659" t="s">
        <v>45763</v>
      </c>
    </row>
    <row r="45660" spans="5:5">
      <c r="E45660" t="s">
        <v>45764</v>
      </c>
    </row>
    <row r="45661" spans="5:5">
      <c r="E45661" t="s">
        <v>45765</v>
      </c>
    </row>
    <row r="45662" spans="5:5">
      <c r="E45662" t="s">
        <v>45766</v>
      </c>
    </row>
    <row r="45663" spans="5:5">
      <c r="E45663" t="s">
        <v>45767</v>
      </c>
    </row>
    <row r="45664" spans="5:5">
      <c r="E45664" t="s">
        <v>45768</v>
      </c>
    </row>
    <row r="45665" spans="5:5">
      <c r="E45665" t="s">
        <v>45769</v>
      </c>
    </row>
    <row r="45666" spans="5:5">
      <c r="E45666" t="s">
        <v>45770</v>
      </c>
    </row>
    <row r="45667" spans="5:5">
      <c r="E45667" t="s">
        <v>45771</v>
      </c>
    </row>
    <row r="45668" spans="5:5">
      <c r="E45668" t="s">
        <v>45772</v>
      </c>
    </row>
    <row r="45669" spans="5:5">
      <c r="E45669" t="s">
        <v>45773</v>
      </c>
    </row>
    <row r="45670" spans="5:5">
      <c r="E45670" t="s">
        <v>45774</v>
      </c>
    </row>
    <row r="45671" spans="5:5">
      <c r="E45671" t="s">
        <v>45775</v>
      </c>
    </row>
    <row r="45672" spans="5:5">
      <c r="E45672" t="s">
        <v>45776</v>
      </c>
    </row>
    <row r="45673" spans="5:5">
      <c r="E45673" t="s">
        <v>45777</v>
      </c>
    </row>
    <row r="45674" spans="5:5">
      <c r="E45674" t="s">
        <v>45778</v>
      </c>
    </row>
    <row r="45675" spans="5:5">
      <c r="E45675" t="s">
        <v>45779</v>
      </c>
    </row>
    <row r="45676" spans="5:5">
      <c r="E45676" t="s">
        <v>45780</v>
      </c>
    </row>
    <row r="45677" spans="5:5">
      <c r="E45677" t="s">
        <v>45781</v>
      </c>
    </row>
    <row r="45678" spans="5:5">
      <c r="E45678" t="s">
        <v>45782</v>
      </c>
    </row>
    <row r="45679" spans="5:5">
      <c r="E45679" t="s">
        <v>45783</v>
      </c>
    </row>
    <row r="45680" spans="5:5">
      <c r="E45680" t="s">
        <v>45784</v>
      </c>
    </row>
    <row r="45681" spans="5:5">
      <c r="E45681" t="s">
        <v>45785</v>
      </c>
    </row>
    <row r="45682" spans="5:5">
      <c r="E45682" t="s">
        <v>45786</v>
      </c>
    </row>
    <row r="45683" spans="5:5">
      <c r="E45683" t="s">
        <v>45787</v>
      </c>
    </row>
    <row r="45684" spans="5:5">
      <c r="E45684" t="s">
        <v>45788</v>
      </c>
    </row>
    <row r="45685" spans="5:5">
      <c r="E45685" t="s">
        <v>45789</v>
      </c>
    </row>
    <row r="45686" spans="5:5">
      <c r="E45686" t="s">
        <v>45790</v>
      </c>
    </row>
    <row r="45687" spans="5:5">
      <c r="E45687" t="s">
        <v>45791</v>
      </c>
    </row>
    <row r="45688" spans="5:5">
      <c r="E45688" t="s">
        <v>45792</v>
      </c>
    </row>
    <row r="45689" spans="5:5">
      <c r="E45689" t="s">
        <v>45793</v>
      </c>
    </row>
    <row r="45690" spans="5:5">
      <c r="E45690" t="s">
        <v>45794</v>
      </c>
    </row>
    <row r="45691" spans="5:5">
      <c r="E45691" t="s">
        <v>45795</v>
      </c>
    </row>
    <row r="45692" spans="5:5">
      <c r="E45692" t="s">
        <v>45796</v>
      </c>
    </row>
    <row r="45693" spans="5:5">
      <c r="E45693" t="s">
        <v>45797</v>
      </c>
    </row>
    <row r="45694" spans="5:5">
      <c r="E45694" t="s">
        <v>45798</v>
      </c>
    </row>
    <row r="45695" spans="5:5">
      <c r="E45695" t="s">
        <v>45799</v>
      </c>
    </row>
    <row r="45696" spans="5:5">
      <c r="E45696" t="s">
        <v>45800</v>
      </c>
    </row>
    <row r="45697" spans="5:5">
      <c r="E45697" t="s">
        <v>45801</v>
      </c>
    </row>
    <row r="45698" spans="5:5">
      <c r="E45698" t="s">
        <v>45802</v>
      </c>
    </row>
    <row r="45699" spans="5:5">
      <c r="E45699" t="s">
        <v>45803</v>
      </c>
    </row>
    <row r="45700" spans="5:5">
      <c r="E45700" t="s">
        <v>45804</v>
      </c>
    </row>
    <row r="45701" spans="5:5">
      <c r="E45701" t="s">
        <v>45805</v>
      </c>
    </row>
    <row r="45702" spans="5:5">
      <c r="E45702" t="s">
        <v>45806</v>
      </c>
    </row>
    <row r="45703" spans="5:5">
      <c r="E45703" t="s">
        <v>45807</v>
      </c>
    </row>
    <row r="45704" spans="5:5">
      <c r="E45704" t="s">
        <v>45808</v>
      </c>
    </row>
    <row r="45705" spans="5:5">
      <c r="E45705" t="s">
        <v>45809</v>
      </c>
    </row>
    <row r="45706" spans="5:5">
      <c r="E45706" t="s">
        <v>45810</v>
      </c>
    </row>
    <row r="45707" spans="5:5">
      <c r="E45707" t="s">
        <v>45811</v>
      </c>
    </row>
    <row r="45708" spans="5:5">
      <c r="E45708" t="s">
        <v>45812</v>
      </c>
    </row>
    <row r="45709" spans="5:5">
      <c r="E45709" t="s">
        <v>45813</v>
      </c>
    </row>
    <row r="45710" spans="5:5">
      <c r="E45710" t="s">
        <v>45814</v>
      </c>
    </row>
    <row r="45711" spans="5:5">
      <c r="E45711" t="s">
        <v>45815</v>
      </c>
    </row>
    <row r="45712" spans="5:5">
      <c r="E45712" t="s">
        <v>45816</v>
      </c>
    </row>
    <row r="45713" spans="5:5">
      <c r="E45713" t="s">
        <v>45817</v>
      </c>
    </row>
    <row r="45714" spans="5:5">
      <c r="E45714" t="s">
        <v>45818</v>
      </c>
    </row>
    <row r="45715" spans="5:5">
      <c r="E45715" t="s">
        <v>45819</v>
      </c>
    </row>
    <row r="45716" spans="5:5">
      <c r="E45716" t="s">
        <v>45820</v>
      </c>
    </row>
    <row r="45717" spans="5:5">
      <c r="E45717" t="s">
        <v>45821</v>
      </c>
    </row>
    <row r="45718" spans="5:5">
      <c r="E45718" t="s">
        <v>45822</v>
      </c>
    </row>
    <row r="45719" spans="5:5">
      <c r="E45719" t="s">
        <v>45823</v>
      </c>
    </row>
    <row r="45720" spans="5:5">
      <c r="E45720" t="s">
        <v>45824</v>
      </c>
    </row>
    <row r="45721" spans="5:5">
      <c r="E45721" t="s">
        <v>45825</v>
      </c>
    </row>
    <row r="45722" spans="5:5">
      <c r="E45722" t="s">
        <v>45826</v>
      </c>
    </row>
    <row r="45723" spans="5:5">
      <c r="E45723" t="s">
        <v>45827</v>
      </c>
    </row>
    <row r="45724" spans="5:5">
      <c r="E45724" t="s">
        <v>45828</v>
      </c>
    </row>
    <row r="45725" spans="5:5">
      <c r="E45725" t="s">
        <v>45829</v>
      </c>
    </row>
    <row r="45726" spans="5:5">
      <c r="E45726" t="s">
        <v>45830</v>
      </c>
    </row>
    <row r="45727" spans="5:5">
      <c r="E45727" t="s">
        <v>45831</v>
      </c>
    </row>
    <row r="45728" spans="5:5">
      <c r="E45728" t="s">
        <v>45832</v>
      </c>
    </row>
    <row r="45729" spans="5:5">
      <c r="E45729" t="s">
        <v>45833</v>
      </c>
    </row>
    <row r="45730" spans="5:5">
      <c r="E45730" t="s">
        <v>45834</v>
      </c>
    </row>
    <row r="45731" spans="5:5">
      <c r="E45731" t="s">
        <v>45835</v>
      </c>
    </row>
    <row r="45732" spans="5:5">
      <c r="E45732" t="s">
        <v>45836</v>
      </c>
    </row>
    <row r="45733" spans="5:5">
      <c r="E45733" t="s">
        <v>45837</v>
      </c>
    </row>
    <row r="45734" spans="5:5">
      <c r="E45734" t="s">
        <v>45838</v>
      </c>
    </row>
    <row r="45735" spans="5:5">
      <c r="E45735" t="s">
        <v>45839</v>
      </c>
    </row>
    <row r="45736" spans="5:5">
      <c r="E45736" t="s">
        <v>45840</v>
      </c>
    </row>
    <row r="45737" spans="5:5">
      <c r="E45737" t="s">
        <v>45841</v>
      </c>
    </row>
    <row r="45738" spans="5:5">
      <c r="E45738" t="s">
        <v>45842</v>
      </c>
    </row>
    <row r="45739" spans="5:5">
      <c r="E45739" t="s">
        <v>45843</v>
      </c>
    </row>
    <row r="45740" spans="5:5">
      <c r="E45740" t="s">
        <v>45844</v>
      </c>
    </row>
    <row r="45741" spans="5:5">
      <c r="E45741" t="s">
        <v>45845</v>
      </c>
    </row>
    <row r="45742" spans="5:5">
      <c r="E45742" t="s">
        <v>45846</v>
      </c>
    </row>
    <row r="45743" spans="5:5">
      <c r="E45743" t="s">
        <v>45847</v>
      </c>
    </row>
    <row r="45744" spans="5:5">
      <c r="E45744" t="s">
        <v>45848</v>
      </c>
    </row>
    <row r="45745" spans="5:5">
      <c r="E45745" t="s">
        <v>45849</v>
      </c>
    </row>
    <row r="45746" spans="5:5">
      <c r="E45746" t="s">
        <v>45850</v>
      </c>
    </row>
    <row r="45747" spans="5:5">
      <c r="E45747" t="s">
        <v>45851</v>
      </c>
    </row>
    <row r="45748" spans="5:5">
      <c r="E45748" t="s">
        <v>45852</v>
      </c>
    </row>
    <row r="45749" spans="5:5">
      <c r="E45749" t="s">
        <v>45853</v>
      </c>
    </row>
    <row r="45750" spans="5:5">
      <c r="E45750" t="s">
        <v>45854</v>
      </c>
    </row>
    <row r="45751" spans="5:5">
      <c r="E45751" t="s">
        <v>45855</v>
      </c>
    </row>
    <row r="45752" spans="5:5">
      <c r="E45752" t="s">
        <v>45856</v>
      </c>
    </row>
    <row r="45753" spans="5:5">
      <c r="E45753" t="s">
        <v>45857</v>
      </c>
    </row>
    <row r="45754" spans="5:5">
      <c r="E45754" t="s">
        <v>45858</v>
      </c>
    </row>
    <row r="45755" spans="5:5">
      <c r="E45755" t="s">
        <v>45859</v>
      </c>
    </row>
    <row r="45756" spans="5:5">
      <c r="E45756" t="s">
        <v>45860</v>
      </c>
    </row>
    <row r="45757" spans="5:5">
      <c r="E45757" t="s">
        <v>45861</v>
      </c>
    </row>
    <row r="45758" spans="5:5">
      <c r="E45758" t="s">
        <v>45862</v>
      </c>
    </row>
    <row r="45759" spans="5:5">
      <c r="E45759" t="s">
        <v>45863</v>
      </c>
    </row>
    <row r="45760" spans="5:5">
      <c r="E45760" t="s">
        <v>45864</v>
      </c>
    </row>
    <row r="45761" spans="5:5">
      <c r="E45761" t="s">
        <v>45865</v>
      </c>
    </row>
    <row r="45762" spans="5:5">
      <c r="E45762" t="s">
        <v>45866</v>
      </c>
    </row>
    <row r="45763" spans="5:5">
      <c r="E45763" t="s">
        <v>45867</v>
      </c>
    </row>
    <row r="45764" spans="5:5">
      <c r="E45764" t="s">
        <v>45868</v>
      </c>
    </row>
    <row r="45765" spans="5:5">
      <c r="E45765" t="s">
        <v>45869</v>
      </c>
    </row>
    <row r="45766" spans="5:5">
      <c r="E45766" t="s">
        <v>45870</v>
      </c>
    </row>
    <row r="45767" spans="5:5">
      <c r="E45767" t="s">
        <v>45871</v>
      </c>
    </row>
    <row r="45768" spans="5:5">
      <c r="E45768" t="s">
        <v>45872</v>
      </c>
    </row>
    <row r="45769" spans="5:5">
      <c r="E45769" t="s">
        <v>45873</v>
      </c>
    </row>
    <row r="45770" spans="5:5">
      <c r="E45770" t="s">
        <v>45874</v>
      </c>
    </row>
    <row r="45771" spans="5:5">
      <c r="E45771" t="s">
        <v>45875</v>
      </c>
    </row>
    <row r="45772" spans="5:5">
      <c r="E45772" t="s">
        <v>45876</v>
      </c>
    </row>
    <row r="45773" spans="5:5">
      <c r="E45773" t="s">
        <v>45877</v>
      </c>
    </row>
    <row r="45774" spans="5:5">
      <c r="E45774" t="s">
        <v>45878</v>
      </c>
    </row>
    <row r="45775" spans="5:5">
      <c r="E45775" t="s">
        <v>45879</v>
      </c>
    </row>
    <row r="45776" spans="5:5">
      <c r="E45776" t="s">
        <v>45880</v>
      </c>
    </row>
    <row r="45777" spans="5:5">
      <c r="E45777" t="s">
        <v>45881</v>
      </c>
    </row>
    <row r="45778" spans="5:5">
      <c r="E45778" t="s">
        <v>45882</v>
      </c>
    </row>
    <row r="45779" spans="5:5">
      <c r="E45779" t="s">
        <v>45883</v>
      </c>
    </row>
    <row r="45780" spans="5:5">
      <c r="E45780" t="s">
        <v>45884</v>
      </c>
    </row>
    <row r="45781" spans="5:5">
      <c r="E45781" t="s">
        <v>45885</v>
      </c>
    </row>
    <row r="45782" spans="5:5">
      <c r="E45782" t="s">
        <v>45886</v>
      </c>
    </row>
    <row r="45783" spans="5:5">
      <c r="E45783" t="s">
        <v>45887</v>
      </c>
    </row>
    <row r="45784" spans="5:5">
      <c r="E45784" t="s">
        <v>45888</v>
      </c>
    </row>
    <row r="45785" spans="5:5">
      <c r="E45785" t="s">
        <v>45889</v>
      </c>
    </row>
    <row r="45786" spans="5:5">
      <c r="E45786" t="s">
        <v>45890</v>
      </c>
    </row>
    <row r="45787" spans="5:5">
      <c r="E45787" t="s">
        <v>45891</v>
      </c>
    </row>
    <row r="45788" spans="5:5">
      <c r="E45788" t="s">
        <v>45892</v>
      </c>
    </row>
    <row r="45789" spans="5:5">
      <c r="E45789" t="s">
        <v>45893</v>
      </c>
    </row>
    <row r="45790" spans="5:5">
      <c r="E45790" t="s">
        <v>45894</v>
      </c>
    </row>
    <row r="45791" spans="5:5">
      <c r="E45791" t="s">
        <v>45895</v>
      </c>
    </row>
    <row r="45792" spans="5:5">
      <c r="E45792" t="s">
        <v>45896</v>
      </c>
    </row>
    <row r="45793" spans="5:5">
      <c r="E45793" t="s">
        <v>45897</v>
      </c>
    </row>
    <row r="45794" spans="5:5">
      <c r="E45794" t="s">
        <v>45898</v>
      </c>
    </row>
    <row r="45795" spans="5:5">
      <c r="E45795" t="s">
        <v>45899</v>
      </c>
    </row>
    <row r="45796" spans="5:5">
      <c r="E45796" t="s">
        <v>45900</v>
      </c>
    </row>
    <row r="45797" spans="5:5">
      <c r="E45797" t="s">
        <v>45901</v>
      </c>
    </row>
    <row r="45798" spans="5:5">
      <c r="E45798" t="s">
        <v>45902</v>
      </c>
    </row>
    <row r="45799" spans="5:5">
      <c r="E45799" t="s">
        <v>45903</v>
      </c>
    </row>
    <row r="45800" spans="5:5">
      <c r="E45800" t="s">
        <v>45904</v>
      </c>
    </row>
    <row r="45801" spans="5:5">
      <c r="E45801" t="s">
        <v>45905</v>
      </c>
    </row>
    <row r="45802" spans="5:5">
      <c r="E45802" t="s">
        <v>45906</v>
      </c>
    </row>
    <row r="45803" spans="5:5">
      <c r="E45803" t="s">
        <v>45907</v>
      </c>
    </row>
    <row r="45804" spans="5:5">
      <c r="E45804" t="s">
        <v>45908</v>
      </c>
    </row>
    <row r="45805" spans="5:5">
      <c r="E45805" t="s">
        <v>45909</v>
      </c>
    </row>
    <row r="45806" spans="5:5">
      <c r="E45806" t="s">
        <v>45910</v>
      </c>
    </row>
    <row r="45807" spans="5:5">
      <c r="E45807" t="s">
        <v>45911</v>
      </c>
    </row>
    <row r="45808" spans="5:5">
      <c r="E45808" t="s">
        <v>45912</v>
      </c>
    </row>
    <row r="45809" spans="5:5">
      <c r="E45809" t="s">
        <v>45913</v>
      </c>
    </row>
    <row r="45810" spans="5:5">
      <c r="E45810" t="s">
        <v>45914</v>
      </c>
    </row>
    <row r="45811" spans="5:5">
      <c r="E45811" t="s">
        <v>45915</v>
      </c>
    </row>
    <row r="45812" spans="5:5">
      <c r="E45812" t="s">
        <v>45916</v>
      </c>
    </row>
    <row r="45813" spans="5:5">
      <c r="E45813" t="s">
        <v>45917</v>
      </c>
    </row>
    <row r="45814" spans="5:5">
      <c r="E45814" t="s">
        <v>45918</v>
      </c>
    </row>
    <row r="45815" spans="5:5">
      <c r="E45815" t="s">
        <v>45919</v>
      </c>
    </row>
    <row r="45816" spans="5:5">
      <c r="E45816" t="s">
        <v>45920</v>
      </c>
    </row>
    <row r="45817" spans="5:5">
      <c r="E45817" t="s">
        <v>45921</v>
      </c>
    </row>
    <row r="45818" spans="5:5">
      <c r="E45818" t="s">
        <v>45922</v>
      </c>
    </row>
    <row r="45819" spans="5:5">
      <c r="E45819" t="s">
        <v>45923</v>
      </c>
    </row>
    <row r="45820" spans="5:5">
      <c r="E45820" t="s">
        <v>45924</v>
      </c>
    </row>
    <row r="45821" spans="5:5">
      <c r="E45821" t="s">
        <v>45925</v>
      </c>
    </row>
    <row r="45822" spans="5:5">
      <c r="E45822" t="s">
        <v>45926</v>
      </c>
    </row>
    <row r="45823" spans="5:5">
      <c r="E45823" t="s">
        <v>45927</v>
      </c>
    </row>
    <row r="45824" spans="5:5">
      <c r="E45824" t="s">
        <v>45928</v>
      </c>
    </row>
    <row r="45825" spans="5:5">
      <c r="E45825" t="s">
        <v>45929</v>
      </c>
    </row>
    <row r="45826" spans="5:5">
      <c r="E45826" t="s">
        <v>45930</v>
      </c>
    </row>
    <row r="45827" spans="5:5">
      <c r="E45827" t="s">
        <v>45931</v>
      </c>
    </row>
    <row r="45828" spans="5:5">
      <c r="E45828" t="s">
        <v>45932</v>
      </c>
    </row>
    <row r="45829" spans="5:5">
      <c r="E45829" t="s">
        <v>45933</v>
      </c>
    </row>
    <row r="45830" spans="5:5">
      <c r="E45830" t="s">
        <v>45934</v>
      </c>
    </row>
    <row r="45831" spans="5:5">
      <c r="E45831" t="s">
        <v>45935</v>
      </c>
    </row>
    <row r="45832" spans="5:5">
      <c r="E45832" t="s">
        <v>45936</v>
      </c>
    </row>
    <row r="45833" spans="5:5">
      <c r="E45833" t="s">
        <v>45937</v>
      </c>
    </row>
    <row r="45834" spans="5:5">
      <c r="E45834" t="s">
        <v>45938</v>
      </c>
    </row>
    <row r="45835" spans="5:5">
      <c r="E45835" t="s">
        <v>45939</v>
      </c>
    </row>
    <row r="45836" spans="5:5">
      <c r="E45836" t="s">
        <v>45940</v>
      </c>
    </row>
    <row r="45837" spans="5:5">
      <c r="E45837" t="s">
        <v>45941</v>
      </c>
    </row>
    <row r="45838" spans="5:5">
      <c r="E45838" t="s">
        <v>45942</v>
      </c>
    </row>
    <row r="45839" spans="5:5">
      <c r="E45839" t="s">
        <v>45943</v>
      </c>
    </row>
    <row r="45840" spans="5:5">
      <c r="E45840" t="s">
        <v>45944</v>
      </c>
    </row>
    <row r="45841" spans="5:5">
      <c r="E45841" t="s">
        <v>45945</v>
      </c>
    </row>
    <row r="45842" spans="5:5">
      <c r="E45842" t="s">
        <v>45946</v>
      </c>
    </row>
    <row r="45843" spans="5:5">
      <c r="E45843" t="s">
        <v>45947</v>
      </c>
    </row>
    <row r="45844" spans="5:5">
      <c r="E45844" t="s">
        <v>45948</v>
      </c>
    </row>
    <row r="45845" spans="5:5">
      <c r="E45845" t="s">
        <v>45949</v>
      </c>
    </row>
    <row r="45846" spans="5:5">
      <c r="E45846" t="s">
        <v>45950</v>
      </c>
    </row>
    <row r="45847" spans="5:5">
      <c r="E45847" t="s">
        <v>45951</v>
      </c>
    </row>
    <row r="45848" spans="5:5">
      <c r="E45848" t="s">
        <v>45952</v>
      </c>
    </row>
    <row r="45849" spans="5:5">
      <c r="E45849" t="s">
        <v>45953</v>
      </c>
    </row>
    <row r="45850" spans="5:5">
      <c r="E45850" t="s">
        <v>45954</v>
      </c>
    </row>
    <row r="45851" spans="5:5">
      <c r="E45851" t="s">
        <v>45955</v>
      </c>
    </row>
    <row r="45852" spans="5:5">
      <c r="E45852" t="s">
        <v>45956</v>
      </c>
    </row>
    <row r="45853" spans="5:5">
      <c r="E45853" t="s">
        <v>45957</v>
      </c>
    </row>
    <row r="45854" spans="5:5">
      <c r="E45854" t="s">
        <v>45958</v>
      </c>
    </row>
    <row r="45855" spans="5:5">
      <c r="E45855" t="s">
        <v>45959</v>
      </c>
    </row>
    <row r="45856" spans="5:5">
      <c r="E45856" t="s">
        <v>45960</v>
      </c>
    </row>
    <row r="45857" spans="5:5">
      <c r="E45857" t="s">
        <v>45961</v>
      </c>
    </row>
    <row r="45858" spans="5:5">
      <c r="E45858" t="s">
        <v>45962</v>
      </c>
    </row>
    <row r="45859" spans="5:5">
      <c r="E45859" t="s">
        <v>45963</v>
      </c>
    </row>
    <row r="45860" spans="5:5">
      <c r="E45860" t="s">
        <v>45964</v>
      </c>
    </row>
    <row r="45861" spans="5:5">
      <c r="E45861" t="s">
        <v>45965</v>
      </c>
    </row>
    <row r="45862" spans="5:5">
      <c r="E45862" t="s">
        <v>45966</v>
      </c>
    </row>
    <row r="45863" spans="5:5">
      <c r="E45863" t="s">
        <v>45967</v>
      </c>
    </row>
    <row r="45864" spans="5:5">
      <c r="E45864" t="s">
        <v>45968</v>
      </c>
    </row>
    <row r="45865" spans="5:5">
      <c r="E45865" t="s">
        <v>45969</v>
      </c>
    </row>
    <row r="45866" spans="5:5">
      <c r="E45866" t="s">
        <v>45970</v>
      </c>
    </row>
    <row r="45867" spans="5:5">
      <c r="E45867" t="s">
        <v>45971</v>
      </c>
    </row>
    <row r="45868" spans="5:5">
      <c r="E45868" t="s">
        <v>45972</v>
      </c>
    </row>
    <row r="45869" spans="5:5">
      <c r="E45869" t="s">
        <v>45973</v>
      </c>
    </row>
    <row r="45870" spans="5:5">
      <c r="E45870" t="s">
        <v>45974</v>
      </c>
    </row>
    <row r="45871" spans="5:5">
      <c r="E45871" t="s">
        <v>45975</v>
      </c>
    </row>
    <row r="45872" spans="5:5">
      <c r="E45872" t="s">
        <v>45976</v>
      </c>
    </row>
    <row r="45873" spans="5:5">
      <c r="E45873" t="s">
        <v>45977</v>
      </c>
    </row>
    <row r="45874" spans="5:5">
      <c r="E45874" t="s">
        <v>45978</v>
      </c>
    </row>
    <row r="45875" spans="5:5">
      <c r="E45875" t="s">
        <v>45979</v>
      </c>
    </row>
    <row r="45876" spans="5:5">
      <c r="E45876" t="s">
        <v>45980</v>
      </c>
    </row>
    <row r="45877" spans="5:5">
      <c r="E45877" t="s">
        <v>45981</v>
      </c>
    </row>
    <row r="45878" spans="5:5">
      <c r="E45878" t="s">
        <v>45982</v>
      </c>
    </row>
    <row r="45879" spans="5:5">
      <c r="E45879" t="s">
        <v>45983</v>
      </c>
    </row>
    <row r="45880" spans="5:5">
      <c r="E45880" t="s">
        <v>45984</v>
      </c>
    </row>
    <row r="45881" spans="5:5">
      <c r="E45881" t="s">
        <v>45985</v>
      </c>
    </row>
    <row r="45882" spans="5:5">
      <c r="E45882" t="s">
        <v>45986</v>
      </c>
    </row>
    <row r="45883" spans="5:5">
      <c r="E45883" t="s">
        <v>45987</v>
      </c>
    </row>
    <row r="45884" spans="5:5">
      <c r="E45884" t="s">
        <v>45988</v>
      </c>
    </row>
    <row r="45885" spans="5:5">
      <c r="E45885" t="s">
        <v>45989</v>
      </c>
    </row>
    <row r="45886" spans="5:5">
      <c r="E45886" t="s">
        <v>45990</v>
      </c>
    </row>
    <row r="45887" spans="5:5">
      <c r="E45887" t="s">
        <v>45991</v>
      </c>
    </row>
    <row r="45888" spans="5:5">
      <c r="E45888" t="s">
        <v>45992</v>
      </c>
    </row>
    <row r="45889" spans="5:5">
      <c r="E45889" t="s">
        <v>45993</v>
      </c>
    </row>
    <row r="45890" spans="5:5">
      <c r="E45890" t="s">
        <v>45994</v>
      </c>
    </row>
    <row r="45891" spans="5:5">
      <c r="E45891" t="s">
        <v>45995</v>
      </c>
    </row>
    <row r="45892" spans="5:5">
      <c r="E45892" t="s">
        <v>45996</v>
      </c>
    </row>
    <row r="45893" spans="5:5">
      <c r="E45893" t="s">
        <v>45997</v>
      </c>
    </row>
    <row r="45894" spans="5:5">
      <c r="E45894" t="s">
        <v>45998</v>
      </c>
    </row>
    <row r="45895" spans="5:5">
      <c r="E45895" t="s">
        <v>45999</v>
      </c>
    </row>
    <row r="45896" spans="5:5">
      <c r="E45896" t="s">
        <v>46000</v>
      </c>
    </row>
    <row r="45897" spans="5:5">
      <c r="E45897" t="s">
        <v>46001</v>
      </c>
    </row>
    <row r="45898" spans="5:5">
      <c r="E45898" t="s">
        <v>46002</v>
      </c>
    </row>
    <row r="45899" spans="5:5">
      <c r="E45899" t="s">
        <v>46003</v>
      </c>
    </row>
    <row r="45900" spans="5:5">
      <c r="E45900" t="s">
        <v>46004</v>
      </c>
    </row>
    <row r="45901" spans="5:5">
      <c r="E45901" t="s">
        <v>46005</v>
      </c>
    </row>
    <row r="45902" spans="5:5">
      <c r="E45902" t="s">
        <v>46006</v>
      </c>
    </row>
    <row r="45903" spans="5:5">
      <c r="E45903" t="s">
        <v>46007</v>
      </c>
    </row>
    <row r="45904" spans="5:5">
      <c r="E45904" t="s">
        <v>46008</v>
      </c>
    </row>
    <row r="45905" spans="5:5">
      <c r="E45905" t="s">
        <v>46009</v>
      </c>
    </row>
    <row r="45906" spans="5:5">
      <c r="E45906" t="s">
        <v>46010</v>
      </c>
    </row>
    <row r="45907" spans="5:5">
      <c r="E45907" t="s">
        <v>46011</v>
      </c>
    </row>
    <row r="45908" spans="5:5">
      <c r="E45908" t="s">
        <v>46012</v>
      </c>
    </row>
    <row r="45909" spans="5:5">
      <c r="E45909" t="s">
        <v>46013</v>
      </c>
    </row>
    <row r="45910" spans="5:5">
      <c r="E45910" t="s">
        <v>46014</v>
      </c>
    </row>
    <row r="45911" spans="5:5">
      <c r="E45911" t="s">
        <v>46015</v>
      </c>
    </row>
    <row r="45912" spans="5:5">
      <c r="E45912" t="s">
        <v>46016</v>
      </c>
    </row>
    <row r="45913" spans="5:5">
      <c r="E45913" t="s">
        <v>46017</v>
      </c>
    </row>
    <row r="45914" spans="5:5">
      <c r="E45914" t="s">
        <v>46018</v>
      </c>
    </row>
    <row r="45915" spans="5:5">
      <c r="E45915" t="s">
        <v>46019</v>
      </c>
    </row>
    <row r="45916" spans="5:5">
      <c r="E45916" t="s">
        <v>46020</v>
      </c>
    </row>
    <row r="45917" spans="5:5">
      <c r="E45917" t="s">
        <v>46021</v>
      </c>
    </row>
    <row r="45918" spans="5:5">
      <c r="E45918" t="s">
        <v>46022</v>
      </c>
    </row>
    <row r="45919" spans="5:5">
      <c r="E45919" t="s">
        <v>46023</v>
      </c>
    </row>
    <row r="45920" spans="5:5">
      <c r="E45920" t="s">
        <v>46024</v>
      </c>
    </row>
    <row r="45921" spans="5:5">
      <c r="E45921" t="s">
        <v>46025</v>
      </c>
    </row>
    <row r="45922" spans="5:5">
      <c r="E45922" t="s">
        <v>46026</v>
      </c>
    </row>
    <row r="45923" spans="5:5">
      <c r="E45923" t="s">
        <v>46027</v>
      </c>
    </row>
    <row r="45924" spans="5:5">
      <c r="E45924" t="s">
        <v>46028</v>
      </c>
    </row>
    <row r="45925" spans="5:5">
      <c r="E45925" t="s">
        <v>46029</v>
      </c>
    </row>
    <row r="45926" spans="5:5">
      <c r="E45926" t="s">
        <v>46030</v>
      </c>
    </row>
    <row r="45927" spans="5:5">
      <c r="E45927" t="s">
        <v>46031</v>
      </c>
    </row>
    <row r="45928" spans="5:5">
      <c r="E45928" t="s">
        <v>46032</v>
      </c>
    </row>
    <row r="45929" spans="5:5">
      <c r="E45929" t="s">
        <v>46033</v>
      </c>
    </row>
    <row r="45930" spans="5:5">
      <c r="E45930" t="s">
        <v>46034</v>
      </c>
    </row>
    <row r="45931" spans="5:5">
      <c r="E45931" t="s">
        <v>46035</v>
      </c>
    </row>
    <row r="45932" spans="5:5">
      <c r="E45932" t="s">
        <v>46036</v>
      </c>
    </row>
    <row r="45933" spans="5:5">
      <c r="E45933" t="s">
        <v>46037</v>
      </c>
    </row>
    <row r="45934" spans="5:5">
      <c r="E45934" t="s">
        <v>46038</v>
      </c>
    </row>
    <row r="45935" spans="5:5">
      <c r="E45935" t="s">
        <v>46039</v>
      </c>
    </row>
    <row r="45936" spans="5:5">
      <c r="E45936" t="s">
        <v>46040</v>
      </c>
    </row>
    <row r="45937" spans="5:5">
      <c r="E45937" t="s">
        <v>46041</v>
      </c>
    </row>
    <row r="45938" spans="5:5">
      <c r="E45938" t="s">
        <v>46042</v>
      </c>
    </row>
    <row r="45939" spans="5:5">
      <c r="E45939" t="s">
        <v>46043</v>
      </c>
    </row>
    <row r="45940" spans="5:5">
      <c r="E45940" t="s">
        <v>46044</v>
      </c>
    </row>
    <row r="45941" spans="5:5">
      <c r="E45941" t="s">
        <v>46045</v>
      </c>
    </row>
    <row r="45942" spans="5:5">
      <c r="E45942" t="s">
        <v>46046</v>
      </c>
    </row>
    <row r="45943" spans="5:5">
      <c r="E45943" t="s">
        <v>46047</v>
      </c>
    </row>
    <row r="45944" spans="5:5">
      <c r="E45944" t="s">
        <v>46048</v>
      </c>
    </row>
    <row r="45945" spans="5:5">
      <c r="E45945" t="s">
        <v>46049</v>
      </c>
    </row>
    <row r="45946" spans="5:5">
      <c r="E45946" t="s">
        <v>46050</v>
      </c>
    </row>
    <row r="45947" spans="5:5">
      <c r="E45947" t="s">
        <v>46051</v>
      </c>
    </row>
    <row r="45948" spans="5:5">
      <c r="E45948" t="s">
        <v>46052</v>
      </c>
    </row>
    <row r="45949" spans="5:5">
      <c r="E45949" t="s">
        <v>46053</v>
      </c>
    </row>
    <row r="45950" spans="5:5">
      <c r="E45950" t="s">
        <v>46054</v>
      </c>
    </row>
    <row r="45951" spans="5:5">
      <c r="E45951" t="s">
        <v>46055</v>
      </c>
    </row>
    <row r="45952" spans="5:5">
      <c r="E45952" t="s">
        <v>46056</v>
      </c>
    </row>
    <row r="45953" spans="5:5">
      <c r="E45953" t="s">
        <v>46057</v>
      </c>
    </row>
    <row r="45954" spans="5:5">
      <c r="E45954" t="s">
        <v>46058</v>
      </c>
    </row>
    <row r="45955" spans="5:5">
      <c r="E45955" t="s">
        <v>46059</v>
      </c>
    </row>
    <row r="45956" spans="5:5">
      <c r="E45956" t="s">
        <v>46060</v>
      </c>
    </row>
    <row r="45957" spans="5:5">
      <c r="E45957" t="s">
        <v>46061</v>
      </c>
    </row>
    <row r="45958" spans="5:5">
      <c r="E45958" t="s">
        <v>46062</v>
      </c>
    </row>
    <row r="45959" spans="5:5">
      <c r="E45959" t="s">
        <v>46063</v>
      </c>
    </row>
    <row r="45960" spans="5:5">
      <c r="E45960" t="s">
        <v>46064</v>
      </c>
    </row>
    <row r="45961" spans="5:5">
      <c r="E45961" t="s">
        <v>46065</v>
      </c>
    </row>
    <row r="45962" spans="5:5">
      <c r="E45962" t="s">
        <v>46066</v>
      </c>
    </row>
    <row r="45963" spans="5:5">
      <c r="E45963" t="s">
        <v>46067</v>
      </c>
    </row>
    <row r="45964" spans="5:5">
      <c r="E45964" t="s">
        <v>46068</v>
      </c>
    </row>
    <row r="45965" spans="5:5">
      <c r="E45965" t="s">
        <v>46069</v>
      </c>
    </row>
    <row r="45966" spans="5:5">
      <c r="E45966" t="s">
        <v>46070</v>
      </c>
    </row>
    <row r="45967" spans="5:5">
      <c r="E45967" t="s">
        <v>46071</v>
      </c>
    </row>
    <row r="45968" spans="5:5">
      <c r="E45968" t="s">
        <v>46072</v>
      </c>
    </row>
    <row r="45969" spans="5:5">
      <c r="E45969" t="s">
        <v>46073</v>
      </c>
    </row>
    <row r="45970" spans="5:5">
      <c r="E45970" t="s">
        <v>46074</v>
      </c>
    </row>
    <row r="45971" spans="5:5">
      <c r="E45971" t="s">
        <v>46075</v>
      </c>
    </row>
    <row r="45972" spans="5:5">
      <c r="E45972" t="s">
        <v>46076</v>
      </c>
    </row>
    <row r="45973" spans="5:5">
      <c r="E45973" t="s">
        <v>46077</v>
      </c>
    </row>
    <row r="45974" spans="5:5">
      <c r="E45974" t="s">
        <v>46078</v>
      </c>
    </row>
    <row r="45975" spans="5:5">
      <c r="E45975" t="s">
        <v>46079</v>
      </c>
    </row>
    <row r="45976" spans="5:5">
      <c r="E45976" t="s">
        <v>46080</v>
      </c>
    </row>
    <row r="45977" spans="5:5">
      <c r="E45977" t="s">
        <v>46081</v>
      </c>
    </row>
    <row r="45978" spans="5:5">
      <c r="E45978" t="s">
        <v>46082</v>
      </c>
    </row>
    <row r="45979" spans="5:5">
      <c r="E45979" t="s">
        <v>46083</v>
      </c>
    </row>
    <row r="45980" spans="5:5">
      <c r="E45980" t="s">
        <v>46084</v>
      </c>
    </row>
    <row r="45981" spans="5:5">
      <c r="E45981" t="s">
        <v>46085</v>
      </c>
    </row>
    <row r="45982" spans="5:5">
      <c r="E45982" t="s">
        <v>46086</v>
      </c>
    </row>
    <row r="45983" spans="5:5">
      <c r="E45983" t="s">
        <v>46087</v>
      </c>
    </row>
    <row r="45984" spans="5:5">
      <c r="E45984" t="s">
        <v>46088</v>
      </c>
    </row>
    <row r="45985" spans="5:5">
      <c r="E45985" t="s">
        <v>46089</v>
      </c>
    </row>
    <row r="45986" spans="5:5">
      <c r="E45986" t="s">
        <v>46090</v>
      </c>
    </row>
    <row r="45987" spans="5:5">
      <c r="E45987" t="s">
        <v>46091</v>
      </c>
    </row>
    <row r="45988" spans="5:5">
      <c r="E45988" t="s">
        <v>46092</v>
      </c>
    </row>
    <row r="45989" spans="5:5">
      <c r="E45989" t="s">
        <v>46093</v>
      </c>
    </row>
    <row r="45990" spans="5:5">
      <c r="E45990" t="s">
        <v>46094</v>
      </c>
    </row>
    <row r="45991" spans="5:5">
      <c r="E45991" t="s">
        <v>46095</v>
      </c>
    </row>
    <row r="45992" spans="5:5">
      <c r="E45992" t="s">
        <v>46096</v>
      </c>
    </row>
    <row r="45993" spans="5:5">
      <c r="E45993" t="s">
        <v>46097</v>
      </c>
    </row>
    <row r="45994" spans="5:5">
      <c r="E45994" t="s">
        <v>46098</v>
      </c>
    </row>
    <row r="45995" spans="5:5">
      <c r="E45995" t="s">
        <v>46099</v>
      </c>
    </row>
    <row r="45996" spans="5:5">
      <c r="E45996" t="s">
        <v>46100</v>
      </c>
    </row>
    <row r="45997" spans="5:5">
      <c r="E45997" t="s">
        <v>46101</v>
      </c>
    </row>
    <row r="45998" spans="5:5">
      <c r="E45998" t="s">
        <v>46102</v>
      </c>
    </row>
    <row r="45999" spans="5:5">
      <c r="E45999" t="s">
        <v>46103</v>
      </c>
    </row>
    <row r="46000" spans="5:5">
      <c r="E46000" t="s">
        <v>46104</v>
      </c>
    </row>
    <row r="46001" spans="5:5">
      <c r="E46001" t="s">
        <v>46105</v>
      </c>
    </row>
    <row r="46002" spans="5:5">
      <c r="E46002" t="s">
        <v>46106</v>
      </c>
    </row>
    <row r="46003" spans="5:5">
      <c r="E46003" t="s">
        <v>46107</v>
      </c>
    </row>
    <row r="46004" spans="5:5">
      <c r="E46004" t="s">
        <v>46108</v>
      </c>
    </row>
    <row r="46005" spans="5:5">
      <c r="E46005" t="s">
        <v>46109</v>
      </c>
    </row>
    <row r="46006" spans="5:5">
      <c r="E46006" t="s">
        <v>46110</v>
      </c>
    </row>
    <row r="46007" spans="5:5">
      <c r="E46007" t="s">
        <v>46111</v>
      </c>
    </row>
    <row r="46008" spans="5:5">
      <c r="E46008" t="s">
        <v>46112</v>
      </c>
    </row>
    <row r="46009" spans="5:5">
      <c r="E46009" t="s">
        <v>46113</v>
      </c>
    </row>
    <row r="46010" spans="5:5">
      <c r="E46010" t="s">
        <v>46114</v>
      </c>
    </row>
    <row r="46011" spans="5:5">
      <c r="E46011" t="s">
        <v>46115</v>
      </c>
    </row>
    <row r="46012" spans="5:5">
      <c r="E46012" t="s">
        <v>46116</v>
      </c>
    </row>
    <row r="46013" spans="5:5">
      <c r="E46013" t="s">
        <v>46117</v>
      </c>
    </row>
    <row r="46014" spans="5:5">
      <c r="E46014" t="s">
        <v>46118</v>
      </c>
    </row>
    <row r="46015" spans="5:5">
      <c r="E46015" t="s">
        <v>46119</v>
      </c>
    </row>
    <row r="46016" spans="5:5">
      <c r="E46016" t="s">
        <v>46120</v>
      </c>
    </row>
    <row r="46017" spans="5:5">
      <c r="E46017" t="s">
        <v>46121</v>
      </c>
    </row>
    <row r="46018" spans="5:5">
      <c r="E46018" t="s">
        <v>46122</v>
      </c>
    </row>
    <row r="46019" spans="5:5">
      <c r="E46019" t="s">
        <v>46123</v>
      </c>
    </row>
    <row r="46020" spans="5:5">
      <c r="E46020" t="s">
        <v>46124</v>
      </c>
    </row>
    <row r="46021" spans="5:5">
      <c r="E46021" t="s">
        <v>46125</v>
      </c>
    </row>
    <row r="46022" spans="5:5">
      <c r="E46022" t="s">
        <v>46126</v>
      </c>
    </row>
    <row r="46023" spans="5:5">
      <c r="E46023" t="s">
        <v>46127</v>
      </c>
    </row>
    <row r="46024" spans="5:5">
      <c r="E46024" t="s">
        <v>46128</v>
      </c>
    </row>
    <row r="46025" spans="5:5">
      <c r="E46025" t="s">
        <v>46129</v>
      </c>
    </row>
    <row r="46026" spans="5:5">
      <c r="E46026" t="s">
        <v>46130</v>
      </c>
    </row>
    <row r="46027" spans="5:5">
      <c r="E46027" t="s">
        <v>46131</v>
      </c>
    </row>
    <row r="46028" spans="5:5">
      <c r="E46028" t="s">
        <v>46132</v>
      </c>
    </row>
    <row r="46029" spans="5:5">
      <c r="E46029" t="s">
        <v>46133</v>
      </c>
    </row>
    <row r="46030" spans="5:5">
      <c r="E46030" t="s">
        <v>46134</v>
      </c>
    </row>
    <row r="46031" spans="5:5">
      <c r="E46031" t="s">
        <v>46135</v>
      </c>
    </row>
    <row r="46032" spans="5:5">
      <c r="E46032" t="s">
        <v>46136</v>
      </c>
    </row>
    <row r="46033" spans="5:5">
      <c r="E46033" t="s">
        <v>46137</v>
      </c>
    </row>
    <row r="46034" spans="5:5">
      <c r="E46034" t="s">
        <v>46138</v>
      </c>
    </row>
    <row r="46035" spans="5:5">
      <c r="E46035" t="s">
        <v>46139</v>
      </c>
    </row>
    <row r="46036" spans="5:5">
      <c r="E46036" t="s">
        <v>46140</v>
      </c>
    </row>
    <row r="46037" spans="5:5">
      <c r="E46037" t="s">
        <v>46141</v>
      </c>
    </row>
    <row r="46038" spans="5:5">
      <c r="E46038" t="s">
        <v>46142</v>
      </c>
    </row>
    <row r="46039" spans="5:5">
      <c r="E46039" t="s">
        <v>46143</v>
      </c>
    </row>
    <row r="46040" spans="5:5">
      <c r="E46040" t="s">
        <v>46144</v>
      </c>
    </row>
    <row r="46041" spans="5:5">
      <c r="E46041" t="s">
        <v>46145</v>
      </c>
    </row>
    <row r="46042" spans="5:5">
      <c r="E46042" t="s">
        <v>46146</v>
      </c>
    </row>
    <row r="46043" spans="5:5">
      <c r="E46043" t="s">
        <v>46147</v>
      </c>
    </row>
    <row r="46044" spans="5:5">
      <c r="E46044" t="s">
        <v>46148</v>
      </c>
    </row>
    <row r="46045" spans="5:5">
      <c r="E46045" t="s">
        <v>46149</v>
      </c>
    </row>
    <row r="46046" spans="5:5">
      <c r="E46046" t="s">
        <v>46150</v>
      </c>
    </row>
    <row r="46047" spans="5:5">
      <c r="E46047" t="s">
        <v>46151</v>
      </c>
    </row>
    <row r="46048" spans="5:5">
      <c r="E46048" t="s">
        <v>46152</v>
      </c>
    </row>
    <row r="46049" spans="5:5">
      <c r="E46049" t="s">
        <v>46153</v>
      </c>
    </row>
    <row r="46050" spans="5:5">
      <c r="E46050" t="s">
        <v>46154</v>
      </c>
    </row>
    <row r="46051" spans="5:5">
      <c r="E46051" t="s">
        <v>46155</v>
      </c>
    </row>
    <row r="46052" spans="5:5">
      <c r="E46052" t="s">
        <v>46156</v>
      </c>
    </row>
    <row r="46053" spans="5:5">
      <c r="E46053" t="s">
        <v>46157</v>
      </c>
    </row>
    <row r="46054" spans="5:5">
      <c r="E46054" t="s">
        <v>46158</v>
      </c>
    </row>
    <row r="46055" spans="5:5">
      <c r="E46055" t="s">
        <v>46159</v>
      </c>
    </row>
    <row r="46056" spans="5:5">
      <c r="E46056" t="s">
        <v>46160</v>
      </c>
    </row>
    <row r="46057" spans="5:5">
      <c r="E46057" t="s">
        <v>46161</v>
      </c>
    </row>
    <row r="46058" spans="5:5">
      <c r="E46058" t="s">
        <v>46162</v>
      </c>
    </row>
    <row r="46059" spans="5:5">
      <c r="E46059" t="s">
        <v>46163</v>
      </c>
    </row>
    <row r="46060" spans="5:5">
      <c r="E46060" t="s">
        <v>46164</v>
      </c>
    </row>
    <row r="46061" spans="5:5">
      <c r="E46061" t="s">
        <v>46165</v>
      </c>
    </row>
    <row r="46062" spans="5:5">
      <c r="E46062" t="s">
        <v>46166</v>
      </c>
    </row>
    <row r="46063" spans="5:5">
      <c r="E46063" t="s">
        <v>46167</v>
      </c>
    </row>
    <row r="46064" spans="5:5">
      <c r="E46064" t="s">
        <v>46168</v>
      </c>
    </row>
    <row r="46065" spans="5:5">
      <c r="E46065" t="s">
        <v>46169</v>
      </c>
    </row>
    <row r="46066" spans="5:5">
      <c r="E46066" t="s">
        <v>46170</v>
      </c>
    </row>
    <row r="46067" spans="5:5">
      <c r="E46067" t="s">
        <v>46171</v>
      </c>
    </row>
    <row r="46068" spans="5:5">
      <c r="E46068" t="s">
        <v>46172</v>
      </c>
    </row>
    <row r="46069" spans="5:5">
      <c r="E46069" t="s">
        <v>46173</v>
      </c>
    </row>
    <row r="46070" spans="5:5">
      <c r="E46070" t="s">
        <v>46174</v>
      </c>
    </row>
    <row r="46071" spans="5:5">
      <c r="E46071" t="s">
        <v>46175</v>
      </c>
    </row>
    <row r="46072" spans="5:5">
      <c r="E46072" t="s">
        <v>46176</v>
      </c>
    </row>
    <row r="46073" spans="5:5">
      <c r="E46073" t="s">
        <v>46177</v>
      </c>
    </row>
    <row r="46074" spans="5:5">
      <c r="E46074" t="s">
        <v>46178</v>
      </c>
    </row>
    <row r="46075" spans="5:5">
      <c r="E46075" t="s">
        <v>46179</v>
      </c>
    </row>
    <row r="46076" spans="5:5">
      <c r="E46076" t="s">
        <v>46180</v>
      </c>
    </row>
    <row r="46077" spans="5:5">
      <c r="E46077" t="s">
        <v>46181</v>
      </c>
    </row>
    <row r="46078" spans="5:5">
      <c r="E46078" t="s">
        <v>46182</v>
      </c>
    </row>
    <row r="46079" spans="5:5">
      <c r="E46079" t="s">
        <v>46183</v>
      </c>
    </row>
    <row r="46080" spans="5:5">
      <c r="E46080" t="s">
        <v>46184</v>
      </c>
    </row>
    <row r="46081" spans="5:5">
      <c r="E46081" t="s">
        <v>46185</v>
      </c>
    </row>
    <row r="46082" spans="5:5">
      <c r="E46082" t="s">
        <v>46186</v>
      </c>
    </row>
    <row r="46083" spans="5:5">
      <c r="E46083" t="s">
        <v>46187</v>
      </c>
    </row>
    <row r="46084" spans="5:5">
      <c r="E46084" t="s">
        <v>46188</v>
      </c>
    </row>
    <row r="46085" spans="5:5">
      <c r="E46085" t="s">
        <v>46189</v>
      </c>
    </row>
    <row r="46086" spans="5:5">
      <c r="E46086" t="s">
        <v>46190</v>
      </c>
    </row>
    <row r="46087" spans="5:5">
      <c r="E46087" t="s">
        <v>46191</v>
      </c>
    </row>
    <row r="46088" spans="5:5">
      <c r="E46088" t="s">
        <v>46192</v>
      </c>
    </row>
    <row r="46089" spans="5:5">
      <c r="E46089" t="s">
        <v>46193</v>
      </c>
    </row>
    <row r="46090" spans="5:5">
      <c r="E46090" t="s">
        <v>46194</v>
      </c>
    </row>
    <row r="46091" spans="5:5">
      <c r="E46091" t="s">
        <v>46195</v>
      </c>
    </row>
    <row r="46092" spans="5:5">
      <c r="E46092" t="s">
        <v>46196</v>
      </c>
    </row>
    <row r="46093" spans="5:5">
      <c r="E46093" t="s">
        <v>46197</v>
      </c>
    </row>
    <row r="46094" spans="5:5">
      <c r="E46094" t="s">
        <v>46198</v>
      </c>
    </row>
    <row r="46095" spans="5:5">
      <c r="E46095" t="s">
        <v>46199</v>
      </c>
    </row>
    <row r="46096" spans="5:5">
      <c r="E46096" t="s">
        <v>46200</v>
      </c>
    </row>
    <row r="46097" spans="5:5">
      <c r="E46097" t="s">
        <v>46201</v>
      </c>
    </row>
    <row r="46098" spans="5:5">
      <c r="E46098" t="s">
        <v>46202</v>
      </c>
    </row>
    <row r="46099" spans="5:5">
      <c r="E46099" t="s">
        <v>46203</v>
      </c>
    </row>
    <row r="46100" spans="5:5">
      <c r="E46100" t="s">
        <v>46204</v>
      </c>
    </row>
    <row r="46101" spans="5:5">
      <c r="E46101" t="s">
        <v>46205</v>
      </c>
    </row>
    <row r="46102" spans="5:5">
      <c r="E46102" t="s">
        <v>46206</v>
      </c>
    </row>
    <row r="46103" spans="5:5">
      <c r="E46103" t="s">
        <v>46207</v>
      </c>
    </row>
    <row r="46104" spans="5:5">
      <c r="E46104" t="s">
        <v>46208</v>
      </c>
    </row>
    <row r="46105" spans="5:5">
      <c r="E46105" t="s">
        <v>46209</v>
      </c>
    </row>
    <row r="46106" spans="5:5">
      <c r="E46106" t="s">
        <v>46210</v>
      </c>
    </row>
    <row r="46107" spans="5:5">
      <c r="E46107" t="s">
        <v>46211</v>
      </c>
    </row>
    <row r="46108" spans="5:5">
      <c r="E46108" t="s">
        <v>46212</v>
      </c>
    </row>
    <row r="46109" spans="5:5">
      <c r="E46109" t="s">
        <v>46213</v>
      </c>
    </row>
    <row r="46110" spans="5:5">
      <c r="E46110" t="s">
        <v>46214</v>
      </c>
    </row>
    <row r="46111" spans="5:5">
      <c r="E46111" t="s">
        <v>46215</v>
      </c>
    </row>
    <row r="46112" spans="5:5">
      <c r="E46112" t="s">
        <v>46216</v>
      </c>
    </row>
    <row r="46113" spans="5:5">
      <c r="E46113" t="s">
        <v>46217</v>
      </c>
    </row>
    <row r="46114" spans="5:5">
      <c r="E46114" t="s">
        <v>46218</v>
      </c>
    </row>
    <row r="46115" spans="5:5">
      <c r="E46115" t="s">
        <v>46219</v>
      </c>
    </row>
    <row r="46116" spans="5:5">
      <c r="E46116" t="s">
        <v>46220</v>
      </c>
    </row>
    <row r="46117" spans="5:5">
      <c r="E46117" t="s">
        <v>46221</v>
      </c>
    </row>
    <row r="46118" spans="5:5">
      <c r="E46118" t="s">
        <v>46222</v>
      </c>
    </row>
    <row r="46119" spans="5:5">
      <c r="E46119" t="s">
        <v>46223</v>
      </c>
    </row>
    <row r="46120" spans="5:5">
      <c r="E46120" t="s">
        <v>46224</v>
      </c>
    </row>
    <row r="46121" spans="5:5">
      <c r="E46121" t="s">
        <v>46225</v>
      </c>
    </row>
    <row r="46122" spans="5:5">
      <c r="E46122" t="s">
        <v>46226</v>
      </c>
    </row>
    <row r="46123" spans="5:5">
      <c r="E46123" t="s">
        <v>46227</v>
      </c>
    </row>
    <row r="46124" spans="5:5">
      <c r="E46124" t="s">
        <v>46228</v>
      </c>
    </row>
    <row r="46125" spans="5:5">
      <c r="E46125" t="s">
        <v>46229</v>
      </c>
    </row>
    <row r="46126" spans="5:5">
      <c r="E46126" t="s">
        <v>46230</v>
      </c>
    </row>
    <row r="46127" spans="5:5">
      <c r="E46127" t="s">
        <v>46231</v>
      </c>
    </row>
    <row r="46128" spans="5:5">
      <c r="E46128" t="s">
        <v>46232</v>
      </c>
    </row>
    <row r="46129" spans="5:5">
      <c r="E46129" t="s">
        <v>46233</v>
      </c>
    </row>
    <row r="46130" spans="5:5">
      <c r="E46130" t="s">
        <v>46234</v>
      </c>
    </row>
    <row r="46131" spans="5:5">
      <c r="E46131" t="s">
        <v>46235</v>
      </c>
    </row>
    <row r="46132" spans="5:5">
      <c r="E46132" t="s">
        <v>46236</v>
      </c>
    </row>
    <row r="46133" spans="5:5">
      <c r="E46133" t="s">
        <v>46237</v>
      </c>
    </row>
    <row r="46134" spans="5:5">
      <c r="E46134" t="s">
        <v>46238</v>
      </c>
    </row>
    <row r="46135" spans="5:5">
      <c r="E46135" t="s">
        <v>46239</v>
      </c>
    </row>
    <row r="46136" spans="5:5">
      <c r="E46136" t="s">
        <v>46240</v>
      </c>
    </row>
    <row r="46137" spans="5:5">
      <c r="E46137" t="s">
        <v>46241</v>
      </c>
    </row>
    <row r="46138" spans="5:5">
      <c r="E46138" t="s">
        <v>46242</v>
      </c>
    </row>
    <row r="46139" spans="5:5">
      <c r="E46139" t="s">
        <v>46243</v>
      </c>
    </row>
    <row r="46140" spans="5:5">
      <c r="E46140" t="s">
        <v>46244</v>
      </c>
    </row>
    <row r="46141" spans="5:5">
      <c r="E46141" t="s">
        <v>46245</v>
      </c>
    </row>
    <row r="46142" spans="5:5">
      <c r="E46142" t="s">
        <v>46246</v>
      </c>
    </row>
    <row r="46143" spans="5:5">
      <c r="E46143" t="s">
        <v>46247</v>
      </c>
    </row>
    <row r="46144" spans="5:5">
      <c r="E46144" t="s">
        <v>46248</v>
      </c>
    </row>
    <row r="46145" spans="5:5">
      <c r="E46145" t="s">
        <v>46249</v>
      </c>
    </row>
    <row r="46146" spans="5:5">
      <c r="E46146" t="s">
        <v>46250</v>
      </c>
    </row>
    <row r="46147" spans="5:5">
      <c r="E46147" t="s">
        <v>46251</v>
      </c>
    </row>
    <row r="46148" spans="5:5">
      <c r="E46148" t="s">
        <v>46252</v>
      </c>
    </row>
    <row r="46149" spans="5:5">
      <c r="E46149" t="s">
        <v>46253</v>
      </c>
    </row>
    <row r="46150" spans="5:5">
      <c r="E46150" t="s">
        <v>46254</v>
      </c>
    </row>
    <row r="46151" spans="5:5">
      <c r="E46151" t="s">
        <v>46255</v>
      </c>
    </row>
    <row r="46152" spans="5:5">
      <c r="E46152" t="s">
        <v>46256</v>
      </c>
    </row>
    <row r="46153" spans="5:5">
      <c r="E46153" t="s">
        <v>46257</v>
      </c>
    </row>
    <row r="46154" spans="5:5">
      <c r="E46154" t="s">
        <v>46258</v>
      </c>
    </row>
    <row r="46155" spans="5:5">
      <c r="E46155" t="s">
        <v>46259</v>
      </c>
    </row>
    <row r="46156" spans="5:5">
      <c r="E46156" t="s">
        <v>46260</v>
      </c>
    </row>
    <row r="46157" spans="5:5">
      <c r="E46157" t="s">
        <v>46261</v>
      </c>
    </row>
    <row r="46158" spans="5:5">
      <c r="E46158" t="s">
        <v>46262</v>
      </c>
    </row>
    <row r="46159" spans="5:5">
      <c r="E46159" t="s">
        <v>46263</v>
      </c>
    </row>
    <row r="46160" spans="5:5">
      <c r="E46160" t="s">
        <v>46264</v>
      </c>
    </row>
    <row r="46161" spans="5:5">
      <c r="E46161" t="s">
        <v>46265</v>
      </c>
    </row>
    <row r="46162" spans="5:5">
      <c r="E46162" t="s">
        <v>46266</v>
      </c>
    </row>
    <row r="46163" spans="5:5">
      <c r="E46163" t="s">
        <v>46267</v>
      </c>
    </row>
    <row r="46164" spans="5:5">
      <c r="E46164" t="s">
        <v>46268</v>
      </c>
    </row>
    <row r="46165" spans="5:5">
      <c r="E46165" t="s">
        <v>46269</v>
      </c>
    </row>
    <row r="46166" spans="5:5">
      <c r="E46166" t="s">
        <v>46270</v>
      </c>
    </row>
    <row r="46167" spans="5:5">
      <c r="E46167" t="s">
        <v>46271</v>
      </c>
    </row>
    <row r="46168" spans="5:5">
      <c r="E46168" t="s">
        <v>46272</v>
      </c>
    </row>
    <row r="46169" spans="5:5">
      <c r="E46169" t="s">
        <v>46273</v>
      </c>
    </row>
    <row r="46170" spans="5:5">
      <c r="E46170" t="s">
        <v>46274</v>
      </c>
    </row>
    <row r="46171" spans="5:5">
      <c r="E46171" t="s">
        <v>46275</v>
      </c>
    </row>
    <row r="46172" spans="5:5">
      <c r="E46172" t="s">
        <v>46276</v>
      </c>
    </row>
    <row r="46173" spans="5:5">
      <c r="E46173" t="s">
        <v>46277</v>
      </c>
    </row>
    <row r="46174" spans="5:5">
      <c r="E46174" t="s">
        <v>46278</v>
      </c>
    </row>
    <row r="46175" spans="5:5">
      <c r="E46175" t="s">
        <v>46279</v>
      </c>
    </row>
    <row r="46176" spans="5:5">
      <c r="E46176" t="s">
        <v>46280</v>
      </c>
    </row>
    <row r="46177" spans="5:5">
      <c r="E46177" t="s">
        <v>46281</v>
      </c>
    </row>
    <row r="46178" spans="5:5">
      <c r="E46178" t="s">
        <v>46282</v>
      </c>
    </row>
    <row r="46179" spans="5:5">
      <c r="E46179" t="s">
        <v>46283</v>
      </c>
    </row>
    <row r="46180" spans="5:5">
      <c r="E46180" t="s">
        <v>46284</v>
      </c>
    </row>
    <row r="46181" spans="5:5">
      <c r="E46181" t="s">
        <v>46285</v>
      </c>
    </row>
    <row r="46182" spans="5:5">
      <c r="E46182" t="s">
        <v>46286</v>
      </c>
    </row>
    <row r="46183" spans="5:5">
      <c r="E46183" t="s">
        <v>46287</v>
      </c>
    </row>
    <row r="46184" spans="5:5">
      <c r="E46184" t="s">
        <v>46288</v>
      </c>
    </row>
    <row r="46185" spans="5:5">
      <c r="E46185" t="s">
        <v>46289</v>
      </c>
    </row>
    <row r="46186" spans="5:5">
      <c r="E46186" t="s">
        <v>46290</v>
      </c>
    </row>
    <row r="46187" spans="5:5">
      <c r="E46187" t="s">
        <v>46291</v>
      </c>
    </row>
    <row r="46188" spans="5:5">
      <c r="E46188" t="s">
        <v>46292</v>
      </c>
    </row>
    <row r="46189" spans="5:5">
      <c r="E46189" t="s">
        <v>46293</v>
      </c>
    </row>
    <row r="46190" spans="5:5">
      <c r="E46190" t="s">
        <v>46294</v>
      </c>
    </row>
    <row r="46191" spans="5:5">
      <c r="E46191" t="s">
        <v>46295</v>
      </c>
    </row>
    <row r="46192" spans="5:5">
      <c r="E46192" t="s">
        <v>46296</v>
      </c>
    </row>
    <row r="46193" spans="5:5">
      <c r="E46193" t="s">
        <v>46297</v>
      </c>
    </row>
    <row r="46194" spans="5:5">
      <c r="E46194" t="s">
        <v>46298</v>
      </c>
    </row>
    <row r="46195" spans="5:5">
      <c r="E46195" t="s">
        <v>46299</v>
      </c>
    </row>
    <row r="46196" spans="5:5">
      <c r="E46196" t="s">
        <v>46300</v>
      </c>
    </row>
    <row r="46197" spans="5:5">
      <c r="E46197" t="s">
        <v>46301</v>
      </c>
    </row>
    <row r="46198" spans="5:5">
      <c r="E46198" t="s">
        <v>46302</v>
      </c>
    </row>
    <row r="46199" spans="5:5">
      <c r="E46199" t="s">
        <v>46303</v>
      </c>
    </row>
    <row r="46200" spans="5:5">
      <c r="E46200" t="s">
        <v>46304</v>
      </c>
    </row>
    <row r="46201" spans="5:5">
      <c r="E46201" t="s">
        <v>46305</v>
      </c>
    </row>
    <row r="46202" spans="5:5">
      <c r="E46202" t="s">
        <v>46306</v>
      </c>
    </row>
    <row r="46203" spans="5:5">
      <c r="E46203" t="s">
        <v>46307</v>
      </c>
    </row>
    <row r="46204" spans="5:5">
      <c r="E46204" t="s">
        <v>46308</v>
      </c>
    </row>
    <row r="46205" spans="5:5">
      <c r="E46205" t="s">
        <v>46309</v>
      </c>
    </row>
    <row r="46206" spans="5:5">
      <c r="E46206" t="s">
        <v>46310</v>
      </c>
    </row>
    <row r="46207" spans="5:5">
      <c r="E46207" t="s">
        <v>46311</v>
      </c>
    </row>
    <row r="46208" spans="5:5">
      <c r="E46208" t="s">
        <v>46312</v>
      </c>
    </row>
    <row r="46209" spans="5:5">
      <c r="E46209" t="s">
        <v>46313</v>
      </c>
    </row>
    <row r="46210" spans="5:5">
      <c r="E46210" t="s">
        <v>46314</v>
      </c>
    </row>
    <row r="46211" spans="5:5">
      <c r="E46211" t="s">
        <v>46315</v>
      </c>
    </row>
    <row r="46212" spans="5:5">
      <c r="E46212" t="s">
        <v>46316</v>
      </c>
    </row>
    <row r="46213" spans="5:5">
      <c r="E46213" t="s">
        <v>46317</v>
      </c>
    </row>
    <row r="46214" spans="5:5">
      <c r="E46214" t="s">
        <v>46318</v>
      </c>
    </row>
    <row r="46215" spans="5:5">
      <c r="E46215" t="s">
        <v>46319</v>
      </c>
    </row>
    <row r="46216" spans="5:5">
      <c r="E46216" t="s">
        <v>46320</v>
      </c>
    </row>
    <row r="46217" spans="5:5">
      <c r="E46217" t="s">
        <v>46321</v>
      </c>
    </row>
    <row r="46218" spans="5:5">
      <c r="E46218" t="s">
        <v>46322</v>
      </c>
    </row>
    <row r="46219" spans="5:5">
      <c r="E46219" t="s">
        <v>46323</v>
      </c>
    </row>
    <row r="46220" spans="5:5">
      <c r="E46220" t="s">
        <v>46324</v>
      </c>
    </row>
    <row r="46221" spans="5:5">
      <c r="E46221" t="s">
        <v>46325</v>
      </c>
    </row>
    <row r="46222" spans="5:5">
      <c r="E46222" t="s">
        <v>46326</v>
      </c>
    </row>
    <row r="46223" spans="5:5">
      <c r="E46223" t="s">
        <v>46327</v>
      </c>
    </row>
    <row r="46224" spans="5:5">
      <c r="E46224" t="s">
        <v>46328</v>
      </c>
    </row>
    <row r="46225" spans="5:5">
      <c r="E46225" t="s">
        <v>46329</v>
      </c>
    </row>
    <row r="46226" spans="5:5">
      <c r="E46226" t="s">
        <v>46330</v>
      </c>
    </row>
    <row r="46227" spans="5:5">
      <c r="E46227" t="s">
        <v>46331</v>
      </c>
    </row>
    <row r="46228" spans="5:5">
      <c r="E46228" t="s">
        <v>46332</v>
      </c>
    </row>
    <row r="46229" spans="5:5">
      <c r="E46229" t="s">
        <v>46333</v>
      </c>
    </row>
    <row r="46230" spans="5:5">
      <c r="E46230" t="s">
        <v>46334</v>
      </c>
    </row>
    <row r="46231" spans="5:5">
      <c r="E46231" t="s">
        <v>46335</v>
      </c>
    </row>
    <row r="46232" spans="5:5">
      <c r="E46232" t="s">
        <v>46336</v>
      </c>
    </row>
    <row r="46233" spans="5:5">
      <c r="E46233" t="s">
        <v>46337</v>
      </c>
    </row>
    <row r="46234" spans="5:5">
      <c r="E46234" t="s">
        <v>46338</v>
      </c>
    </row>
    <row r="46235" spans="5:5">
      <c r="E46235" t="s">
        <v>46339</v>
      </c>
    </row>
    <row r="46236" spans="5:5">
      <c r="E46236" t="s">
        <v>46340</v>
      </c>
    </row>
    <row r="46237" spans="5:5">
      <c r="E46237" t="s">
        <v>46341</v>
      </c>
    </row>
    <row r="46238" spans="5:5">
      <c r="E46238" t="s">
        <v>46342</v>
      </c>
    </row>
    <row r="46239" spans="5:5">
      <c r="E46239" t="s">
        <v>46343</v>
      </c>
    </row>
    <row r="46240" spans="5:5">
      <c r="E46240" t="s">
        <v>46344</v>
      </c>
    </row>
    <row r="46241" spans="5:5">
      <c r="E46241" t="s">
        <v>46345</v>
      </c>
    </row>
    <row r="46242" spans="5:5">
      <c r="E46242" t="s">
        <v>46346</v>
      </c>
    </row>
    <row r="46243" spans="5:5">
      <c r="E46243" t="s">
        <v>46347</v>
      </c>
    </row>
    <row r="46244" spans="5:5">
      <c r="E46244" t="s">
        <v>46348</v>
      </c>
    </row>
    <row r="46245" spans="5:5">
      <c r="E46245" t="s">
        <v>46349</v>
      </c>
    </row>
    <row r="46246" spans="5:5">
      <c r="E46246" t="s">
        <v>46350</v>
      </c>
    </row>
    <row r="46247" spans="5:5">
      <c r="E46247" t="s">
        <v>46351</v>
      </c>
    </row>
    <row r="46248" spans="5:5">
      <c r="E46248" t="s">
        <v>46352</v>
      </c>
    </row>
    <row r="46249" spans="5:5">
      <c r="E46249" t="s">
        <v>46353</v>
      </c>
    </row>
    <row r="46250" spans="5:5">
      <c r="E46250" t="s">
        <v>46354</v>
      </c>
    </row>
    <row r="46251" spans="5:5">
      <c r="E46251" t="s">
        <v>46355</v>
      </c>
    </row>
    <row r="46252" spans="5:5">
      <c r="E46252" t="s">
        <v>46356</v>
      </c>
    </row>
    <row r="46253" spans="5:5">
      <c r="E46253" t="s">
        <v>46357</v>
      </c>
    </row>
    <row r="46254" spans="5:5">
      <c r="E46254" t="s">
        <v>46358</v>
      </c>
    </row>
    <row r="46255" spans="5:5">
      <c r="E46255" t="s">
        <v>46359</v>
      </c>
    </row>
    <row r="46256" spans="5:5">
      <c r="E46256" t="s">
        <v>46360</v>
      </c>
    </row>
    <row r="46257" spans="5:5">
      <c r="E46257" t="s">
        <v>46361</v>
      </c>
    </row>
    <row r="46258" spans="5:5">
      <c r="E46258" t="s">
        <v>46362</v>
      </c>
    </row>
    <row r="46259" spans="5:5">
      <c r="E46259" t="s">
        <v>46363</v>
      </c>
    </row>
    <row r="46260" spans="5:5">
      <c r="E46260" t="s">
        <v>46364</v>
      </c>
    </row>
    <row r="46261" spans="5:5">
      <c r="E46261" t="s">
        <v>46365</v>
      </c>
    </row>
    <row r="46262" spans="5:5">
      <c r="E46262" t="s">
        <v>46366</v>
      </c>
    </row>
    <row r="46263" spans="5:5">
      <c r="E46263" t="s">
        <v>46367</v>
      </c>
    </row>
    <row r="46264" spans="5:5">
      <c r="E46264" t="s">
        <v>46368</v>
      </c>
    </row>
    <row r="46265" spans="5:5">
      <c r="E46265" t="s">
        <v>46369</v>
      </c>
    </row>
    <row r="46266" spans="5:5">
      <c r="E46266" t="s">
        <v>46370</v>
      </c>
    </row>
    <row r="46267" spans="5:5">
      <c r="E46267" t="s">
        <v>46371</v>
      </c>
    </row>
    <row r="46268" spans="5:5">
      <c r="E46268" t="s">
        <v>46372</v>
      </c>
    </row>
    <row r="46269" spans="5:5">
      <c r="E46269" t="s">
        <v>46373</v>
      </c>
    </row>
    <row r="46270" spans="5:5">
      <c r="E46270" t="s">
        <v>46374</v>
      </c>
    </row>
    <row r="46271" spans="5:5">
      <c r="E46271" t="s">
        <v>46375</v>
      </c>
    </row>
    <row r="46272" spans="5:5">
      <c r="E46272" t="s">
        <v>46376</v>
      </c>
    </row>
    <row r="46273" spans="5:5">
      <c r="E46273" t="s">
        <v>46377</v>
      </c>
    </row>
    <row r="46274" spans="5:5">
      <c r="E46274" t="s">
        <v>46378</v>
      </c>
    </row>
    <row r="46275" spans="5:5">
      <c r="E46275" t="s">
        <v>46379</v>
      </c>
    </row>
    <row r="46276" spans="5:5">
      <c r="E46276" t="s">
        <v>46380</v>
      </c>
    </row>
    <row r="46277" spans="5:5">
      <c r="E46277" t="s">
        <v>46381</v>
      </c>
    </row>
    <row r="46278" spans="5:5">
      <c r="E46278" t="s">
        <v>46382</v>
      </c>
    </row>
    <row r="46279" spans="5:5">
      <c r="E46279" t="s">
        <v>46383</v>
      </c>
    </row>
    <row r="46280" spans="5:5">
      <c r="E46280" t="s">
        <v>46384</v>
      </c>
    </row>
    <row r="46281" spans="5:5">
      <c r="E46281" t="s">
        <v>46385</v>
      </c>
    </row>
    <row r="46282" spans="5:5">
      <c r="E46282" t="s">
        <v>46386</v>
      </c>
    </row>
    <row r="46283" spans="5:5">
      <c r="E46283" t="s">
        <v>46387</v>
      </c>
    </row>
    <row r="46284" spans="5:5">
      <c r="E46284" t="s">
        <v>46388</v>
      </c>
    </row>
    <row r="46285" spans="5:5">
      <c r="E46285" t="s">
        <v>46389</v>
      </c>
    </row>
    <row r="46286" spans="5:5">
      <c r="E46286" t="s">
        <v>46390</v>
      </c>
    </row>
    <row r="46287" spans="5:5">
      <c r="E46287" t="s">
        <v>46391</v>
      </c>
    </row>
    <row r="46288" spans="5:5">
      <c r="E46288" t="s">
        <v>46392</v>
      </c>
    </row>
    <row r="46289" spans="5:5">
      <c r="E46289" t="s">
        <v>46393</v>
      </c>
    </row>
    <row r="46290" spans="5:5">
      <c r="E46290" t="s">
        <v>46394</v>
      </c>
    </row>
    <row r="46291" spans="5:5">
      <c r="E46291" t="s">
        <v>46395</v>
      </c>
    </row>
    <row r="46292" spans="5:5">
      <c r="E46292" t="s">
        <v>46396</v>
      </c>
    </row>
    <row r="46293" spans="5:5">
      <c r="E46293" t="s">
        <v>46397</v>
      </c>
    </row>
    <row r="46294" spans="5:5">
      <c r="E46294" t="s">
        <v>46398</v>
      </c>
    </row>
    <row r="46295" spans="5:5">
      <c r="E46295" t="s">
        <v>46399</v>
      </c>
    </row>
    <row r="46296" spans="5:5">
      <c r="E46296" t="s">
        <v>46400</v>
      </c>
    </row>
    <row r="46297" spans="5:5">
      <c r="E46297" t="s">
        <v>46401</v>
      </c>
    </row>
    <row r="46298" spans="5:5">
      <c r="E46298" t="s">
        <v>46402</v>
      </c>
    </row>
    <row r="46299" spans="5:5">
      <c r="E46299" t="s">
        <v>46403</v>
      </c>
    </row>
    <row r="46300" spans="5:5">
      <c r="E46300" t="s">
        <v>46404</v>
      </c>
    </row>
    <row r="46301" spans="5:5">
      <c r="E46301" t="s">
        <v>46405</v>
      </c>
    </row>
    <row r="46302" spans="5:5">
      <c r="E46302" t="s">
        <v>46406</v>
      </c>
    </row>
    <row r="46303" spans="5:5">
      <c r="E46303" t="s">
        <v>46407</v>
      </c>
    </row>
    <row r="46304" spans="5:5">
      <c r="E46304" t="s">
        <v>46408</v>
      </c>
    </row>
    <row r="46305" spans="5:5">
      <c r="E46305" t="s">
        <v>46409</v>
      </c>
    </row>
    <row r="46306" spans="5:5">
      <c r="E46306" t="s">
        <v>46410</v>
      </c>
    </row>
    <row r="46307" spans="5:5">
      <c r="E46307" t="s">
        <v>46411</v>
      </c>
    </row>
    <row r="46308" spans="5:5">
      <c r="E46308" t="s">
        <v>46412</v>
      </c>
    </row>
    <row r="46309" spans="5:5">
      <c r="E46309" t="s">
        <v>46413</v>
      </c>
    </row>
    <row r="46310" spans="5:5">
      <c r="E46310" t="s">
        <v>46414</v>
      </c>
    </row>
    <row r="46311" spans="5:5">
      <c r="E46311" t="s">
        <v>46415</v>
      </c>
    </row>
    <row r="46312" spans="5:5">
      <c r="E46312" t="s">
        <v>46416</v>
      </c>
    </row>
    <row r="46313" spans="5:5">
      <c r="E46313" t="s">
        <v>46417</v>
      </c>
    </row>
    <row r="46314" spans="5:5">
      <c r="E46314" t="s">
        <v>46418</v>
      </c>
    </row>
    <row r="46315" spans="5:5">
      <c r="E46315" t="s">
        <v>46419</v>
      </c>
    </row>
    <row r="46316" spans="5:5">
      <c r="E46316" t="s">
        <v>46420</v>
      </c>
    </row>
    <row r="46317" spans="5:5">
      <c r="E46317" t="s">
        <v>46421</v>
      </c>
    </row>
    <row r="46318" spans="5:5">
      <c r="E46318" t="s">
        <v>46422</v>
      </c>
    </row>
    <row r="46319" spans="5:5">
      <c r="E46319" t="s">
        <v>46423</v>
      </c>
    </row>
    <row r="46320" spans="5:5">
      <c r="E46320" t="s">
        <v>46424</v>
      </c>
    </row>
    <row r="46321" spans="5:5">
      <c r="E46321" t="s">
        <v>46425</v>
      </c>
    </row>
    <row r="46322" spans="5:5">
      <c r="E46322" t="s">
        <v>46426</v>
      </c>
    </row>
    <row r="46323" spans="5:5">
      <c r="E46323" t="s">
        <v>46427</v>
      </c>
    </row>
    <row r="46324" spans="5:5">
      <c r="E46324" t="s">
        <v>46428</v>
      </c>
    </row>
    <row r="46325" spans="5:5">
      <c r="E46325" t="s">
        <v>46429</v>
      </c>
    </row>
    <row r="46326" spans="5:5">
      <c r="E46326" t="s">
        <v>46430</v>
      </c>
    </row>
    <row r="46327" spans="5:5">
      <c r="E46327" t="s">
        <v>46431</v>
      </c>
    </row>
    <row r="46328" spans="5:5">
      <c r="E46328" t="s">
        <v>46432</v>
      </c>
    </row>
    <row r="46329" spans="5:5">
      <c r="E46329" t="s">
        <v>46433</v>
      </c>
    </row>
    <row r="46330" spans="5:5">
      <c r="E46330" t="s">
        <v>46434</v>
      </c>
    </row>
    <row r="46331" spans="5:5">
      <c r="E46331" t="s">
        <v>46435</v>
      </c>
    </row>
    <row r="46332" spans="5:5">
      <c r="E46332" t="s">
        <v>46436</v>
      </c>
    </row>
    <row r="46333" spans="5:5">
      <c r="E46333" t="s">
        <v>46437</v>
      </c>
    </row>
    <row r="46334" spans="5:5">
      <c r="E46334" t="s">
        <v>46438</v>
      </c>
    </row>
    <row r="46335" spans="5:5">
      <c r="E46335" t="s">
        <v>46439</v>
      </c>
    </row>
    <row r="46336" spans="5:5">
      <c r="E46336" t="s">
        <v>46440</v>
      </c>
    </row>
    <row r="46337" spans="5:5">
      <c r="E46337" t="s">
        <v>46441</v>
      </c>
    </row>
    <row r="46338" spans="5:5">
      <c r="E46338" t="s">
        <v>46442</v>
      </c>
    </row>
    <row r="46339" spans="5:5">
      <c r="E46339" t="s">
        <v>46443</v>
      </c>
    </row>
    <row r="46340" spans="5:5">
      <c r="E46340" t="s">
        <v>46444</v>
      </c>
    </row>
    <row r="46341" spans="5:5">
      <c r="E46341" t="s">
        <v>46445</v>
      </c>
    </row>
    <row r="46342" spans="5:5">
      <c r="E46342" t="s">
        <v>46446</v>
      </c>
    </row>
    <row r="46343" spans="5:5">
      <c r="E46343" t="s">
        <v>46447</v>
      </c>
    </row>
    <row r="46344" spans="5:5">
      <c r="E46344" t="s">
        <v>46448</v>
      </c>
    </row>
    <row r="46345" spans="5:5">
      <c r="E46345" t="s">
        <v>46449</v>
      </c>
    </row>
    <row r="46346" spans="5:5">
      <c r="E46346" t="s">
        <v>46450</v>
      </c>
    </row>
    <row r="46347" spans="5:5">
      <c r="E46347" t="s">
        <v>46451</v>
      </c>
    </row>
    <row r="46348" spans="5:5">
      <c r="E46348" t="s">
        <v>46452</v>
      </c>
    </row>
    <row r="46349" spans="5:5">
      <c r="E46349" t="s">
        <v>46453</v>
      </c>
    </row>
    <row r="46350" spans="5:5">
      <c r="E46350" t="s">
        <v>46454</v>
      </c>
    </row>
    <row r="46351" spans="5:5">
      <c r="E46351" t="s">
        <v>46455</v>
      </c>
    </row>
    <row r="46352" spans="5:5">
      <c r="E46352" t="s">
        <v>46456</v>
      </c>
    </row>
    <row r="46353" spans="5:5">
      <c r="E46353" t="s">
        <v>46457</v>
      </c>
    </row>
    <row r="46354" spans="5:5">
      <c r="E46354" t="s">
        <v>46458</v>
      </c>
    </row>
    <row r="46355" spans="5:5">
      <c r="E46355" t="s">
        <v>46459</v>
      </c>
    </row>
    <row r="46356" spans="5:5">
      <c r="E46356" t="s">
        <v>46460</v>
      </c>
    </row>
    <row r="46357" spans="5:5">
      <c r="E46357" t="s">
        <v>46461</v>
      </c>
    </row>
    <row r="46358" spans="5:5">
      <c r="E46358" t="s">
        <v>46462</v>
      </c>
    </row>
    <row r="46359" spans="5:5">
      <c r="E46359" t="s">
        <v>46463</v>
      </c>
    </row>
    <row r="46360" spans="5:5">
      <c r="E46360" t="s">
        <v>46464</v>
      </c>
    </row>
    <row r="46361" spans="5:5">
      <c r="E46361" t="s">
        <v>46465</v>
      </c>
    </row>
    <row r="46362" spans="5:5">
      <c r="E46362" t="s">
        <v>46466</v>
      </c>
    </row>
    <row r="46363" spans="5:5">
      <c r="E46363" t="s">
        <v>46467</v>
      </c>
    </row>
    <row r="46364" spans="5:5">
      <c r="E46364" t="s">
        <v>46468</v>
      </c>
    </row>
    <row r="46365" spans="5:5">
      <c r="E46365" t="s">
        <v>46469</v>
      </c>
    </row>
    <row r="46366" spans="5:5">
      <c r="E46366" t="s">
        <v>46470</v>
      </c>
    </row>
    <row r="46367" spans="5:5">
      <c r="E46367" t="s">
        <v>46471</v>
      </c>
    </row>
    <row r="46368" spans="5:5">
      <c r="E46368" t="s">
        <v>46472</v>
      </c>
    </row>
    <row r="46369" spans="5:5">
      <c r="E46369" t="s">
        <v>46473</v>
      </c>
    </row>
    <row r="46370" spans="5:5">
      <c r="E46370" t="s">
        <v>46474</v>
      </c>
    </row>
    <row r="46371" spans="5:5">
      <c r="E46371" t="s">
        <v>46475</v>
      </c>
    </row>
    <row r="46372" spans="5:5">
      <c r="E46372" t="s">
        <v>46476</v>
      </c>
    </row>
    <row r="46373" spans="5:5">
      <c r="E46373" t="s">
        <v>46477</v>
      </c>
    </row>
    <row r="46374" spans="5:5">
      <c r="E46374" t="s">
        <v>46478</v>
      </c>
    </row>
    <row r="46375" spans="5:5">
      <c r="E46375" t="s">
        <v>46479</v>
      </c>
    </row>
    <row r="46376" spans="5:5">
      <c r="E46376" t="s">
        <v>46480</v>
      </c>
    </row>
    <row r="46377" spans="5:5">
      <c r="E46377" t="s">
        <v>46481</v>
      </c>
    </row>
    <row r="46378" spans="5:5">
      <c r="E46378" t="s">
        <v>46482</v>
      </c>
    </row>
    <row r="46379" spans="5:5">
      <c r="E46379" t="s">
        <v>46483</v>
      </c>
    </row>
    <row r="46380" spans="5:5">
      <c r="E46380" t="s">
        <v>46484</v>
      </c>
    </row>
    <row r="46381" spans="5:5">
      <c r="E46381" t="s">
        <v>46485</v>
      </c>
    </row>
    <row r="46382" spans="5:5">
      <c r="E46382" t="s">
        <v>46486</v>
      </c>
    </row>
    <row r="46383" spans="5:5">
      <c r="E46383" t="s">
        <v>46487</v>
      </c>
    </row>
    <row r="46384" spans="5:5">
      <c r="E46384" t="s">
        <v>46488</v>
      </c>
    </row>
    <row r="46385" spans="5:5">
      <c r="E46385" t="s">
        <v>46489</v>
      </c>
    </row>
    <row r="46386" spans="5:5">
      <c r="E46386" t="s">
        <v>46490</v>
      </c>
    </row>
    <row r="46387" spans="5:5">
      <c r="E46387" t="s">
        <v>46491</v>
      </c>
    </row>
    <row r="46388" spans="5:5">
      <c r="E46388" t="s">
        <v>46492</v>
      </c>
    </row>
    <row r="46389" spans="5:5">
      <c r="E46389" t="s">
        <v>46493</v>
      </c>
    </row>
    <row r="46390" spans="5:5">
      <c r="E46390" t="s">
        <v>46494</v>
      </c>
    </row>
    <row r="46391" spans="5:5">
      <c r="E46391" t="s">
        <v>46495</v>
      </c>
    </row>
    <row r="46392" spans="5:5">
      <c r="E46392" t="s">
        <v>46496</v>
      </c>
    </row>
    <row r="46393" spans="5:5">
      <c r="E46393" t="s">
        <v>46497</v>
      </c>
    </row>
    <row r="46394" spans="5:5">
      <c r="E46394" t="s">
        <v>46498</v>
      </c>
    </row>
    <row r="46395" spans="5:5">
      <c r="E46395" t="s">
        <v>46499</v>
      </c>
    </row>
    <row r="46396" spans="5:5">
      <c r="E46396" t="s">
        <v>46500</v>
      </c>
    </row>
    <row r="46397" spans="5:5">
      <c r="E46397" t="s">
        <v>46501</v>
      </c>
    </row>
    <row r="46398" spans="5:5">
      <c r="E46398" t="s">
        <v>46502</v>
      </c>
    </row>
    <row r="46399" spans="5:5">
      <c r="E46399" t="s">
        <v>46503</v>
      </c>
    </row>
    <row r="46400" spans="5:5">
      <c r="E46400" t="s">
        <v>46504</v>
      </c>
    </row>
    <row r="46401" spans="5:5">
      <c r="E46401" t="s">
        <v>46505</v>
      </c>
    </row>
    <row r="46402" spans="5:5">
      <c r="E46402" t="s">
        <v>46506</v>
      </c>
    </row>
    <row r="46403" spans="5:5">
      <c r="E46403" t="s">
        <v>46507</v>
      </c>
    </row>
    <row r="46404" spans="5:5">
      <c r="E46404" t="s">
        <v>46508</v>
      </c>
    </row>
    <row r="46405" spans="5:5">
      <c r="E46405" t="s">
        <v>46509</v>
      </c>
    </row>
    <row r="46406" spans="5:5">
      <c r="E46406" t="s">
        <v>46510</v>
      </c>
    </row>
    <row r="46407" spans="5:5">
      <c r="E46407" t="s">
        <v>46511</v>
      </c>
    </row>
    <row r="46408" spans="5:5">
      <c r="E46408" t="s">
        <v>46512</v>
      </c>
    </row>
    <row r="46409" spans="5:5">
      <c r="E46409" t="s">
        <v>46513</v>
      </c>
    </row>
    <row r="46410" spans="5:5">
      <c r="E46410" t="s">
        <v>46514</v>
      </c>
    </row>
    <row r="46411" spans="5:5">
      <c r="E46411" t="s">
        <v>46515</v>
      </c>
    </row>
    <row r="46412" spans="5:5">
      <c r="E46412" t="s">
        <v>46516</v>
      </c>
    </row>
    <row r="46413" spans="5:5">
      <c r="E46413" t="s">
        <v>46517</v>
      </c>
    </row>
    <row r="46414" spans="5:5">
      <c r="E46414" t="s">
        <v>46518</v>
      </c>
    </row>
    <row r="46415" spans="5:5">
      <c r="E46415" t="s">
        <v>46519</v>
      </c>
    </row>
    <row r="46416" spans="5:5">
      <c r="E46416" t="s">
        <v>46520</v>
      </c>
    </row>
    <row r="46417" spans="5:5">
      <c r="E46417" t="s">
        <v>46521</v>
      </c>
    </row>
    <row r="46418" spans="5:5">
      <c r="E46418" t="s">
        <v>46522</v>
      </c>
    </row>
    <row r="46419" spans="5:5">
      <c r="E46419" t="s">
        <v>46523</v>
      </c>
    </row>
    <row r="46420" spans="5:5">
      <c r="E46420" t="s">
        <v>46524</v>
      </c>
    </row>
    <row r="46421" spans="5:5">
      <c r="E46421" t="s">
        <v>46525</v>
      </c>
    </row>
    <row r="46422" spans="5:5">
      <c r="E46422" t="s">
        <v>46526</v>
      </c>
    </row>
    <row r="46423" spans="5:5">
      <c r="E46423" t="s">
        <v>46527</v>
      </c>
    </row>
    <row r="46424" spans="5:5">
      <c r="E46424" t="s">
        <v>46528</v>
      </c>
    </row>
    <row r="46425" spans="5:5">
      <c r="E46425" t="s">
        <v>46529</v>
      </c>
    </row>
    <row r="46426" spans="5:5">
      <c r="E46426" t="s">
        <v>46530</v>
      </c>
    </row>
    <row r="46427" spans="5:5">
      <c r="E46427" t="s">
        <v>46531</v>
      </c>
    </row>
    <row r="46428" spans="5:5">
      <c r="E46428" t="s">
        <v>46532</v>
      </c>
    </row>
    <row r="46429" spans="5:5">
      <c r="E46429" t="s">
        <v>46533</v>
      </c>
    </row>
    <row r="46430" spans="5:5">
      <c r="E46430" t="s">
        <v>46534</v>
      </c>
    </row>
    <row r="46431" spans="5:5">
      <c r="E46431" t="s">
        <v>46535</v>
      </c>
    </row>
    <row r="46432" spans="5:5">
      <c r="E46432" t="s">
        <v>46536</v>
      </c>
    </row>
    <row r="46433" spans="5:5">
      <c r="E46433" t="s">
        <v>46537</v>
      </c>
    </row>
    <row r="46434" spans="5:5">
      <c r="E46434" t="s">
        <v>46538</v>
      </c>
    </row>
    <row r="46435" spans="5:5">
      <c r="E46435" t="s">
        <v>46539</v>
      </c>
    </row>
    <row r="46436" spans="5:5">
      <c r="E46436" t="s">
        <v>46540</v>
      </c>
    </row>
    <row r="46437" spans="5:5">
      <c r="E46437" t="s">
        <v>46541</v>
      </c>
    </row>
    <row r="46438" spans="5:5">
      <c r="E46438" t="s">
        <v>46542</v>
      </c>
    </row>
    <row r="46439" spans="5:5">
      <c r="E46439" t="s">
        <v>46543</v>
      </c>
    </row>
    <row r="46440" spans="5:5">
      <c r="E46440" t="s">
        <v>46544</v>
      </c>
    </row>
    <row r="46441" spans="5:5">
      <c r="E46441" t="s">
        <v>46545</v>
      </c>
    </row>
    <row r="46442" spans="5:5">
      <c r="E46442" t="s">
        <v>46546</v>
      </c>
    </row>
    <row r="46443" spans="5:5">
      <c r="E46443" t="s">
        <v>46547</v>
      </c>
    </row>
    <row r="46444" spans="5:5">
      <c r="E46444" t="s">
        <v>46548</v>
      </c>
    </row>
    <row r="46445" spans="5:5">
      <c r="E46445" t="s">
        <v>46549</v>
      </c>
    </row>
    <row r="46446" spans="5:5">
      <c r="E46446" t="s">
        <v>46550</v>
      </c>
    </row>
    <row r="46447" spans="5:5">
      <c r="E46447" t="s">
        <v>46551</v>
      </c>
    </row>
    <row r="46448" spans="5:5">
      <c r="E46448" t="s">
        <v>46552</v>
      </c>
    </row>
    <row r="46449" spans="5:5">
      <c r="E46449" t="s">
        <v>46553</v>
      </c>
    </row>
    <row r="46450" spans="5:5">
      <c r="E46450" t="s">
        <v>46554</v>
      </c>
    </row>
    <row r="46451" spans="5:5">
      <c r="E46451" t="s">
        <v>46555</v>
      </c>
    </row>
    <row r="46452" spans="5:5">
      <c r="E46452" t="s">
        <v>46556</v>
      </c>
    </row>
    <row r="46453" spans="5:5">
      <c r="E46453" t="s">
        <v>46557</v>
      </c>
    </row>
    <row r="46454" spans="5:5">
      <c r="E46454" t="s">
        <v>46558</v>
      </c>
    </row>
    <row r="46455" spans="5:5">
      <c r="E46455" t="s">
        <v>46559</v>
      </c>
    </row>
    <row r="46456" spans="5:5">
      <c r="E46456" t="s">
        <v>46560</v>
      </c>
    </row>
    <row r="46457" spans="5:5">
      <c r="E46457" t="s">
        <v>46561</v>
      </c>
    </row>
    <row r="46458" spans="5:5">
      <c r="E46458" t="s">
        <v>46562</v>
      </c>
    </row>
    <row r="46459" spans="5:5">
      <c r="E46459" t="s">
        <v>46563</v>
      </c>
    </row>
    <row r="46460" spans="5:5">
      <c r="E46460" t="s">
        <v>46564</v>
      </c>
    </row>
    <row r="46461" spans="5:5">
      <c r="E46461" t="s">
        <v>46565</v>
      </c>
    </row>
    <row r="46462" spans="5:5">
      <c r="E46462" t="s">
        <v>46566</v>
      </c>
    </row>
    <row r="46463" spans="5:5">
      <c r="E46463" t="s">
        <v>46567</v>
      </c>
    </row>
    <row r="46464" spans="5:5">
      <c r="E46464" t="s">
        <v>46568</v>
      </c>
    </row>
    <row r="46465" spans="5:5">
      <c r="E46465" t="s">
        <v>46569</v>
      </c>
    </row>
    <row r="46466" spans="5:5">
      <c r="E46466" t="s">
        <v>46570</v>
      </c>
    </row>
    <row r="46467" spans="5:5">
      <c r="E46467" t="s">
        <v>46571</v>
      </c>
    </row>
    <row r="46468" spans="5:5">
      <c r="E46468" t="s">
        <v>46572</v>
      </c>
    </row>
    <row r="46469" spans="5:5">
      <c r="E46469" t="s">
        <v>46573</v>
      </c>
    </row>
    <row r="46470" spans="5:5">
      <c r="E46470" t="s">
        <v>46574</v>
      </c>
    </row>
    <row r="46471" spans="5:5">
      <c r="E46471" t="s">
        <v>46575</v>
      </c>
    </row>
    <row r="46472" spans="5:5">
      <c r="E46472" t="s">
        <v>46576</v>
      </c>
    </row>
    <row r="46473" spans="5:5">
      <c r="E46473" t="s">
        <v>46577</v>
      </c>
    </row>
    <row r="46474" spans="5:5">
      <c r="E46474" t="s">
        <v>46578</v>
      </c>
    </row>
    <row r="46475" spans="5:5">
      <c r="E46475" t="s">
        <v>46579</v>
      </c>
    </row>
    <row r="46476" spans="5:5">
      <c r="E46476" t="s">
        <v>46580</v>
      </c>
    </row>
    <row r="46477" spans="5:5">
      <c r="E46477" t="s">
        <v>46581</v>
      </c>
    </row>
    <row r="46478" spans="5:5">
      <c r="E46478" t="s">
        <v>46582</v>
      </c>
    </row>
    <row r="46479" spans="5:5">
      <c r="E46479" t="s">
        <v>46583</v>
      </c>
    </row>
    <row r="46480" spans="5:5">
      <c r="E46480" t="s">
        <v>46584</v>
      </c>
    </row>
    <row r="46481" spans="5:5">
      <c r="E46481" t="s">
        <v>46585</v>
      </c>
    </row>
    <row r="46482" spans="5:5">
      <c r="E46482" t="s">
        <v>46586</v>
      </c>
    </row>
    <row r="46483" spans="5:5">
      <c r="E46483" t="s">
        <v>46587</v>
      </c>
    </row>
    <row r="46484" spans="5:5">
      <c r="E46484" t="s">
        <v>46588</v>
      </c>
    </row>
    <row r="46485" spans="5:5">
      <c r="E46485" t="s">
        <v>46589</v>
      </c>
    </row>
    <row r="46486" spans="5:5">
      <c r="E46486" t="s">
        <v>46590</v>
      </c>
    </row>
    <row r="46487" spans="5:5">
      <c r="E46487" t="s">
        <v>46591</v>
      </c>
    </row>
    <row r="46488" spans="5:5">
      <c r="E46488" t="s">
        <v>46592</v>
      </c>
    </row>
    <row r="46489" spans="5:5">
      <c r="E46489" t="s">
        <v>46593</v>
      </c>
    </row>
    <row r="46490" spans="5:5">
      <c r="E46490" t="s">
        <v>46594</v>
      </c>
    </row>
    <row r="46491" spans="5:5">
      <c r="E46491" t="s">
        <v>46595</v>
      </c>
    </row>
    <row r="46492" spans="5:5">
      <c r="E46492" t="s">
        <v>46596</v>
      </c>
    </row>
    <row r="46493" spans="5:5">
      <c r="E46493" t="s">
        <v>46597</v>
      </c>
    </row>
    <row r="46494" spans="5:5">
      <c r="E46494" t="s">
        <v>46598</v>
      </c>
    </row>
    <row r="46495" spans="5:5">
      <c r="E46495" t="s">
        <v>46599</v>
      </c>
    </row>
    <row r="46496" spans="5:5">
      <c r="E46496" t="s">
        <v>46600</v>
      </c>
    </row>
    <row r="46497" spans="5:5">
      <c r="E46497" t="s">
        <v>46601</v>
      </c>
    </row>
    <row r="46498" spans="5:5">
      <c r="E46498" t="s">
        <v>46602</v>
      </c>
    </row>
    <row r="46499" spans="5:5">
      <c r="E46499" t="s">
        <v>46603</v>
      </c>
    </row>
    <row r="46500" spans="5:5">
      <c r="E46500" t="s">
        <v>46604</v>
      </c>
    </row>
    <row r="46501" spans="5:5">
      <c r="E46501" t="s">
        <v>46605</v>
      </c>
    </row>
    <row r="46502" spans="5:5">
      <c r="E46502" t="s">
        <v>46606</v>
      </c>
    </row>
    <row r="46503" spans="5:5">
      <c r="E46503" t="s">
        <v>46607</v>
      </c>
    </row>
    <row r="46504" spans="5:5">
      <c r="E46504" t="s">
        <v>46608</v>
      </c>
    </row>
    <row r="46505" spans="5:5">
      <c r="E46505" t="s">
        <v>46609</v>
      </c>
    </row>
    <row r="46506" spans="5:5">
      <c r="E46506" t="s">
        <v>46610</v>
      </c>
    </row>
    <row r="46507" spans="5:5">
      <c r="E46507" t="s">
        <v>46611</v>
      </c>
    </row>
    <row r="46508" spans="5:5">
      <c r="E46508" t="s">
        <v>46612</v>
      </c>
    </row>
    <row r="46509" spans="5:5">
      <c r="E46509" t="s">
        <v>46613</v>
      </c>
    </row>
    <row r="46510" spans="5:5">
      <c r="E46510" t="s">
        <v>46614</v>
      </c>
    </row>
    <row r="46511" spans="5:5">
      <c r="E46511" t="s">
        <v>46615</v>
      </c>
    </row>
    <row r="46512" spans="5:5">
      <c r="E46512" t="s">
        <v>46616</v>
      </c>
    </row>
    <row r="46513" spans="5:5">
      <c r="E46513" t="s">
        <v>46617</v>
      </c>
    </row>
    <row r="46514" spans="5:5">
      <c r="E46514" t="s">
        <v>46618</v>
      </c>
    </row>
    <row r="46515" spans="5:5">
      <c r="E46515" t="s">
        <v>46619</v>
      </c>
    </row>
    <row r="46516" spans="5:5">
      <c r="E46516" t="s">
        <v>46620</v>
      </c>
    </row>
    <row r="46517" spans="5:5">
      <c r="E46517" t="s">
        <v>46621</v>
      </c>
    </row>
    <row r="46518" spans="5:5">
      <c r="E46518" t="s">
        <v>46622</v>
      </c>
    </row>
    <row r="46519" spans="5:5">
      <c r="E46519" t="s">
        <v>46623</v>
      </c>
    </row>
    <row r="46520" spans="5:5">
      <c r="E46520" t="s">
        <v>46624</v>
      </c>
    </row>
    <row r="46521" spans="5:5">
      <c r="E46521" t="s">
        <v>46625</v>
      </c>
    </row>
    <row r="46522" spans="5:5">
      <c r="E46522" t="s">
        <v>46626</v>
      </c>
    </row>
    <row r="46523" spans="5:5">
      <c r="E46523" t="s">
        <v>46627</v>
      </c>
    </row>
    <row r="46524" spans="5:5">
      <c r="E46524" t="s">
        <v>46628</v>
      </c>
    </row>
    <row r="46525" spans="5:5">
      <c r="E46525" t="s">
        <v>46629</v>
      </c>
    </row>
    <row r="46526" spans="5:5">
      <c r="E46526" t="s">
        <v>46630</v>
      </c>
    </row>
    <row r="46527" spans="5:5">
      <c r="E46527" t="s">
        <v>46631</v>
      </c>
    </row>
    <row r="46528" spans="5:5">
      <c r="E46528" t="s">
        <v>46632</v>
      </c>
    </row>
    <row r="46529" spans="5:5">
      <c r="E46529" t="s">
        <v>46633</v>
      </c>
    </row>
    <row r="46530" spans="5:5">
      <c r="E46530" t="s">
        <v>46634</v>
      </c>
    </row>
    <row r="46531" spans="5:5">
      <c r="E46531" t="s">
        <v>46635</v>
      </c>
    </row>
    <row r="46532" spans="5:5">
      <c r="E46532" t="s">
        <v>46636</v>
      </c>
    </row>
    <row r="46533" spans="5:5">
      <c r="E46533" t="s">
        <v>46637</v>
      </c>
    </row>
    <row r="46534" spans="5:5">
      <c r="E46534" t="s">
        <v>46638</v>
      </c>
    </row>
    <row r="46535" spans="5:5">
      <c r="E46535" t="s">
        <v>46639</v>
      </c>
    </row>
    <row r="46536" spans="5:5">
      <c r="E46536" t="s">
        <v>46640</v>
      </c>
    </row>
    <row r="46537" spans="5:5">
      <c r="E46537" t="s">
        <v>46641</v>
      </c>
    </row>
    <row r="46538" spans="5:5">
      <c r="E46538" t="s">
        <v>46642</v>
      </c>
    </row>
    <row r="46539" spans="5:5">
      <c r="E46539" t="s">
        <v>46643</v>
      </c>
    </row>
    <row r="46540" spans="5:5">
      <c r="E46540" t="s">
        <v>46644</v>
      </c>
    </row>
    <row r="46541" spans="5:5">
      <c r="E46541" t="s">
        <v>46645</v>
      </c>
    </row>
    <row r="46542" spans="5:5">
      <c r="E46542" t="s">
        <v>46646</v>
      </c>
    </row>
    <row r="46543" spans="5:5">
      <c r="E46543" t="s">
        <v>46647</v>
      </c>
    </row>
    <row r="46544" spans="5:5">
      <c r="E46544" t="s">
        <v>46648</v>
      </c>
    </row>
    <row r="46545" spans="5:5">
      <c r="E46545" t="s">
        <v>46649</v>
      </c>
    </row>
    <row r="46546" spans="5:5">
      <c r="E46546" t="s">
        <v>46650</v>
      </c>
    </row>
    <row r="46547" spans="5:5">
      <c r="E46547" t="s">
        <v>46651</v>
      </c>
    </row>
    <row r="46548" spans="5:5">
      <c r="E46548" t="s">
        <v>46652</v>
      </c>
    </row>
    <row r="46549" spans="5:5">
      <c r="E46549" t="s">
        <v>46653</v>
      </c>
    </row>
    <row r="46550" spans="5:5">
      <c r="E46550" t="s">
        <v>46654</v>
      </c>
    </row>
    <row r="46551" spans="5:5">
      <c r="E46551" t="s">
        <v>46655</v>
      </c>
    </row>
    <row r="46552" spans="5:5">
      <c r="E46552" t="s">
        <v>46656</v>
      </c>
    </row>
    <row r="46553" spans="5:5">
      <c r="E46553" t="s">
        <v>46657</v>
      </c>
    </row>
    <row r="46554" spans="5:5">
      <c r="E46554" t="s">
        <v>46658</v>
      </c>
    </row>
    <row r="46555" spans="5:5">
      <c r="E46555" t="s">
        <v>46659</v>
      </c>
    </row>
    <row r="46556" spans="5:5">
      <c r="E46556" t="s">
        <v>46660</v>
      </c>
    </row>
    <row r="46557" spans="5:5">
      <c r="E46557" t="s">
        <v>46661</v>
      </c>
    </row>
    <row r="46558" spans="5:5">
      <c r="E46558" t="s">
        <v>46662</v>
      </c>
    </row>
    <row r="46559" spans="5:5">
      <c r="E46559" t="s">
        <v>46663</v>
      </c>
    </row>
    <row r="46560" spans="5:5">
      <c r="E46560" t="s">
        <v>46664</v>
      </c>
    </row>
    <row r="46561" spans="5:5">
      <c r="E46561" t="s">
        <v>46665</v>
      </c>
    </row>
    <row r="46562" spans="5:5">
      <c r="E46562" t="s">
        <v>46666</v>
      </c>
    </row>
    <row r="46563" spans="5:5">
      <c r="E46563" t="s">
        <v>46667</v>
      </c>
    </row>
    <row r="46564" spans="5:5">
      <c r="E46564" t="s">
        <v>46668</v>
      </c>
    </row>
    <row r="46565" spans="5:5">
      <c r="E46565" t="s">
        <v>46669</v>
      </c>
    </row>
    <row r="46566" spans="5:5">
      <c r="E46566" t="s">
        <v>46670</v>
      </c>
    </row>
    <row r="46567" spans="5:5">
      <c r="E46567" t="s">
        <v>46671</v>
      </c>
    </row>
    <row r="46568" spans="5:5">
      <c r="E46568" t="s">
        <v>46672</v>
      </c>
    </row>
    <row r="46569" spans="5:5">
      <c r="E46569" t="s">
        <v>46673</v>
      </c>
    </row>
    <row r="46570" spans="5:5">
      <c r="E46570" t="s">
        <v>46674</v>
      </c>
    </row>
    <row r="46571" spans="5:5">
      <c r="E46571" t="s">
        <v>46675</v>
      </c>
    </row>
    <row r="46572" spans="5:5">
      <c r="E46572" t="s">
        <v>46676</v>
      </c>
    </row>
    <row r="46573" spans="5:5">
      <c r="E46573" t="s">
        <v>46677</v>
      </c>
    </row>
    <row r="46574" spans="5:5">
      <c r="E46574" t="s">
        <v>46678</v>
      </c>
    </row>
    <row r="46575" spans="5:5">
      <c r="E46575" t="s">
        <v>46679</v>
      </c>
    </row>
    <row r="46576" spans="5:5">
      <c r="E46576" t="s">
        <v>46680</v>
      </c>
    </row>
    <row r="46577" spans="5:5">
      <c r="E46577" t="s">
        <v>46681</v>
      </c>
    </row>
    <row r="46578" spans="5:5">
      <c r="E46578" t="s">
        <v>46682</v>
      </c>
    </row>
    <row r="46579" spans="5:5">
      <c r="E46579" t="s">
        <v>46683</v>
      </c>
    </row>
    <row r="46580" spans="5:5">
      <c r="E46580" t="s">
        <v>46684</v>
      </c>
    </row>
    <row r="46581" spans="5:5">
      <c r="E46581" t="s">
        <v>46685</v>
      </c>
    </row>
    <row r="46582" spans="5:5">
      <c r="E46582" t="s">
        <v>46686</v>
      </c>
    </row>
    <row r="46583" spans="5:5">
      <c r="E46583" t="s">
        <v>46687</v>
      </c>
    </row>
    <row r="46584" spans="5:5">
      <c r="E46584" t="s">
        <v>46688</v>
      </c>
    </row>
    <row r="46585" spans="5:5">
      <c r="E46585" t="s">
        <v>46689</v>
      </c>
    </row>
    <row r="46586" spans="5:5">
      <c r="E46586" t="s">
        <v>46690</v>
      </c>
    </row>
    <row r="46587" spans="5:5">
      <c r="E46587" t="s">
        <v>46691</v>
      </c>
    </row>
    <row r="46588" spans="5:5">
      <c r="E46588" t="s">
        <v>46692</v>
      </c>
    </row>
    <row r="46589" spans="5:5">
      <c r="E46589" t="s">
        <v>46693</v>
      </c>
    </row>
    <row r="46590" spans="5:5">
      <c r="E46590" t="s">
        <v>46694</v>
      </c>
    </row>
    <row r="46591" spans="5:5">
      <c r="E46591" t="s">
        <v>46695</v>
      </c>
    </row>
    <row r="46592" spans="5:5">
      <c r="E46592" t="s">
        <v>46696</v>
      </c>
    </row>
    <row r="46593" spans="5:5">
      <c r="E46593" t="s">
        <v>46697</v>
      </c>
    </row>
    <row r="46594" spans="5:5">
      <c r="E46594" t="s">
        <v>46698</v>
      </c>
    </row>
    <row r="46595" spans="5:5">
      <c r="E46595" t="s">
        <v>46699</v>
      </c>
    </row>
    <row r="46596" spans="5:5">
      <c r="E46596" t="s">
        <v>46700</v>
      </c>
    </row>
    <row r="46597" spans="5:5">
      <c r="E46597" t="s">
        <v>46701</v>
      </c>
    </row>
    <row r="46598" spans="5:5">
      <c r="E46598" t="s">
        <v>46702</v>
      </c>
    </row>
    <row r="46599" spans="5:5">
      <c r="E46599" t="s">
        <v>46703</v>
      </c>
    </row>
    <row r="46600" spans="5:5">
      <c r="E46600" t="s">
        <v>46704</v>
      </c>
    </row>
    <row r="46601" spans="5:5">
      <c r="E46601" t="s">
        <v>46705</v>
      </c>
    </row>
    <row r="46602" spans="5:5">
      <c r="E46602" t="s">
        <v>46706</v>
      </c>
    </row>
    <row r="46603" spans="5:5">
      <c r="E46603" t="s">
        <v>46707</v>
      </c>
    </row>
    <row r="46604" spans="5:5">
      <c r="E46604" t="s">
        <v>46708</v>
      </c>
    </row>
    <row r="46605" spans="5:5">
      <c r="E46605" t="s">
        <v>46709</v>
      </c>
    </row>
    <row r="46606" spans="5:5">
      <c r="E46606" t="s">
        <v>46710</v>
      </c>
    </row>
    <row r="46607" spans="5:5">
      <c r="E46607" t="s">
        <v>46711</v>
      </c>
    </row>
    <row r="46608" spans="5:5">
      <c r="E46608" t="s">
        <v>46712</v>
      </c>
    </row>
    <row r="46609" spans="5:5">
      <c r="E46609" t="s">
        <v>46713</v>
      </c>
    </row>
    <row r="46610" spans="5:5">
      <c r="E46610" t="s">
        <v>46714</v>
      </c>
    </row>
    <row r="46611" spans="5:5">
      <c r="E46611" t="s">
        <v>46715</v>
      </c>
    </row>
    <row r="46612" spans="5:5">
      <c r="E46612" t="s">
        <v>46716</v>
      </c>
    </row>
    <row r="46613" spans="5:5">
      <c r="E46613" t="s">
        <v>46717</v>
      </c>
    </row>
    <row r="46614" spans="5:5">
      <c r="E46614" t="s">
        <v>46718</v>
      </c>
    </row>
    <row r="46615" spans="5:5">
      <c r="E46615" t="s">
        <v>46719</v>
      </c>
    </row>
    <row r="46616" spans="5:5">
      <c r="E46616" t="s">
        <v>46720</v>
      </c>
    </row>
    <row r="46617" spans="5:5">
      <c r="E46617" t="s">
        <v>46721</v>
      </c>
    </row>
    <row r="46618" spans="5:5">
      <c r="E46618" t="s">
        <v>46722</v>
      </c>
    </row>
    <row r="46619" spans="5:5">
      <c r="E46619" t="s">
        <v>46723</v>
      </c>
    </row>
    <row r="46620" spans="5:5">
      <c r="E46620" t="s">
        <v>46724</v>
      </c>
    </row>
    <row r="46621" spans="5:5">
      <c r="E46621" t="s">
        <v>46725</v>
      </c>
    </row>
    <row r="46622" spans="5:5">
      <c r="E46622" t="s">
        <v>46726</v>
      </c>
    </row>
    <row r="46623" spans="5:5">
      <c r="E46623" t="s">
        <v>46727</v>
      </c>
    </row>
    <row r="46624" spans="5:5">
      <c r="E46624" t="s">
        <v>46728</v>
      </c>
    </row>
    <row r="46625" spans="5:5">
      <c r="E46625" t="s">
        <v>46729</v>
      </c>
    </row>
    <row r="46626" spans="5:5">
      <c r="E46626" t="s">
        <v>46730</v>
      </c>
    </row>
    <row r="46627" spans="5:5">
      <c r="E46627" t="s">
        <v>46731</v>
      </c>
    </row>
    <row r="46628" spans="5:5">
      <c r="E46628" t="s">
        <v>46732</v>
      </c>
    </row>
    <row r="46629" spans="5:5">
      <c r="E46629" t="s">
        <v>46733</v>
      </c>
    </row>
    <row r="46630" spans="5:5">
      <c r="E46630" t="s">
        <v>46734</v>
      </c>
    </row>
    <row r="46631" spans="5:5">
      <c r="E46631" t="s">
        <v>46735</v>
      </c>
    </row>
    <row r="46632" spans="5:5">
      <c r="E46632" t="s">
        <v>46736</v>
      </c>
    </row>
    <row r="46633" spans="5:5">
      <c r="E46633" t="s">
        <v>46737</v>
      </c>
    </row>
    <row r="46634" spans="5:5">
      <c r="E46634" t="s">
        <v>46738</v>
      </c>
    </row>
    <row r="46635" spans="5:5">
      <c r="E46635" t="s">
        <v>46739</v>
      </c>
    </row>
    <row r="46636" spans="5:5">
      <c r="E46636" t="s">
        <v>46740</v>
      </c>
    </row>
    <row r="46637" spans="5:5">
      <c r="E46637" t="s">
        <v>46741</v>
      </c>
    </row>
    <row r="46638" spans="5:5">
      <c r="E46638" t="s">
        <v>46742</v>
      </c>
    </row>
    <row r="46639" spans="5:5">
      <c r="E46639" t="s">
        <v>46743</v>
      </c>
    </row>
    <row r="46640" spans="5:5">
      <c r="E46640" t="s">
        <v>46744</v>
      </c>
    </row>
    <row r="46641" spans="5:5">
      <c r="E46641" t="s">
        <v>46745</v>
      </c>
    </row>
    <row r="46642" spans="5:5">
      <c r="E46642" t="s">
        <v>46746</v>
      </c>
    </row>
    <row r="46643" spans="5:5">
      <c r="E46643" t="s">
        <v>46747</v>
      </c>
    </row>
    <row r="46644" spans="5:5">
      <c r="E46644" t="s">
        <v>46748</v>
      </c>
    </row>
    <row r="46645" spans="5:5">
      <c r="E46645" t="s">
        <v>46749</v>
      </c>
    </row>
    <row r="46646" spans="5:5">
      <c r="E46646" t="s">
        <v>46750</v>
      </c>
    </row>
    <row r="46647" spans="5:5">
      <c r="E46647" t="s">
        <v>46751</v>
      </c>
    </row>
    <row r="46648" spans="5:5">
      <c r="E46648" t="s">
        <v>46752</v>
      </c>
    </row>
    <row r="46649" spans="5:5">
      <c r="E46649" t="s">
        <v>46753</v>
      </c>
    </row>
    <row r="46650" spans="5:5">
      <c r="E46650" t="s">
        <v>46754</v>
      </c>
    </row>
    <row r="46651" spans="5:5">
      <c r="E46651" t="s">
        <v>46755</v>
      </c>
    </row>
    <row r="46652" spans="5:5">
      <c r="E46652" t="s">
        <v>46756</v>
      </c>
    </row>
    <row r="46653" spans="5:5">
      <c r="E46653" t="s">
        <v>46757</v>
      </c>
    </row>
    <row r="46654" spans="5:5">
      <c r="E46654" t="s">
        <v>46758</v>
      </c>
    </row>
    <row r="46655" spans="5:5">
      <c r="E46655" t="s">
        <v>46759</v>
      </c>
    </row>
    <row r="46656" spans="5:5">
      <c r="E46656" t="s">
        <v>46760</v>
      </c>
    </row>
    <row r="46657" spans="5:5">
      <c r="E46657" t="s">
        <v>46761</v>
      </c>
    </row>
    <row r="46658" spans="5:5">
      <c r="E46658" t="s">
        <v>46762</v>
      </c>
    </row>
    <row r="46659" spans="5:5">
      <c r="E46659" t="s">
        <v>46763</v>
      </c>
    </row>
    <row r="46660" spans="5:5">
      <c r="E46660" t="s">
        <v>46764</v>
      </c>
    </row>
    <row r="46661" spans="5:5">
      <c r="E46661" t="s">
        <v>46765</v>
      </c>
    </row>
    <row r="46662" spans="5:5">
      <c r="E46662" t="s">
        <v>46766</v>
      </c>
    </row>
    <row r="46663" spans="5:5">
      <c r="E46663" t="s">
        <v>46767</v>
      </c>
    </row>
    <row r="46664" spans="5:5">
      <c r="E46664" t="s">
        <v>46768</v>
      </c>
    </row>
    <row r="46665" spans="5:5">
      <c r="E46665" t="s">
        <v>46769</v>
      </c>
    </row>
    <row r="46666" spans="5:5">
      <c r="E46666" t="s">
        <v>46770</v>
      </c>
    </row>
    <row r="46667" spans="5:5">
      <c r="E46667" t="s">
        <v>46771</v>
      </c>
    </row>
    <row r="46668" spans="5:5">
      <c r="E46668" t="s">
        <v>46772</v>
      </c>
    </row>
    <row r="46669" spans="5:5">
      <c r="E46669" t="s">
        <v>46773</v>
      </c>
    </row>
    <row r="46670" spans="5:5">
      <c r="E46670" t="s">
        <v>46774</v>
      </c>
    </row>
    <row r="46671" spans="5:5">
      <c r="E46671" t="s">
        <v>46775</v>
      </c>
    </row>
    <row r="46672" spans="5:5">
      <c r="E46672" t="s">
        <v>46776</v>
      </c>
    </row>
    <row r="46673" spans="5:5">
      <c r="E46673" t="s">
        <v>46777</v>
      </c>
    </row>
    <row r="46674" spans="5:5">
      <c r="E46674" t="s">
        <v>46778</v>
      </c>
    </row>
    <row r="46675" spans="5:5">
      <c r="E46675" t="s">
        <v>46779</v>
      </c>
    </row>
    <row r="46676" spans="5:5">
      <c r="E46676" t="s">
        <v>46780</v>
      </c>
    </row>
    <row r="46677" spans="5:5">
      <c r="E46677" t="s">
        <v>46781</v>
      </c>
    </row>
    <row r="46678" spans="5:5">
      <c r="E46678" t="s">
        <v>46782</v>
      </c>
    </row>
    <row r="46679" spans="5:5">
      <c r="E46679" t="s">
        <v>46783</v>
      </c>
    </row>
    <row r="46680" spans="5:5">
      <c r="E46680" t="s">
        <v>46784</v>
      </c>
    </row>
    <row r="46681" spans="5:5">
      <c r="E46681" t="s">
        <v>46785</v>
      </c>
    </row>
    <row r="46682" spans="5:5">
      <c r="E46682" t="s">
        <v>46786</v>
      </c>
    </row>
    <row r="46683" spans="5:5">
      <c r="E46683" t="s">
        <v>46787</v>
      </c>
    </row>
    <row r="46684" spans="5:5">
      <c r="E46684" t="s">
        <v>46788</v>
      </c>
    </row>
    <row r="46685" spans="5:5">
      <c r="E46685" t="s">
        <v>46789</v>
      </c>
    </row>
    <row r="46686" spans="5:5">
      <c r="E46686" t="s">
        <v>46790</v>
      </c>
    </row>
    <row r="46687" spans="5:5">
      <c r="E46687" t="s">
        <v>46791</v>
      </c>
    </row>
    <row r="46688" spans="5:5">
      <c r="E46688" t="s">
        <v>46792</v>
      </c>
    </row>
    <row r="46689" spans="5:5">
      <c r="E46689" t="s">
        <v>46793</v>
      </c>
    </row>
    <row r="46690" spans="5:5">
      <c r="E46690" t="s">
        <v>46794</v>
      </c>
    </row>
    <row r="46691" spans="5:5">
      <c r="E46691" t="s">
        <v>46795</v>
      </c>
    </row>
    <row r="46692" spans="5:5">
      <c r="E46692" t="s">
        <v>46796</v>
      </c>
    </row>
    <row r="46693" spans="5:5">
      <c r="E46693" t="s">
        <v>46797</v>
      </c>
    </row>
    <row r="46694" spans="5:5">
      <c r="E46694" t="s">
        <v>46798</v>
      </c>
    </row>
    <row r="46695" spans="5:5">
      <c r="E46695" t="s">
        <v>46799</v>
      </c>
    </row>
    <row r="46696" spans="5:5">
      <c r="E46696" t="s">
        <v>46800</v>
      </c>
    </row>
    <row r="46697" spans="5:5">
      <c r="E46697" t="s">
        <v>46801</v>
      </c>
    </row>
    <row r="46698" spans="5:5">
      <c r="E46698" t="s">
        <v>46802</v>
      </c>
    </row>
    <row r="46699" spans="5:5">
      <c r="E46699" t="s">
        <v>46803</v>
      </c>
    </row>
    <row r="46700" spans="5:5">
      <c r="E46700" t="s">
        <v>46804</v>
      </c>
    </row>
    <row r="46701" spans="5:5">
      <c r="E46701" t="s">
        <v>46805</v>
      </c>
    </row>
    <row r="46702" spans="5:5">
      <c r="E46702" t="s">
        <v>46806</v>
      </c>
    </row>
    <row r="46703" spans="5:5">
      <c r="E46703" t="s">
        <v>46807</v>
      </c>
    </row>
    <row r="46704" spans="5:5">
      <c r="E46704" t="s">
        <v>46808</v>
      </c>
    </row>
    <row r="46705" spans="5:5">
      <c r="E46705" t="s">
        <v>46809</v>
      </c>
    </row>
    <row r="46706" spans="5:5">
      <c r="E46706" t="s">
        <v>46810</v>
      </c>
    </row>
    <row r="46707" spans="5:5">
      <c r="E46707" t="s">
        <v>46811</v>
      </c>
    </row>
    <row r="46708" spans="5:5">
      <c r="E46708" t="s">
        <v>46812</v>
      </c>
    </row>
    <row r="46709" spans="5:5">
      <c r="E46709" t="s">
        <v>46813</v>
      </c>
    </row>
    <row r="46710" spans="5:5">
      <c r="E46710" t="s">
        <v>46814</v>
      </c>
    </row>
    <row r="46711" spans="5:5">
      <c r="E46711" t="s">
        <v>46815</v>
      </c>
    </row>
    <row r="46712" spans="5:5">
      <c r="E46712" t="s">
        <v>46816</v>
      </c>
    </row>
    <row r="46713" spans="5:5">
      <c r="E46713" t="s">
        <v>46817</v>
      </c>
    </row>
    <row r="46714" spans="5:5">
      <c r="E46714" t="s">
        <v>46818</v>
      </c>
    </row>
    <row r="46715" spans="5:5">
      <c r="E46715" t="s">
        <v>46819</v>
      </c>
    </row>
    <row r="46716" spans="5:5">
      <c r="E46716" t="s">
        <v>46820</v>
      </c>
    </row>
    <row r="46717" spans="5:5">
      <c r="E46717" t="s">
        <v>46821</v>
      </c>
    </row>
    <row r="46718" spans="5:5">
      <c r="E46718" t="s">
        <v>46822</v>
      </c>
    </row>
    <row r="46719" spans="5:5">
      <c r="E46719" t="s">
        <v>46823</v>
      </c>
    </row>
    <row r="46720" spans="5:5">
      <c r="E46720" t="s">
        <v>46824</v>
      </c>
    </row>
    <row r="46721" spans="5:5">
      <c r="E46721" t="s">
        <v>46825</v>
      </c>
    </row>
    <row r="46722" spans="5:5">
      <c r="E46722" t="s">
        <v>46826</v>
      </c>
    </row>
    <row r="46723" spans="5:5">
      <c r="E46723" t="s">
        <v>46827</v>
      </c>
    </row>
    <row r="46724" spans="5:5">
      <c r="E46724" t="s">
        <v>46828</v>
      </c>
    </row>
    <row r="46725" spans="5:5">
      <c r="E46725" t="s">
        <v>46829</v>
      </c>
    </row>
    <row r="46726" spans="5:5">
      <c r="E46726" t="s">
        <v>46830</v>
      </c>
    </row>
    <row r="46727" spans="5:5">
      <c r="E46727" t="s">
        <v>46831</v>
      </c>
    </row>
    <row r="46728" spans="5:5">
      <c r="E46728" t="s">
        <v>46832</v>
      </c>
    </row>
    <row r="46729" spans="5:5">
      <c r="E46729" t="s">
        <v>46833</v>
      </c>
    </row>
    <row r="46730" spans="5:5">
      <c r="E46730" t="s">
        <v>46834</v>
      </c>
    </row>
    <row r="46731" spans="5:5">
      <c r="E46731" t="s">
        <v>46835</v>
      </c>
    </row>
    <row r="46732" spans="5:5">
      <c r="E46732" t="s">
        <v>46836</v>
      </c>
    </row>
    <row r="46733" spans="5:5">
      <c r="E46733" t="s">
        <v>46837</v>
      </c>
    </row>
    <row r="46734" spans="5:5">
      <c r="E46734" t="s">
        <v>46838</v>
      </c>
    </row>
    <row r="46735" spans="5:5">
      <c r="E46735" t="s">
        <v>46839</v>
      </c>
    </row>
    <row r="46736" spans="5:5">
      <c r="E46736" t="s">
        <v>46840</v>
      </c>
    </row>
    <row r="46737" spans="5:5">
      <c r="E46737" t="s">
        <v>46841</v>
      </c>
    </row>
    <row r="46738" spans="5:5">
      <c r="E46738" t="s">
        <v>46842</v>
      </c>
    </row>
    <row r="46739" spans="5:5">
      <c r="E46739" t="s">
        <v>46843</v>
      </c>
    </row>
    <row r="46740" spans="5:5">
      <c r="E46740" t="s">
        <v>46844</v>
      </c>
    </row>
    <row r="46741" spans="5:5">
      <c r="E46741" t="s">
        <v>46845</v>
      </c>
    </row>
    <row r="46742" spans="5:5">
      <c r="E46742" t="s">
        <v>46846</v>
      </c>
    </row>
    <row r="46743" spans="5:5">
      <c r="E46743" t="s">
        <v>46847</v>
      </c>
    </row>
    <row r="46744" spans="5:5">
      <c r="E46744" t="s">
        <v>46848</v>
      </c>
    </row>
    <row r="46745" spans="5:5">
      <c r="E46745" t="s">
        <v>46849</v>
      </c>
    </row>
    <row r="46746" spans="5:5">
      <c r="E46746" t="s">
        <v>46850</v>
      </c>
    </row>
    <row r="46747" spans="5:5">
      <c r="E46747" t="s">
        <v>46851</v>
      </c>
    </row>
    <row r="46748" spans="5:5">
      <c r="E46748" t="s">
        <v>46852</v>
      </c>
    </row>
    <row r="46749" spans="5:5">
      <c r="E46749" t="s">
        <v>46853</v>
      </c>
    </row>
    <row r="46750" spans="5:5">
      <c r="E46750" t="s">
        <v>46854</v>
      </c>
    </row>
    <row r="46751" spans="5:5">
      <c r="E46751" t="s">
        <v>46855</v>
      </c>
    </row>
    <row r="46752" spans="5:5">
      <c r="E46752" t="s">
        <v>46856</v>
      </c>
    </row>
    <row r="46753" spans="5:5">
      <c r="E46753" t="s">
        <v>46857</v>
      </c>
    </row>
    <row r="46754" spans="5:5">
      <c r="E46754" t="s">
        <v>46858</v>
      </c>
    </row>
    <row r="46755" spans="5:5">
      <c r="E46755" t="s">
        <v>46859</v>
      </c>
    </row>
    <row r="46756" spans="5:5">
      <c r="E46756" t="s">
        <v>46860</v>
      </c>
    </row>
    <row r="46757" spans="5:5">
      <c r="E46757" t="s">
        <v>46861</v>
      </c>
    </row>
    <row r="46758" spans="5:5">
      <c r="E46758" t="s">
        <v>46862</v>
      </c>
    </row>
    <row r="46759" spans="5:5">
      <c r="E46759" t="s">
        <v>46863</v>
      </c>
    </row>
    <row r="46760" spans="5:5">
      <c r="E46760" t="s">
        <v>46864</v>
      </c>
    </row>
    <row r="46761" spans="5:5">
      <c r="E46761" t="s">
        <v>46865</v>
      </c>
    </row>
    <row r="46762" spans="5:5">
      <c r="E46762" t="s">
        <v>46866</v>
      </c>
    </row>
    <row r="46763" spans="5:5">
      <c r="E46763" t="s">
        <v>46867</v>
      </c>
    </row>
    <row r="46764" spans="5:5">
      <c r="E46764" t="s">
        <v>46868</v>
      </c>
    </row>
    <row r="46765" spans="5:5">
      <c r="E46765" t="s">
        <v>46869</v>
      </c>
    </row>
    <row r="46766" spans="5:5">
      <c r="E46766" t="s">
        <v>46870</v>
      </c>
    </row>
    <row r="46767" spans="5:5">
      <c r="E46767" t="s">
        <v>46871</v>
      </c>
    </row>
    <row r="46768" spans="5:5">
      <c r="E46768" t="s">
        <v>46872</v>
      </c>
    </row>
    <row r="46769" spans="5:5">
      <c r="E46769" t="s">
        <v>46873</v>
      </c>
    </row>
    <row r="46770" spans="5:5">
      <c r="E46770" t="s">
        <v>46874</v>
      </c>
    </row>
    <row r="46771" spans="5:5">
      <c r="E46771" t="s">
        <v>46875</v>
      </c>
    </row>
    <row r="46772" spans="5:5">
      <c r="E46772" t="s">
        <v>46876</v>
      </c>
    </row>
    <row r="46773" spans="5:5">
      <c r="E46773" t="s">
        <v>46877</v>
      </c>
    </row>
    <row r="46774" spans="5:5">
      <c r="E46774" t="s">
        <v>46878</v>
      </c>
    </row>
    <row r="46775" spans="5:5">
      <c r="E46775" t="s">
        <v>46879</v>
      </c>
    </row>
    <row r="46776" spans="5:5">
      <c r="E46776" t="s">
        <v>46880</v>
      </c>
    </row>
    <row r="46777" spans="5:5">
      <c r="E46777" t="s">
        <v>46881</v>
      </c>
    </row>
    <row r="46778" spans="5:5">
      <c r="E46778" t="s">
        <v>46882</v>
      </c>
    </row>
    <row r="46779" spans="5:5">
      <c r="E46779" t="s">
        <v>46883</v>
      </c>
    </row>
    <row r="46780" spans="5:5">
      <c r="E46780" t="s">
        <v>46884</v>
      </c>
    </row>
    <row r="46781" spans="5:5">
      <c r="E46781" t="s">
        <v>46885</v>
      </c>
    </row>
    <row r="46782" spans="5:5">
      <c r="E46782" t="s">
        <v>46886</v>
      </c>
    </row>
    <row r="46783" spans="5:5">
      <c r="E46783" t="s">
        <v>46887</v>
      </c>
    </row>
    <row r="46784" spans="5:5">
      <c r="E46784" t="s">
        <v>46888</v>
      </c>
    </row>
    <row r="46785" spans="5:5">
      <c r="E46785" t="s">
        <v>46889</v>
      </c>
    </row>
    <row r="46786" spans="5:5">
      <c r="E46786" t="s">
        <v>46890</v>
      </c>
    </row>
    <row r="46787" spans="5:5">
      <c r="E46787" t="s">
        <v>46891</v>
      </c>
    </row>
    <row r="46788" spans="5:5">
      <c r="E46788" t="s">
        <v>46892</v>
      </c>
    </row>
    <row r="46789" spans="5:5">
      <c r="E46789" t="s">
        <v>46893</v>
      </c>
    </row>
    <row r="46790" spans="5:5">
      <c r="E46790" t="s">
        <v>46894</v>
      </c>
    </row>
    <row r="46791" spans="5:5">
      <c r="E46791" t="s">
        <v>46895</v>
      </c>
    </row>
    <row r="46792" spans="5:5">
      <c r="E46792" t="s">
        <v>46896</v>
      </c>
    </row>
    <row r="46793" spans="5:5">
      <c r="E46793" t="s">
        <v>46897</v>
      </c>
    </row>
    <row r="46794" spans="5:5">
      <c r="E46794" t="s">
        <v>46898</v>
      </c>
    </row>
    <row r="46795" spans="5:5">
      <c r="E46795" t="s">
        <v>46899</v>
      </c>
    </row>
    <row r="46796" spans="5:5">
      <c r="E46796" t="s">
        <v>46900</v>
      </c>
    </row>
    <row r="46797" spans="5:5">
      <c r="E46797" t="s">
        <v>46901</v>
      </c>
    </row>
    <row r="46798" spans="5:5">
      <c r="E46798" t="s">
        <v>46902</v>
      </c>
    </row>
    <row r="46799" spans="5:5">
      <c r="E46799" t="s">
        <v>46903</v>
      </c>
    </row>
    <row r="46800" spans="5:5">
      <c r="E46800" t="s">
        <v>46904</v>
      </c>
    </row>
    <row r="46801" spans="5:5">
      <c r="E46801" t="s">
        <v>46905</v>
      </c>
    </row>
    <row r="46802" spans="5:5">
      <c r="E46802" t="s">
        <v>46906</v>
      </c>
    </row>
    <row r="46803" spans="5:5">
      <c r="E46803" t="s">
        <v>46907</v>
      </c>
    </row>
    <row r="46804" spans="5:5">
      <c r="E46804" t="s">
        <v>46908</v>
      </c>
    </row>
    <row r="46805" spans="5:5">
      <c r="E46805" t="s">
        <v>46909</v>
      </c>
    </row>
    <row r="46806" spans="5:5">
      <c r="E46806" t="s">
        <v>46910</v>
      </c>
    </row>
    <row r="46807" spans="5:5">
      <c r="E46807" t="s">
        <v>46911</v>
      </c>
    </row>
    <row r="46808" spans="5:5">
      <c r="E46808" t="s">
        <v>46912</v>
      </c>
    </row>
    <row r="46809" spans="5:5">
      <c r="E46809" t="s">
        <v>46913</v>
      </c>
    </row>
    <row r="46810" spans="5:5">
      <c r="E46810" t="s">
        <v>46914</v>
      </c>
    </row>
    <row r="46811" spans="5:5">
      <c r="E46811" t="s">
        <v>46915</v>
      </c>
    </row>
    <row r="46812" spans="5:5">
      <c r="E46812" t="s">
        <v>46916</v>
      </c>
    </row>
    <row r="46813" spans="5:5">
      <c r="E46813" t="s">
        <v>46917</v>
      </c>
    </row>
    <row r="46814" spans="5:5">
      <c r="E46814" t="s">
        <v>46918</v>
      </c>
    </row>
    <row r="46815" spans="5:5">
      <c r="E46815" t="s">
        <v>46919</v>
      </c>
    </row>
    <row r="46816" spans="5:5">
      <c r="E46816" t="s">
        <v>46920</v>
      </c>
    </row>
    <row r="46817" spans="5:5">
      <c r="E46817" t="s">
        <v>46921</v>
      </c>
    </row>
    <row r="46818" spans="5:5">
      <c r="E46818" t="s">
        <v>46922</v>
      </c>
    </row>
    <row r="46819" spans="5:5">
      <c r="E46819" t="s">
        <v>46923</v>
      </c>
    </row>
    <row r="46820" spans="5:5">
      <c r="E46820" t="s">
        <v>46924</v>
      </c>
    </row>
    <row r="46821" spans="5:5">
      <c r="E46821" t="s">
        <v>46925</v>
      </c>
    </row>
    <row r="46822" spans="5:5">
      <c r="E46822" t="s">
        <v>46926</v>
      </c>
    </row>
    <row r="46823" spans="5:5">
      <c r="E46823" t="s">
        <v>46927</v>
      </c>
    </row>
    <row r="46824" spans="5:5">
      <c r="E46824" t="s">
        <v>46928</v>
      </c>
    </row>
    <row r="46825" spans="5:5">
      <c r="E46825" t="s">
        <v>46929</v>
      </c>
    </row>
    <row r="46826" spans="5:5">
      <c r="E46826" t="s">
        <v>46930</v>
      </c>
    </row>
    <row r="46827" spans="5:5">
      <c r="E46827" t="s">
        <v>46931</v>
      </c>
    </row>
    <row r="46828" spans="5:5">
      <c r="E46828" t="s">
        <v>46932</v>
      </c>
    </row>
    <row r="46829" spans="5:5">
      <c r="E46829" t="s">
        <v>46933</v>
      </c>
    </row>
    <row r="46830" spans="5:5">
      <c r="E46830" t="s">
        <v>46934</v>
      </c>
    </row>
    <row r="46831" spans="5:5">
      <c r="E46831" t="s">
        <v>46935</v>
      </c>
    </row>
    <row r="46832" spans="5:5">
      <c r="E46832" t="s">
        <v>46936</v>
      </c>
    </row>
    <row r="46833" spans="5:5">
      <c r="E46833" t="s">
        <v>46937</v>
      </c>
    </row>
    <row r="46834" spans="5:5">
      <c r="E46834" t="s">
        <v>46938</v>
      </c>
    </row>
    <row r="46835" spans="5:5">
      <c r="E46835" t="s">
        <v>46939</v>
      </c>
    </row>
    <row r="46836" spans="5:5">
      <c r="E46836" t="s">
        <v>46940</v>
      </c>
    </row>
    <row r="46837" spans="5:5">
      <c r="E46837" t="s">
        <v>46941</v>
      </c>
    </row>
    <row r="46838" spans="5:5">
      <c r="E46838" t="s">
        <v>46942</v>
      </c>
    </row>
    <row r="46839" spans="5:5">
      <c r="E46839" t="s">
        <v>46943</v>
      </c>
    </row>
    <row r="46840" spans="5:5">
      <c r="E46840" t="s">
        <v>46944</v>
      </c>
    </row>
    <row r="46841" spans="5:5">
      <c r="E46841" t="s">
        <v>46945</v>
      </c>
    </row>
    <row r="46842" spans="5:5">
      <c r="E46842" t="s">
        <v>46946</v>
      </c>
    </row>
    <row r="46843" spans="5:5">
      <c r="E46843" t="s">
        <v>46947</v>
      </c>
    </row>
    <row r="46844" spans="5:5">
      <c r="E46844" t="s">
        <v>46948</v>
      </c>
    </row>
    <row r="46845" spans="5:5">
      <c r="E46845" t="s">
        <v>46949</v>
      </c>
    </row>
    <row r="46846" spans="5:5">
      <c r="E46846" t="s">
        <v>46950</v>
      </c>
    </row>
    <row r="46847" spans="5:5">
      <c r="E46847" t="s">
        <v>46951</v>
      </c>
    </row>
    <row r="46848" spans="5:5">
      <c r="E46848" t="s">
        <v>46952</v>
      </c>
    </row>
    <row r="46849" spans="5:5">
      <c r="E46849" t="s">
        <v>46953</v>
      </c>
    </row>
    <row r="46850" spans="5:5">
      <c r="E46850" t="s">
        <v>46954</v>
      </c>
    </row>
    <row r="46851" spans="5:5">
      <c r="E46851" t="s">
        <v>46955</v>
      </c>
    </row>
    <row r="46852" spans="5:5">
      <c r="E46852" t="s">
        <v>46956</v>
      </c>
    </row>
    <row r="46853" spans="5:5">
      <c r="E46853" t="s">
        <v>46957</v>
      </c>
    </row>
    <row r="46854" spans="5:5">
      <c r="E46854" t="s">
        <v>46958</v>
      </c>
    </row>
    <row r="46855" spans="5:5">
      <c r="E46855" t="s">
        <v>46959</v>
      </c>
    </row>
    <row r="46856" spans="5:5">
      <c r="E46856" t="s">
        <v>46960</v>
      </c>
    </row>
    <row r="46857" spans="5:5">
      <c r="E46857" t="s">
        <v>46961</v>
      </c>
    </row>
    <row r="46858" spans="5:5">
      <c r="E46858" t="s">
        <v>46962</v>
      </c>
    </row>
    <row r="46859" spans="5:5">
      <c r="E46859" t="s">
        <v>46963</v>
      </c>
    </row>
    <row r="46860" spans="5:5">
      <c r="E46860" t="s">
        <v>46964</v>
      </c>
    </row>
    <row r="46861" spans="5:5">
      <c r="E46861" t="s">
        <v>46965</v>
      </c>
    </row>
    <row r="46862" spans="5:5">
      <c r="E46862" t="s">
        <v>46966</v>
      </c>
    </row>
    <row r="46863" spans="5:5">
      <c r="E46863" t="s">
        <v>46967</v>
      </c>
    </row>
    <row r="46864" spans="5:5">
      <c r="E46864" t="s">
        <v>46968</v>
      </c>
    </row>
    <row r="46865" spans="5:5">
      <c r="E46865" t="s">
        <v>46969</v>
      </c>
    </row>
    <row r="46866" spans="5:5">
      <c r="E46866" t="s">
        <v>46970</v>
      </c>
    </row>
    <row r="46867" spans="5:5">
      <c r="E46867" t="s">
        <v>46971</v>
      </c>
    </row>
    <row r="46868" spans="5:5">
      <c r="E46868" t="s">
        <v>46972</v>
      </c>
    </row>
    <row r="46869" spans="5:5">
      <c r="E46869" t="s">
        <v>46973</v>
      </c>
    </row>
    <row r="46870" spans="5:5">
      <c r="E46870" t="s">
        <v>46974</v>
      </c>
    </row>
    <row r="46871" spans="5:5">
      <c r="E46871" t="s">
        <v>46975</v>
      </c>
    </row>
    <row r="46872" spans="5:5">
      <c r="E46872" t="s">
        <v>46976</v>
      </c>
    </row>
    <row r="46873" spans="5:5">
      <c r="E46873" t="s">
        <v>46977</v>
      </c>
    </row>
    <row r="46874" spans="5:5">
      <c r="E46874" t="s">
        <v>46978</v>
      </c>
    </row>
    <row r="46875" spans="5:5">
      <c r="E46875" t="s">
        <v>46979</v>
      </c>
    </row>
    <row r="46876" spans="5:5">
      <c r="E46876" t="s">
        <v>46980</v>
      </c>
    </row>
    <row r="46877" spans="5:5">
      <c r="E46877" t="s">
        <v>46981</v>
      </c>
    </row>
    <row r="46878" spans="5:5">
      <c r="E46878" t="s">
        <v>46982</v>
      </c>
    </row>
    <row r="46879" spans="5:5">
      <c r="E46879" t="s">
        <v>46983</v>
      </c>
    </row>
    <row r="46880" spans="5:5">
      <c r="E46880" t="s">
        <v>46984</v>
      </c>
    </row>
    <row r="46881" spans="5:5">
      <c r="E46881" t="s">
        <v>46985</v>
      </c>
    </row>
    <row r="46882" spans="5:5">
      <c r="E46882" t="s">
        <v>46986</v>
      </c>
    </row>
    <row r="46883" spans="5:5">
      <c r="E46883" t="s">
        <v>46987</v>
      </c>
    </row>
    <row r="46884" spans="5:5">
      <c r="E46884" t="s">
        <v>46988</v>
      </c>
    </row>
    <row r="46885" spans="5:5">
      <c r="E46885" t="s">
        <v>46989</v>
      </c>
    </row>
    <row r="46886" spans="5:5">
      <c r="E46886" t="s">
        <v>46990</v>
      </c>
    </row>
    <row r="46887" spans="5:5">
      <c r="E46887" t="s">
        <v>46991</v>
      </c>
    </row>
    <row r="46888" spans="5:5">
      <c r="E46888" t="s">
        <v>46992</v>
      </c>
    </row>
    <row r="46889" spans="5:5">
      <c r="E46889" t="s">
        <v>46993</v>
      </c>
    </row>
    <row r="46890" spans="5:5">
      <c r="E46890" t="s">
        <v>46994</v>
      </c>
    </row>
    <row r="46891" spans="5:5">
      <c r="E46891" t="s">
        <v>46995</v>
      </c>
    </row>
    <row r="46892" spans="5:5">
      <c r="E46892" t="s">
        <v>46996</v>
      </c>
    </row>
    <row r="46893" spans="5:5">
      <c r="E46893" t="s">
        <v>46997</v>
      </c>
    </row>
    <row r="46894" spans="5:5">
      <c r="E46894" t="s">
        <v>46998</v>
      </c>
    </row>
    <row r="46895" spans="5:5">
      <c r="E46895" t="s">
        <v>46999</v>
      </c>
    </row>
    <row r="46896" spans="5:5">
      <c r="E46896" t="s">
        <v>47000</v>
      </c>
    </row>
    <row r="46897" spans="5:5">
      <c r="E46897" t="s">
        <v>47001</v>
      </c>
    </row>
    <row r="46898" spans="5:5">
      <c r="E46898" t="s">
        <v>47002</v>
      </c>
    </row>
    <row r="46899" spans="5:5">
      <c r="E46899" t="s">
        <v>47003</v>
      </c>
    </row>
    <row r="46900" spans="5:5">
      <c r="E46900" t="s">
        <v>47004</v>
      </c>
    </row>
    <row r="46901" spans="5:5">
      <c r="E46901" t="s">
        <v>47005</v>
      </c>
    </row>
    <row r="46902" spans="5:5">
      <c r="E46902" t="s">
        <v>47006</v>
      </c>
    </row>
    <row r="46903" spans="5:5">
      <c r="E46903" t="s">
        <v>47007</v>
      </c>
    </row>
    <row r="46904" spans="5:5">
      <c r="E46904" t="s">
        <v>47008</v>
      </c>
    </row>
    <row r="46905" spans="5:5">
      <c r="E46905" t="s">
        <v>47009</v>
      </c>
    </row>
    <row r="46906" spans="5:5">
      <c r="E46906" t="s">
        <v>47010</v>
      </c>
    </row>
    <row r="46907" spans="5:5">
      <c r="E46907" t="s">
        <v>47011</v>
      </c>
    </row>
    <row r="46908" spans="5:5">
      <c r="E46908" t="s">
        <v>47012</v>
      </c>
    </row>
    <row r="46909" spans="5:5">
      <c r="E46909" t="s">
        <v>47013</v>
      </c>
    </row>
    <row r="46910" spans="5:5">
      <c r="E46910" t="s">
        <v>47014</v>
      </c>
    </row>
    <row r="46911" spans="5:5">
      <c r="E46911" t="s">
        <v>47015</v>
      </c>
    </row>
    <row r="46912" spans="5:5">
      <c r="E46912" t="s">
        <v>47016</v>
      </c>
    </row>
    <row r="46913" spans="5:5">
      <c r="E46913" t="s">
        <v>47017</v>
      </c>
    </row>
    <row r="46914" spans="5:5">
      <c r="E46914" t="s">
        <v>47018</v>
      </c>
    </row>
    <row r="46915" spans="5:5">
      <c r="E46915" t="s">
        <v>47019</v>
      </c>
    </row>
    <row r="46916" spans="5:5">
      <c r="E46916" t="s">
        <v>47020</v>
      </c>
    </row>
    <row r="46917" spans="5:5">
      <c r="E46917" t="s">
        <v>47021</v>
      </c>
    </row>
    <row r="46918" spans="5:5">
      <c r="E46918" t="s">
        <v>47022</v>
      </c>
    </row>
    <row r="46919" spans="5:5">
      <c r="E46919" t="s">
        <v>47023</v>
      </c>
    </row>
    <row r="46920" spans="5:5">
      <c r="E46920" t="s">
        <v>47024</v>
      </c>
    </row>
    <row r="46921" spans="5:5">
      <c r="E46921" t="s">
        <v>47025</v>
      </c>
    </row>
    <row r="46922" spans="5:5">
      <c r="E46922" t="s">
        <v>47026</v>
      </c>
    </row>
    <row r="46923" spans="5:5">
      <c r="E46923" t="s">
        <v>47027</v>
      </c>
    </row>
    <row r="46924" spans="5:5">
      <c r="E46924" t="s">
        <v>47028</v>
      </c>
    </row>
    <row r="46925" spans="5:5">
      <c r="E46925" t="s">
        <v>47029</v>
      </c>
    </row>
    <row r="46926" spans="5:5">
      <c r="E46926" t="s">
        <v>47030</v>
      </c>
    </row>
    <row r="46927" spans="5:5">
      <c r="E46927" t="s">
        <v>47031</v>
      </c>
    </row>
    <row r="46928" spans="5:5">
      <c r="E46928" t="s">
        <v>47032</v>
      </c>
    </row>
    <row r="46929" spans="5:5">
      <c r="E46929" t="s">
        <v>47033</v>
      </c>
    </row>
    <row r="46930" spans="5:5">
      <c r="E46930" t="s">
        <v>47034</v>
      </c>
    </row>
    <row r="46931" spans="5:5">
      <c r="E46931" t="s">
        <v>47035</v>
      </c>
    </row>
    <row r="46932" spans="5:5">
      <c r="E46932" t="s">
        <v>47036</v>
      </c>
    </row>
    <row r="46933" spans="5:5">
      <c r="E46933" t="s">
        <v>47037</v>
      </c>
    </row>
    <row r="46934" spans="5:5">
      <c r="E46934" t="s">
        <v>47038</v>
      </c>
    </row>
    <row r="46935" spans="5:5">
      <c r="E46935" t="s">
        <v>47039</v>
      </c>
    </row>
    <row r="46936" spans="5:5">
      <c r="E46936" t="s">
        <v>47040</v>
      </c>
    </row>
    <row r="46937" spans="5:5">
      <c r="E46937" t="s">
        <v>47041</v>
      </c>
    </row>
    <row r="46938" spans="5:5">
      <c r="E46938" t="s">
        <v>47042</v>
      </c>
    </row>
    <row r="46939" spans="5:5">
      <c r="E46939" t="s">
        <v>47043</v>
      </c>
    </row>
    <row r="46940" spans="5:5">
      <c r="E46940" t="s">
        <v>47044</v>
      </c>
    </row>
    <row r="46941" spans="5:5">
      <c r="E46941" t="s">
        <v>47045</v>
      </c>
    </row>
    <row r="46942" spans="5:5">
      <c r="E46942" t="s">
        <v>47046</v>
      </c>
    </row>
    <row r="46943" spans="5:5">
      <c r="E46943" t="s">
        <v>47047</v>
      </c>
    </row>
    <row r="46944" spans="5:5">
      <c r="E46944" t="s">
        <v>47048</v>
      </c>
    </row>
    <row r="46945" spans="5:5">
      <c r="E46945" t="s">
        <v>47049</v>
      </c>
    </row>
    <row r="46946" spans="5:5">
      <c r="E46946" t="s">
        <v>47050</v>
      </c>
    </row>
    <row r="46947" spans="5:5">
      <c r="E46947" t="s">
        <v>47051</v>
      </c>
    </row>
    <row r="46948" spans="5:5">
      <c r="E46948" t="s">
        <v>47052</v>
      </c>
    </row>
    <row r="46949" spans="5:5">
      <c r="E46949" t="s">
        <v>47053</v>
      </c>
    </row>
    <row r="46950" spans="5:5">
      <c r="E46950" t="s">
        <v>47054</v>
      </c>
    </row>
    <row r="46951" spans="5:5">
      <c r="E46951" t="s">
        <v>47055</v>
      </c>
    </row>
    <row r="46952" spans="5:5">
      <c r="E46952" t="s">
        <v>47056</v>
      </c>
    </row>
    <row r="46953" spans="5:5">
      <c r="E46953" t="s">
        <v>47057</v>
      </c>
    </row>
    <row r="46954" spans="5:5">
      <c r="E46954" t="s">
        <v>47058</v>
      </c>
    </row>
    <row r="46955" spans="5:5">
      <c r="E46955" t="s">
        <v>47059</v>
      </c>
    </row>
    <row r="46956" spans="5:5">
      <c r="E46956" t="s">
        <v>47060</v>
      </c>
    </row>
    <row r="46957" spans="5:5">
      <c r="E46957" t="s">
        <v>47061</v>
      </c>
    </row>
    <row r="46958" spans="5:5">
      <c r="E46958" t="s">
        <v>47062</v>
      </c>
    </row>
    <row r="46959" spans="5:5">
      <c r="E46959" t="s">
        <v>47063</v>
      </c>
    </row>
    <row r="46960" spans="5:5">
      <c r="E46960" t="s">
        <v>47064</v>
      </c>
    </row>
    <row r="46961" spans="5:5">
      <c r="E46961" t="s">
        <v>47065</v>
      </c>
    </row>
    <row r="46962" spans="5:5">
      <c r="E46962" t="s">
        <v>47066</v>
      </c>
    </row>
    <row r="46963" spans="5:5">
      <c r="E46963" t="s">
        <v>47067</v>
      </c>
    </row>
    <row r="46964" spans="5:5">
      <c r="E46964" t="s">
        <v>47068</v>
      </c>
    </row>
    <row r="46965" spans="5:5">
      <c r="E46965" t="s">
        <v>47069</v>
      </c>
    </row>
    <row r="46966" spans="5:5">
      <c r="E46966" t="s">
        <v>47070</v>
      </c>
    </row>
    <row r="46967" spans="5:5">
      <c r="E46967" t="s">
        <v>47071</v>
      </c>
    </row>
    <row r="46968" spans="5:5">
      <c r="E46968" t="s">
        <v>47072</v>
      </c>
    </row>
    <row r="46969" spans="5:5">
      <c r="E46969" t="s">
        <v>47073</v>
      </c>
    </row>
    <row r="46970" spans="5:5">
      <c r="E46970" t="s">
        <v>47074</v>
      </c>
    </row>
    <row r="46971" spans="5:5">
      <c r="E46971" t="s">
        <v>47075</v>
      </c>
    </row>
    <row r="46972" spans="5:5">
      <c r="E46972" t="s">
        <v>47076</v>
      </c>
    </row>
    <row r="46973" spans="5:5">
      <c r="E46973" t="s">
        <v>47077</v>
      </c>
    </row>
    <row r="46974" spans="5:5">
      <c r="E46974" t="s">
        <v>47078</v>
      </c>
    </row>
    <row r="46975" spans="5:5">
      <c r="E46975" t="s">
        <v>47079</v>
      </c>
    </row>
    <row r="46976" spans="5:5">
      <c r="E46976" t="s">
        <v>47080</v>
      </c>
    </row>
    <row r="46977" spans="5:5">
      <c r="E46977" t="s">
        <v>47081</v>
      </c>
    </row>
    <row r="46978" spans="5:5">
      <c r="E46978" t="s">
        <v>47082</v>
      </c>
    </row>
    <row r="46979" spans="5:5">
      <c r="E46979" t="s">
        <v>47083</v>
      </c>
    </row>
    <row r="46980" spans="5:5">
      <c r="E46980" t="s">
        <v>47084</v>
      </c>
    </row>
    <row r="46981" spans="5:5">
      <c r="E46981" t="s">
        <v>47085</v>
      </c>
    </row>
    <row r="46982" spans="5:5">
      <c r="E46982" t="s">
        <v>47086</v>
      </c>
    </row>
    <row r="46983" spans="5:5">
      <c r="E46983" t="s">
        <v>47087</v>
      </c>
    </row>
    <row r="46984" spans="5:5">
      <c r="E46984" t="s">
        <v>47088</v>
      </c>
    </row>
    <row r="46985" spans="5:5">
      <c r="E46985" t="s">
        <v>47089</v>
      </c>
    </row>
    <row r="46986" spans="5:5">
      <c r="E46986" t="s">
        <v>47090</v>
      </c>
    </row>
    <row r="46987" spans="5:5">
      <c r="E46987" t="s">
        <v>47091</v>
      </c>
    </row>
    <row r="46988" spans="5:5">
      <c r="E46988" t="s">
        <v>47092</v>
      </c>
    </row>
    <row r="46989" spans="5:5">
      <c r="E46989" t="s">
        <v>47093</v>
      </c>
    </row>
    <row r="46990" spans="5:5">
      <c r="E46990" t="s">
        <v>47094</v>
      </c>
    </row>
    <row r="46991" spans="5:5">
      <c r="E46991" t="s">
        <v>47095</v>
      </c>
    </row>
    <row r="46992" spans="5:5">
      <c r="E46992" t="s">
        <v>47096</v>
      </c>
    </row>
    <row r="46993" spans="5:5">
      <c r="E46993" t="s">
        <v>47097</v>
      </c>
    </row>
    <row r="46994" spans="5:5">
      <c r="E46994" t="s">
        <v>47098</v>
      </c>
    </row>
    <row r="46995" spans="5:5">
      <c r="E46995" t="s">
        <v>47099</v>
      </c>
    </row>
    <row r="46996" spans="5:5">
      <c r="E46996" t="s">
        <v>47100</v>
      </c>
    </row>
    <row r="46997" spans="5:5">
      <c r="E46997" t="s">
        <v>47101</v>
      </c>
    </row>
    <row r="46998" spans="5:5">
      <c r="E46998" t="s">
        <v>47102</v>
      </c>
    </row>
    <row r="46999" spans="5:5">
      <c r="E46999" t="s">
        <v>47103</v>
      </c>
    </row>
    <row r="47000" spans="5:5">
      <c r="E47000" t="s">
        <v>47104</v>
      </c>
    </row>
    <row r="47001" spans="5:5">
      <c r="E47001" t="s">
        <v>47105</v>
      </c>
    </row>
    <row r="47002" spans="5:5">
      <c r="E47002" t="s">
        <v>47106</v>
      </c>
    </row>
    <row r="47003" spans="5:5">
      <c r="E47003" t="s">
        <v>47107</v>
      </c>
    </row>
    <row r="47004" spans="5:5">
      <c r="E47004" t="s">
        <v>47108</v>
      </c>
    </row>
    <row r="47005" spans="5:5">
      <c r="E47005" t="s">
        <v>47109</v>
      </c>
    </row>
    <row r="47006" spans="5:5">
      <c r="E47006" t="s">
        <v>47110</v>
      </c>
    </row>
    <row r="47007" spans="5:5">
      <c r="E47007" t="s">
        <v>47111</v>
      </c>
    </row>
    <row r="47008" spans="5:5">
      <c r="E47008" t="s">
        <v>47112</v>
      </c>
    </row>
    <row r="47009" spans="5:5">
      <c r="E47009" t="s">
        <v>47113</v>
      </c>
    </row>
    <row r="47010" spans="5:5">
      <c r="E47010" t="s">
        <v>47114</v>
      </c>
    </row>
    <row r="47011" spans="5:5">
      <c r="E47011" t="s">
        <v>47115</v>
      </c>
    </row>
    <row r="47012" spans="5:5">
      <c r="E47012" t="s">
        <v>47116</v>
      </c>
    </row>
    <row r="47013" spans="5:5">
      <c r="E47013" t="s">
        <v>47117</v>
      </c>
    </row>
    <row r="47014" spans="5:5">
      <c r="E47014" t="s">
        <v>47118</v>
      </c>
    </row>
    <row r="47015" spans="5:5">
      <c r="E47015" t="s">
        <v>47119</v>
      </c>
    </row>
    <row r="47016" spans="5:5">
      <c r="E47016" t="s">
        <v>47120</v>
      </c>
    </row>
    <row r="47017" spans="5:5">
      <c r="E47017" t="s">
        <v>47121</v>
      </c>
    </row>
    <row r="47018" spans="5:5">
      <c r="E47018" t="s">
        <v>47122</v>
      </c>
    </row>
    <row r="47019" spans="5:5">
      <c r="E47019" t="s">
        <v>47123</v>
      </c>
    </row>
    <row r="47020" spans="5:5">
      <c r="E47020" t="s">
        <v>47124</v>
      </c>
    </row>
    <row r="47021" spans="5:5">
      <c r="E47021" t="s">
        <v>47125</v>
      </c>
    </row>
    <row r="47022" spans="5:5">
      <c r="E47022" t="s">
        <v>47126</v>
      </c>
    </row>
    <row r="47023" spans="5:5">
      <c r="E47023" t="s">
        <v>47127</v>
      </c>
    </row>
    <row r="47024" spans="5:5">
      <c r="E47024" t="s">
        <v>47128</v>
      </c>
    </row>
    <row r="47025" spans="5:5">
      <c r="E47025" t="s">
        <v>47129</v>
      </c>
    </row>
    <row r="47026" spans="5:5">
      <c r="E47026" t="s">
        <v>47130</v>
      </c>
    </row>
    <row r="47027" spans="5:5">
      <c r="E47027" t="s">
        <v>47131</v>
      </c>
    </row>
    <row r="47028" spans="5:5">
      <c r="E47028" t="s">
        <v>47132</v>
      </c>
    </row>
    <row r="47029" spans="5:5">
      <c r="E47029" t="s">
        <v>47133</v>
      </c>
    </row>
    <row r="47030" spans="5:5">
      <c r="E47030" t="s">
        <v>47134</v>
      </c>
    </row>
    <row r="47031" spans="5:5">
      <c r="E47031" t="s">
        <v>47135</v>
      </c>
    </row>
    <row r="47032" spans="5:5">
      <c r="E47032" t="s">
        <v>47136</v>
      </c>
    </row>
    <row r="47033" spans="5:5">
      <c r="E47033" t="s">
        <v>47137</v>
      </c>
    </row>
    <row r="47034" spans="5:5">
      <c r="E47034" t="s">
        <v>47138</v>
      </c>
    </row>
    <row r="47035" spans="5:5">
      <c r="E47035" t="s">
        <v>47139</v>
      </c>
    </row>
    <row r="47036" spans="5:5">
      <c r="E47036" t="s">
        <v>47140</v>
      </c>
    </row>
    <row r="47037" spans="5:5">
      <c r="E47037" t="s">
        <v>47141</v>
      </c>
    </row>
    <row r="47038" spans="5:5">
      <c r="E47038" t="s">
        <v>47142</v>
      </c>
    </row>
    <row r="47039" spans="5:5">
      <c r="E47039" t="s">
        <v>47143</v>
      </c>
    </row>
    <row r="47040" spans="5:5">
      <c r="E47040" t="s">
        <v>47144</v>
      </c>
    </row>
    <row r="47041" spans="5:5">
      <c r="E47041" t="s">
        <v>47145</v>
      </c>
    </row>
    <row r="47042" spans="5:5">
      <c r="E47042" t="s">
        <v>47146</v>
      </c>
    </row>
    <row r="47043" spans="5:5">
      <c r="E47043" t="s">
        <v>47147</v>
      </c>
    </row>
    <row r="47044" spans="5:5">
      <c r="E47044" t="s">
        <v>47148</v>
      </c>
    </row>
    <row r="47045" spans="5:5">
      <c r="E47045" t="s">
        <v>47149</v>
      </c>
    </row>
    <row r="47046" spans="5:5">
      <c r="E47046" t="s">
        <v>47150</v>
      </c>
    </row>
    <row r="47047" spans="5:5">
      <c r="E47047" t="s">
        <v>47151</v>
      </c>
    </row>
    <row r="47048" spans="5:5">
      <c r="E47048" t="s">
        <v>47152</v>
      </c>
    </row>
    <row r="47049" spans="5:5">
      <c r="E47049" t="s">
        <v>47153</v>
      </c>
    </row>
    <row r="47050" spans="5:5">
      <c r="E47050" t="s">
        <v>47154</v>
      </c>
    </row>
    <row r="47051" spans="5:5">
      <c r="E47051" t="s">
        <v>47155</v>
      </c>
    </row>
    <row r="47052" spans="5:5">
      <c r="E47052" t="s">
        <v>47156</v>
      </c>
    </row>
    <row r="47053" spans="5:5">
      <c r="E47053" t="s">
        <v>47157</v>
      </c>
    </row>
    <row r="47054" spans="5:5">
      <c r="E47054" t="s">
        <v>47158</v>
      </c>
    </row>
    <row r="47055" spans="5:5">
      <c r="E47055" t="s">
        <v>47159</v>
      </c>
    </row>
    <row r="47056" spans="5:5">
      <c r="E47056" t="s">
        <v>47160</v>
      </c>
    </row>
    <row r="47057" spans="5:5">
      <c r="E47057" t="s">
        <v>47161</v>
      </c>
    </row>
    <row r="47058" spans="5:5">
      <c r="E47058" t="s">
        <v>47162</v>
      </c>
    </row>
    <row r="47059" spans="5:5">
      <c r="E47059" t="s">
        <v>47163</v>
      </c>
    </row>
    <row r="47060" spans="5:5">
      <c r="E47060" t="s">
        <v>47164</v>
      </c>
    </row>
    <row r="47061" spans="5:5">
      <c r="E47061" t="s">
        <v>47165</v>
      </c>
    </row>
    <row r="47062" spans="5:5">
      <c r="E47062" t="s">
        <v>47166</v>
      </c>
    </row>
    <row r="47063" spans="5:5">
      <c r="E47063" t="s">
        <v>47167</v>
      </c>
    </row>
    <row r="47064" spans="5:5">
      <c r="E47064" t="s">
        <v>47168</v>
      </c>
    </row>
    <row r="47065" spans="5:5">
      <c r="E47065" t="s">
        <v>47169</v>
      </c>
    </row>
    <row r="47066" spans="5:5">
      <c r="E47066" t="s">
        <v>47170</v>
      </c>
    </row>
    <row r="47067" spans="5:5">
      <c r="E47067" t="s">
        <v>47171</v>
      </c>
    </row>
    <row r="47068" spans="5:5">
      <c r="E47068" t="s">
        <v>47172</v>
      </c>
    </row>
    <row r="47069" spans="5:5">
      <c r="E47069" t="s">
        <v>47173</v>
      </c>
    </row>
    <row r="47070" spans="5:5">
      <c r="E47070" t="s">
        <v>47174</v>
      </c>
    </row>
    <row r="47071" spans="5:5">
      <c r="E47071" t="s">
        <v>47175</v>
      </c>
    </row>
    <row r="47072" spans="5:5">
      <c r="E47072" t="s">
        <v>47176</v>
      </c>
    </row>
    <row r="47073" spans="5:5">
      <c r="E47073" t="s">
        <v>47177</v>
      </c>
    </row>
    <row r="47074" spans="5:5">
      <c r="E47074" t="s">
        <v>47178</v>
      </c>
    </row>
    <row r="47075" spans="5:5">
      <c r="E47075" t="s">
        <v>47179</v>
      </c>
    </row>
    <row r="47076" spans="5:5">
      <c r="E47076" t="s">
        <v>47180</v>
      </c>
    </row>
    <row r="47077" spans="5:5">
      <c r="E47077" t="s">
        <v>47181</v>
      </c>
    </row>
    <row r="47078" spans="5:5">
      <c r="E47078" t="s">
        <v>47182</v>
      </c>
    </row>
    <row r="47079" spans="5:5">
      <c r="E47079" t="s">
        <v>47183</v>
      </c>
    </row>
    <row r="47080" spans="5:5">
      <c r="E47080" t="s">
        <v>47184</v>
      </c>
    </row>
    <row r="47081" spans="5:5">
      <c r="E47081" t="s">
        <v>47185</v>
      </c>
    </row>
    <row r="47082" spans="5:5">
      <c r="E47082" t="s">
        <v>47186</v>
      </c>
    </row>
    <row r="47083" spans="5:5">
      <c r="E47083" t="s">
        <v>47187</v>
      </c>
    </row>
    <row r="47084" spans="5:5">
      <c r="E47084" t="s">
        <v>47188</v>
      </c>
    </row>
    <row r="47085" spans="5:5">
      <c r="E47085" t="s">
        <v>47189</v>
      </c>
    </row>
    <row r="47086" spans="5:5">
      <c r="E47086" t="s">
        <v>47190</v>
      </c>
    </row>
    <row r="47087" spans="5:5">
      <c r="E47087" t="s">
        <v>47191</v>
      </c>
    </row>
    <row r="47088" spans="5:5">
      <c r="E47088" t="s">
        <v>47192</v>
      </c>
    </row>
    <row r="47089" spans="5:5">
      <c r="E47089" t="s">
        <v>47193</v>
      </c>
    </row>
    <row r="47090" spans="5:5">
      <c r="E47090" t="s">
        <v>47194</v>
      </c>
    </row>
    <row r="47091" spans="5:5">
      <c r="E47091" t="s">
        <v>47195</v>
      </c>
    </row>
    <row r="47092" spans="5:5">
      <c r="E47092" t="s">
        <v>47196</v>
      </c>
    </row>
    <row r="47093" spans="5:5">
      <c r="E47093" t="s">
        <v>47197</v>
      </c>
    </row>
    <row r="47094" spans="5:5">
      <c r="E47094" t="s">
        <v>47198</v>
      </c>
    </row>
    <row r="47095" spans="5:5">
      <c r="E47095" t="s">
        <v>47199</v>
      </c>
    </row>
    <row r="47096" spans="5:5">
      <c r="E47096" t="s">
        <v>47200</v>
      </c>
    </row>
    <row r="47097" spans="5:5">
      <c r="E47097" t="s">
        <v>47201</v>
      </c>
    </row>
    <row r="47098" spans="5:5">
      <c r="E47098" t="s">
        <v>47202</v>
      </c>
    </row>
    <row r="47099" spans="5:5">
      <c r="E47099" t="s">
        <v>47203</v>
      </c>
    </row>
    <row r="47100" spans="5:5">
      <c r="E47100" t="s">
        <v>47204</v>
      </c>
    </row>
    <row r="47101" spans="5:5">
      <c r="E47101" t="s">
        <v>47205</v>
      </c>
    </row>
    <row r="47102" spans="5:5">
      <c r="E47102" t="s">
        <v>47206</v>
      </c>
    </row>
    <row r="47103" spans="5:5">
      <c r="E47103" t="s">
        <v>47207</v>
      </c>
    </row>
    <row r="47104" spans="5:5">
      <c r="E47104" t="s">
        <v>47208</v>
      </c>
    </row>
    <row r="47105" spans="5:5">
      <c r="E47105" t="s">
        <v>47209</v>
      </c>
    </row>
    <row r="47106" spans="5:5">
      <c r="E47106" t="s">
        <v>47210</v>
      </c>
    </row>
    <row r="47107" spans="5:5">
      <c r="E47107" t="s">
        <v>47211</v>
      </c>
    </row>
    <row r="47108" spans="5:5">
      <c r="E47108" t="s">
        <v>47212</v>
      </c>
    </row>
    <row r="47109" spans="5:5">
      <c r="E47109" t="s">
        <v>47213</v>
      </c>
    </row>
    <row r="47110" spans="5:5">
      <c r="E47110" t="s">
        <v>47214</v>
      </c>
    </row>
    <row r="47111" spans="5:5">
      <c r="E47111" t="s">
        <v>47215</v>
      </c>
    </row>
    <row r="47112" spans="5:5">
      <c r="E47112" t="s">
        <v>47216</v>
      </c>
    </row>
    <row r="47113" spans="5:5">
      <c r="E47113" t="s">
        <v>47217</v>
      </c>
    </row>
    <row r="47114" spans="5:5">
      <c r="E47114" t="s">
        <v>47218</v>
      </c>
    </row>
    <row r="47115" spans="5:5">
      <c r="E47115" t="s">
        <v>47219</v>
      </c>
    </row>
    <row r="47116" spans="5:5">
      <c r="E47116" t="s">
        <v>47220</v>
      </c>
    </row>
    <row r="47117" spans="5:5">
      <c r="E47117" t="s">
        <v>47221</v>
      </c>
    </row>
    <row r="47118" spans="5:5">
      <c r="E47118" t="s">
        <v>47222</v>
      </c>
    </row>
    <row r="47119" spans="5:5">
      <c r="E47119" t="s">
        <v>47223</v>
      </c>
    </row>
    <row r="47120" spans="5:5">
      <c r="E47120" t="s">
        <v>47224</v>
      </c>
    </row>
    <row r="47121" spans="5:5">
      <c r="E47121" t="s">
        <v>47225</v>
      </c>
    </row>
    <row r="47122" spans="5:5">
      <c r="E47122" t="s">
        <v>47226</v>
      </c>
    </row>
    <row r="47123" spans="5:5">
      <c r="E47123" t="s">
        <v>47227</v>
      </c>
    </row>
    <row r="47124" spans="5:5">
      <c r="E47124" t="s">
        <v>47228</v>
      </c>
    </row>
    <row r="47125" spans="5:5">
      <c r="E47125" t="s">
        <v>47229</v>
      </c>
    </row>
    <row r="47126" spans="5:5">
      <c r="E47126" t="s">
        <v>47230</v>
      </c>
    </row>
    <row r="47127" spans="5:5">
      <c r="E47127" t="s">
        <v>47231</v>
      </c>
    </row>
    <row r="47128" spans="5:5">
      <c r="E47128" t="s">
        <v>47232</v>
      </c>
    </row>
    <row r="47129" spans="5:5">
      <c r="E47129" t="s">
        <v>47233</v>
      </c>
    </row>
    <row r="47130" spans="5:5">
      <c r="E47130" t="s">
        <v>47234</v>
      </c>
    </row>
    <row r="47131" spans="5:5">
      <c r="E47131" t="s">
        <v>47235</v>
      </c>
    </row>
    <row r="47132" spans="5:5">
      <c r="E47132" t="s">
        <v>47236</v>
      </c>
    </row>
    <row r="47133" spans="5:5">
      <c r="E47133" t="s">
        <v>47237</v>
      </c>
    </row>
    <row r="47134" spans="5:5">
      <c r="E47134" t="s">
        <v>47238</v>
      </c>
    </row>
    <row r="47135" spans="5:5">
      <c r="E47135" t="s">
        <v>47239</v>
      </c>
    </row>
    <row r="47136" spans="5:5">
      <c r="E47136" t="s">
        <v>47240</v>
      </c>
    </row>
    <row r="47137" spans="5:5">
      <c r="E47137" t="s">
        <v>47241</v>
      </c>
    </row>
    <row r="47138" spans="5:5">
      <c r="E47138" t="s">
        <v>47242</v>
      </c>
    </row>
    <row r="47139" spans="5:5">
      <c r="E47139" t="s">
        <v>47243</v>
      </c>
    </row>
    <row r="47140" spans="5:5">
      <c r="E47140" t="s">
        <v>47244</v>
      </c>
    </row>
    <row r="47141" spans="5:5">
      <c r="E47141" t="s">
        <v>47245</v>
      </c>
    </row>
    <row r="47142" spans="5:5">
      <c r="E47142" t="s">
        <v>47246</v>
      </c>
    </row>
    <row r="47143" spans="5:5">
      <c r="E47143" t="s">
        <v>47247</v>
      </c>
    </row>
    <row r="47144" spans="5:5">
      <c r="E47144" t="s">
        <v>47248</v>
      </c>
    </row>
    <row r="47145" spans="5:5">
      <c r="E47145" t="s">
        <v>47249</v>
      </c>
    </row>
    <row r="47146" spans="5:5">
      <c r="E47146" t="s">
        <v>47250</v>
      </c>
    </row>
    <row r="47147" spans="5:5">
      <c r="E47147" t="s">
        <v>47251</v>
      </c>
    </row>
    <row r="47148" spans="5:5">
      <c r="E47148" t="s">
        <v>47252</v>
      </c>
    </row>
    <row r="47149" spans="5:5">
      <c r="E47149" t="s">
        <v>47253</v>
      </c>
    </row>
    <row r="47150" spans="5:5">
      <c r="E47150" t="s">
        <v>47254</v>
      </c>
    </row>
    <row r="47151" spans="5:5">
      <c r="E47151" t="s">
        <v>47255</v>
      </c>
    </row>
    <row r="47152" spans="5:5">
      <c r="E47152" t="s">
        <v>47256</v>
      </c>
    </row>
    <row r="47153" spans="5:5">
      <c r="E47153" t="s">
        <v>47257</v>
      </c>
    </row>
    <row r="47154" spans="5:5">
      <c r="E47154" t="s">
        <v>47258</v>
      </c>
    </row>
    <row r="47155" spans="5:5">
      <c r="E47155" t="s">
        <v>47259</v>
      </c>
    </row>
    <row r="47156" spans="5:5">
      <c r="E47156" t="s">
        <v>47260</v>
      </c>
    </row>
    <row r="47157" spans="5:5">
      <c r="E47157" t="s">
        <v>47261</v>
      </c>
    </row>
    <row r="47158" spans="5:5">
      <c r="E47158" t="s">
        <v>47262</v>
      </c>
    </row>
    <row r="47159" spans="5:5">
      <c r="E47159" t="s">
        <v>47263</v>
      </c>
    </row>
    <row r="47160" spans="5:5">
      <c r="E47160" t="s">
        <v>47264</v>
      </c>
    </row>
    <row r="47161" spans="5:5">
      <c r="E47161" t="s">
        <v>47265</v>
      </c>
    </row>
    <row r="47162" spans="5:5">
      <c r="E47162" t="s">
        <v>47266</v>
      </c>
    </row>
    <row r="47163" spans="5:5">
      <c r="E47163" t="s">
        <v>47267</v>
      </c>
    </row>
    <row r="47164" spans="5:5">
      <c r="E47164" t="s">
        <v>47268</v>
      </c>
    </row>
    <row r="47165" spans="5:5">
      <c r="E47165" t="s">
        <v>47269</v>
      </c>
    </row>
    <row r="47166" spans="5:5">
      <c r="E47166" t="s">
        <v>47270</v>
      </c>
    </row>
    <row r="47167" spans="5:5">
      <c r="E47167" t="s">
        <v>47271</v>
      </c>
    </row>
    <row r="47168" spans="5:5">
      <c r="E47168" t="s">
        <v>47272</v>
      </c>
    </row>
    <row r="47169" spans="5:5">
      <c r="E47169" t="s">
        <v>47273</v>
      </c>
    </row>
    <row r="47170" spans="5:5">
      <c r="E47170" t="s">
        <v>47274</v>
      </c>
    </row>
    <row r="47171" spans="5:5">
      <c r="E47171" t="s">
        <v>47275</v>
      </c>
    </row>
    <row r="47172" spans="5:5">
      <c r="E47172" t="s">
        <v>47276</v>
      </c>
    </row>
    <row r="47173" spans="5:5">
      <c r="E47173" t="s">
        <v>47277</v>
      </c>
    </row>
    <row r="47174" spans="5:5">
      <c r="E47174" t="s">
        <v>47278</v>
      </c>
    </row>
    <row r="47175" spans="5:5">
      <c r="E47175" t="s">
        <v>47279</v>
      </c>
    </row>
    <row r="47176" spans="5:5">
      <c r="E47176" t="s">
        <v>47280</v>
      </c>
    </row>
    <row r="47177" spans="5:5">
      <c r="E47177" t="s">
        <v>47281</v>
      </c>
    </row>
    <row r="47178" spans="5:5">
      <c r="E47178" t="s">
        <v>47282</v>
      </c>
    </row>
    <row r="47179" spans="5:5">
      <c r="E47179" t="s">
        <v>47283</v>
      </c>
    </row>
    <row r="47180" spans="5:5">
      <c r="E47180" t="s">
        <v>47284</v>
      </c>
    </row>
    <row r="47181" spans="5:5">
      <c r="E47181" t="s">
        <v>47285</v>
      </c>
    </row>
    <row r="47182" spans="5:5">
      <c r="E47182" t="s">
        <v>47286</v>
      </c>
    </row>
    <row r="47183" spans="5:5">
      <c r="E47183" t="s">
        <v>47287</v>
      </c>
    </row>
    <row r="47184" spans="5:5">
      <c r="E47184" t="s">
        <v>47288</v>
      </c>
    </row>
    <row r="47185" spans="5:5">
      <c r="E47185" t="s">
        <v>47289</v>
      </c>
    </row>
    <row r="47186" spans="5:5">
      <c r="E47186" t="s">
        <v>47290</v>
      </c>
    </row>
    <row r="47187" spans="5:5">
      <c r="E47187" t="s">
        <v>47291</v>
      </c>
    </row>
    <row r="47188" spans="5:5">
      <c r="E47188" t="s">
        <v>47292</v>
      </c>
    </row>
    <row r="47189" spans="5:5">
      <c r="E47189" t="s">
        <v>47293</v>
      </c>
    </row>
    <row r="47190" spans="5:5">
      <c r="E47190" t="s">
        <v>47294</v>
      </c>
    </row>
    <row r="47191" spans="5:5">
      <c r="E47191" t="s">
        <v>47295</v>
      </c>
    </row>
    <row r="47192" spans="5:5">
      <c r="E47192" t="s">
        <v>47296</v>
      </c>
    </row>
    <row r="47193" spans="5:5">
      <c r="E47193" t="s">
        <v>47297</v>
      </c>
    </row>
    <row r="47194" spans="5:5">
      <c r="E47194" t="s">
        <v>47298</v>
      </c>
    </row>
    <row r="47195" spans="5:5">
      <c r="E47195" t="s">
        <v>47299</v>
      </c>
    </row>
    <row r="47196" spans="5:5">
      <c r="E47196" t="s">
        <v>47300</v>
      </c>
    </row>
    <row r="47197" spans="5:5">
      <c r="E47197" t="s">
        <v>47301</v>
      </c>
    </row>
    <row r="47198" spans="5:5">
      <c r="E47198" t="s">
        <v>47302</v>
      </c>
    </row>
    <row r="47199" spans="5:5">
      <c r="E47199" t="s">
        <v>47303</v>
      </c>
    </row>
    <row r="47200" spans="5:5">
      <c r="E47200" t="s">
        <v>47304</v>
      </c>
    </row>
    <row r="47201" spans="5:5">
      <c r="E47201" t="s">
        <v>47305</v>
      </c>
    </row>
    <row r="47202" spans="5:5">
      <c r="E47202" t="s">
        <v>47306</v>
      </c>
    </row>
    <row r="47203" spans="5:5">
      <c r="E47203" t="s">
        <v>47307</v>
      </c>
    </row>
    <row r="47204" spans="5:5">
      <c r="E47204" t="s">
        <v>47308</v>
      </c>
    </row>
    <row r="47205" spans="5:5">
      <c r="E47205" t="s">
        <v>47309</v>
      </c>
    </row>
    <row r="47206" spans="5:5">
      <c r="E47206" t="s">
        <v>47310</v>
      </c>
    </row>
    <row r="47207" spans="5:5">
      <c r="E47207" t="s">
        <v>47311</v>
      </c>
    </row>
    <row r="47208" spans="5:5">
      <c r="E47208" t="s">
        <v>47312</v>
      </c>
    </row>
    <row r="47209" spans="5:5">
      <c r="E47209" t="s">
        <v>47313</v>
      </c>
    </row>
    <row r="47210" spans="5:5">
      <c r="E47210" t="s">
        <v>47314</v>
      </c>
    </row>
    <row r="47211" spans="5:5">
      <c r="E47211" t="s">
        <v>47315</v>
      </c>
    </row>
    <row r="47212" spans="5:5">
      <c r="E47212" t="s">
        <v>47316</v>
      </c>
    </row>
    <row r="47213" spans="5:5">
      <c r="E47213" t="s">
        <v>47317</v>
      </c>
    </row>
    <row r="47214" spans="5:5">
      <c r="E47214" t="s">
        <v>47318</v>
      </c>
    </row>
    <row r="47215" spans="5:5">
      <c r="E47215" t="s">
        <v>47319</v>
      </c>
    </row>
    <row r="47216" spans="5:5">
      <c r="E47216" t="s">
        <v>47320</v>
      </c>
    </row>
    <row r="47217" spans="5:5">
      <c r="E47217" t="s">
        <v>47321</v>
      </c>
    </row>
    <row r="47218" spans="5:5">
      <c r="E47218" t="s">
        <v>47322</v>
      </c>
    </row>
    <row r="47219" spans="5:5">
      <c r="E47219" t="s">
        <v>47323</v>
      </c>
    </row>
    <row r="47220" spans="5:5">
      <c r="E47220" t="s">
        <v>47324</v>
      </c>
    </row>
    <row r="47221" spans="5:5">
      <c r="E47221" t="s">
        <v>47325</v>
      </c>
    </row>
    <row r="47222" spans="5:5">
      <c r="E47222" t="s">
        <v>47326</v>
      </c>
    </row>
    <row r="47223" spans="5:5">
      <c r="E47223" t="s">
        <v>47327</v>
      </c>
    </row>
    <row r="47224" spans="5:5">
      <c r="E47224" t="s">
        <v>47328</v>
      </c>
    </row>
    <row r="47225" spans="5:5">
      <c r="E47225" t="s">
        <v>47329</v>
      </c>
    </row>
    <row r="47226" spans="5:5">
      <c r="E47226" t="s">
        <v>47330</v>
      </c>
    </row>
    <row r="47227" spans="5:5">
      <c r="E47227" t="s">
        <v>47331</v>
      </c>
    </row>
    <row r="47228" spans="5:5">
      <c r="E47228" t="s">
        <v>47332</v>
      </c>
    </row>
    <row r="47229" spans="5:5">
      <c r="E47229" t="s">
        <v>47333</v>
      </c>
    </row>
    <row r="47230" spans="5:5">
      <c r="E47230" t="s">
        <v>47334</v>
      </c>
    </row>
    <row r="47231" spans="5:5">
      <c r="E47231" t="s">
        <v>47335</v>
      </c>
    </row>
    <row r="47232" spans="5:5">
      <c r="E47232" t="s">
        <v>47336</v>
      </c>
    </row>
    <row r="47233" spans="5:5">
      <c r="E47233" t="s">
        <v>47337</v>
      </c>
    </row>
    <row r="47234" spans="5:5">
      <c r="E47234" t="s">
        <v>47338</v>
      </c>
    </row>
    <row r="47235" spans="5:5">
      <c r="E47235" t="s">
        <v>47339</v>
      </c>
    </row>
    <row r="47236" spans="5:5">
      <c r="E47236" t="s">
        <v>47340</v>
      </c>
    </row>
    <row r="47237" spans="5:5">
      <c r="E47237" t="s">
        <v>47341</v>
      </c>
    </row>
    <row r="47238" spans="5:5">
      <c r="E47238" t="s">
        <v>47342</v>
      </c>
    </row>
    <row r="47239" spans="5:5">
      <c r="E47239" t="s">
        <v>47343</v>
      </c>
    </row>
    <row r="47240" spans="5:5">
      <c r="E47240" t="s">
        <v>47344</v>
      </c>
    </row>
    <row r="47241" spans="5:5">
      <c r="E47241" t="s">
        <v>47345</v>
      </c>
    </row>
    <row r="47242" spans="5:5">
      <c r="E47242" t="s">
        <v>47346</v>
      </c>
    </row>
    <row r="47243" spans="5:5">
      <c r="E47243" t="s">
        <v>47347</v>
      </c>
    </row>
    <row r="47244" spans="5:5">
      <c r="E47244" t="s">
        <v>47348</v>
      </c>
    </row>
    <row r="47245" spans="5:5">
      <c r="E47245" t="s">
        <v>47349</v>
      </c>
    </row>
    <row r="47246" spans="5:5">
      <c r="E47246" t="s">
        <v>47350</v>
      </c>
    </row>
    <row r="47247" spans="5:5">
      <c r="E47247" t="s">
        <v>47351</v>
      </c>
    </row>
    <row r="47248" spans="5:5">
      <c r="E47248" t="s">
        <v>47352</v>
      </c>
    </row>
    <row r="47249" spans="5:5">
      <c r="E47249" t="s">
        <v>47353</v>
      </c>
    </row>
    <row r="47250" spans="5:5">
      <c r="E47250" t="s">
        <v>47354</v>
      </c>
    </row>
    <row r="47251" spans="5:5">
      <c r="E47251" t="s">
        <v>47355</v>
      </c>
    </row>
    <row r="47252" spans="5:5">
      <c r="E47252" t="s">
        <v>47356</v>
      </c>
    </row>
    <row r="47253" spans="5:5">
      <c r="E47253" t="s">
        <v>47357</v>
      </c>
    </row>
    <row r="47254" spans="5:5">
      <c r="E47254" t="s">
        <v>47358</v>
      </c>
    </row>
    <row r="47255" spans="5:5">
      <c r="E47255" t="s">
        <v>47359</v>
      </c>
    </row>
    <row r="47256" spans="5:5">
      <c r="E47256" t="s">
        <v>47360</v>
      </c>
    </row>
    <row r="47257" spans="5:5">
      <c r="E47257" t="s">
        <v>47361</v>
      </c>
    </row>
    <row r="47258" spans="5:5">
      <c r="E47258" t="s">
        <v>47362</v>
      </c>
    </row>
    <row r="47259" spans="5:5">
      <c r="E47259" t="s">
        <v>47363</v>
      </c>
    </row>
    <row r="47260" spans="5:5">
      <c r="E47260" t="s">
        <v>47364</v>
      </c>
    </row>
    <row r="47261" spans="5:5">
      <c r="E47261" t="s">
        <v>47365</v>
      </c>
    </row>
    <row r="47262" spans="5:5">
      <c r="E47262" t="s">
        <v>47366</v>
      </c>
    </row>
    <row r="47263" spans="5:5">
      <c r="E47263" t="s">
        <v>47367</v>
      </c>
    </row>
    <row r="47264" spans="5:5">
      <c r="E47264" t="s">
        <v>47368</v>
      </c>
    </row>
    <row r="47265" spans="5:5">
      <c r="E47265" t="s">
        <v>47369</v>
      </c>
    </row>
    <row r="47266" spans="5:5">
      <c r="E47266" t="s">
        <v>47370</v>
      </c>
    </row>
    <row r="47267" spans="5:5">
      <c r="E47267" t="s">
        <v>47371</v>
      </c>
    </row>
    <row r="47268" spans="5:5">
      <c r="E47268" t="s">
        <v>47372</v>
      </c>
    </row>
    <row r="47269" spans="5:5">
      <c r="E47269" t="s">
        <v>47373</v>
      </c>
    </row>
    <row r="47270" spans="5:5">
      <c r="E47270" t="s">
        <v>47374</v>
      </c>
    </row>
    <row r="47271" spans="5:5">
      <c r="E47271" t="s">
        <v>47375</v>
      </c>
    </row>
    <row r="47272" spans="5:5">
      <c r="E47272" t="s">
        <v>47376</v>
      </c>
    </row>
    <row r="47273" spans="5:5">
      <c r="E47273" t="s">
        <v>47377</v>
      </c>
    </row>
    <row r="47274" spans="5:5">
      <c r="E47274" t="s">
        <v>47378</v>
      </c>
    </row>
    <row r="47275" spans="5:5">
      <c r="E47275" t="s">
        <v>47379</v>
      </c>
    </row>
    <row r="47276" spans="5:5">
      <c r="E47276" t="s">
        <v>47380</v>
      </c>
    </row>
    <row r="47277" spans="5:5">
      <c r="E47277" t="s">
        <v>47381</v>
      </c>
    </row>
    <row r="47278" spans="5:5">
      <c r="E47278" t="s">
        <v>47382</v>
      </c>
    </row>
    <row r="47279" spans="5:5">
      <c r="E47279" t="s">
        <v>47383</v>
      </c>
    </row>
    <row r="47280" spans="5:5">
      <c r="E47280" t="s">
        <v>47384</v>
      </c>
    </row>
    <row r="47281" spans="5:5">
      <c r="E47281" t="s">
        <v>47385</v>
      </c>
    </row>
    <row r="47282" spans="5:5">
      <c r="E47282" t="s">
        <v>47386</v>
      </c>
    </row>
    <row r="47283" spans="5:5">
      <c r="E47283" t="s">
        <v>47387</v>
      </c>
    </row>
    <row r="47284" spans="5:5">
      <c r="E47284" t="s">
        <v>47388</v>
      </c>
    </row>
    <row r="47285" spans="5:5">
      <c r="E47285" t="s">
        <v>47389</v>
      </c>
    </row>
    <row r="47286" spans="5:5">
      <c r="E47286" t="s">
        <v>47390</v>
      </c>
    </row>
    <row r="47287" spans="5:5">
      <c r="E47287" t="s">
        <v>47391</v>
      </c>
    </row>
    <row r="47288" spans="5:5">
      <c r="E47288" t="s">
        <v>47392</v>
      </c>
    </row>
    <row r="47289" spans="5:5">
      <c r="E47289" t="s">
        <v>47393</v>
      </c>
    </row>
    <row r="47290" spans="5:5">
      <c r="E47290" t="s">
        <v>47394</v>
      </c>
    </row>
    <row r="47291" spans="5:5">
      <c r="E47291" t="s">
        <v>47395</v>
      </c>
    </row>
    <row r="47292" spans="5:5">
      <c r="E47292" t="s">
        <v>47396</v>
      </c>
    </row>
    <row r="47293" spans="5:5">
      <c r="E47293" t="s">
        <v>47397</v>
      </c>
    </row>
    <row r="47294" spans="5:5">
      <c r="E47294" t="s">
        <v>47398</v>
      </c>
    </row>
    <row r="47295" spans="5:5">
      <c r="E47295" t="s">
        <v>47399</v>
      </c>
    </row>
    <row r="47296" spans="5:5">
      <c r="E47296" t="s">
        <v>47400</v>
      </c>
    </row>
    <row r="47297" spans="5:5">
      <c r="E47297" t="s">
        <v>47401</v>
      </c>
    </row>
    <row r="47298" spans="5:5">
      <c r="E47298" t="s">
        <v>47402</v>
      </c>
    </row>
    <row r="47299" spans="5:5">
      <c r="E47299" t="s">
        <v>47403</v>
      </c>
    </row>
    <row r="47300" spans="5:5">
      <c r="E47300" t="s">
        <v>47404</v>
      </c>
    </row>
    <row r="47301" spans="5:5">
      <c r="E47301" t="s">
        <v>47405</v>
      </c>
    </row>
    <row r="47302" spans="5:5">
      <c r="E47302" t="s">
        <v>47406</v>
      </c>
    </row>
    <row r="47303" spans="5:5">
      <c r="E47303" t="s">
        <v>47407</v>
      </c>
    </row>
    <row r="47304" spans="5:5">
      <c r="E47304" t="s">
        <v>47408</v>
      </c>
    </row>
    <row r="47305" spans="5:5">
      <c r="E47305" t="s">
        <v>47409</v>
      </c>
    </row>
    <row r="47306" spans="5:5">
      <c r="E47306" t="s">
        <v>47410</v>
      </c>
    </row>
    <row r="47307" spans="5:5">
      <c r="E47307" t="s">
        <v>47411</v>
      </c>
    </row>
    <row r="47308" spans="5:5">
      <c r="E47308" t="s">
        <v>47412</v>
      </c>
    </row>
    <row r="47309" spans="5:5">
      <c r="E47309" t="s">
        <v>47413</v>
      </c>
    </row>
    <row r="47310" spans="5:5">
      <c r="E47310" t="s">
        <v>47414</v>
      </c>
    </row>
    <row r="47311" spans="5:5">
      <c r="E47311" t="s">
        <v>47415</v>
      </c>
    </row>
    <row r="47312" spans="5:5">
      <c r="E47312" t="s">
        <v>47416</v>
      </c>
    </row>
    <row r="47313" spans="5:5">
      <c r="E47313" t="s">
        <v>47417</v>
      </c>
    </row>
    <row r="47314" spans="5:5">
      <c r="E47314" t="s">
        <v>47418</v>
      </c>
    </row>
    <row r="47315" spans="5:5">
      <c r="E47315" t="s">
        <v>47419</v>
      </c>
    </row>
    <row r="47316" spans="5:5">
      <c r="E47316" t="s">
        <v>47420</v>
      </c>
    </row>
    <row r="47317" spans="5:5">
      <c r="E47317" t="s">
        <v>47421</v>
      </c>
    </row>
    <row r="47318" spans="5:5">
      <c r="E47318" t="s">
        <v>47422</v>
      </c>
    </row>
    <row r="47319" spans="5:5">
      <c r="E47319" t="s">
        <v>47423</v>
      </c>
    </row>
    <row r="47320" spans="5:5">
      <c r="E47320" t="s">
        <v>47424</v>
      </c>
    </row>
    <row r="47321" spans="5:5">
      <c r="E47321" t="s">
        <v>47425</v>
      </c>
    </row>
    <row r="47322" spans="5:5">
      <c r="E47322" t="s">
        <v>47426</v>
      </c>
    </row>
    <row r="47323" spans="5:5">
      <c r="E47323" t="s">
        <v>47427</v>
      </c>
    </row>
    <row r="47324" spans="5:5">
      <c r="E47324" t="s">
        <v>47428</v>
      </c>
    </row>
    <row r="47325" spans="5:5">
      <c r="E47325" t="s">
        <v>47429</v>
      </c>
    </row>
    <row r="47326" spans="5:5">
      <c r="E47326" t="s">
        <v>47430</v>
      </c>
    </row>
    <row r="47327" spans="5:5">
      <c r="E47327" t="s">
        <v>47431</v>
      </c>
    </row>
    <row r="47328" spans="5:5">
      <c r="E47328" t="s">
        <v>47432</v>
      </c>
    </row>
    <row r="47329" spans="5:5">
      <c r="E47329" t="s">
        <v>47433</v>
      </c>
    </row>
    <row r="47330" spans="5:5">
      <c r="E47330" t="s">
        <v>47434</v>
      </c>
    </row>
    <row r="47331" spans="5:5">
      <c r="E47331" t="s">
        <v>47435</v>
      </c>
    </row>
    <row r="47332" spans="5:5">
      <c r="E47332" t="s">
        <v>47436</v>
      </c>
    </row>
    <row r="47333" spans="5:5">
      <c r="E47333" t="s">
        <v>47437</v>
      </c>
    </row>
    <row r="47334" spans="5:5">
      <c r="E47334" t="s">
        <v>47438</v>
      </c>
    </row>
    <row r="47335" spans="5:5">
      <c r="E47335" t="s">
        <v>47439</v>
      </c>
    </row>
    <row r="47336" spans="5:5">
      <c r="E47336" t="s">
        <v>47440</v>
      </c>
    </row>
    <row r="47337" spans="5:5">
      <c r="E47337" t="s">
        <v>47441</v>
      </c>
    </row>
    <row r="47338" spans="5:5">
      <c r="E47338" t="s">
        <v>47442</v>
      </c>
    </row>
    <row r="47339" spans="5:5">
      <c r="E47339" t="s">
        <v>47443</v>
      </c>
    </row>
    <row r="47340" spans="5:5">
      <c r="E47340" t="s">
        <v>47444</v>
      </c>
    </row>
    <row r="47341" spans="5:5">
      <c r="E47341" t="s">
        <v>47445</v>
      </c>
    </row>
    <row r="47342" spans="5:5">
      <c r="E47342" t="s">
        <v>47446</v>
      </c>
    </row>
    <row r="47343" spans="5:5">
      <c r="E47343" t="s">
        <v>47447</v>
      </c>
    </row>
    <row r="47344" spans="5:5">
      <c r="E47344" t="s">
        <v>47448</v>
      </c>
    </row>
    <row r="47345" spans="5:5">
      <c r="E47345" t="s">
        <v>47449</v>
      </c>
    </row>
    <row r="47346" spans="5:5">
      <c r="E47346" t="s">
        <v>47450</v>
      </c>
    </row>
    <row r="47347" spans="5:5">
      <c r="E47347" t="s">
        <v>47451</v>
      </c>
    </row>
    <row r="47348" spans="5:5">
      <c r="E47348" t="s">
        <v>47452</v>
      </c>
    </row>
    <row r="47349" spans="5:5">
      <c r="E47349" t="s">
        <v>47453</v>
      </c>
    </row>
    <row r="47350" spans="5:5">
      <c r="E47350" t="s">
        <v>47454</v>
      </c>
    </row>
    <row r="47351" spans="5:5">
      <c r="E47351" t="s">
        <v>47455</v>
      </c>
    </row>
    <row r="47352" spans="5:5">
      <c r="E47352" t="s">
        <v>47456</v>
      </c>
    </row>
    <row r="47353" spans="5:5">
      <c r="E47353" t="s">
        <v>47457</v>
      </c>
    </row>
    <row r="47354" spans="5:5">
      <c r="E47354" t="s">
        <v>47458</v>
      </c>
    </row>
    <row r="47355" spans="5:5">
      <c r="E47355" t="s">
        <v>47459</v>
      </c>
    </row>
    <row r="47356" spans="5:5">
      <c r="E47356" t="s">
        <v>47460</v>
      </c>
    </row>
    <row r="47357" spans="5:5">
      <c r="E47357" t="s">
        <v>47461</v>
      </c>
    </row>
    <row r="47358" spans="5:5">
      <c r="E47358" t="s">
        <v>47462</v>
      </c>
    </row>
    <row r="47359" spans="5:5">
      <c r="E47359" t="s">
        <v>47463</v>
      </c>
    </row>
    <row r="47360" spans="5:5">
      <c r="E47360" t="s">
        <v>47464</v>
      </c>
    </row>
    <row r="47361" spans="5:5">
      <c r="E47361" t="s">
        <v>47465</v>
      </c>
    </row>
    <row r="47362" spans="5:5">
      <c r="E47362" t="s">
        <v>47466</v>
      </c>
    </row>
    <row r="47363" spans="5:5">
      <c r="E47363" t="s">
        <v>47467</v>
      </c>
    </row>
    <row r="47364" spans="5:5">
      <c r="E47364" t="s">
        <v>47468</v>
      </c>
    </row>
    <row r="47365" spans="5:5">
      <c r="E47365" t="s">
        <v>47469</v>
      </c>
    </row>
    <row r="47366" spans="5:5">
      <c r="E47366" t="s">
        <v>47470</v>
      </c>
    </row>
    <row r="47367" spans="5:5">
      <c r="E47367" t="s">
        <v>47471</v>
      </c>
    </row>
    <row r="47368" spans="5:5">
      <c r="E47368" t="s">
        <v>47472</v>
      </c>
    </row>
    <row r="47369" spans="5:5">
      <c r="E47369" t="s">
        <v>47473</v>
      </c>
    </row>
    <row r="47370" spans="5:5">
      <c r="E47370" t="s">
        <v>47474</v>
      </c>
    </row>
    <row r="47371" spans="5:5">
      <c r="E47371" t="s">
        <v>47475</v>
      </c>
    </row>
    <row r="47372" spans="5:5">
      <c r="E47372" t="s">
        <v>47476</v>
      </c>
    </row>
    <row r="47373" spans="5:5">
      <c r="E47373" t="s">
        <v>47477</v>
      </c>
    </row>
    <row r="47374" spans="5:5">
      <c r="E47374" t="s">
        <v>47478</v>
      </c>
    </row>
    <row r="47375" spans="5:5">
      <c r="E47375" t="s">
        <v>47479</v>
      </c>
    </row>
    <row r="47376" spans="5:5">
      <c r="E47376" t="s">
        <v>47480</v>
      </c>
    </row>
    <row r="47377" spans="5:5">
      <c r="E47377" t="s">
        <v>47481</v>
      </c>
    </row>
    <row r="47378" spans="5:5">
      <c r="E47378" t="s">
        <v>47482</v>
      </c>
    </row>
    <row r="47379" spans="5:5">
      <c r="E47379" t="s">
        <v>47483</v>
      </c>
    </row>
    <row r="47380" spans="5:5">
      <c r="E47380" t="s">
        <v>47484</v>
      </c>
    </row>
    <row r="47381" spans="5:5">
      <c r="E47381" t="s">
        <v>47485</v>
      </c>
    </row>
    <row r="47382" spans="5:5">
      <c r="E47382" t="s">
        <v>47486</v>
      </c>
    </row>
    <row r="47383" spans="5:5">
      <c r="E47383" t="s">
        <v>47487</v>
      </c>
    </row>
    <row r="47384" spans="5:5">
      <c r="E47384" t="s">
        <v>47488</v>
      </c>
    </row>
    <row r="47385" spans="5:5">
      <c r="E47385" t="s">
        <v>47489</v>
      </c>
    </row>
    <row r="47386" spans="5:5">
      <c r="E47386" t="s">
        <v>47490</v>
      </c>
    </row>
    <row r="47387" spans="5:5">
      <c r="E47387" t="s">
        <v>47491</v>
      </c>
    </row>
    <row r="47388" spans="5:5">
      <c r="E47388" t="s">
        <v>47492</v>
      </c>
    </row>
    <row r="47389" spans="5:5">
      <c r="E47389" t="s">
        <v>47493</v>
      </c>
    </row>
    <row r="47390" spans="5:5">
      <c r="E47390" t="s">
        <v>47494</v>
      </c>
    </row>
    <row r="47391" spans="5:5">
      <c r="E47391" t="s">
        <v>47495</v>
      </c>
    </row>
    <row r="47392" spans="5:5">
      <c r="E47392" t="s">
        <v>47496</v>
      </c>
    </row>
    <row r="47393" spans="5:5">
      <c r="E47393" t="s">
        <v>47497</v>
      </c>
    </row>
    <row r="47394" spans="5:5">
      <c r="E47394" t="s">
        <v>47498</v>
      </c>
    </row>
    <row r="47395" spans="5:5">
      <c r="E47395" t="s">
        <v>47499</v>
      </c>
    </row>
    <row r="47396" spans="5:5">
      <c r="E47396" t="s">
        <v>47500</v>
      </c>
    </row>
    <row r="47397" spans="5:5">
      <c r="E47397" t="s">
        <v>47501</v>
      </c>
    </row>
    <row r="47398" spans="5:5">
      <c r="E47398" t="s">
        <v>47502</v>
      </c>
    </row>
    <row r="47399" spans="5:5">
      <c r="E47399" t="s">
        <v>47503</v>
      </c>
    </row>
    <row r="47400" spans="5:5">
      <c r="E47400" t="s">
        <v>47504</v>
      </c>
    </row>
    <row r="47401" spans="5:5">
      <c r="E47401" t="s">
        <v>47505</v>
      </c>
    </row>
    <row r="47402" spans="5:5">
      <c r="E47402" t="s">
        <v>47506</v>
      </c>
    </row>
    <row r="47403" spans="5:5">
      <c r="E47403" t="s">
        <v>47507</v>
      </c>
    </row>
    <row r="47404" spans="5:5">
      <c r="E47404" t="s">
        <v>47508</v>
      </c>
    </row>
    <row r="47405" spans="5:5">
      <c r="E47405" t="s">
        <v>47509</v>
      </c>
    </row>
    <row r="47406" spans="5:5">
      <c r="E47406" t="s">
        <v>47510</v>
      </c>
    </row>
    <row r="47407" spans="5:5">
      <c r="E47407" t="s">
        <v>47511</v>
      </c>
    </row>
    <row r="47408" spans="5:5">
      <c r="E47408" t="s">
        <v>47512</v>
      </c>
    </row>
    <row r="47409" spans="5:5">
      <c r="E47409" t="s">
        <v>47513</v>
      </c>
    </row>
    <row r="47410" spans="5:5">
      <c r="E47410" t="s">
        <v>47514</v>
      </c>
    </row>
    <row r="47411" spans="5:5">
      <c r="E47411" t="s">
        <v>47515</v>
      </c>
    </row>
    <row r="47412" spans="5:5">
      <c r="E47412" t="s">
        <v>47516</v>
      </c>
    </row>
    <row r="47413" spans="5:5">
      <c r="E47413" t="s">
        <v>47517</v>
      </c>
    </row>
    <row r="47414" spans="5:5">
      <c r="E47414" t="s">
        <v>47518</v>
      </c>
    </row>
    <row r="47415" spans="5:5">
      <c r="E47415" t="s">
        <v>47519</v>
      </c>
    </row>
    <row r="47416" spans="5:5">
      <c r="E47416" t="s">
        <v>47520</v>
      </c>
    </row>
    <row r="47417" spans="5:5">
      <c r="E47417" t="s">
        <v>47521</v>
      </c>
    </row>
    <row r="47418" spans="5:5">
      <c r="E47418" t="s">
        <v>47522</v>
      </c>
    </row>
    <row r="47419" spans="5:5">
      <c r="E47419" t="s">
        <v>47523</v>
      </c>
    </row>
    <row r="47420" spans="5:5">
      <c r="E47420" t="s">
        <v>47524</v>
      </c>
    </row>
    <row r="47421" spans="5:5">
      <c r="E47421" t="s">
        <v>47525</v>
      </c>
    </row>
    <row r="47422" spans="5:5">
      <c r="E47422" t="s">
        <v>47526</v>
      </c>
    </row>
    <row r="47423" spans="5:5">
      <c r="E47423" t="s">
        <v>47527</v>
      </c>
    </row>
    <row r="47424" spans="5:5">
      <c r="E47424" t="s">
        <v>47528</v>
      </c>
    </row>
    <row r="47425" spans="5:5">
      <c r="E47425" t="s">
        <v>47529</v>
      </c>
    </row>
    <row r="47426" spans="5:5">
      <c r="E47426" t="s">
        <v>47530</v>
      </c>
    </row>
    <row r="47427" spans="5:5">
      <c r="E47427" t="s">
        <v>47531</v>
      </c>
    </row>
    <row r="47428" spans="5:5">
      <c r="E47428" t="s">
        <v>47532</v>
      </c>
    </row>
    <row r="47429" spans="5:5">
      <c r="E47429" t="s">
        <v>47533</v>
      </c>
    </row>
    <row r="47430" spans="5:5">
      <c r="E47430" t="s">
        <v>47534</v>
      </c>
    </row>
    <row r="47431" spans="5:5">
      <c r="E47431" t="s">
        <v>47535</v>
      </c>
    </row>
    <row r="47432" spans="5:5">
      <c r="E47432" t="s">
        <v>47536</v>
      </c>
    </row>
    <row r="47433" spans="5:5">
      <c r="E47433" t="s">
        <v>47537</v>
      </c>
    </row>
    <row r="47434" spans="5:5">
      <c r="E47434" t="s">
        <v>47538</v>
      </c>
    </row>
    <row r="47435" spans="5:5">
      <c r="E47435" t="s">
        <v>47539</v>
      </c>
    </row>
    <row r="47436" spans="5:5">
      <c r="E47436" t="s">
        <v>47540</v>
      </c>
    </row>
    <row r="47437" spans="5:5">
      <c r="E47437" t="s">
        <v>47541</v>
      </c>
    </row>
    <row r="47438" spans="5:5">
      <c r="E47438" t="s">
        <v>47542</v>
      </c>
    </row>
    <row r="47439" spans="5:5">
      <c r="E47439" t="s">
        <v>47543</v>
      </c>
    </row>
    <row r="47440" spans="5:5">
      <c r="E47440" t="s">
        <v>47544</v>
      </c>
    </row>
    <row r="47441" spans="5:5">
      <c r="E47441" t="s">
        <v>47545</v>
      </c>
    </row>
    <row r="47442" spans="5:5">
      <c r="E47442" t="s">
        <v>47546</v>
      </c>
    </row>
    <row r="47443" spans="5:5">
      <c r="E47443" t="s">
        <v>47547</v>
      </c>
    </row>
    <row r="47444" spans="5:5">
      <c r="E47444" t="s">
        <v>47548</v>
      </c>
    </row>
    <row r="47445" spans="5:5">
      <c r="E47445" t="s">
        <v>47549</v>
      </c>
    </row>
    <row r="47446" spans="5:5">
      <c r="E47446" t="s">
        <v>47550</v>
      </c>
    </row>
    <row r="47447" spans="5:5">
      <c r="E47447" t="s">
        <v>47551</v>
      </c>
    </row>
    <row r="47448" spans="5:5">
      <c r="E47448" t="s">
        <v>47552</v>
      </c>
    </row>
    <row r="47449" spans="5:5">
      <c r="E47449" t="s">
        <v>47553</v>
      </c>
    </row>
    <row r="47450" spans="5:5">
      <c r="E47450" t="s">
        <v>47554</v>
      </c>
    </row>
    <row r="47451" spans="5:5">
      <c r="E47451" t="s">
        <v>47555</v>
      </c>
    </row>
    <row r="47452" spans="5:5">
      <c r="E47452" t="s">
        <v>47556</v>
      </c>
    </row>
    <row r="47453" spans="5:5">
      <c r="E47453" t="s">
        <v>47557</v>
      </c>
    </row>
    <row r="47454" spans="5:5">
      <c r="E47454" t="s">
        <v>47558</v>
      </c>
    </row>
    <row r="47455" spans="5:5">
      <c r="E47455" t="s">
        <v>47559</v>
      </c>
    </row>
    <row r="47456" spans="5:5">
      <c r="E47456" t="s">
        <v>47560</v>
      </c>
    </row>
    <row r="47457" spans="5:5">
      <c r="E47457" t="s">
        <v>47561</v>
      </c>
    </row>
    <row r="47458" spans="5:5">
      <c r="E47458" t="s">
        <v>47562</v>
      </c>
    </row>
    <row r="47459" spans="5:5">
      <c r="E47459" t="s">
        <v>47563</v>
      </c>
    </row>
    <row r="47460" spans="5:5">
      <c r="E47460" t="s">
        <v>47564</v>
      </c>
    </row>
    <row r="47461" spans="5:5">
      <c r="E47461" t="s">
        <v>47565</v>
      </c>
    </row>
    <row r="47462" spans="5:5">
      <c r="E47462" t="s">
        <v>47566</v>
      </c>
    </row>
    <row r="47463" spans="5:5">
      <c r="E47463" t="s">
        <v>47567</v>
      </c>
    </row>
    <row r="47464" spans="5:5">
      <c r="E47464" t="s">
        <v>47568</v>
      </c>
    </row>
    <row r="47465" spans="5:5">
      <c r="E47465" t="s">
        <v>47569</v>
      </c>
    </row>
    <row r="47466" spans="5:5">
      <c r="E47466" t="s">
        <v>47570</v>
      </c>
    </row>
    <row r="47467" spans="5:5">
      <c r="E47467" t="s">
        <v>47571</v>
      </c>
    </row>
    <row r="47468" spans="5:5">
      <c r="E47468" t="s">
        <v>47572</v>
      </c>
    </row>
    <row r="47469" spans="5:5">
      <c r="E47469" t="s">
        <v>47573</v>
      </c>
    </row>
    <row r="47470" spans="5:5">
      <c r="E47470" t="s">
        <v>47574</v>
      </c>
    </row>
    <row r="47471" spans="5:5">
      <c r="E47471" t="s">
        <v>47575</v>
      </c>
    </row>
    <row r="47472" spans="5:5">
      <c r="E47472" t="s">
        <v>47576</v>
      </c>
    </row>
    <row r="47473" spans="5:5">
      <c r="E47473" t="s">
        <v>47577</v>
      </c>
    </row>
    <row r="47474" spans="5:5">
      <c r="E47474" t="s">
        <v>47578</v>
      </c>
    </row>
    <row r="47475" spans="5:5">
      <c r="E47475" t="s">
        <v>47579</v>
      </c>
    </row>
    <row r="47476" spans="5:5">
      <c r="E47476" t="s">
        <v>47580</v>
      </c>
    </row>
    <row r="47477" spans="5:5">
      <c r="E47477" t="s">
        <v>47581</v>
      </c>
    </row>
    <row r="47478" spans="5:5">
      <c r="E47478" t="s">
        <v>47582</v>
      </c>
    </row>
    <row r="47479" spans="5:5">
      <c r="E47479" t="s">
        <v>47583</v>
      </c>
    </row>
    <row r="47480" spans="5:5">
      <c r="E47480" t="s">
        <v>47584</v>
      </c>
    </row>
    <row r="47481" spans="5:5">
      <c r="E47481" t="s">
        <v>47585</v>
      </c>
    </row>
    <row r="47482" spans="5:5">
      <c r="E47482" t="s">
        <v>47586</v>
      </c>
    </row>
    <row r="47483" spans="5:5">
      <c r="E47483" t="s">
        <v>47587</v>
      </c>
    </row>
    <row r="47484" spans="5:5">
      <c r="E47484" t="s">
        <v>47588</v>
      </c>
    </row>
    <row r="47485" spans="5:5">
      <c r="E47485" t="s">
        <v>47589</v>
      </c>
    </row>
    <row r="47486" spans="5:5">
      <c r="E47486" t="s">
        <v>47590</v>
      </c>
    </row>
    <row r="47487" spans="5:5">
      <c r="E47487" t="s">
        <v>47591</v>
      </c>
    </row>
    <row r="47488" spans="5:5">
      <c r="E47488" t="s">
        <v>47592</v>
      </c>
    </row>
    <row r="47489" spans="5:5">
      <c r="E47489" t="s">
        <v>47593</v>
      </c>
    </row>
    <row r="47490" spans="5:5">
      <c r="E47490" t="s">
        <v>47594</v>
      </c>
    </row>
    <row r="47491" spans="5:5">
      <c r="E47491" t="s">
        <v>47595</v>
      </c>
    </row>
    <row r="47492" spans="5:5">
      <c r="E47492" t="s">
        <v>47596</v>
      </c>
    </row>
    <row r="47493" spans="5:5">
      <c r="E47493" t="s">
        <v>47597</v>
      </c>
    </row>
    <row r="47494" spans="5:5">
      <c r="E47494" t="s">
        <v>47598</v>
      </c>
    </row>
    <row r="47495" spans="5:5">
      <c r="E47495" t="s">
        <v>47599</v>
      </c>
    </row>
    <row r="47496" spans="5:5">
      <c r="E47496" t="s">
        <v>47600</v>
      </c>
    </row>
    <row r="47497" spans="5:5">
      <c r="E47497" t="s">
        <v>47601</v>
      </c>
    </row>
    <row r="47498" spans="5:5">
      <c r="E47498" t="s">
        <v>47602</v>
      </c>
    </row>
    <row r="47499" spans="5:5">
      <c r="E47499" t="s">
        <v>47603</v>
      </c>
    </row>
    <row r="47500" spans="5:5">
      <c r="E47500" t="s">
        <v>47604</v>
      </c>
    </row>
    <row r="47501" spans="5:5">
      <c r="E47501" t="s">
        <v>47605</v>
      </c>
    </row>
    <row r="47502" spans="5:5">
      <c r="E47502" t="s">
        <v>47606</v>
      </c>
    </row>
    <row r="47503" spans="5:5">
      <c r="E47503" t="s">
        <v>47607</v>
      </c>
    </row>
    <row r="47504" spans="5:5">
      <c r="E47504" t="s">
        <v>47608</v>
      </c>
    </row>
    <row r="47505" spans="5:5">
      <c r="E47505" t="s">
        <v>47609</v>
      </c>
    </row>
    <row r="47506" spans="5:5">
      <c r="E47506" t="s">
        <v>47610</v>
      </c>
    </row>
    <row r="47507" spans="5:5">
      <c r="E47507" t="s">
        <v>47611</v>
      </c>
    </row>
    <row r="47508" spans="5:5">
      <c r="E47508" t="s">
        <v>47612</v>
      </c>
    </row>
    <row r="47509" spans="5:5">
      <c r="E47509" t="s">
        <v>47613</v>
      </c>
    </row>
    <row r="47510" spans="5:5">
      <c r="E47510" t="s">
        <v>47614</v>
      </c>
    </row>
    <row r="47511" spans="5:5">
      <c r="E47511" t="s">
        <v>47615</v>
      </c>
    </row>
    <row r="47512" spans="5:5">
      <c r="E47512" t="s">
        <v>47616</v>
      </c>
    </row>
    <row r="47513" spans="5:5">
      <c r="E47513" t="s">
        <v>47617</v>
      </c>
    </row>
    <row r="47514" spans="5:5">
      <c r="E47514" t="s">
        <v>47618</v>
      </c>
    </row>
    <row r="47515" spans="5:5">
      <c r="E47515" t="s">
        <v>47619</v>
      </c>
    </row>
    <row r="47516" spans="5:5">
      <c r="E47516" t="s">
        <v>47620</v>
      </c>
    </row>
    <row r="47517" spans="5:5">
      <c r="E47517" t="s">
        <v>47621</v>
      </c>
    </row>
    <row r="47518" spans="5:5">
      <c r="E47518" t="s">
        <v>47622</v>
      </c>
    </row>
    <row r="47519" spans="5:5">
      <c r="E47519" t="s">
        <v>47623</v>
      </c>
    </row>
    <row r="47520" spans="5:5">
      <c r="E47520" t="s">
        <v>47624</v>
      </c>
    </row>
    <row r="47521" spans="5:5">
      <c r="E47521" t="s">
        <v>47625</v>
      </c>
    </row>
    <row r="47522" spans="5:5">
      <c r="E47522" t="s">
        <v>47626</v>
      </c>
    </row>
    <row r="47523" spans="5:5">
      <c r="E47523" t="s">
        <v>47627</v>
      </c>
    </row>
    <row r="47524" spans="5:5">
      <c r="E47524" t="s">
        <v>47628</v>
      </c>
    </row>
    <row r="47525" spans="5:5">
      <c r="E47525" t="s">
        <v>47629</v>
      </c>
    </row>
    <row r="47526" spans="5:5">
      <c r="E47526" t="s">
        <v>47630</v>
      </c>
    </row>
    <row r="47527" spans="5:5">
      <c r="E47527" t="s">
        <v>47631</v>
      </c>
    </row>
    <row r="47528" spans="5:5">
      <c r="E47528" t="s">
        <v>47632</v>
      </c>
    </row>
    <row r="47529" spans="5:5">
      <c r="E47529" t="s">
        <v>47633</v>
      </c>
    </row>
    <row r="47530" spans="5:5">
      <c r="E47530" t="s">
        <v>47634</v>
      </c>
    </row>
    <row r="47531" spans="5:5">
      <c r="E47531" t="s">
        <v>47635</v>
      </c>
    </row>
    <row r="47532" spans="5:5">
      <c r="E47532" t="s">
        <v>47636</v>
      </c>
    </row>
    <row r="47533" spans="5:5">
      <c r="E47533" t="s">
        <v>47637</v>
      </c>
    </row>
    <row r="47534" spans="5:5">
      <c r="E47534" t="s">
        <v>47638</v>
      </c>
    </row>
    <row r="47535" spans="5:5">
      <c r="E47535" t="s">
        <v>47639</v>
      </c>
    </row>
    <row r="47536" spans="5:5">
      <c r="E47536" t="s">
        <v>47640</v>
      </c>
    </row>
    <row r="47537" spans="5:5">
      <c r="E47537" t="s">
        <v>47641</v>
      </c>
    </row>
    <row r="47538" spans="5:5">
      <c r="E47538" t="s">
        <v>47642</v>
      </c>
    </row>
    <row r="47539" spans="5:5">
      <c r="E47539" t="s">
        <v>47643</v>
      </c>
    </row>
    <row r="47540" spans="5:5">
      <c r="E47540" t="s">
        <v>47644</v>
      </c>
    </row>
    <row r="47541" spans="5:5">
      <c r="E47541" t="s">
        <v>47645</v>
      </c>
    </row>
    <row r="47542" spans="5:5">
      <c r="E47542" t="s">
        <v>47646</v>
      </c>
    </row>
    <row r="47543" spans="5:5">
      <c r="E47543" t="s">
        <v>47647</v>
      </c>
    </row>
    <row r="47544" spans="5:5">
      <c r="E47544" t="s">
        <v>47648</v>
      </c>
    </row>
    <row r="47545" spans="5:5">
      <c r="E47545" t="s">
        <v>47649</v>
      </c>
    </row>
    <row r="47546" spans="5:5">
      <c r="E47546" t="s">
        <v>47650</v>
      </c>
    </row>
    <row r="47547" spans="5:5">
      <c r="E47547" t="s">
        <v>47651</v>
      </c>
    </row>
    <row r="47548" spans="5:5">
      <c r="E47548" t="s">
        <v>47652</v>
      </c>
    </row>
    <row r="47549" spans="5:5">
      <c r="E47549" t="s">
        <v>47653</v>
      </c>
    </row>
    <row r="47550" spans="5:5">
      <c r="E47550" t="s">
        <v>47654</v>
      </c>
    </row>
    <row r="47551" spans="5:5">
      <c r="E47551" t="s">
        <v>47655</v>
      </c>
    </row>
    <row r="47552" spans="5:5">
      <c r="E47552" t="s">
        <v>47656</v>
      </c>
    </row>
    <row r="47553" spans="5:5">
      <c r="E47553" t="s">
        <v>47657</v>
      </c>
    </row>
    <row r="47554" spans="5:5">
      <c r="E47554" t="s">
        <v>47658</v>
      </c>
    </row>
    <row r="47555" spans="5:5">
      <c r="E47555" t="s">
        <v>47659</v>
      </c>
    </row>
    <row r="47556" spans="5:5">
      <c r="E47556" t="s">
        <v>47660</v>
      </c>
    </row>
    <row r="47557" spans="5:5">
      <c r="E47557" t="s">
        <v>47661</v>
      </c>
    </row>
    <row r="47558" spans="5:5">
      <c r="E47558" t="s">
        <v>47662</v>
      </c>
    </row>
    <row r="47559" spans="5:5">
      <c r="E47559" t="s">
        <v>47663</v>
      </c>
    </row>
    <row r="47560" spans="5:5">
      <c r="E47560" t="s">
        <v>47664</v>
      </c>
    </row>
    <row r="47561" spans="5:5">
      <c r="E47561" t="s">
        <v>47665</v>
      </c>
    </row>
    <row r="47562" spans="5:5">
      <c r="E47562" t="s">
        <v>47666</v>
      </c>
    </row>
    <row r="47563" spans="5:5">
      <c r="E47563" t="s">
        <v>47667</v>
      </c>
    </row>
    <row r="47564" spans="5:5">
      <c r="E47564" t="s">
        <v>47668</v>
      </c>
    </row>
    <row r="47565" spans="5:5">
      <c r="E47565" t="s">
        <v>47669</v>
      </c>
    </row>
    <row r="47566" spans="5:5">
      <c r="E47566" t="s">
        <v>47670</v>
      </c>
    </row>
    <row r="47567" spans="5:5">
      <c r="E47567" t="s">
        <v>47671</v>
      </c>
    </row>
    <row r="47568" spans="5:5">
      <c r="E47568" t="s">
        <v>47672</v>
      </c>
    </row>
    <row r="47569" spans="5:5">
      <c r="E47569" t="s">
        <v>47673</v>
      </c>
    </row>
    <row r="47570" spans="5:5">
      <c r="E47570" t="s">
        <v>47674</v>
      </c>
    </row>
    <row r="47571" spans="5:5">
      <c r="E47571" t="s">
        <v>47675</v>
      </c>
    </row>
    <row r="47572" spans="5:5">
      <c r="E47572" t="s">
        <v>47676</v>
      </c>
    </row>
    <row r="47573" spans="5:5">
      <c r="E47573" t="s">
        <v>47677</v>
      </c>
    </row>
    <row r="47574" spans="5:5">
      <c r="E47574" t="s">
        <v>47678</v>
      </c>
    </row>
    <row r="47575" spans="5:5">
      <c r="E47575" t="s">
        <v>47679</v>
      </c>
    </row>
    <row r="47576" spans="5:5">
      <c r="E47576" t="s">
        <v>47680</v>
      </c>
    </row>
    <row r="47577" spans="5:5">
      <c r="E47577" t="s">
        <v>47681</v>
      </c>
    </row>
    <row r="47578" spans="5:5">
      <c r="E47578" t="s">
        <v>47682</v>
      </c>
    </row>
    <row r="47579" spans="5:5">
      <c r="E47579" t="s">
        <v>47683</v>
      </c>
    </row>
    <row r="47580" spans="5:5">
      <c r="E47580" t="s">
        <v>47684</v>
      </c>
    </row>
    <row r="47581" spans="5:5">
      <c r="E47581" t="s">
        <v>47685</v>
      </c>
    </row>
    <row r="47582" spans="5:5">
      <c r="E47582" t="s">
        <v>47686</v>
      </c>
    </row>
    <row r="47583" spans="5:5">
      <c r="E47583" t="s">
        <v>47687</v>
      </c>
    </row>
    <row r="47584" spans="5:5">
      <c r="E47584" t="s">
        <v>47688</v>
      </c>
    </row>
    <row r="47585" spans="5:5">
      <c r="E47585" t="s">
        <v>47689</v>
      </c>
    </row>
    <row r="47586" spans="5:5">
      <c r="E47586" t="s">
        <v>47690</v>
      </c>
    </row>
    <row r="47587" spans="5:5">
      <c r="E47587" t="s">
        <v>47691</v>
      </c>
    </row>
    <row r="47588" spans="5:5">
      <c r="E47588" t="s">
        <v>47692</v>
      </c>
    </row>
    <row r="47589" spans="5:5">
      <c r="E47589" t="s">
        <v>47693</v>
      </c>
    </row>
    <row r="47590" spans="5:5">
      <c r="E47590" t="s">
        <v>47694</v>
      </c>
    </row>
    <row r="47591" spans="5:5">
      <c r="E47591" t="s">
        <v>47695</v>
      </c>
    </row>
    <row r="47592" spans="5:5">
      <c r="E47592" t="s">
        <v>47696</v>
      </c>
    </row>
    <row r="47593" spans="5:5">
      <c r="E47593" t="s">
        <v>47697</v>
      </c>
    </row>
    <row r="47594" spans="5:5">
      <c r="E47594" t="s">
        <v>47698</v>
      </c>
    </row>
    <row r="47595" spans="5:5">
      <c r="E47595" t="s">
        <v>47699</v>
      </c>
    </row>
    <row r="47596" spans="5:5">
      <c r="E47596" t="s">
        <v>47700</v>
      </c>
    </row>
    <row r="47597" spans="5:5">
      <c r="E47597" t="s">
        <v>47701</v>
      </c>
    </row>
    <row r="47598" spans="5:5">
      <c r="E47598" t="s">
        <v>47702</v>
      </c>
    </row>
    <row r="47599" spans="5:5">
      <c r="E47599" t="s">
        <v>47703</v>
      </c>
    </row>
    <row r="47600" spans="5:5">
      <c r="E47600" t="s">
        <v>47704</v>
      </c>
    </row>
    <row r="47601" spans="5:5">
      <c r="E47601" t="s">
        <v>47705</v>
      </c>
    </row>
    <row r="47602" spans="5:5">
      <c r="E47602" t="s">
        <v>47706</v>
      </c>
    </row>
    <row r="47603" spans="5:5">
      <c r="E47603" t="s">
        <v>47707</v>
      </c>
    </row>
    <row r="47604" spans="5:5">
      <c r="E47604" t="s">
        <v>47708</v>
      </c>
    </row>
    <row r="47605" spans="5:5">
      <c r="E47605" t="s">
        <v>47709</v>
      </c>
    </row>
    <row r="47606" spans="5:5">
      <c r="E47606" t="s">
        <v>47710</v>
      </c>
    </row>
    <row r="47607" spans="5:5">
      <c r="E47607" t="s">
        <v>47711</v>
      </c>
    </row>
    <row r="47608" spans="5:5">
      <c r="E47608" t="s">
        <v>47712</v>
      </c>
    </row>
    <row r="47609" spans="5:5">
      <c r="E47609" t="s">
        <v>47713</v>
      </c>
    </row>
    <row r="47610" spans="5:5">
      <c r="E47610" t="s">
        <v>47714</v>
      </c>
    </row>
    <row r="47611" spans="5:5">
      <c r="E47611" t="s">
        <v>47715</v>
      </c>
    </row>
    <row r="47612" spans="5:5">
      <c r="E47612" t="s">
        <v>47716</v>
      </c>
    </row>
    <row r="47613" spans="5:5">
      <c r="E47613" t="s">
        <v>47717</v>
      </c>
    </row>
    <row r="47614" spans="5:5">
      <c r="E47614" t="s">
        <v>47718</v>
      </c>
    </row>
    <row r="47615" spans="5:5">
      <c r="E47615" t="s">
        <v>47719</v>
      </c>
    </row>
    <row r="47616" spans="5:5">
      <c r="E47616" t="s">
        <v>47720</v>
      </c>
    </row>
    <row r="47617" spans="5:5">
      <c r="E47617" t="s">
        <v>47721</v>
      </c>
    </row>
    <row r="47618" spans="5:5">
      <c r="E47618" t="s">
        <v>47722</v>
      </c>
    </row>
    <row r="47619" spans="5:5">
      <c r="E47619" t="s">
        <v>47723</v>
      </c>
    </row>
    <row r="47620" spans="5:5">
      <c r="E47620" t="s">
        <v>47724</v>
      </c>
    </row>
    <row r="47621" spans="5:5">
      <c r="E47621" t="s">
        <v>47725</v>
      </c>
    </row>
    <row r="47622" spans="5:5">
      <c r="E47622" t="s">
        <v>47726</v>
      </c>
    </row>
    <row r="47623" spans="5:5">
      <c r="E47623" t="s">
        <v>47727</v>
      </c>
    </row>
    <row r="47624" spans="5:5">
      <c r="E47624" t="s">
        <v>47728</v>
      </c>
    </row>
    <row r="47625" spans="5:5">
      <c r="E47625" t="s">
        <v>47729</v>
      </c>
    </row>
    <row r="47626" spans="5:5">
      <c r="E47626" t="s">
        <v>47730</v>
      </c>
    </row>
    <row r="47627" spans="5:5">
      <c r="E47627" t="s">
        <v>47731</v>
      </c>
    </row>
    <row r="47628" spans="5:5">
      <c r="E47628" t="s">
        <v>47732</v>
      </c>
    </row>
    <row r="47629" spans="5:5">
      <c r="E47629" t="s">
        <v>47733</v>
      </c>
    </row>
    <row r="47630" spans="5:5">
      <c r="E47630" t="s">
        <v>47734</v>
      </c>
    </row>
    <row r="47631" spans="5:5">
      <c r="E47631" t="s">
        <v>47735</v>
      </c>
    </row>
    <row r="47632" spans="5:5">
      <c r="E47632" t="s">
        <v>47736</v>
      </c>
    </row>
    <row r="47633" spans="5:5">
      <c r="E47633" t="s">
        <v>47737</v>
      </c>
    </row>
    <row r="47634" spans="5:5">
      <c r="E47634" t="s">
        <v>47738</v>
      </c>
    </row>
    <row r="47635" spans="5:5">
      <c r="E47635" t="s">
        <v>47739</v>
      </c>
    </row>
    <row r="47636" spans="5:5">
      <c r="E47636" t="s">
        <v>47740</v>
      </c>
    </row>
    <row r="47637" spans="5:5">
      <c r="E47637" t="s">
        <v>47741</v>
      </c>
    </row>
    <row r="47638" spans="5:5">
      <c r="E47638" t="s">
        <v>47742</v>
      </c>
    </row>
    <row r="47639" spans="5:5">
      <c r="E47639" t="s">
        <v>47743</v>
      </c>
    </row>
    <row r="47640" spans="5:5">
      <c r="E47640" t="s">
        <v>47744</v>
      </c>
    </row>
    <row r="47641" spans="5:5">
      <c r="E47641" t="s">
        <v>47745</v>
      </c>
    </row>
    <row r="47642" spans="5:5">
      <c r="E47642" t="s">
        <v>47746</v>
      </c>
    </row>
    <row r="47643" spans="5:5">
      <c r="E47643" t="s">
        <v>47747</v>
      </c>
    </row>
    <row r="47644" spans="5:5">
      <c r="E47644" t="s">
        <v>47748</v>
      </c>
    </row>
    <row r="47645" spans="5:5">
      <c r="E47645" t="s">
        <v>47749</v>
      </c>
    </row>
    <row r="47646" spans="5:5">
      <c r="E47646" t="s">
        <v>47750</v>
      </c>
    </row>
    <row r="47647" spans="5:5">
      <c r="E47647" t="s">
        <v>47751</v>
      </c>
    </row>
    <row r="47648" spans="5:5">
      <c r="E47648" t="s">
        <v>47752</v>
      </c>
    </row>
    <row r="47649" spans="5:5">
      <c r="E47649" t="s">
        <v>47753</v>
      </c>
    </row>
    <row r="47650" spans="5:5">
      <c r="E47650" t="s">
        <v>47754</v>
      </c>
    </row>
    <row r="47651" spans="5:5">
      <c r="E47651" t="s">
        <v>47755</v>
      </c>
    </row>
    <row r="47652" spans="5:5">
      <c r="E47652" t="s">
        <v>47756</v>
      </c>
    </row>
    <row r="47653" spans="5:5">
      <c r="E47653" t="s">
        <v>47757</v>
      </c>
    </row>
    <row r="47654" spans="5:5">
      <c r="E47654" t="s">
        <v>47758</v>
      </c>
    </row>
    <row r="47655" spans="5:5">
      <c r="E47655" t="s">
        <v>47759</v>
      </c>
    </row>
    <row r="47656" spans="5:5">
      <c r="E47656" t="s">
        <v>47760</v>
      </c>
    </row>
    <row r="47657" spans="5:5">
      <c r="E47657" t="s">
        <v>47761</v>
      </c>
    </row>
    <row r="47658" spans="5:5">
      <c r="E47658" t="s">
        <v>47762</v>
      </c>
    </row>
    <row r="47659" spans="5:5">
      <c r="E47659" t="s">
        <v>47763</v>
      </c>
    </row>
    <row r="47660" spans="5:5">
      <c r="E47660" t="s">
        <v>47764</v>
      </c>
    </row>
    <row r="47661" spans="5:5">
      <c r="E47661" t="s">
        <v>47765</v>
      </c>
    </row>
    <row r="47662" spans="5:5">
      <c r="E47662" t="s">
        <v>47766</v>
      </c>
    </row>
    <row r="47663" spans="5:5">
      <c r="E47663" t="s">
        <v>47767</v>
      </c>
    </row>
    <row r="47664" spans="5:5">
      <c r="E47664" t="s">
        <v>47768</v>
      </c>
    </row>
    <row r="47665" spans="5:5">
      <c r="E47665" t="s">
        <v>47769</v>
      </c>
    </row>
    <row r="47666" spans="5:5">
      <c r="E47666" t="s">
        <v>47770</v>
      </c>
    </row>
    <row r="47667" spans="5:5">
      <c r="E47667" t="s">
        <v>47771</v>
      </c>
    </row>
    <row r="47668" spans="5:5">
      <c r="E47668" t="s">
        <v>47772</v>
      </c>
    </row>
    <row r="47669" spans="5:5">
      <c r="E47669" t="s">
        <v>47773</v>
      </c>
    </row>
    <row r="47670" spans="5:5">
      <c r="E47670" t="s">
        <v>47774</v>
      </c>
    </row>
    <row r="47671" spans="5:5">
      <c r="E47671" t="s">
        <v>47775</v>
      </c>
    </row>
    <row r="47672" spans="5:5">
      <c r="E47672" t="s">
        <v>47776</v>
      </c>
    </row>
    <row r="47673" spans="5:5">
      <c r="E47673" t="s">
        <v>47777</v>
      </c>
    </row>
    <row r="47674" spans="5:5">
      <c r="E47674" t="s">
        <v>47778</v>
      </c>
    </row>
    <row r="47675" spans="5:5">
      <c r="E47675" t="s">
        <v>47779</v>
      </c>
    </row>
    <row r="47676" spans="5:5">
      <c r="E47676" t="s">
        <v>47780</v>
      </c>
    </row>
    <row r="47677" spans="5:5">
      <c r="E47677" t="s">
        <v>47781</v>
      </c>
    </row>
    <row r="47678" spans="5:5">
      <c r="E47678" t="s">
        <v>47782</v>
      </c>
    </row>
    <row r="47679" spans="5:5">
      <c r="E47679" t="s">
        <v>47783</v>
      </c>
    </row>
    <row r="47680" spans="5:5">
      <c r="E47680" t="s">
        <v>47784</v>
      </c>
    </row>
    <row r="47681" spans="5:5">
      <c r="E47681" t="s">
        <v>47785</v>
      </c>
    </row>
    <row r="47682" spans="5:5">
      <c r="E47682" t="s">
        <v>47786</v>
      </c>
    </row>
    <row r="47683" spans="5:5">
      <c r="E47683" t="s">
        <v>47787</v>
      </c>
    </row>
    <row r="47684" spans="5:5">
      <c r="E47684" t="s">
        <v>47788</v>
      </c>
    </row>
    <row r="47685" spans="5:5">
      <c r="E47685" t="s">
        <v>47789</v>
      </c>
    </row>
    <row r="47686" spans="5:5">
      <c r="E47686" t="s">
        <v>47790</v>
      </c>
    </row>
    <row r="47687" spans="5:5">
      <c r="E47687" t="s">
        <v>47791</v>
      </c>
    </row>
    <row r="47688" spans="5:5">
      <c r="E47688" t="s">
        <v>47792</v>
      </c>
    </row>
    <row r="47689" spans="5:5">
      <c r="E47689" t="s">
        <v>47793</v>
      </c>
    </row>
    <row r="47690" spans="5:5">
      <c r="E47690" t="s">
        <v>47794</v>
      </c>
    </row>
    <row r="47691" spans="5:5">
      <c r="E47691" t="s">
        <v>47795</v>
      </c>
    </row>
    <row r="47692" spans="5:5">
      <c r="E47692" t="s">
        <v>47796</v>
      </c>
    </row>
    <row r="47693" spans="5:5">
      <c r="E47693" t="s">
        <v>47797</v>
      </c>
    </row>
    <row r="47694" spans="5:5">
      <c r="E47694" t="s">
        <v>47798</v>
      </c>
    </row>
    <row r="47695" spans="5:5">
      <c r="E47695" t="s">
        <v>47799</v>
      </c>
    </row>
    <row r="47696" spans="5:5">
      <c r="E47696" t="s">
        <v>47800</v>
      </c>
    </row>
    <row r="47697" spans="5:5">
      <c r="E47697" t="s">
        <v>47801</v>
      </c>
    </row>
    <row r="47698" spans="5:5">
      <c r="E47698" t="s">
        <v>47802</v>
      </c>
    </row>
    <row r="47699" spans="5:5">
      <c r="E47699" t="s">
        <v>47803</v>
      </c>
    </row>
    <row r="47700" spans="5:5">
      <c r="E47700" t="s">
        <v>47804</v>
      </c>
    </row>
    <row r="47701" spans="5:5">
      <c r="E47701" t="s">
        <v>47805</v>
      </c>
    </row>
    <row r="47702" spans="5:5">
      <c r="E47702" t="s">
        <v>47806</v>
      </c>
    </row>
    <row r="47703" spans="5:5">
      <c r="E47703" t="s">
        <v>47807</v>
      </c>
    </row>
    <row r="47704" spans="5:5">
      <c r="E47704" t="s">
        <v>47808</v>
      </c>
    </row>
    <row r="47705" spans="5:5">
      <c r="E47705" t="s">
        <v>47809</v>
      </c>
    </row>
    <row r="47706" spans="5:5">
      <c r="E47706" t="s">
        <v>47810</v>
      </c>
    </row>
    <row r="47707" spans="5:5">
      <c r="E47707" t="s">
        <v>47811</v>
      </c>
    </row>
    <row r="47708" spans="5:5">
      <c r="E47708" t="s">
        <v>47812</v>
      </c>
    </row>
    <row r="47709" spans="5:5">
      <c r="E47709" t="s">
        <v>47813</v>
      </c>
    </row>
    <row r="47710" spans="5:5">
      <c r="E47710" t="s">
        <v>47814</v>
      </c>
    </row>
    <row r="47711" spans="5:5">
      <c r="E47711" t="s">
        <v>47815</v>
      </c>
    </row>
    <row r="47712" spans="5:5">
      <c r="E47712" t="s">
        <v>47816</v>
      </c>
    </row>
    <row r="47713" spans="5:5">
      <c r="E47713" t="s">
        <v>47817</v>
      </c>
    </row>
    <row r="47714" spans="5:5">
      <c r="E47714" t="s">
        <v>47818</v>
      </c>
    </row>
    <row r="47715" spans="5:5">
      <c r="E47715" t="s">
        <v>47819</v>
      </c>
    </row>
    <row r="47716" spans="5:5">
      <c r="E47716" t="s">
        <v>47820</v>
      </c>
    </row>
    <row r="47717" spans="5:5">
      <c r="E47717" t="s">
        <v>47821</v>
      </c>
    </row>
    <row r="47718" spans="5:5">
      <c r="E47718" t="s">
        <v>47822</v>
      </c>
    </row>
    <row r="47719" spans="5:5">
      <c r="E47719" t="s">
        <v>47823</v>
      </c>
    </row>
    <row r="47720" spans="5:5">
      <c r="E47720" t="s">
        <v>47824</v>
      </c>
    </row>
    <row r="47721" spans="5:5">
      <c r="E47721" t="s">
        <v>47825</v>
      </c>
    </row>
    <row r="47722" spans="5:5">
      <c r="E47722" t="s">
        <v>47826</v>
      </c>
    </row>
    <row r="47723" spans="5:5">
      <c r="E47723" t="s">
        <v>47827</v>
      </c>
    </row>
    <row r="47724" spans="5:5">
      <c r="E47724" t="s">
        <v>47828</v>
      </c>
    </row>
    <row r="47725" spans="5:5">
      <c r="E47725" t="s">
        <v>47829</v>
      </c>
    </row>
    <row r="47726" spans="5:5">
      <c r="E47726" t="s">
        <v>47830</v>
      </c>
    </row>
    <row r="47727" spans="5:5">
      <c r="E47727" t="s">
        <v>47831</v>
      </c>
    </row>
    <row r="47728" spans="5:5">
      <c r="E47728" t="s">
        <v>47832</v>
      </c>
    </row>
    <row r="47729" spans="5:5">
      <c r="E47729" t="s">
        <v>47833</v>
      </c>
    </row>
    <row r="47730" spans="5:5">
      <c r="E47730" t="s">
        <v>47834</v>
      </c>
    </row>
    <row r="47731" spans="5:5">
      <c r="E47731" t="s">
        <v>47835</v>
      </c>
    </row>
    <row r="47732" spans="5:5">
      <c r="E47732" t="s">
        <v>47836</v>
      </c>
    </row>
    <row r="47733" spans="5:5">
      <c r="E47733" t="s">
        <v>47837</v>
      </c>
    </row>
    <row r="47734" spans="5:5">
      <c r="E47734" t="s">
        <v>47838</v>
      </c>
    </row>
    <row r="47735" spans="5:5">
      <c r="E47735" t="s">
        <v>47839</v>
      </c>
    </row>
    <row r="47736" spans="5:5">
      <c r="E47736" t="s">
        <v>47840</v>
      </c>
    </row>
    <row r="47737" spans="5:5">
      <c r="E47737" t="s">
        <v>47841</v>
      </c>
    </row>
    <row r="47738" spans="5:5">
      <c r="E47738" t="s">
        <v>47842</v>
      </c>
    </row>
    <row r="47739" spans="5:5">
      <c r="E47739" t="s">
        <v>47843</v>
      </c>
    </row>
    <row r="47740" spans="5:5">
      <c r="E47740" t="s">
        <v>47844</v>
      </c>
    </row>
    <row r="47741" spans="5:5">
      <c r="E47741" t="s">
        <v>47845</v>
      </c>
    </row>
    <row r="47742" spans="5:5">
      <c r="E47742" t="s">
        <v>47846</v>
      </c>
    </row>
    <row r="47743" spans="5:5">
      <c r="E47743" t="s">
        <v>47847</v>
      </c>
    </row>
    <row r="47744" spans="5:5">
      <c r="E47744" t="s">
        <v>47848</v>
      </c>
    </row>
    <row r="47745" spans="5:5">
      <c r="E47745" t="s">
        <v>47849</v>
      </c>
    </row>
    <row r="47746" spans="5:5">
      <c r="E47746" t="s">
        <v>47850</v>
      </c>
    </row>
    <row r="47747" spans="5:5">
      <c r="E47747" t="s">
        <v>47851</v>
      </c>
    </row>
    <row r="47748" spans="5:5">
      <c r="E47748" t="s">
        <v>47852</v>
      </c>
    </row>
    <row r="47749" spans="5:5">
      <c r="E47749" t="s">
        <v>47853</v>
      </c>
    </row>
    <row r="47750" spans="5:5">
      <c r="E47750" t="s">
        <v>47854</v>
      </c>
    </row>
    <row r="47751" spans="5:5">
      <c r="E47751" t="s">
        <v>47855</v>
      </c>
    </row>
    <row r="47752" spans="5:5">
      <c r="E47752" t="s">
        <v>47856</v>
      </c>
    </row>
    <row r="47753" spans="5:5">
      <c r="E47753" t="s">
        <v>47857</v>
      </c>
    </row>
    <row r="47754" spans="5:5">
      <c r="E47754" t="s">
        <v>47858</v>
      </c>
    </row>
    <row r="47755" spans="5:5">
      <c r="E47755" t="s">
        <v>47859</v>
      </c>
    </row>
    <row r="47756" spans="5:5">
      <c r="E47756" t="s">
        <v>47860</v>
      </c>
    </row>
    <row r="47757" spans="5:5">
      <c r="E47757" t="s">
        <v>47861</v>
      </c>
    </row>
    <row r="47758" spans="5:5">
      <c r="E47758" t="s">
        <v>47862</v>
      </c>
    </row>
    <row r="47759" spans="5:5">
      <c r="E47759" t="s">
        <v>47863</v>
      </c>
    </row>
    <row r="47760" spans="5:5">
      <c r="E47760" t="s">
        <v>47864</v>
      </c>
    </row>
    <row r="47761" spans="5:5">
      <c r="E47761" t="s">
        <v>47865</v>
      </c>
    </row>
    <row r="47762" spans="5:5">
      <c r="E47762" t="s">
        <v>47866</v>
      </c>
    </row>
    <row r="47763" spans="5:5">
      <c r="E47763" t="s">
        <v>47867</v>
      </c>
    </row>
    <row r="47764" spans="5:5">
      <c r="E47764" t="s">
        <v>47868</v>
      </c>
    </row>
    <row r="47765" spans="5:5">
      <c r="E47765" t="s">
        <v>47869</v>
      </c>
    </row>
    <row r="47766" spans="5:5">
      <c r="E47766" t="s">
        <v>47870</v>
      </c>
    </row>
    <row r="47767" spans="5:5">
      <c r="E47767" t="s">
        <v>47871</v>
      </c>
    </row>
    <row r="47768" spans="5:5">
      <c r="E47768" t="s">
        <v>47872</v>
      </c>
    </row>
    <row r="47769" spans="5:5">
      <c r="E47769" t="s">
        <v>47873</v>
      </c>
    </row>
    <row r="47770" spans="5:5">
      <c r="E47770" t="s">
        <v>47874</v>
      </c>
    </row>
    <row r="47771" spans="5:5">
      <c r="E47771" t="s">
        <v>47875</v>
      </c>
    </row>
    <row r="47772" spans="5:5">
      <c r="E47772" t="s">
        <v>47876</v>
      </c>
    </row>
    <row r="47773" spans="5:5">
      <c r="E47773" t="s">
        <v>47877</v>
      </c>
    </row>
    <row r="47774" spans="5:5">
      <c r="E47774" t="s">
        <v>47878</v>
      </c>
    </row>
    <row r="47775" spans="5:5">
      <c r="E47775" t="s">
        <v>47879</v>
      </c>
    </row>
    <row r="47776" spans="5:5">
      <c r="E47776" t="s">
        <v>47880</v>
      </c>
    </row>
    <row r="47777" spans="5:5">
      <c r="E47777" t="s">
        <v>47881</v>
      </c>
    </row>
    <row r="47778" spans="5:5">
      <c r="E47778" t="s">
        <v>47882</v>
      </c>
    </row>
    <row r="47779" spans="5:5">
      <c r="E47779" t="s">
        <v>47883</v>
      </c>
    </row>
    <row r="47780" spans="5:5">
      <c r="E47780" t="s">
        <v>47884</v>
      </c>
    </row>
    <row r="47781" spans="5:5">
      <c r="E47781" t="s">
        <v>47885</v>
      </c>
    </row>
    <row r="47782" spans="5:5">
      <c r="E47782" t="s">
        <v>47886</v>
      </c>
    </row>
    <row r="47783" spans="5:5">
      <c r="E47783" t="s">
        <v>47887</v>
      </c>
    </row>
    <row r="47784" spans="5:5">
      <c r="E47784" t="s">
        <v>47888</v>
      </c>
    </row>
    <row r="47785" spans="5:5">
      <c r="E47785" t="s">
        <v>47889</v>
      </c>
    </row>
    <row r="47786" spans="5:5">
      <c r="E47786" t="s">
        <v>47890</v>
      </c>
    </row>
    <row r="47787" spans="5:5">
      <c r="E47787" t="s">
        <v>47891</v>
      </c>
    </row>
    <row r="47788" spans="5:5">
      <c r="E47788" t="s">
        <v>47892</v>
      </c>
    </row>
    <row r="47789" spans="5:5">
      <c r="E47789" t="s">
        <v>47893</v>
      </c>
    </row>
    <row r="47790" spans="5:5">
      <c r="E47790" t="s">
        <v>47894</v>
      </c>
    </row>
    <row r="47791" spans="5:5">
      <c r="E47791" t="s">
        <v>47895</v>
      </c>
    </row>
    <row r="47792" spans="5:5">
      <c r="E47792" t="s">
        <v>47896</v>
      </c>
    </row>
    <row r="47793" spans="5:5">
      <c r="E47793" t="s">
        <v>47897</v>
      </c>
    </row>
    <row r="47794" spans="5:5">
      <c r="E47794" t="s">
        <v>47898</v>
      </c>
    </row>
    <row r="47795" spans="5:5">
      <c r="E47795" t="s">
        <v>47899</v>
      </c>
    </row>
    <row r="47796" spans="5:5">
      <c r="E47796" t="s">
        <v>47900</v>
      </c>
    </row>
    <row r="47797" spans="5:5">
      <c r="E47797" t="s">
        <v>47901</v>
      </c>
    </row>
    <row r="47798" spans="5:5">
      <c r="E47798" t="s">
        <v>47902</v>
      </c>
    </row>
    <row r="47799" spans="5:5">
      <c r="E47799" t="s">
        <v>47903</v>
      </c>
    </row>
    <row r="47800" spans="5:5">
      <c r="E47800" t="s">
        <v>47904</v>
      </c>
    </row>
    <row r="47801" spans="5:5">
      <c r="E47801" t="s">
        <v>47905</v>
      </c>
    </row>
    <row r="47802" spans="5:5">
      <c r="E47802" t="s">
        <v>47906</v>
      </c>
    </row>
    <row r="47803" spans="5:5">
      <c r="E47803" t="s">
        <v>47907</v>
      </c>
    </row>
    <row r="47804" spans="5:5">
      <c r="E47804" t="s">
        <v>47908</v>
      </c>
    </row>
    <row r="47805" spans="5:5">
      <c r="E47805" t="s">
        <v>47909</v>
      </c>
    </row>
    <row r="47806" spans="5:5">
      <c r="E47806" t="s">
        <v>47910</v>
      </c>
    </row>
    <row r="47807" spans="5:5">
      <c r="E47807" t="s">
        <v>47911</v>
      </c>
    </row>
    <row r="47808" spans="5:5">
      <c r="E47808" t="s">
        <v>47912</v>
      </c>
    </row>
    <row r="47809" spans="5:5">
      <c r="E47809" t="s">
        <v>47913</v>
      </c>
    </row>
    <row r="47810" spans="5:5">
      <c r="E47810" t="s">
        <v>47914</v>
      </c>
    </row>
    <row r="47811" spans="5:5">
      <c r="E47811" t="s">
        <v>47915</v>
      </c>
    </row>
    <row r="47812" spans="5:5">
      <c r="E47812" t="s">
        <v>47916</v>
      </c>
    </row>
    <row r="47813" spans="5:5">
      <c r="E47813" t="s">
        <v>47917</v>
      </c>
    </row>
    <row r="47814" spans="5:5">
      <c r="E47814" t="s">
        <v>47918</v>
      </c>
    </row>
    <row r="47815" spans="5:5">
      <c r="E47815" t="s">
        <v>47919</v>
      </c>
    </row>
    <row r="47816" spans="5:5">
      <c r="E47816" t="s">
        <v>47920</v>
      </c>
    </row>
    <row r="47817" spans="5:5">
      <c r="E47817" t="s">
        <v>47921</v>
      </c>
    </row>
    <row r="47818" spans="5:5">
      <c r="E47818" t="s">
        <v>47922</v>
      </c>
    </row>
    <row r="47819" spans="5:5">
      <c r="E47819" t="s">
        <v>47923</v>
      </c>
    </row>
    <row r="47820" spans="5:5">
      <c r="E47820" t="s">
        <v>47924</v>
      </c>
    </row>
    <row r="47821" spans="5:5">
      <c r="E47821" t="s">
        <v>47925</v>
      </c>
    </row>
    <row r="47822" spans="5:5">
      <c r="E47822" t="s">
        <v>47926</v>
      </c>
    </row>
    <row r="47823" spans="5:5">
      <c r="E47823" t="s">
        <v>47927</v>
      </c>
    </row>
    <row r="47824" spans="5:5">
      <c r="E47824" t="s">
        <v>47928</v>
      </c>
    </row>
    <row r="47825" spans="5:5">
      <c r="E47825" t="s">
        <v>47929</v>
      </c>
    </row>
    <row r="47826" spans="5:5">
      <c r="E47826" t="s">
        <v>47930</v>
      </c>
    </row>
    <row r="47827" spans="5:5">
      <c r="E47827" t="s">
        <v>47931</v>
      </c>
    </row>
    <row r="47828" spans="5:5">
      <c r="E47828" t="s">
        <v>47932</v>
      </c>
    </row>
    <row r="47829" spans="5:5">
      <c r="E47829" t="s">
        <v>47933</v>
      </c>
    </row>
    <row r="47830" spans="5:5">
      <c r="E47830" t="s">
        <v>47934</v>
      </c>
    </row>
    <row r="47831" spans="5:5">
      <c r="E47831" t="s">
        <v>47935</v>
      </c>
    </row>
    <row r="47832" spans="5:5">
      <c r="E47832" t="s">
        <v>47936</v>
      </c>
    </row>
    <row r="47833" spans="5:5">
      <c r="E47833" t="s">
        <v>47937</v>
      </c>
    </row>
    <row r="47834" spans="5:5">
      <c r="E47834" t="s">
        <v>47938</v>
      </c>
    </row>
    <row r="47835" spans="5:5">
      <c r="E47835" t="s">
        <v>47939</v>
      </c>
    </row>
    <row r="47836" spans="5:5">
      <c r="E47836" t="s">
        <v>47940</v>
      </c>
    </row>
    <row r="47837" spans="5:5">
      <c r="E47837" t="s">
        <v>47941</v>
      </c>
    </row>
    <row r="47838" spans="5:5">
      <c r="E47838" t="s">
        <v>47942</v>
      </c>
    </row>
    <row r="47839" spans="5:5">
      <c r="E47839" t="s">
        <v>47943</v>
      </c>
    </row>
    <row r="47840" spans="5:5">
      <c r="E47840" t="s">
        <v>47944</v>
      </c>
    </row>
    <row r="47841" spans="5:5">
      <c r="E47841" t="s">
        <v>47945</v>
      </c>
    </row>
    <row r="47842" spans="5:5">
      <c r="E47842" t="s">
        <v>47946</v>
      </c>
    </row>
    <row r="47843" spans="5:5">
      <c r="E47843" t="s">
        <v>47947</v>
      </c>
    </row>
    <row r="47844" spans="5:5">
      <c r="E47844" t="s">
        <v>47948</v>
      </c>
    </row>
    <row r="47845" spans="5:5">
      <c r="E47845" t="s">
        <v>47949</v>
      </c>
    </row>
    <row r="47846" spans="5:5">
      <c r="E47846" t="s">
        <v>47950</v>
      </c>
    </row>
    <row r="47847" spans="5:5">
      <c r="E47847" t="s">
        <v>47951</v>
      </c>
    </row>
    <row r="47848" spans="5:5">
      <c r="E47848" t="s">
        <v>47952</v>
      </c>
    </row>
    <row r="47849" spans="5:5">
      <c r="E47849" t="s">
        <v>47953</v>
      </c>
    </row>
    <row r="47850" spans="5:5">
      <c r="E47850" t="s">
        <v>47954</v>
      </c>
    </row>
    <row r="47851" spans="5:5">
      <c r="E47851" t="s">
        <v>47955</v>
      </c>
    </row>
    <row r="47852" spans="5:5">
      <c r="E47852" t="s">
        <v>47956</v>
      </c>
    </row>
    <row r="47853" spans="5:5">
      <c r="E47853" t="s">
        <v>47957</v>
      </c>
    </row>
    <row r="47854" spans="5:5">
      <c r="E47854" t="s">
        <v>47958</v>
      </c>
    </row>
    <row r="47855" spans="5:5">
      <c r="E47855" t="s">
        <v>47959</v>
      </c>
    </row>
    <row r="47856" spans="5:5">
      <c r="E47856" t="s">
        <v>47960</v>
      </c>
    </row>
    <row r="47857" spans="5:5">
      <c r="E47857" t="s">
        <v>47961</v>
      </c>
    </row>
    <row r="47858" spans="5:5">
      <c r="E47858" t="s">
        <v>47962</v>
      </c>
    </row>
    <row r="47859" spans="5:5">
      <c r="E47859" t="s">
        <v>47963</v>
      </c>
    </row>
    <row r="47860" spans="5:5">
      <c r="E47860" t="s">
        <v>47964</v>
      </c>
    </row>
    <row r="47861" spans="5:5">
      <c r="E47861" t="s">
        <v>47965</v>
      </c>
    </row>
    <row r="47862" spans="5:5">
      <c r="E47862" t="s">
        <v>47966</v>
      </c>
    </row>
    <row r="47863" spans="5:5">
      <c r="E47863" t="s">
        <v>47967</v>
      </c>
    </row>
    <row r="47864" spans="5:5">
      <c r="E47864" t="s">
        <v>47968</v>
      </c>
    </row>
    <row r="47865" spans="5:5">
      <c r="E47865" t="s">
        <v>47969</v>
      </c>
    </row>
    <row r="47866" spans="5:5">
      <c r="E47866" t="s">
        <v>47970</v>
      </c>
    </row>
    <row r="47867" spans="5:5">
      <c r="E47867" t="s">
        <v>47971</v>
      </c>
    </row>
    <row r="47868" spans="5:5">
      <c r="E47868" t="s">
        <v>47972</v>
      </c>
    </row>
    <row r="47869" spans="5:5">
      <c r="E47869" t="s">
        <v>47973</v>
      </c>
    </row>
    <row r="47870" spans="5:5">
      <c r="E47870" t="s">
        <v>47974</v>
      </c>
    </row>
    <row r="47871" spans="5:5">
      <c r="E47871" t="s">
        <v>47975</v>
      </c>
    </row>
    <row r="47872" spans="5:5">
      <c r="E47872" t="s">
        <v>47976</v>
      </c>
    </row>
    <row r="47873" spans="5:5">
      <c r="E47873" t="s">
        <v>47977</v>
      </c>
    </row>
    <row r="47874" spans="5:5">
      <c r="E47874" t="s">
        <v>47978</v>
      </c>
    </row>
    <row r="47875" spans="5:5">
      <c r="E47875" t="s">
        <v>47979</v>
      </c>
    </row>
    <row r="47876" spans="5:5">
      <c r="E47876" t="s">
        <v>47980</v>
      </c>
    </row>
    <row r="47877" spans="5:5">
      <c r="E47877" t="s">
        <v>47981</v>
      </c>
    </row>
    <row r="47878" spans="5:5">
      <c r="E47878" t="s">
        <v>47982</v>
      </c>
    </row>
    <row r="47879" spans="5:5">
      <c r="E47879" t="s">
        <v>47983</v>
      </c>
    </row>
    <row r="47880" spans="5:5">
      <c r="E47880" t="s">
        <v>47984</v>
      </c>
    </row>
    <row r="47881" spans="5:5">
      <c r="E47881" t="s">
        <v>47985</v>
      </c>
    </row>
    <row r="47882" spans="5:5">
      <c r="E47882" t="s">
        <v>47986</v>
      </c>
    </row>
    <row r="47883" spans="5:5">
      <c r="E47883" t="s">
        <v>47987</v>
      </c>
    </row>
    <row r="47884" spans="5:5">
      <c r="E47884" t="s">
        <v>47988</v>
      </c>
    </row>
    <row r="47885" spans="5:5">
      <c r="E47885" t="s">
        <v>47989</v>
      </c>
    </row>
    <row r="47886" spans="5:5">
      <c r="E47886" t="s">
        <v>47990</v>
      </c>
    </row>
    <row r="47887" spans="5:5">
      <c r="E47887" t="s">
        <v>47991</v>
      </c>
    </row>
    <row r="47888" spans="5:5">
      <c r="E47888" t="s">
        <v>47992</v>
      </c>
    </row>
    <row r="47889" spans="5:5">
      <c r="E47889" t="s">
        <v>47993</v>
      </c>
    </row>
    <row r="47890" spans="5:5">
      <c r="E47890" t="s">
        <v>47994</v>
      </c>
    </row>
    <row r="47891" spans="5:5">
      <c r="E47891" t="s">
        <v>47995</v>
      </c>
    </row>
    <row r="47892" spans="5:5">
      <c r="E47892" t="s">
        <v>47996</v>
      </c>
    </row>
    <row r="47893" spans="5:5">
      <c r="E47893" t="s">
        <v>47997</v>
      </c>
    </row>
    <row r="47894" spans="5:5">
      <c r="E47894" t="s">
        <v>47998</v>
      </c>
    </row>
    <row r="47895" spans="5:5">
      <c r="E47895" t="s">
        <v>47999</v>
      </c>
    </row>
    <row r="47896" spans="5:5">
      <c r="E47896" t="s">
        <v>48000</v>
      </c>
    </row>
    <row r="47897" spans="5:5">
      <c r="E47897" t="s">
        <v>48001</v>
      </c>
    </row>
    <row r="47898" spans="5:5">
      <c r="E47898" t="s">
        <v>48002</v>
      </c>
    </row>
    <row r="47899" spans="5:5">
      <c r="E47899" t="s">
        <v>48003</v>
      </c>
    </row>
    <row r="47900" spans="5:5">
      <c r="E47900" t="s">
        <v>48004</v>
      </c>
    </row>
    <row r="47901" spans="5:5">
      <c r="E47901" t="s">
        <v>48005</v>
      </c>
    </row>
    <row r="47902" spans="5:5">
      <c r="E47902" t="s">
        <v>48006</v>
      </c>
    </row>
    <row r="47903" spans="5:5">
      <c r="E47903" t="s">
        <v>48007</v>
      </c>
    </row>
    <row r="47904" spans="5:5">
      <c r="E47904" t="s">
        <v>48008</v>
      </c>
    </row>
    <row r="47905" spans="5:5">
      <c r="E47905" t="s">
        <v>48009</v>
      </c>
    </row>
    <row r="47906" spans="5:5">
      <c r="E47906" t="s">
        <v>48010</v>
      </c>
    </row>
    <row r="47907" spans="5:5">
      <c r="E47907" t="s">
        <v>48011</v>
      </c>
    </row>
    <row r="47908" spans="5:5">
      <c r="E47908" t="s">
        <v>48012</v>
      </c>
    </row>
    <row r="47909" spans="5:5">
      <c r="E47909" t="s">
        <v>48013</v>
      </c>
    </row>
    <row r="47910" spans="5:5">
      <c r="E47910" t="s">
        <v>48014</v>
      </c>
    </row>
    <row r="47911" spans="5:5">
      <c r="E47911" t="s">
        <v>48015</v>
      </c>
    </row>
    <row r="47912" spans="5:5">
      <c r="E47912" t="s">
        <v>48016</v>
      </c>
    </row>
    <row r="47913" spans="5:5">
      <c r="E47913" t="s">
        <v>48017</v>
      </c>
    </row>
    <row r="47914" spans="5:5">
      <c r="E47914" t="s">
        <v>48018</v>
      </c>
    </row>
    <row r="47915" spans="5:5">
      <c r="E47915" t="s">
        <v>48019</v>
      </c>
    </row>
    <row r="47916" spans="5:5">
      <c r="E47916" t="s">
        <v>48020</v>
      </c>
    </row>
    <row r="47917" spans="5:5">
      <c r="E47917" t="s">
        <v>48021</v>
      </c>
    </row>
    <row r="47918" spans="5:5">
      <c r="E47918" t="s">
        <v>48022</v>
      </c>
    </row>
    <row r="47919" spans="5:5">
      <c r="E47919" t="s">
        <v>48023</v>
      </c>
    </row>
    <row r="47920" spans="5:5">
      <c r="E47920" t="s">
        <v>48024</v>
      </c>
    </row>
    <row r="47921" spans="5:5">
      <c r="E47921" t="s">
        <v>48025</v>
      </c>
    </row>
    <row r="47922" spans="5:5">
      <c r="E47922" t="s">
        <v>48026</v>
      </c>
    </row>
    <row r="47923" spans="5:5">
      <c r="E47923" t="s">
        <v>48027</v>
      </c>
    </row>
    <row r="47924" spans="5:5">
      <c r="E47924" t="s">
        <v>48028</v>
      </c>
    </row>
    <row r="47925" spans="5:5">
      <c r="E47925" t="s">
        <v>48029</v>
      </c>
    </row>
    <row r="47926" spans="5:5">
      <c r="E47926" t="s">
        <v>48030</v>
      </c>
    </row>
    <row r="47927" spans="5:5">
      <c r="E47927" t="s">
        <v>48031</v>
      </c>
    </row>
    <row r="47928" spans="5:5">
      <c r="E47928" t="s">
        <v>48032</v>
      </c>
    </row>
    <row r="47929" spans="5:5">
      <c r="E47929" t="s">
        <v>48033</v>
      </c>
    </row>
    <row r="47930" spans="5:5">
      <c r="E47930" t="s">
        <v>48034</v>
      </c>
    </row>
    <row r="47931" spans="5:5">
      <c r="E47931" t="s">
        <v>48035</v>
      </c>
    </row>
    <row r="47932" spans="5:5">
      <c r="E47932" t="s">
        <v>48036</v>
      </c>
    </row>
    <row r="47933" spans="5:5">
      <c r="E47933" t="s">
        <v>48037</v>
      </c>
    </row>
    <row r="47934" spans="5:5">
      <c r="E47934" t="s">
        <v>48038</v>
      </c>
    </row>
    <row r="47935" spans="5:5">
      <c r="E47935" t="s">
        <v>48039</v>
      </c>
    </row>
    <row r="47936" spans="5:5">
      <c r="E47936" t="s">
        <v>48040</v>
      </c>
    </row>
    <row r="47937" spans="5:5">
      <c r="E47937" t="s">
        <v>48041</v>
      </c>
    </row>
    <row r="47938" spans="5:5">
      <c r="E47938" t="s">
        <v>48042</v>
      </c>
    </row>
    <row r="47939" spans="5:5">
      <c r="E47939" t="s">
        <v>48043</v>
      </c>
    </row>
    <row r="47940" spans="5:5">
      <c r="E47940" t="s">
        <v>48044</v>
      </c>
    </row>
    <row r="47941" spans="5:5">
      <c r="E47941" t="s">
        <v>48045</v>
      </c>
    </row>
    <row r="47942" spans="5:5">
      <c r="E47942" t="s">
        <v>48046</v>
      </c>
    </row>
    <row r="47943" spans="5:5">
      <c r="E47943" t="s">
        <v>48047</v>
      </c>
    </row>
    <row r="47944" spans="5:5">
      <c r="E47944" t="s">
        <v>48048</v>
      </c>
    </row>
    <row r="47945" spans="5:5">
      <c r="E47945" t="s">
        <v>48049</v>
      </c>
    </row>
    <row r="47946" spans="5:5">
      <c r="E47946" t="s">
        <v>48050</v>
      </c>
    </row>
    <row r="47947" spans="5:5">
      <c r="E47947" t="s">
        <v>48051</v>
      </c>
    </row>
    <row r="47948" spans="5:5">
      <c r="E47948" t="s">
        <v>48052</v>
      </c>
    </row>
    <row r="47949" spans="5:5">
      <c r="E47949" t="s">
        <v>48053</v>
      </c>
    </row>
    <row r="47950" spans="5:5">
      <c r="E47950" t="s">
        <v>48054</v>
      </c>
    </row>
    <row r="47951" spans="5:5">
      <c r="E47951" t="s">
        <v>48055</v>
      </c>
    </row>
    <row r="47952" spans="5:5">
      <c r="E47952" t="s">
        <v>48056</v>
      </c>
    </row>
    <row r="47953" spans="5:5">
      <c r="E47953" t="s">
        <v>48057</v>
      </c>
    </row>
    <row r="47954" spans="5:5">
      <c r="E47954" t="s">
        <v>48058</v>
      </c>
    </row>
    <row r="47955" spans="5:5">
      <c r="E47955" t="s">
        <v>48059</v>
      </c>
    </row>
    <row r="47956" spans="5:5">
      <c r="E47956" t="s">
        <v>48060</v>
      </c>
    </row>
    <row r="47957" spans="5:5">
      <c r="E47957" t="s">
        <v>48061</v>
      </c>
    </row>
    <row r="47958" spans="5:5">
      <c r="E47958" t="s">
        <v>48062</v>
      </c>
    </row>
    <row r="47959" spans="5:5">
      <c r="E47959" t="s">
        <v>48063</v>
      </c>
    </row>
    <row r="47960" spans="5:5">
      <c r="E47960" t="s">
        <v>48064</v>
      </c>
    </row>
    <row r="47961" spans="5:5">
      <c r="E47961" t="s">
        <v>48065</v>
      </c>
    </row>
    <row r="47962" spans="5:5">
      <c r="E47962" t="s">
        <v>48066</v>
      </c>
    </row>
    <row r="47963" spans="5:5">
      <c r="E47963" t="s">
        <v>48067</v>
      </c>
    </row>
    <row r="47964" spans="5:5">
      <c r="E47964" t="s">
        <v>48068</v>
      </c>
    </row>
    <row r="47965" spans="5:5">
      <c r="E47965" t="s">
        <v>48069</v>
      </c>
    </row>
    <row r="47966" spans="5:5">
      <c r="E47966" t="s">
        <v>48070</v>
      </c>
    </row>
    <row r="47967" spans="5:5">
      <c r="E47967" t="s">
        <v>48071</v>
      </c>
    </row>
    <row r="47968" spans="5:5">
      <c r="E47968" t="s">
        <v>48072</v>
      </c>
    </row>
    <row r="47969" spans="5:5">
      <c r="E47969" t="s">
        <v>48073</v>
      </c>
    </row>
    <row r="47970" spans="5:5">
      <c r="E47970" t="s">
        <v>48074</v>
      </c>
    </row>
    <row r="47971" spans="5:5">
      <c r="E47971" t="s">
        <v>48075</v>
      </c>
    </row>
    <row r="47972" spans="5:5">
      <c r="E47972" t="s">
        <v>48076</v>
      </c>
    </row>
    <row r="47973" spans="5:5">
      <c r="E47973" t="s">
        <v>48077</v>
      </c>
    </row>
    <row r="47974" spans="5:5">
      <c r="E47974" t="s">
        <v>48078</v>
      </c>
    </row>
    <row r="47975" spans="5:5">
      <c r="E47975" t="s">
        <v>48079</v>
      </c>
    </row>
    <row r="47976" spans="5:5">
      <c r="E47976" t="s">
        <v>48080</v>
      </c>
    </row>
    <row r="47977" spans="5:5">
      <c r="E47977" t="s">
        <v>48081</v>
      </c>
    </row>
    <row r="47978" spans="5:5">
      <c r="E47978" t="s">
        <v>48082</v>
      </c>
    </row>
    <row r="47979" spans="5:5">
      <c r="E47979" t="s">
        <v>48083</v>
      </c>
    </row>
    <row r="47980" spans="5:5">
      <c r="E47980" t="s">
        <v>48084</v>
      </c>
    </row>
    <row r="47981" spans="5:5">
      <c r="E47981" t="s">
        <v>48085</v>
      </c>
    </row>
    <row r="47982" spans="5:5">
      <c r="E47982" t="s">
        <v>48086</v>
      </c>
    </row>
    <row r="47983" spans="5:5">
      <c r="E47983" t="s">
        <v>48087</v>
      </c>
    </row>
    <row r="47984" spans="5:5">
      <c r="E47984" t="s">
        <v>48088</v>
      </c>
    </row>
    <row r="47985" spans="5:5">
      <c r="E47985" t="s">
        <v>48089</v>
      </c>
    </row>
    <row r="47986" spans="5:5">
      <c r="E47986" t="s">
        <v>48090</v>
      </c>
    </row>
    <row r="47987" spans="5:5">
      <c r="E47987" t="s">
        <v>48091</v>
      </c>
    </row>
    <row r="47988" spans="5:5">
      <c r="E47988" t="s">
        <v>48092</v>
      </c>
    </row>
    <row r="47989" spans="5:5">
      <c r="E47989" t="s">
        <v>48093</v>
      </c>
    </row>
    <row r="47990" spans="5:5">
      <c r="E47990" t="s">
        <v>48094</v>
      </c>
    </row>
    <row r="47991" spans="5:5">
      <c r="E47991" t="s">
        <v>48095</v>
      </c>
    </row>
    <row r="47992" spans="5:5">
      <c r="E47992" t="s">
        <v>48096</v>
      </c>
    </row>
    <row r="47993" spans="5:5">
      <c r="E47993" t="s">
        <v>48097</v>
      </c>
    </row>
    <row r="47994" spans="5:5">
      <c r="E47994" t="s">
        <v>48098</v>
      </c>
    </row>
    <row r="47995" spans="5:5">
      <c r="E47995" t="s">
        <v>48099</v>
      </c>
    </row>
    <row r="47996" spans="5:5">
      <c r="E47996" t="s">
        <v>48100</v>
      </c>
    </row>
    <row r="47997" spans="5:5">
      <c r="E47997" t="s">
        <v>48101</v>
      </c>
    </row>
    <row r="47998" spans="5:5">
      <c r="E47998" t="s">
        <v>48102</v>
      </c>
    </row>
    <row r="47999" spans="5:5">
      <c r="E47999" t="s">
        <v>48103</v>
      </c>
    </row>
    <row r="48000" spans="5:5">
      <c r="E48000" t="s">
        <v>48104</v>
      </c>
    </row>
    <row r="48001" spans="5:5">
      <c r="E48001" t="s">
        <v>48105</v>
      </c>
    </row>
    <row r="48002" spans="5:5">
      <c r="E48002" t="s">
        <v>48106</v>
      </c>
    </row>
    <row r="48003" spans="5:5">
      <c r="E48003" t="s">
        <v>48107</v>
      </c>
    </row>
    <row r="48004" spans="5:5">
      <c r="E48004" t="s">
        <v>48108</v>
      </c>
    </row>
    <row r="48005" spans="5:5">
      <c r="E48005" t="s">
        <v>48109</v>
      </c>
    </row>
    <row r="48006" spans="5:5">
      <c r="E48006" t="s">
        <v>48110</v>
      </c>
    </row>
    <row r="48007" spans="5:5">
      <c r="E48007" t="s">
        <v>48111</v>
      </c>
    </row>
    <row r="48008" spans="5:5">
      <c r="E48008" t="s">
        <v>48112</v>
      </c>
    </row>
    <row r="48009" spans="5:5">
      <c r="E48009" t="s">
        <v>48113</v>
      </c>
    </row>
    <row r="48010" spans="5:5">
      <c r="E48010" t="s">
        <v>48114</v>
      </c>
    </row>
    <row r="48011" spans="5:5">
      <c r="E48011" t="s">
        <v>48115</v>
      </c>
    </row>
    <row r="48012" spans="5:5">
      <c r="E48012" t="s">
        <v>48116</v>
      </c>
    </row>
    <row r="48013" spans="5:5">
      <c r="E48013" t="s">
        <v>48117</v>
      </c>
    </row>
    <row r="48014" spans="5:5">
      <c r="E48014" t="s">
        <v>48118</v>
      </c>
    </row>
    <row r="48015" spans="5:5">
      <c r="E48015" t="s">
        <v>48119</v>
      </c>
    </row>
    <row r="48016" spans="5:5">
      <c r="E48016" t="s">
        <v>48120</v>
      </c>
    </row>
    <row r="48017" spans="5:5">
      <c r="E48017" t="s">
        <v>48121</v>
      </c>
    </row>
    <row r="48018" spans="5:5">
      <c r="E48018" t="s">
        <v>48122</v>
      </c>
    </row>
    <row r="48019" spans="5:5">
      <c r="E48019" t="s">
        <v>48123</v>
      </c>
    </row>
    <row r="48020" spans="5:5">
      <c r="E48020" t="s">
        <v>48124</v>
      </c>
    </row>
    <row r="48021" spans="5:5">
      <c r="E48021" t="s">
        <v>48125</v>
      </c>
    </row>
    <row r="48022" spans="5:5">
      <c r="E48022" t="s">
        <v>48126</v>
      </c>
    </row>
    <row r="48023" spans="5:5">
      <c r="E48023" t="s">
        <v>48127</v>
      </c>
    </row>
    <row r="48024" spans="5:5">
      <c r="E48024" t="s">
        <v>48128</v>
      </c>
    </row>
    <row r="48025" spans="5:5">
      <c r="E48025" t="s">
        <v>48129</v>
      </c>
    </row>
    <row r="48026" spans="5:5">
      <c r="E48026" t="s">
        <v>48130</v>
      </c>
    </row>
    <row r="48027" spans="5:5">
      <c r="E48027" t="s">
        <v>48131</v>
      </c>
    </row>
    <row r="48028" spans="5:5">
      <c r="E48028" t="s">
        <v>48132</v>
      </c>
    </row>
    <row r="48029" spans="5:5">
      <c r="E48029" t="s">
        <v>48133</v>
      </c>
    </row>
    <row r="48030" spans="5:5">
      <c r="E48030" t="s">
        <v>48134</v>
      </c>
    </row>
    <row r="48031" spans="5:5">
      <c r="E48031" t="s">
        <v>48135</v>
      </c>
    </row>
    <row r="48032" spans="5:5">
      <c r="E48032" t="s">
        <v>48136</v>
      </c>
    </row>
    <row r="48033" spans="5:5">
      <c r="E48033" t="s">
        <v>48137</v>
      </c>
    </row>
    <row r="48034" spans="5:5">
      <c r="E48034" t="s">
        <v>48138</v>
      </c>
    </row>
    <row r="48035" spans="5:5">
      <c r="E48035" t="s">
        <v>48139</v>
      </c>
    </row>
    <row r="48036" spans="5:5">
      <c r="E48036" t="s">
        <v>48140</v>
      </c>
    </row>
    <row r="48037" spans="5:5">
      <c r="E48037" t="s">
        <v>48141</v>
      </c>
    </row>
    <row r="48038" spans="5:5">
      <c r="E48038" t="s">
        <v>48142</v>
      </c>
    </row>
    <row r="48039" spans="5:5">
      <c r="E48039" t="s">
        <v>48143</v>
      </c>
    </row>
    <row r="48040" spans="5:5">
      <c r="E48040" t="s">
        <v>48144</v>
      </c>
    </row>
    <row r="48041" spans="5:5">
      <c r="E48041" t="s">
        <v>48145</v>
      </c>
    </row>
    <row r="48042" spans="5:5">
      <c r="E48042" t="s">
        <v>48146</v>
      </c>
    </row>
    <row r="48043" spans="5:5">
      <c r="E48043" t="s">
        <v>48147</v>
      </c>
    </row>
    <row r="48044" spans="5:5">
      <c r="E48044" t="s">
        <v>48148</v>
      </c>
    </row>
    <row r="48045" spans="5:5">
      <c r="E48045" t="s">
        <v>48149</v>
      </c>
    </row>
    <row r="48046" spans="5:5">
      <c r="E48046" t="s">
        <v>48150</v>
      </c>
    </row>
    <row r="48047" spans="5:5">
      <c r="E48047" t="s">
        <v>48151</v>
      </c>
    </row>
    <row r="48048" spans="5:5">
      <c r="E48048" t="s">
        <v>48152</v>
      </c>
    </row>
    <row r="48049" spans="5:5">
      <c r="E48049" t="s">
        <v>48153</v>
      </c>
    </row>
    <row r="48050" spans="5:5">
      <c r="E48050" t="s">
        <v>48154</v>
      </c>
    </row>
    <row r="48051" spans="5:5">
      <c r="E48051" t="s">
        <v>48155</v>
      </c>
    </row>
    <row r="48052" spans="5:5">
      <c r="E48052" t="s">
        <v>48156</v>
      </c>
    </row>
    <row r="48053" spans="5:5">
      <c r="E48053" t="s">
        <v>48157</v>
      </c>
    </row>
    <row r="48054" spans="5:5">
      <c r="E48054" t="s">
        <v>48158</v>
      </c>
    </row>
    <row r="48055" spans="5:5">
      <c r="E48055" t="s">
        <v>48159</v>
      </c>
    </row>
    <row r="48056" spans="5:5">
      <c r="E48056" t="s">
        <v>48160</v>
      </c>
    </row>
    <row r="48057" spans="5:5">
      <c r="E48057" t="s">
        <v>48161</v>
      </c>
    </row>
    <row r="48058" spans="5:5">
      <c r="E48058" t="s">
        <v>48162</v>
      </c>
    </row>
    <row r="48059" spans="5:5">
      <c r="E48059" t="s">
        <v>48163</v>
      </c>
    </row>
    <row r="48060" spans="5:5">
      <c r="E48060" t="s">
        <v>48164</v>
      </c>
    </row>
    <row r="48061" spans="5:5">
      <c r="E48061" t="s">
        <v>48165</v>
      </c>
    </row>
    <row r="48062" spans="5:5">
      <c r="E48062" t="s">
        <v>48166</v>
      </c>
    </row>
    <row r="48063" spans="5:5">
      <c r="E48063" t="s">
        <v>48167</v>
      </c>
    </row>
    <row r="48064" spans="5:5">
      <c r="E48064" t="s">
        <v>48168</v>
      </c>
    </row>
    <row r="48065" spans="5:5">
      <c r="E48065" t="s">
        <v>48169</v>
      </c>
    </row>
    <row r="48066" spans="5:5">
      <c r="E48066" t="s">
        <v>48170</v>
      </c>
    </row>
    <row r="48067" spans="5:5">
      <c r="E48067" t="s">
        <v>48171</v>
      </c>
    </row>
    <row r="48068" spans="5:5">
      <c r="E48068" t="s">
        <v>48172</v>
      </c>
    </row>
    <row r="48069" spans="5:5">
      <c r="E48069" t="s">
        <v>48173</v>
      </c>
    </row>
    <row r="48070" spans="5:5">
      <c r="E48070" t="s">
        <v>48174</v>
      </c>
    </row>
    <row r="48071" spans="5:5">
      <c r="E48071" t="s">
        <v>48175</v>
      </c>
    </row>
    <row r="48072" spans="5:5">
      <c r="E48072" t="s">
        <v>48176</v>
      </c>
    </row>
    <row r="48073" spans="5:5">
      <c r="E48073" t="s">
        <v>48177</v>
      </c>
    </row>
    <row r="48074" spans="5:5">
      <c r="E48074" t="s">
        <v>48178</v>
      </c>
    </row>
    <row r="48075" spans="5:5">
      <c r="E48075" t="s">
        <v>48179</v>
      </c>
    </row>
    <row r="48076" spans="5:5">
      <c r="E48076" t="s">
        <v>48180</v>
      </c>
    </row>
    <row r="48077" spans="5:5">
      <c r="E48077" t="s">
        <v>48181</v>
      </c>
    </row>
    <row r="48078" spans="5:5">
      <c r="E48078" t="s">
        <v>48182</v>
      </c>
    </row>
    <row r="48079" spans="5:5">
      <c r="E48079" t="s">
        <v>48183</v>
      </c>
    </row>
    <row r="48080" spans="5:5">
      <c r="E48080" t="s">
        <v>48184</v>
      </c>
    </row>
    <row r="48081" spans="5:5">
      <c r="E48081" t="s">
        <v>48185</v>
      </c>
    </row>
    <row r="48082" spans="5:5">
      <c r="E48082" t="s">
        <v>48186</v>
      </c>
    </row>
    <row r="48083" spans="5:5">
      <c r="E48083" t="s">
        <v>48187</v>
      </c>
    </row>
    <row r="48084" spans="5:5">
      <c r="E48084" t="s">
        <v>48188</v>
      </c>
    </row>
    <row r="48085" spans="5:5">
      <c r="E48085" t="s">
        <v>48189</v>
      </c>
    </row>
    <row r="48086" spans="5:5">
      <c r="E48086" t="s">
        <v>48190</v>
      </c>
    </row>
    <row r="48087" spans="5:5">
      <c r="E48087" t="s">
        <v>48191</v>
      </c>
    </row>
    <row r="48088" spans="5:5">
      <c r="E48088" t="s">
        <v>48192</v>
      </c>
    </row>
    <row r="48089" spans="5:5">
      <c r="E48089" t="s">
        <v>48193</v>
      </c>
    </row>
    <row r="48090" spans="5:5">
      <c r="E48090" t="s">
        <v>48194</v>
      </c>
    </row>
    <row r="48091" spans="5:5">
      <c r="E48091" t="s">
        <v>48195</v>
      </c>
    </row>
    <row r="48092" spans="5:5">
      <c r="E48092" t="s">
        <v>48196</v>
      </c>
    </row>
    <row r="48093" spans="5:5">
      <c r="E48093" t="s">
        <v>48197</v>
      </c>
    </row>
    <row r="48094" spans="5:5">
      <c r="E48094" t="s">
        <v>48198</v>
      </c>
    </row>
    <row r="48095" spans="5:5">
      <c r="E48095" t="s">
        <v>48199</v>
      </c>
    </row>
    <row r="48096" spans="5:5">
      <c r="E48096" t="s">
        <v>48200</v>
      </c>
    </row>
    <row r="48097" spans="5:5">
      <c r="E48097" t="s">
        <v>48201</v>
      </c>
    </row>
    <row r="48098" spans="5:5">
      <c r="E48098" t="s">
        <v>48202</v>
      </c>
    </row>
    <row r="48099" spans="5:5">
      <c r="E48099" t="s">
        <v>48203</v>
      </c>
    </row>
    <row r="48100" spans="5:5">
      <c r="E48100" t="s">
        <v>48204</v>
      </c>
    </row>
    <row r="48101" spans="5:5">
      <c r="E48101" t="s">
        <v>48205</v>
      </c>
    </row>
    <row r="48102" spans="5:5">
      <c r="E48102" t="s">
        <v>48206</v>
      </c>
    </row>
    <row r="48103" spans="5:5">
      <c r="E48103" t="s">
        <v>48207</v>
      </c>
    </row>
    <row r="48104" spans="5:5">
      <c r="E48104" t="s">
        <v>48208</v>
      </c>
    </row>
    <row r="48105" spans="5:5">
      <c r="E48105" t="s">
        <v>48209</v>
      </c>
    </row>
    <row r="48106" spans="5:5">
      <c r="E48106" t="s">
        <v>48210</v>
      </c>
    </row>
    <row r="48107" spans="5:5">
      <c r="E48107" t="s">
        <v>48211</v>
      </c>
    </row>
    <row r="48108" spans="5:5">
      <c r="E48108" t="s">
        <v>48212</v>
      </c>
    </row>
    <row r="48109" spans="5:5">
      <c r="E48109" t="s">
        <v>48213</v>
      </c>
    </row>
    <row r="48110" spans="5:5">
      <c r="E48110" t="s">
        <v>48214</v>
      </c>
    </row>
    <row r="48111" spans="5:5">
      <c r="E48111" t="s">
        <v>48215</v>
      </c>
    </row>
    <row r="48112" spans="5:5">
      <c r="E48112" t="s">
        <v>48216</v>
      </c>
    </row>
    <row r="48113" spans="5:5">
      <c r="E48113" t="s">
        <v>48217</v>
      </c>
    </row>
    <row r="48114" spans="5:5">
      <c r="E48114" t="s">
        <v>48218</v>
      </c>
    </row>
    <row r="48115" spans="5:5">
      <c r="E48115" t="s">
        <v>48219</v>
      </c>
    </row>
    <row r="48116" spans="5:5">
      <c r="E48116" t="s">
        <v>48220</v>
      </c>
    </row>
    <row r="48117" spans="5:5">
      <c r="E48117" t="s">
        <v>48221</v>
      </c>
    </row>
    <row r="48118" spans="5:5">
      <c r="E48118" t="s">
        <v>48222</v>
      </c>
    </row>
    <row r="48119" spans="5:5">
      <c r="E48119" t="s">
        <v>48223</v>
      </c>
    </row>
    <row r="48120" spans="5:5">
      <c r="E48120" t="s">
        <v>48224</v>
      </c>
    </row>
    <row r="48121" spans="5:5">
      <c r="E48121" t="s">
        <v>48225</v>
      </c>
    </row>
    <row r="48122" spans="5:5">
      <c r="E48122" t="s">
        <v>48226</v>
      </c>
    </row>
    <row r="48123" spans="5:5">
      <c r="E48123" t="s">
        <v>48227</v>
      </c>
    </row>
    <row r="48124" spans="5:5">
      <c r="E48124" t="s">
        <v>48228</v>
      </c>
    </row>
    <row r="48125" spans="5:5">
      <c r="E48125" t="s">
        <v>48229</v>
      </c>
    </row>
    <row r="48126" spans="5:5">
      <c r="E48126" t="s">
        <v>48230</v>
      </c>
    </row>
    <row r="48127" spans="5:5">
      <c r="E48127" t="s">
        <v>48231</v>
      </c>
    </row>
    <row r="48128" spans="5:5">
      <c r="E48128" t="s">
        <v>48232</v>
      </c>
    </row>
    <row r="48129" spans="5:5">
      <c r="E48129" t="s">
        <v>48233</v>
      </c>
    </row>
    <row r="48130" spans="5:5">
      <c r="E48130" t="s">
        <v>48234</v>
      </c>
    </row>
    <row r="48131" spans="5:5">
      <c r="E48131" t="s">
        <v>48235</v>
      </c>
    </row>
    <row r="48132" spans="5:5">
      <c r="E48132" t="s">
        <v>48236</v>
      </c>
    </row>
    <row r="48133" spans="5:5">
      <c r="E48133" t="s">
        <v>48237</v>
      </c>
    </row>
    <row r="48134" spans="5:5">
      <c r="E48134" t="s">
        <v>48238</v>
      </c>
    </row>
    <row r="48135" spans="5:5">
      <c r="E48135" t="s">
        <v>48239</v>
      </c>
    </row>
    <row r="48136" spans="5:5">
      <c r="E48136" t="s">
        <v>48240</v>
      </c>
    </row>
    <row r="48137" spans="5:5">
      <c r="E48137" t="s">
        <v>48241</v>
      </c>
    </row>
    <row r="48138" spans="5:5">
      <c r="E48138" t="s">
        <v>48242</v>
      </c>
    </row>
    <row r="48139" spans="5:5">
      <c r="E48139" t="s">
        <v>48243</v>
      </c>
    </row>
    <row r="48140" spans="5:5">
      <c r="E48140" t="s">
        <v>48244</v>
      </c>
    </row>
    <row r="48141" spans="5:5">
      <c r="E48141" t="s">
        <v>48245</v>
      </c>
    </row>
    <row r="48142" spans="5:5">
      <c r="E48142" t="s">
        <v>48246</v>
      </c>
    </row>
    <row r="48143" spans="5:5">
      <c r="E48143" t="s">
        <v>48247</v>
      </c>
    </row>
    <row r="48144" spans="5:5">
      <c r="E48144" t="s">
        <v>48248</v>
      </c>
    </row>
    <row r="48145" spans="5:5">
      <c r="E48145" t="s">
        <v>48249</v>
      </c>
    </row>
    <row r="48146" spans="5:5">
      <c r="E48146" t="s">
        <v>48250</v>
      </c>
    </row>
    <row r="48147" spans="5:5">
      <c r="E48147" t="s">
        <v>48251</v>
      </c>
    </row>
    <row r="48148" spans="5:5">
      <c r="E48148" t="s">
        <v>48252</v>
      </c>
    </row>
    <row r="48149" spans="5:5">
      <c r="E48149" t="s">
        <v>48253</v>
      </c>
    </row>
    <row r="48150" spans="5:5">
      <c r="E48150" t="s">
        <v>48254</v>
      </c>
    </row>
    <row r="48151" spans="5:5">
      <c r="E48151" t="s">
        <v>48255</v>
      </c>
    </row>
    <row r="48152" spans="5:5">
      <c r="E48152" t="s">
        <v>48256</v>
      </c>
    </row>
    <row r="48153" spans="5:5">
      <c r="E48153" t="s">
        <v>48257</v>
      </c>
    </row>
    <row r="48154" spans="5:5">
      <c r="E48154" t="s">
        <v>48258</v>
      </c>
    </row>
    <row r="48155" spans="5:5">
      <c r="E48155" t="s">
        <v>48259</v>
      </c>
    </row>
    <row r="48156" spans="5:5">
      <c r="E48156" t="s">
        <v>48260</v>
      </c>
    </row>
    <row r="48157" spans="5:5">
      <c r="E48157" t="s">
        <v>48261</v>
      </c>
    </row>
    <row r="48158" spans="5:5">
      <c r="E48158" t="s">
        <v>48262</v>
      </c>
    </row>
    <row r="48159" spans="5:5">
      <c r="E48159" t="s">
        <v>48263</v>
      </c>
    </row>
    <row r="48160" spans="5:5">
      <c r="E48160" t="s">
        <v>48264</v>
      </c>
    </row>
    <row r="48161" spans="5:5">
      <c r="E48161" t="s">
        <v>48265</v>
      </c>
    </row>
    <row r="48162" spans="5:5">
      <c r="E48162" t="s">
        <v>48266</v>
      </c>
    </row>
    <row r="48163" spans="5:5">
      <c r="E48163" t="s">
        <v>48267</v>
      </c>
    </row>
    <row r="48164" spans="5:5">
      <c r="E48164" t="s">
        <v>48268</v>
      </c>
    </row>
    <row r="48165" spans="5:5">
      <c r="E48165" t="s">
        <v>48269</v>
      </c>
    </row>
    <row r="48166" spans="5:5">
      <c r="E48166" t="s">
        <v>48270</v>
      </c>
    </row>
    <row r="48167" spans="5:5">
      <c r="E48167" t="s">
        <v>48271</v>
      </c>
    </row>
    <row r="48168" spans="5:5">
      <c r="E48168" t="s">
        <v>48272</v>
      </c>
    </row>
    <row r="48169" spans="5:5">
      <c r="E48169" t="s">
        <v>48273</v>
      </c>
    </row>
    <row r="48170" spans="5:5">
      <c r="E48170" t="s">
        <v>48274</v>
      </c>
    </row>
    <row r="48171" spans="5:5">
      <c r="E48171" t="s">
        <v>48275</v>
      </c>
    </row>
    <row r="48172" spans="5:5">
      <c r="E48172" t="s">
        <v>48276</v>
      </c>
    </row>
    <row r="48173" spans="5:5">
      <c r="E48173" t="s">
        <v>48277</v>
      </c>
    </row>
    <row r="48174" spans="5:5">
      <c r="E48174" t="s">
        <v>48278</v>
      </c>
    </row>
    <row r="48175" spans="5:5">
      <c r="E48175" t="s">
        <v>48279</v>
      </c>
    </row>
    <row r="48176" spans="5:5">
      <c r="E48176" t="s">
        <v>48280</v>
      </c>
    </row>
    <row r="48177" spans="5:5">
      <c r="E48177" t="s">
        <v>48281</v>
      </c>
    </row>
    <row r="48178" spans="5:5">
      <c r="E48178" t="s">
        <v>48282</v>
      </c>
    </row>
    <row r="48179" spans="5:5">
      <c r="E48179" t="s">
        <v>48283</v>
      </c>
    </row>
    <row r="48180" spans="5:5">
      <c r="E48180" t="s">
        <v>48284</v>
      </c>
    </row>
    <row r="48181" spans="5:5">
      <c r="E48181" t="s">
        <v>48285</v>
      </c>
    </row>
    <row r="48182" spans="5:5">
      <c r="E48182" t="s">
        <v>48286</v>
      </c>
    </row>
    <row r="48183" spans="5:5">
      <c r="E48183" t="s">
        <v>48287</v>
      </c>
    </row>
    <row r="48184" spans="5:5">
      <c r="E48184" t="s">
        <v>48288</v>
      </c>
    </row>
    <row r="48185" spans="5:5">
      <c r="E48185" t="s">
        <v>48289</v>
      </c>
    </row>
    <row r="48186" spans="5:5">
      <c r="E48186" t="s">
        <v>48290</v>
      </c>
    </row>
    <row r="48187" spans="5:5">
      <c r="E48187" t="s">
        <v>48291</v>
      </c>
    </row>
    <row r="48188" spans="5:5">
      <c r="E48188" t="s">
        <v>48292</v>
      </c>
    </row>
    <row r="48189" spans="5:5">
      <c r="E48189" t="s">
        <v>48293</v>
      </c>
    </row>
    <row r="48190" spans="5:5">
      <c r="E48190" t="s">
        <v>48294</v>
      </c>
    </row>
    <row r="48191" spans="5:5">
      <c r="E48191" t="s">
        <v>48295</v>
      </c>
    </row>
    <row r="48192" spans="5:5">
      <c r="E48192" t="s">
        <v>48296</v>
      </c>
    </row>
    <row r="48193" spans="5:5">
      <c r="E48193" t="s">
        <v>48297</v>
      </c>
    </row>
    <row r="48194" spans="5:5">
      <c r="E48194" t="s">
        <v>48298</v>
      </c>
    </row>
    <row r="48195" spans="5:5">
      <c r="E48195" t="s">
        <v>48299</v>
      </c>
    </row>
    <row r="48196" spans="5:5">
      <c r="E48196" t="s">
        <v>48300</v>
      </c>
    </row>
    <row r="48197" spans="5:5">
      <c r="E48197" t="s">
        <v>48301</v>
      </c>
    </row>
    <row r="48198" spans="5:5">
      <c r="E48198" t="s">
        <v>48302</v>
      </c>
    </row>
    <row r="48199" spans="5:5">
      <c r="E48199" t="s">
        <v>48303</v>
      </c>
    </row>
    <row r="48200" spans="5:5">
      <c r="E48200" t="s">
        <v>48304</v>
      </c>
    </row>
    <row r="48201" spans="5:5">
      <c r="E48201" t="s">
        <v>48305</v>
      </c>
    </row>
    <row r="48202" spans="5:5">
      <c r="E48202" t="s">
        <v>48306</v>
      </c>
    </row>
    <row r="48203" spans="5:5">
      <c r="E48203" t="s">
        <v>48307</v>
      </c>
    </row>
    <row r="48204" spans="5:5">
      <c r="E48204" t="s">
        <v>48308</v>
      </c>
    </row>
    <row r="48205" spans="5:5">
      <c r="E48205" t="s">
        <v>48309</v>
      </c>
    </row>
    <row r="48206" spans="5:5">
      <c r="E48206" t="s">
        <v>48310</v>
      </c>
    </row>
    <row r="48207" spans="5:5">
      <c r="E48207" t="s">
        <v>48311</v>
      </c>
    </row>
    <row r="48208" spans="5:5">
      <c r="E48208" t="s">
        <v>48312</v>
      </c>
    </row>
    <row r="48209" spans="5:5">
      <c r="E48209" t="s">
        <v>48313</v>
      </c>
    </row>
    <row r="48210" spans="5:5">
      <c r="E48210" t="s">
        <v>48314</v>
      </c>
    </row>
    <row r="48211" spans="5:5">
      <c r="E48211" t="s">
        <v>48315</v>
      </c>
    </row>
    <row r="48212" spans="5:5">
      <c r="E48212" t="s">
        <v>48316</v>
      </c>
    </row>
    <row r="48213" spans="5:5">
      <c r="E48213" t="s">
        <v>48317</v>
      </c>
    </row>
    <row r="48214" spans="5:5">
      <c r="E48214" t="s">
        <v>48318</v>
      </c>
    </row>
    <row r="48215" spans="5:5">
      <c r="E48215" t="s">
        <v>48319</v>
      </c>
    </row>
    <row r="48216" spans="5:5">
      <c r="E48216" t="s">
        <v>48320</v>
      </c>
    </row>
    <row r="48217" spans="5:5">
      <c r="E48217" t="s">
        <v>48321</v>
      </c>
    </row>
    <row r="48218" spans="5:5">
      <c r="E48218" t="s">
        <v>48322</v>
      </c>
    </row>
    <row r="48219" spans="5:5">
      <c r="E48219" t="s">
        <v>48323</v>
      </c>
    </row>
    <row r="48220" spans="5:5">
      <c r="E48220" t="s">
        <v>48324</v>
      </c>
    </row>
    <row r="48221" spans="5:5">
      <c r="E48221" t="s">
        <v>48325</v>
      </c>
    </row>
    <row r="48222" spans="5:5">
      <c r="E48222" t="s">
        <v>48326</v>
      </c>
    </row>
    <row r="48223" spans="5:5">
      <c r="E48223" t="s">
        <v>48327</v>
      </c>
    </row>
    <row r="48224" spans="5:5">
      <c r="E48224" t="s">
        <v>48328</v>
      </c>
    </row>
    <row r="48225" spans="5:5">
      <c r="E48225" t="s">
        <v>48329</v>
      </c>
    </row>
    <row r="48226" spans="5:5">
      <c r="E48226" t="s">
        <v>48330</v>
      </c>
    </row>
    <row r="48227" spans="5:5">
      <c r="E48227" t="s">
        <v>48331</v>
      </c>
    </row>
    <row r="48228" spans="5:5">
      <c r="E48228" t="s">
        <v>48332</v>
      </c>
    </row>
    <row r="48229" spans="5:5">
      <c r="E48229" t="s">
        <v>48333</v>
      </c>
    </row>
    <row r="48230" spans="5:5">
      <c r="E48230" t="s">
        <v>48334</v>
      </c>
    </row>
    <row r="48231" spans="5:5">
      <c r="E48231" t="s">
        <v>48335</v>
      </c>
    </row>
    <row r="48232" spans="5:5">
      <c r="E48232" t="s">
        <v>48336</v>
      </c>
    </row>
    <row r="48233" spans="5:5">
      <c r="E48233" t="s">
        <v>48337</v>
      </c>
    </row>
    <row r="48234" spans="5:5">
      <c r="E48234" t="s">
        <v>48338</v>
      </c>
    </row>
    <row r="48235" spans="5:5">
      <c r="E48235" t="s">
        <v>48339</v>
      </c>
    </row>
    <row r="48236" spans="5:5">
      <c r="E48236" t="s">
        <v>48340</v>
      </c>
    </row>
    <row r="48237" spans="5:5">
      <c r="E48237" t="s">
        <v>48341</v>
      </c>
    </row>
    <row r="48238" spans="5:5">
      <c r="E48238" t="s">
        <v>48342</v>
      </c>
    </row>
    <row r="48239" spans="5:5">
      <c r="E48239" t="s">
        <v>48343</v>
      </c>
    </row>
    <row r="48240" spans="5:5">
      <c r="E48240" t="s">
        <v>48344</v>
      </c>
    </row>
    <row r="48241" spans="5:5">
      <c r="E48241" t="s">
        <v>48345</v>
      </c>
    </row>
    <row r="48242" spans="5:5">
      <c r="E48242" t="s">
        <v>48346</v>
      </c>
    </row>
    <row r="48243" spans="5:5">
      <c r="E48243" t="s">
        <v>48347</v>
      </c>
    </row>
    <row r="48244" spans="5:5">
      <c r="E48244" t="s">
        <v>48348</v>
      </c>
    </row>
    <row r="48245" spans="5:5">
      <c r="E48245" t="s">
        <v>48349</v>
      </c>
    </row>
    <row r="48246" spans="5:5">
      <c r="E48246" t="s">
        <v>48350</v>
      </c>
    </row>
    <row r="48247" spans="5:5">
      <c r="E48247" t="s">
        <v>48351</v>
      </c>
    </row>
    <row r="48248" spans="5:5">
      <c r="E48248" t="s">
        <v>48352</v>
      </c>
    </row>
    <row r="48249" spans="5:5">
      <c r="E48249" t="s">
        <v>48353</v>
      </c>
    </row>
    <row r="48250" spans="5:5">
      <c r="E48250" t="s">
        <v>48354</v>
      </c>
    </row>
    <row r="48251" spans="5:5">
      <c r="E48251" t="s">
        <v>48355</v>
      </c>
    </row>
    <row r="48252" spans="5:5">
      <c r="E48252" t="s">
        <v>48356</v>
      </c>
    </row>
    <row r="48253" spans="5:5">
      <c r="E48253" t="s">
        <v>48357</v>
      </c>
    </row>
    <row r="48254" spans="5:5">
      <c r="E48254" t="s">
        <v>48358</v>
      </c>
    </row>
    <row r="48255" spans="5:5">
      <c r="E48255" t="s">
        <v>48359</v>
      </c>
    </row>
    <row r="48256" spans="5:5">
      <c r="E48256" t="s">
        <v>48360</v>
      </c>
    </row>
    <row r="48257" spans="5:5">
      <c r="E48257" t="s">
        <v>48361</v>
      </c>
    </row>
    <row r="48258" spans="5:5">
      <c r="E48258" t="s">
        <v>48362</v>
      </c>
    </row>
    <row r="48259" spans="5:5">
      <c r="E48259" t="s">
        <v>48363</v>
      </c>
    </row>
    <row r="48260" spans="5:5">
      <c r="E48260" t="s">
        <v>48364</v>
      </c>
    </row>
    <row r="48261" spans="5:5">
      <c r="E48261" t="s">
        <v>48365</v>
      </c>
    </row>
    <row r="48262" spans="5:5">
      <c r="E48262" t="s">
        <v>48366</v>
      </c>
    </row>
    <row r="48263" spans="5:5">
      <c r="E48263" t="s">
        <v>48367</v>
      </c>
    </row>
    <row r="48264" spans="5:5">
      <c r="E48264" t="s">
        <v>48368</v>
      </c>
    </row>
    <row r="48265" spans="5:5">
      <c r="E48265" t="s">
        <v>48369</v>
      </c>
    </row>
    <row r="48266" spans="5:5">
      <c r="E48266" t="s">
        <v>48370</v>
      </c>
    </row>
    <row r="48267" spans="5:5">
      <c r="E48267" t="s">
        <v>48371</v>
      </c>
    </row>
    <row r="48268" spans="5:5">
      <c r="E48268" t="s">
        <v>48372</v>
      </c>
    </row>
    <row r="48269" spans="5:5">
      <c r="E48269" t="s">
        <v>48373</v>
      </c>
    </row>
    <row r="48270" spans="5:5">
      <c r="E48270" t="s">
        <v>48374</v>
      </c>
    </row>
    <row r="48271" spans="5:5">
      <c r="E48271" t="s">
        <v>48375</v>
      </c>
    </row>
    <row r="48272" spans="5:5">
      <c r="E48272" t="s">
        <v>48376</v>
      </c>
    </row>
    <row r="48273" spans="5:5">
      <c r="E48273" t="s">
        <v>48377</v>
      </c>
    </row>
    <row r="48274" spans="5:5">
      <c r="E48274" t="s">
        <v>48378</v>
      </c>
    </row>
    <row r="48275" spans="5:5">
      <c r="E48275" t="s">
        <v>48379</v>
      </c>
    </row>
    <row r="48276" spans="5:5">
      <c r="E48276" t="s">
        <v>48380</v>
      </c>
    </row>
    <row r="48277" spans="5:5">
      <c r="E48277" t="s">
        <v>48381</v>
      </c>
    </row>
    <row r="48278" spans="5:5">
      <c r="E48278" t="s">
        <v>48382</v>
      </c>
    </row>
    <row r="48279" spans="5:5">
      <c r="E48279" t="s">
        <v>48383</v>
      </c>
    </row>
    <row r="48280" spans="5:5">
      <c r="E48280" t="s">
        <v>48384</v>
      </c>
    </row>
    <row r="48281" spans="5:5">
      <c r="E48281" t="s">
        <v>48385</v>
      </c>
    </row>
    <row r="48282" spans="5:5">
      <c r="E48282" t="s">
        <v>48386</v>
      </c>
    </row>
    <row r="48283" spans="5:5">
      <c r="E48283" t="s">
        <v>48387</v>
      </c>
    </row>
    <row r="48284" spans="5:5">
      <c r="E48284" t="s">
        <v>48388</v>
      </c>
    </row>
    <row r="48285" spans="5:5">
      <c r="E48285" t="s">
        <v>48389</v>
      </c>
    </row>
    <row r="48286" spans="5:5">
      <c r="E48286" t="s">
        <v>48390</v>
      </c>
    </row>
    <row r="48287" spans="5:5">
      <c r="E48287" t="s">
        <v>48391</v>
      </c>
    </row>
    <row r="48288" spans="5:5">
      <c r="E48288" t="s">
        <v>48392</v>
      </c>
    </row>
    <row r="48289" spans="5:5">
      <c r="E48289" t="s">
        <v>48393</v>
      </c>
    </row>
    <row r="48290" spans="5:5">
      <c r="E48290" t="s">
        <v>48394</v>
      </c>
    </row>
    <row r="48291" spans="5:5">
      <c r="E48291" t="s">
        <v>48395</v>
      </c>
    </row>
    <row r="48292" spans="5:5">
      <c r="E48292" t="s">
        <v>48396</v>
      </c>
    </row>
    <row r="48293" spans="5:5">
      <c r="E48293" t="s">
        <v>48397</v>
      </c>
    </row>
    <row r="48294" spans="5:5">
      <c r="E48294" t="s">
        <v>48398</v>
      </c>
    </row>
    <row r="48295" spans="5:5">
      <c r="E48295" t="s">
        <v>48399</v>
      </c>
    </row>
    <row r="48296" spans="5:5">
      <c r="E48296" t="s">
        <v>48400</v>
      </c>
    </row>
    <row r="48297" spans="5:5">
      <c r="E48297" t="s">
        <v>48401</v>
      </c>
    </row>
    <row r="48298" spans="5:5">
      <c r="E48298" t="s">
        <v>48402</v>
      </c>
    </row>
    <row r="48299" spans="5:5">
      <c r="E48299" t="s">
        <v>48403</v>
      </c>
    </row>
    <row r="48300" spans="5:5">
      <c r="E48300" t="s">
        <v>48404</v>
      </c>
    </row>
    <row r="48301" spans="5:5">
      <c r="E48301" t="s">
        <v>48405</v>
      </c>
    </row>
    <row r="48302" spans="5:5">
      <c r="E48302" t="s">
        <v>48406</v>
      </c>
    </row>
    <row r="48303" spans="5:5">
      <c r="E48303" t="s">
        <v>48407</v>
      </c>
    </row>
    <row r="48304" spans="5:5">
      <c r="E48304" t="s">
        <v>48408</v>
      </c>
    </row>
    <row r="48305" spans="5:5">
      <c r="E48305" t="s">
        <v>48409</v>
      </c>
    </row>
    <row r="48306" spans="5:5">
      <c r="E48306" t="s">
        <v>48410</v>
      </c>
    </row>
    <row r="48307" spans="5:5">
      <c r="E48307" t="s">
        <v>48411</v>
      </c>
    </row>
    <row r="48308" spans="5:5">
      <c r="E48308" t="s">
        <v>48412</v>
      </c>
    </row>
    <row r="48309" spans="5:5">
      <c r="E48309" t="s">
        <v>48413</v>
      </c>
    </row>
    <row r="48310" spans="5:5">
      <c r="E48310" t="s">
        <v>48414</v>
      </c>
    </row>
    <row r="48311" spans="5:5">
      <c r="E48311" t="s">
        <v>48415</v>
      </c>
    </row>
    <row r="48312" spans="5:5">
      <c r="E48312" t="s">
        <v>48416</v>
      </c>
    </row>
    <row r="48313" spans="5:5">
      <c r="E48313" t="s">
        <v>48417</v>
      </c>
    </row>
    <row r="48314" spans="5:5">
      <c r="E48314" t="s">
        <v>48418</v>
      </c>
    </row>
    <row r="48315" spans="5:5">
      <c r="E48315" t="s">
        <v>48419</v>
      </c>
    </row>
    <row r="48316" spans="5:5">
      <c r="E48316" t="s">
        <v>48420</v>
      </c>
    </row>
    <row r="48317" spans="5:5">
      <c r="E48317" t="s">
        <v>48421</v>
      </c>
    </row>
    <row r="48318" spans="5:5">
      <c r="E48318" t="s">
        <v>48422</v>
      </c>
    </row>
    <row r="48319" spans="5:5">
      <c r="E48319" t="s">
        <v>48423</v>
      </c>
    </row>
    <row r="48320" spans="5:5">
      <c r="E48320" t="s">
        <v>48424</v>
      </c>
    </row>
    <row r="48321" spans="5:5">
      <c r="E48321" t="s">
        <v>48425</v>
      </c>
    </row>
    <row r="48322" spans="5:5">
      <c r="E48322" t="s">
        <v>48426</v>
      </c>
    </row>
    <row r="48323" spans="5:5">
      <c r="E48323" t="s">
        <v>48427</v>
      </c>
    </row>
    <row r="48324" spans="5:5">
      <c r="E48324" t="s">
        <v>48428</v>
      </c>
    </row>
    <row r="48325" spans="5:5">
      <c r="E48325" t="s">
        <v>48429</v>
      </c>
    </row>
    <row r="48326" spans="5:5">
      <c r="E48326" t="s">
        <v>48430</v>
      </c>
    </row>
    <row r="48327" spans="5:5">
      <c r="E48327" t="s">
        <v>48431</v>
      </c>
    </row>
    <row r="48328" spans="5:5">
      <c r="E48328" t="s">
        <v>48432</v>
      </c>
    </row>
    <row r="48329" spans="5:5">
      <c r="E48329" t="s">
        <v>48433</v>
      </c>
    </row>
    <row r="48330" spans="5:5">
      <c r="E48330" t="s">
        <v>48434</v>
      </c>
    </row>
    <row r="48331" spans="5:5">
      <c r="E48331" t="s">
        <v>48435</v>
      </c>
    </row>
    <row r="48332" spans="5:5">
      <c r="E48332" t="s">
        <v>48436</v>
      </c>
    </row>
    <row r="48333" spans="5:5">
      <c r="E48333" t="s">
        <v>48437</v>
      </c>
    </row>
    <row r="48334" spans="5:5">
      <c r="E48334" t="s">
        <v>48438</v>
      </c>
    </row>
    <row r="48335" spans="5:5">
      <c r="E48335" t="s">
        <v>48439</v>
      </c>
    </row>
    <row r="48336" spans="5:5">
      <c r="E48336" t="s">
        <v>48440</v>
      </c>
    </row>
    <row r="48337" spans="5:5">
      <c r="E48337" t="s">
        <v>48441</v>
      </c>
    </row>
    <row r="48338" spans="5:5">
      <c r="E48338" t="s">
        <v>48442</v>
      </c>
    </row>
    <row r="48339" spans="5:5">
      <c r="E48339" t="s">
        <v>48443</v>
      </c>
    </row>
    <row r="48340" spans="5:5">
      <c r="E48340" t="s">
        <v>48444</v>
      </c>
    </row>
    <row r="48341" spans="5:5">
      <c r="E48341" t="s">
        <v>48445</v>
      </c>
    </row>
    <row r="48342" spans="5:5">
      <c r="E48342" t="s">
        <v>48446</v>
      </c>
    </row>
    <row r="48343" spans="5:5">
      <c r="E48343" t="s">
        <v>48447</v>
      </c>
    </row>
    <row r="48344" spans="5:5">
      <c r="E48344" t="s">
        <v>48448</v>
      </c>
    </row>
    <row r="48345" spans="5:5">
      <c r="E48345" t="s">
        <v>48449</v>
      </c>
    </row>
    <row r="48346" spans="5:5">
      <c r="E48346" t="s">
        <v>48450</v>
      </c>
    </row>
    <row r="48347" spans="5:5">
      <c r="E48347" t="s">
        <v>48451</v>
      </c>
    </row>
    <row r="48348" spans="5:5">
      <c r="E48348" t="s">
        <v>48452</v>
      </c>
    </row>
    <row r="48349" spans="5:5">
      <c r="E48349" t="s">
        <v>48453</v>
      </c>
    </row>
    <row r="48350" spans="5:5">
      <c r="E48350" t="s">
        <v>48454</v>
      </c>
    </row>
    <row r="48351" spans="5:5">
      <c r="E48351" t="s">
        <v>48455</v>
      </c>
    </row>
    <row r="48352" spans="5:5">
      <c r="E48352" t="s">
        <v>48456</v>
      </c>
    </row>
    <row r="48353" spans="5:5">
      <c r="E48353" t="s">
        <v>48457</v>
      </c>
    </row>
    <row r="48354" spans="5:5">
      <c r="E48354" t="s">
        <v>48458</v>
      </c>
    </row>
    <row r="48355" spans="5:5">
      <c r="E48355" t="s">
        <v>48459</v>
      </c>
    </row>
    <row r="48356" spans="5:5">
      <c r="E48356" t="s">
        <v>48460</v>
      </c>
    </row>
    <row r="48357" spans="5:5">
      <c r="E48357" t="s">
        <v>48461</v>
      </c>
    </row>
    <row r="48358" spans="5:5">
      <c r="E48358" t="s">
        <v>48462</v>
      </c>
    </row>
    <row r="48359" spans="5:5">
      <c r="E48359" t="s">
        <v>48463</v>
      </c>
    </row>
    <row r="48360" spans="5:5">
      <c r="E48360" t="s">
        <v>48464</v>
      </c>
    </row>
    <row r="48361" spans="5:5">
      <c r="E48361" t="s">
        <v>48465</v>
      </c>
    </row>
    <row r="48362" spans="5:5">
      <c r="E48362" t="s">
        <v>48466</v>
      </c>
    </row>
    <row r="48363" spans="5:5">
      <c r="E48363" t="s">
        <v>48467</v>
      </c>
    </row>
    <row r="48364" spans="5:5">
      <c r="E48364" t="s">
        <v>48468</v>
      </c>
    </row>
    <row r="48365" spans="5:5">
      <c r="E48365" t="s">
        <v>48469</v>
      </c>
    </row>
    <row r="48366" spans="5:5">
      <c r="E48366" t="s">
        <v>48470</v>
      </c>
    </row>
    <row r="48367" spans="5:5">
      <c r="E48367" t="s">
        <v>48471</v>
      </c>
    </row>
    <row r="48368" spans="5:5">
      <c r="E48368" t="s">
        <v>48472</v>
      </c>
    </row>
    <row r="48369" spans="5:5">
      <c r="E48369" t="s">
        <v>48473</v>
      </c>
    </row>
    <row r="48370" spans="5:5">
      <c r="E48370" t="s">
        <v>48474</v>
      </c>
    </row>
    <row r="48371" spans="5:5">
      <c r="E48371" t="s">
        <v>48475</v>
      </c>
    </row>
    <row r="48372" spans="5:5">
      <c r="E48372" t="s">
        <v>48476</v>
      </c>
    </row>
    <row r="48373" spans="5:5">
      <c r="E48373" t="s">
        <v>48477</v>
      </c>
    </row>
    <row r="48374" spans="5:5">
      <c r="E48374" t="s">
        <v>48478</v>
      </c>
    </row>
    <row r="48375" spans="5:5">
      <c r="E48375" t="s">
        <v>48479</v>
      </c>
    </row>
    <row r="48376" spans="5:5">
      <c r="E48376" t="s">
        <v>48480</v>
      </c>
    </row>
    <row r="48377" spans="5:5">
      <c r="E48377" t="s">
        <v>48481</v>
      </c>
    </row>
    <row r="48378" spans="5:5">
      <c r="E48378" t="s">
        <v>48482</v>
      </c>
    </row>
    <row r="48379" spans="5:5">
      <c r="E48379" t="s">
        <v>48483</v>
      </c>
    </row>
    <row r="48380" spans="5:5">
      <c r="E48380" t="s">
        <v>48484</v>
      </c>
    </row>
    <row r="48381" spans="5:5">
      <c r="E48381" t="s">
        <v>48485</v>
      </c>
    </row>
    <row r="48382" spans="5:5">
      <c r="E48382" t="s">
        <v>48486</v>
      </c>
    </row>
    <row r="48383" spans="5:5">
      <c r="E48383" t="s">
        <v>48487</v>
      </c>
    </row>
    <row r="48384" spans="5:5">
      <c r="E48384" t="s">
        <v>48488</v>
      </c>
    </row>
    <row r="48385" spans="5:5">
      <c r="E48385" t="s">
        <v>48489</v>
      </c>
    </row>
    <row r="48386" spans="5:5">
      <c r="E48386" t="s">
        <v>48490</v>
      </c>
    </row>
    <row r="48387" spans="5:5">
      <c r="E48387" t="s">
        <v>48491</v>
      </c>
    </row>
    <row r="48388" spans="5:5">
      <c r="E48388" t="s">
        <v>48492</v>
      </c>
    </row>
    <row r="48389" spans="5:5">
      <c r="E48389" t="s">
        <v>48493</v>
      </c>
    </row>
    <row r="48390" spans="5:5">
      <c r="E48390" t="s">
        <v>48494</v>
      </c>
    </row>
    <row r="48391" spans="5:5">
      <c r="E48391" t="s">
        <v>48495</v>
      </c>
    </row>
    <row r="48392" spans="5:5">
      <c r="E48392" t="s">
        <v>48496</v>
      </c>
    </row>
    <row r="48393" spans="5:5">
      <c r="E48393" t="s">
        <v>48497</v>
      </c>
    </row>
    <row r="48394" spans="5:5">
      <c r="E48394" t="s">
        <v>48498</v>
      </c>
    </row>
    <row r="48395" spans="5:5">
      <c r="E48395" t="s">
        <v>48499</v>
      </c>
    </row>
    <row r="48396" spans="5:5">
      <c r="E48396" t="s">
        <v>48500</v>
      </c>
    </row>
    <row r="48397" spans="5:5">
      <c r="E48397" t="s">
        <v>48501</v>
      </c>
    </row>
    <row r="48398" spans="5:5">
      <c r="E48398" t="s">
        <v>48502</v>
      </c>
    </row>
    <row r="48399" spans="5:5">
      <c r="E48399" t="s">
        <v>48503</v>
      </c>
    </row>
    <row r="48400" spans="5:5">
      <c r="E48400" t="s">
        <v>48504</v>
      </c>
    </row>
    <row r="48401" spans="5:5">
      <c r="E48401" t="s">
        <v>48505</v>
      </c>
    </row>
    <row r="48402" spans="5:5">
      <c r="E48402" t="s">
        <v>48506</v>
      </c>
    </row>
    <row r="48403" spans="5:5">
      <c r="E48403" t="s">
        <v>48507</v>
      </c>
    </row>
    <row r="48404" spans="5:5">
      <c r="E48404" t="s">
        <v>48508</v>
      </c>
    </row>
    <row r="48405" spans="5:5">
      <c r="E48405" t="s">
        <v>48509</v>
      </c>
    </row>
    <row r="48406" spans="5:5">
      <c r="E48406" t="s">
        <v>48510</v>
      </c>
    </row>
    <row r="48407" spans="5:5">
      <c r="E48407" t="s">
        <v>48511</v>
      </c>
    </row>
    <row r="48408" spans="5:5">
      <c r="E48408" t="s">
        <v>48512</v>
      </c>
    </row>
    <row r="48409" spans="5:5">
      <c r="E48409" t="s">
        <v>48513</v>
      </c>
    </row>
    <row r="48410" spans="5:5">
      <c r="E48410" t="s">
        <v>48514</v>
      </c>
    </row>
    <row r="48411" spans="5:5">
      <c r="E48411" t="s">
        <v>48515</v>
      </c>
    </row>
    <row r="48412" spans="5:5">
      <c r="E48412" t="s">
        <v>48516</v>
      </c>
    </row>
    <row r="48413" spans="5:5">
      <c r="E48413" t="s">
        <v>48517</v>
      </c>
    </row>
    <row r="48414" spans="5:5">
      <c r="E48414" t="s">
        <v>48518</v>
      </c>
    </row>
    <row r="48415" spans="5:5">
      <c r="E48415" t="s">
        <v>48519</v>
      </c>
    </row>
    <row r="48416" spans="5:5">
      <c r="E48416" t="s">
        <v>48520</v>
      </c>
    </row>
    <row r="48417" spans="5:5">
      <c r="E48417" t="s">
        <v>48521</v>
      </c>
    </row>
    <row r="48418" spans="5:5">
      <c r="E48418" t="s">
        <v>48522</v>
      </c>
    </row>
    <row r="48419" spans="5:5">
      <c r="E48419" t="s">
        <v>48523</v>
      </c>
    </row>
    <row r="48420" spans="5:5">
      <c r="E48420" t="s">
        <v>48524</v>
      </c>
    </row>
    <row r="48421" spans="5:5">
      <c r="E48421" t="s">
        <v>48525</v>
      </c>
    </row>
    <row r="48422" spans="5:5">
      <c r="E48422" t="s">
        <v>48526</v>
      </c>
    </row>
    <row r="48423" spans="5:5">
      <c r="E48423" t="s">
        <v>48527</v>
      </c>
    </row>
    <row r="48424" spans="5:5">
      <c r="E48424" t="s">
        <v>48528</v>
      </c>
    </row>
    <row r="48425" spans="5:5">
      <c r="E48425" t="s">
        <v>48529</v>
      </c>
    </row>
    <row r="48426" spans="5:5">
      <c r="E48426" t="s">
        <v>48530</v>
      </c>
    </row>
    <row r="48427" spans="5:5">
      <c r="E48427" t="s">
        <v>48531</v>
      </c>
    </row>
    <row r="48428" spans="5:5">
      <c r="E48428" t="s">
        <v>48532</v>
      </c>
    </row>
    <row r="48429" spans="5:5">
      <c r="E48429" t="s">
        <v>48533</v>
      </c>
    </row>
    <row r="48430" spans="5:5">
      <c r="E48430" t="s">
        <v>48534</v>
      </c>
    </row>
    <row r="48431" spans="5:5">
      <c r="E48431" t="s">
        <v>48535</v>
      </c>
    </row>
    <row r="48432" spans="5:5">
      <c r="E48432" t="s">
        <v>48536</v>
      </c>
    </row>
    <row r="48433" spans="5:5">
      <c r="E48433" t="s">
        <v>48537</v>
      </c>
    </row>
    <row r="48434" spans="5:5">
      <c r="E48434" t="s">
        <v>48538</v>
      </c>
    </row>
    <row r="48435" spans="5:5">
      <c r="E48435" t="s">
        <v>48539</v>
      </c>
    </row>
    <row r="48436" spans="5:5">
      <c r="E48436" t="s">
        <v>48540</v>
      </c>
    </row>
    <row r="48437" spans="5:5">
      <c r="E48437" t="s">
        <v>48541</v>
      </c>
    </row>
    <row r="48438" spans="5:5">
      <c r="E48438" t="s">
        <v>48542</v>
      </c>
    </row>
    <row r="48439" spans="5:5">
      <c r="E48439" t="s">
        <v>48543</v>
      </c>
    </row>
    <row r="48440" spans="5:5">
      <c r="E48440" t="s">
        <v>48544</v>
      </c>
    </row>
    <row r="48441" spans="5:5">
      <c r="E48441" t="s">
        <v>48545</v>
      </c>
    </row>
    <row r="48442" spans="5:5">
      <c r="E48442" t="s">
        <v>48546</v>
      </c>
    </row>
    <row r="48443" spans="5:5">
      <c r="E48443" t="s">
        <v>48547</v>
      </c>
    </row>
    <row r="48444" spans="5:5">
      <c r="E48444" t="s">
        <v>48548</v>
      </c>
    </row>
    <row r="48445" spans="5:5">
      <c r="E48445" t="s">
        <v>48549</v>
      </c>
    </row>
    <row r="48446" spans="5:5">
      <c r="E48446" t="s">
        <v>48550</v>
      </c>
    </row>
    <row r="48447" spans="5:5">
      <c r="E48447" t="s">
        <v>48551</v>
      </c>
    </row>
    <row r="48448" spans="5:5">
      <c r="E48448" t="s">
        <v>48552</v>
      </c>
    </row>
    <row r="48449" spans="5:5">
      <c r="E48449" t="s">
        <v>48553</v>
      </c>
    </row>
    <row r="48450" spans="5:5">
      <c r="E48450" t="s">
        <v>48554</v>
      </c>
    </row>
    <row r="48451" spans="5:5">
      <c r="E48451" t="s">
        <v>48555</v>
      </c>
    </row>
    <row r="48452" spans="5:5">
      <c r="E48452" t="s">
        <v>48556</v>
      </c>
    </row>
    <row r="48453" spans="5:5">
      <c r="E48453" t="s">
        <v>48557</v>
      </c>
    </row>
    <row r="48454" spans="5:5">
      <c r="E48454" t="s">
        <v>48558</v>
      </c>
    </row>
    <row r="48455" spans="5:5">
      <c r="E48455" t="s">
        <v>48559</v>
      </c>
    </row>
    <row r="48456" spans="5:5">
      <c r="E48456" t="s">
        <v>48560</v>
      </c>
    </row>
    <row r="48457" spans="5:5">
      <c r="E48457" t="s">
        <v>48561</v>
      </c>
    </row>
    <row r="48458" spans="5:5">
      <c r="E48458" t="s">
        <v>48562</v>
      </c>
    </row>
    <row r="48459" spans="5:5">
      <c r="E48459" t="s">
        <v>48563</v>
      </c>
    </row>
    <row r="48460" spans="5:5">
      <c r="E48460" t="s">
        <v>48564</v>
      </c>
    </row>
    <row r="48461" spans="5:5">
      <c r="E48461" t="s">
        <v>48565</v>
      </c>
    </row>
    <row r="48462" spans="5:5">
      <c r="E48462" t="s">
        <v>48566</v>
      </c>
    </row>
    <row r="48463" spans="5:5">
      <c r="E48463" t="s">
        <v>48567</v>
      </c>
    </row>
    <row r="48464" spans="5:5">
      <c r="E48464" t="s">
        <v>48568</v>
      </c>
    </row>
    <row r="48465" spans="5:5">
      <c r="E48465" t="s">
        <v>48569</v>
      </c>
    </row>
    <row r="48466" spans="5:5">
      <c r="E48466" t="s">
        <v>48570</v>
      </c>
    </row>
    <row r="48467" spans="5:5">
      <c r="E48467" t="s">
        <v>48571</v>
      </c>
    </row>
    <row r="48468" spans="5:5">
      <c r="E48468" t="s">
        <v>48572</v>
      </c>
    </row>
    <row r="48469" spans="5:5">
      <c r="E48469" t="s">
        <v>48573</v>
      </c>
    </row>
    <row r="48470" spans="5:5">
      <c r="E48470" t="s">
        <v>48574</v>
      </c>
    </row>
    <row r="48471" spans="5:5">
      <c r="E48471" t="s">
        <v>48575</v>
      </c>
    </row>
    <row r="48472" spans="5:5">
      <c r="E48472" t="s">
        <v>48576</v>
      </c>
    </row>
    <row r="48473" spans="5:5">
      <c r="E48473" t="s">
        <v>48577</v>
      </c>
    </row>
    <row r="48474" spans="5:5">
      <c r="E48474" t="s">
        <v>48578</v>
      </c>
    </row>
    <row r="48475" spans="5:5">
      <c r="E48475" t="s">
        <v>48579</v>
      </c>
    </row>
    <row r="48476" spans="5:5">
      <c r="E48476" t="s">
        <v>48580</v>
      </c>
    </row>
    <row r="48477" spans="5:5">
      <c r="E48477" t="s">
        <v>48581</v>
      </c>
    </row>
    <row r="48478" spans="5:5">
      <c r="E48478" t="s">
        <v>48582</v>
      </c>
    </row>
    <row r="48479" spans="5:5">
      <c r="E48479" t="s">
        <v>48583</v>
      </c>
    </row>
    <row r="48480" spans="5:5">
      <c r="E48480" t="s">
        <v>48584</v>
      </c>
    </row>
    <row r="48481" spans="5:5">
      <c r="E48481" t="s">
        <v>48585</v>
      </c>
    </row>
    <row r="48482" spans="5:5">
      <c r="E48482" t="s">
        <v>48586</v>
      </c>
    </row>
    <row r="48483" spans="5:5">
      <c r="E48483" t="s">
        <v>48587</v>
      </c>
    </row>
    <row r="48484" spans="5:5">
      <c r="E48484" t="s">
        <v>48588</v>
      </c>
    </row>
    <row r="48485" spans="5:5">
      <c r="E48485" t="s">
        <v>48589</v>
      </c>
    </row>
    <row r="48486" spans="5:5">
      <c r="E48486" t="s">
        <v>48590</v>
      </c>
    </row>
    <row r="48487" spans="5:5">
      <c r="E48487" t="s">
        <v>48591</v>
      </c>
    </row>
    <row r="48488" spans="5:5">
      <c r="E48488" t="s">
        <v>48592</v>
      </c>
    </row>
    <row r="48489" spans="5:5">
      <c r="E48489" t="s">
        <v>48593</v>
      </c>
    </row>
    <row r="48490" spans="5:5">
      <c r="E48490" t="s">
        <v>48594</v>
      </c>
    </row>
    <row r="48491" spans="5:5">
      <c r="E48491" t="s">
        <v>48595</v>
      </c>
    </row>
    <row r="48492" spans="5:5">
      <c r="E48492" t="s">
        <v>48596</v>
      </c>
    </row>
    <row r="48493" spans="5:5">
      <c r="E48493" t="s">
        <v>48597</v>
      </c>
    </row>
    <row r="48494" spans="5:5">
      <c r="E48494" t="s">
        <v>48598</v>
      </c>
    </row>
    <row r="48495" spans="5:5">
      <c r="E48495" t="s">
        <v>48599</v>
      </c>
    </row>
    <row r="48496" spans="5:5">
      <c r="E48496" t="s">
        <v>48600</v>
      </c>
    </row>
    <row r="48497" spans="5:5">
      <c r="E48497" t="s">
        <v>48601</v>
      </c>
    </row>
    <row r="48498" spans="5:5">
      <c r="E48498" t="s">
        <v>48602</v>
      </c>
    </row>
    <row r="48499" spans="5:5">
      <c r="E48499" t="s">
        <v>48603</v>
      </c>
    </row>
    <row r="48500" spans="5:5">
      <c r="E48500" t="s">
        <v>48604</v>
      </c>
    </row>
    <row r="48501" spans="5:5">
      <c r="E48501" t="s">
        <v>48605</v>
      </c>
    </row>
    <row r="48502" spans="5:5">
      <c r="E48502" t="s">
        <v>48606</v>
      </c>
    </row>
    <row r="48503" spans="5:5">
      <c r="E48503" t="s">
        <v>48607</v>
      </c>
    </row>
    <row r="48504" spans="5:5">
      <c r="E48504" t="s">
        <v>48608</v>
      </c>
    </row>
    <row r="48505" spans="5:5">
      <c r="E48505" t="s">
        <v>48609</v>
      </c>
    </row>
    <row r="48506" spans="5:5">
      <c r="E48506" t="s">
        <v>48610</v>
      </c>
    </row>
    <row r="48507" spans="5:5">
      <c r="E48507" t="s">
        <v>48611</v>
      </c>
    </row>
    <row r="48508" spans="5:5">
      <c r="E48508" t="s">
        <v>48612</v>
      </c>
    </row>
    <row r="48509" spans="5:5">
      <c r="E48509" t="s">
        <v>48613</v>
      </c>
    </row>
    <row r="48510" spans="5:5">
      <c r="E48510" t="s">
        <v>48614</v>
      </c>
    </row>
    <row r="48511" spans="5:5">
      <c r="E48511" t="s">
        <v>48615</v>
      </c>
    </row>
    <row r="48512" spans="5:5">
      <c r="E48512" t="s">
        <v>48616</v>
      </c>
    </row>
    <row r="48513" spans="5:5">
      <c r="E48513" t="s">
        <v>48617</v>
      </c>
    </row>
    <row r="48514" spans="5:5">
      <c r="E48514" t="s">
        <v>48618</v>
      </c>
    </row>
    <row r="48515" spans="5:5">
      <c r="E48515" t="s">
        <v>48619</v>
      </c>
    </row>
    <row r="48516" spans="5:5">
      <c r="E48516" t="s">
        <v>48620</v>
      </c>
    </row>
    <row r="48517" spans="5:5">
      <c r="E48517" t="s">
        <v>48621</v>
      </c>
    </row>
    <row r="48518" spans="5:5">
      <c r="E48518" t="s">
        <v>48622</v>
      </c>
    </row>
    <row r="48519" spans="5:5">
      <c r="E48519" t="s">
        <v>48623</v>
      </c>
    </row>
    <row r="48520" spans="5:5">
      <c r="E48520" t="s">
        <v>48624</v>
      </c>
    </row>
    <row r="48521" spans="5:5">
      <c r="E48521" t="s">
        <v>48625</v>
      </c>
    </row>
    <row r="48522" spans="5:5">
      <c r="E48522" t="s">
        <v>48626</v>
      </c>
    </row>
    <row r="48523" spans="5:5">
      <c r="E48523" t="s">
        <v>48627</v>
      </c>
    </row>
    <row r="48524" spans="5:5">
      <c r="E48524" t="s">
        <v>48628</v>
      </c>
    </row>
    <row r="48525" spans="5:5">
      <c r="E48525" t="s">
        <v>48629</v>
      </c>
    </row>
    <row r="48526" spans="5:5">
      <c r="E48526" t="s">
        <v>48630</v>
      </c>
    </row>
    <row r="48527" spans="5:5">
      <c r="E48527" t="s">
        <v>48631</v>
      </c>
    </row>
    <row r="48528" spans="5:5">
      <c r="E48528" t="s">
        <v>48632</v>
      </c>
    </row>
    <row r="48529" spans="5:5">
      <c r="E48529" t="s">
        <v>48633</v>
      </c>
    </row>
    <row r="48530" spans="5:5">
      <c r="E48530" t="s">
        <v>48634</v>
      </c>
    </row>
    <row r="48531" spans="5:5">
      <c r="E48531" t="s">
        <v>48635</v>
      </c>
    </row>
    <row r="48532" spans="5:5">
      <c r="E48532" t="s">
        <v>48636</v>
      </c>
    </row>
    <row r="48533" spans="5:5">
      <c r="E48533" t="s">
        <v>48637</v>
      </c>
    </row>
    <row r="48534" spans="5:5">
      <c r="E48534" t="s">
        <v>48638</v>
      </c>
    </row>
    <row r="48535" spans="5:5">
      <c r="E48535" t="s">
        <v>48639</v>
      </c>
    </row>
    <row r="48536" spans="5:5">
      <c r="E48536" t="s">
        <v>48640</v>
      </c>
    </row>
    <row r="48537" spans="5:5">
      <c r="E48537" t="s">
        <v>48641</v>
      </c>
    </row>
    <row r="48538" spans="5:5">
      <c r="E48538" t="s">
        <v>48642</v>
      </c>
    </row>
    <row r="48539" spans="5:5">
      <c r="E48539" t="s">
        <v>48643</v>
      </c>
    </row>
    <row r="48540" spans="5:5">
      <c r="E48540" t="s">
        <v>48644</v>
      </c>
    </row>
    <row r="48541" spans="5:5">
      <c r="E48541" t="s">
        <v>48645</v>
      </c>
    </row>
    <row r="48542" spans="5:5">
      <c r="E48542" t="s">
        <v>48646</v>
      </c>
    </row>
    <row r="48543" spans="5:5">
      <c r="E48543" t="s">
        <v>48647</v>
      </c>
    </row>
    <row r="48544" spans="5:5">
      <c r="E48544" t="s">
        <v>48648</v>
      </c>
    </row>
    <row r="48545" spans="5:5">
      <c r="E48545" t="s">
        <v>48649</v>
      </c>
    </row>
    <row r="48546" spans="5:5">
      <c r="E48546" t="s">
        <v>48650</v>
      </c>
    </row>
    <row r="48547" spans="5:5">
      <c r="E48547" t="s">
        <v>48651</v>
      </c>
    </row>
    <row r="48548" spans="5:5">
      <c r="E48548" t="s">
        <v>48652</v>
      </c>
    </row>
    <row r="48549" spans="5:5">
      <c r="E48549" t="s">
        <v>48653</v>
      </c>
    </row>
    <row r="48550" spans="5:5">
      <c r="E48550" t="s">
        <v>48654</v>
      </c>
    </row>
    <row r="48551" spans="5:5">
      <c r="E48551" t="s">
        <v>48655</v>
      </c>
    </row>
    <row r="48552" spans="5:5">
      <c r="E48552" t="s">
        <v>48656</v>
      </c>
    </row>
    <row r="48553" spans="5:5">
      <c r="E48553" t="s">
        <v>48657</v>
      </c>
    </row>
    <row r="48554" spans="5:5">
      <c r="E48554" t="s">
        <v>48658</v>
      </c>
    </row>
    <row r="48555" spans="5:5">
      <c r="E48555" t="s">
        <v>48659</v>
      </c>
    </row>
    <row r="48556" spans="5:5">
      <c r="E48556" t="s">
        <v>48660</v>
      </c>
    </row>
    <row r="48557" spans="5:5">
      <c r="E48557" t="s">
        <v>48661</v>
      </c>
    </row>
    <row r="48558" spans="5:5">
      <c r="E48558" t="s">
        <v>48662</v>
      </c>
    </row>
    <row r="48559" spans="5:5">
      <c r="E48559" t="s">
        <v>48663</v>
      </c>
    </row>
    <row r="48560" spans="5:5">
      <c r="E48560" t="s">
        <v>48664</v>
      </c>
    </row>
    <row r="48561" spans="5:5">
      <c r="E48561" t="s">
        <v>48665</v>
      </c>
    </row>
    <row r="48562" spans="5:5">
      <c r="E48562" t="s">
        <v>48666</v>
      </c>
    </row>
    <row r="48563" spans="5:5">
      <c r="E48563" t="s">
        <v>48667</v>
      </c>
    </row>
    <row r="48564" spans="5:5">
      <c r="E48564" t="s">
        <v>48668</v>
      </c>
    </row>
    <row r="48565" spans="5:5">
      <c r="E48565" t="s">
        <v>48669</v>
      </c>
    </row>
    <row r="48566" spans="5:5">
      <c r="E48566" t="s">
        <v>48670</v>
      </c>
    </row>
    <row r="48567" spans="5:5">
      <c r="E48567" t="s">
        <v>48671</v>
      </c>
    </row>
    <row r="48568" spans="5:5">
      <c r="E48568" t="s">
        <v>48672</v>
      </c>
    </row>
    <row r="48569" spans="5:5">
      <c r="E48569" t="s">
        <v>48673</v>
      </c>
    </row>
    <row r="48570" spans="5:5">
      <c r="E48570" t="s">
        <v>48674</v>
      </c>
    </row>
    <row r="48571" spans="5:5">
      <c r="E48571" t="s">
        <v>48675</v>
      </c>
    </row>
    <row r="48572" spans="5:5">
      <c r="E48572" t="s">
        <v>48676</v>
      </c>
    </row>
    <row r="48573" spans="5:5">
      <c r="E48573" t="s">
        <v>48677</v>
      </c>
    </row>
    <row r="48574" spans="5:5">
      <c r="E48574" t="s">
        <v>48678</v>
      </c>
    </row>
    <row r="48575" spans="5:5">
      <c r="E48575" t="s">
        <v>48679</v>
      </c>
    </row>
    <row r="48576" spans="5:5">
      <c r="E48576" t="s">
        <v>48680</v>
      </c>
    </row>
    <row r="48577" spans="5:5">
      <c r="E48577" t="s">
        <v>48681</v>
      </c>
    </row>
    <row r="48578" spans="5:5">
      <c r="E48578" t="s">
        <v>48682</v>
      </c>
    </row>
    <row r="48579" spans="5:5">
      <c r="E48579" t="s">
        <v>48683</v>
      </c>
    </row>
    <row r="48580" spans="5:5">
      <c r="E48580" t="s">
        <v>48684</v>
      </c>
    </row>
    <row r="48581" spans="5:5">
      <c r="E48581" t="s">
        <v>48685</v>
      </c>
    </row>
    <row r="48582" spans="5:5">
      <c r="E48582" t="s">
        <v>48686</v>
      </c>
    </row>
    <row r="48583" spans="5:5">
      <c r="E48583" t="s">
        <v>48687</v>
      </c>
    </row>
    <row r="48584" spans="5:5">
      <c r="E48584" t="s">
        <v>48688</v>
      </c>
    </row>
    <row r="48585" spans="5:5">
      <c r="E48585" t="s">
        <v>48689</v>
      </c>
    </row>
    <row r="48586" spans="5:5">
      <c r="E48586" t="s">
        <v>48690</v>
      </c>
    </row>
    <row r="48587" spans="5:5">
      <c r="E48587" t="s">
        <v>48691</v>
      </c>
    </row>
    <row r="48588" spans="5:5">
      <c r="E48588" t="s">
        <v>48692</v>
      </c>
    </row>
    <row r="48589" spans="5:5">
      <c r="E48589" t="s">
        <v>48693</v>
      </c>
    </row>
    <row r="48590" spans="5:5">
      <c r="E48590" t="s">
        <v>48694</v>
      </c>
    </row>
    <row r="48591" spans="5:5">
      <c r="E48591" t="s">
        <v>48695</v>
      </c>
    </row>
    <row r="48592" spans="5:5">
      <c r="E48592" t="s">
        <v>48696</v>
      </c>
    </row>
    <row r="48593" spans="5:5">
      <c r="E48593" t="s">
        <v>48697</v>
      </c>
    </row>
    <row r="48594" spans="5:5">
      <c r="E48594" t="s">
        <v>48698</v>
      </c>
    </row>
    <row r="48595" spans="5:5">
      <c r="E48595" t="s">
        <v>48699</v>
      </c>
    </row>
    <row r="48596" spans="5:5">
      <c r="E48596" t="s">
        <v>48700</v>
      </c>
    </row>
    <row r="48597" spans="5:5">
      <c r="E48597" t="s">
        <v>48701</v>
      </c>
    </row>
    <row r="48598" spans="5:5">
      <c r="E48598" t="s">
        <v>48702</v>
      </c>
    </row>
    <row r="48599" spans="5:5">
      <c r="E48599" t="s">
        <v>48703</v>
      </c>
    </row>
    <row r="48600" spans="5:5">
      <c r="E48600" t="s">
        <v>48704</v>
      </c>
    </row>
    <row r="48601" spans="5:5">
      <c r="E48601" t="s">
        <v>48705</v>
      </c>
    </row>
    <row r="48602" spans="5:5">
      <c r="E48602" t="s">
        <v>48706</v>
      </c>
    </row>
    <row r="48603" spans="5:5">
      <c r="E48603" t="s">
        <v>48707</v>
      </c>
    </row>
    <row r="48604" spans="5:5">
      <c r="E48604" t="s">
        <v>48708</v>
      </c>
    </row>
    <row r="48605" spans="5:5">
      <c r="E48605" t="s">
        <v>48709</v>
      </c>
    </row>
    <row r="48606" spans="5:5">
      <c r="E48606" t="s">
        <v>48710</v>
      </c>
    </row>
    <row r="48607" spans="5:5">
      <c r="E48607" t="s">
        <v>48711</v>
      </c>
    </row>
    <row r="48608" spans="5:5">
      <c r="E48608" t="s">
        <v>48712</v>
      </c>
    </row>
    <row r="48609" spans="5:5">
      <c r="E48609" t="s">
        <v>48713</v>
      </c>
    </row>
    <row r="48610" spans="5:5">
      <c r="E48610" t="s">
        <v>48714</v>
      </c>
    </row>
    <row r="48611" spans="5:5">
      <c r="E48611" t="s">
        <v>48715</v>
      </c>
    </row>
    <row r="48612" spans="5:5">
      <c r="E48612" t="s">
        <v>48716</v>
      </c>
    </row>
    <row r="48613" spans="5:5">
      <c r="E48613" t="s">
        <v>48717</v>
      </c>
    </row>
    <row r="48614" spans="5:5">
      <c r="E48614" t="s">
        <v>48718</v>
      </c>
    </row>
    <row r="48615" spans="5:5">
      <c r="E48615" t="s">
        <v>48719</v>
      </c>
    </row>
    <row r="48616" spans="5:5">
      <c r="E48616" t="s">
        <v>48720</v>
      </c>
    </row>
    <row r="48617" spans="5:5">
      <c r="E48617" t="s">
        <v>48721</v>
      </c>
    </row>
    <row r="48618" spans="5:5">
      <c r="E48618" t="s">
        <v>48722</v>
      </c>
    </row>
    <row r="48619" spans="5:5">
      <c r="E48619" t="s">
        <v>48723</v>
      </c>
    </row>
    <row r="48620" spans="5:5">
      <c r="E48620" t="s">
        <v>48724</v>
      </c>
    </row>
    <row r="48621" spans="5:5">
      <c r="E48621" t="s">
        <v>48725</v>
      </c>
    </row>
    <row r="48622" spans="5:5">
      <c r="E48622" t="s">
        <v>48726</v>
      </c>
    </row>
    <row r="48623" spans="5:5">
      <c r="E48623" t="s">
        <v>48727</v>
      </c>
    </row>
    <row r="48624" spans="5:5">
      <c r="E48624" t="s">
        <v>48728</v>
      </c>
    </row>
    <row r="48625" spans="5:5">
      <c r="E48625" t="s">
        <v>48729</v>
      </c>
    </row>
    <row r="48626" spans="5:5">
      <c r="E48626" t="s">
        <v>48730</v>
      </c>
    </row>
    <row r="48627" spans="5:5">
      <c r="E48627" t="s">
        <v>48731</v>
      </c>
    </row>
    <row r="48628" spans="5:5">
      <c r="E48628" t="s">
        <v>48732</v>
      </c>
    </row>
    <row r="48629" spans="5:5">
      <c r="E48629" t="s">
        <v>48733</v>
      </c>
    </row>
    <row r="48630" spans="5:5">
      <c r="E48630" t="s">
        <v>48734</v>
      </c>
    </row>
    <row r="48631" spans="5:5">
      <c r="E48631" t="s">
        <v>48735</v>
      </c>
    </row>
    <row r="48632" spans="5:5">
      <c r="E48632" t="s">
        <v>48736</v>
      </c>
    </row>
    <row r="48633" spans="5:5">
      <c r="E48633" t="s">
        <v>48737</v>
      </c>
    </row>
    <row r="48634" spans="5:5">
      <c r="E48634" t="s">
        <v>48738</v>
      </c>
    </row>
    <row r="48635" spans="5:5">
      <c r="E48635" t="s">
        <v>48739</v>
      </c>
    </row>
    <row r="48636" spans="5:5">
      <c r="E48636" t="s">
        <v>48740</v>
      </c>
    </row>
    <row r="48637" spans="5:5">
      <c r="E48637" t="s">
        <v>48741</v>
      </c>
    </row>
    <row r="48638" spans="5:5">
      <c r="E48638" t="s">
        <v>48742</v>
      </c>
    </row>
    <row r="48639" spans="5:5">
      <c r="E48639" t="s">
        <v>48743</v>
      </c>
    </row>
    <row r="48640" spans="5:5">
      <c r="E48640" t="s">
        <v>48744</v>
      </c>
    </row>
    <row r="48641" spans="5:5">
      <c r="E48641" t="s">
        <v>48745</v>
      </c>
    </row>
    <row r="48642" spans="5:5">
      <c r="E48642" t="s">
        <v>48746</v>
      </c>
    </row>
    <row r="48643" spans="5:5">
      <c r="E48643" t="s">
        <v>48747</v>
      </c>
    </row>
    <row r="48644" spans="5:5">
      <c r="E48644" t="s">
        <v>48748</v>
      </c>
    </row>
    <row r="48645" spans="5:5">
      <c r="E48645" t="s">
        <v>48749</v>
      </c>
    </row>
    <row r="48646" spans="5:5">
      <c r="E48646" t="s">
        <v>48750</v>
      </c>
    </row>
    <row r="48647" spans="5:5">
      <c r="E48647" t="s">
        <v>48751</v>
      </c>
    </row>
    <row r="48648" spans="5:5">
      <c r="E48648" t="s">
        <v>48752</v>
      </c>
    </row>
    <row r="48649" spans="5:5">
      <c r="E48649" t="s">
        <v>48753</v>
      </c>
    </row>
    <row r="48650" spans="5:5">
      <c r="E48650" t="s">
        <v>48754</v>
      </c>
    </row>
    <row r="48651" spans="5:5">
      <c r="E48651" t="s">
        <v>48755</v>
      </c>
    </row>
    <row r="48652" spans="5:5">
      <c r="E48652" t="s">
        <v>48756</v>
      </c>
    </row>
    <row r="48653" spans="5:5">
      <c r="E48653" t="s">
        <v>48757</v>
      </c>
    </row>
    <row r="48654" spans="5:5">
      <c r="E48654" t="s">
        <v>48758</v>
      </c>
    </row>
    <row r="48655" spans="5:5">
      <c r="E48655" t="s">
        <v>48759</v>
      </c>
    </row>
    <row r="48656" spans="5:5">
      <c r="E48656" t="s">
        <v>48760</v>
      </c>
    </row>
    <row r="48657" spans="5:5">
      <c r="E48657" t="s">
        <v>48761</v>
      </c>
    </row>
    <row r="48658" spans="5:5">
      <c r="E48658" t="s">
        <v>48762</v>
      </c>
    </row>
    <row r="48659" spans="5:5">
      <c r="E48659" t="s">
        <v>48763</v>
      </c>
    </row>
    <row r="48660" spans="5:5">
      <c r="E48660" t="s">
        <v>48764</v>
      </c>
    </row>
    <row r="48661" spans="5:5">
      <c r="E48661" t="s">
        <v>48765</v>
      </c>
    </row>
    <row r="48662" spans="5:5">
      <c r="E48662" t="s">
        <v>48766</v>
      </c>
    </row>
    <row r="48663" spans="5:5">
      <c r="E48663" t="s">
        <v>48767</v>
      </c>
    </row>
    <row r="48664" spans="5:5">
      <c r="E48664" t="s">
        <v>48768</v>
      </c>
    </row>
    <row r="48665" spans="5:5">
      <c r="E48665" t="s">
        <v>48769</v>
      </c>
    </row>
    <row r="48666" spans="5:5">
      <c r="E48666" t="s">
        <v>48770</v>
      </c>
    </row>
    <row r="48667" spans="5:5">
      <c r="E48667" t="s">
        <v>48771</v>
      </c>
    </row>
    <row r="48668" spans="5:5">
      <c r="E48668" t="s">
        <v>48772</v>
      </c>
    </row>
    <row r="48669" spans="5:5">
      <c r="E48669" t="s">
        <v>48773</v>
      </c>
    </row>
    <row r="48670" spans="5:5">
      <c r="E48670" t="s">
        <v>48774</v>
      </c>
    </row>
    <row r="48671" spans="5:5">
      <c r="E48671" t="s">
        <v>48775</v>
      </c>
    </row>
    <row r="48672" spans="5:5">
      <c r="E48672" t="s">
        <v>48776</v>
      </c>
    </row>
    <row r="48673" spans="5:5">
      <c r="E48673" t="s">
        <v>48777</v>
      </c>
    </row>
    <row r="48674" spans="5:5">
      <c r="E48674" t="s">
        <v>48778</v>
      </c>
    </row>
    <row r="48675" spans="5:5">
      <c r="E48675" t="s">
        <v>48779</v>
      </c>
    </row>
    <row r="48676" spans="5:5">
      <c r="E48676" t="s">
        <v>48780</v>
      </c>
    </row>
    <row r="48677" spans="5:5">
      <c r="E48677" t="s">
        <v>48781</v>
      </c>
    </row>
    <row r="48678" spans="5:5">
      <c r="E48678" t="s">
        <v>48782</v>
      </c>
    </row>
    <row r="48679" spans="5:5">
      <c r="E48679" t="s">
        <v>48783</v>
      </c>
    </row>
    <row r="48680" spans="5:5">
      <c r="E48680" t="s">
        <v>48784</v>
      </c>
    </row>
    <row r="48681" spans="5:5">
      <c r="E48681" t="s">
        <v>48785</v>
      </c>
    </row>
    <row r="48682" spans="5:5">
      <c r="E48682" t="s">
        <v>48786</v>
      </c>
    </row>
    <row r="48683" spans="5:5">
      <c r="E48683" t="s">
        <v>48787</v>
      </c>
    </row>
    <row r="48684" spans="5:5">
      <c r="E48684" t="s">
        <v>48788</v>
      </c>
    </row>
    <row r="48685" spans="5:5">
      <c r="E48685" t="s">
        <v>48789</v>
      </c>
    </row>
    <row r="48686" spans="5:5">
      <c r="E48686" t="s">
        <v>48790</v>
      </c>
    </row>
    <row r="48687" spans="5:5">
      <c r="E48687" t="s">
        <v>48791</v>
      </c>
    </row>
    <row r="48688" spans="5:5">
      <c r="E48688" t="s">
        <v>48792</v>
      </c>
    </row>
    <row r="48689" spans="5:5">
      <c r="E48689" t="s">
        <v>48793</v>
      </c>
    </row>
    <row r="48690" spans="5:5">
      <c r="E48690" t="s">
        <v>48794</v>
      </c>
    </row>
    <row r="48691" spans="5:5">
      <c r="E48691" t="s">
        <v>48795</v>
      </c>
    </row>
    <row r="48692" spans="5:5">
      <c r="E48692" t="s">
        <v>48796</v>
      </c>
    </row>
    <row r="48693" spans="5:5">
      <c r="E48693" t="s">
        <v>48797</v>
      </c>
    </row>
    <row r="48694" spans="5:5">
      <c r="E48694" t="s">
        <v>48798</v>
      </c>
    </row>
    <row r="48695" spans="5:5">
      <c r="E48695" t="s">
        <v>48799</v>
      </c>
    </row>
    <row r="48696" spans="5:5">
      <c r="E48696" t="s">
        <v>48800</v>
      </c>
    </row>
    <row r="48697" spans="5:5">
      <c r="E48697" t="s">
        <v>48801</v>
      </c>
    </row>
    <row r="48698" spans="5:5">
      <c r="E48698" t="s">
        <v>48802</v>
      </c>
    </row>
    <row r="48699" spans="5:5">
      <c r="E48699" t="s">
        <v>48803</v>
      </c>
    </row>
    <row r="48700" spans="5:5">
      <c r="E48700" t="s">
        <v>48804</v>
      </c>
    </row>
    <row r="48701" spans="5:5">
      <c r="E48701" t="s">
        <v>48805</v>
      </c>
    </row>
    <row r="48702" spans="5:5">
      <c r="E48702" t="s">
        <v>48806</v>
      </c>
    </row>
    <row r="48703" spans="5:5">
      <c r="E48703" t="s">
        <v>48807</v>
      </c>
    </row>
    <row r="48704" spans="5:5">
      <c r="E48704" t="s">
        <v>48808</v>
      </c>
    </row>
    <row r="48705" spans="5:5">
      <c r="E48705" t="s">
        <v>48809</v>
      </c>
    </row>
    <row r="48706" spans="5:5">
      <c r="E48706" t="s">
        <v>48810</v>
      </c>
    </row>
    <row r="48707" spans="5:5">
      <c r="E48707" t="s">
        <v>48811</v>
      </c>
    </row>
    <row r="48708" spans="5:5">
      <c r="E48708" t="s">
        <v>48812</v>
      </c>
    </row>
    <row r="48709" spans="5:5">
      <c r="E48709" t="s">
        <v>48813</v>
      </c>
    </row>
    <row r="48710" spans="5:5">
      <c r="E48710" t="s">
        <v>48814</v>
      </c>
    </row>
    <row r="48711" spans="5:5">
      <c r="E48711" t="s">
        <v>48815</v>
      </c>
    </row>
    <row r="48712" spans="5:5">
      <c r="E48712" t="s">
        <v>48816</v>
      </c>
    </row>
    <row r="48713" spans="5:5">
      <c r="E48713" t="s">
        <v>48817</v>
      </c>
    </row>
    <row r="48714" spans="5:5">
      <c r="E48714" t="s">
        <v>48818</v>
      </c>
    </row>
    <row r="48715" spans="5:5">
      <c r="E48715" t="s">
        <v>48819</v>
      </c>
    </row>
    <row r="48716" spans="5:5">
      <c r="E48716" t="s">
        <v>48820</v>
      </c>
    </row>
    <row r="48717" spans="5:5">
      <c r="E48717" t="s">
        <v>48821</v>
      </c>
    </row>
    <row r="48718" spans="5:5">
      <c r="E48718" t="s">
        <v>48822</v>
      </c>
    </row>
    <row r="48719" spans="5:5">
      <c r="E48719" t="s">
        <v>48823</v>
      </c>
    </row>
    <row r="48720" spans="5:5">
      <c r="E48720" t="s">
        <v>48824</v>
      </c>
    </row>
    <row r="48721" spans="5:5">
      <c r="E48721" t="s">
        <v>48825</v>
      </c>
    </row>
    <row r="48722" spans="5:5">
      <c r="E48722" t="s">
        <v>48826</v>
      </c>
    </row>
    <row r="48723" spans="5:5">
      <c r="E48723" t="s">
        <v>48827</v>
      </c>
    </row>
    <row r="48724" spans="5:5">
      <c r="E48724" t="s">
        <v>48828</v>
      </c>
    </row>
    <row r="48725" spans="5:5">
      <c r="E48725" t="s">
        <v>48829</v>
      </c>
    </row>
    <row r="48726" spans="5:5">
      <c r="E48726" t="s">
        <v>48830</v>
      </c>
    </row>
    <row r="48727" spans="5:5">
      <c r="E48727" t="s">
        <v>48831</v>
      </c>
    </row>
    <row r="48728" spans="5:5">
      <c r="E48728" t="s">
        <v>48832</v>
      </c>
    </row>
    <row r="48729" spans="5:5">
      <c r="E48729" t="s">
        <v>48833</v>
      </c>
    </row>
    <row r="48730" spans="5:5">
      <c r="E48730" t="s">
        <v>48834</v>
      </c>
    </row>
    <row r="48731" spans="5:5">
      <c r="E48731" t="s">
        <v>48835</v>
      </c>
    </row>
    <row r="48732" spans="5:5">
      <c r="E48732" t="s">
        <v>48836</v>
      </c>
    </row>
    <row r="48733" spans="5:5">
      <c r="E48733" t="s">
        <v>48837</v>
      </c>
    </row>
    <row r="48734" spans="5:5">
      <c r="E48734" t="s">
        <v>48838</v>
      </c>
    </row>
    <row r="48735" spans="5:5">
      <c r="E48735" t="s">
        <v>48839</v>
      </c>
    </row>
    <row r="48736" spans="5:5">
      <c r="E48736" t="s">
        <v>48840</v>
      </c>
    </row>
    <row r="48737" spans="5:5">
      <c r="E48737" t="s">
        <v>48841</v>
      </c>
    </row>
    <row r="48738" spans="5:5">
      <c r="E48738" t="s">
        <v>48842</v>
      </c>
    </row>
    <row r="48739" spans="5:5">
      <c r="E48739" t="s">
        <v>48843</v>
      </c>
    </row>
    <row r="48740" spans="5:5">
      <c r="E48740" t="s">
        <v>48844</v>
      </c>
    </row>
    <row r="48741" spans="5:5">
      <c r="E48741" t="s">
        <v>48845</v>
      </c>
    </row>
    <row r="48742" spans="5:5">
      <c r="E48742" t="s">
        <v>48846</v>
      </c>
    </row>
    <row r="48743" spans="5:5">
      <c r="E48743" t="s">
        <v>48847</v>
      </c>
    </row>
    <row r="48744" spans="5:5">
      <c r="E48744" t="s">
        <v>48848</v>
      </c>
    </row>
    <row r="48745" spans="5:5">
      <c r="E48745" t="s">
        <v>48849</v>
      </c>
    </row>
    <row r="48746" spans="5:5">
      <c r="E48746" t="s">
        <v>48850</v>
      </c>
    </row>
    <row r="48747" spans="5:5">
      <c r="E48747" t="s">
        <v>48851</v>
      </c>
    </row>
    <row r="48748" spans="5:5">
      <c r="E48748" t="s">
        <v>48852</v>
      </c>
    </row>
    <row r="48749" spans="5:5">
      <c r="E48749" t="s">
        <v>48853</v>
      </c>
    </row>
    <row r="48750" spans="5:5">
      <c r="E48750" t="s">
        <v>48854</v>
      </c>
    </row>
    <row r="48751" spans="5:5">
      <c r="E48751" t="s">
        <v>48855</v>
      </c>
    </row>
    <row r="48752" spans="5:5">
      <c r="E48752" t="s">
        <v>48856</v>
      </c>
    </row>
    <row r="48753" spans="5:5">
      <c r="E48753" t="s">
        <v>48857</v>
      </c>
    </row>
    <row r="48754" spans="5:5">
      <c r="E48754" t="s">
        <v>48858</v>
      </c>
    </row>
    <row r="48755" spans="5:5">
      <c r="E48755" t="s">
        <v>48859</v>
      </c>
    </row>
    <row r="48756" spans="5:5">
      <c r="E48756" t="s">
        <v>48860</v>
      </c>
    </row>
    <row r="48757" spans="5:5">
      <c r="E48757" t="s">
        <v>48861</v>
      </c>
    </row>
    <row r="48758" spans="5:5">
      <c r="E48758" t="s">
        <v>48862</v>
      </c>
    </row>
    <row r="48759" spans="5:5">
      <c r="E48759" t="s">
        <v>48863</v>
      </c>
    </row>
    <row r="48760" spans="5:5">
      <c r="E48760" t="s">
        <v>48864</v>
      </c>
    </row>
    <row r="48761" spans="5:5">
      <c r="E48761" t="s">
        <v>48865</v>
      </c>
    </row>
    <row r="48762" spans="5:5">
      <c r="E48762" t="s">
        <v>48866</v>
      </c>
    </row>
    <row r="48763" spans="5:5">
      <c r="E48763" t="s">
        <v>48867</v>
      </c>
    </row>
    <row r="48764" spans="5:5">
      <c r="E48764" t="s">
        <v>48868</v>
      </c>
    </row>
    <row r="48765" spans="5:5">
      <c r="E48765" t="s">
        <v>48869</v>
      </c>
    </row>
    <row r="48766" spans="5:5">
      <c r="E48766" t="s">
        <v>48870</v>
      </c>
    </row>
    <row r="48767" spans="5:5">
      <c r="E48767" t="s">
        <v>48871</v>
      </c>
    </row>
    <row r="48768" spans="5:5">
      <c r="E48768" t="s">
        <v>48872</v>
      </c>
    </row>
    <row r="48769" spans="5:5">
      <c r="E48769" t="s">
        <v>48873</v>
      </c>
    </row>
    <row r="48770" spans="5:5">
      <c r="E48770" t="s">
        <v>48874</v>
      </c>
    </row>
    <row r="48771" spans="5:5">
      <c r="E48771" t="s">
        <v>48875</v>
      </c>
    </row>
    <row r="48772" spans="5:5">
      <c r="E48772" t="s">
        <v>48876</v>
      </c>
    </row>
    <row r="48773" spans="5:5">
      <c r="E48773" t="s">
        <v>48877</v>
      </c>
    </row>
    <row r="48774" spans="5:5">
      <c r="E48774" t="s">
        <v>48878</v>
      </c>
    </row>
    <row r="48775" spans="5:5">
      <c r="E48775" t="s">
        <v>48879</v>
      </c>
    </row>
    <row r="48776" spans="5:5">
      <c r="E48776" t="s">
        <v>48880</v>
      </c>
    </row>
    <row r="48777" spans="5:5">
      <c r="E48777" t="s">
        <v>48881</v>
      </c>
    </row>
    <row r="48778" spans="5:5">
      <c r="E48778" t="s">
        <v>48882</v>
      </c>
    </row>
    <row r="48779" spans="5:5">
      <c r="E48779" t="s">
        <v>48883</v>
      </c>
    </row>
    <row r="48780" spans="5:5">
      <c r="E48780" t="s">
        <v>48884</v>
      </c>
    </row>
    <row r="48781" spans="5:5">
      <c r="E48781" t="s">
        <v>48885</v>
      </c>
    </row>
    <row r="48782" spans="5:5">
      <c r="E48782" t="s">
        <v>48886</v>
      </c>
    </row>
    <row r="48783" spans="5:5">
      <c r="E48783" t="s">
        <v>48887</v>
      </c>
    </row>
    <row r="48784" spans="5:5">
      <c r="E48784" t="s">
        <v>48888</v>
      </c>
    </row>
    <row r="48785" spans="5:5">
      <c r="E48785" t="s">
        <v>48889</v>
      </c>
    </row>
    <row r="48786" spans="5:5">
      <c r="E48786" t="s">
        <v>48890</v>
      </c>
    </row>
    <row r="48787" spans="5:5">
      <c r="E48787" t="s">
        <v>48891</v>
      </c>
    </row>
    <row r="48788" spans="5:5">
      <c r="E48788" t="s">
        <v>48892</v>
      </c>
    </row>
    <row r="48789" spans="5:5">
      <c r="E48789" t="s">
        <v>48893</v>
      </c>
    </row>
    <row r="48790" spans="5:5">
      <c r="E48790" t="s">
        <v>48894</v>
      </c>
    </row>
    <row r="48791" spans="5:5">
      <c r="E48791" t="s">
        <v>48895</v>
      </c>
    </row>
    <row r="48792" spans="5:5">
      <c r="E48792" t="s">
        <v>48896</v>
      </c>
    </row>
    <row r="48793" spans="5:5">
      <c r="E48793" t="s">
        <v>48897</v>
      </c>
    </row>
    <row r="48794" spans="5:5">
      <c r="E48794" t="s">
        <v>48898</v>
      </c>
    </row>
    <row r="48795" spans="5:5">
      <c r="E48795" t="s">
        <v>48899</v>
      </c>
    </row>
    <row r="48796" spans="5:5">
      <c r="E48796" t="s">
        <v>48900</v>
      </c>
    </row>
    <row r="48797" spans="5:5">
      <c r="E48797" t="s">
        <v>48901</v>
      </c>
    </row>
    <row r="48798" spans="5:5">
      <c r="E48798" t="s">
        <v>48902</v>
      </c>
    </row>
    <row r="48799" spans="5:5">
      <c r="E48799" t="s">
        <v>48903</v>
      </c>
    </row>
    <row r="48800" spans="5:5">
      <c r="E48800" t="s">
        <v>48904</v>
      </c>
    </row>
    <row r="48801" spans="5:5">
      <c r="E48801" t="s">
        <v>48905</v>
      </c>
    </row>
    <row r="48802" spans="5:5">
      <c r="E48802" t="s">
        <v>48906</v>
      </c>
    </row>
    <row r="48803" spans="5:5">
      <c r="E48803" t="s">
        <v>48907</v>
      </c>
    </row>
    <row r="48804" spans="5:5">
      <c r="E48804" t="s">
        <v>48908</v>
      </c>
    </row>
    <row r="48805" spans="5:5">
      <c r="E48805" t="s">
        <v>48909</v>
      </c>
    </row>
    <row r="48806" spans="5:5">
      <c r="E48806" t="s">
        <v>48910</v>
      </c>
    </row>
    <row r="48807" spans="5:5">
      <c r="E48807" t="s">
        <v>48911</v>
      </c>
    </row>
    <row r="48808" spans="5:5">
      <c r="E48808" t="s">
        <v>48912</v>
      </c>
    </row>
    <row r="48809" spans="5:5">
      <c r="E48809" t="s">
        <v>48913</v>
      </c>
    </row>
    <row r="48810" spans="5:5">
      <c r="E48810" t="s">
        <v>48914</v>
      </c>
    </row>
    <row r="48811" spans="5:5">
      <c r="E48811" t="s">
        <v>48915</v>
      </c>
    </row>
    <row r="48812" spans="5:5">
      <c r="E48812" t="s">
        <v>48916</v>
      </c>
    </row>
    <row r="48813" spans="5:5">
      <c r="E48813" t="s">
        <v>48917</v>
      </c>
    </row>
    <row r="48814" spans="5:5">
      <c r="E48814" t="s">
        <v>48918</v>
      </c>
    </row>
    <row r="48815" spans="5:5">
      <c r="E48815" t="s">
        <v>48919</v>
      </c>
    </row>
    <row r="48816" spans="5:5">
      <c r="E48816" t="s">
        <v>48920</v>
      </c>
    </row>
    <row r="48817" spans="5:5">
      <c r="E48817" t="s">
        <v>48921</v>
      </c>
    </row>
    <row r="48818" spans="5:5">
      <c r="E48818" t="s">
        <v>48922</v>
      </c>
    </row>
    <row r="48819" spans="5:5">
      <c r="E48819" t="s">
        <v>48923</v>
      </c>
    </row>
    <row r="48820" spans="5:5">
      <c r="E48820" t="s">
        <v>48924</v>
      </c>
    </row>
    <row r="48821" spans="5:5">
      <c r="E48821" t="s">
        <v>48925</v>
      </c>
    </row>
    <row r="48822" spans="5:5">
      <c r="E48822" t="s">
        <v>48926</v>
      </c>
    </row>
    <row r="48823" spans="5:5">
      <c r="E48823" t="s">
        <v>48927</v>
      </c>
    </row>
    <row r="48824" spans="5:5">
      <c r="E48824" t="s">
        <v>48928</v>
      </c>
    </row>
    <row r="48825" spans="5:5">
      <c r="E48825" t="s">
        <v>48929</v>
      </c>
    </row>
    <row r="48826" spans="5:5">
      <c r="E48826" t="s">
        <v>48930</v>
      </c>
    </row>
    <row r="48827" spans="5:5">
      <c r="E48827" t="s">
        <v>48931</v>
      </c>
    </row>
    <row r="48828" spans="5:5">
      <c r="E48828" t="s">
        <v>48932</v>
      </c>
    </row>
    <row r="48829" spans="5:5">
      <c r="E48829" t="s">
        <v>48933</v>
      </c>
    </row>
    <row r="48830" spans="5:5">
      <c r="E48830" t="s">
        <v>48934</v>
      </c>
    </row>
    <row r="48831" spans="5:5">
      <c r="E48831" t="s">
        <v>48935</v>
      </c>
    </row>
    <row r="48832" spans="5:5">
      <c r="E48832" t="s">
        <v>48936</v>
      </c>
    </row>
    <row r="48833" spans="5:5">
      <c r="E48833" t="s">
        <v>48937</v>
      </c>
    </row>
    <row r="48834" spans="5:5">
      <c r="E48834" t="s">
        <v>48938</v>
      </c>
    </row>
    <row r="48835" spans="5:5">
      <c r="E48835" t="s">
        <v>48939</v>
      </c>
    </row>
    <row r="48836" spans="5:5">
      <c r="E48836" t="s">
        <v>48940</v>
      </c>
    </row>
    <row r="48837" spans="5:5">
      <c r="E48837" t="s">
        <v>48941</v>
      </c>
    </row>
    <row r="48838" spans="5:5">
      <c r="E48838" t="s">
        <v>48942</v>
      </c>
    </row>
    <row r="48839" spans="5:5">
      <c r="E48839" t="s">
        <v>48943</v>
      </c>
    </row>
    <row r="48840" spans="5:5">
      <c r="E48840" t="s">
        <v>48944</v>
      </c>
    </row>
    <row r="48841" spans="5:5">
      <c r="E48841" t="s">
        <v>48945</v>
      </c>
    </row>
    <row r="48842" spans="5:5">
      <c r="E48842" t="s">
        <v>48946</v>
      </c>
    </row>
    <row r="48843" spans="5:5">
      <c r="E48843" t="s">
        <v>48947</v>
      </c>
    </row>
    <row r="48844" spans="5:5">
      <c r="E48844" t="s">
        <v>48948</v>
      </c>
    </row>
    <row r="48845" spans="5:5">
      <c r="E48845" t="s">
        <v>48949</v>
      </c>
    </row>
    <row r="48846" spans="5:5">
      <c r="E48846" t="s">
        <v>48950</v>
      </c>
    </row>
    <row r="48847" spans="5:5">
      <c r="E48847" t="s">
        <v>48951</v>
      </c>
    </row>
    <row r="48848" spans="5:5">
      <c r="E48848" t="s">
        <v>48952</v>
      </c>
    </row>
    <row r="48849" spans="5:5">
      <c r="E48849" t="s">
        <v>48953</v>
      </c>
    </row>
    <row r="48850" spans="5:5">
      <c r="E48850" t="s">
        <v>48954</v>
      </c>
    </row>
    <row r="48851" spans="5:5">
      <c r="E48851" t="s">
        <v>48955</v>
      </c>
    </row>
    <row r="48852" spans="5:5">
      <c r="E48852" t="s">
        <v>48956</v>
      </c>
    </row>
    <row r="48853" spans="5:5">
      <c r="E48853" t="s">
        <v>48957</v>
      </c>
    </row>
    <row r="48854" spans="5:5">
      <c r="E48854" t="s">
        <v>48958</v>
      </c>
    </row>
    <row r="48855" spans="5:5">
      <c r="E48855" t="s">
        <v>48959</v>
      </c>
    </row>
    <row r="48856" spans="5:5">
      <c r="E48856" t="s">
        <v>48960</v>
      </c>
    </row>
    <row r="48857" spans="5:5">
      <c r="E48857" t="s">
        <v>48961</v>
      </c>
    </row>
    <row r="48858" spans="5:5">
      <c r="E48858" t="s">
        <v>48962</v>
      </c>
    </row>
    <row r="48859" spans="5:5">
      <c r="E48859" t="s">
        <v>48963</v>
      </c>
    </row>
    <row r="48860" spans="5:5">
      <c r="E48860" t="s">
        <v>48964</v>
      </c>
    </row>
    <row r="48861" spans="5:5">
      <c r="E48861" t="s">
        <v>48965</v>
      </c>
    </row>
    <row r="48862" spans="5:5">
      <c r="E48862" t="s">
        <v>48966</v>
      </c>
    </row>
    <row r="48863" spans="5:5">
      <c r="E48863" t="s">
        <v>48967</v>
      </c>
    </row>
    <row r="48864" spans="5:5">
      <c r="E48864" t="s">
        <v>48968</v>
      </c>
    </row>
    <row r="48865" spans="5:5">
      <c r="E48865" t="s">
        <v>48969</v>
      </c>
    </row>
    <row r="48866" spans="5:5">
      <c r="E48866" t="s">
        <v>48970</v>
      </c>
    </row>
    <row r="48867" spans="5:5">
      <c r="E48867" t="s">
        <v>48971</v>
      </c>
    </row>
    <row r="48868" spans="5:5">
      <c r="E48868" t="s">
        <v>48972</v>
      </c>
    </row>
    <row r="48869" spans="5:5">
      <c r="E48869" t="s">
        <v>48973</v>
      </c>
    </row>
    <row r="48870" spans="5:5">
      <c r="E48870" t="s">
        <v>48974</v>
      </c>
    </row>
    <row r="48871" spans="5:5">
      <c r="E48871" t="s">
        <v>48975</v>
      </c>
    </row>
    <row r="48872" spans="5:5">
      <c r="E48872" t="s">
        <v>48976</v>
      </c>
    </row>
    <row r="48873" spans="5:5">
      <c r="E48873" t="s">
        <v>48977</v>
      </c>
    </row>
    <row r="48874" spans="5:5">
      <c r="E48874" t="s">
        <v>48978</v>
      </c>
    </row>
    <row r="48875" spans="5:5">
      <c r="E48875" t="s">
        <v>48979</v>
      </c>
    </row>
    <row r="48876" spans="5:5">
      <c r="E48876" t="s">
        <v>48980</v>
      </c>
    </row>
    <row r="48877" spans="5:5">
      <c r="E48877" t="s">
        <v>48981</v>
      </c>
    </row>
    <row r="48878" spans="5:5">
      <c r="E48878" t="s">
        <v>48982</v>
      </c>
    </row>
    <row r="48879" spans="5:5">
      <c r="E48879" t="s">
        <v>48983</v>
      </c>
    </row>
    <row r="48880" spans="5:5">
      <c r="E48880" t="s">
        <v>48984</v>
      </c>
    </row>
    <row r="48881" spans="5:5">
      <c r="E48881" t="s">
        <v>48985</v>
      </c>
    </row>
    <row r="48882" spans="5:5">
      <c r="E48882" t="s">
        <v>48986</v>
      </c>
    </row>
    <row r="48883" spans="5:5">
      <c r="E48883" t="s">
        <v>48987</v>
      </c>
    </row>
    <row r="48884" spans="5:5">
      <c r="E48884" t="s">
        <v>48988</v>
      </c>
    </row>
    <row r="48885" spans="5:5">
      <c r="E48885" t="s">
        <v>48989</v>
      </c>
    </row>
    <row r="48886" spans="5:5">
      <c r="E48886" t="s">
        <v>48990</v>
      </c>
    </row>
    <row r="48887" spans="5:5">
      <c r="E48887" t="s">
        <v>48991</v>
      </c>
    </row>
    <row r="48888" spans="5:5">
      <c r="E48888" t="s">
        <v>48992</v>
      </c>
    </row>
    <row r="48889" spans="5:5">
      <c r="E48889" t="s">
        <v>48993</v>
      </c>
    </row>
    <row r="48890" spans="5:5">
      <c r="E48890" t="s">
        <v>48994</v>
      </c>
    </row>
    <row r="48891" spans="5:5">
      <c r="E48891" t="s">
        <v>48995</v>
      </c>
    </row>
    <row r="48892" spans="5:5">
      <c r="E48892" t="s">
        <v>48996</v>
      </c>
    </row>
    <row r="48893" spans="5:5">
      <c r="E48893" t="s">
        <v>48997</v>
      </c>
    </row>
    <row r="48894" spans="5:5">
      <c r="E48894" t="s">
        <v>48998</v>
      </c>
    </row>
    <row r="48895" spans="5:5">
      <c r="E48895" t="s">
        <v>48999</v>
      </c>
    </row>
    <row r="48896" spans="5:5">
      <c r="E48896" t="s">
        <v>49000</v>
      </c>
    </row>
    <row r="48897" spans="5:5">
      <c r="E48897" t="s">
        <v>49001</v>
      </c>
    </row>
    <row r="48898" spans="5:5">
      <c r="E48898" t="s">
        <v>49002</v>
      </c>
    </row>
    <row r="48899" spans="5:5">
      <c r="E48899" t="s">
        <v>49003</v>
      </c>
    </row>
    <row r="48900" spans="5:5">
      <c r="E48900" t="s">
        <v>49004</v>
      </c>
    </row>
    <row r="48901" spans="5:5">
      <c r="E48901" t="s">
        <v>49005</v>
      </c>
    </row>
    <row r="48902" spans="5:5">
      <c r="E48902" t="s">
        <v>49006</v>
      </c>
    </row>
    <row r="48903" spans="5:5">
      <c r="E48903" t="s">
        <v>49007</v>
      </c>
    </row>
    <row r="48904" spans="5:5">
      <c r="E48904" t="s">
        <v>49008</v>
      </c>
    </row>
    <row r="48905" spans="5:5">
      <c r="E48905" t="s">
        <v>49009</v>
      </c>
    </row>
    <row r="48906" spans="5:5">
      <c r="E48906" t="s">
        <v>49010</v>
      </c>
    </row>
    <row r="48907" spans="5:5">
      <c r="E48907" t="s">
        <v>49011</v>
      </c>
    </row>
    <row r="48908" spans="5:5">
      <c r="E48908" t="s">
        <v>49012</v>
      </c>
    </row>
    <row r="48909" spans="5:5">
      <c r="E48909" t="s">
        <v>49013</v>
      </c>
    </row>
    <row r="48910" spans="5:5">
      <c r="E48910" t="s">
        <v>49014</v>
      </c>
    </row>
    <row r="48911" spans="5:5">
      <c r="E48911" t="s">
        <v>49015</v>
      </c>
    </row>
    <row r="48912" spans="5:5">
      <c r="E48912" t="s">
        <v>49016</v>
      </c>
    </row>
    <row r="48913" spans="5:5">
      <c r="E48913" t="s">
        <v>49017</v>
      </c>
    </row>
    <row r="48914" spans="5:5">
      <c r="E48914" t="s">
        <v>49018</v>
      </c>
    </row>
    <row r="48915" spans="5:5">
      <c r="E48915" t="s">
        <v>49019</v>
      </c>
    </row>
    <row r="48916" spans="5:5">
      <c r="E48916" t="s">
        <v>49020</v>
      </c>
    </row>
    <row r="48917" spans="5:5">
      <c r="E48917" t="s">
        <v>49021</v>
      </c>
    </row>
    <row r="48918" spans="5:5">
      <c r="E48918" t="s">
        <v>49022</v>
      </c>
    </row>
    <row r="48919" spans="5:5">
      <c r="E48919" t="s">
        <v>49023</v>
      </c>
    </row>
    <row r="48920" spans="5:5">
      <c r="E48920" t="s">
        <v>49024</v>
      </c>
    </row>
    <row r="48921" spans="5:5">
      <c r="E48921" t="s">
        <v>49025</v>
      </c>
    </row>
    <row r="48922" spans="5:5">
      <c r="E48922" t="s">
        <v>49026</v>
      </c>
    </row>
    <row r="48923" spans="5:5">
      <c r="E48923" t="s">
        <v>49027</v>
      </c>
    </row>
    <row r="48924" spans="5:5">
      <c r="E48924" t="s">
        <v>49028</v>
      </c>
    </row>
    <row r="48925" spans="5:5">
      <c r="E48925" t="s">
        <v>49029</v>
      </c>
    </row>
    <row r="48926" spans="5:5">
      <c r="E48926" t="s">
        <v>49030</v>
      </c>
    </row>
    <row r="48927" spans="5:5">
      <c r="E48927" t="s">
        <v>49031</v>
      </c>
    </row>
    <row r="48928" spans="5:5">
      <c r="E48928" t="s">
        <v>49032</v>
      </c>
    </row>
    <row r="48929" spans="5:5">
      <c r="E48929" t="s">
        <v>49033</v>
      </c>
    </row>
    <row r="48930" spans="5:5">
      <c r="E48930" t="s">
        <v>49034</v>
      </c>
    </row>
    <row r="48931" spans="5:5">
      <c r="E48931" t="s">
        <v>49035</v>
      </c>
    </row>
    <row r="48932" spans="5:5">
      <c r="E48932" t="s">
        <v>49036</v>
      </c>
    </row>
    <row r="48933" spans="5:5">
      <c r="E48933" t="s">
        <v>49037</v>
      </c>
    </row>
    <row r="48934" spans="5:5">
      <c r="E48934" t="s">
        <v>49038</v>
      </c>
    </row>
    <row r="48935" spans="5:5">
      <c r="E48935" t="s">
        <v>49039</v>
      </c>
    </row>
    <row r="48936" spans="5:5">
      <c r="E48936" t="s">
        <v>49040</v>
      </c>
    </row>
    <row r="48937" spans="5:5">
      <c r="E48937" t="s">
        <v>49041</v>
      </c>
    </row>
    <row r="48938" spans="5:5">
      <c r="E48938" t="s">
        <v>49042</v>
      </c>
    </row>
    <row r="48939" spans="5:5">
      <c r="E48939" t="s">
        <v>49043</v>
      </c>
    </row>
    <row r="48940" spans="5:5">
      <c r="E48940" t="s">
        <v>49044</v>
      </c>
    </row>
    <row r="48941" spans="5:5">
      <c r="E48941" t="s">
        <v>49045</v>
      </c>
    </row>
    <row r="48942" spans="5:5">
      <c r="E48942" t="s">
        <v>49046</v>
      </c>
    </row>
    <row r="48943" spans="5:5">
      <c r="E48943" t="s">
        <v>49047</v>
      </c>
    </row>
    <row r="48944" spans="5:5">
      <c r="E48944" t="s">
        <v>49048</v>
      </c>
    </row>
    <row r="48945" spans="5:5">
      <c r="E48945" t="s">
        <v>49049</v>
      </c>
    </row>
    <row r="48946" spans="5:5">
      <c r="E48946" t="s">
        <v>49050</v>
      </c>
    </row>
    <row r="48947" spans="5:5">
      <c r="E48947" t="s">
        <v>49051</v>
      </c>
    </row>
    <row r="48948" spans="5:5">
      <c r="E48948" t="s">
        <v>49052</v>
      </c>
    </row>
    <row r="48949" spans="5:5">
      <c r="E48949" t="s">
        <v>49053</v>
      </c>
    </row>
    <row r="48950" spans="5:5">
      <c r="E48950" t="s">
        <v>49054</v>
      </c>
    </row>
    <row r="48951" spans="5:5">
      <c r="E48951" t="s">
        <v>49055</v>
      </c>
    </row>
    <row r="48952" spans="5:5">
      <c r="E48952" t="s">
        <v>49056</v>
      </c>
    </row>
    <row r="48953" spans="5:5">
      <c r="E48953" t="s">
        <v>49057</v>
      </c>
    </row>
    <row r="48954" spans="5:5">
      <c r="E48954" t="s">
        <v>49058</v>
      </c>
    </row>
    <row r="48955" spans="5:5">
      <c r="E48955" t="s">
        <v>49059</v>
      </c>
    </row>
    <row r="48956" spans="5:5">
      <c r="E48956" t="s">
        <v>49060</v>
      </c>
    </row>
    <row r="48957" spans="5:5">
      <c r="E48957" t="s">
        <v>49061</v>
      </c>
    </row>
    <row r="48958" spans="5:5">
      <c r="E48958" t="s">
        <v>49062</v>
      </c>
    </row>
    <row r="48959" spans="5:5">
      <c r="E48959" t="s">
        <v>49063</v>
      </c>
    </row>
    <row r="48960" spans="5:5">
      <c r="E48960" t="s">
        <v>49064</v>
      </c>
    </row>
    <row r="48961" spans="5:5">
      <c r="E48961" t="s">
        <v>49065</v>
      </c>
    </row>
    <row r="48962" spans="5:5">
      <c r="E48962" t="s">
        <v>49066</v>
      </c>
    </row>
    <row r="48963" spans="5:5">
      <c r="E48963" t="s">
        <v>49067</v>
      </c>
    </row>
    <row r="48964" spans="5:5">
      <c r="E48964" t="s">
        <v>49068</v>
      </c>
    </row>
    <row r="48965" spans="5:5">
      <c r="E48965" t="s">
        <v>49069</v>
      </c>
    </row>
    <row r="48966" spans="5:5">
      <c r="E48966" t="s">
        <v>49070</v>
      </c>
    </row>
    <row r="48967" spans="5:5">
      <c r="E48967" t="s">
        <v>49071</v>
      </c>
    </row>
    <row r="48968" spans="5:5">
      <c r="E48968" t="s">
        <v>49072</v>
      </c>
    </row>
    <row r="48969" spans="5:5">
      <c r="E48969" t="s">
        <v>49073</v>
      </c>
    </row>
    <row r="48970" spans="5:5">
      <c r="E48970" t="s">
        <v>49074</v>
      </c>
    </row>
    <row r="48971" spans="5:5">
      <c r="E48971" t="s">
        <v>49075</v>
      </c>
    </row>
    <row r="48972" spans="5:5">
      <c r="E48972" t="s">
        <v>49076</v>
      </c>
    </row>
    <row r="48973" spans="5:5">
      <c r="E48973" t="s">
        <v>49077</v>
      </c>
    </row>
    <row r="48974" spans="5:5">
      <c r="E48974" t="s">
        <v>49078</v>
      </c>
    </row>
    <row r="48975" spans="5:5">
      <c r="E48975" t="s">
        <v>49079</v>
      </c>
    </row>
    <row r="48976" spans="5:5">
      <c r="E48976" t="s">
        <v>49080</v>
      </c>
    </row>
    <row r="48977" spans="5:5">
      <c r="E48977" t="s">
        <v>49081</v>
      </c>
    </row>
    <row r="48978" spans="5:5">
      <c r="E48978" t="s">
        <v>49082</v>
      </c>
    </row>
    <row r="48979" spans="5:5">
      <c r="E48979" t="s">
        <v>49083</v>
      </c>
    </row>
    <row r="48980" spans="5:5">
      <c r="E48980" t="s">
        <v>49084</v>
      </c>
    </row>
    <row r="48981" spans="5:5">
      <c r="E48981" t="s">
        <v>49085</v>
      </c>
    </row>
    <row r="48982" spans="5:5">
      <c r="E48982" t="s">
        <v>49086</v>
      </c>
    </row>
    <row r="48983" spans="5:5">
      <c r="E48983" t="s">
        <v>49087</v>
      </c>
    </row>
    <row r="48984" spans="5:5">
      <c r="E48984" t="s">
        <v>49088</v>
      </c>
    </row>
    <row r="48985" spans="5:5">
      <c r="E48985" t="s">
        <v>49089</v>
      </c>
    </row>
    <row r="48986" spans="5:5">
      <c r="E48986" t="s">
        <v>49090</v>
      </c>
    </row>
    <row r="48987" spans="5:5">
      <c r="E48987" t="s">
        <v>49091</v>
      </c>
    </row>
    <row r="48988" spans="5:5">
      <c r="E48988" t="s">
        <v>49092</v>
      </c>
    </row>
    <row r="48989" spans="5:5">
      <c r="E48989" t="s">
        <v>49093</v>
      </c>
    </row>
    <row r="48990" spans="5:5">
      <c r="E48990" t="s">
        <v>49094</v>
      </c>
    </row>
    <row r="48991" spans="5:5">
      <c r="E48991" t="s">
        <v>49095</v>
      </c>
    </row>
    <row r="48992" spans="5:5">
      <c r="E48992" t="s">
        <v>49096</v>
      </c>
    </row>
    <row r="48993" spans="5:5">
      <c r="E48993" t="s">
        <v>49097</v>
      </c>
    </row>
    <row r="48994" spans="5:5">
      <c r="E48994" t="s">
        <v>49098</v>
      </c>
    </row>
    <row r="48995" spans="5:5">
      <c r="E48995" t="s">
        <v>49099</v>
      </c>
    </row>
    <row r="48996" spans="5:5">
      <c r="E48996" t="s">
        <v>49100</v>
      </c>
    </row>
    <row r="48997" spans="5:5">
      <c r="E48997" t="s">
        <v>49101</v>
      </c>
    </row>
    <row r="48998" spans="5:5">
      <c r="E48998" t="s">
        <v>49102</v>
      </c>
    </row>
    <row r="48999" spans="5:5">
      <c r="E48999" t="s">
        <v>49103</v>
      </c>
    </row>
    <row r="49000" spans="5:5">
      <c r="E49000" t="s">
        <v>49104</v>
      </c>
    </row>
    <row r="49001" spans="5:5">
      <c r="E49001" t="s">
        <v>49105</v>
      </c>
    </row>
    <row r="49002" spans="5:5">
      <c r="E49002" t="s">
        <v>49106</v>
      </c>
    </row>
    <row r="49003" spans="5:5">
      <c r="E49003" t="s">
        <v>49107</v>
      </c>
    </row>
    <row r="49004" spans="5:5">
      <c r="E49004" t="s">
        <v>49108</v>
      </c>
    </row>
    <row r="49005" spans="5:5">
      <c r="E49005" t="s">
        <v>49109</v>
      </c>
    </row>
    <row r="49006" spans="5:5">
      <c r="E49006" t="s">
        <v>49110</v>
      </c>
    </row>
    <row r="49007" spans="5:5">
      <c r="E49007" t="s">
        <v>49111</v>
      </c>
    </row>
    <row r="49008" spans="5:5">
      <c r="E49008" t="s">
        <v>49112</v>
      </c>
    </row>
    <row r="49009" spans="5:5">
      <c r="E49009" t="s">
        <v>49113</v>
      </c>
    </row>
    <row r="49010" spans="5:5">
      <c r="E49010" t="s">
        <v>49114</v>
      </c>
    </row>
    <row r="49011" spans="5:5">
      <c r="E49011" t="s">
        <v>49115</v>
      </c>
    </row>
    <row r="49012" spans="5:5">
      <c r="E49012" t="s">
        <v>49116</v>
      </c>
    </row>
    <row r="49013" spans="5:5">
      <c r="E49013" t="s">
        <v>49117</v>
      </c>
    </row>
    <row r="49014" spans="5:5">
      <c r="E49014" t="s">
        <v>49118</v>
      </c>
    </row>
    <row r="49015" spans="5:5">
      <c r="E49015" t="s">
        <v>49119</v>
      </c>
    </row>
    <row r="49016" spans="5:5">
      <c r="E49016" t="s">
        <v>49120</v>
      </c>
    </row>
    <row r="49017" spans="5:5">
      <c r="E49017" t="s">
        <v>49121</v>
      </c>
    </row>
    <row r="49018" spans="5:5">
      <c r="E49018" t="s">
        <v>49122</v>
      </c>
    </row>
    <row r="49019" spans="5:5">
      <c r="E49019" t="s">
        <v>49123</v>
      </c>
    </row>
    <row r="49020" spans="5:5">
      <c r="E49020" t="s">
        <v>49124</v>
      </c>
    </row>
    <row r="49021" spans="5:5">
      <c r="E49021" t="s">
        <v>49125</v>
      </c>
    </row>
    <row r="49022" spans="5:5">
      <c r="E49022" t="s">
        <v>49126</v>
      </c>
    </row>
    <row r="49023" spans="5:5">
      <c r="E49023" t="s">
        <v>49127</v>
      </c>
    </row>
    <row r="49024" spans="5:5">
      <c r="E49024" t="s">
        <v>49128</v>
      </c>
    </row>
    <row r="49025" spans="5:5">
      <c r="E49025" t="s">
        <v>49129</v>
      </c>
    </row>
    <row r="49026" spans="5:5">
      <c r="E49026" t="s">
        <v>49130</v>
      </c>
    </row>
    <row r="49027" spans="5:5">
      <c r="E49027" t="s">
        <v>49131</v>
      </c>
    </row>
    <row r="49028" spans="5:5">
      <c r="E49028" t="s">
        <v>49132</v>
      </c>
    </row>
    <row r="49029" spans="5:5">
      <c r="E49029" t="s">
        <v>49133</v>
      </c>
    </row>
    <row r="49030" spans="5:5">
      <c r="E49030" t="s">
        <v>49134</v>
      </c>
    </row>
    <row r="49031" spans="5:5">
      <c r="E49031" t="s">
        <v>49135</v>
      </c>
    </row>
    <row r="49032" spans="5:5">
      <c r="E49032" t="s">
        <v>49136</v>
      </c>
    </row>
    <row r="49033" spans="5:5">
      <c r="E49033" t="s">
        <v>49137</v>
      </c>
    </row>
    <row r="49034" spans="5:5">
      <c r="E49034" t="s">
        <v>49138</v>
      </c>
    </row>
    <row r="49035" spans="5:5">
      <c r="E49035" t="s">
        <v>49139</v>
      </c>
    </row>
    <row r="49036" spans="5:5">
      <c r="E49036" t="s">
        <v>49140</v>
      </c>
    </row>
    <row r="49037" spans="5:5">
      <c r="E49037" t="s">
        <v>49141</v>
      </c>
    </row>
    <row r="49038" spans="5:5">
      <c r="E49038" t="s">
        <v>49142</v>
      </c>
    </row>
    <row r="49039" spans="5:5">
      <c r="E49039" t="s">
        <v>49143</v>
      </c>
    </row>
    <row r="49040" spans="5:5">
      <c r="E49040" t="s">
        <v>49144</v>
      </c>
    </row>
    <row r="49041" spans="5:5">
      <c r="E49041" t="s">
        <v>49145</v>
      </c>
    </row>
    <row r="49042" spans="5:5">
      <c r="E49042" t="s">
        <v>49146</v>
      </c>
    </row>
    <row r="49043" spans="5:5">
      <c r="E49043" t="s">
        <v>49147</v>
      </c>
    </row>
    <row r="49044" spans="5:5">
      <c r="E49044" t="s">
        <v>49148</v>
      </c>
    </row>
    <row r="49045" spans="5:5">
      <c r="E49045" t="s">
        <v>49149</v>
      </c>
    </row>
    <row r="49046" spans="5:5">
      <c r="E49046" t="s">
        <v>49150</v>
      </c>
    </row>
    <row r="49047" spans="5:5">
      <c r="E49047" t="s">
        <v>49151</v>
      </c>
    </row>
    <row r="49048" spans="5:5">
      <c r="E49048" t="s">
        <v>49152</v>
      </c>
    </row>
    <row r="49049" spans="5:5">
      <c r="E49049" t="s">
        <v>49153</v>
      </c>
    </row>
    <row r="49050" spans="5:5">
      <c r="E49050" t="s">
        <v>49154</v>
      </c>
    </row>
    <row r="49051" spans="5:5">
      <c r="E49051" t="s">
        <v>49155</v>
      </c>
    </row>
    <row r="49052" spans="5:5">
      <c r="E49052" t="s">
        <v>49156</v>
      </c>
    </row>
    <row r="49053" spans="5:5">
      <c r="E49053" t="s">
        <v>49157</v>
      </c>
    </row>
    <row r="49054" spans="5:5">
      <c r="E49054" t="s">
        <v>49158</v>
      </c>
    </row>
    <row r="49055" spans="5:5">
      <c r="E49055" t="s">
        <v>49159</v>
      </c>
    </row>
    <row r="49056" spans="5:5">
      <c r="E49056" t="s">
        <v>49160</v>
      </c>
    </row>
    <row r="49057" spans="5:5">
      <c r="E49057" t="s">
        <v>49161</v>
      </c>
    </row>
    <row r="49058" spans="5:5">
      <c r="E49058" t="s">
        <v>49162</v>
      </c>
    </row>
    <row r="49059" spans="5:5">
      <c r="E49059" t="s">
        <v>49163</v>
      </c>
    </row>
    <row r="49060" spans="5:5">
      <c r="E49060" t="s">
        <v>49164</v>
      </c>
    </row>
    <row r="49061" spans="5:5">
      <c r="E49061" t="s">
        <v>49165</v>
      </c>
    </row>
    <row r="49062" spans="5:5">
      <c r="E49062" t="s">
        <v>49166</v>
      </c>
    </row>
    <row r="49063" spans="5:5">
      <c r="E49063" t="s">
        <v>49167</v>
      </c>
    </row>
    <row r="49064" spans="5:5">
      <c r="E49064" t="s">
        <v>49168</v>
      </c>
    </row>
    <row r="49065" spans="5:5">
      <c r="E49065" t="s">
        <v>49169</v>
      </c>
    </row>
    <row r="49066" spans="5:5">
      <c r="E49066" t="s">
        <v>49170</v>
      </c>
    </row>
    <row r="49067" spans="5:5">
      <c r="E49067" t="s">
        <v>49171</v>
      </c>
    </row>
    <row r="49068" spans="5:5">
      <c r="E49068" t="s">
        <v>49172</v>
      </c>
    </row>
    <row r="49069" spans="5:5">
      <c r="E49069" t="s">
        <v>49173</v>
      </c>
    </row>
    <row r="49070" spans="5:5">
      <c r="E49070" t="s">
        <v>49174</v>
      </c>
    </row>
    <row r="49071" spans="5:5">
      <c r="E49071" t="s">
        <v>49175</v>
      </c>
    </row>
    <row r="49072" spans="5:5">
      <c r="E49072" t="s">
        <v>49176</v>
      </c>
    </row>
    <row r="49073" spans="5:5">
      <c r="E49073" t="s">
        <v>49177</v>
      </c>
    </row>
    <row r="49074" spans="5:5">
      <c r="E49074" t="s">
        <v>49178</v>
      </c>
    </row>
    <row r="49075" spans="5:5">
      <c r="E49075" t="s">
        <v>49179</v>
      </c>
    </row>
    <row r="49076" spans="5:5">
      <c r="E49076" t="s">
        <v>49180</v>
      </c>
    </row>
    <row r="49077" spans="5:5">
      <c r="E49077" t="s">
        <v>49181</v>
      </c>
    </row>
    <row r="49078" spans="5:5">
      <c r="E49078" t="s">
        <v>49182</v>
      </c>
    </row>
    <row r="49079" spans="5:5">
      <c r="E49079" t="s">
        <v>49183</v>
      </c>
    </row>
    <row r="49080" spans="5:5">
      <c r="E49080" t="s">
        <v>49184</v>
      </c>
    </row>
    <row r="49081" spans="5:5">
      <c r="E49081" t="s">
        <v>49185</v>
      </c>
    </row>
    <row r="49082" spans="5:5">
      <c r="E49082" t="s">
        <v>49186</v>
      </c>
    </row>
    <row r="49083" spans="5:5">
      <c r="E49083" t="s">
        <v>49187</v>
      </c>
    </row>
    <row r="49084" spans="5:5">
      <c r="E49084" t="s">
        <v>49188</v>
      </c>
    </row>
    <row r="49085" spans="5:5">
      <c r="E49085" t="s">
        <v>49189</v>
      </c>
    </row>
    <row r="49086" spans="5:5">
      <c r="E49086" t="s">
        <v>49190</v>
      </c>
    </row>
    <row r="49087" spans="5:5">
      <c r="E49087" t="s">
        <v>49191</v>
      </c>
    </row>
    <row r="49088" spans="5:5">
      <c r="E49088" t="s">
        <v>49192</v>
      </c>
    </row>
    <row r="49089" spans="5:5">
      <c r="E49089" t="s">
        <v>49193</v>
      </c>
    </row>
    <row r="49090" spans="5:5">
      <c r="E49090" t="s">
        <v>49194</v>
      </c>
    </row>
    <row r="49091" spans="5:5">
      <c r="E49091" t="s">
        <v>49195</v>
      </c>
    </row>
    <row r="49092" spans="5:5">
      <c r="E49092" t="s">
        <v>49196</v>
      </c>
    </row>
    <row r="49093" spans="5:5">
      <c r="E49093" t="s">
        <v>49197</v>
      </c>
    </row>
    <row r="49094" spans="5:5">
      <c r="E49094" t="s">
        <v>49198</v>
      </c>
    </row>
    <row r="49095" spans="5:5">
      <c r="E49095" t="s">
        <v>49199</v>
      </c>
    </row>
    <row r="49096" spans="5:5">
      <c r="E49096" t="s">
        <v>49200</v>
      </c>
    </row>
    <row r="49097" spans="5:5">
      <c r="E49097" t="s">
        <v>49201</v>
      </c>
    </row>
    <row r="49098" spans="5:5">
      <c r="E49098" t="s">
        <v>49202</v>
      </c>
    </row>
    <row r="49099" spans="5:5">
      <c r="E49099" t="s">
        <v>49203</v>
      </c>
    </row>
    <row r="49100" spans="5:5">
      <c r="E49100" t="s">
        <v>49204</v>
      </c>
    </row>
    <row r="49101" spans="5:5">
      <c r="E49101" t="s">
        <v>49205</v>
      </c>
    </row>
    <row r="49102" spans="5:5">
      <c r="E49102" t="s">
        <v>49206</v>
      </c>
    </row>
    <row r="49103" spans="5:5">
      <c r="E49103" t="s">
        <v>49207</v>
      </c>
    </row>
    <row r="49104" spans="5:5">
      <c r="E49104" t="s">
        <v>49208</v>
      </c>
    </row>
    <row r="49105" spans="5:5">
      <c r="E49105" t="s">
        <v>49209</v>
      </c>
    </row>
    <row r="49106" spans="5:5">
      <c r="E49106" t="s">
        <v>49210</v>
      </c>
    </row>
    <row r="49107" spans="5:5">
      <c r="E49107" t="s">
        <v>49211</v>
      </c>
    </row>
    <row r="49108" spans="5:5">
      <c r="E49108" t="s">
        <v>49212</v>
      </c>
    </row>
    <row r="49109" spans="5:5">
      <c r="E49109" t="s">
        <v>49213</v>
      </c>
    </row>
    <row r="49110" spans="5:5">
      <c r="E49110" t="s">
        <v>49214</v>
      </c>
    </row>
    <row r="49111" spans="5:5">
      <c r="E49111" t="s">
        <v>49215</v>
      </c>
    </row>
    <row r="49112" spans="5:5">
      <c r="E49112" t="s">
        <v>49216</v>
      </c>
    </row>
    <row r="49113" spans="5:5">
      <c r="E49113" t="s">
        <v>49217</v>
      </c>
    </row>
    <row r="49114" spans="5:5">
      <c r="E49114" t="s">
        <v>49218</v>
      </c>
    </row>
    <row r="49115" spans="5:5">
      <c r="E49115" t="s">
        <v>49219</v>
      </c>
    </row>
    <row r="49116" spans="5:5">
      <c r="E49116" t="s">
        <v>49220</v>
      </c>
    </row>
    <row r="49117" spans="5:5">
      <c r="E49117" t="s">
        <v>49221</v>
      </c>
    </row>
    <row r="49118" spans="5:5">
      <c r="E49118" t="s">
        <v>49222</v>
      </c>
    </row>
    <row r="49119" spans="5:5">
      <c r="E49119" t="s">
        <v>49223</v>
      </c>
    </row>
    <row r="49120" spans="5:5">
      <c r="E49120" t="s">
        <v>49224</v>
      </c>
    </row>
    <row r="49121" spans="5:5">
      <c r="E49121" t="s">
        <v>49225</v>
      </c>
    </row>
    <row r="49122" spans="5:5">
      <c r="E49122" t="s">
        <v>49226</v>
      </c>
    </row>
    <row r="49123" spans="5:5">
      <c r="E49123" t="s">
        <v>49227</v>
      </c>
    </row>
    <row r="49124" spans="5:5">
      <c r="E49124" t="s">
        <v>49228</v>
      </c>
    </row>
    <row r="49125" spans="5:5">
      <c r="E49125" t="s">
        <v>49229</v>
      </c>
    </row>
    <row r="49126" spans="5:5">
      <c r="E49126" t="s">
        <v>49230</v>
      </c>
    </row>
    <row r="49127" spans="5:5">
      <c r="E49127" t="s">
        <v>49231</v>
      </c>
    </row>
    <row r="49128" spans="5:5">
      <c r="E49128" t="s">
        <v>49232</v>
      </c>
    </row>
    <row r="49129" spans="5:5">
      <c r="E49129" t="s">
        <v>49233</v>
      </c>
    </row>
    <row r="49130" spans="5:5">
      <c r="E49130" t="s">
        <v>49234</v>
      </c>
    </row>
    <row r="49131" spans="5:5">
      <c r="E49131" t="s">
        <v>49235</v>
      </c>
    </row>
    <row r="49132" spans="5:5">
      <c r="E49132" t="s">
        <v>49236</v>
      </c>
    </row>
    <row r="49133" spans="5:5">
      <c r="E49133" t="s">
        <v>49237</v>
      </c>
    </row>
    <row r="49134" spans="5:5">
      <c r="E49134" t="s">
        <v>49238</v>
      </c>
    </row>
    <row r="49135" spans="5:5">
      <c r="E49135" t="s">
        <v>49239</v>
      </c>
    </row>
    <row r="49136" spans="5:5">
      <c r="E49136" t="s">
        <v>49240</v>
      </c>
    </row>
    <row r="49137" spans="5:5">
      <c r="E49137" t="s">
        <v>49241</v>
      </c>
    </row>
    <row r="49138" spans="5:5">
      <c r="E49138" t="s">
        <v>49242</v>
      </c>
    </row>
    <row r="49139" spans="5:5">
      <c r="E49139" t="s">
        <v>49243</v>
      </c>
    </row>
    <row r="49140" spans="5:5">
      <c r="E49140" t="s">
        <v>49244</v>
      </c>
    </row>
    <row r="49141" spans="5:5">
      <c r="E49141" t="s">
        <v>49245</v>
      </c>
    </row>
    <row r="49142" spans="5:5">
      <c r="E49142" t="s">
        <v>49246</v>
      </c>
    </row>
    <row r="49143" spans="5:5">
      <c r="E49143" t="s">
        <v>49247</v>
      </c>
    </row>
    <row r="49144" spans="5:5">
      <c r="E49144" t="s">
        <v>49248</v>
      </c>
    </row>
    <row r="49145" spans="5:5">
      <c r="E49145" t="s">
        <v>49249</v>
      </c>
    </row>
    <row r="49146" spans="5:5">
      <c r="E49146" t="s">
        <v>49250</v>
      </c>
    </row>
    <row r="49147" spans="5:5">
      <c r="E49147" t="s">
        <v>49251</v>
      </c>
    </row>
    <row r="49148" spans="5:5">
      <c r="E49148" t="s">
        <v>49252</v>
      </c>
    </row>
    <row r="49149" spans="5:5">
      <c r="E49149" t="s">
        <v>49253</v>
      </c>
    </row>
    <row r="49150" spans="5:5">
      <c r="E49150" t="s">
        <v>49254</v>
      </c>
    </row>
    <row r="49151" spans="5:5">
      <c r="E49151" t="s">
        <v>49255</v>
      </c>
    </row>
    <row r="49152" spans="5:5">
      <c r="E49152" t="s">
        <v>49256</v>
      </c>
    </row>
    <row r="49153" spans="5:5">
      <c r="E49153" t="s">
        <v>49257</v>
      </c>
    </row>
    <row r="49154" spans="5:5">
      <c r="E49154" t="s">
        <v>49258</v>
      </c>
    </row>
    <row r="49155" spans="5:5">
      <c r="E49155" t="s">
        <v>49259</v>
      </c>
    </row>
    <row r="49156" spans="5:5">
      <c r="E49156" t="s">
        <v>49260</v>
      </c>
    </row>
    <row r="49157" spans="5:5">
      <c r="E49157" t="s">
        <v>49261</v>
      </c>
    </row>
    <row r="49158" spans="5:5">
      <c r="E49158" t="s">
        <v>49262</v>
      </c>
    </row>
    <row r="49159" spans="5:5">
      <c r="E49159" t="s">
        <v>49263</v>
      </c>
    </row>
    <row r="49160" spans="5:5">
      <c r="E49160" t="s">
        <v>49264</v>
      </c>
    </row>
    <row r="49161" spans="5:5">
      <c r="E49161" t="s">
        <v>49265</v>
      </c>
    </row>
    <row r="49162" spans="5:5">
      <c r="E49162" t="s">
        <v>49266</v>
      </c>
    </row>
    <row r="49163" spans="5:5">
      <c r="E49163" t="s">
        <v>49267</v>
      </c>
    </row>
    <row r="49164" spans="5:5">
      <c r="E49164" t="s">
        <v>49268</v>
      </c>
    </row>
    <row r="49165" spans="5:5">
      <c r="E49165" t="s">
        <v>49269</v>
      </c>
    </row>
    <row r="49166" spans="5:5">
      <c r="E49166" t="s">
        <v>49270</v>
      </c>
    </row>
    <row r="49167" spans="5:5">
      <c r="E49167" t="s">
        <v>49271</v>
      </c>
    </row>
    <row r="49168" spans="5:5">
      <c r="E49168" t="s">
        <v>49272</v>
      </c>
    </row>
    <row r="49169" spans="5:5">
      <c r="E49169" t="s">
        <v>49273</v>
      </c>
    </row>
    <row r="49170" spans="5:5">
      <c r="E49170" t="s">
        <v>49274</v>
      </c>
    </row>
    <row r="49171" spans="5:5">
      <c r="E49171" t="s">
        <v>49275</v>
      </c>
    </row>
    <row r="49172" spans="5:5">
      <c r="E49172" t="s">
        <v>49276</v>
      </c>
    </row>
    <row r="49173" spans="5:5">
      <c r="E49173" t="s">
        <v>49277</v>
      </c>
    </row>
    <row r="49174" spans="5:5">
      <c r="E49174" t="s">
        <v>49278</v>
      </c>
    </row>
    <row r="49175" spans="5:5">
      <c r="E49175" t="s">
        <v>49279</v>
      </c>
    </row>
    <row r="49176" spans="5:5">
      <c r="E49176" t="s">
        <v>49280</v>
      </c>
    </row>
    <row r="49177" spans="5:5">
      <c r="E49177" t="s">
        <v>49281</v>
      </c>
    </row>
    <row r="49178" spans="5:5">
      <c r="E49178" t="s">
        <v>49282</v>
      </c>
    </row>
    <row r="49179" spans="5:5">
      <c r="E49179" t="s">
        <v>49283</v>
      </c>
    </row>
    <row r="49180" spans="5:5">
      <c r="E49180" t="s">
        <v>49284</v>
      </c>
    </row>
    <row r="49181" spans="5:5">
      <c r="E49181" t="s">
        <v>49285</v>
      </c>
    </row>
    <row r="49182" spans="5:5">
      <c r="E49182" t="s">
        <v>49286</v>
      </c>
    </row>
    <row r="49183" spans="5:5">
      <c r="E49183" t="s">
        <v>49287</v>
      </c>
    </row>
    <row r="49184" spans="5:5">
      <c r="E49184" t="s">
        <v>49288</v>
      </c>
    </row>
    <row r="49185" spans="5:5">
      <c r="E49185" t="s">
        <v>49289</v>
      </c>
    </row>
    <row r="49186" spans="5:5">
      <c r="E49186" t="s">
        <v>49290</v>
      </c>
    </row>
    <row r="49187" spans="5:5">
      <c r="E49187" t="s">
        <v>49291</v>
      </c>
    </row>
    <row r="49188" spans="5:5">
      <c r="E49188" t="s">
        <v>49292</v>
      </c>
    </row>
    <row r="49189" spans="5:5">
      <c r="E49189" t="s">
        <v>49293</v>
      </c>
    </row>
    <row r="49190" spans="5:5">
      <c r="E49190" t="s">
        <v>49294</v>
      </c>
    </row>
    <row r="49191" spans="5:5">
      <c r="E49191" t="s">
        <v>49295</v>
      </c>
    </row>
    <row r="49192" spans="5:5">
      <c r="E49192" t="s">
        <v>49296</v>
      </c>
    </row>
    <row r="49193" spans="5:5">
      <c r="E49193" t="s">
        <v>49297</v>
      </c>
    </row>
    <row r="49194" spans="5:5">
      <c r="E49194" t="s">
        <v>49298</v>
      </c>
    </row>
    <row r="49195" spans="5:5">
      <c r="E49195" t="s">
        <v>49299</v>
      </c>
    </row>
    <row r="49196" spans="5:5">
      <c r="E49196" t="s">
        <v>49300</v>
      </c>
    </row>
    <row r="49197" spans="5:5">
      <c r="E49197" t="s">
        <v>49301</v>
      </c>
    </row>
    <row r="49198" spans="5:5">
      <c r="E49198" t="s">
        <v>49302</v>
      </c>
    </row>
    <row r="49199" spans="5:5">
      <c r="E49199" t="s">
        <v>49303</v>
      </c>
    </row>
    <row r="49200" spans="5:5">
      <c r="E49200" t="s">
        <v>49304</v>
      </c>
    </row>
    <row r="49201" spans="5:5">
      <c r="E49201" t="s">
        <v>49305</v>
      </c>
    </row>
    <row r="49202" spans="5:5">
      <c r="E49202" t="s">
        <v>49306</v>
      </c>
    </row>
    <row r="49203" spans="5:5">
      <c r="E49203" t="s">
        <v>49307</v>
      </c>
    </row>
    <row r="49204" spans="5:5">
      <c r="E49204" t="s">
        <v>49308</v>
      </c>
    </row>
    <row r="49205" spans="5:5">
      <c r="E49205" t="s">
        <v>49309</v>
      </c>
    </row>
    <row r="49206" spans="5:5">
      <c r="E49206" t="s">
        <v>49310</v>
      </c>
    </row>
    <row r="49207" spans="5:5">
      <c r="E49207" t="s">
        <v>49311</v>
      </c>
    </row>
    <row r="49208" spans="5:5">
      <c r="E49208" t="s">
        <v>49312</v>
      </c>
    </row>
    <row r="49209" spans="5:5">
      <c r="E49209" t="s">
        <v>49313</v>
      </c>
    </row>
    <row r="49210" spans="5:5">
      <c r="E49210" t="s">
        <v>49314</v>
      </c>
    </row>
    <row r="49211" spans="5:5">
      <c r="E49211" t="s">
        <v>49315</v>
      </c>
    </row>
    <row r="49212" spans="5:5">
      <c r="E49212" t="s">
        <v>49316</v>
      </c>
    </row>
    <row r="49213" spans="5:5">
      <c r="E49213" t="s">
        <v>49317</v>
      </c>
    </row>
    <row r="49214" spans="5:5">
      <c r="E49214" t="s">
        <v>49318</v>
      </c>
    </row>
    <row r="49215" spans="5:5">
      <c r="E49215" t="s">
        <v>49319</v>
      </c>
    </row>
    <row r="49216" spans="5:5">
      <c r="E49216" t="s">
        <v>49320</v>
      </c>
    </row>
    <row r="49217" spans="5:5">
      <c r="E49217" t="s">
        <v>49321</v>
      </c>
    </row>
    <row r="49218" spans="5:5">
      <c r="E49218" t="s">
        <v>49322</v>
      </c>
    </row>
    <row r="49219" spans="5:5">
      <c r="E49219" t="s">
        <v>49323</v>
      </c>
    </row>
    <row r="49220" spans="5:5">
      <c r="E49220" t="s">
        <v>49324</v>
      </c>
    </row>
    <row r="49221" spans="5:5">
      <c r="E49221" t="s">
        <v>49325</v>
      </c>
    </row>
    <row r="49222" spans="5:5">
      <c r="E49222" t="s">
        <v>49326</v>
      </c>
    </row>
    <row r="49223" spans="5:5">
      <c r="E49223" t="s">
        <v>49327</v>
      </c>
    </row>
    <row r="49224" spans="5:5">
      <c r="E49224" t="s">
        <v>49328</v>
      </c>
    </row>
    <row r="49225" spans="5:5">
      <c r="E49225" t="s">
        <v>49329</v>
      </c>
    </row>
    <row r="49226" spans="5:5">
      <c r="E49226" t="s">
        <v>49330</v>
      </c>
    </row>
    <row r="49227" spans="5:5">
      <c r="E49227" t="s">
        <v>49331</v>
      </c>
    </row>
    <row r="49228" spans="5:5">
      <c r="E49228" t="s">
        <v>49332</v>
      </c>
    </row>
    <row r="49229" spans="5:5">
      <c r="E49229" t="s">
        <v>49333</v>
      </c>
    </row>
    <row r="49230" spans="5:5">
      <c r="E49230" t="s">
        <v>49334</v>
      </c>
    </row>
    <row r="49231" spans="5:5">
      <c r="E49231" t="s">
        <v>49335</v>
      </c>
    </row>
    <row r="49232" spans="5:5">
      <c r="E49232" t="s">
        <v>49336</v>
      </c>
    </row>
    <row r="49233" spans="5:5">
      <c r="E49233" t="s">
        <v>49337</v>
      </c>
    </row>
    <row r="49234" spans="5:5">
      <c r="E49234" t="s">
        <v>49338</v>
      </c>
    </row>
    <row r="49235" spans="5:5">
      <c r="E49235" t="s">
        <v>49339</v>
      </c>
    </row>
    <row r="49236" spans="5:5">
      <c r="E49236" t="s">
        <v>49340</v>
      </c>
    </row>
    <row r="49237" spans="5:5">
      <c r="E49237" t="s">
        <v>49341</v>
      </c>
    </row>
    <row r="49238" spans="5:5">
      <c r="E49238" t="s">
        <v>49342</v>
      </c>
    </row>
    <row r="49239" spans="5:5">
      <c r="E49239" t="s">
        <v>49343</v>
      </c>
    </row>
    <row r="49240" spans="5:5">
      <c r="E49240" t="s">
        <v>49344</v>
      </c>
    </row>
    <row r="49241" spans="5:5">
      <c r="E49241" t="s">
        <v>49345</v>
      </c>
    </row>
    <row r="49242" spans="5:5">
      <c r="E49242" t="s">
        <v>49346</v>
      </c>
    </row>
    <row r="49243" spans="5:5">
      <c r="E49243" t="s">
        <v>49347</v>
      </c>
    </row>
    <row r="49244" spans="5:5">
      <c r="E49244" t="s">
        <v>49348</v>
      </c>
    </row>
    <row r="49245" spans="5:5">
      <c r="E49245" t="s">
        <v>49349</v>
      </c>
    </row>
    <row r="49246" spans="5:5">
      <c r="E49246" t="s">
        <v>49350</v>
      </c>
    </row>
    <row r="49247" spans="5:5">
      <c r="E49247" t="s">
        <v>49351</v>
      </c>
    </row>
    <row r="49248" spans="5:5">
      <c r="E49248" t="s">
        <v>49352</v>
      </c>
    </row>
    <row r="49249" spans="5:5">
      <c r="E49249" t="s">
        <v>49353</v>
      </c>
    </row>
    <row r="49250" spans="5:5">
      <c r="E49250" t="s">
        <v>49354</v>
      </c>
    </row>
    <row r="49251" spans="5:5">
      <c r="E49251" t="s">
        <v>49355</v>
      </c>
    </row>
    <row r="49252" spans="5:5">
      <c r="E49252" t="s">
        <v>49356</v>
      </c>
    </row>
    <row r="49253" spans="5:5">
      <c r="E49253" t="s">
        <v>49357</v>
      </c>
    </row>
    <row r="49254" spans="5:5">
      <c r="E49254" t="s">
        <v>49358</v>
      </c>
    </row>
    <row r="49255" spans="5:5">
      <c r="E49255" t="s">
        <v>49359</v>
      </c>
    </row>
    <row r="49256" spans="5:5">
      <c r="E49256" t="s">
        <v>49360</v>
      </c>
    </row>
    <row r="49257" spans="5:5">
      <c r="E49257" t="s">
        <v>49361</v>
      </c>
    </row>
    <row r="49258" spans="5:5">
      <c r="E49258" t="s">
        <v>49362</v>
      </c>
    </row>
    <row r="49259" spans="5:5">
      <c r="E49259" t="s">
        <v>49363</v>
      </c>
    </row>
    <row r="49260" spans="5:5">
      <c r="E49260" t="s">
        <v>49364</v>
      </c>
    </row>
    <row r="49261" spans="5:5">
      <c r="E49261" t="s">
        <v>49365</v>
      </c>
    </row>
    <row r="49262" spans="5:5">
      <c r="E49262" t="s">
        <v>49366</v>
      </c>
    </row>
    <row r="49263" spans="5:5">
      <c r="E49263" t="s">
        <v>49367</v>
      </c>
    </row>
    <row r="49264" spans="5:5">
      <c r="E49264" t="s">
        <v>49368</v>
      </c>
    </row>
    <row r="49265" spans="5:5">
      <c r="E49265" t="s">
        <v>49369</v>
      </c>
    </row>
    <row r="49266" spans="5:5">
      <c r="E49266" t="s">
        <v>49370</v>
      </c>
    </row>
    <row r="49267" spans="5:5">
      <c r="E49267" t="s">
        <v>49371</v>
      </c>
    </row>
    <row r="49268" spans="5:5">
      <c r="E49268" t="s">
        <v>49372</v>
      </c>
    </row>
    <row r="49269" spans="5:5">
      <c r="E49269" t="s">
        <v>49373</v>
      </c>
    </row>
    <row r="49270" spans="5:5">
      <c r="E49270" t="s">
        <v>49374</v>
      </c>
    </row>
    <row r="49271" spans="5:5">
      <c r="E49271" t="s">
        <v>49375</v>
      </c>
    </row>
    <row r="49272" spans="5:5">
      <c r="E49272" t="s">
        <v>49376</v>
      </c>
    </row>
    <row r="49273" spans="5:5">
      <c r="E49273" t="s">
        <v>49377</v>
      </c>
    </row>
    <row r="49274" spans="5:5">
      <c r="E49274" t="s">
        <v>49378</v>
      </c>
    </row>
    <row r="49275" spans="5:5">
      <c r="E49275" t="s">
        <v>49379</v>
      </c>
    </row>
    <row r="49276" spans="5:5">
      <c r="E49276" t="s">
        <v>49380</v>
      </c>
    </row>
    <row r="49277" spans="5:5">
      <c r="E49277" t="s">
        <v>49381</v>
      </c>
    </row>
    <row r="49278" spans="5:5">
      <c r="E49278" t="s">
        <v>49382</v>
      </c>
    </row>
    <row r="49279" spans="5:5">
      <c r="E49279" t="s">
        <v>49383</v>
      </c>
    </row>
    <row r="49280" spans="5:5">
      <c r="E49280" t="s">
        <v>49384</v>
      </c>
    </row>
    <row r="49281" spans="5:5">
      <c r="E49281" t="s">
        <v>49385</v>
      </c>
    </row>
    <row r="49282" spans="5:5">
      <c r="E49282" t="s">
        <v>49386</v>
      </c>
    </row>
    <row r="49283" spans="5:5">
      <c r="E49283" t="s">
        <v>49387</v>
      </c>
    </row>
    <row r="49284" spans="5:5">
      <c r="E49284" t="s">
        <v>49388</v>
      </c>
    </row>
    <row r="49285" spans="5:5">
      <c r="E49285" t="s">
        <v>49389</v>
      </c>
    </row>
    <row r="49286" spans="5:5">
      <c r="E49286" t="s">
        <v>49390</v>
      </c>
    </row>
    <row r="49287" spans="5:5">
      <c r="E49287" t="s">
        <v>49391</v>
      </c>
    </row>
    <row r="49288" spans="5:5">
      <c r="E49288" t="s">
        <v>49392</v>
      </c>
    </row>
    <row r="49289" spans="5:5">
      <c r="E49289" t="s">
        <v>49393</v>
      </c>
    </row>
    <row r="49290" spans="5:5">
      <c r="E49290" t="s">
        <v>49394</v>
      </c>
    </row>
    <row r="49291" spans="5:5">
      <c r="E49291" t="s">
        <v>49395</v>
      </c>
    </row>
    <row r="49292" spans="5:5">
      <c r="E49292" t="s">
        <v>49396</v>
      </c>
    </row>
    <row r="49293" spans="5:5">
      <c r="E49293" t="s">
        <v>49397</v>
      </c>
    </row>
    <row r="49294" spans="5:5">
      <c r="E49294" t="s">
        <v>49398</v>
      </c>
    </row>
    <row r="49295" spans="5:5">
      <c r="E49295" t="s">
        <v>49399</v>
      </c>
    </row>
    <row r="49296" spans="5:5">
      <c r="E49296" t="s">
        <v>49400</v>
      </c>
    </row>
    <row r="49297" spans="5:5">
      <c r="E49297" t="s">
        <v>49401</v>
      </c>
    </row>
    <row r="49298" spans="5:5">
      <c r="E49298" t="s">
        <v>49402</v>
      </c>
    </row>
    <row r="49299" spans="5:5">
      <c r="E49299" t="s">
        <v>49403</v>
      </c>
    </row>
    <row r="49300" spans="5:5">
      <c r="E49300" t="s">
        <v>49404</v>
      </c>
    </row>
    <row r="49301" spans="5:5">
      <c r="E49301" t="s">
        <v>49405</v>
      </c>
    </row>
    <row r="49302" spans="5:5">
      <c r="E49302" t="s">
        <v>49406</v>
      </c>
    </row>
    <row r="49303" spans="5:5">
      <c r="E49303" t="s">
        <v>49407</v>
      </c>
    </row>
    <row r="49304" spans="5:5">
      <c r="E49304" t="s">
        <v>49408</v>
      </c>
    </row>
    <row r="49305" spans="5:5">
      <c r="E49305" t="s">
        <v>49409</v>
      </c>
    </row>
    <row r="49306" spans="5:5">
      <c r="E49306" t="s">
        <v>49410</v>
      </c>
    </row>
    <row r="49307" spans="5:5">
      <c r="E49307" t="s">
        <v>49411</v>
      </c>
    </row>
    <row r="49308" spans="5:5">
      <c r="E49308" t="s">
        <v>49412</v>
      </c>
    </row>
    <row r="49309" spans="5:5">
      <c r="E49309" t="s">
        <v>49413</v>
      </c>
    </row>
    <row r="49310" spans="5:5">
      <c r="E49310" t="s">
        <v>49414</v>
      </c>
    </row>
    <row r="49311" spans="5:5">
      <c r="E49311" t="s">
        <v>49415</v>
      </c>
    </row>
    <row r="49312" spans="5:5">
      <c r="E49312" t="s">
        <v>49416</v>
      </c>
    </row>
    <row r="49313" spans="5:5">
      <c r="E49313" t="s">
        <v>49417</v>
      </c>
    </row>
    <row r="49314" spans="5:5">
      <c r="E49314" t="s">
        <v>49418</v>
      </c>
    </row>
    <row r="49315" spans="5:5">
      <c r="E49315" t="s">
        <v>49419</v>
      </c>
    </row>
    <row r="49316" spans="5:5">
      <c r="E49316" t="s">
        <v>49420</v>
      </c>
    </row>
    <row r="49317" spans="5:5">
      <c r="E49317" t="s">
        <v>49421</v>
      </c>
    </row>
    <row r="49318" spans="5:5">
      <c r="E49318" t="s">
        <v>49422</v>
      </c>
    </row>
    <row r="49319" spans="5:5">
      <c r="E49319" t="s">
        <v>49423</v>
      </c>
    </row>
    <row r="49320" spans="5:5">
      <c r="E49320" t="s">
        <v>49424</v>
      </c>
    </row>
    <row r="49321" spans="5:5">
      <c r="E49321" t="s">
        <v>49425</v>
      </c>
    </row>
    <row r="49322" spans="5:5">
      <c r="E49322" t="s">
        <v>49426</v>
      </c>
    </row>
    <row r="49323" spans="5:5">
      <c r="E49323" t="s">
        <v>49427</v>
      </c>
    </row>
    <row r="49324" spans="5:5">
      <c r="E49324" t="s">
        <v>49428</v>
      </c>
    </row>
    <row r="49325" spans="5:5">
      <c r="E49325" t="s">
        <v>49429</v>
      </c>
    </row>
    <row r="49326" spans="5:5">
      <c r="E49326" t="s">
        <v>49430</v>
      </c>
    </row>
    <row r="49327" spans="5:5">
      <c r="E49327" t="s">
        <v>49431</v>
      </c>
    </row>
    <row r="49328" spans="5:5">
      <c r="E49328" t="s">
        <v>49432</v>
      </c>
    </row>
    <row r="49329" spans="5:5">
      <c r="E49329" t="s">
        <v>49433</v>
      </c>
    </row>
    <row r="49330" spans="5:5">
      <c r="E49330" t="s">
        <v>49434</v>
      </c>
    </row>
    <row r="49331" spans="5:5">
      <c r="E49331" t="s">
        <v>49435</v>
      </c>
    </row>
    <row r="49332" spans="5:5">
      <c r="E49332" t="s">
        <v>49436</v>
      </c>
    </row>
    <row r="49333" spans="5:5">
      <c r="E49333" t="s">
        <v>49437</v>
      </c>
    </row>
    <row r="49334" spans="5:5">
      <c r="E49334" t="s">
        <v>49438</v>
      </c>
    </row>
    <row r="49335" spans="5:5">
      <c r="E49335" t="s">
        <v>49439</v>
      </c>
    </row>
    <row r="49336" spans="5:5">
      <c r="E49336" t="s">
        <v>49440</v>
      </c>
    </row>
    <row r="49337" spans="5:5">
      <c r="E49337" t="s">
        <v>49441</v>
      </c>
    </row>
    <row r="49338" spans="5:5">
      <c r="E49338" t="s">
        <v>49442</v>
      </c>
    </row>
    <row r="49339" spans="5:5">
      <c r="E49339" t="s">
        <v>49443</v>
      </c>
    </row>
    <row r="49340" spans="5:5">
      <c r="E49340" t="s">
        <v>49444</v>
      </c>
    </row>
    <row r="49341" spans="5:5">
      <c r="E49341" t="s">
        <v>49445</v>
      </c>
    </row>
    <row r="49342" spans="5:5">
      <c r="E49342" t="s">
        <v>49446</v>
      </c>
    </row>
    <row r="49343" spans="5:5">
      <c r="E49343" t="s">
        <v>49447</v>
      </c>
    </row>
    <row r="49344" spans="5:5">
      <c r="E49344" t="s">
        <v>49448</v>
      </c>
    </row>
    <row r="49345" spans="5:5">
      <c r="E49345" t="s">
        <v>49449</v>
      </c>
    </row>
    <row r="49346" spans="5:5">
      <c r="E49346" t="s">
        <v>49450</v>
      </c>
    </row>
    <row r="49347" spans="5:5">
      <c r="E49347" t="s">
        <v>49451</v>
      </c>
    </row>
    <row r="49348" spans="5:5">
      <c r="E49348" t="s">
        <v>49452</v>
      </c>
    </row>
    <row r="49349" spans="5:5">
      <c r="E49349" t="s">
        <v>49453</v>
      </c>
    </row>
    <row r="49350" spans="5:5">
      <c r="E49350" t="s">
        <v>49454</v>
      </c>
    </row>
    <row r="49351" spans="5:5">
      <c r="E49351" t="s">
        <v>49455</v>
      </c>
    </row>
    <row r="49352" spans="5:5">
      <c r="E49352" t="s">
        <v>49456</v>
      </c>
    </row>
    <row r="49353" spans="5:5">
      <c r="E49353" t="s">
        <v>49457</v>
      </c>
    </row>
    <row r="49354" spans="5:5">
      <c r="E49354" t="s">
        <v>49458</v>
      </c>
    </row>
    <row r="49355" spans="5:5">
      <c r="E49355" t="s">
        <v>49459</v>
      </c>
    </row>
    <row r="49356" spans="5:5">
      <c r="E49356" t="s">
        <v>49460</v>
      </c>
    </row>
    <row r="49357" spans="5:5">
      <c r="E49357" t="s">
        <v>49461</v>
      </c>
    </row>
    <row r="49358" spans="5:5">
      <c r="E49358" t="s">
        <v>49462</v>
      </c>
    </row>
    <row r="49359" spans="5:5">
      <c r="E49359" t="s">
        <v>49463</v>
      </c>
    </row>
    <row r="49360" spans="5:5">
      <c r="E49360" t="s">
        <v>49464</v>
      </c>
    </row>
    <row r="49361" spans="5:5">
      <c r="E49361" t="s">
        <v>49465</v>
      </c>
    </row>
    <row r="49362" spans="5:5">
      <c r="E49362" t="s">
        <v>49466</v>
      </c>
    </row>
    <row r="49363" spans="5:5">
      <c r="E49363" t="s">
        <v>49467</v>
      </c>
    </row>
    <row r="49364" spans="5:5">
      <c r="E49364" t="s">
        <v>49468</v>
      </c>
    </row>
    <row r="49365" spans="5:5">
      <c r="E49365" t="s">
        <v>49469</v>
      </c>
    </row>
    <row r="49366" spans="5:5">
      <c r="E49366" t="s">
        <v>49470</v>
      </c>
    </row>
    <row r="49367" spans="5:5">
      <c r="E49367" t="s">
        <v>49471</v>
      </c>
    </row>
    <row r="49368" spans="5:5">
      <c r="E49368" t="s">
        <v>49472</v>
      </c>
    </row>
    <row r="49369" spans="5:5">
      <c r="E49369" t="s">
        <v>49473</v>
      </c>
    </row>
    <row r="49370" spans="5:5">
      <c r="E49370" t="s">
        <v>49474</v>
      </c>
    </row>
    <row r="49371" spans="5:5">
      <c r="E49371" t="s">
        <v>49475</v>
      </c>
    </row>
    <row r="49372" spans="5:5">
      <c r="E49372" t="s">
        <v>49476</v>
      </c>
    </row>
    <row r="49373" spans="5:5">
      <c r="E49373" t="s">
        <v>49477</v>
      </c>
    </row>
    <row r="49374" spans="5:5">
      <c r="E49374" t="s">
        <v>49478</v>
      </c>
    </row>
    <row r="49375" spans="5:5">
      <c r="E49375" t="s">
        <v>49479</v>
      </c>
    </row>
    <row r="49376" spans="5:5">
      <c r="E49376" t="s">
        <v>49480</v>
      </c>
    </row>
    <row r="49377" spans="5:5">
      <c r="E49377" t="s">
        <v>49481</v>
      </c>
    </row>
    <row r="49378" spans="5:5">
      <c r="E49378" t="s">
        <v>49482</v>
      </c>
    </row>
    <row r="49379" spans="5:5">
      <c r="E49379" t="s">
        <v>49483</v>
      </c>
    </row>
    <row r="49380" spans="5:5">
      <c r="E49380" t="s">
        <v>49484</v>
      </c>
    </row>
    <row r="49381" spans="5:5">
      <c r="E49381" t="s">
        <v>49485</v>
      </c>
    </row>
    <row r="49382" spans="5:5">
      <c r="E49382" t="s">
        <v>49486</v>
      </c>
    </row>
    <row r="49383" spans="5:5">
      <c r="E49383" t="s">
        <v>49487</v>
      </c>
    </row>
    <row r="49384" spans="5:5">
      <c r="E49384" t="s">
        <v>49488</v>
      </c>
    </row>
    <row r="49385" spans="5:5">
      <c r="E49385" t="s">
        <v>49489</v>
      </c>
    </row>
    <row r="49386" spans="5:5">
      <c r="E49386" t="s">
        <v>49490</v>
      </c>
    </row>
    <row r="49387" spans="5:5">
      <c r="E49387" t="s">
        <v>49491</v>
      </c>
    </row>
    <row r="49388" spans="5:5">
      <c r="E49388" t="s">
        <v>49492</v>
      </c>
    </row>
    <row r="49389" spans="5:5">
      <c r="E49389" t="s">
        <v>49493</v>
      </c>
    </row>
    <row r="49390" spans="5:5">
      <c r="E49390" t="s">
        <v>49494</v>
      </c>
    </row>
    <row r="49391" spans="5:5">
      <c r="E49391" t="s">
        <v>49495</v>
      </c>
    </row>
    <row r="49392" spans="5:5">
      <c r="E49392" t="s">
        <v>49496</v>
      </c>
    </row>
    <row r="49393" spans="5:5">
      <c r="E49393" t="s">
        <v>49497</v>
      </c>
    </row>
    <row r="49394" spans="5:5">
      <c r="E49394" t="s">
        <v>49498</v>
      </c>
    </row>
    <row r="49395" spans="5:5">
      <c r="E49395" t="s">
        <v>49499</v>
      </c>
    </row>
    <row r="49396" spans="5:5">
      <c r="E49396" t="s">
        <v>49500</v>
      </c>
    </row>
    <row r="49397" spans="5:5">
      <c r="E49397" t="s">
        <v>49501</v>
      </c>
    </row>
    <row r="49398" spans="5:5">
      <c r="E49398" t="s">
        <v>49502</v>
      </c>
    </row>
    <row r="49399" spans="5:5">
      <c r="E49399" t="s">
        <v>49503</v>
      </c>
    </row>
    <row r="49400" spans="5:5">
      <c r="E49400" t="s">
        <v>49504</v>
      </c>
    </row>
    <row r="49401" spans="5:5">
      <c r="E49401" t="s">
        <v>49505</v>
      </c>
    </row>
    <row r="49402" spans="5:5">
      <c r="E49402" t="s">
        <v>49506</v>
      </c>
    </row>
    <row r="49403" spans="5:5">
      <c r="E49403" t="s">
        <v>49507</v>
      </c>
    </row>
    <row r="49404" spans="5:5">
      <c r="E49404" t="s">
        <v>49508</v>
      </c>
    </row>
    <row r="49405" spans="5:5">
      <c r="E49405" t="s">
        <v>49509</v>
      </c>
    </row>
    <row r="49406" spans="5:5">
      <c r="E49406" t="s">
        <v>49510</v>
      </c>
    </row>
    <row r="49407" spans="5:5">
      <c r="E49407" t="s">
        <v>49511</v>
      </c>
    </row>
    <row r="49408" spans="5:5">
      <c r="E49408" t="s">
        <v>49512</v>
      </c>
    </row>
    <row r="49409" spans="5:5">
      <c r="E49409" t="s">
        <v>49513</v>
      </c>
    </row>
    <row r="49410" spans="5:5">
      <c r="E49410" t="s">
        <v>49514</v>
      </c>
    </row>
    <row r="49411" spans="5:5">
      <c r="E49411" t="s">
        <v>49515</v>
      </c>
    </row>
    <row r="49412" spans="5:5">
      <c r="E49412" t="s">
        <v>49516</v>
      </c>
    </row>
    <row r="49413" spans="5:5">
      <c r="E49413" t="s">
        <v>49517</v>
      </c>
    </row>
    <row r="49414" spans="5:5">
      <c r="E49414" t="s">
        <v>49518</v>
      </c>
    </row>
    <row r="49415" spans="5:5">
      <c r="E49415" t="s">
        <v>49519</v>
      </c>
    </row>
    <row r="49416" spans="5:5">
      <c r="E49416" t="s">
        <v>49520</v>
      </c>
    </row>
    <row r="49417" spans="5:5">
      <c r="E49417" t="s">
        <v>49521</v>
      </c>
    </row>
    <row r="49418" spans="5:5">
      <c r="E49418" t="s">
        <v>49522</v>
      </c>
    </row>
    <row r="49419" spans="5:5">
      <c r="E49419" t="s">
        <v>49523</v>
      </c>
    </row>
    <row r="49420" spans="5:5">
      <c r="E49420" t="s">
        <v>49524</v>
      </c>
    </row>
    <row r="49421" spans="5:5">
      <c r="E49421" t="s">
        <v>49525</v>
      </c>
    </row>
    <row r="49422" spans="5:5">
      <c r="E49422" t="s">
        <v>49526</v>
      </c>
    </row>
    <row r="49423" spans="5:5">
      <c r="E49423" t="s">
        <v>49527</v>
      </c>
    </row>
    <row r="49424" spans="5:5">
      <c r="E49424" t="s">
        <v>49528</v>
      </c>
    </row>
    <row r="49425" spans="5:5">
      <c r="E49425" t="s">
        <v>49529</v>
      </c>
    </row>
    <row r="49426" spans="5:5">
      <c r="E49426" t="s">
        <v>49530</v>
      </c>
    </row>
    <row r="49427" spans="5:5">
      <c r="E49427" t="s">
        <v>49531</v>
      </c>
    </row>
    <row r="49428" spans="5:5">
      <c r="E49428" t="s">
        <v>49532</v>
      </c>
    </row>
    <row r="49429" spans="5:5">
      <c r="E49429" t="s">
        <v>49533</v>
      </c>
    </row>
    <row r="49430" spans="5:5">
      <c r="E49430" t="s">
        <v>49534</v>
      </c>
    </row>
    <row r="49431" spans="5:5">
      <c r="E49431" t="s">
        <v>49535</v>
      </c>
    </row>
    <row r="49432" spans="5:5">
      <c r="E49432" t="s">
        <v>49536</v>
      </c>
    </row>
    <row r="49433" spans="5:5">
      <c r="E49433" t="s">
        <v>49537</v>
      </c>
    </row>
    <row r="49434" spans="5:5">
      <c r="E49434" t="s">
        <v>49538</v>
      </c>
    </row>
    <row r="49435" spans="5:5">
      <c r="E49435" t="s">
        <v>49539</v>
      </c>
    </row>
    <row r="49436" spans="5:5">
      <c r="E49436" t="s">
        <v>49540</v>
      </c>
    </row>
    <row r="49437" spans="5:5">
      <c r="E49437" t="s">
        <v>49541</v>
      </c>
    </row>
    <row r="49438" spans="5:5">
      <c r="E49438" t="s">
        <v>49542</v>
      </c>
    </row>
    <row r="49439" spans="5:5">
      <c r="E49439" t="s">
        <v>49543</v>
      </c>
    </row>
    <row r="49440" spans="5:5">
      <c r="E49440" t="s">
        <v>49544</v>
      </c>
    </row>
    <row r="49441" spans="5:5">
      <c r="E49441" t="s">
        <v>49545</v>
      </c>
    </row>
    <row r="49442" spans="5:5">
      <c r="E49442" t="s">
        <v>49546</v>
      </c>
    </row>
    <row r="49443" spans="5:5">
      <c r="E49443" t="s">
        <v>49547</v>
      </c>
    </row>
    <row r="49444" spans="5:5">
      <c r="E49444" t="s">
        <v>49548</v>
      </c>
    </row>
    <row r="49445" spans="5:5">
      <c r="E49445" t="s">
        <v>49549</v>
      </c>
    </row>
    <row r="49446" spans="5:5">
      <c r="E49446" t="s">
        <v>49550</v>
      </c>
    </row>
    <row r="49447" spans="5:5">
      <c r="E49447" t="s">
        <v>49551</v>
      </c>
    </row>
    <row r="49448" spans="5:5">
      <c r="E49448" t="s">
        <v>49552</v>
      </c>
    </row>
    <row r="49449" spans="5:5">
      <c r="E49449" t="s">
        <v>49553</v>
      </c>
    </row>
    <row r="49450" spans="5:5">
      <c r="E49450" t="s">
        <v>49554</v>
      </c>
    </row>
    <row r="49451" spans="5:5">
      <c r="E49451" t="s">
        <v>49555</v>
      </c>
    </row>
    <row r="49452" spans="5:5">
      <c r="E49452" t="s">
        <v>49556</v>
      </c>
    </row>
    <row r="49453" spans="5:5">
      <c r="E49453" t="s">
        <v>49557</v>
      </c>
    </row>
    <row r="49454" spans="5:5">
      <c r="E49454" t="s">
        <v>49558</v>
      </c>
    </row>
    <row r="49455" spans="5:5">
      <c r="E49455" t="s">
        <v>49559</v>
      </c>
    </row>
    <row r="49456" spans="5:5">
      <c r="E49456" t="s">
        <v>49560</v>
      </c>
    </row>
    <row r="49457" spans="5:5">
      <c r="E49457" t="s">
        <v>49561</v>
      </c>
    </row>
    <row r="49458" spans="5:5">
      <c r="E49458" t="s">
        <v>49562</v>
      </c>
    </row>
    <row r="49459" spans="5:5">
      <c r="E49459" t="s">
        <v>49563</v>
      </c>
    </row>
    <row r="49460" spans="5:5">
      <c r="E49460" t="s">
        <v>49564</v>
      </c>
    </row>
    <row r="49461" spans="5:5">
      <c r="E49461" t="s">
        <v>49565</v>
      </c>
    </row>
    <row r="49462" spans="5:5">
      <c r="E49462" t="s">
        <v>49566</v>
      </c>
    </row>
    <row r="49463" spans="5:5">
      <c r="E49463" t="s">
        <v>49567</v>
      </c>
    </row>
    <row r="49464" spans="5:5">
      <c r="E49464" t="s">
        <v>49568</v>
      </c>
    </row>
    <row r="49465" spans="5:5">
      <c r="E49465" t="s">
        <v>49569</v>
      </c>
    </row>
    <row r="49466" spans="5:5">
      <c r="E49466" t="s">
        <v>49570</v>
      </c>
    </row>
    <row r="49467" spans="5:5">
      <c r="E49467" t="s">
        <v>49571</v>
      </c>
    </row>
    <row r="49468" spans="5:5">
      <c r="E49468" t="s">
        <v>49572</v>
      </c>
    </row>
    <row r="49469" spans="5:5">
      <c r="E49469" t="s">
        <v>49573</v>
      </c>
    </row>
    <row r="49470" spans="5:5">
      <c r="E49470" t="s">
        <v>49574</v>
      </c>
    </row>
    <row r="49471" spans="5:5">
      <c r="E49471" t="s">
        <v>49575</v>
      </c>
    </row>
    <row r="49472" spans="5:5">
      <c r="E49472" t="s">
        <v>49576</v>
      </c>
    </row>
    <row r="49473" spans="5:5">
      <c r="E49473" t="s">
        <v>49577</v>
      </c>
    </row>
    <row r="49474" spans="5:5">
      <c r="E49474" t="s">
        <v>49578</v>
      </c>
    </row>
    <row r="49475" spans="5:5">
      <c r="E49475" t="s">
        <v>49579</v>
      </c>
    </row>
    <row r="49476" spans="5:5">
      <c r="E49476" t="s">
        <v>49580</v>
      </c>
    </row>
    <row r="49477" spans="5:5">
      <c r="E49477" t="s">
        <v>49581</v>
      </c>
    </row>
    <row r="49478" spans="5:5">
      <c r="E49478" t="s">
        <v>49582</v>
      </c>
    </row>
    <row r="49479" spans="5:5">
      <c r="E49479" t="s">
        <v>49583</v>
      </c>
    </row>
    <row r="49480" spans="5:5">
      <c r="E49480" t="s">
        <v>49584</v>
      </c>
    </row>
    <row r="49481" spans="5:5">
      <c r="E49481" t="s">
        <v>49585</v>
      </c>
    </row>
    <row r="49482" spans="5:5">
      <c r="E49482" t="s">
        <v>49586</v>
      </c>
    </row>
    <row r="49483" spans="5:5">
      <c r="E49483" t="s">
        <v>49587</v>
      </c>
    </row>
    <row r="49484" spans="5:5">
      <c r="E49484" t="s">
        <v>49588</v>
      </c>
    </row>
    <row r="49485" spans="5:5">
      <c r="E49485" t="s">
        <v>49589</v>
      </c>
    </row>
    <row r="49486" spans="5:5">
      <c r="E49486" t="s">
        <v>49590</v>
      </c>
    </row>
    <row r="49487" spans="5:5">
      <c r="E49487" t="s">
        <v>49591</v>
      </c>
    </row>
    <row r="49488" spans="5:5">
      <c r="E49488" t="s">
        <v>49592</v>
      </c>
    </row>
    <row r="49489" spans="5:5">
      <c r="E49489" t="s">
        <v>49593</v>
      </c>
    </row>
    <row r="49490" spans="5:5">
      <c r="E49490" t="s">
        <v>49594</v>
      </c>
    </row>
    <row r="49491" spans="5:5">
      <c r="E49491" t="s">
        <v>49595</v>
      </c>
    </row>
    <row r="49492" spans="5:5">
      <c r="E49492" t="s">
        <v>49596</v>
      </c>
    </row>
    <row r="49493" spans="5:5">
      <c r="E49493" t="s">
        <v>49597</v>
      </c>
    </row>
    <row r="49494" spans="5:5">
      <c r="E49494" t="s">
        <v>49598</v>
      </c>
    </row>
    <row r="49495" spans="5:5">
      <c r="E49495" t="s">
        <v>49599</v>
      </c>
    </row>
    <row r="49496" spans="5:5">
      <c r="E49496" t="s">
        <v>49600</v>
      </c>
    </row>
    <row r="49497" spans="5:5">
      <c r="E49497" t="s">
        <v>49601</v>
      </c>
    </row>
    <row r="49498" spans="5:5">
      <c r="E49498" t="s">
        <v>49602</v>
      </c>
    </row>
    <row r="49499" spans="5:5">
      <c r="E49499" t="s">
        <v>49603</v>
      </c>
    </row>
    <row r="49500" spans="5:5">
      <c r="E49500" t="s">
        <v>49604</v>
      </c>
    </row>
    <row r="49501" spans="5:5">
      <c r="E49501" t="s">
        <v>49605</v>
      </c>
    </row>
    <row r="49502" spans="5:5">
      <c r="E49502" t="s">
        <v>49606</v>
      </c>
    </row>
    <row r="49503" spans="5:5">
      <c r="E49503" t="s">
        <v>49607</v>
      </c>
    </row>
    <row r="49504" spans="5:5">
      <c r="E49504" t="s">
        <v>49608</v>
      </c>
    </row>
    <row r="49505" spans="5:5">
      <c r="E49505" t="s">
        <v>49609</v>
      </c>
    </row>
    <row r="49506" spans="5:5">
      <c r="E49506" t="s">
        <v>49610</v>
      </c>
    </row>
    <row r="49507" spans="5:5">
      <c r="E49507" t="s">
        <v>49611</v>
      </c>
    </row>
    <row r="49508" spans="5:5">
      <c r="E49508" t="s">
        <v>49612</v>
      </c>
    </row>
    <row r="49509" spans="5:5">
      <c r="E49509" t="s">
        <v>49613</v>
      </c>
    </row>
    <row r="49510" spans="5:5">
      <c r="E49510" t="s">
        <v>49614</v>
      </c>
    </row>
    <row r="49511" spans="5:5">
      <c r="E49511" t="s">
        <v>49615</v>
      </c>
    </row>
    <row r="49512" spans="5:5">
      <c r="E49512" t="s">
        <v>49616</v>
      </c>
    </row>
    <row r="49513" spans="5:5">
      <c r="E49513" t="s">
        <v>49617</v>
      </c>
    </row>
    <row r="49514" spans="5:5">
      <c r="E49514" t="s">
        <v>49618</v>
      </c>
    </row>
    <row r="49515" spans="5:5">
      <c r="E49515" t="s">
        <v>49619</v>
      </c>
    </row>
    <row r="49516" spans="5:5">
      <c r="E49516" t="s">
        <v>49620</v>
      </c>
    </row>
    <row r="49517" spans="5:5">
      <c r="E49517" t="s">
        <v>49621</v>
      </c>
    </row>
    <row r="49518" spans="5:5">
      <c r="E49518" t="s">
        <v>49622</v>
      </c>
    </row>
    <row r="49519" spans="5:5">
      <c r="E49519" t="s">
        <v>49623</v>
      </c>
    </row>
    <row r="49520" spans="5:5">
      <c r="E49520" t="s">
        <v>49624</v>
      </c>
    </row>
    <row r="49521" spans="5:5">
      <c r="E49521" t="s">
        <v>49625</v>
      </c>
    </row>
    <row r="49522" spans="5:5">
      <c r="E49522" t="s">
        <v>49626</v>
      </c>
    </row>
    <row r="49523" spans="5:5">
      <c r="E49523" t="s">
        <v>49627</v>
      </c>
    </row>
    <row r="49524" spans="5:5">
      <c r="E49524" t="s">
        <v>49628</v>
      </c>
    </row>
    <row r="49525" spans="5:5">
      <c r="E49525" t="s">
        <v>49629</v>
      </c>
    </row>
    <row r="49526" spans="5:5">
      <c r="E49526" t="s">
        <v>49630</v>
      </c>
    </row>
    <row r="49527" spans="5:5">
      <c r="E49527" t="s">
        <v>49631</v>
      </c>
    </row>
    <row r="49528" spans="5:5">
      <c r="E49528" t="s">
        <v>49632</v>
      </c>
    </row>
    <row r="49529" spans="5:5">
      <c r="E49529" t="s">
        <v>49633</v>
      </c>
    </row>
    <row r="49530" spans="5:5">
      <c r="E49530" t="s">
        <v>49634</v>
      </c>
    </row>
    <row r="49531" spans="5:5">
      <c r="E49531" t="s">
        <v>49635</v>
      </c>
    </row>
    <row r="49532" spans="5:5">
      <c r="E49532" t="s">
        <v>49636</v>
      </c>
    </row>
    <row r="49533" spans="5:5">
      <c r="E49533" t="s">
        <v>49637</v>
      </c>
    </row>
    <row r="49534" spans="5:5">
      <c r="E49534" t="s">
        <v>49638</v>
      </c>
    </row>
    <row r="49535" spans="5:5">
      <c r="E49535" t="s">
        <v>49639</v>
      </c>
    </row>
    <row r="49536" spans="5:5">
      <c r="E49536" t="s">
        <v>49640</v>
      </c>
    </row>
    <row r="49537" spans="5:5">
      <c r="E49537" t="s">
        <v>49641</v>
      </c>
    </row>
    <row r="49538" spans="5:5">
      <c r="E49538" t="s">
        <v>49642</v>
      </c>
    </row>
    <row r="49539" spans="5:5">
      <c r="E49539" t="s">
        <v>49643</v>
      </c>
    </row>
    <row r="49540" spans="5:5">
      <c r="E49540" t="s">
        <v>49644</v>
      </c>
    </row>
    <row r="49541" spans="5:5">
      <c r="E49541" t="s">
        <v>49645</v>
      </c>
    </row>
    <row r="49542" spans="5:5">
      <c r="E49542" t="s">
        <v>49646</v>
      </c>
    </row>
    <row r="49543" spans="5:5">
      <c r="E49543" t="s">
        <v>49647</v>
      </c>
    </row>
    <row r="49544" spans="5:5">
      <c r="E49544" t="s">
        <v>49648</v>
      </c>
    </row>
    <row r="49545" spans="5:5">
      <c r="E49545" t="s">
        <v>49649</v>
      </c>
    </row>
    <row r="49546" spans="5:5">
      <c r="E49546" t="s">
        <v>49650</v>
      </c>
    </row>
    <row r="49547" spans="5:5">
      <c r="E49547" t="s">
        <v>49651</v>
      </c>
    </row>
    <row r="49548" spans="5:5">
      <c r="E49548" t="s">
        <v>49652</v>
      </c>
    </row>
    <row r="49549" spans="5:5">
      <c r="E49549" t="s">
        <v>49653</v>
      </c>
    </row>
    <row r="49550" spans="5:5">
      <c r="E49550" t="s">
        <v>49654</v>
      </c>
    </row>
    <row r="49551" spans="5:5">
      <c r="E49551" t="s">
        <v>49655</v>
      </c>
    </row>
    <row r="49552" spans="5:5">
      <c r="E49552" t="s">
        <v>49656</v>
      </c>
    </row>
    <row r="49553" spans="5:5">
      <c r="E49553" t="s">
        <v>49657</v>
      </c>
    </row>
    <row r="49554" spans="5:5">
      <c r="E49554" t="s">
        <v>49658</v>
      </c>
    </row>
    <row r="49555" spans="5:5">
      <c r="E49555" t="s">
        <v>49659</v>
      </c>
    </row>
    <row r="49556" spans="5:5">
      <c r="E49556" t="s">
        <v>49660</v>
      </c>
    </row>
    <row r="49557" spans="5:5">
      <c r="E49557" t="s">
        <v>49661</v>
      </c>
    </row>
    <row r="49558" spans="5:5">
      <c r="E49558" t="s">
        <v>49662</v>
      </c>
    </row>
    <row r="49559" spans="5:5">
      <c r="E49559" t="s">
        <v>49663</v>
      </c>
    </row>
    <row r="49560" spans="5:5">
      <c r="E49560" t="s">
        <v>49664</v>
      </c>
    </row>
    <row r="49561" spans="5:5">
      <c r="E49561" t="s">
        <v>49665</v>
      </c>
    </row>
    <row r="49562" spans="5:5">
      <c r="E49562" t="s">
        <v>49666</v>
      </c>
    </row>
    <row r="49563" spans="5:5">
      <c r="E49563" t="s">
        <v>49667</v>
      </c>
    </row>
    <row r="49564" spans="5:5">
      <c r="E49564" t="s">
        <v>49668</v>
      </c>
    </row>
    <row r="49565" spans="5:5">
      <c r="E49565" t="s">
        <v>49669</v>
      </c>
    </row>
    <row r="49566" spans="5:5">
      <c r="E49566" t="s">
        <v>49670</v>
      </c>
    </row>
    <row r="49567" spans="5:5">
      <c r="E49567" t="s">
        <v>49671</v>
      </c>
    </row>
    <row r="49568" spans="5:5">
      <c r="E49568" t="s">
        <v>49672</v>
      </c>
    </row>
    <row r="49569" spans="5:5">
      <c r="E49569" t="s">
        <v>49673</v>
      </c>
    </row>
    <row r="49570" spans="5:5">
      <c r="E49570" t="s">
        <v>49674</v>
      </c>
    </row>
    <row r="49571" spans="5:5">
      <c r="E49571" t="s">
        <v>49675</v>
      </c>
    </row>
    <row r="49572" spans="5:5">
      <c r="E49572" t="s">
        <v>49676</v>
      </c>
    </row>
    <row r="49573" spans="5:5">
      <c r="E49573" t="s">
        <v>49677</v>
      </c>
    </row>
    <row r="49574" spans="5:5">
      <c r="E49574" t="s">
        <v>49678</v>
      </c>
    </row>
    <row r="49575" spans="5:5">
      <c r="E49575" t="s">
        <v>49679</v>
      </c>
    </row>
    <row r="49576" spans="5:5">
      <c r="E49576" t="s">
        <v>49680</v>
      </c>
    </row>
    <row r="49577" spans="5:5">
      <c r="E49577" t="s">
        <v>49681</v>
      </c>
    </row>
    <row r="49578" spans="5:5">
      <c r="E49578" t="s">
        <v>49682</v>
      </c>
    </row>
    <row r="49579" spans="5:5">
      <c r="E49579" t="s">
        <v>49683</v>
      </c>
    </row>
    <row r="49580" spans="5:5">
      <c r="E49580" t="s">
        <v>49684</v>
      </c>
    </row>
    <row r="49581" spans="5:5">
      <c r="E49581" t="s">
        <v>49685</v>
      </c>
    </row>
    <row r="49582" spans="5:5">
      <c r="E49582" t="s">
        <v>49686</v>
      </c>
    </row>
    <row r="49583" spans="5:5">
      <c r="E49583" t="s">
        <v>49687</v>
      </c>
    </row>
    <row r="49584" spans="5:5">
      <c r="E49584" t="s">
        <v>49688</v>
      </c>
    </row>
    <row r="49585" spans="5:5">
      <c r="E49585" t="s">
        <v>49689</v>
      </c>
    </row>
    <row r="49586" spans="5:5">
      <c r="E49586" t="s">
        <v>49690</v>
      </c>
    </row>
    <row r="49587" spans="5:5">
      <c r="E49587" t="s">
        <v>49691</v>
      </c>
    </row>
    <row r="49588" spans="5:5">
      <c r="E49588" t="s">
        <v>49692</v>
      </c>
    </row>
    <row r="49589" spans="5:5">
      <c r="E49589" t="s">
        <v>49693</v>
      </c>
    </row>
    <row r="49590" spans="5:5">
      <c r="E49590" t="s">
        <v>49694</v>
      </c>
    </row>
    <row r="49591" spans="5:5">
      <c r="E49591" t="s">
        <v>49695</v>
      </c>
    </row>
    <row r="49592" spans="5:5">
      <c r="E49592" t="s">
        <v>49696</v>
      </c>
    </row>
    <row r="49593" spans="5:5">
      <c r="E49593" t="s">
        <v>49697</v>
      </c>
    </row>
    <row r="49594" spans="5:5">
      <c r="E49594" t="s">
        <v>49698</v>
      </c>
    </row>
    <row r="49595" spans="5:5">
      <c r="E49595" t="s">
        <v>49699</v>
      </c>
    </row>
    <row r="49596" spans="5:5">
      <c r="E49596" t="s">
        <v>49700</v>
      </c>
    </row>
    <row r="49597" spans="5:5">
      <c r="E49597" t="s">
        <v>49701</v>
      </c>
    </row>
    <row r="49598" spans="5:5">
      <c r="E49598" t="s">
        <v>49702</v>
      </c>
    </row>
    <row r="49599" spans="5:5">
      <c r="E49599" t="s">
        <v>49703</v>
      </c>
    </row>
    <row r="49600" spans="5:5">
      <c r="E49600" t="s">
        <v>49704</v>
      </c>
    </row>
    <row r="49601" spans="5:5">
      <c r="E49601" t="s">
        <v>49705</v>
      </c>
    </row>
    <row r="49602" spans="5:5">
      <c r="E49602" t="s">
        <v>49706</v>
      </c>
    </row>
    <row r="49603" spans="5:5">
      <c r="E49603" t="s">
        <v>49707</v>
      </c>
    </row>
    <row r="49604" spans="5:5">
      <c r="E49604" t="s">
        <v>49708</v>
      </c>
    </row>
    <row r="49605" spans="5:5">
      <c r="E49605" t="s">
        <v>49709</v>
      </c>
    </row>
    <row r="49606" spans="5:5">
      <c r="E49606" t="s">
        <v>49710</v>
      </c>
    </row>
    <row r="49607" spans="5:5">
      <c r="E49607" t="s">
        <v>49711</v>
      </c>
    </row>
    <row r="49608" spans="5:5">
      <c r="E49608" t="s">
        <v>49712</v>
      </c>
    </row>
    <row r="49609" spans="5:5">
      <c r="E49609" t="s">
        <v>49713</v>
      </c>
    </row>
    <row r="49610" spans="5:5">
      <c r="E49610" t="s">
        <v>49714</v>
      </c>
    </row>
    <row r="49611" spans="5:5">
      <c r="E49611" t="s">
        <v>49715</v>
      </c>
    </row>
    <row r="49612" spans="5:5">
      <c r="E49612" t="s">
        <v>49716</v>
      </c>
    </row>
    <row r="49613" spans="5:5">
      <c r="E49613" t="s">
        <v>49717</v>
      </c>
    </row>
    <row r="49614" spans="5:5">
      <c r="E49614" t="s">
        <v>49718</v>
      </c>
    </row>
    <row r="49615" spans="5:5">
      <c r="E49615" t="s">
        <v>49719</v>
      </c>
    </row>
    <row r="49616" spans="5:5">
      <c r="E49616" t="s">
        <v>49720</v>
      </c>
    </row>
    <row r="49617" spans="5:5">
      <c r="E49617" t="s">
        <v>49721</v>
      </c>
    </row>
    <row r="49618" spans="5:5">
      <c r="E49618" t="s">
        <v>49722</v>
      </c>
    </row>
    <row r="49619" spans="5:5">
      <c r="E49619" t="s">
        <v>49723</v>
      </c>
    </row>
    <row r="49620" spans="5:5">
      <c r="E49620" t="s">
        <v>49724</v>
      </c>
    </row>
    <row r="49621" spans="5:5">
      <c r="E49621" t="s">
        <v>49725</v>
      </c>
    </row>
    <row r="49622" spans="5:5">
      <c r="E49622" t="s">
        <v>49726</v>
      </c>
    </row>
    <row r="49623" spans="5:5">
      <c r="E49623" t="s">
        <v>49727</v>
      </c>
    </row>
    <row r="49624" spans="5:5">
      <c r="E49624" t="s">
        <v>49728</v>
      </c>
    </row>
    <row r="49625" spans="5:5">
      <c r="E49625" t="s">
        <v>49729</v>
      </c>
    </row>
    <row r="49626" spans="5:5">
      <c r="E49626" t="s">
        <v>49730</v>
      </c>
    </row>
    <row r="49627" spans="5:5">
      <c r="E49627" t="s">
        <v>49731</v>
      </c>
    </row>
    <row r="49628" spans="5:5">
      <c r="E49628" t="s">
        <v>49732</v>
      </c>
    </row>
    <row r="49629" spans="5:5">
      <c r="E49629" t="s">
        <v>49733</v>
      </c>
    </row>
    <row r="49630" spans="5:5">
      <c r="E49630" t="s">
        <v>49734</v>
      </c>
    </row>
    <row r="49631" spans="5:5">
      <c r="E49631" t="s">
        <v>49735</v>
      </c>
    </row>
    <row r="49632" spans="5:5">
      <c r="E49632" t="s">
        <v>49736</v>
      </c>
    </row>
    <row r="49633" spans="5:5">
      <c r="E49633" t="s">
        <v>49737</v>
      </c>
    </row>
    <row r="49634" spans="5:5">
      <c r="E49634" t="s">
        <v>49738</v>
      </c>
    </row>
    <row r="49635" spans="5:5">
      <c r="E49635" t="s">
        <v>49739</v>
      </c>
    </row>
    <row r="49636" spans="5:5">
      <c r="E49636" t="s">
        <v>49740</v>
      </c>
    </row>
    <row r="49637" spans="5:5">
      <c r="E49637" t="s">
        <v>49741</v>
      </c>
    </row>
    <row r="49638" spans="5:5">
      <c r="E49638" t="s">
        <v>49742</v>
      </c>
    </row>
    <row r="49639" spans="5:5">
      <c r="E49639" t="s">
        <v>49743</v>
      </c>
    </row>
    <row r="49640" spans="5:5">
      <c r="E49640" t="s">
        <v>49744</v>
      </c>
    </row>
    <row r="49641" spans="5:5">
      <c r="E49641" t="s">
        <v>49745</v>
      </c>
    </row>
    <row r="49642" spans="5:5">
      <c r="E49642" t="s">
        <v>49746</v>
      </c>
    </row>
    <row r="49643" spans="5:5">
      <c r="E49643" t="s">
        <v>49747</v>
      </c>
    </row>
    <row r="49644" spans="5:5">
      <c r="E49644" t="s">
        <v>49748</v>
      </c>
    </row>
    <row r="49645" spans="5:5">
      <c r="E49645" t="s">
        <v>49749</v>
      </c>
    </row>
    <row r="49646" spans="5:5">
      <c r="E49646" t="s">
        <v>49750</v>
      </c>
    </row>
    <row r="49647" spans="5:5">
      <c r="E49647" t="s">
        <v>49751</v>
      </c>
    </row>
    <row r="49648" spans="5:5">
      <c r="E49648" t="s">
        <v>49752</v>
      </c>
    </row>
    <row r="49649" spans="5:5">
      <c r="E49649" t="s">
        <v>49753</v>
      </c>
    </row>
    <row r="49650" spans="5:5">
      <c r="E49650" t="s">
        <v>49754</v>
      </c>
    </row>
    <row r="49651" spans="5:5">
      <c r="E49651" t="s">
        <v>49755</v>
      </c>
    </row>
    <row r="49652" spans="5:5">
      <c r="E49652" t="s">
        <v>49756</v>
      </c>
    </row>
    <row r="49653" spans="5:5">
      <c r="E49653" t="s">
        <v>49757</v>
      </c>
    </row>
    <row r="49654" spans="5:5">
      <c r="E49654" t="s">
        <v>49758</v>
      </c>
    </row>
    <row r="49655" spans="5:5">
      <c r="E49655" t="s">
        <v>49759</v>
      </c>
    </row>
    <row r="49656" spans="5:5">
      <c r="E49656" t="s">
        <v>49760</v>
      </c>
    </row>
    <row r="49657" spans="5:5">
      <c r="E49657" t="s">
        <v>49761</v>
      </c>
    </row>
    <row r="49658" spans="5:5">
      <c r="E49658" t="s">
        <v>49762</v>
      </c>
    </row>
    <row r="49659" spans="5:5">
      <c r="E49659" t="s">
        <v>49763</v>
      </c>
    </row>
    <row r="49660" spans="5:5">
      <c r="E49660" t="s">
        <v>49764</v>
      </c>
    </row>
    <row r="49661" spans="5:5">
      <c r="E49661" t="s">
        <v>49765</v>
      </c>
    </row>
    <row r="49662" spans="5:5">
      <c r="E49662" t="s">
        <v>49766</v>
      </c>
    </row>
    <row r="49663" spans="5:5">
      <c r="E49663" t="s">
        <v>49767</v>
      </c>
    </row>
    <row r="49664" spans="5:5">
      <c r="E49664" t="s">
        <v>49768</v>
      </c>
    </row>
    <row r="49665" spans="5:5">
      <c r="E49665" t="s">
        <v>49769</v>
      </c>
    </row>
    <row r="49666" spans="5:5">
      <c r="E49666" t="s">
        <v>49770</v>
      </c>
    </row>
    <row r="49667" spans="5:5">
      <c r="E49667" t="s">
        <v>49771</v>
      </c>
    </row>
    <row r="49668" spans="5:5">
      <c r="E49668" t="s">
        <v>49772</v>
      </c>
    </row>
    <row r="49669" spans="5:5">
      <c r="E49669" t="s">
        <v>49773</v>
      </c>
    </row>
    <row r="49670" spans="5:5">
      <c r="E49670" t="s">
        <v>49774</v>
      </c>
    </row>
    <row r="49671" spans="5:5">
      <c r="E49671" t="s">
        <v>49775</v>
      </c>
    </row>
    <row r="49672" spans="5:5">
      <c r="E49672" t="s">
        <v>49776</v>
      </c>
    </row>
    <row r="49673" spans="5:5">
      <c r="E49673" t="s">
        <v>49777</v>
      </c>
    </row>
    <row r="49674" spans="5:5">
      <c r="E49674" t="s">
        <v>49778</v>
      </c>
    </row>
    <row r="49675" spans="5:5">
      <c r="E49675" t="s">
        <v>49779</v>
      </c>
    </row>
    <row r="49676" spans="5:5">
      <c r="E49676" t="s">
        <v>49780</v>
      </c>
    </row>
    <row r="49677" spans="5:5">
      <c r="E49677" t="s">
        <v>49781</v>
      </c>
    </row>
    <row r="49678" spans="5:5">
      <c r="E49678" t="s">
        <v>49782</v>
      </c>
    </row>
    <row r="49679" spans="5:5">
      <c r="E49679" t="s">
        <v>49783</v>
      </c>
    </row>
    <row r="49680" spans="5:5">
      <c r="E49680" t="s">
        <v>49784</v>
      </c>
    </row>
    <row r="49681" spans="5:5">
      <c r="E49681" t="s">
        <v>49785</v>
      </c>
    </row>
    <row r="49682" spans="5:5">
      <c r="E49682" t="s">
        <v>49786</v>
      </c>
    </row>
    <row r="49683" spans="5:5">
      <c r="E49683" t="s">
        <v>49787</v>
      </c>
    </row>
    <row r="49684" spans="5:5">
      <c r="E49684" t="s">
        <v>49788</v>
      </c>
    </row>
    <row r="49685" spans="5:5">
      <c r="E49685" t="s">
        <v>49789</v>
      </c>
    </row>
    <row r="49686" spans="5:5">
      <c r="E49686" t="s">
        <v>49790</v>
      </c>
    </row>
    <row r="49687" spans="5:5">
      <c r="E49687" t="s">
        <v>49791</v>
      </c>
    </row>
    <row r="49688" spans="5:5">
      <c r="E49688" t="s">
        <v>49792</v>
      </c>
    </row>
    <row r="49689" spans="5:5">
      <c r="E49689" t="s">
        <v>49793</v>
      </c>
    </row>
    <row r="49690" spans="5:5">
      <c r="E49690" t="s">
        <v>49794</v>
      </c>
    </row>
    <row r="49691" spans="5:5">
      <c r="E49691" t="s">
        <v>49795</v>
      </c>
    </row>
    <row r="49692" spans="5:5">
      <c r="E49692" t="s">
        <v>49796</v>
      </c>
    </row>
    <row r="49693" spans="5:5">
      <c r="E49693" t="s">
        <v>49797</v>
      </c>
    </row>
    <row r="49694" spans="5:5">
      <c r="E49694" t="s">
        <v>49798</v>
      </c>
    </row>
    <row r="49695" spans="5:5">
      <c r="E49695" t="s">
        <v>49799</v>
      </c>
    </row>
    <row r="49696" spans="5:5">
      <c r="E49696" t="s">
        <v>49800</v>
      </c>
    </row>
    <row r="49697" spans="5:5">
      <c r="E49697" t="s">
        <v>49801</v>
      </c>
    </row>
    <row r="49698" spans="5:5">
      <c r="E49698" t="s">
        <v>49802</v>
      </c>
    </row>
    <row r="49699" spans="5:5">
      <c r="E49699" t="s">
        <v>49803</v>
      </c>
    </row>
    <row r="49700" spans="5:5">
      <c r="E49700" t="s">
        <v>49804</v>
      </c>
    </row>
    <row r="49701" spans="5:5">
      <c r="E49701" t="s">
        <v>49805</v>
      </c>
    </row>
    <row r="49702" spans="5:5">
      <c r="E49702" t="s">
        <v>49806</v>
      </c>
    </row>
    <row r="49703" spans="5:5">
      <c r="E49703" t="s">
        <v>49807</v>
      </c>
    </row>
    <row r="49704" spans="5:5">
      <c r="E49704" t="s">
        <v>49808</v>
      </c>
    </row>
    <row r="49705" spans="5:5">
      <c r="E49705" t="s">
        <v>49809</v>
      </c>
    </row>
    <row r="49706" spans="5:5">
      <c r="E49706" t="s">
        <v>49810</v>
      </c>
    </row>
    <row r="49707" spans="5:5">
      <c r="E49707" t="s">
        <v>49811</v>
      </c>
    </row>
    <row r="49708" spans="5:5">
      <c r="E49708" t="s">
        <v>49812</v>
      </c>
    </row>
    <row r="49709" spans="5:5">
      <c r="E49709" t="s">
        <v>49813</v>
      </c>
    </row>
    <row r="49710" spans="5:5">
      <c r="E49710" t="s">
        <v>49814</v>
      </c>
    </row>
    <row r="49711" spans="5:5">
      <c r="E49711" t="s">
        <v>49815</v>
      </c>
    </row>
    <row r="49712" spans="5:5">
      <c r="E49712" t="s">
        <v>49816</v>
      </c>
    </row>
    <row r="49713" spans="5:5">
      <c r="E49713" t="s">
        <v>49817</v>
      </c>
    </row>
    <row r="49714" spans="5:5">
      <c r="E49714" t="s">
        <v>49818</v>
      </c>
    </row>
    <row r="49715" spans="5:5">
      <c r="E49715" t="s">
        <v>49819</v>
      </c>
    </row>
    <row r="49716" spans="5:5">
      <c r="E49716" t="s">
        <v>49820</v>
      </c>
    </row>
    <row r="49717" spans="5:5">
      <c r="E49717" t="s">
        <v>49821</v>
      </c>
    </row>
    <row r="49718" spans="5:5">
      <c r="E49718" t="s">
        <v>49822</v>
      </c>
    </row>
    <row r="49719" spans="5:5">
      <c r="E49719" t="s">
        <v>49823</v>
      </c>
    </row>
    <row r="49720" spans="5:5">
      <c r="E49720" t="s">
        <v>49824</v>
      </c>
    </row>
    <row r="49721" spans="5:5">
      <c r="E49721" t="s">
        <v>49825</v>
      </c>
    </row>
    <row r="49722" spans="5:5">
      <c r="E49722" t="s">
        <v>49826</v>
      </c>
    </row>
    <row r="49723" spans="5:5">
      <c r="E49723" t="s">
        <v>49827</v>
      </c>
    </row>
    <row r="49724" spans="5:5">
      <c r="E49724" t="s">
        <v>49828</v>
      </c>
    </row>
    <row r="49725" spans="5:5">
      <c r="E49725" t="s">
        <v>49829</v>
      </c>
    </row>
    <row r="49726" spans="5:5">
      <c r="E49726" t="s">
        <v>49830</v>
      </c>
    </row>
    <row r="49727" spans="5:5">
      <c r="E49727" t="s">
        <v>49831</v>
      </c>
    </row>
    <row r="49728" spans="5:5">
      <c r="E49728" t="s">
        <v>49832</v>
      </c>
    </row>
    <row r="49729" spans="5:5">
      <c r="E49729" t="s">
        <v>49833</v>
      </c>
    </row>
    <row r="49730" spans="5:5">
      <c r="E49730" t="s">
        <v>49834</v>
      </c>
    </row>
    <row r="49731" spans="5:5">
      <c r="E49731" t="s">
        <v>49835</v>
      </c>
    </row>
    <row r="49732" spans="5:5">
      <c r="E49732" t="s">
        <v>49836</v>
      </c>
    </row>
    <row r="49733" spans="5:5">
      <c r="E49733" t="s">
        <v>49837</v>
      </c>
    </row>
    <row r="49734" spans="5:5">
      <c r="E49734" t="s">
        <v>49838</v>
      </c>
    </row>
    <row r="49735" spans="5:5">
      <c r="E49735" t="s">
        <v>49839</v>
      </c>
    </row>
    <row r="49736" spans="5:5">
      <c r="E49736" t="s">
        <v>49840</v>
      </c>
    </row>
    <row r="49737" spans="5:5">
      <c r="E49737" t="s">
        <v>49841</v>
      </c>
    </row>
    <row r="49738" spans="5:5">
      <c r="E49738" t="s">
        <v>49842</v>
      </c>
    </row>
    <row r="49739" spans="5:5">
      <c r="E49739" t="s">
        <v>49843</v>
      </c>
    </row>
    <row r="49740" spans="5:5">
      <c r="E49740" t="s">
        <v>49844</v>
      </c>
    </row>
    <row r="49741" spans="5:5">
      <c r="E49741" t="s">
        <v>49845</v>
      </c>
    </row>
    <row r="49742" spans="5:5">
      <c r="E49742" t="s">
        <v>49846</v>
      </c>
    </row>
    <row r="49743" spans="5:5">
      <c r="E49743" t="s">
        <v>49847</v>
      </c>
    </row>
    <row r="49744" spans="5:5">
      <c r="E49744" t="s">
        <v>49848</v>
      </c>
    </row>
    <row r="49745" spans="5:5">
      <c r="E49745" t="s">
        <v>49849</v>
      </c>
    </row>
    <row r="49746" spans="5:5">
      <c r="E49746" t="s">
        <v>49850</v>
      </c>
    </row>
    <row r="49747" spans="5:5">
      <c r="E49747" t="s">
        <v>49851</v>
      </c>
    </row>
    <row r="49748" spans="5:5">
      <c r="E49748" t="s">
        <v>49852</v>
      </c>
    </row>
    <row r="49749" spans="5:5">
      <c r="E49749" t="s">
        <v>49853</v>
      </c>
    </row>
    <row r="49750" spans="5:5">
      <c r="E49750" t="s">
        <v>49854</v>
      </c>
    </row>
    <row r="49751" spans="5:5">
      <c r="E49751" t="s">
        <v>49855</v>
      </c>
    </row>
    <row r="49752" spans="5:5">
      <c r="E49752" t="s">
        <v>49856</v>
      </c>
    </row>
    <row r="49753" spans="5:5">
      <c r="E49753" t="s">
        <v>49857</v>
      </c>
    </row>
    <row r="49754" spans="5:5">
      <c r="E49754" t="s">
        <v>49858</v>
      </c>
    </row>
    <row r="49755" spans="5:5">
      <c r="E49755" t="s">
        <v>49859</v>
      </c>
    </row>
    <row r="49756" spans="5:5">
      <c r="E49756" t="s">
        <v>49860</v>
      </c>
    </row>
    <row r="49757" spans="5:5">
      <c r="E49757" t="s">
        <v>49861</v>
      </c>
    </row>
    <row r="49758" spans="5:5">
      <c r="E49758" t="s">
        <v>49862</v>
      </c>
    </row>
    <row r="49759" spans="5:5">
      <c r="E49759" t="s">
        <v>49863</v>
      </c>
    </row>
    <row r="49760" spans="5:5">
      <c r="E49760" t="s">
        <v>49864</v>
      </c>
    </row>
    <row r="49761" spans="5:5">
      <c r="E49761" t="s">
        <v>49865</v>
      </c>
    </row>
    <row r="49762" spans="5:5">
      <c r="E49762" t="s">
        <v>49866</v>
      </c>
    </row>
    <row r="49763" spans="5:5">
      <c r="E49763" t="s">
        <v>49867</v>
      </c>
    </row>
    <row r="49764" spans="5:5">
      <c r="E49764" t="s">
        <v>49868</v>
      </c>
    </row>
    <row r="49765" spans="5:5">
      <c r="E49765" t="s">
        <v>49869</v>
      </c>
    </row>
    <row r="49766" spans="5:5">
      <c r="E49766" t="s">
        <v>49870</v>
      </c>
    </row>
    <row r="49767" spans="5:5">
      <c r="E49767" t="s">
        <v>49871</v>
      </c>
    </row>
    <row r="49768" spans="5:5">
      <c r="E49768" t="s">
        <v>49872</v>
      </c>
    </row>
    <row r="49769" spans="5:5">
      <c r="E49769" t="s">
        <v>49873</v>
      </c>
    </row>
    <row r="49770" spans="5:5">
      <c r="E49770" t="s">
        <v>49874</v>
      </c>
    </row>
    <row r="49771" spans="5:5">
      <c r="E49771" t="s">
        <v>49875</v>
      </c>
    </row>
    <row r="49772" spans="5:5">
      <c r="E49772" t="s">
        <v>49876</v>
      </c>
    </row>
    <row r="49773" spans="5:5">
      <c r="E49773" t="s">
        <v>49877</v>
      </c>
    </row>
    <row r="49774" spans="5:5">
      <c r="E49774" t="s">
        <v>49878</v>
      </c>
    </row>
    <row r="49775" spans="5:5">
      <c r="E49775" t="s">
        <v>49879</v>
      </c>
    </row>
    <row r="49776" spans="5:5">
      <c r="E49776" t="s">
        <v>49880</v>
      </c>
    </row>
    <row r="49777" spans="5:5">
      <c r="E49777" t="s">
        <v>49881</v>
      </c>
    </row>
    <row r="49778" spans="5:5">
      <c r="E49778" t="s">
        <v>49882</v>
      </c>
    </row>
    <row r="49779" spans="5:5">
      <c r="E49779" t="s">
        <v>49883</v>
      </c>
    </row>
    <row r="49780" spans="5:5">
      <c r="E49780" t="s">
        <v>49884</v>
      </c>
    </row>
    <row r="49781" spans="5:5">
      <c r="E49781" t="s">
        <v>49885</v>
      </c>
    </row>
    <row r="49782" spans="5:5">
      <c r="E49782" t="s">
        <v>49886</v>
      </c>
    </row>
    <row r="49783" spans="5:5">
      <c r="E49783" t="s">
        <v>49887</v>
      </c>
    </row>
    <row r="49784" spans="5:5">
      <c r="E49784" t="s">
        <v>49888</v>
      </c>
    </row>
    <row r="49785" spans="5:5">
      <c r="E49785" t="s">
        <v>49889</v>
      </c>
    </row>
    <row r="49786" spans="5:5">
      <c r="E49786" t="s">
        <v>49890</v>
      </c>
    </row>
    <row r="49787" spans="5:5">
      <c r="E49787" t="s">
        <v>49891</v>
      </c>
    </row>
    <row r="49788" spans="5:5">
      <c r="E49788" t="s">
        <v>49892</v>
      </c>
    </row>
    <row r="49789" spans="5:5">
      <c r="E49789" t="s">
        <v>49893</v>
      </c>
    </row>
    <row r="49790" spans="5:5">
      <c r="E49790" t="s">
        <v>49894</v>
      </c>
    </row>
    <row r="49791" spans="5:5">
      <c r="E49791" t="s">
        <v>49895</v>
      </c>
    </row>
    <row r="49792" spans="5:5">
      <c r="E49792" t="s">
        <v>49896</v>
      </c>
    </row>
    <row r="49793" spans="5:5">
      <c r="E49793" t="s">
        <v>49897</v>
      </c>
    </row>
    <row r="49794" spans="5:5">
      <c r="E49794" t="s">
        <v>49898</v>
      </c>
    </row>
    <row r="49795" spans="5:5">
      <c r="E49795" t="s">
        <v>49899</v>
      </c>
    </row>
    <row r="49796" spans="5:5">
      <c r="E49796" t="s">
        <v>49900</v>
      </c>
    </row>
    <row r="49797" spans="5:5">
      <c r="E49797" t="s">
        <v>49901</v>
      </c>
    </row>
    <row r="49798" spans="5:5">
      <c r="E49798" t="s">
        <v>49902</v>
      </c>
    </row>
    <row r="49799" spans="5:5">
      <c r="E49799" t="s">
        <v>49903</v>
      </c>
    </row>
    <row r="49800" spans="5:5">
      <c r="E49800" t="s">
        <v>49904</v>
      </c>
    </row>
    <row r="49801" spans="5:5">
      <c r="E49801" t="s">
        <v>49905</v>
      </c>
    </row>
    <row r="49802" spans="5:5">
      <c r="E49802" t="s">
        <v>49906</v>
      </c>
    </row>
    <row r="49803" spans="5:5">
      <c r="E49803" t="s">
        <v>49907</v>
      </c>
    </row>
    <row r="49804" spans="5:5">
      <c r="E49804" t="s">
        <v>49908</v>
      </c>
    </row>
    <row r="49805" spans="5:5">
      <c r="E49805" t="s">
        <v>49909</v>
      </c>
    </row>
    <row r="49806" spans="5:5">
      <c r="E49806" t="s">
        <v>49910</v>
      </c>
    </row>
    <row r="49807" spans="5:5">
      <c r="E49807" t="s">
        <v>49911</v>
      </c>
    </row>
    <row r="49808" spans="5:5">
      <c r="E49808" t="s">
        <v>49912</v>
      </c>
    </row>
    <row r="49809" spans="5:5">
      <c r="E49809" t="s">
        <v>49913</v>
      </c>
    </row>
    <row r="49810" spans="5:5">
      <c r="E49810" t="s">
        <v>49914</v>
      </c>
    </row>
    <row r="49811" spans="5:5">
      <c r="E49811" t="s">
        <v>49915</v>
      </c>
    </row>
    <row r="49812" spans="5:5">
      <c r="E49812" t="s">
        <v>49916</v>
      </c>
    </row>
    <row r="49813" spans="5:5">
      <c r="E49813" t="s">
        <v>49917</v>
      </c>
    </row>
    <row r="49814" spans="5:5">
      <c r="E49814" t="s">
        <v>49918</v>
      </c>
    </row>
    <row r="49815" spans="5:5">
      <c r="E49815" t="s">
        <v>49919</v>
      </c>
    </row>
    <row r="49816" spans="5:5">
      <c r="E49816" t="s">
        <v>49920</v>
      </c>
    </row>
    <row r="49817" spans="5:5">
      <c r="E49817" t="s">
        <v>49921</v>
      </c>
    </row>
    <row r="49818" spans="5:5">
      <c r="E49818" t="s">
        <v>49922</v>
      </c>
    </row>
    <row r="49819" spans="5:5">
      <c r="E49819" t="s">
        <v>49923</v>
      </c>
    </row>
    <row r="49820" spans="5:5">
      <c r="E49820" t="s">
        <v>49924</v>
      </c>
    </row>
    <row r="49821" spans="5:5">
      <c r="E49821" t="s">
        <v>49925</v>
      </c>
    </row>
    <row r="49822" spans="5:5">
      <c r="E49822" t="s">
        <v>49926</v>
      </c>
    </row>
    <row r="49823" spans="5:5">
      <c r="E49823" t="s">
        <v>49927</v>
      </c>
    </row>
    <row r="49824" spans="5:5">
      <c r="E49824" t="s">
        <v>49928</v>
      </c>
    </row>
    <row r="49825" spans="5:5">
      <c r="E49825" t="s">
        <v>49929</v>
      </c>
    </row>
    <row r="49826" spans="5:5">
      <c r="E49826" t="s">
        <v>49930</v>
      </c>
    </row>
    <row r="49827" spans="5:5">
      <c r="E49827" t="s">
        <v>49931</v>
      </c>
    </row>
    <row r="49828" spans="5:5">
      <c r="E49828" t="s">
        <v>49932</v>
      </c>
    </row>
    <row r="49829" spans="5:5">
      <c r="E49829" t="s">
        <v>49933</v>
      </c>
    </row>
    <row r="49830" spans="5:5">
      <c r="E49830" t="s">
        <v>49934</v>
      </c>
    </row>
    <row r="49831" spans="5:5">
      <c r="E49831" t="s">
        <v>49935</v>
      </c>
    </row>
    <row r="49832" spans="5:5">
      <c r="E49832" t="s">
        <v>49936</v>
      </c>
    </row>
    <row r="49833" spans="5:5">
      <c r="E49833" t="s">
        <v>49937</v>
      </c>
    </row>
    <row r="49834" spans="5:5">
      <c r="E49834" t="s">
        <v>49938</v>
      </c>
    </row>
    <row r="49835" spans="5:5">
      <c r="E49835" t="s">
        <v>49939</v>
      </c>
    </row>
    <row r="49836" spans="5:5">
      <c r="E49836" t="s">
        <v>49940</v>
      </c>
    </row>
    <row r="49837" spans="5:5">
      <c r="E49837" t="s">
        <v>49941</v>
      </c>
    </row>
    <row r="49838" spans="5:5">
      <c r="E49838" t="s">
        <v>49942</v>
      </c>
    </row>
    <row r="49839" spans="5:5">
      <c r="E49839" t="s">
        <v>49943</v>
      </c>
    </row>
    <row r="49840" spans="5:5">
      <c r="E49840" t="s">
        <v>49944</v>
      </c>
    </row>
    <row r="49841" spans="5:5">
      <c r="E49841" t="s">
        <v>49945</v>
      </c>
    </row>
    <row r="49842" spans="5:5">
      <c r="E49842" t="s">
        <v>49946</v>
      </c>
    </row>
    <row r="49843" spans="5:5">
      <c r="E49843" t="s">
        <v>49947</v>
      </c>
    </row>
    <row r="49844" spans="5:5">
      <c r="E49844" t="s">
        <v>49948</v>
      </c>
    </row>
    <row r="49845" spans="5:5">
      <c r="E49845" t="s">
        <v>49949</v>
      </c>
    </row>
    <row r="49846" spans="5:5">
      <c r="E49846" t="s">
        <v>49950</v>
      </c>
    </row>
    <row r="49847" spans="5:5">
      <c r="E49847" t="s">
        <v>49951</v>
      </c>
    </row>
    <row r="49848" spans="5:5">
      <c r="E49848" t="s">
        <v>49952</v>
      </c>
    </row>
    <row r="49849" spans="5:5">
      <c r="E49849" t="s">
        <v>49953</v>
      </c>
    </row>
    <row r="49850" spans="5:5">
      <c r="E49850" t="s">
        <v>49954</v>
      </c>
    </row>
    <row r="49851" spans="5:5">
      <c r="E49851" t="s">
        <v>49955</v>
      </c>
    </row>
    <row r="49852" spans="5:5">
      <c r="E49852" t="s">
        <v>49956</v>
      </c>
    </row>
    <row r="49853" spans="5:5">
      <c r="E49853" t="s">
        <v>49957</v>
      </c>
    </row>
    <row r="49854" spans="5:5">
      <c r="E49854" t="s">
        <v>49958</v>
      </c>
    </row>
    <row r="49855" spans="5:5">
      <c r="E49855" t="s">
        <v>49959</v>
      </c>
    </row>
    <row r="49856" spans="5:5">
      <c r="E49856" t="s">
        <v>49960</v>
      </c>
    </row>
    <row r="49857" spans="5:5">
      <c r="E49857" t="s">
        <v>49961</v>
      </c>
    </row>
    <row r="49858" spans="5:5">
      <c r="E49858" t="s">
        <v>49962</v>
      </c>
    </row>
    <row r="49859" spans="5:5">
      <c r="E49859" t="s">
        <v>49963</v>
      </c>
    </row>
    <row r="49860" spans="5:5">
      <c r="E49860" t="s">
        <v>49964</v>
      </c>
    </row>
    <row r="49861" spans="5:5">
      <c r="E49861" t="s">
        <v>49965</v>
      </c>
    </row>
    <row r="49862" spans="5:5">
      <c r="E49862" t="s">
        <v>49966</v>
      </c>
    </row>
    <row r="49863" spans="5:5">
      <c r="E49863" t="s">
        <v>49967</v>
      </c>
    </row>
    <row r="49864" spans="5:5">
      <c r="E49864" t="s">
        <v>49968</v>
      </c>
    </row>
    <row r="49865" spans="5:5">
      <c r="E49865" t="s">
        <v>49969</v>
      </c>
    </row>
    <row r="49866" spans="5:5">
      <c r="E49866" t="s">
        <v>49970</v>
      </c>
    </row>
    <row r="49867" spans="5:5">
      <c r="E49867" t="s">
        <v>49971</v>
      </c>
    </row>
    <row r="49868" spans="5:5">
      <c r="E49868" t="s">
        <v>49972</v>
      </c>
    </row>
    <row r="49869" spans="5:5">
      <c r="E49869" t="s">
        <v>49973</v>
      </c>
    </row>
    <row r="49870" spans="5:5">
      <c r="E49870" t="s">
        <v>49974</v>
      </c>
    </row>
    <row r="49871" spans="5:5">
      <c r="E49871" t="s">
        <v>49975</v>
      </c>
    </row>
    <row r="49872" spans="5:5">
      <c r="E49872" t="s">
        <v>49976</v>
      </c>
    </row>
    <row r="49873" spans="5:5">
      <c r="E49873" t="s">
        <v>49977</v>
      </c>
    </row>
    <row r="49874" spans="5:5">
      <c r="E49874" t="s">
        <v>49978</v>
      </c>
    </row>
    <row r="49875" spans="5:5">
      <c r="E49875" t="s">
        <v>49979</v>
      </c>
    </row>
    <row r="49876" spans="5:5">
      <c r="E49876" t="s">
        <v>49980</v>
      </c>
    </row>
    <row r="49877" spans="5:5">
      <c r="E49877" t="s">
        <v>49981</v>
      </c>
    </row>
    <row r="49878" spans="5:5">
      <c r="E49878" t="s">
        <v>49982</v>
      </c>
    </row>
    <row r="49879" spans="5:5">
      <c r="E49879" t="s">
        <v>49983</v>
      </c>
    </row>
    <row r="49880" spans="5:5">
      <c r="E49880" t="s">
        <v>49984</v>
      </c>
    </row>
    <row r="49881" spans="5:5">
      <c r="E49881" t="s">
        <v>49985</v>
      </c>
    </row>
    <row r="49882" spans="5:5">
      <c r="E49882" t="s">
        <v>49986</v>
      </c>
    </row>
    <row r="49883" spans="5:5">
      <c r="E49883" t="s">
        <v>49987</v>
      </c>
    </row>
    <row r="49884" spans="5:5">
      <c r="E49884" t="s">
        <v>49988</v>
      </c>
    </row>
    <row r="49885" spans="5:5">
      <c r="E49885" t="s">
        <v>49989</v>
      </c>
    </row>
    <row r="49886" spans="5:5">
      <c r="E49886" t="s">
        <v>49990</v>
      </c>
    </row>
    <row r="49887" spans="5:5">
      <c r="E49887" t="s">
        <v>49991</v>
      </c>
    </row>
    <row r="49888" spans="5:5">
      <c r="E49888" t="s">
        <v>49992</v>
      </c>
    </row>
    <row r="49889" spans="5:5">
      <c r="E49889" t="s">
        <v>49993</v>
      </c>
    </row>
    <row r="49890" spans="5:5">
      <c r="E49890" t="s">
        <v>49994</v>
      </c>
    </row>
    <row r="49891" spans="5:5">
      <c r="E49891" t="s">
        <v>49995</v>
      </c>
    </row>
    <row r="49892" spans="5:5">
      <c r="E49892" t="s">
        <v>49996</v>
      </c>
    </row>
    <row r="49893" spans="5:5">
      <c r="E49893" t="s">
        <v>49997</v>
      </c>
    </row>
    <row r="49894" spans="5:5">
      <c r="E49894" t="s">
        <v>49998</v>
      </c>
    </row>
    <row r="49895" spans="5:5">
      <c r="E49895" t="s">
        <v>49999</v>
      </c>
    </row>
    <row r="49896" spans="5:5">
      <c r="E49896" t="s">
        <v>50000</v>
      </c>
    </row>
    <row r="49897" spans="5:5">
      <c r="E49897" t="s">
        <v>50001</v>
      </c>
    </row>
    <row r="49898" spans="5:5">
      <c r="E49898" t="s">
        <v>50002</v>
      </c>
    </row>
    <row r="49899" spans="5:5">
      <c r="E49899" t="s">
        <v>50003</v>
      </c>
    </row>
    <row r="49900" spans="5:5">
      <c r="E49900" t="s">
        <v>50004</v>
      </c>
    </row>
    <row r="49901" spans="5:5">
      <c r="E49901" t="s">
        <v>50005</v>
      </c>
    </row>
    <row r="49902" spans="5:5">
      <c r="E49902" t="s">
        <v>50006</v>
      </c>
    </row>
    <row r="49903" spans="5:5">
      <c r="E49903" t="s">
        <v>50007</v>
      </c>
    </row>
    <row r="49904" spans="5:5">
      <c r="E49904" t="s">
        <v>50008</v>
      </c>
    </row>
    <row r="49905" spans="5:5">
      <c r="E49905" t="s">
        <v>50009</v>
      </c>
    </row>
    <row r="49906" spans="5:5">
      <c r="E49906" t="s">
        <v>50010</v>
      </c>
    </row>
    <row r="49907" spans="5:5">
      <c r="E49907" t="s">
        <v>50011</v>
      </c>
    </row>
    <row r="49908" spans="5:5">
      <c r="E49908" t="s">
        <v>50012</v>
      </c>
    </row>
    <row r="49909" spans="5:5">
      <c r="E49909" t="s">
        <v>50013</v>
      </c>
    </row>
    <row r="49910" spans="5:5">
      <c r="E49910" t="s">
        <v>50014</v>
      </c>
    </row>
    <row r="49911" spans="5:5">
      <c r="E49911" t="s">
        <v>50015</v>
      </c>
    </row>
    <row r="49912" spans="5:5">
      <c r="E49912" t="s">
        <v>50016</v>
      </c>
    </row>
    <row r="49913" spans="5:5">
      <c r="E49913" t="s">
        <v>50017</v>
      </c>
    </row>
    <row r="49914" spans="5:5">
      <c r="E49914" t="s">
        <v>50018</v>
      </c>
    </row>
    <row r="49915" spans="5:5">
      <c r="E49915" t="s">
        <v>50019</v>
      </c>
    </row>
    <row r="49916" spans="5:5">
      <c r="E49916" t="s">
        <v>50020</v>
      </c>
    </row>
    <row r="49917" spans="5:5">
      <c r="E49917" t="s">
        <v>50021</v>
      </c>
    </row>
    <row r="49918" spans="5:5">
      <c r="E49918" t="s">
        <v>50022</v>
      </c>
    </row>
    <row r="49919" spans="5:5">
      <c r="E49919" t="s">
        <v>50023</v>
      </c>
    </row>
    <row r="49920" spans="5:5">
      <c r="E49920" t="s">
        <v>50024</v>
      </c>
    </row>
    <row r="49921" spans="5:5">
      <c r="E49921" t="s">
        <v>50025</v>
      </c>
    </row>
    <row r="49922" spans="5:5">
      <c r="E49922" t="s">
        <v>50026</v>
      </c>
    </row>
    <row r="49923" spans="5:5">
      <c r="E49923" t="s">
        <v>50027</v>
      </c>
    </row>
    <row r="49924" spans="5:5">
      <c r="E49924" t="s">
        <v>50028</v>
      </c>
    </row>
    <row r="49925" spans="5:5">
      <c r="E49925" t="s">
        <v>50029</v>
      </c>
    </row>
    <row r="49926" spans="5:5">
      <c r="E49926" t="s">
        <v>50030</v>
      </c>
    </row>
    <row r="49927" spans="5:5">
      <c r="E49927" t="s">
        <v>50031</v>
      </c>
    </row>
    <row r="49928" spans="5:5">
      <c r="E49928" t="s">
        <v>50032</v>
      </c>
    </row>
    <row r="49929" spans="5:5">
      <c r="E49929" t="s">
        <v>50033</v>
      </c>
    </row>
    <row r="49930" spans="5:5">
      <c r="E49930" t="s">
        <v>50034</v>
      </c>
    </row>
    <row r="49931" spans="5:5">
      <c r="E49931" t="s">
        <v>50035</v>
      </c>
    </row>
    <row r="49932" spans="5:5">
      <c r="E49932" t="s">
        <v>50036</v>
      </c>
    </row>
    <row r="49933" spans="5:5">
      <c r="E49933" t="s">
        <v>50037</v>
      </c>
    </row>
    <row r="49934" spans="5:5">
      <c r="E49934" t="s">
        <v>50038</v>
      </c>
    </row>
    <row r="49935" spans="5:5">
      <c r="E49935" t="s">
        <v>50039</v>
      </c>
    </row>
    <row r="49936" spans="5:5">
      <c r="E49936" t="s">
        <v>50040</v>
      </c>
    </row>
    <row r="49937" spans="5:5">
      <c r="E49937" t="s">
        <v>50041</v>
      </c>
    </row>
    <row r="49938" spans="5:5">
      <c r="E49938" t="s">
        <v>50042</v>
      </c>
    </row>
    <row r="49939" spans="5:5">
      <c r="E49939" t="s">
        <v>50043</v>
      </c>
    </row>
    <row r="49940" spans="5:5">
      <c r="E49940" t="s">
        <v>50044</v>
      </c>
    </row>
    <row r="49941" spans="5:5">
      <c r="E49941" t="s">
        <v>50045</v>
      </c>
    </row>
    <row r="49942" spans="5:5">
      <c r="E49942" t="s">
        <v>50046</v>
      </c>
    </row>
    <row r="49943" spans="5:5">
      <c r="E49943" t="s">
        <v>50047</v>
      </c>
    </row>
    <row r="49944" spans="5:5">
      <c r="E49944" t="s">
        <v>50048</v>
      </c>
    </row>
    <row r="49945" spans="5:5">
      <c r="E49945" t="s">
        <v>50049</v>
      </c>
    </row>
    <row r="49946" spans="5:5">
      <c r="E49946" t="s">
        <v>50050</v>
      </c>
    </row>
    <row r="49947" spans="5:5">
      <c r="E49947" t="s">
        <v>50051</v>
      </c>
    </row>
    <row r="49948" spans="5:5">
      <c r="E49948" t="s">
        <v>50052</v>
      </c>
    </row>
    <row r="49949" spans="5:5">
      <c r="E49949" t="s">
        <v>50053</v>
      </c>
    </row>
    <row r="49950" spans="5:5">
      <c r="E49950" t="s">
        <v>50054</v>
      </c>
    </row>
    <row r="49951" spans="5:5">
      <c r="E49951" t="s">
        <v>50055</v>
      </c>
    </row>
    <row r="49952" spans="5:5">
      <c r="E49952" t="s">
        <v>50056</v>
      </c>
    </row>
    <row r="49953" spans="5:5">
      <c r="E49953" t="s">
        <v>50057</v>
      </c>
    </row>
    <row r="49954" spans="5:5">
      <c r="E49954" t="s">
        <v>50058</v>
      </c>
    </row>
    <row r="49955" spans="5:5">
      <c r="E49955" t="s">
        <v>50059</v>
      </c>
    </row>
    <row r="49956" spans="5:5">
      <c r="E49956" t="s">
        <v>50060</v>
      </c>
    </row>
    <row r="49957" spans="5:5">
      <c r="E49957" t="s">
        <v>50061</v>
      </c>
    </row>
    <row r="49958" spans="5:5">
      <c r="E49958" t="s">
        <v>50062</v>
      </c>
    </row>
    <row r="49959" spans="5:5">
      <c r="E49959" t="s">
        <v>50063</v>
      </c>
    </row>
    <row r="49960" spans="5:5">
      <c r="E49960" t="s">
        <v>50064</v>
      </c>
    </row>
    <row r="49961" spans="5:5">
      <c r="E49961" t="s">
        <v>50065</v>
      </c>
    </row>
    <row r="49962" spans="5:5">
      <c r="E49962" t="s">
        <v>50066</v>
      </c>
    </row>
    <row r="49963" spans="5:5">
      <c r="E49963" t="s">
        <v>50067</v>
      </c>
    </row>
    <row r="49964" spans="5:5">
      <c r="E49964" t="s">
        <v>50068</v>
      </c>
    </row>
    <row r="49965" spans="5:5">
      <c r="E49965" t="s">
        <v>50069</v>
      </c>
    </row>
    <row r="49966" spans="5:5">
      <c r="E49966" t="s">
        <v>50070</v>
      </c>
    </row>
    <row r="49967" spans="5:5">
      <c r="E49967" t="s">
        <v>50071</v>
      </c>
    </row>
    <row r="49968" spans="5:5">
      <c r="E49968" t="s">
        <v>50072</v>
      </c>
    </row>
    <row r="49969" spans="5:5">
      <c r="E49969" t="s">
        <v>50073</v>
      </c>
    </row>
    <row r="49970" spans="5:5">
      <c r="E49970" t="s">
        <v>50074</v>
      </c>
    </row>
    <row r="49971" spans="5:5">
      <c r="E49971" t="s">
        <v>50075</v>
      </c>
    </row>
    <row r="49972" spans="5:5">
      <c r="E49972" t="s">
        <v>50076</v>
      </c>
    </row>
    <row r="49973" spans="5:5">
      <c r="E49973" t="s">
        <v>50077</v>
      </c>
    </row>
    <row r="49974" spans="5:5">
      <c r="E49974" t="s">
        <v>50078</v>
      </c>
    </row>
    <row r="49975" spans="5:5">
      <c r="E49975" t="s">
        <v>50079</v>
      </c>
    </row>
    <row r="49976" spans="5:5">
      <c r="E49976" t="s">
        <v>50080</v>
      </c>
    </row>
    <row r="49977" spans="5:5">
      <c r="E49977" t="s">
        <v>50081</v>
      </c>
    </row>
    <row r="49978" spans="5:5">
      <c r="E49978" t="s">
        <v>50082</v>
      </c>
    </row>
    <row r="49979" spans="5:5">
      <c r="E49979" t="s">
        <v>50083</v>
      </c>
    </row>
    <row r="49980" spans="5:5">
      <c r="E49980" t="s">
        <v>50084</v>
      </c>
    </row>
    <row r="49981" spans="5:5">
      <c r="E49981" t="s">
        <v>50085</v>
      </c>
    </row>
    <row r="49982" spans="5:5">
      <c r="E49982" t="s">
        <v>50086</v>
      </c>
    </row>
    <row r="49983" spans="5:5">
      <c r="E49983" t="s">
        <v>50087</v>
      </c>
    </row>
    <row r="49984" spans="5:5">
      <c r="E49984" t="s">
        <v>50088</v>
      </c>
    </row>
    <row r="49985" spans="5:5">
      <c r="E49985" t="s">
        <v>50089</v>
      </c>
    </row>
    <row r="49986" spans="5:5">
      <c r="E49986" t="s">
        <v>50090</v>
      </c>
    </row>
    <row r="49987" spans="5:5">
      <c r="E49987" t="s">
        <v>50091</v>
      </c>
    </row>
    <row r="49988" spans="5:5">
      <c r="E49988" t="s">
        <v>50092</v>
      </c>
    </row>
    <row r="49989" spans="5:5">
      <c r="E49989" t="s">
        <v>50093</v>
      </c>
    </row>
    <row r="49990" spans="5:5">
      <c r="E49990" t="s">
        <v>50094</v>
      </c>
    </row>
    <row r="49991" spans="5:5">
      <c r="E49991" t="s">
        <v>50095</v>
      </c>
    </row>
    <row r="49992" spans="5:5">
      <c r="E49992" t="s">
        <v>50096</v>
      </c>
    </row>
    <row r="49993" spans="5:5">
      <c r="E49993" t="s">
        <v>50097</v>
      </c>
    </row>
    <row r="49994" spans="5:5">
      <c r="E49994" t="s">
        <v>50098</v>
      </c>
    </row>
    <row r="49995" spans="5:5">
      <c r="E49995" t="s">
        <v>50099</v>
      </c>
    </row>
    <row r="49996" spans="5:5">
      <c r="E49996" t="s">
        <v>50100</v>
      </c>
    </row>
    <row r="49997" spans="5:5">
      <c r="E49997" t="s">
        <v>50101</v>
      </c>
    </row>
    <row r="49998" spans="5:5">
      <c r="E49998" t="s">
        <v>50102</v>
      </c>
    </row>
    <row r="49999" spans="5:5">
      <c r="E49999" t="s">
        <v>50103</v>
      </c>
    </row>
    <row r="50000" spans="5:5">
      <c r="E50000" t="s">
        <v>50104</v>
      </c>
    </row>
    <row r="50001" spans="5:5">
      <c r="E50001" t="s">
        <v>50105</v>
      </c>
    </row>
    <row r="50002" spans="5:5">
      <c r="E50002" t="s">
        <v>50106</v>
      </c>
    </row>
    <row r="50003" spans="5:5">
      <c r="E50003" t="s">
        <v>50107</v>
      </c>
    </row>
    <row r="50004" spans="5:5">
      <c r="E50004" t="s">
        <v>50108</v>
      </c>
    </row>
    <row r="50005" spans="5:5">
      <c r="E50005" t="s">
        <v>50109</v>
      </c>
    </row>
    <row r="50006" spans="5:5">
      <c r="E50006" t="s">
        <v>50110</v>
      </c>
    </row>
    <row r="50007" spans="5:5">
      <c r="E50007" t="s">
        <v>50111</v>
      </c>
    </row>
    <row r="50008" spans="5:5">
      <c r="E50008" t="s">
        <v>50112</v>
      </c>
    </row>
    <row r="50009" spans="5:5">
      <c r="E50009" t="s">
        <v>50113</v>
      </c>
    </row>
    <row r="50010" spans="5:5">
      <c r="E50010" t="s">
        <v>50114</v>
      </c>
    </row>
    <row r="50011" spans="5:5">
      <c r="E50011" t="s">
        <v>50115</v>
      </c>
    </row>
    <row r="50012" spans="5:5">
      <c r="E50012" t="s">
        <v>50116</v>
      </c>
    </row>
    <row r="50013" spans="5:5">
      <c r="E50013" t="s">
        <v>50117</v>
      </c>
    </row>
    <row r="50014" spans="5:5">
      <c r="E50014" t="s">
        <v>50118</v>
      </c>
    </row>
    <row r="50015" spans="5:5">
      <c r="E50015" t="s">
        <v>50119</v>
      </c>
    </row>
    <row r="50016" spans="5:5">
      <c r="E50016" t="s">
        <v>50120</v>
      </c>
    </row>
    <row r="50017" spans="5:5">
      <c r="E50017" t="s">
        <v>50121</v>
      </c>
    </row>
    <row r="50018" spans="5:5">
      <c r="E50018" t="s">
        <v>50122</v>
      </c>
    </row>
    <row r="50019" spans="5:5">
      <c r="E50019" t="s">
        <v>50123</v>
      </c>
    </row>
    <row r="50020" spans="5:5">
      <c r="E50020" t="s">
        <v>50124</v>
      </c>
    </row>
    <row r="50021" spans="5:5">
      <c r="E50021" t="s">
        <v>50125</v>
      </c>
    </row>
    <row r="50022" spans="5:5">
      <c r="E50022" t="s">
        <v>50126</v>
      </c>
    </row>
    <row r="50023" spans="5:5">
      <c r="E50023" t="s">
        <v>50127</v>
      </c>
    </row>
    <row r="50024" spans="5:5">
      <c r="E50024" t="s">
        <v>50128</v>
      </c>
    </row>
    <row r="50025" spans="5:5">
      <c r="E50025" t="s">
        <v>50129</v>
      </c>
    </row>
    <row r="50026" spans="5:5">
      <c r="E50026" t="s">
        <v>50130</v>
      </c>
    </row>
    <row r="50027" spans="5:5">
      <c r="E50027" t="s">
        <v>50131</v>
      </c>
    </row>
    <row r="50028" spans="5:5">
      <c r="E50028" t="s">
        <v>50132</v>
      </c>
    </row>
    <row r="50029" spans="5:5">
      <c r="E50029" t="s">
        <v>50133</v>
      </c>
    </row>
    <row r="50030" spans="5:5">
      <c r="E50030" t="s">
        <v>50134</v>
      </c>
    </row>
    <row r="50031" spans="5:5">
      <c r="E50031" t="s">
        <v>50135</v>
      </c>
    </row>
    <row r="50032" spans="5:5">
      <c r="E50032" t="s">
        <v>50136</v>
      </c>
    </row>
    <row r="50033" spans="5:5">
      <c r="E50033" t="s">
        <v>50137</v>
      </c>
    </row>
    <row r="50034" spans="5:5">
      <c r="E50034" t="s">
        <v>50138</v>
      </c>
    </row>
    <row r="50035" spans="5:5">
      <c r="E50035" t="s">
        <v>50139</v>
      </c>
    </row>
    <row r="50036" spans="5:5">
      <c r="E50036" t="s">
        <v>50140</v>
      </c>
    </row>
    <row r="50037" spans="5:5">
      <c r="E50037" t="s">
        <v>50141</v>
      </c>
    </row>
    <row r="50038" spans="5:5">
      <c r="E50038" t="s">
        <v>50142</v>
      </c>
    </row>
    <row r="50039" spans="5:5">
      <c r="E50039" t="s">
        <v>50143</v>
      </c>
    </row>
    <row r="50040" spans="5:5">
      <c r="E50040" t="s">
        <v>50144</v>
      </c>
    </row>
    <row r="50041" spans="5:5">
      <c r="E50041" t="s">
        <v>50145</v>
      </c>
    </row>
    <row r="50042" spans="5:5">
      <c r="E50042" t="s">
        <v>50146</v>
      </c>
    </row>
    <row r="50043" spans="5:5">
      <c r="E50043" t="s">
        <v>50147</v>
      </c>
    </row>
    <row r="50044" spans="5:5">
      <c r="E50044" t="s">
        <v>50148</v>
      </c>
    </row>
    <row r="50045" spans="5:5">
      <c r="E50045" t="s">
        <v>50149</v>
      </c>
    </row>
    <row r="50046" spans="5:5">
      <c r="E50046" t="s">
        <v>50150</v>
      </c>
    </row>
    <row r="50047" spans="5:5">
      <c r="E50047" t="s">
        <v>50151</v>
      </c>
    </row>
    <row r="50048" spans="5:5">
      <c r="E50048" t="s">
        <v>50152</v>
      </c>
    </row>
    <row r="50049" spans="5:5">
      <c r="E50049" t="s">
        <v>50153</v>
      </c>
    </row>
    <row r="50050" spans="5:5">
      <c r="E50050" t="s">
        <v>50154</v>
      </c>
    </row>
    <row r="50051" spans="5:5">
      <c r="E50051" t="s">
        <v>50155</v>
      </c>
    </row>
    <row r="50052" spans="5:5">
      <c r="E50052" t="s">
        <v>50156</v>
      </c>
    </row>
    <row r="50053" spans="5:5">
      <c r="E50053" t="s">
        <v>50157</v>
      </c>
    </row>
    <row r="50054" spans="5:5">
      <c r="E50054" t="s">
        <v>50158</v>
      </c>
    </row>
    <row r="50055" spans="5:5">
      <c r="E50055" t="s">
        <v>50159</v>
      </c>
    </row>
    <row r="50056" spans="5:5">
      <c r="E50056" t="s">
        <v>50160</v>
      </c>
    </row>
    <row r="50057" spans="5:5">
      <c r="E50057" t="s">
        <v>50161</v>
      </c>
    </row>
    <row r="50058" spans="5:5">
      <c r="E50058" t="s">
        <v>50162</v>
      </c>
    </row>
    <row r="50059" spans="5:5">
      <c r="E50059" t="s">
        <v>50163</v>
      </c>
    </row>
    <row r="50060" spans="5:5">
      <c r="E50060" t="s">
        <v>50164</v>
      </c>
    </row>
    <row r="50061" spans="5:5">
      <c r="E50061" t="s">
        <v>50165</v>
      </c>
    </row>
    <row r="50062" spans="5:5">
      <c r="E50062" t="s">
        <v>50166</v>
      </c>
    </row>
    <row r="50063" spans="5:5">
      <c r="E50063" t="s">
        <v>50167</v>
      </c>
    </row>
    <row r="50064" spans="5:5">
      <c r="E50064" t="s">
        <v>50168</v>
      </c>
    </row>
    <row r="50065" spans="5:5">
      <c r="E50065" t="s">
        <v>50169</v>
      </c>
    </row>
    <row r="50066" spans="5:5">
      <c r="E50066" t="s">
        <v>50170</v>
      </c>
    </row>
    <row r="50067" spans="5:5">
      <c r="E50067" t="s">
        <v>50171</v>
      </c>
    </row>
    <row r="50068" spans="5:5">
      <c r="E50068" t="s">
        <v>50172</v>
      </c>
    </row>
    <row r="50069" spans="5:5">
      <c r="E50069" t="s">
        <v>50173</v>
      </c>
    </row>
    <row r="50070" spans="5:5">
      <c r="E50070" t="s">
        <v>50174</v>
      </c>
    </row>
    <row r="50071" spans="5:5">
      <c r="E50071" t="s">
        <v>50175</v>
      </c>
    </row>
    <row r="50072" spans="5:5">
      <c r="E50072" t="s">
        <v>50176</v>
      </c>
    </row>
    <row r="50073" spans="5:5">
      <c r="E50073" t="s">
        <v>50177</v>
      </c>
    </row>
    <row r="50074" spans="5:5">
      <c r="E50074" t="s">
        <v>50178</v>
      </c>
    </row>
    <row r="50075" spans="5:5">
      <c r="E50075" t="s">
        <v>50179</v>
      </c>
    </row>
    <row r="50076" spans="5:5">
      <c r="E50076" t="s">
        <v>50180</v>
      </c>
    </row>
    <row r="50077" spans="5:5">
      <c r="E50077" t="s">
        <v>50181</v>
      </c>
    </row>
    <row r="50078" spans="5:5">
      <c r="E50078" t="s">
        <v>50182</v>
      </c>
    </row>
    <row r="50079" spans="5:5">
      <c r="E50079" t="s">
        <v>50183</v>
      </c>
    </row>
    <row r="50080" spans="5:5">
      <c r="E50080" t="s">
        <v>50184</v>
      </c>
    </row>
    <row r="50081" spans="5:5">
      <c r="E50081" t="s">
        <v>50185</v>
      </c>
    </row>
    <row r="50082" spans="5:5">
      <c r="E50082" t="s">
        <v>50186</v>
      </c>
    </row>
    <row r="50083" spans="5:5">
      <c r="E50083" t="s">
        <v>50187</v>
      </c>
    </row>
    <row r="50084" spans="5:5">
      <c r="E50084" t="s">
        <v>50188</v>
      </c>
    </row>
    <row r="50085" spans="5:5">
      <c r="E50085" t="s">
        <v>50189</v>
      </c>
    </row>
    <row r="50086" spans="5:5">
      <c r="E50086" t="s">
        <v>50190</v>
      </c>
    </row>
    <row r="50087" spans="5:5">
      <c r="E50087" t="s">
        <v>50191</v>
      </c>
    </row>
    <row r="50088" spans="5:5">
      <c r="E50088" t="s">
        <v>50192</v>
      </c>
    </row>
    <row r="50089" spans="5:5">
      <c r="E50089" t="s">
        <v>50193</v>
      </c>
    </row>
    <row r="50090" spans="5:5">
      <c r="E50090" t="s">
        <v>50194</v>
      </c>
    </row>
    <row r="50091" spans="5:5">
      <c r="E50091" t="s">
        <v>50195</v>
      </c>
    </row>
    <row r="50092" spans="5:5">
      <c r="E50092" t="s">
        <v>50196</v>
      </c>
    </row>
    <row r="50093" spans="5:5">
      <c r="E50093" t="s">
        <v>50197</v>
      </c>
    </row>
    <row r="50094" spans="5:5">
      <c r="E50094" t="s">
        <v>50198</v>
      </c>
    </row>
    <row r="50095" spans="5:5">
      <c r="E50095" t="s">
        <v>50199</v>
      </c>
    </row>
    <row r="50096" spans="5:5">
      <c r="E50096" t="s">
        <v>50200</v>
      </c>
    </row>
    <row r="50097" spans="5:5">
      <c r="E50097" t="s">
        <v>50201</v>
      </c>
    </row>
    <row r="50098" spans="5:5">
      <c r="E50098" t="s">
        <v>50202</v>
      </c>
    </row>
    <row r="50099" spans="5:5">
      <c r="E50099" t="s">
        <v>50203</v>
      </c>
    </row>
    <row r="50100" spans="5:5">
      <c r="E50100" t="s">
        <v>50204</v>
      </c>
    </row>
    <row r="50101" spans="5:5">
      <c r="E50101" t="s">
        <v>50205</v>
      </c>
    </row>
    <row r="50102" spans="5:5">
      <c r="E50102" t="s">
        <v>50206</v>
      </c>
    </row>
    <row r="50103" spans="5:5">
      <c r="E50103" t="s">
        <v>50207</v>
      </c>
    </row>
    <row r="50104" spans="5:5">
      <c r="E50104" t="s">
        <v>50208</v>
      </c>
    </row>
    <row r="50105" spans="5:5">
      <c r="E50105" t="s">
        <v>50209</v>
      </c>
    </row>
    <row r="50106" spans="5:5">
      <c r="E50106" t="s">
        <v>50210</v>
      </c>
    </row>
    <row r="50107" spans="5:5">
      <c r="E50107" t="s">
        <v>50211</v>
      </c>
    </row>
    <row r="50108" spans="5:5">
      <c r="E50108" t="s">
        <v>50212</v>
      </c>
    </row>
    <row r="50109" spans="5:5">
      <c r="E50109" t="s">
        <v>50213</v>
      </c>
    </row>
    <row r="50110" spans="5:5">
      <c r="E50110" t="s">
        <v>50214</v>
      </c>
    </row>
    <row r="50111" spans="5:5">
      <c r="E50111" t="s">
        <v>50215</v>
      </c>
    </row>
    <row r="50112" spans="5:5">
      <c r="E50112" t="s">
        <v>50216</v>
      </c>
    </row>
    <row r="50113" spans="5:5">
      <c r="E50113" t="s">
        <v>50217</v>
      </c>
    </row>
    <row r="50114" spans="5:5">
      <c r="E50114" t="s">
        <v>50218</v>
      </c>
    </row>
    <row r="50115" spans="5:5">
      <c r="E50115" t="s">
        <v>50219</v>
      </c>
    </row>
    <row r="50116" spans="5:5">
      <c r="E50116" t="s">
        <v>50220</v>
      </c>
    </row>
    <row r="50117" spans="5:5">
      <c r="E50117" t="s">
        <v>50221</v>
      </c>
    </row>
    <row r="50118" spans="5:5">
      <c r="E50118" t="s">
        <v>50222</v>
      </c>
    </row>
    <row r="50119" spans="5:5">
      <c r="E50119" t="s">
        <v>50223</v>
      </c>
    </row>
    <row r="50120" spans="5:5">
      <c r="E50120" t="s">
        <v>50224</v>
      </c>
    </row>
    <row r="50121" spans="5:5">
      <c r="E50121" t="s">
        <v>50225</v>
      </c>
    </row>
    <row r="50122" spans="5:5">
      <c r="E50122" t="s">
        <v>50226</v>
      </c>
    </row>
    <row r="50123" spans="5:5">
      <c r="E50123" t="s">
        <v>50227</v>
      </c>
    </row>
    <row r="50124" spans="5:5">
      <c r="E50124" t="s">
        <v>50228</v>
      </c>
    </row>
    <row r="50125" spans="5:5">
      <c r="E50125" t="s">
        <v>50229</v>
      </c>
    </row>
    <row r="50126" spans="5:5">
      <c r="E50126" t="s">
        <v>50230</v>
      </c>
    </row>
    <row r="50127" spans="5:5">
      <c r="E50127" t="s">
        <v>50231</v>
      </c>
    </row>
    <row r="50128" spans="5:5">
      <c r="E50128" t="s">
        <v>50232</v>
      </c>
    </row>
    <row r="50129" spans="5:5">
      <c r="E50129" t="s">
        <v>50233</v>
      </c>
    </row>
    <row r="50130" spans="5:5">
      <c r="E50130" t="s">
        <v>50234</v>
      </c>
    </row>
    <row r="50131" spans="5:5">
      <c r="E50131" t="s">
        <v>50235</v>
      </c>
    </row>
    <row r="50132" spans="5:5">
      <c r="E50132" t="s">
        <v>50236</v>
      </c>
    </row>
    <row r="50133" spans="5:5">
      <c r="E50133" t="s">
        <v>50237</v>
      </c>
    </row>
    <row r="50134" spans="5:5">
      <c r="E50134" t="s">
        <v>50238</v>
      </c>
    </row>
    <row r="50135" spans="5:5">
      <c r="E50135" t="s">
        <v>50239</v>
      </c>
    </row>
    <row r="50136" spans="5:5">
      <c r="E50136" t="s">
        <v>50240</v>
      </c>
    </row>
    <row r="50137" spans="5:5">
      <c r="E50137" t="s">
        <v>50241</v>
      </c>
    </row>
    <row r="50138" spans="5:5">
      <c r="E50138" t="s">
        <v>50242</v>
      </c>
    </row>
    <row r="50139" spans="5:5">
      <c r="E50139" t="s">
        <v>50243</v>
      </c>
    </row>
    <row r="50140" spans="5:5">
      <c r="E50140" t="s">
        <v>50244</v>
      </c>
    </row>
    <row r="50141" spans="5:5">
      <c r="E50141" t="s">
        <v>50245</v>
      </c>
    </row>
    <row r="50142" spans="5:5">
      <c r="E50142" t="s">
        <v>50246</v>
      </c>
    </row>
    <row r="50143" spans="5:5">
      <c r="E50143" t="s">
        <v>50247</v>
      </c>
    </row>
    <row r="50144" spans="5:5">
      <c r="E50144" t="s">
        <v>50248</v>
      </c>
    </row>
    <row r="50145" spans="5:5">
      <c r="E50145" t="s">
        <v>50249</v>
      </c>
    </row>
    <row r="50146" spans="5:5">
      <c r="E50146" t="s">
        <v>50250</v>
      </c>
    </row>
    <row r="50147" spans="5:5">
      <c r="E50147" t="s">
        <v>50251</v>
      </c>
    </row>
    <row r="50148" spans="5:5">
      <c r="E50148" t="s">
        <v>50252</v>
      </c>
    </row>
    <row r="50149" spans="5:5">
      <c r="E50149" t="s">
        <v>50253</v>
      </c>
    </row>
    <row r="50150" spans="5:5">
      <c r="E50150" t="s">
        <v>50254</v>
      </c>
    </row>
    <row r="50151" spans="5:5">
      <c r="E50151" t="s">
        <v>50255</v>
      </c>
    </row>
    <row r="50152" spans="5:5">
      <c r="E50152" t="s">
        <v>50256</v>
      </c>
    </row>
    <row r="50153" spans="5:5">
      <c r="E50153" t="s">
        <v>50257</v>
      </c>
    </row>
    <row r="50154" spans="5:5">
      <c r="E50154" t="s">
        <v>50258</v>
      </c>
    </row>
    <row r="50155" spans="5:5">
      <c r="E50155" t="s">
        <v>50259</v>
      </c>
    </row>
    <row r="50156" spans="5:5">
      <c r="E50156" t="s">
        <v>50260</v>
      </c>
    </row>
    <row r="50157" spans="5:5">
      <c r="E50157" t="s">
        <v>50261</v>
      </c>
    </row>
    <row r="50158" spans="5:5">
      <c r="E50158" t="s">
        <v>50262</v>
      </c>
    </row>
    <row r="50159" spans="5:5">
      <c r="E50159" t="s">
        <v>50263</v>
      </c>
    </row>
    <row r="50160" spans="5:5">
      <c r="E50160" t="s">
        <v>50264</v>
      </c>
    </row>
    <row r="50161" spans="5:5">
      <c r="E50161" t="s">
        <v>50265</v>
      </c>
    </row>
    <row r="50162" spans="5:5">
      <c r="E50162" t="s">
        <v>50266</v>
      </c>
    </row>
    <row r="50163" spans="5:5">
      <c r="E50163" t="s">
        <v>50267</v>
      </c>
    </row>
    <row r="50164" spans="5:5">
      <c r="E50164" t="s">
        <v>50268</v>
      </c>
    </row>
    <row r="50165" spans="5:5">
      <c r="E50165" t="s">
        <v>50269</v>
      </c>
    </row>
    <row r="50166" spans="5:5">
      <c r="E50166" t="s">
        <v>50270</v>
      </c>
    </row>
    <row r="50167" spans="5:5">
      <c r="E50167" t="s">
        <v>50271</v>
      </c>
    </row>
    <row r="50168" spans="5:5">
      <c r="E50168" t="s">
        <v>50272</v>
      </c>
    </row>
    <row r="50169" spans="5:5">
      <c r="E50169" t="s">
        <v>50273</v>
      </c>
    </row>
    <row r="50170" spans="5:5">
      <c r="E50170" t="s">
        <v>50274</v>
      </c>
    </row>
    <row r="50171" spans="5:5">
      <c r="E50171" t="s">
        <v>50275</v>
      </c>
    </row>
    <row r="50172" spans="5:5">
      <c r="E50172" t="s">
        <v>50276</v>
      </c>
    </row>
    <row r="50173" spans="5:5">
      <c r="E50173" t="s">
        <v>50277</v>
      </c>
    </row>
    <row r="50174" spans="5:5">
      <c r="E50174" t="s">
        <v>50278</v>
      </c>
    </row>
    <row r="50175" spans="5:5">
      <c r="E50175" t="s">
        <v>50279</v>
      </c>
    </row>
    <row r="50176" spans="5:5">
      <c r="E50176" t="s">
        <v>50280</v>
      </c>
    </row>
    <row r="50177" spans="5:5">
      <c r="E50177" t="s">
        <v>50281</v>
      </c>
    </row>
    <row r="50178" spans="5:5">
      <c r="E50178" t="s">
        <v>50282</v>
      </c>
    </row>
    <row r="50179" spans="5:5">
      <c r="E50179" t="s">
        <v>50283</v>
      </c>
    </row>
    <row r="50180" spans="5:5">
      <c r="E50180" t="s">
        <v>50284</v>
      </c>
    </row>
    <row r="50181" spans="5:5">
      <c r="E50181" t="s">
        <v>50285</v>
      </c>
    </row>
    <row r="50182" spans="5:5">
      <c r="E50182" t="s">
        <v>50286</v>
      </c>
    </row>
    <row r="50183" spans="5:5">
      <c r="E50183" t="s">
        <v>50287</v>
      </c>
    </row>
    <row r="50184" spans="5:5">
      <c r="E50184" t="s">
        <v>50288</v>
      </c>
    </row>
    <row r="50185" spans="5:5">
      <c r="E50185" t="s">
        <v>50289</v>
      </c>
    </row>
    <row r="50186" spans="5:5">
      <c r="E50186" t="s">
        <v>50290</v>
      </c>
    </row>
    <row r="50187" spans="5:5">
      <c r="E50187" t="s">
        <v>50291</v>
      </c>
    </row>
    <row r="50188" spans="5:5">
      <c r="E50188" t="s">
        <v>50292</v>
      </c>
    </row>
    <row r="50189" spans="5:5">
      <c r="E50189" t="s">
        <v>50293</v>
      </c>
    </row>
    <row r="50190" spans="5:5">
      <c r="E50190" t="s">
        <v>50294</v>
      </c>
    </row>
    <row r="50191" spans="5:5">
      <c r="E50191" t="s">
        <v>50295</v>
      </c>
    </row>
    <row r="50192" spans="5:5">
      <c r="E50192" t="s">
        <v>50296</v>
      </c>
    </row>
    <row r="50193" spans="5:5">
      <c r="E50193" t="s">
        <v>50297</v>
      </c>
    </row>
    <row r="50194" spans="5:5">
      <c r="E50194" t="s">
        <v>50298</v>
      </c>
    </row>
    <row r="50195" spans="5:5">
      <c r="E50195" t="s">
        <v>50299</v>
      </c>
    </row>
    <row r="50196" spans="5:5">
      <c r="E50196" t="s">
        <v>50300</v>
      </c>
    </row>
    <row r="50197" spans="5:5">
      <c r="E50197" t="s">
        <v>50301</v>
      </c>
    </row>
    <row r="50198" spans="5:5">
      <c r="E50198" t="s">
        <v>50302</v>
      </c>
    </row>
    <row r="50199" spans="5:5">
      <c r="E50199" t="s">
        <v>50303</v>
      </c>
    </row>
    <row r="50200" spans="5:5">
      <c r="E50200" t="s">
        <v>50304</v>
      </c>
    </row>
    <row r="50201" spans="5:5">
      <c r="E50201" t="s">
        <v>50305</v>
      </c>
    </row>
    <row r="50202" spans="5:5">
      <c r="E50202" t="s">
        <v>50306</v>
      </c>
    </row>
    <row r="50203" spans="5:5">
      <c r="E50203" t="s">
        <v>50307</v>
      </c>
    </row>
    <row r="50204" spans="5:5">
      <c r="E50204" t="s">
        <v>50308</v>
      </c>
    </row>
    <row r="50205" spans="5:5">
      <c r="E50205" t="s">
        <v>50309</v>
      </c>
    </row>
    <row r="50206" spans="5:5">
      <c r="E50206" t="s">
        <v>50310</v>
      </c>
    </row>
    <row r="50207" spans="5:5">
      <c r="E50207" t="s">
        <v>50311</v>
      </c>
    </row>
    <row r="50208" spans="5:5">
      <c r="E50208" t="s">
        <v>50312</v>
      </c>
    </row>
    <row r="50209" spans="5:5">
      <c r="E50209" t="s">
        <v>50313</v>
      </c>
    </row>
    <row r="50210" spans="5:5">
      <c r="E50210" t="s">
        <v>50314</v>
      </c>
    </row>
    <row r="50211" spans="5:5">
      <c r="E50211" t="s">
        <v>50315</v>
      </c>
    </row>
    <row r="50212" spans="5:5">
      <c r="E50212" t="s">
        <v>50316</v>
      </c>
    </row>
    <row r="50213" spans="5:5">
      <c r="E50213" t="s">
        <v>50317</v>
      </c>
    </row>
    <row r="50214" spans="5:5">
      <c r="E50214" t="s">
        <v>50318</v>
      </c>
    </row>
    <row r="50215" spans="5:5">
      <c r="E50215" t="s">
        <v>50319</v>
      </c>
    </row>
    <row r="50216" spans="5:5">
      <c r="E50216" t="s">
        <v>50320</v>
      </c>
    </row>
    <row r="50217" spans="5:5">
      <c r="E50217" t="s">
        <v>50321</v>
      </c>
    </row>
    <row r="50218" spans="5:5">
      <c r="E50218" t="s">
        <v>50322</v>
      </c>
    </row>
    <row r="50219" spans="5:5">
      <c r="E50219" t="s">
        <v>50323</v>
      </c>
    </row>
    <row r="50220" spans="5:5">
      <c r="E50220" t="s">
        <v>50324</v>
      </c>
    </row>
    <row r="50221" spans="5:5">
      <c r="E50221" t="s">
        <v>50325</v>
      </c>
    </row>
    <row r="50222" spans="5:5">
      <c r="E50222" t="s">
        <v>50326</v>
      </c>
    </row>
    <row r="50223" spans="5:5">
      <c r="E50223" t="s">
        <v>50327</v>
      </c>
    </row>
    <row r="50224" spans="5:5">
      <c r="E50224" t="s">
        <v>50328</v>
      </c>
    </row>
    <row r="50225" spans="5:5">
      <c r="E50225" t="s">
        <v>50329</v>
      </c>
    </row>
    <row r="50226" spans="5:5">
      <c r="E50226" t="s">
        <v>50330</v>
      </c>
    </row>
    <row r="50227" spans="5:5">
      <c r="E50227" t="s">
        <v>50331</v>
      </c>
    </row>
    <row r="50228" spans="5:5">
      <c r="E50228" t="s">
        <v>50332</v>
      </c>
    </row>
    <row r="50229" spans="5:5">
      <c r="E50229" t="s">
        <v>50333</v>
      </c>
    </row>
    <row r="50230" spans="5:5">
      <c r="E50230" t="s">
        <v>50334</v>
      </c>
    </row>
    <row r="50231" spans="5:5">
      <c r="E50231" t="s">
        <v>50335</v>
      </c>
    </row>
    <row r="50232" spans="5:5">
      <c r="E50232" t="s">
        <v>50336</v>
      </c>
    </row>
    <row r="50233" spans="5:5">
      <c r="E50233" t="s">
        <v>50337</v>
      </c>
    </row>
    <row r="50234" spans="5:5">
      <c r="E50234" t="s">
        <v>50338</v>
      </c>
    </row>
    <row r="50235" spans="5:5">
      <c r="E50235" t="s">
        <v>50339</v>
      </c>
    </row>
    <row r="50236" spans="5:5">
      <c r="E50236" t="s">
        <v>50340</v>
      </c>
    </row>
    <row r="50237" spans="5:5">
      <c r="E50237" t="s">
        <v>50341</v>
      </c>
    </row>
    <row r="50238" spans="5:5">
      <c r="E50238" t="s">
        <v>50342</v>
      </c>
    </row>
    <row r="50239" spans="5:5">
      <c r="E50239" t="s">
        <v>50343</v>
      </c>
    </row>
    <row r="50240" spans="5:5">
      <c r="E50240" t="s">
        <v>50344</v>
      </c>
    </row>
    <row r="50241" spans="5:5">
      <c r="E50241" t="s">
        <v>50345</v>
      </c>
    </row>
    <row r="50242" spans="5:5">
      <c r="E50242" t="s">
        <v>50346</v>
      </c>
    </row>
    <row r="50243" spans="5:5">
      <c r="E50243" t="s">
        <v>50347</v>
      </c>
    </row>
    <row r="50244" spans="5:5">
      <c r="E50244" t="s">
        <v>50348</v>
      </c>
    </row>
    <row r="50245" spans="5:5">
      <c r="E50245" t="s">
        <v>50349</v>
      </c>
    </row>
    <row r="50246" spans="5:5">
      <c r="E50246" t="s">
        <v>50350</v>
      </c>
    </row>
    <row r="50247" spans="5:5">
      <c r="E50247" t="s">
        <v>50351</v>
      </c>
    </row>
    <row r="50248" spans="5:5">
      <c r="E50248" t="s">
        <v>50352</v>
      </c>
    </row>
    <row r="50249" spans="5:5">
      <c r="E50249" t="s">
        <v>50353</v>
      </c>
    </row>
    <row r="50250" spans="5:5">
      <c r="E50250" t="s">
        <v>50354</v>
      </c>
    </row>
    <row r="50251" spans="5:5">
      <c r="E50251" t="s">
        <v>50355</v>
      </c>
    </row>
    <row r="50252" spans="5:5">
      <c r="E50252" t="s">
        <v>50356</v>
      </c>
    </row>
    <row r="50253" spans="5:5">
      <c r="E50253" t="s">
        <v>50357</v>
      </c>
    </row>
    <row r="50254" spans="5:5">
      <c r="E50254" t="s">
        <v>50358</v>
      </c>
    </row>
    <row r="50255" spans="5:5">
      <c r="E50255" t="s">
        <v>50359</v>
      </c>
    </row>
    <row r="50256" spans="5:5">
      <c r="E50256" t="s">
        <v>50360</v>
      </c>
    </row>
    <row r="50257" spans="5:5">
      <c r="E50257" t="s">
        <v>50361</v>
      </c>
    </row>
    <row r="50258" spans="5:5">
      <c r="E50258" t="s">
        <v>50362</v>
      </c>
    </row>
    <row r="50259" spans="5:5">
      <c r="E50259" t="s">
        <v>50363</v>
      </c>
    </row>
    <row r="50260" spans="5:5">
      <c r="E50260" t="s">
        <v>50364</v>
      </c>
    </row>
    <row r="50261" spans="5:5">
      <c r="E50261" t="s">
        <v>50365</v>
      </c>
    </row>
    <row r="50262" spans="5:5">
      <c r="E50262" t="s">
        <v>50366</v>
      </c>
    </row>
    <row r="50263" spans="5:5">
      <c r="E50263" t="s">
        <v>50367</v>
      </c>
    </row>
    <row r="50264" spans="5:5">
      <c r="E50264" t="s">
        <v>50368</v>
      </c>
    </row>
    <row r="50265" spans="5:5">
      <c r="E50265" t="s">
        <v>50369</v>
      </c>
    </row>
    <row r="50266" spans="5:5">
      <c r="E50266" t="s">
        <v>50370</v>
      </c>
    </row>
    <row r="50267" spans="5:5">
      <c r="E50267" t="s">
        <v>50371</v>
      </c>
    </row>
    <row r="50268" spans="5:5">
      <c r="E50268" t="s">
        <v>50372</v>
      </c>
    </row>
    <row r="50269" spans="5:5">
      <c r="E50269" t="s">
        <v>50373</v>
      </c>
    </row>
    <row r="50270" spans="5:5">
      <c r="E50270" t="s">
        <v>50374</v>
      </c>
    </row>
    <row r="50271" spans="5:5">
      <c r="E50271" t="s">
        <v>50375</v>
      </c>
    </row>
    <row r="50272" spans="5:5">
      <c r="E50272" t="s">
        <v>50376</v>
      </c>
    </row>
    <row r="50273" spans="5:5">
      <c r="E50273" t="s">
        <v>50377</v>
      </c>
    </row>
    <row r="50274" spans="5:5">
      <c r="E50274" t="s">
        <v>50378</v>
      </c>
    </row>
    <row r="50275" spans="5:5">
      <c r="E50275" t="s">
        <v>50379</v>
      </c>
    </row>
    <row r="50276" spans="5:5">
      <c r="E50276" t="s">
        <v>50380</v>
      </c>
    </row>
    <row r="50277" spans="5:5">
      <c r="E50277" t="s">
        <v>50381</v>
      </c>
    </row>
    <row r="50278" spans="5:5">
      <c r="E50278" t="s">
        <v>50382</v>
      </c>
    </row>
    <row r="50279" spans="5:5">
      <c r="E50279" t="s">
        <v>50383</v>
      </c>
    </row>
    <row r="50280" spans="5:5">
      <c r="E50280" t="s">
        <v>50384</v>
      </c>
    </row>
    <row r="50281" spans="5:5">
      <c r="E50281" t="s">
        <v>50385</v>
      </c>
    </row>
    <row r="50282" spans="5:5">
      <c r="E50282" t="s">
        <v>50386</v>
      </c>
    </row>
    <row r="50283" spans="5:5">
      <c r="E50283" t="s">
        <v>50387</v>
      </c>
    </row>
    <row r="50284" spans="5:5">
      <c r="E50284" t="s">
        <v>50388</v>
      </c>
    </row>
    <row r="50285" spans="5:5">
      <c r="E50285" t="s">
        <v>50389</v>
      </c>
    </row>
    <row r="50286" spans="5:5">
      <c r="E50286" t="s">
        <v>50390</v>
      </c>
    </row>
    <row r="50287" spans="5:5">
      <c r="E50287" t="s">
        <v>50391</v>
      </c>
    </row>
    <row r="50288" spans="5:5">
      <c r="E50288" t="s">
        <v>50392</v>
      </c>
    </row>
    <row r="50289" spans="5:5">
      <c r="E50289" t="s">
        <v>50393</v>
      </c>
    </row>
    <row r="50290" spans="5:5">
      <c r="E50290" t="s">
        <v>50394</v>
      </c>
    </row>
    <row r="50291" spans="5:5">
      <c r="E50291" t="s">
        <v>50395</v>
      </c>
    </row>
    <row r="50292" spans="5:5">
      <c r="E50292" t="s">
        <v>50396</v>
      </c>
    </row>
    <row r="50293" spans="5:5">
      <c r="E50293" t="s">
        <v>50397</v>
      </c>
    </row>
    <row r="50294" spans="5:5">
      <c r="E50294" t="s">
        <v>50398</v>
      </c>
    </row>
    <row r="50295" spans="5:5">
      <c r="E50295" t="s">
        <v>50399</v>
      </c>
    </row>
    <row r="50296" spans="5:5">
      <c r="E50296" t="s">
        <v>50400</v>
      </c>
    </row>
    <row r="50297" spans="5:5">
      <c r="E50297" t="s">
        <v>50401</v>
      </c>
    </row>
    <row r="50298" spans="5:5">
      <c r="E50298" t="s">
        <v>50402</v>
      </c>
    </row>
    <row r="50299" spans="5:5">
      <c r="E50299" t="s">
        <v>50403</v>
      </c>
    </row>
    <row r="50300" spans="5:5">
      <c r="E50300" t="s">
        <v>50404</v>
      </c>
    </row>
    <row r="50301" spans="5:5">
      <c r="E50301" t="s">
        <v>50405</v>
      </c>
    </row>
    <row r="50302" spans="5:5">
      <c r="E50302" t="s">
        <v>50406</v>
      </c>
    </row>
    <row r="50303" spans="5:5">
      <c r="E50303" t="s">
        <v>50407</v>
      </c>
    </row>
    <row r="50304" spans="5:5">
      <c r="E50304" t="s">
        <v>50408</v>
      </c>
    </row>
    <row r="50305" spans="5:5">
      <c r="E50305" t="s">
        <v>50409</v>
      </c>
    </row>
    <row r="50306" spans="5:5">
      <c r="E50306" t="s">
        <v>50410</v>
      </c>
    </row>
    <row r="50307" spans="5:5">
      <c r="E50307" t="s">
        <v>50411</v>
      </c>
    </row>
    <row r="50308" spans="5:5">
      <c r="E50308" t="s">
        <v>50412</v>
      </c>
    </row>
    <row r="50309" spans="5:5">
      <c r="E50309" t="s">
        <v>50413</v>
      </c>
    </row>
    <row r="50310" spans="5:5">
      <c r="E50310" t="s">
        <v>50414</v>
      </c>
    </row>
    <row r="50311" spans="5:5">
      <c r="E50311" t="s">
        <v>50415</v>
      </c>
    </row>
    <row r="50312" spans="5:5">
      <c r="E50312" t="s">
        <v>50416</v>
      </c>
    </row>
    <row r="50313" spans="5:5">
      <c r="E50313" t="s">
        <v>50417</v>
      </c>
    </row>
    <row r="50314" spans="5:5">
      <c r="E50314" t="s">
        <v>50418</v>
      </c>
    </row>
    <row r="50315" spans="5:5">
      <c r="E50315" t="s">
        <v>50419</v>
      </c>
    </row>
    <row r="50316" spans="5:5">
      <c r="E50316" t="s">
        <v>50420</v>
      </c>
    </row>
    <row r="50317" spans="5:5">
      <c r="E50317" t="s">
        <v>50421</v>
      </c>
    </row>
    <row r="50318" spans="5:5">
      <c r="E50318" t="s">
        <v>50422</v>
      </c>
    </row>
    <row r="50319" spans="5:5">
      <c r="E50319" t="s">
        <v>50423</v>
      </c>
    </row>
    <row r="50320" spans="5:5">
      <c r="E50320" t="s">
        <v>50424</v>
      </c>
    </row>
    <row r="50321" spans="5:5">
      <c r="E50321" t="s">
        <v>50425</v>
      </c>
    </row>
    <row r="50322" spans="5:5">
      <c r="E50322" t="s">
        <v>50426</v>
      </c>
    </row>
    <row r="50323" spans="5:5">
      <c r="E50323" t="s">
        <v>50427</v>
      </c>
    </row>
    <row r="50324" spans="5:5">
      <c r="E50324" t="s">
        <v>50428</v>
      </c>
    </row>
    <row r="50325" spans="5:5">
      <c r="E50325" t="s">
        <v>50429</v>
      </c>
    </row>
    <row r="50326" spans="5:5">
      <c r="E50326" t="s">
        <v>50430</v>
      </c>
    </row>
    <row r="50327" spans="5:5">
      <c r="E50327" t="s">
        <v>50431</v>
      </c>
    </row>
    <row r="50328" spans="5:5">
      <c r="E50328" t="s">
        <v>50432</v>
      </c>
    </row>
    <row r="50329" spans="5:5">
      <c r="E50329" t="s">
        <v>50433</v>
      </c>
    </row>
    <row r="50330" spans="5:5">
      <c r="E50330" t="s">
        <v>50434</v>
      </c>
    </row>
    <row r="50331" spans="5:5">
      <c r="E50331" t="s">
        <v>50435</v>
      </c>
    </row>
    <row r="50332" spans="5:5">
      <c r="E50332" t="s">
        <v>50436</v>
      </c>
    </row>
    <row r="50333" spans="5:5">
      <c r="E50333" t="s">
        <v>50437</v>
      </c>
    </row>
    <row r="50334" spans="5:5">
      <c r="E50334" t="s">
        <v>50438</v>
      </c>
    </row>
    <row r="50335" spans="5:5">
      <c r="E50335" t="s">
        <v>50439</v>
      </c>
    </row>
    <row r="50336" spans="5:5">
      <c r="E50336" t="s">
        <v>50440</v>
      </c>
    </row>
    <row r="50337" spans="5:5">
      <c r="E50337" t="s">
        <v>50441</v>
      </c>
    </row>
    <row r="50338" spans="5:5">
      <c r="E50338" t="s">
        <v>50442</v>
      </c>
    </row>
    <row r="50339" spans="5:5">
      <c r="E50339" t="s">
        <v>50443</v>
      </c>
    </row>
    <row r="50340" spans="5:5">
      <c r="E50340" t="s">
        <v>50444</v>
      </c>
    </row>
    <row r="50341" spans="5:5">
      <c r="E50341" t="s">
        <v>50445</v>
      </c>
    </row>
    <row r="50342" spans="5:5">
      <c r="E50342" t="s">
        <v>50446</v>
      </c>
    </row>
    <row r="50343" spans="5:5">
      <c r="E50343" t="s">
        <v>50447</v>
      </c>
    </row>
    <row r="50344" spans="5:5">
      <c r="E50344" t="s">
        <v>50448</v>
      </c>
    </row>
    <row r="50345" spans="5:5">
      <c r="E50345" t="s">
        <v>50449</v>
      </c>
    </row>
    <row r="50346" spans="5:5">
      <c r="E50346" t="s">
        <v>50450</v>
      </c>
    </row>
    <row r="50347" spans="5:5">
      <c r="E50347" t="s">
        <v>50451</v>
      </c>
    </row>
    <row r="50348" spans="5:5">
      <c r="E50348" t="s">
        <v>50452</v>
      </c>
    </row>
    <row r="50349" spans="5:5">
      <c r="E50349" t="s">
        <v>50453</v>
      </c>
    </row>
    <row r="50350" spans="5:5">
      <c r="E50350" t="s">
        <v>50454</v>
      </c>
    </row>
    <row r="50351" spans="5:5">
      <c r="E50351" t="s">
        <v>50455</v>
      </c>
    </row>
    <row r="50352" spans="5:5">
      <c r="E50352" t="s">
        <v>50456</v>
      </c>
    </row>
    <row r="50353" spans="5:5">
      <c r="E50353" t="s">
        <v>50457</v>
      </c>
    </row>
    <row r="50354" spans="5:5">
      <c r="E50354" t="s">
        <v>50458</v>
      </c>
    </row>
    <row r="50355" spans="5:5">
      <c r="E50355" t="s">
        <v>50459</v>
      </c>
    </row>
    <row r="50356" spans="5:5">
      <c r="E50356" t="s">
        <v>50460</v>
      </c>
    </row>
    <row r="50357" spans="5:5">
      <c r="E50357" t="s">
        <v>50461</v>
      </c>
    </row>
    <row r="50358" spans="5:5">
      <c r="E50358" t="s">
        <v>50462</v>
      </c>
    </row>
    <row r="50359" spans="5:5">
      <c r="E50359" t="s">
        <v>50463</v>
      </c>
    </row>
    <row r="50360" spans="5:5">
      <c r="E50360" t="s">
        <v>50464</v>
      </c>
    </row>
    <row r="50361" spans="5:5">
      <c r="E50361" t="s">
        <v>50465</v>
      </c>
    </row>
    <row r="50362" spans="5:5">
      <c r="E50362" t="s">
        <v>50466</v>
      </c>
    </row>
    <row r="50363" spans="5:5">
      <c r="E50363" t="s">
        <v>50467</v>
      </c>
    </row>
    <row r="50364" spans="5:5">
      <c r="E50364" t="s">
        <v>50468</v>
      </c>
    </row>
    <row r="50365" spans="5:5">
      <c r="E50365" t="s">
        <v>50469</v>
      </c>
    </row>
    <row r="50366" spans="5:5">
      <c r="E50366" t="s">
        <v>50470</v>
      </c>
    </row>
    <row r="50367" spans="5:5">
      <c r="E50367" t="s">
        <v>50471</v>
      </c>
    </row>
    <row r="50368" spans="5:5">
      <c r="E50368" t="s">
        <v>50472</v>
      </c>
    </row>
    <row r="50369" spans="5:5">
      <c r="E50369" t="s">
        <v>50473</v>
      </c>
    </row>
    <row r="50370" spans="5:5">
      <c r="E50370" t="s">
        <v>50474</v>
      </c>
    </row>
    <row r="50371" spans="5:5">
      <c r="E50371" t="s">
        <v>50475</v>
      </c>
    </row>
    <row r="50372" spans="5:5">
      <c r="E50372" t="s">
        <v>50476</v>
      </c>
    </row>
    <row r="50373" spans="5:5">
      <c r="E50373" t="s">
        <v>50477</v>
      </c>
    </row>
    <row r="50374" spans="5:5">
      <c r="E50374" t="s">
        <v>50478</v>
      </c>
    </row>
    <row r="50375" spans="5:5">
      <c r="E50375" t="s">
        <v>50479</v>
      </c>
    </row>
    <row r="50376" spans="5:5">
      <c r="E50376" t="s">
        <v>50480</v>
      </c>
    </row>
    <row r="50377" spans="5:5">
      <c r="E50377" t="s">
        <v>50481</v>
      </c>
    </row>
    <row r="50378" spans="5:5">
      <c r="E50378" t="s">
        <v>50482</v>
      </c>
    </row>
    <row r="50379" spans="5:5">
      <c r="E50379" t="s">
        <v>50483</v>
      </c>
    </row>
    <row r="50380" spans="5:5">
      <c r="E50380" t="s">
        <v>50484</v>
      </c>
    </row>
    <row r="50381" spans="5:5">
      <c r="E50381" t="s">
        <v>50485</v>
      </c>
    </row>
    <row r="50382" spans="5:5">
      <c r="E50382" t="s">
        <v>50486</v>
      </c>
    </row>
    <row r="50383" spans="5:5">
      <c r="E50383" t="s">
        <v>50487</v>
      </c>
    </row>
    <row r="50384" spans="5:5">
      <c r="E50384" t="s">
        <v>50488</v>
      </c>
    </row>
    <row r="50385" spans="5:5">
      <c r="E50385" t="s">
        <v>50489</v>
      </c>
    </row>
    <row r="50386" spans="5:5">
      <c r="E50386" t="s">
        <v>50490</v>
      </c>
    </row>
    <row r="50387" spans="5:5">
      <c r="E50387" t="s">
        <v>50491</v>
      </c>
    </row>
    <row r="50388" spans="5:5">
      <c r="E50388" t="s">
        <v>50492</v>
      </c>
    </row>
    <row r="50389" spans="5:5">
      <c r="E50389" t="s">
        <v>50493</v>
      </c>
    </row>
    <row r="50390" spans="5:5">
      <c r="E50390" t="s">
        <v>50494</v>
      </c>
    </row>
    <row r="50391" spans="5:5">
      <c r="E50391" t="s">
        <v>50495</v>
      </c>
    </row>
    <row r="50392" spans="5:5">
      <c r="E50392" t="s">
        <v>50496</v>
      </c>
    </row>
    <row r="50393" spans="5:5">
      <c r="E50393" t="s">
        <v>50497</v>
      </c>
    </row>
    <row r="50394" spans="5:5">
      <c r="E50394" t="s">
        <v>50498</v>
      </c>
    </row>
    <row r="50395" spans="5:5">
      <c r="E50395" t="s">
        <v>50499</v>
      </c>
    </row>
    <row r="50396" spans="5:5">
      <c r="E50396" t="s">
        <v>50500</v>
      </c>
    </row>
    <row r="50397" spans="5:5">
      <c r="E50397" t="s">
        <v>50501</v>
      </c>
    </row>
    <row r="50398" spans="5:5">
      <c r="E50398" t="s">
        <v>50502</v>
      </c>
    </row>
    <row r="50399" spans="5:5">
      <c r="E50399" t="s">
        <v>50503</v>
      </c>
    </row>
    <row r="50400" spans="5:5">
      <c r="E50400" t="s">
        <v>50504</v>
      </c>
    </row>
    <row r="50401" spans="5:5">
      <c r="E50401" t="s">
        <v>50505</v>
      </c>
    </row>
    <row r="50402" spans="5:5">
      <c r="E50402" t="s">
        <v>50506</v>
      </c>
    </row>
    <row r="50403" spans="5:5">
      <c r="E50403" t="s">
        <v>50507</v>
      </c>
    </row>
    <row r="50404" spans="5:5">
      <c r="E50404" t="s">
        <v>50508</v>
      </c>
    </row>
    <row r="50405" spans="5:5">
      <c r="E50405" t="s">
        <v>50509</v>
      </c>
    </row>
    <row r="50406" spans="5:5">
      <c r="E50406" t="s">
        <v>50510</v>
      </c>
    </row>
    <row r="50407" spans="5:5">
      <c r="E50407" t="s">
        <v>50511</v>
      </c>
    </row>
    <row r="50408" spans="5:5">
      <c r="E50408" t="s">
        <v>50512</v>
      </c>
    </row>
    <row r="50409" spans="5:5">
      <c r="E50409" t="s">
        <v>50513</v>
      </c>
    </row>
    <row r="50410" spans="5:5">
      <c r="E50410" t="s">
        <v>50514</v>
      </c>
    </row>
    <row r="50411" spans="5:5">
      <c r="E50411" t="s">
        <v>50515</v>
      </c>
    </row>
    <row r="50412" spans="5:5">
      <c r="E50412" t="s">
        <v>50516</v>
      </c>
    </row>
    <row r="50413" spans="5:5">
      <c r="E50413" t="s">
        <v>50517</v>
      </c>
    </row>
    <row r="50414" spans="5:5">
      <c r="E50414" t="s">
        <v>50518</v>
      </c>
    </row>
    <row r="50415" spans="5:5">
      <c r="E50415" t="s">
        <v>50519</v>
      </c>
    </row>
    <row r="50416" spans="5:5">
      <c r="E50416" t="s">
        <v>50520</v>
      </c>
    </row>
    <row r="50417" spans="5:5">
      <c r="E50417" t="s">
        <v>50521</v>
      </c>
    </row>
    <row r="50418" spans="5:5">
      <c r="E50418" t="s">
        <v>50522</v>
      </c>
    </row>
    <row r="50419" spans="5:5">
      <c r="E50419" t="s">
        <v>50523</v>
      </c>
    </row>
    <row r="50420" spans="5:5">
      <c r="E50420" t="s">
        <v>50524</v>
      </c>
    </row>
    <row r="50421" spans="5:5">
      <c r="E50421" t="s">
        <v>50525</v>
      </c>
    </row>
    <row r="50422" spans="5:5">
      <c r="E50422" t="s">
        <v>50526</v>
      </c>
    </row>
    <row r="50423" spans="5:5">
      <c r="E50423" t="s">
        <v>50527</v>
      </c>
    </row>
    <row r="50424" spans="5:5">
      <c r="E50424" t="s">
        <v>50528</v>
      </c>
    </row>
    <row r="50425" spans="5:5">
      <c r="E50425" t="s">
        <v>50529</v>
      </c>
    </row>
    <row r="50426" spans="5:5">
      <c r="E50426" t="s">
        <v>50530</v>
      </c>
    </row>
    <row r="50427" spans="5:5">
      <c r="E50427" t="s">
        <v>50531</v>
      </c>
    </row>
    <row r="50428" spans="5:5">
      <c r="E50428" t="s">
        <v>50532</v>
      </c>
    </row>
    <row r="50429" spans="5:5">
      <c r="E50429" t="s">
        <v>50533</v>
      </c>
    </row>
    <row r="50430" spans="5:5">
      <c r="E50430" t="s">
        <v>50534</v>
      </c>
    </row>
    <row r="50431" spans="5:5">
      <c r="E50431" t="s">
        <v>50535</v>
      </c>
    </row>
    <row r="50432" spans="5:5">
      <c r="E50432" t="s">
        <v>50536</v>
      </c>
    </row>
    <row r="50433" spans="5:5">
      <c r="E50433" t="s">
        <v>50537</v>
      </c>
    </row>
    <row r="50434" spans="5:5">
      <c r="E50434" t="s">
        <v>50538</v>
      </c>
    </row>
    <row r="50435" spans="5:5">
      <c r="E50435" t="s">
        <v>50539</v>
      </c>
    </row>
    <row r="50436" spans="5:5">
      <c r="E50436" t="s">
        <v>50540</v>
      </c>
    </row>
    <row r="50437" spans="5:5">
      <c r="E50437" t="s">
        <v>50541</v>
      </c>
    </row>
    <row r="50438" spans="5:5">
      <c r="E50438" t="s">
        <v>50542</v>
      </c>
    </row>
    <row r="50439" spans="5:5">
      <c r="E50439" t="s">
        <v>50543</v>
      </c>
    </row>
    <row r="50440" spans="5:5">
      <c r="E50440" t="s">
        <v>50544</v>
      </c>
    </row>
    <row r="50441" spans="5:5">
      <c r="E50441" t="s">
        <v>50545</v>
      </c>
    </row>
    <row r="50442" spans="5:5">
      <c r="E50442" t="s">
        <v>50546</v>
      </c>
    </row>
    <row r="50443" spans="5:5">
      <c r="E50443" t="s">
        <v>50547</v>
      </c>
    </row>
    <row r="50444" spans="5:5">
      <c r="E50444" t="s">
        <v>50548</v>
      </c>
    </row>
    <row r="50445" spans="5:5">
      <c r="E50445" t="s">
        <v>50549</v>
      </c>
    </row>
    <row r="50446" spans="5:5">
      <c r="E50446" t="s">
        <v>50550</v>
      </c>
    </row>
    <row r="50447" spans="5:5">
      <c r="E50447" t="s">
        <v>50551</v>
      </c>
    </row>
    <row r="50448" spans="5:5">
      <c r="E50448" t="s">
        <v>50552</v>
      </c>
    </row>
    <row r="50449" spans="5:5">
      <c r="E50449" t="s">
        <v>50553</v>
      </c>
    </row>
    <row r="50450" spans="5:5">
      <c r="E50450" t="s">
        <v>50554</v>
      </c>
    </row>
    <row r="50451" spans="5:5">
      <c r="E50451" t="s">
        <v>50555</v>
      </c>
    </row>
    <row r="50452" spans="5:5">
      <c r="E50452" t="s">
        <v>50556</v>
      </c>
    </row>
    <row r="50453" spans="5:5">
      <c r="E50453" t="s">
        <v>50557</v>
      </c>
    </row>
    <row r="50454" spans="5:5">
      <c r="E50454" t="s">
        <v>50558</v>
      </c>
    </row>
    <row r="50455" spans="5:5">
      <c r="E50455" t="s">
        <v>50559</v>
      </c>
    </row>
    <row r="50456" spans="5:5">
      <c r="E50456" t="s">
        <v>50560</v>
      </c>
    </row>
    <row r="50457" spans="5:5">
      <c r="E50457" t="s">
        <v>50561</v>
      </c>
    </row>
    <row r="50458" spans="5:5">
      <c r="E50458" t="s">
        <v>50562</v>
      </c>
    </row>
    <row r="50459" spans="5:5">
      <c r="E50459" t="s">
        <v>50563</v>
      </c>
    </row>
    <row r="50460" spans="5:5">
      <c r="E50460" t="s">
        <v>50564</v>
      </c>
    </row>
    <row r="50461" spans="5:5">
      <c r="E50461" t="s">
        <v>50565</v>
      </c>
    </row>
    <row r="50462" spans="5:5">
      <c r="E50462" t="s">
        <v>50566</v>
      </c>
    </row>
    <row r="50463" spans="5:5">
      <c r="E50463" t="s">
        <v>50567</v>
      </c>
    </row>
    <row r="50464" spans="5:5">
      <c r="E50464" t="s">
        <v>50568</v>
      </c>
    </row>
    <row r="50465" spans="5:5">
      <c r="E50465" t="s">
        <v>50569</v>
      </c>
    </row>
    <row r="50466" spans="5:5">
      <c r="E50466" t="s">
        <v>50570</v>
      </c>
    </row>
    <row r="50467" spans="5:5">
      <c r="E50467" t="s">
        <v>50571</v>
      </c>
    </row>
    <row r="50468" spans="5:5">
      <c r="E50468" t="s">
        <v>50572</v>
      </c>
    </row>
    <row r="50469" spans="5:5">
      <c r="E50469" t="s">
        <v>50573</v>
      </c>
    </row>
    <row r="50470" spans="5:5">
      <c r="E50470" t="s">
        <v>50574</v>
      </c>
    </row>
    <row r="50471" spans="5:5">
      <c r="E50471" t="s">
        <v>50575</v>
      </c>
    </row>
    <row r="50472" spans="5:5">
      <c r="E50472" t="s">
        <v>50576</v>
      </c>
    </row>
    <row r="50473" spans="5:5">
      <c r="E50473" t="s">
        <v>50577</v>
      </c>
    </row>
    <row r="50474" spans="5:5">
      <c r="E50474" t="s">
        <v>50578</v>
      </c>
    </row>
    <row r="50475" spans="5:5">
      <c r="E50475" t="s">
        <v>50579</v>
      </c>
    </row>
    <row r="50476" spans="5:5">
      <c r="E50476" t="s">
        <v>50580</v>
      </c>
    </row>
    <row r="50477" spans="5:5">
      <c r="E50477" t="s">
        <v>50581</v>
      </c>
    </row>
    <row r="50478" spans="5:5">
      <c r="E50478" t="s">
        <v>50582</v>
      </c>
    </row>
    <row r="50479" spans="5:5">
      <c r="E50479" t="s">
        <v>50583</v>
      </c>
    </row>
    <row r="50480" spans="5:5">
      <c r="E50480" t="s">
        <v>50584</v>
      </c>
    </row>
    <row r="50481" spans="5:5">
      <c r="E50481" t="s">
        <v>50585</v>
      </c>
    </row>
    <row r="50482" spans="5:5">
      <c r="E50482" t="s">
        <v>50586</v>
      </c>
    </row>
    <row r="50483" spans="5:5">
      <c r="E50483" t="s">
        <v>50587</v>
      </c>
    </row>
    <row r="50484" spans="5:5">
      <c r="E50484" t="s">
        <v>50588</v>
      </c>
    </row>
    <row r="50485" spans="5:5">
      <c r="E50485" t="s">
        <v>50589</v>
      </c>
    </row>
    <row r="50486" spans="5:5">
      <c r="E50486" t="s">
        <v>50590</v>
      </c>
    </row>
    <row r="50487" spans="5:5">
      <c r="E50487" t="s">
        <v>50591</v>
      </c>
    </row>
    <row r="50488" spans="5:5">
      <c r="E50488" t="s">
        <v>50592</v>
      </c>
    </row>
    <row r="50489" spans="5:5">
      <c r="E50489" t="s">
        <v>50593</v>
      </c>
    </row>
    <row r="50490" spans="5:5">
      <c r="E50490" t="s">
        <v>50594</v>
      </c>
    </row>
    <row r="50491" spans="5:5">
      <c r="E50491" t="s">
        <v>50595</v>
      </c>
    </row>
    <row r="50492" spans="5:5">
      <c r="E50492" t="s">
        <v>50596</v>
      </c>
    </row>
    <row r="50493" spans="5:5">
      <c r="E50493" t="s">
        <v>50597</v>
      </c>
    </row>
    <row r="50494" spans="5:5">
      <c r="E50494" t="s">
        <v>50598</v>
      </c>
    </row>
    <row r="50495" spans="5:5">
      <c r="E50495" t="s">
        <v>50599</v>
      </c>
    </row>
    <row r="50496" spans="5:5">
      <c r="E50496" t="s">
        <v>50600</v>
      </c>
    </row>
    <row r="50497" spans="5:5">
      <c r="E50497" t="s">
        <v>50601</v>
      </c>
    </row>
    <row r="50498" spans="5:5">
      <c r="E50498" t="s">
        <v>50602</v>
      </c>
    </row>
    <row r="50499" spans="5:5">
      <c r="E50499" t="s">
        <v>50603</v>
      </c>
    </row>
    <row r="50500" spans="5:5">
      <c r="E50500" t="s">
        <v>50604</v>
      </c>
    </row>
    <row r="50501" spans="5:5">
      <c r="E50501" t="s">
        <v>50605</v>
      </c>
    </row>
    <row r="50502" spans="5:5">
      <c r="E50502" t="s">
        <v>50606</v>
      </c>
    </row>
    <row r="50503" spans="5:5">
      <c r="E50503" t="s">
        <v>50607</v>
      </c>
    </row>
    <row r="50504" spans="5:5">
      <c r="E50504" t="s">
        <v>50608</v>
      </c>
    </row>
    <row r="50505" spans="5:5">
      <c r="E50505" t="s">
        <v>50609</v>
      </c>
    </row>
    <row r="50506" spans="5:5">
      <c r="E50506" t="s">
        <v>50610</v>
      </c>
    </row>
    <row r="50507" spans="5:5">
      <c r="E50507" t="s">
        <v>50611</v>
      </c>
    </row>
    <row r="50508" spans="5:5">
      <c r="E50508" t="s">
        <v>50612</v>
      </c>
    </row>
    <row r="50509" spans="5:5">
      <c r="E50509" t="s">
        <v>50613</v>
      </c>
    </row>
    <row r="50510" spans="5:5">
      <c r="E50510" t="s">
        <v>50614</v>
      </c>
    </row>
    <row r="50511" spans="5:5">
      <c r="E50511" t="s">
        <v>50615</v>
      </c>
    </row>
    <row r="50512" spans="5:5">
      <c r="E50512" t="s">
        <v>50616</v>
      </c>
    </row>
    <row r="50513" spans="5:5">
      <c r="E50513" t="s">
        <v>50617</v>
      </c>
    </row>
    <row r="50514" spans="5:5">
      <c r="E50514" t="s">
        <v>50618</v>
      </c>
    </row>
    <row r="50515" spans="5:5">
      <c r="E50515" t="s">
        <v>50619</v>
      </c>
    </row>
    <row r="50516" spans="5:5">
      <c r="E50516" t="s">
        <v>50620</v>
      </c>
    </row>
    <row r="50517" spans="5:5">
      <c r="E50517" t="s">
        <v>50621</v>
      </c>
    </row>
    <row r="50518" spans="5:5">
      <c r="E50518" t="s">
        <v>50622</v>
      </c>
    </row>
    <row r="50519" spans="5:5">
      <c r="E50519" t="s">
        <v>50623</v>
      </c>
    </row>
    <row r="50520" spans="5:5">
      <c r="E50520" t="s">
        <v>50624</v>
      </c>
    </row>
    <row r="50521" spans="5:5">
      <c r="E50521" t="s">
        <v>50625</v>
      </c>
    </row>
    <row r="50522" spans="5:5">
      <c r="E50522" t="s">
        <v>50626</v>
      </c>
    </row>
    <row r="50523" spans="5:5">
      <c r="E50523" t="s">
        <v>50627</v>
      </c>
    </row>
    <row r="50524" spans="5:5">
      <c r="E50524" t="s">
        <v>50628</v>
      </c>
    </row>
    <row r="50525" spans="5:5">
      <c r="E50525" t="s">
        <v>50629</v>
      </c>
    </row>
    <row r="50526" spans="5:5">
      <c r="E50526" t="s">
        <v>50630</v>
      </c>
    </row>
    <row r="50527" spans="5:5">
      <c r="E50527" t="s">
        <v>50631</v>
      </c>
    </row>
    <row r="50528" spans="5:5">
      <c r="E50528" t="s">
        <v>50632</v>
      </c>
    </row>
    <row r="50529" spans="5:5">
      <c r="E50529" t="s">
        <v>50633</v>
      </c>
    </row>
    <row r="50530" spans="5:5">
      <c r="E50530" t="s">
        <v>50634</v>
      </c>
    </row>
    <row r="50531" spans="5:5">
      <c r="E50531" t="s">
        <v>50635</v>
      </c>
    </row>
    <row r="50532" spans="5:5">
      <c r="E50532" t="s">
        <v>50636</v>
      </c>
    </row>
    <row r="50533" spans="5:5">
      <c r="E50533" t="s">
        <v>50637</v>
      </c>
    </row>
    <row r="50534" spans="5:5">
      <c r="E50534" t="s">
        <v>50638</v>
      </c>
    </row>
    <row r="50535" spans="5:5">
      <c r="E50535" t="s">
        <v>50639</v>
      </c>
    </row>
    <row r="50536" spans="5:5">
      <c r="E50536" t="s">
        <v>50640</v>
      </c>
    </row>
    <row r="50537" spans="5:5">
      <c r="E50537" t="s">
        <v>50641</v>
      </c>
    </row>
    <row r="50538" spans="5:5">
      <c r="E50538" t="s">
        <v>50642</v>
      </c>
    </row>
    <row r="50539" spans="5:5">
      <c r="E50539" t="s">
        <v>50643</v>
      </c>
    </row>
    <row r="50540" spans="5:5">
      <c r="E50540" t="s">
        <v>50644</v>
      </c>
    </row>
    <row r="50541" spans="5:5">
      <c r="E50541" t="s">
        <v>50645</v>
      </c>
    </row>
    <row r="50542" spans="5:5">
      <c r="E50542" t="s">
        <v>50646</v>
      </c>
    </row>
    <row r="50543" spans="5:5">
      <c r="E50543" t="s">
        <v>50647</v>
      </c>
    </row>
    <row r="50544" spans="5:5">
      <c r="E50544" t="s">
        <v>50648</v>
      </c>
    </row>
    <row r="50545" spans="5:5">
      <c r="E50545" t="s">
        <v>50649</v>
      </c>
    </row>
    <row r="50546" spans="5:5">
      <c r="E50546" t="s">
        <v>50650</v>
      </c>
    </row>
    <row r="50547" spans="5:5">
      <c r="E50547" t="s">
        <v>50651</v>
      </c>
    </row>
    <row r="50548" spans="5:5">
      <c r="E50548" t="s">
        <v>50652</v>
      </c>
    </row>
    <row r="50549" spans="5:5">
      <c r="E50549" t="s">
        <v>50653</v>
      </c>
    </row>
    <row r="50550" spans="5:5">
      <c r="E50550" t="s">
        <v>50654</v>
      </c>
    </row>
    <row r="50551" spans="5:5">
      <c r="E50551" t="s">
        <v>50655</v>
      </c>
    </row>
    <row r="50552" spans="5:5">
      <c r="E50552" t="s">
        <v>50656</v>
      </c>
    </row>
    <row r="50553" spans="5:5">
      <c r="E50553" t="s">
        <v>50657</v>
      </c>
    </row>
    <row r="50554" spans="5:5">
      <c r="E50554" t="s">
        <v>50658</v>
      </c>
    </row>
    <row r="50555" spans="5:5">
      <c r="E50555" t="s">
        <v>50659</v>
      </c>
    </row>
    <row r="50556" spans="5:5">
      <c r="E50556" t="s">
        <v>50660</v>
      </c>
    </row>
    <row r="50557" spans="5:5">
      <c r="E50557" t="s">
        <v>50661</v>
      </c>
    </row>
    <row r="50558" spans="5:5">
      <c r="E50558" t="s">
        <v>50662</v>
      </c>
    </row>
    <row r="50559" spans="5:5">
      <c r="E50559" t="s">
        <v>50663</v>
      </c>
    </row>
    <row r="50560" spans="5:5">
      <c r="E50560" t="s">
        <v>50664</v>
      </c>
    </row>
    <row r="50561" spans="5:5">
      <c r="E50561" t="s">
        <v>50665</v>
      </c>
    </row>
    <row r="50562" spans="5:5">
      <c r="E50562" t="s">
        <v>50666</v>
      </c>
    </row>
    <row r="50563" spans="5:5">
      <c r="E50563" t="s">
        <v>50667</v>
      </c>
    </row>
    <row r="50564" spans="5:5">
      <c r="E50564" t="s">
        <v>50668</v>
      </c>
    </row>
    <row r="50565" spans="5:5">
      <c r="E50565" t="s">
        <v>50669</v>
      </c>
    </row>
    <row r="50566" spans="5:5">
      <c r="E50566" t="s">
        <v>50670</v>
      </c>
    </row>
    <row r="50567" spans="5:5">
      <c r="E50567" t="s">
        <v>50671</v>
      </c>
    </row>
    <row r="50568" spans="5:5">
      <c r="E50568" t="s">
        <v>50672</v>
      </c>
    </row>
    <row r="50569" spans="5:5">
      <c r="E50569" t="s">
        <v>50673</v>
      </c>
    </row>
    <row r="50570" spans="5:5">
      <c r="E50570" t="s">
        <v>50674</v>
      </c>
    </row>
    <row r="50571" spans="5:5">
      <c r="E50571" t="s">
        <v>50675</v>
      </c>
    </row>
    <row r="50572" spans="5:5">
      <c r="E50572" t="s">
        <v>50676</v>
      </c>
    </row>
    <row r="50573" spans="5:5">
      <c r="E50573" t="s">
        <v>50677</v>
      </c>
    </row>
    <row r="50574" spans="5:5">
      <c r="E50574" t="s">
        <v>50678</v>
      </c>
    </row>
    <row r="50575" spans="5:5">
      <c r="E50575" t="s">
        <v>50679</v>
      </c>
    </row>
    <row r="50576" spans="5:5">
      <c r="E50576" t="s">
        <v>50680</v>
      </c>
    </row>
    <row r="50577" spans="5:5">
      <c r="E50577" t="s">
        <v>50681</v>
      </c>
    </row>
    <row r="50578" spans="5:5">
      <c r="E50578" t="s">
        <v>50682</v>
      </c>
    </row>
    <row r="50579" spans="5:5">
      <c r="E50579" t="s">
        <v>50683</v>
      </c>
    </row>
    <row r="50580" spans="5:5">
      <c r="E50580" t="s">
        <v>50684</v>
      </c>
    </row>
    <row r="50581" spans="5:5">
      <c r="E50581" t="s">
        <v>50685</v>
      </c>
    </row>
    <row r="50582" spans="5:5">
      <c r="E50582" t="s">
        <v>50686</v>
      </c>
    </row>
    <row r="50583" spans="5:5">
      <c r="E50583" t="s">
        <v>50687</v>
      </c>
    </row>
    <row r="50584" spans="5:5">
      <c r="E50584" t="s">
        <v>50688</v>
      </c>
    </row>
    <row r="50585" spans="5:5">
      <c r="E50585" t="s">
        <v>50689</v>
      </c>
    </row>
    <row r="50586" spans="5:5">
      <c r="E50586" t="s">
        <v>50690</v>
      </c>
    </row>
    <row r="50587" spans="5:5">
      <c r="E50587" t="s">
        <v>50691</v>
      </c>
    </row>
    <row r="50588" spans="5:5">
      <c r="E50588" t="s">
        <v>50692</v>
      </c>
    </row>
    <row r="50589" spans="5:5">
      <c r="E50589" t="s">
        <v>50693</v>
      </c>
    </row>
    <row r="50590" spans="5:5">
      <c r="E50590" t="s">
        <v>50694</v>
      </c>
    </row>
    <row r="50591" spans="5:5">
      <c r="E50591" t="s">
        <v>50695</v>
      </c>
    </row>
    <row r="50592" spans="5:5">
      <c r="E50592" t="s">
        <v>50696</v>
      </c>
    </row>
    <row r="50593" spans="5:5">
      <c r="E50593" t="s">
        <v>50697</v>
      </c>
    </row>
    <row r="50594" spans="5:5">
      <c r="E50594" t="s">
        <v>50698</v>
      </c>
    </row>
    <row r="50595" spans="5:5">
      <c r="E50595" t="s">
        <v>50699</v>
      </c>
    </row>
    <row r="50596" spans="5:5">
      <c r="E50596" t="s">
        <v>50700</v>
      </c>
    </row>
    <row r="50597" spans="5:5">
      <c r="E50597" t="s">
        <v>50701</v>
      </c>
    </row>
    <row r="50598" spans="5:5">
      <c r="E50598" t="s">
        <v>50702</v>
      </c>
    </row>
    <row r="50599" spans="5:5">
      <c r="E50599" t="s">
        <v>50703</v>
      </c>
    </row>
    <row r="50600" spans="5:5">
      <c r="E50600" t="s">
        <v>50704</v>
      </c>
    </row>
    <row r="50601" spans="5:5">
      <c r="E50601" t="s">
        <v>50705</v>
      </c>
    </row>
    <row r="50602" spans="5:5">
      <c r="E50602" t="s">
        <v>50706</v>
      </c>
    </row>
    <row r="50603" spans="5:5">
      <c r="E50603" t="s">
        <v>50707</v>
      </c>
    </row>
    <row r="50604" spans="5:5">
      <c r="E50604" t="s">
        <v>50708</v>
      </c>
    </row>
    <row r="50605" spans="5:5">
      <c r="E50605" t="s">
        <v>50709</v>
      </c>
    </row>
    <row r="50606" spans="5:5">
      <c r="E50606" t="s">
        <v>50710</v>
      </c>
    </row>
    <row r="50607" spans="5:5">
      <c r="E50607" t="s">
        <v>50711</v>
      </c>
    </row>
    <row r="50608" spans="5:5">
      <c r="E50608" t="s">
        <v>50712</v>
      </c>
    </row>
    <row r="50609" spans="5:5">
      <c r="E50609" t="s">
        <v>50713</v>
      </c>
    </row>
    <row r="50610" spans="5:5">
      <c r="E50610" t="s">
        <v>50714</v>
      </c>
    </row>
    <row r="50611" spans="5:5">
      <c r="E50611" t="s">
        <v>50715</v>
      </c>
    </row>
    <row r="50612" spans="5:5">
      <c r="E50612" t="s">
        <v>50716</v>
      </c>
    </row>
    <row r="50613" spans="5:5">
      <c r="E50613" t="s">
        <v>50717</v>
      </c>
    </row>
    <row r="50614" spans="5:5">
      <c r="E50614" t="s">
        <v>50718</v>
      </c>
    </row>
    <row r="50615" spans="5:5">
      <c r="E50615" t="s">
        <v>50719</v>
      </c>
    </row>
    <row r="50616" spans="5:5">
      <c r="E50616" t="s">
        <v>50720</v>
      </c>
    </row>
    <row r="50617" spans="5:5">
      <c r="E50617" t="s">
        <v>50721</v>
      </c>
    </row>
    <row r="50618" spans="5:5">
      <c r="E50618" t="s">
        <v>50722</v>
      </c>
    </row>
    <row r="50619" spans="5:5">
      <c r="E50619" t="s">
        <v>50723</v>
      </c>
    </row>
    <row r="50620" spans="5:5">
      <c r="E50620" t="s">
        <v>50724</v>
      </c>
    </row>
    <row r="50621" spans="5:5">
      <c r="E50621" t="s">
        <v>50725</v>
      </c>
    </row>
    <row r="50622" spans="5:5">
      <c r="E50622" t="s">
        <v>50726</v>
      </c>
    </row>
    <row r="50623" spans="5:5">
      <c r="E50623" t="s">
        <v>50727</v>
      </c>
    </row>
    <row r="50624" spans="5:5">
      <c r="E50624" t="s">
        <v>50728</v>
      </c>
    </row>
    <row r="50625" spans="5:5">
      <c r="E50625" t="s">
        <v>50729</v>
      </c>
    </row>
    <row r="50626" spans="5:5">
      <c r="E50626" t="s">
        <v>50730</v>
      </c>
    </row>
    <row r="50627" spans="5:5">
      <c r="E50627" t="s">
        <v>50731</v>
      </c>
    </row>
    <row r="50628" spans="5:5">
      <c r="E50628" t="s">
        <v>50732</v>
      </c>
    </row>
    <row r="50629" spans="5:5">
      <c r="E50629" t="s">
        <v>50733</v>
      </c>
    </row>
    <row r="50630" spans="5:5">
      <c r="E50630" t="s">
        <v>50734</v>
      </c>
    </row>
    <row r="50631" spans="5:5">
      <c r="E50631" t="s">
        <v>50735</v>
      </c>
    </row>
    <row r="50632" spans="5:5">
      <c r="E50632" t="s">
        <v>50736</v>
      </c>
    </row>
    <row r="50633" spans="5:5">
      <c r="E50633" t="s">
        <v>50737</v>
      </c>
    </row>
    <row r="50634" spans="5:5">
      <c r="E50634" t="s">
        <v>50738</v>
      </c>
    </row>
    <row r="50635" spans="5:5">
      <c r="E50635" t="s">
        <v>50739</v>
      </c>
    </row>
    <row r="50636" spans="5:5">
      <c r="E50636" t="s">
        <v>50740</v>
      </c>
    </row>
    <row r="50637" spans="5:5">
      <c r="E50637" t="s">
        <v>50741</v>
      </c>
    </row>
    <row r="50638" spans="5:5">
      <c r="E50638" t="s">
        <v>50742</v>
      </c>
    </row>
    <row r="50639" spans="5:5">
      <c r="E50639" t="s">
        <v>50743</v>
      </c>
    </row>
    <row r="50640" spans="5:5">
      <c r="E50640" t="s">
        <v>50744</v>
      </c>
    </row>
    <row r="50641" spans="5:5">
      <c r="E50641" t="s">
        <v>50745</v>
      </c>
    </row>
    <row r="50642" spans="5:5">
      <c r="E50642" t="s">
        <v>50746</v>
      </c>
    </row>
    <row r="50643" spans="5:5">
      <c r="E50643" t="s">
        <v>50747</v>
      </c>
    </row>
    <row r="50644" spans="5:5">
      <c r="E50644" t="s">
        <v>50748</v>
      </c>
    </row>
    <row r="50645" spans="5:5">
      <c r="E50645" t="s">
        <v>50749</v>
      </c>
    </row>
    <row r="50646" spans="5:5">
      <c r="E50646" t="s">
        <v>50750</v>
      </c>
    </row>
    <row r="50647" spans="5:5">
      <c r="E50647" t="s">
        <v>50751</v>
      </c>
    </row>
    <row r="50648" spans="5:5">
      <c r="E50648" t="s">
        <v>50752</v>
      </c>
    </row>
    <row r="50649" spans="5:5">
      <c r="E50649" t="s">
        <v>50753</v>
      </c>
    </row>
    <row r="50650" spans="5:5">
      <c r="E50650" t="s">
        <v>50754</v>
      </c>
    </row>
    <row r="50651" spans="5:5">
      <c r="E50651" t="s">
        <v>50755</v>
      </c>
    </row>
    <row r="50652" spans="5:5">
      <c r="E50652" t="s">
        <v>50756</v>
      </c>
    </row>
    <row r="50653" spans="5:5">
      <c r="E50653" t="s">
        <v>50757</v>
      </c>
    </row>
    <row r="50654" spans="5:5">
      <c r="E50654" t="s">
        <v>50758</v>
      </c>
    </row>
    <row r="50655" spans="5:5">
      <c r="E50655" t="s">
        <v>50759</v>
      </c>
    </row>
    <row r="50656" spans="5:5">
      <c r="E50656" t="s">
        <v>50760</v>
      </c>
    </row>
    <row r="50657" spans="5:5">
      <c r="E50657" t="s">
        <v>50761</v>
      </c>
    </row>
    <row r="50658" spans="5:5">
      <c r="E50658" t="s">
        <v>50762</v>
      </c>
    </row>
    <row r="50659" spans="5:5">
      <c r="E50659" t="s">
        <v>50763</v>
      </c>
    </row>
    <row r="50660" spans="5:5">
      <c r="E50660" t="s">
        <v>50764</v>
      </c>
    </row>
    <row r="50661" spans="5:5">
      <c r="E50661" t="s">
        <v>50765</v>
      </c>
    </row>
    <row r="50662" spans="5:5">
      <c r="E50662" t="s">
        <v>50766</v>
      </c>
    </row>
    <row r="50663" spans="5:5">
      <c r="E50663" t="s">
        <v>50767</v>
      </c>
    </row>
    <row r="50664" spans="5:5">
      <c r="E50664" t="s">
        <v>50768</v>
      </c>
    </row>
    <row r="50665" spans="5:5">
      <c r="E50665" t="s">
        <v>50769</v>
      </c>
    </row>
    <row r="50666" spans="5:5">
      <c r="E50666" t="s">
        <v>50770</v>
      </c>
    </row>
    <row r="50667" spans="5:5">
      <c r="E50667" t="s">
        <v>50771</v>
      </c>
    </row>
    <row r="50668" spans="5:5">
      <c r="E50668" t="s">
        <v>50772</v>
      </c>
    </row>
    <row r="50669" spans="5:5">
      <c r="E50669" t="s">
        <v>50773</v>
      </c>
    </row>
    <row r="50670" spans="5:5">
      <c r="E50670" t="s">
        <v>50774</v>
      </c>
    </row>
    <row r="50671" spans="5:5">
      <c r="E50671" t="s">
        <v>50775</v>
      </c>
    </row>
    <row r="50672" spans="5:5">
      <c r="E50672" t="s">
        <v>50776</v>
      </c>
    </row>
    <row r="50673" spans="5:5">
      <c r="E50673" t="s">
        <v>50777</v>
      </c>
    </row>
    <row r="50674" spans="5:5">
      <c r="E50674" t="s">
        <v>50778</v>
      </c>
    </row>
    <row r="50675" spans="5:5">
      <c r="E50675" t="s">
        <v>50779</v>
      </c>
    </row>
    <row r="50676" spans="5:5">
      <c r="E50676" t="s">
        <v>50780</v>
      </c>
    </row>
    <row r="50677" spans="5:5">
      <c r="E50677" t="s">
        <v>50781</v>
      </c>
    </row>
    <row r="50678" spans="5:5">
      <c r="E50678" t="s">
        <v>50782</v>
      </c>
    </row>
    <row r="50679" spans="5:5">
      <c r="E50679" t="s">
        <v>50783</v>
      </c>
    </row>
    <row r="50680" spans="5:5">
      <c r="E50680" t="s">
        <v>50784</v>
      </c>
    </row>
    <row r="50681" spans="5:5">
      <c r="E50681" t="s">
        <v>50785</v>
      </c>
    </row>
    <row r="50682" spans="5:5">
      <c r="E50682" t="s">
        <v>50786</v>
      </c>
    </row>
    <row r="50683" spans="5:5">
      <c r="E50683" t="s">
        <v>50787</v>
      </c>
    </row>
    <row r="50684" spans="5:5">
      <c r="E50684" t="s">
        <v>50788</v>
      </c>
    </row>
    <row r="50685" spans="5:5">
      <c r="E50685" t="s">
        <v>50789</v>
      </c>
    </row>
    <row r="50686" spans="5:5">
      <c r="E50686" t="s">
        <v>50790</v>
      </c>
    </row>
    <row r="50687" spans="5:5">
      <c r="E50687" t="s">
        <v>50791</v>
      </c>
    </row>
    <row r="50688" spans="5:5">
      <c r="E50688" t="s">
        <v>50792</v>
      </c>
    </row>
    <row r="50689" spans="5:5">
      <c r="E50689" t="s">
        <v>50793</v>
      </c>
    </row>
    <row r="50690" spans="5:5">
      <c r="E50690" t="s">
        <v>50794</v>
      </c>
    </row>
    <row r="50691" spans="5:5">
      <c r="E50691" t="s">
        <v>50795</v>
      </c>
    </row>
    <row r="50692" spans="5:5">
      <c r="E50692" t="s">
        <v>50796</v>
      </c>
    </row>
    <row r="50693" spans="5:5">
      <c r="E50693" t="s">
        <v>50797</v>
      </c>
    </row>
    <row r="50694" spans="5:5">
      <c r="E50694" t="s">
        <v>50798</v>
      </c>
    </row>
    <row r="50695" spans="5:5">
      <c r="E50695" t="s">
        <v>50799</v>
      </c>
    </row>
    <row r="50696" spans="5:5">
      <c r="E50696" t="s">
        <v>50800</v>
      </c>
    </row>
    <row r="50697" spans="5:5">
      <c r="E50697" t="s">
        <v>50801</v>
      </c>
    </row>
    <row r="50698" spans="5:5">
      <c r="E50698" t="s">
        <v>50802</v>
      </c>
    </row>
    <row r="50699" spans="5:5">
      <c r="E50699" t="s">
        <v>50803</v>
      </c>
    </row>
    <row r="50700" spans="5:5">
      <c r="E50700" t="s">
        <v>50804</v>
      </c>
    </row>
    <row r="50701" spans="5:5">
      <c r="E50701" t="s">
        <v>50805</v>
      </c>
    </row>
    <row r="50702" spans="5:5">
      <c r="E50702" t="s">
        <v>50806</v>
      </c>
    </row>
    <row r="50703" spans="5:5">
      <c r="E50703" t="s">
        <v>50807</v>
      </c>
    </row>
    <row r="50704" spans="5:5">
      <c r="E50704" t="s">
        <v>50808</v>
      </c>
    </row>
    <row r="50705" spans="5:5">
      <c r="E50705" t="s">
        <v>50809</v>
      </c>
    </row>
    <row r="50706" spans="5:5">
      <c r="E50706" t="s">
        <v>50810</v>
      </c>
    </row>
    <row r="50707" spans="5:5">
      <c r="E50707" t="s">
        <v>50811</v>
      </c>
    </row>
    <row r="50708" spans="5:5">
      <c r="E50708" t="s">
        <v>50812</v>
      </c>
    </row>
    <row r="50709" spans="5:5">
      <c r="E50709" t="s">
        <v>50813</v>
      </c>
    </row>
    <row r="50710" spans="5:5">
      <c r="E50710" t="s">
        <v>50814</v>
      </c>
    </row>
    <row r="50711" spans="5:5">
      <c r="E50711" t="s">
        <v>50815</v>
      </c>
    </row>
    <row r="50712" spans="5:5">
      <c r="E50712" t="s">
        <v>50816</v>
      </c>
    </row>
    <row r="50713" spans="5:5">
      <c r="E50713" t="s">
        <v>50817</v>
      </c>
    </row>
    <row r="50714" spans="5:5">
      <c r="E50714" t="s">
        <v>50818</v>
      </c>
    </row>
    <row r="50715" spans="5:5">
      <c r="E50715" t="s">
        <v>50819</v>
      </c>
    </row>
    <row r="50716" spans="5:5">
      <c r="E50716" t="s">
        <v>50820</v>
      </c>
    </row>
    <row r="50717" spans="5:5">
      <c r="E50717" t="s">
        <v>50821</v>
      </c>
    </row>
    <row r="50718" spans="5:5">
      <c r="E50718" t="s">
        <v>50822</v>
      </c>
    </row>
    <row r="50719" spans="5:5">
      <c r="E50719" t="s">
        <v>50823</v>
      </c>
    </row>
    <row r="50720" spans="5:5">
      <c r="E50720" t="s">
        <v>50824</v>
      </c>
    </row>
    <row r="50721" spans="5:5">
      <c r="E50721" t="s">
        <v>50825</v>
      </c>
    </row>
    <row r="50722" spans="5:5">
      <c r="E50722" t="s">
        <v>50826</v>
      </c>
    </row>
    <row r="50723" spans="5:5">
      <c r="E50723" t="s">
        <v>50827</v>
      </c>
    </row>
    <row r="50724" spans="5:5">
      <c r="E50724" t="s">
        <v>50828</v>
      </c>
    </row>
    <row r="50725" spans="5:5">
      <c r="E50725" t="s">
        <v>50829</v>
      </c>
    </row>
    <row r="50726" spans="5:5">
      <c r="E50726" t="s">
        <v>50830</v>
      </c>
    </row>
    <row r="50727" spans="5:5">
      <c r="E50727" t="s">
        <v>50831</v>
      </c>
    </row>
    <row r="50728" spans="5:5">
      <c r="E50728" t="s">
        <v>50832</v>
      </c>
    </row>
    <row r="50729" spans="5:5">
      <c r="E50729" t="s">
        <v>50833</v>
      </c>
    </row>
    <row r="50730" spans="5:5">
      <c r="E50730" t="s">
        <v>50834</v>
      </c>
    </row>
    <row r="50731" spans="5:5">
      <c r="E50731" t="s">
        <v>50835</v>
      </c>
    </row>
    <row r="50732" spans="5:5">
      <c r="E50732" t="s">
        <v>50836</v>
      </c>
    </row>
    <row r="50733" spans="5:5">
      <c r="E50733" t="s">
        <v>50837</v>
      </c>
    </row>
    <row r="50734" spans="5:5">
      <c r="E50734" t="s">
        <v>50838</v>
      </c>
    </row>
    <row r="50735" spans="5:5">
      <c r="E50735" t="s">
        <v>50839</v>
      </c>
    </row>
    <row r="50736" spans="5:5">
      <c r="E50736" t="s">
        <v>50840</v>
      </c>
    </row>
    <row r="50737" spans="5:5">
      <c r="E50737" t="s">
        <v>50841</v>
      </c>
    </row>
    <row r="50738" spans="5:5">
      <c r="E50738" t="s">
        <v>50842</v>
      </c>
    </row>
    <row r="50739" spans="5:5">
      <c r="E50739" t="s">
        <v>50843</v>
      </c>
    </row>
    <row r="50740" spans="5:5">
      <c r="E50740" t="s">
        <v>50844</v>
      </c>
    </row>
    <row r="50741" spans="5:5">
      <c r="E50741" t="s">
        <v>50845</v>
      </c>
    </row>
    <row r="50742" spans="5:5">
      <c r="E50742" t="s">
        <v>50846</v>
      </c>
    </row>
    <row r="50743" spans="5:5">
      <c r="E50743" t="s">
        <v>50847</v>
      </c>
    </row>
    <row r="50744" spans="5:5">
      <c r="E50744" t="s">
        <v>50848</v>
      </c>
    </row>
    <row r="50745" spans="5:5">
      <c r="E50745" t="s">
        <v>50849</v>
      </c>
    </row>
    <row r="50746" spans="5:5">
      <c r="E50746" t="s">
        <v>50850</v>
      </c>
    </row>
    <row r="50747" spans="5:5">
      <c r="E50747" t="s">
        <v>50851</v>
      </c>
    </row>
    <row r="50748" spans="5:5">
      <c r="E50748" t="s">
        <v>50852</v>
      </c>
    </row>
    <row r="50749" spans="5:5">
      <c r="E50749" t="s">
        <v>50853</v>
      </c>
    </row>
    <row r="50750" spans="5:5">
      <c r="E50750" t="s">
        <v>50854</v>
      </c>
    </row>
    <row r="50751" spans="5:5">
      <c r="E50751" t="s">
        <v>50855</v>
      </c>
    </row>
    <row r="50752" spans="5:5">
      <c r="E50752" t="s">
        <v>50856</v>
      </c>
    </row>
    <row r="50753" spans="5:5">
      <c r="E50753" t="s">
        <v>50857</v>
      </c>
    </row>
    <row r="50754" spans="5:5">
      <c r="E50754" t="s">
        <v>50858</v>
      </c>
    </row>
    <row r="50755" spans="5:5">
      <c r="E50755" t="s">
        <v>50859</v>
      </c>
    </row>
    <row r="50756" spans="5:5">
      <c r="E50756" t="s">
        <v>50860</v>
      </c>
    </row>
    <row r="50757" spans="5:5">
      <c r="E50757" t="s">
        <v>50861</v>
      </c>
    </row>
    <row r="50758" spans="5:5">
      <c r="E50758" t="s">
        <v>50862</v>
      </c>
    </row>
    <row r="50759" spans="5:5">
      <c r="E50759" t="s">
        <v>50863</v>
      </c>
    </row>
    <row r="50760" spans="5:5">
      <c r="E50760" t="s">
        <v>50864</v>
      </c>
    </row>
    <row r="50761" spans="5:5">
      <c r="E50761" t="s">
        <v>50865</v>
      </c>
    </row>
    <row r="50762" spans="5:5">
      <c r="E50762" t="s">
        <v>50866</v>
      </c>
    </row>
    <row r="50763" spans="5:5">
      <c r="E50763" t="s">
        <v>50867</v>
      </c>
    </row>
    <row r="50764" spans="5:5">
      <c r="E50764" t="s">
        <v>50868</v>
      </c>
    </row>
    <row r="50765" spans="5:5">
      <c r="E50765" t="s">
        <v>50869</v>
      </c>
    </row>
    <row r="50766" spans="5:5">
      <c r="E50766" t="s">
        <v>50870</v>
      </c>
    </row>
    <row r="50767" spans="5:5">
      <c r="E50767" t="s">
        <v>50871</v>
      </c>
    </row>
    <row r="50768" spans="5:5">
      <c r="E50768" t="s">
        <v>50872</v>
      </c>
    </row>
    <row r="50769" spans="5:5">
      <c r="E50769" t="s">
        <v>50873</v>
      </c>
    </row>
    <row r="50770" spans="5:5">
      <c r="E50770" t="s">
        <v>50874</v>
      </c>
    </row>
    <row r="50771" spans="5:5">
      <c r="E50771" t="s">
        <v>50875</v>
      </c>
    </row>
    <row r="50772" spans="5:5">
      <c r="E50772" t="s">
        <v>50876</v>
      </c>
    </row>
    <row r="50773" spans="5:5">
      <c r="E50773" t="s">
        <v>50877</v>
      </c>
    </row>
    <row r="50774" spans="5:5">
      <c r="E50774" t="s">
        <v>50878</v>
      </c>
    </row>
    <row r="50775" spans="5:5">
      <c r="E50775" t="s">
        <v>50879</v>
      </c>
    </row>
    <row r="50776" spans="5:5">
      <c r="E50776" t="s">
        <v>50880</v>
      </c>
    </row>
    <row r="50777" spans="5:5">
      <c r="E50777" t="s">
        <v>50881</v>
      </c>
    </row>
    <row r="50778" spans="5:5">
      <c r="E50778" t="s">
        <v>50882</v>
      </c>
    </row>
    <row r="50779" spans="5:5">
      <c r="E50779" t="s">
        <v>50883</v>
      </c>
    </row>
    <row r="50780" spans="5:5">
      <c r="E50780" t="s">
        <v>50884</v>
      </c>
    </row>
    <row r="50781" spans="5:5">
      <c r="E50781" t="s">
        <v>50885</v>
      </c>
    </row>
    <row r="50782" spans="5:5">
      <c r="E50782" t="s">
        <v>50886</v>
      </c>
    </row>
    <row r="50783" spans="5:5">
      <c r="E50783" t="s">
        <v>50887</v>
      </c>
    </row>
    <row r="50784" spans="5:5">
      <c r="E50784" t="s">
        <v>50888</v>
      </c>
    </row>
    <row r="50785" spans="5:5">
      <c r="E50785" t="s">
        <v>50889</v>
      </c>
    </row>
    <row r="50786" spans="5:5">
      <c r="E50786" t="s">
        <v>50890</v>
      </c>
    </row>
    <row r="50787" spans="5:5">
      <c r="E50787" t="s">
        <v>50891</v>
      </c>
    </row>
    <row r="50788" spans="5:5">
      <c r="E50788" t="s">
        <v>50892</v>
      </c>
    </row>
    <row r="50789" spans="5:5">
      <c r="E50789" t="s">
        <v>50893</v>
      </c>
    </row>
    <row r="50790" spans="5:5">
      <c r="E50790" t="s">
        <v>50894</v>
      </c>
    </row>
    <row r="50791" spans="5:5">
      <c r="E50791" t="s">
        <v>50895</v>
      </c>
    </row>
    <row r="50792" spans="5:5">
      <c r="E50792" t="s">
        <v>50896</v>
      </c>
    </row>
    <row r="50793" spans="5:5">
      <c r="E50793" t="s">
        <v>50897</v>
      </c>
    </row>
    <row r="50794" spans="5:5">
      <c r="E50794" t="s">
        <v>50898</v>
      </c>
    </row>
    <row r="50795" spans="5:5">
      <c r="E50795" t="s">
        <v>50899</v>
      </c>
    </row>
    <row r="50796" spans="5:5">
      <c r="E50796" t="s">
        <v>50900</v>
      </c>
    </row>
    <row r="50797" spans="5:5">
      <c r="E50797" t="s">
        <v>50901</v>
      </c>
    </row>
    <row r="50798" spans="5:5">
      <c r="E50798" t="s">
        <v>50902</v>
      </c>
    </row>
    <row r="50799" spans="5:5">
      <c r="E50799" t="s">
        <v>50903</v>
      </c>
    </row>
    <row r="50800" spans="5:5">
      <c r="E50800" t="s">
        <v>50904</v>
      </c>
    </row>
    <row r="50801" spans="5:5">
      <c r="E50801" t="s">
        <v>50905</v>
      </c>
    </row>
    <row r="50802" spans="5:5">
      <c r="E50802" t="s">
        <v>50906</v>
      </c>
    </row>
    <row r="50803" spans="5:5">
      <c r="E50803" t="s">
        <v>50907</v>
      </c>
    </row>
    <row r="50804" spans="5:5">
      <c r="E50804" t="s">
        <v>50908</v>
      </c>
    </row>
    <row r="50805" spans="5:5">
      <c r="E50805" t="s">
        <v>50909</v>
      </c>
    </row>
    <row r="50806" spans="5:5">
      <c r="E50806" t="s">
        <v>50910</v>
      </c>
    </row>
    <row r="50807" spans="5:5">
      <c r="E50807" t="s">
        <v>50911</v>
      </c>
    </row>
    <row r="50808" spans="5:5">
      <c r="E50808" t="s">
        <v>50912</v>
      </c>
    </row>
    <row r="50809" spans="5:5">
      <c r="E50809" t="s">
        <v>50913</v>
      </c>
    </row>
    <row r="50810" spans="5:5">
      <c r="E50810" t="s">
        <v>50914</v>
      </c>
    </row>
    <row r="50811" spans="5:5">
      <c r="E50811" t="s">
        <v>50915</v>
      </c>
    </row>
    <row r="50812" spans="5:5">
      <c r="E50812" t="s">
        <v>50916</v>
      </c>
    </row>
    <row r="50813" spans="5:5">
      <c r="E50813" t="s">
        <v>50917</v>
      </c>
    </row>
    <row r="50814" spans="5:5">
      <c r="E50814" t="s">
        <v>50918</v>
      </c>
    </row>
    <row r="50815" spans="5:5">
      <c r="E50815" t="s">
        <v>50919</v>
      </c>
    </row>
    <row r="50816" spans="5:5">
      <c r="E50816" t="s">
        <v>50920</v>
      </c>
    </row>
    <row r="50817" spans="5:5">
      <c r="E50817" t="s">
        <v>50921</v>
      </c>
    </row>
    <row r="50818" spans="5:5">
      <c r="E50818" t="s">
        <v>50922</v>
      </c>
    </row>
    <row r="50819" spans="5:5">
      <c r="E50819" t="s">
        <v>50923</v>
      </c>
    </row>
    <row r="50820" spans="5:5">
      <c r="E50820" t="s">
        <v>50924</v>
      </c>
    </row>
    <row r="50821" spans="5:5">
      <c r="E50821" t="s">
        <v>50925</v>
      </c>
    </row>
    <row r="50822" spans="5:5">
      <c r="E50822" t="s">
        <v>50926</v>
      </c>
    </row>
    <row r="50823" spans="5:5">
      <c r="E50823" t="s">
        <v>50927</v>
      </c>
    </row>
    <row r="50824" spans="5:5">
      <c r="E50824" t="s">
        <v>50928</v>
      </c>
    </row>
    <row r="50825" spans="5:5">
      <c r="E50825" t="s">
        <v>50929</v>
      </c>
    </row>
    <row r="50826" spans="5:5">
      <c r="E50826" t="s">
        <v>50930</v>
      </c>
    </row>
    <row r="50827" spans="5:5">
      <c r="E50827" t="s">
        <v>50931</v>
      </c>
    </row>
    <row r="50828" spans="5:5">
      <c r="E50828" t="s">
        <v>50932</v>
      </c>
    </row>
    <row r="50829" spans="5:5">
      <c r="E50829" t="s">
        <v>50933</v>
      </c>
    </row>
    <row r="50830" spans="5:5">
      <c r="E50830" t="s">
        <v>50934</v>
      </c>
    </row>
    <row r="50831" spans="5:5">
      <c r="E50831" t="s">
        <v>50935</v>
      </c>
    </row>
    <row r="50832" spans="5:5">
      <c r="E50832" t="s">
        <v>50936</v>
      </c>
    </row>
    <row r="50833" spans="5:5">
      <c r="E50833" t="s">
        <v>50937</v>
      </c>
    </row>
    <row r="50834" spans="5:5">
      <c r="E50834" t="s">
        <v>50938</v>
      </c>
    </row>
    <row r="50835" spans="5:5">
      <c r="E50835" t="s">
        <v>50939</v>
      </c>
    </row>
    <row r="50836" spans="5:5">
      <c r="E50836" t="s">
        <v>50940</v>
      </c>
    </row>
    <row r="50837" spans="5:5">
      <c r="E50837" t="s">
        <v>50941</v>
      </c>
    </row>
    <row r="50838" spans="5:5">
      <c r="E50838" t="s">
        <v>50942</v>
      </c>
    </row>
    <row r="50839" spans="5:5">
      <c r="E50839" t="s">
        <v>50943</v>
      </c>
    </row>
    <row r="50840" spans="5:5">
      <c r="E50840" t="s">
        <v>50944</v>
      </c>
    </row>
    <row r="50841" spans="5:5">
      <c r="E50841" t="s">
        <v>50945</v>
      </c>
    </row>
    <row r="50842" spans="5:5">
      <c r="E50842" t="s">
        <v>50946</v>
      </c>
    </row>
    <row r="50843" spans="5:5">
      <c r="E50843" t="s">
        <v>50947</v>
      </c>
    </row>
    <row r="50844" spans="5:5">
      <c r="E50844" t="s">
        <v>50948</v>
      </c>
    </row>
    <row r="50845" spans="5:5">
      <c r="E50845" t="s">
        <v>50949</v>
      </c>
    </row>
    <row r="50846" spans="5:5">
      <c r="E50846" t="s">
        <v>50950</v>
      </c>
    </row>
    <row r="50847" spans="5:5">
      <c r="E50847" t="s">
        <v>50951</v>
      </c>
    </row>
    <row r="50848" spans="5:5">
      <c r="E50848" t="s">
        <v>50952</v>
      </c>
    </row>
    <row r="50849" spans="5:5">
      <c r="E50849" t="s">
        <v>50953</v>
      </c>
    </row>
    <row r="50850" spans="5:5">
      <c r="E50850" t="s">
        <v>50954</v>
      </c>
    </row>
    <row r="50851" spans="5:5">
      <c r="E50851" t="s">
        <v>50955</v>
      </c>
    </row>
    <row r="50852" spans="5:5">
      <c r="E50852" t="s">
        <v>50956</v>
      </c>
    </row>
    <row r="50853" spans="5:5">
      <c r="E50853" t="s">
        <v>50957</v>
      </c>
    </row>
    <row r="50854" spans="5:5">
      <c r="E50854" t="s">
        <v>50958</v>
      </c>
    </row>
    <row r="50855" spans="5:5">
      <c r="E50855" t="s">
        <v>50959</v>
      </c>
    </row>
    <row r="50856" spans="5:5">
      <c r="E50856" t="s">
        <v>50960</v>
      </c>
    </row>
    <row r="50857" spans="5:5">
      <c r="E50857" t="s">
        <v>50961</v>
      </c>
    </row>
    <row r="50858" spans="5:5">
      <c r="E50858" t="s">
        <v>50962</v>
      </c>
    </row>
    <row r="50859" spans="5:5">
      <c r="E50859" t="s">
        <v>50963</v>
      </c>
    </row>
    <row r="50860" spans="5:5">
      <c r="E50860" t="s">
        <v>50964</v>
      </c>
    </row>
    <row r="50861" spans="5:5">
      <c r="E50861" t="s">
        <v>50965</v>
      </c>
    </row>
    <row r="50862" spans="5:5">
      <c r="E50862" t="s">
        <v>50966</v>
      </c>
    </row>
    <row r="50863" spans="5:5">
      <c r="E50863" t="s">
        <v>50967</v>
      </c>
    </row>
    <row r="50864" spans="5:5">
      <c r="E50864" t="s">
        <v>50968</v>
      </c>
    </row>
    <row r="50865" spans="5:5">
      <c r="E50865" t="s">
        <v>50969</v>
      </c>
    </row>
    <row r="50866" spans="5:5">
      <c r="E50866" t="s">
        <v>50970</v>
      </c>
    </row>
    <row r="50867" spans="5:5">
      <c r="E50867" t="s">
        <v>50971</v>
      </c>
    </row>
    <row r="50868" spans="5:5">
      <c r="E50868" t="s">
        <v>50972</v>
      </c>
    </row>
    <row r="50869" spans="5:5">
      <c r="E50869" t="s">
        <v>50973</v>
      </c>
    </row>
    <row r="50870" spans="5:5">
      <c r="E50870" t="s">
        <v>50974</v>
      </c>
    </row>
    <row r="50871" spans="5:5">
      <c r="E50871" t="s">
        <v>50975</v>
      </c>
    </row>
    <row r="50872" spans="5:5">
      <c r="E50872" t="s">
        <v>50976</v>
      </c>
    </row>
    <row r="50873" spans="5:5">
      <c r="E50873" t="s">
        <v>50977</v>
      </c>
    </row>
    <row r="50874" spans="5:5">
      <c r="E50874" t="s">
        <v>50978</v>
      </c>
    </row>
    <row r="50875" spans="5:5">
      <c r="E50875" t="s">
        <v>50979</v>
      </c>
    </row>
    <row r="50876" spans="5:5">
      <c r="E50876" t="s">
        <v>50980</v>
      </c>
    </row>
    <row r="50877" spans="5:5">
      <c r="E50877" t="s">
        <v>50981</v>
      </c>
    </row>
    <row r="50878" spans="5:5">
      <c r="E50878" t="s">
        <v>50982</v>
      </c>
    </row>
    <row r="50879" spans="5:5">
      <c r="E50879" t="s">
        <v>50983</v>
      </c>
    </row>
    <row r="50880" spans="5:5">
      <c r="E50880" t="s">
        <v>50984</v>
      </c>
    </row>
    <row r="50881" spans="5:5">
      <c r="E50881" t="s">
        <v>50985</v>
      </c>
    </row>
    <row r="50882" spans="5:5">
      <c r="E50882" t="s">
        <v>50986</v>
      </c>
    </row>
    <row r="50883" spans="5:5">
      <c r="E50883" t="s">
        <v>50987</v>
      </c>
    </row>
    <row r="50884" spans="5:5">
      <c r="E50884" t="s">
        <v>50988</v>
      </c>
    </row>
    <row r="50885" spans="5:5">
      <c r="E50885" t="s">
        <v>50989</v>
      </c>
    </row>
    <row r="50886" spans="5:5">
      <c r="E50886" t="s">
        <v>50990</v>
      </c>
    </row>
    <row r="50887" spans="5:5">
      <c r="E50887" t="s">
        <v>50991</v>
      </c>
    </row>
    <row r="50888" spans="5:5">
      <c r="E50888" t="s">
        <v>50992</v>
      </c>
    </row>
    <row r="50889" spans="5:5">
      <c r="E50889" t="s">
        <v>50993</v>
      </c>
    </row>
    <row r="50890" spans="5:5">
      <c r="E50890" t="s">
        <v>50994</v>
      </c>
    </row>
    <row r="50891" spans="5:5">
      <c r="E50891" t="s">
        <v>50995</v>
      </c>
    </row>
    <row r="50892" spans="5:5">
      <c r="E50892" t="s">
        <v>50996</v>
      </c>
    </row>
    <row r="50893" spans="5:5">
      <c r="E50893" t="s">
        <v>50997</v>
      </c>
    </row>
    <row r="50894" spans="5:5">
      <c r="E50894" t="s">
        <v>50998</v>
      </c>
    </row>
    <row r="50895" spans="5:5">
      <c r="E50895" t="s">
        <v>50999</v>
      </c>
    </row>
    <row r="50896" spans="5:5">
      <c r="E50896" t="s">
        <v>51000</v>
      </c>
    </row>
    <row r="50897" spans="5:5">
      <c r="E50897" t="s">
        <v>51001</v>
      </c>
    </row>
    <row r="50898" spans="5:5">
      <c r="E50898" t="s">
        <v>51002</v>
      </c>
    </row>
    <row r="50899" spans="5:5">
      <c r="E50899" t="s">
        <v>51003</v>
      </c>
    </row>
    <row r="50900" spans="5:5">
      <c r="E50900" t="s">
        <v>51004</v>
      </c>
    </row>
    <row r="50901" spans="5:5">
      <c r="E50901" t="s">
        <v>51005</v>
      </c>
    </row>
    <row r="50902" spans="5:5">
      <c r="E50902" t="s">
        <v>51006</v>
      </c>
    </row>
    <row r="50903" spans="5:5">
      <c r="E50903" t="s">
        <v>51007</v>
      </c>
    </row>
    <row r="50904" spans="5:5">
      <c r="E50904" t="s">
        <v>51008</v>
      </c>
    </row>
    <row r="50905" spans="5:5">
      <c r="E50905" t="s">
        <v>51009</v>
      </c>
    </row>
    <row r="50906" spans="5:5">
      <c r="E50906" t="s">
        <v>51010</v>
      </c>
    </row>
    <row r="50907" spans="5:5">
      <c r="E50907" t="s">
        <v>51011</v>
      </c>
    </row>
    <row r="50908" spans="5:5">
      <c r="E50908" t="s">
        <v>51012</v>
      </c>
    </row>
    <row r="50909" spans="5:5">
      <c r="E50909" t="s">
        <v>51013</v>
      </c>
    </row>
    <row r="50910" spans="5:5">
      <c r="E50910" t="s">
        <v>51014</v>
      </c>
    </row>
    <row r="50911" spans="5:5">
      <c r="E50911" t="s">
        <v>51015</v>
      </c>
    </row>
    <row r="50912" spans="5:5">
      <c r="E50912" t="s">
        <v>51016</v>
      </c>
    </row>
    <row r="50913" spans="5:5">
      <c r="E50913" t="s">
        <v>51017</v>
      </c>
    </row>
    <row r="50914" spans="5:5">
      <c r="E50914" t="s">
        <v>51018</v>
      </c>
    </row>
    <row r="50915" spans="5:5">
      <c r="E50915" t="s">
        <v>51019</v>
      </c>
    </row>
    <row r="50916" spans="5:5">
      <c r="E50916" t="s">
        <v>51020</v>
      </c>
    </row>
    <row r="50917" spans="5:5">
      <c r="E50917" t="s">
        <v>51021</v>
      </c>
    </row>
    <row r="50918" spans="5:5">
      <c r="E50918" t="s">
        <v>51022</v>
      </c>
    </row>
    <row r="50919" spans="5:5">
      <c r="E50919" t="s">
        <v>51023</v>
      </c>
    </row>
    <row r="50920" spans="5:5">
      <c r="E50920" t="s">
        <v>51024</v>
      </c>
    </row>
    <row r="50921" spans="5:5">
      <c r="E50921" t="s">
        <v>51025</v>
      </c>
    </row>
    <row r="50922" spans="5:5">
      <c r="E50922" t="s">
        <v>51026</v>
      </c>
    </row>
    <row r="50923" spans="5:5">
      <c r="E50923" t="s">
        <v>51027</v>
      </c>
    </row>
    <row r="50924" spans="5:5">
      <c r="E50924" t="s">
        <v>51028</v>
      </c>
    </row>
    <row r="50925" spans="5:5">
      <c r="E50925" t="s">
        <v>51029</v>
      </c>
    </row>
    <row r="50926" spans="5:5">
      <c r="E50926" t="s">
        <v>51030</v>
      </c>
    </row>
    <row r="50927" spans="5:5">
      <c r="E50927" t="s">
        <v>51031</v>
      </c>
    </row>
    <row r="50928" spans="5:5">
      <c r="E50928" t="s">
        <v>51032</v>
      </c>
    </row>
    <row r="50929" spans="5:5">
      <c r="E50929" t="s">
        <v>51033</v>
      </c>
    </row>
    <row r="50930" spans="5:5">
      <c r="E50930" t="s">
        <v>51034</v>
      </c>
    </row>
    <row r="50931" spans="5:5">
      <c r="E50931" t="s">
        <v>51035</v>
      </c>
    </row>
    <row r="50932" spans="5:5">
      <c r="E50932" t="s">
        <v>51036</v>
      </c>
    </row>
    <row r="50933" spans="5:5">
      <c r="E50933" t="s">
        <v>51037</v>
      </c>
    </row>
    <row r="50934" spans="5:5">
      <c r="E50934" t="s">
        <v>51038</v>
      </c>
    </row>
    <row r="50935" spans="5:5">
      <c r="E50935" t="s">
        <v>51039</v>
      </c>
    </row>
    <row r="50936" spans="5:5">
      <c r="E50936" t="s">
        <v>51040</v>
      </c>
    </row>
    <row r="50937" spans="5:5">
      <c r="E50937" t="s">
        <v>51041</v>
      </c>
    </row>
    <row r="50938" spans="5:5">
      <c r="E50938" t="s">
        <v>51042</v>
      </c>
    </row>
    <row r="50939" spans="5:5">
      <c r="E50939" t="s">
        <v>51043</v>
      </c>
    </row>
    <row r="50940" spans="5:5">
      <c r="E50940" t="s">
        <v>51044</v>
      </c>
    </row>
    <row r="50941" spans="5:5">
      <c r="E50941" t="s">
        <v>51045</v>
      </c>
    </row>
    <row r="50942" spans="5:5">
      <c r="E50942" t="s">
        <v>51046</v>
      </c>
    </row>
    <row r="50943" spans="5:5">
      <c r="E50943" t="s">
        <v>51047</v>
      </c>
    </row>
    <row r="50944" spans="5:5">
      <c r="E50944" t="s">
        <v>51048</v>
      </c>
    </row>
    <row r="50945" spans="5:5">
      <c r="E50945" t="s">
        <v>51049</v>
      </c>
    </row>
    <row r="50946" spans="5:5">
      <c r="E50946" t="s">
        <v>51050</v>
      </c>
    </row>
    <row r="50947" spans="5:5">
      <c r="E50947" t="s">
        <v>51051</v>
      </c>
    </row>
    <row r="50948" spans="5:5">
      <c r="E50948" t="s">
        <v>51052</v>
      </c>
    </row>
    <row r="50949" spans="5:5">
      <c r="E50949" t="s">
        <v>51053</v>
      </c>
    </row>
    <row r="50950" spans="5:5">
      <c r="E50950" t="s">
        <v>51054</v>
      </c>
    </row>
    <row r="50951" spans="5:5">
      <c r="E50951" t="s">
        <v>51055</v>
      </c>
    </row>
    <row r="50952" spans="5:5">
      <c r="E50952" t="s">
        <v>51056</v>
      </c>
    </row>
    <row r="50953" spans="5:5">
      <c r="E50953" t="s">
        <v>51057</v>
      </c>
    </row>
    <row r="50954" spans="5:5">
      <c r="E50954" t="s">
        <v>51058</v>
      </c>
    </row>
    <row r="50955" spans="5:5">
      <c r="E50955" t="s">
        <v>51059</v>
      </c>
    </row>
    <row r="50956" spans="5:5">
      <c r="E50956" t="s">
        <v>51060</v>
      </c>
    </row>
    <row r="50957" spans="5:5">
      <c r="E50957" t="s">
        <v>51061</v>
      </c>
    </row>
    <row r="50958" spans="5:5">
      <c r="E50958" t="s">
        <v>51062</v>
      </c>
    </row>
    <row r="50959" spans="5:5">
      <c r="E50959" t="s">
        <v>51063</v>
      </c>
    </row>
    <row r="50960" spans="5:5">
      <c r="E50960" t="s">
        <v>51064</v>
      </c>
    </row>
    <row r="50961" spans="5:5">
      <c r="E50961" t="s">
        <v>51065</v>
      </c>
    </row>
    <row r="50962" spans="5:5">
      <c r="E50962" t="s">
        <v>51066</v>
      </c>
    </row>
    <row r="50963" spans="5:5">
      <c r="E50963" t="s">
        <v>51067</v>
      </c>
    </row>
    <row r="50964" spans="5:5">
      <c r="E50964" t="s">
        <v>51068</v>
      </c>
    </row>
    <row r="50965" spans="5:5">
      <c r="E50965" t="s">
        <v>51069</v>
      </c>
    </row>
    <row r="50966" spans="5:5">
      <c r="E50966" t="s">
        <v>51070</v>
      </c>
    </row>
    <row r="50967" spans="5:5">
      <c r="E50967" t="s">
        <v>51071</v>
      </c>
    </row>
    <row r="50968" spans="5:5">
      <c r="E50968" t="s">
        <v>51072</v>
      </c>
    </row>
    <row r="50969" spans="5:5">
      <c r="E50969" t="s">
        <v>51073</v>
      </c>
    </row>
    <row r="50970" spans="5:5">
      <c r="E50970" t="s">
        <v>51074</v>
      </c>
    </row>
    <row r="50971" spans="5:5">
      <c r="E50971" t="s">
        <v>51075</v>
      </c>
    </row>
    <row r="50972" spans="5:5">
      <c r="E50972" t="s">
        <v>51076</v>
      </c>
    </row>
    <row r="50973" spans="5:5">
      <c r="E50973" t="s">
        <v>51077</v>
      </c>
    </row>
    <row r="50974" spans="5:5">
      <c r="E50974" t="s">
        <v>51078</v>
      </c>
    </row>
    <row r="50975" spans="5:5">
      <c r="E50975" t="s">
        <v>51079</v>
      </c>
    </row>
    <row r="50976" spans="5:5">
      <c r="E50976" t="s">
        <v>51080</v>
      </c>
    </row>
    <row r="50977" spans="5:5">
      <c r="E50977" t="s">
        <v>51081</v>
      </c>
    </row>
    <row r="50978" spans="5:5">
      <c r="E50978" t="s">
        <v>51082</v>
      </c>
    </row>
    <row r="50979" spans="5:5">
      <c r="E50979" t="s">
        <v>51083</v>
      </c>
    </row>
    <row r="50980" spans="5:5">
      <c r="E50980" t="s">
        <v>51084</v>
      </c>
    </row>
    <row r="50981" spans="5:5">
      <c r="E50981" t="s">
        <v>51085</v>
      </c>
    </row>
    <row r="50982" spans="5:5">
      <c r="E50982" t="s">
        <v>51086</v>
      </c>
    </row>
    <row r="50983" spans="5:5">
      <c r="E50983" t="s">
        <v>51087</v>
      </c>
    </row>
    <row r="50984" spans="5:5">
      <c r="E50984" t="s">
        <v>51088</v>
      </c>
    </row>
    <row r="50985" spans="5:5">
      <c r="E50985" t="s">
        <v>51089</v>
      </c>
    </row>
    <row r="50986" spans="5:5">
      <c r="E50986" t="s">
        <v>51090</v>
      </c>
    </row>
    <row r="50987" spans="5:5">
      <c r="E50987" t="s">
        <v>51091</v>
      </c>
    </row>
    <row r="50988" spans="5:5">
      <c r="E50988" t="s">
        <v>51092</v>
      </c>
    </row>
    <row r="50989" spans="5:5">
      <c r="E50989" t="s">
        <v>51093</v>
      </c>
    </row>
    <row r="50990" spans="5:5">
      <c r="E50990" t="s">
        <v>51094</v>
      </c>
    </row>
    <row r="50991" spans="5:5">
      <c r="E50991" t="s">
        <v>51095</v>
      </c>
    </row>
    <row r="50992" spans="5:5">
      <c r="E50992" t="s">
        <v>51096</v>
      </c>
    </row>
    <row r="50993" spans="5:5">
      <c r="E50993" t="s">
        <v>51097</v>
      </c>
    </row>
    <row r="50994" spans="5:5">
      <c r="E50994" t="s">
        <v>51098</v>
      </c>
    </row>
    <row r="50995" spans="5:5">
      <c r="E50995" t="s">
        <v>51099</v>
      </c>
    </row>
    <row r="50996" spans="5:5">
      <c r="E50996" t="s">
        <v>51100</v>
      </c>
    </row>
    <row r="50997" spans="5:5">
      <c r="E50997" t="s">
        <v>51101</v>
      </c>
    </row>
    <row r="50998" spans="5:5">
      <c r="E50998" t="s">
        <v>51102</v>
      </c>
    </row>
    <row r="50999" spans="5:5">
      <c r="E50999" t="s">
        <v>51103</v>
      </c>
    </row>
    <row r="51000" spans="5:5">
      <c r="E51000" t="s">
        <v>51104</v>
      </c>
    </row>
    <row r="51001" spans="5:5">
      <c r="E51001" t="s">
        <v>51105</v>
      </c>
    </row>
    <row r="51002" spans="5:5">
      <c r="E51002" t="s">
        <v>51106</v>
      </c>
    </row>
    <row r="51003" spans="5:5">
      <c r="E51003" t="s">
        <v>51107</v>
      </c>
    </row>
    <row r="51004" spans="5:5">
      <c r="E51004" t="s">
        <v>51108</v>
      </c>
    </row>
    <row r="51005" spans="5:5">
      <c r="E51005" t="s">
        <v>51109</v>
      </c>
    </row>
    <row r="51006" spans="5:5">
      <c r="E51006" t="s">
        <v>51110</v>
      </c>
    </row>
    <row r="51007" spans="5:5">
      <c r="E51007" t="s">
        <v>51111</v>
      </c>
    </row>
    <row r="51008" spans="5:5">
      <c r="E51008" t="s">
        <v>51112</v>
      </c>
    </row>
    <row r="51009" spans="5:5">
      <c r="E51009" t="s">
        <v>51113</v>
      </c>
    </row>
    <row r="51010" spans="5:5">
      <c r="E51010" t="s">
        <v>51114</v>
      </c>
    </row>
    <row r="51011" spans="5:5">
      <c r="E51011" t="s">
        <v>51115</v>
      </c>
    </row>
    <row r="51012" spans="5:5">
      <c r="E51012" t="s">
        <v>51116</v>
      </c>
    </row>
    <row r="51013" spans="5:5">
      <c r="E51013" t="s">
        <v>51117</v>
      </c>
    </row>
    <row r="51014" spans="5:5">
      <c r="E51014" t="s">
        <v>51118</v>
      </c>
    </row>
    <row r="51015" spans="5:5">
      <c r="E51015" t="s">
        <v>51119</v>
      </c>
    </row>
    <row r="51016" spans="5:5">
      <c r="E51016" t="s">
        <v>51120</v>
      </c>
    </row>
    <row r="51017" spans="5:5">
      <c r="E51017" t="s">
        <v>51121</v>
      </c>
    </row>
    <row r="51018" spans="5:5">
      <c r="E51018" t="s">
        <v>51122</v>
      </c>
    </row>
    <row r="51019" spans="5:5">
      <c r="E51019" t="s">
        <v>51123</v>
      </c>
    </row>
    <row r="51020" spans="5:5">
      <c r="E51020" t="s">
        <v>51124</v>
      </c>
    </row>
    <row r="51021" spans="5:5">
      <c r="E51021" t="s">
        <v>51125</v>
      </c>
    </row>
    <row r="51022" spans="5:5">
      <c r="E51022" t="s">
        <v>51126</v>
      </c>
    </row>
    <row r="51023" spans="5:5">
      <c r="E51023" t="s">
        <v>51127</v>
      </c>
    </row>
    <row r="51024" spans="5:5">
      <c r="E51024" t="s">
        <v>51128</v>
      </c>
    </row>
    <row r="51025" spans="5:5">
      <c r="E51025" t="s">
        <v>51129</v>
      </c>
    </row>
    <row r="51026" spans="5:5">
      <c r="E51026" t="s">
        <v>51130</v>
      </c>
    </row>
    <row r="51027" spans="5:5">
      <c r="E51027" t="s">
        <v>51131</v>
      </c>
    </row>
    <row r="51028" spans="5:5">
      <c r="E51028" t="s">
        <v>51132</v>
      </c>
    </row>
    <row r="51029" spans="5:5">
      <c r="E51029" t="s">
        <v>51133</v>
      </c>
    </row>
    <row r="51030" spans="5:5">
      <c r="E51030" t="s">
        <v>51134</v>
      </c>
    </row>
    <row r="51031" spans="5:5">
      <c r="E51031" t="s">
        <v>51135</v>
      </c>
    </row>
    <row r="51032" spans="5:5">
      <c r="E51032" t="s">
        <v>51136</v>
      </c>
    </row>
    <row r="51033" spans="5:5">
      <c r="E51033" t="s">
        <v>51137</v>
      </c>
    </row>
    <row r="51034" spans="5:5">
      <c r="E51034" t="s">
        <v>51138</v>
      </c>
    </row>
    <row r="51035" spans="5:5">
      <c r="E51035" t="s">
        <v>51139</v>
      </c>
    </row>
    <row r="51036" spans="5:5">
      <c r="E51036" t="s">
        <v>51140</v>
      </c>
    </row>
    <row r="51037" spans="5:5">
      <c r="E51037" t="s">
        <v>51141</v>
      </c>
    </row>
    <row r="51038" spans="5:5">
      <c r="E51038" t="s">
        <v>51142</v>
      </c>
    </row>
    <row r="51039" spans="5:5">
      <c r="E51039" t="s">
        <v>51143</v>
      </c>
    </row>
    <row r="51040" spans="5:5">
      <c r="E51040" t="s">
        <v>51144</v>
      </c>
    </row>
    <row r="51041" spans="5:5">
      <c r="E51041" t="s">
        <v>51145</v>
      </c>
    </row>
    <row r="51042" spans="5:5">
      <c r="E51042" t="s">
        <v>51146</v>
      </c>
    </row>
    <row r="51043" spans="5:5">
      <c r="E51043" t="s">
        <v>51147</v>
      </c>
    </row>
    <row r="51044" spans="5:5">
      <c r="E51044" t="s">
        <v>51148</v>
      </c>
    </row>
    <row r="51045" spans="5:5">
      <c r="E51045" t="s">
        <v>51149</v>
      </c>
    </row>
    <row r="51046" spans="5:5">
      <c r="E51046" t="s">
        <v>51150</v>
      </c>
    </row>
    <row r="51047" spans="5:5">
      <c r="E51047" t="s">
        <v>51151</v>
      </c>
    </row>
    <row r="51048" spans="5:5">
      <c r="E51048" t="s">
        <v>51152</v>
      </c>
    </row>
    <row r="51049" spans="5:5">
      <c r="E51049" t="s">
        <v>51153</v>
      </c>
    </row>
    <row r="51050" spans="5:5">
      <c r="E51050" t="s">
        <v>51154</v>
      </c>
    </row>
    <row r="51051" spans="5:5">
      <c r="E51051" t="s">
        <v>51155</v>
      </c>
    </row>
    <row r="51052" spans="5:5">
      <c r="E51052" t="s">
        <v>51156</v>
      </c>
    </row>
    <row r="51053" spans="5:5">
      <c r="E51053" t="s">
        <v>51157</v>
      </c>
    </row>
    <row r="51054" spans="5:5">
      <c r="E51054" t="s">
        <v>51158</v>
      </c>
    </row>
    <row r="51055" spans="5:5">
      <c r="E51055" t="s">
        <v>51159</v>
      </c>
    </row>
    <row r="51056" spans="5:5">
      <c r="E51056" t="s">
        <v>51160</v>
      </c>
    </row>
    <row r="51057" spans="5:5">
      <c r="E51057" t="s">
        <v>51161</v>
      </c>
    </row>
    <row r="51058" spans="5:5">
      <c r="E51058" t="s">
        <v>51162</v>
      </c>
    </row>
    <row r="51059" spans="5:5">
      <c r="E51059" t="s">
        <v>51163</v>
      </c>
    </row>
    <row r="51060" spans="5:5">
      <c r="E51060" t="s">
        <v>51164</v>
      </c>
    </row>
    <row r="51061" spans="5:5">
      <c r="E51061" t="s">
        <v>51165</v>
      </c>
    </row>
    <row r="51062" spans="5:5">
      <c r="E51062" t="s">
        <v>51166</v>
      </c>
    </row>
    <row r="51063" spans="5:5">
      <c r="E51063" t="s">
        <v>51167</v>
      </c>
    </row>
    <row r="51064" spans="5:5">
      <c r="E51064" t="s">
        <v>51168</v>
      </c>
    </row>
    <row r="51065" spans="5:5">
      <c r="E51065" t="s">
        <v>51169</v>
      </c>
    </row>
    <row r="51066" spans="5:5">
      <c r="E51066" t="s">
        <v>51170</v>
      </c>
    </row>
    <row r="51067" spans="5:5">
      <c r="E51067" t="s">
        <v>51171</v>
      </c>
    </row>
    <row r="51068" spans="5:5">
      <c r="E51068" t="s">
        <v>51172</v>
      </c>
    </row>
    <row r="51069" spans="5:5">
      <c r="E51069" t="s">
        <v>51173</v>
      </c>
    </row>
    <row r="51070" spans="5:5">
      <c r="E51070" t="s">
        <v>51174</v>
      </c>
    </row>
    <row r="51071" spans="5:5">
      <c r="E51071" t="s">
        <v>51175</v>
      </c>
    </row>
    <row r="51072" spans="5:5">
      <c r="E51072" t="s">
        <v>51176</v>
      </c>
    </row>
    <row r="51073" spans="5:5">
      <c r="E51073" t="s">
        <v>51177</v>
      </c>
    </row>
    <row r="51074" spans="5:5">
      <c r="E51074" t="s">
        <v>51178</v>
      </c>
    </row>
    <row r="51075" spans="5:5">
      <c r="E51075" t="s">
        <v>51179</v>
      </c>
    </row>
    <row r="51076" spans="5:5">
      <c r="E51076" t="s">
        <v>51180</v>
      </c>
    </row>
    <row r="51077" spans="5:5">
      <c r="E51077" t="s">
        <v>51181</v>
      </c>
    </row>
    <row r="51078" spans="5:5">
      <c r="E51078" t="s">
        <v>51182</v>
      </c>
    </row>
    <row r="51079" spans="5:5">
      <c r="E51079" t="s">
        <v>51183</v>
      </c>
    </row>
    <row r="51080" spans="5:5">
      <c r="E51080" t="s">
        <v>51184</v>
      </c>
    </row>
    <row r="51081" spans="5:5">
      <c r="E51081" t="s">
        <v>51185</v>
      </c>
    </row>
    <row r="51082" spans="5:5">
      <c r="E51082" t="s">
        <v>51186</v>
      </c>
    </row>
    <row r="51083" spans="5:5">
      <c r="E51083" t="s">
        <v>51187</v>
      </c>
    </row>
    <row r="51084" spans="5:5">
      <c r="E51084" t="s">
        <v>51188</v>
      </c>
    </row>
    <row r="51085" spans="5:5">
      <c r="E51085" t="s">
        <v>51189</v>
      </c>
    </row>
    <row r="51086" spans="5:5">
      <c r="E51086" t="s">
        <v>51190</v>
      </c>
    </row>
    <row r="51087" spans="5:5">
      <c r="E51087" t="s">
        <v>51191</v>
      </c>
    </row>
    <row r="51088" spans="5:5">
      <c r="E51088" t="s">
        <v>51192</v>
      </c>
    </row>
    <row r="51089" spans="5:5">
      <c r="E51089" t="s">
        <v>51193</v>
      </c>
    </row>
    <row r="51090" spans="5:5">
      <c r="E51090" t="s">
        <v>51194</v>
      </c>
    </row>
    <row r="51091" spans="5:5">
      <c r="E51091" t="s">
        <v>51195</v>
      </c>
    </row>
    <row r="51092" spans="5:5">
      <c r="E51092" t="s">
        <v>51196</v>
      </c>
    </row>
    <row r="51093" spans="5:5">
      <c r="E51093" t="s">
        <v>51197</v>
      </c>
    </row>
    <row r="51094" spans="5:5">
      <c r="E51094" t="s">
        <v>51198</v>
      </c>
    </row>
    <row r="51095" spans="5:5">
      <c r="E51095" t="s">
        <v>51199</v>
      </c>
    </row>
    <row r="51096" spans="5:5">
      <c r="E51096" t="s">
        <v>51200</v>
      </c>
    </row>
    <row r="51097" spans="5:5">
      <c r="E51097" t="s">
        <v>51201</v>
      </c>
    </row>
    <row r="51098" spans="5:5">
      <c r="E51098" t="s">
        <v>51202</v>
      </c>
    </row>
    <row r="51099" spans="5:5">
      <c r="E51099" t="s">
        <v>51203</v>
      </c>
    </row>
    <row r="51100" spans="5:5">
      <c r="E51100" t="s">
        <v>51204</v>
      </c>
    </row>
    <row r="51101" spans="5:5">
      <c r="E51101" t="s">
        <v>51205</v>
      </c>
    </row>
    <row r="51102" spans="5:5">
      <c r="E51102" t="s">
        <v>51206</v>
      </c>
    </row>
    <row r="51103" spans="5:5">
      <c r="E51103" t="s">
        <v>51207</v>
      </c>
    </row>
    <row r="51104" spans="5:5">
      <c r="E51104" t="s">
        <v>51208</v>
      </c>
    </row>
    <row r="51105" spans="5:5">
      <c r="E51105" t="s">
        <v>51209</v>
      </c>
    </row>
    <row r="51106" spans="5:5">
      <c r="E51106" t="s">
        <v>51210</v>
      </c>
    </row>
    <row r="51107" spans="5:5">
      <c r="E51107" t="s">
        <v>51211</v>
      </c>
    </row>
    <row r="51108" spans="5:5">
      <c r="E51108" t="s">
        <v>51212</v>
      </c>
    </row>
    <row r="51109" spans="5:5">
      <c r="E51109" t="s">
        <v>51213</v>
      </c>
    </row>
    <row r="51110" spans="5:5">
      <c r="E51110" t="s">
        <v>51214</v>
      </c>
    </row>
    <row r="51111" spans="5:5">
      <c r="E51111" t="s">
        <v>51215</v>
      </c>
    </row>
    <row r="51112" spans="5:5">
      <c r="E51112" t="s">
        <v>51216</v>
      </c>
    </row>
    <row r="51113" spans="5:5">
      <c r="E51113" t="s">
        <v>51217</v>
      </c>
    </row>
    <row r="51114" spans="5:5">
      <c r="E51114" t="s">
        <v>51218</v>
      </c>
    </row>
    <row r="51115" spans="5:5">
      <c r="E51115" t="s">
        <v>51219</v>
      </c>
    </row>
    <row r="51116" spans="5:5">
      <c r="E51116" t="s">
        <v>51220</v>
      </c>
    </row>
    <row r="51117" spans="5:5">
      <c r="E51117" t="s">
        <v>51221</v>
      </c>
    </row>
    <row r="51118" spans="5:5">
      <c r="E51118" t="s">
        <v>51222</v>
      </c>
    </row>
    <row r="51119" spans="5:5">
      <c r="E51119" t="s">
        <v>51223</v>
      </c>
    </row>
    <row r="51120" spans="5:5">
      <c r="E51120" t="s">
        <v>51224</v>
      </c>
    </row>
    <row r="51121" spans="5:5">
      <c r="E51121" t="s">
        <v>51225</v>
      </c>
    </row>
    <row r="51122" spans="5:5">
      <c r="E51122" t="s">
        <v>51226</v>
      </c>
    </row>
    <row r="51123" spans="5:5">
      <c r="E51123" t="s">
        <v>51227</v>
      </c>
    </row>
    <row r="51124" spans="5:5">
      <c r="E51124" t="s">
        <v>51228</v>
      </c>
    </row>
    <row r="51125" spans="5:5">
      <c r="E51125" t="s">
        <v>51229</v>
      </c>
    </row>
    <row r="51126" spans="5:5">
      <c r="E51126" t="s">
        <v>51230</v>
      </c>
    </row>
    <row r="51127" spans="5:5">
      <c r="E51127" t="s">
        <v>51231</v>
      </c>
    </row>
    <row r="51128" spans="5:5">
      <c r="E51128" t="s">
        <v>51232</v>
      </c>
    </row>
    <row r="51129" spans="5:5">
      <c r="E51129" t="s">
        <v>51233</v>
      </c>
    </row>
    <row r="51130" spans="5:5">
      <c r="E51130" t="s">
        <v>51234</v>
      </c>
    </row>
    <row r="51131" spans="5:5">
      <c r="E51131" t="s">
        <v>51235</v>
      </c>
    </row>
    <row r="51132" spans="5:5">
      <c r="E51132" t="s">
        <v>51236</v>
      </c>
    </row>
    <row r="51133" spans="5:5">
      <c r="E51133" t="s">
        <v>51237</v>
      </c>
    </row>
    <row r="51134" spans="5:5">
      <c r="E51134" t="s">
        <v>51238</v>
      </c>
    </row>
    <row r="51135" spans="5:5">
      <c r="E51135" t="s">
        <v>51239</v>
      </c>
    </row>
    <row r="51136" spans="5:5">
      <c r="E51136" t="s">
        <v>51240</v>
      </c>
    </row>
    <row r="51137" spans="5:5">
      <c r="E51137" t="s">
        <v>51241</v>
      </c>
    </row>
    <row r="51138" spans="5:5">
      <c r="E51138" t="s">
        <v>51242</v>
      </c>
    </row>
    <row r="51139" spans="5:5">
      <c r="E51139" t="s">
        <v>51243</v>
      </c>
    </row>
    <row r="51140" spans="5:5">
      <c r="E51140" t="s">
        <v>51244</v>
      </c>
    </row>
    <row r="51141" spans="5:5">
      <c r="E51141" t="s">
        <v>51245</v>
      </c>
    </row>
    <row r="51142" spans="5:5">
      <c r="E51142" t="s">
        <v>51246</v>
      </c>
    </row>
    <row r="51143" spans="5:5">
      <c r="E51143" t="s">
        <v>51247</v>
      </c>
    </row>
    <row r="51144" spans="5:5">
      <c r="E51144" t="s">
        <v>51248</v>
      </c>
    </row>
    <row r="51145" spans="5:5">
      <c r="E51145" t="s">
        <v>51249</v>
      </c>
    </row>
    <row r="51146" spans="5:5">
      <c r="E51146" t="s">
        <v>51250</v>
      </c>
    </row>
    <row r="51147" spans="5:5">
      <c r="E51147" t="s">
        <v>51251</v>
      </c>
    </row>
    <row r="51148" spans="5:5">
      <c r="E51148" t="s">
        <v>51252</v>
      </c>
    </row>
    <row r="51149" spans="5:5">
      <c r="E51149" t="s">
        <v>51253</v>
      </c>
    </row>
    <row r="51150" spans="5:5">
      <c r="E51150" t="s">
        <v>51254</v>
      </c>
    </row>
    <row r="51151" spans="5:5">
      <c r="E51151" t="s">
        <v>51255</v>
      </c>
    </row>
    <row r="51152" spans="5:5">
      <c r="E51152" t="s">
        <v>51256</v>
      </c>
    </row>
    <row r="51153" spans="5:5">
      <c r="E51153" t="s">
        <v>51257</v>
      </c>
    </row>
    <row r="51154" spans="5:5">
      <c r="E51154" t="s">
        <v>51258</v>
      </c>
    </row>
    <row r="51155" spans="5:5">
      <c r="E51155" t="s">
        <v>51259</v>
      </c>
    </row>
    <row r="51156" spans="5:5">
      <c r="E51156" t="s">
        <v>51260</v>
      </c>
    </row>
    <row r="51157" spans="5:5">
      <c r="E51157" t="s">
        <v>51261</v>
      </c>
    </row>
    <row r="51158" spans="5:5">
      <c r="E51158" t="s">
        <v>51262</v>
      </c>
    </row>
    <row r="51159" spans="5:5">
      <c r="E51159" t="s">
        <v>51263</v>
      </c>
    </row>
    <row r="51160" spans="5:5">
      <c r="E51160" t="s">
        <v>51264</v>
      </c>
    </row>
    <row r="51161" spans="5:5">
      <c r="E51161" t="s">
        <v>51265</v>
      </c>
    </row>
    <row r="51162" spans="5:5">
      <c r="E51162" t="s">
        <v>51266</v>
      </c>
    </row>
    <row r="51163" spans="5:5">
      <c r="E51163" t="s">
        <v>51267</v>
      </c>
    </row>
    <row r="51164" spans="5:5">
      <c r="E51164" t="s">
        <v>51268</v>
      </c>
    </row>
    <row r="51165" spans="5:5">
      <c r="E51165" t="s">
        <v>51269</v>
      </c>
    </row>
    <row r="51166" spans="5:5">
      <c r="E51166" t="s">
        <v>51270</v>
      </c>
    </row>
    <row r="51167" spans="5:5">
      <c r="E51167" t="s">
        <v>51271</v>
      </c>
    </row>
    <row r="51168" spans="5:5">
      <c r="E51168" t="s">
        <v>51272</v>
      </c>
    </row>
    <row r="51169" spans="5:5">
      <c r="E51169" t="s">
        <v>51273</v>
      </c>
    </row>
    <row r="51170" spans="5:5">
      <c r="E51170" t="s">
        <v>51274</v>
      </c>
    </row>
    <row r="51171" spans="5:5">
      <c r="E51171" t="s">
        <v>51275</v>
      </c>
    </row>
    <row r="51172" spans="5:5">
      <c r="E51172" t="s">
        <v>51276</v>
      </c>
    </row>
    <row r="51173" spans="5:5">
      <c r="E51173" t="s">
        <v>51277</v>
      </c>
    </row>
    <row r="51174" spans="5:5">
      <c r="E51174" t="s">
        <v>51278</v>
      </c>
    </row>
    <row r="51175" spans="5:5">
      <c r="E51175" t="s">
        <v>51279</v>
      </c>
    </row>
    <row r="51176" spans="5:5">
      <c r="E51176" t="s">
        <v>51280</v>
      </c>
    </row>
    <row r="51177" spans="5:5">
      <c r="E51177" t="s">
        <v>51281</v>
      </c>
    </row>
    <row r="51178" spans="5:5">
      <c r="E51178" t="s">
        <v>51282</v>
      </c>
    </row>
    <row r="51179" spans="5:5">
      <c r="E51179" t="s">
        <v>51283</v>
      </c>
    </row>
    <row r="51180" spans="5:5">
      <c r="E51180" t="s">
        <v>51284</v>
      </c>
    </row>
    <row r="51181" spans="5:5">
      <c r="E51181" t="s">
        <v>51285</v>
      </c>
    </row>
    <row r="51182" spans="5:5">
      <c r="E51182" t="s">
        <v>51286</v>
      </c>
    </row>
    <row r="51183" spans="5:5">
      <c r="E51183" t="s">
        <v>51287</v>
      </c>
    </row>
    <row r="51184" spans="5:5">
      <c r="E51184" t="s">
        <v>51288</v>
      </c>
    </row>
    <row r="51185" spans="5:5">
      <c r="E51185" t="s">
        <v>51289</v>
      </c>
    </row>
    <row r="51186" spans="5:5">
      <c r="E51186" t="s">
        <v>51290</v>
      </c>
    </row>
    <row r="51187" spans="5:5">
      <c r="E51187" t="s">
        <v>51291</v>
      </c>
    </row>
    <row r="51188" spans="5:5">
      <c r="E51188" t="s">
        <v>51292</v>
      </c>
    </row>
    <row r="51189" spans="5:5">
      <c r="E51189" t="s">
        <v>51293</v>
      </c>
    </row>
    <row r="51190" spans="5:5">
      <c r="E51190" t="s">
        <v>51294</v>
      </c>
    </row>
    <row r="51191" spans="5:5">
      <c r="E51191" t="s">
        <v>51295</v>
      </c>
    </row>
    <row r="51192" spans="5:5">
      <c r="E51192" t="s">
        <v>51296</v>
      </c>
    </row>
    <row r="51193" spans="5:5">
      <c r="E51193" t="s">
        <v>51297</v>
      </c>
    </row>
    <row r="51194" spans="5:5">
      <c r="E51194" t="s">
        <v>51298</v>
      </c>
    </row>
    <row r="51195" spans="5:5">
      <c r="E51195" t="s">
        <v>51299</v>
      </c>
    </row>
    <row r="51196" spans="5:5">
      <c r="E51196" t="s">
        <v>51300</v>
      </c>
    </row>
    <row r="51197" spans="5:5">
      <c r="E51197" t="s">
        <v>51301</v>
      </c>
    </row>
    <row r="51198" spans="5:5">
      <c r="E51198" t="s">
        <v>51302</v>
      </c>
    </row>
    <row r="51199" spans="5:5">
      <c r="E51199" t="s">
        <v>51303</v>
      </c>
    </row>
    <row r="51200" spans="5:5">
      <c r="E51200" t="s">
        <v>51304</v>
      </c>
    </row>
    <row r="51201" spans="5:5">
      <c r="E51201" t="s">
        <v>51305</v>
      </c>
    </row>
    <row r="51202" spans="5:5">
      <c r="E51202" t="s">
        <v>51306</v>
      </c>
    </row>
    <row r="51203" spans="5:5">
      <c r="E51203" t="s">
        <v>51307</v>
      </c>
    </row>
    <row r="51204" spans="5:5">
      <c r="E51204" t="s">
        <v>51308</v>
      </c>
    </row>
    <row r="51205" spans="5:5">
      <c r="E51205" t="s">
        <v>51309</v>
      </c>
    </row>
    <row r="51206" spans="5:5">
      <c r="E51206" t="s">
        <v>51310</v>
      </c>
    </row>
    <row r="51207" spans="5:5">
      <c r="E51207" t="s">
        <v>51311</v>
      </c>
    </row>
    <row r="51208" spans="5:5">
      <c r="E51208" t="s">
        <v>51312</v>
      </c>
    </row>
    <row r="51209" spans="5:5">
      <c r="E51209" t="s">
        <v>51313</v>
      </c>
    </row>
    <row r="51210" spans="5:5">
      <c r="E51210" t="s">
        <v>51314</v>
      </c>
    </row>
    <row r="51211" spans="5:5">
      <c r="E51211" t="s">
        <v>51315</v>
      </c>
    </row>
    <row r="51212" spans="5:5">
      <c r="E51212" t="s">
        <v>51316</v>
      </c>
    </row>
    <row r="51213" spans="5:5">
      <c r="E51213" t="s">
        <v>51317</v>
      </c>
    </row>
    <row r="51214" spans="5:5">
      <c r="E51214" t="s">
        <v>51318</v>
      </c>
    </row>
    <row r="51215" spans="5:5">
      <c r="E51215" t="s">
        <v>51319</v>
      </c>
    </row>
    <row r="51216" spans="5:5">
      <c r="E51216" t="s">
        <v>51320</v>
      </c>
    </row>
    <row r="51217" spans="5:5">
      <c r="E51217" t="s">
        <v>51321</v>
      </c>
    </row>
    <row r="51218" spans="5:5">
      <c r="E51218" t="s">
        <v>51322</v>
      </c>
    </row>
    <row r="51219" spans="5:5">
      <c r="E51219" t="s">
        <v>51323</v>
      </c>
    </row>
    <row r="51220" spans="5:5">
      <c r="E51220" t="s">
        <v>51324</v>
      </c>
    </row>
    <row r="51221" spans="5:5">
      <c r="E51221" t="s">
        <v>51325</v>
      </c>
    </row>
    <row r="51222" spans="5:5">
      <c r="E51222" t="s">
        <v>51326</v>
      </c>
    </row>
    <row r="51223" spans="5:5">
      <c r="E51223" t="s">
        <v>51327</v>
      </c>
    </row>
    <row r="51224" spans="5:5">
      <c r="E51224" t="s">
        <v>51328</v>
      </c>
    </row>
    <row r="51225" spans="5:5">
      <c r="E51225" t="s">
        <v>51329</v>
      </c>
    </row>
    <row r="51226" spans="5:5">
      <c r="E51226" t="s">
        <v>51330</v>
      </c>
    </row>
    <row r="51227" spans="5:5">
      <c r="E51227" t="s">
        <v>51331</v>
      </c>
    </row>
    <row r="51228" spans="5:5">
      <c r="E51228" t="s">
        <v>51332</v>
      </c>
    </row>
    <row r="51229" spans="5:5">
      <c r="E51229" t="s">
        <v>51333</v>
      </c>
    </row>
    <row r="51230" spans="5:5">
      <c r="E51230" t="s">
        <v>51334</v>
      </c>
    </row>
    <row r="51231" spans="5:5">
      <c r="E51231" t="s">
        <v>51335</v>
      </c>
    </row>
    <row r="51232" spans="5:5">
      <c r="E51232" t="s">
        <v>51336</v>
      </c>
    </row>
    <row r="51233" spans="5:5">
      <c r="E51233" t="s">
        <v>51337</v>
      </c>
    </row>
    <row r="51234" spans="5:5">
      <c r="E51234" t="s">
        <v>51338</v>
      </c>
    </row>
    <row r="51235" spans="5:5">
      <c r="E51235" t="s">
        <v>51339</v>
      </c>
    </row>
    <row r="51236" spans="5:5">
      <c r="E51236" t="s">
        <v>51340</v>
      </c>
    </row>
    <row r="51237" spans="5:5">
      <c r="E51237" t="s">
        <v>51341</v>
      </c>
    </row>
    <row r="51238" spans="5:5">
      <c r="E51238" t="s">
        <v>51342</v>
      </c>
    </row>
    <row r="51239" spans="5:5">
      <c r="E51239" t="s">
        <v>51343</v>
      </c>
    </row>
    <row r="51240" spans="5:5">
      <c r="E51240" t="s">
        <v>51344</v>
      </c>
    </row>
    <row r="51241" spans="5:5">
      <c r="E51241" t="s">
        <v>51345</v>
      </c>
    </row>
    <row r="51242" spans="5:5">
      <c r="E51242" t="s">
        <v>51346</v>
      </c>
    </row>
    <row r="51243" spans="5:5">
      <c r="E51243" t="s">
        <v>51347</v>
      </c>
    </row>
    <row r="51244" spans="5:5">
      <c r="E51244" t="s">
        <v>51348</v>
      </c>
    </row>
    <row r="51245" spans="5:5">
      <c r="E51245" t="s">
        <v>51349</v>
      </c>
    </row>
    <row r="51246" spans="5:5">
      <c r="E51246" t="s">
        <v>51350</v>
      </c>
    </row>
    <row r="51247" spans="5:5">
      <c r="E51247" t="s">
        <v>51351</v>
      </c>
    </row>
    <row r="51248" spans="5:5">
      <c r="E51248" t="s">
        <v>51352</v>
      </c>
    </row>
    <row r="51249" spans="5:5">
      <c r="E51249" t="s">
        <v>51353</v>
      </c>
    </row>
    <row r="51250" spans="5:5">
      <c r="E51250" t="s">
        <v>51354</v>
      </c>
    </row>
    <row r="51251" spans="5:5">
      <c r="E51251" t="s">
        <v>51355</v>
      </c>
    </row>
    <row r="51252" spans="5:5">
      <c r="E51252" t="s">
        <v>51356</v>
      </c>
    </row>
    <row r="51253" spans="5:5">
      <c r="E51253" t="s">
        <v>51357</v>
      </c>
    </row>
    <row r="51254" spans="5:5">
      <c r="E51254" t="s">
        <v>51358</v>
      </c>
    </row>
    <row r="51255" spans="5:5">
      <c r="E51255" t="s">
        <v>51359</v>
      </c>
    </row>
    <row r="51256" spans="5:5">
      <c r="E51256" t="s">
        <v>51360</v>
      </c>
    </row>
    <row r="51257" spans="5:5">
      <c r="E51257" t="s">
        <v>51361</v>
      </c>
    </row>
    <row r="51258" spans="5:5">
      <c r="E51258" t="s">
        <v>51362</v>
      </c>
    </row>
    <row r="51259" spans="5:5">
      <c r="E51259" t="s">
        <v>51363</v>
      </c>
    </row>
    <row r="51260" spans="5:5">
      <c r="E51260" t="s">
        <v>51364</v>
      </c>
    </row>
    <row r="51261" spans="5:5">
      <c r="E51261" t="s">
        <v>51365</v>
      </c>
    </row>
    <row r="51262" spans="5:5">
      <c r="E51262" t="s">
        <v>51366</v>
      </c>
    </row>
    <row r="51263" spans="5:5">
      <c r="E51263" t="s">
        <v>51367</v>
      </c>
    </row>
    <row r="51264" spans="5:5">
      <c r="E51264" t="s">
        <v>51368</v>
      </c>
    </row>
    <row r="51265" spans="5:5">
      <c r="E51265" t="s">
        <v>51369</v>
      </c>
    </row>
    <row r="51266" spans="5:5">
      <c r="E51266" t="s">
        <v>51370</v>
      </c>
    </row>
    <row r="51267" spans="5:5">
      <c r="E51267" t="s">
        <v>51371</v>
      </c>
    </row>
    <row r="51268" spans="5:5">
      <c r="E51268" t="s">
        <v>51372</v>
      </c>
    </row>
    <row r="51269" spans="5:5">
      <c r="E51269" t="s">
        <v>51373</v>
      </c>
    </row>
    <row r="51270" spans="5:5">
      <c r="E51270" t="s">
        <v>51374</v>
      </c>
    </row>
    <row r="51271" spans="5:5">
      <c r="E51271" t="s">
        <v>51375</v>
      </c>
    </row>
    <row r="51272" spans="5:5">
      <c r="E51272" t="s">
        <v>51376</v>
      </c>
    </row>
    <row r="51273" spans="5:5">
      <c r="E51273" t="s">
        <v>51377</v>
      </c>
    </row>
    <row r="51274" spans="5:5">
      <c r="E51274" t="s">
        <v>51378</v>
      </c>
    </row>
    <row r="51275" spans="5:5">
      <c r="E51275" t="s">
        <v>51379</v>
      </c>
    </row>
    <row r="51276" spans="5:5">
      <c r="E51276" t="s">
        <v>51380</v>
      </c>
    </row>
    <row r="51277" spans="5:5">
      <c r="E51277" t="s">
        <v>51381</v>
      </c>
    </row>
    <row r="51278" spans="5:5">
      <c r="E51278" t="s">
        <v>51382</v>
      </c>
    </row>
    <row r="51279" spans="5:5">
      <c r="E51279" t="s">
        <v>51383</v>
      </c>
    </row>
    <row r="51280" spans="5:5">
      <c r="E51280" t="s">
        <v>51384</v>
      </c>
    </row>
    <row r="51281" spans="5:5">
      <c r="E51281" t="s">
        <v>51385</v>
      </c>
    </row>
    <row r="51282" spans="5:5">
      <c r="E51282" t="s">
        <v>51386</v>
      </c>
    </row>
    <row r="51283" spans="5:5">
      <c r="E51283" t="s">
        <v>51387</v>
      </c>
    </row>
    <row r="51284" spans="5:5">
      <c r="E51284" t="s">
        <v>51388</v>
      </c>
    </row>
    <row r="51285" spans="5:5">
      <c r="E51285" t="s">
        <v>51389</v>
      </c>
    </row>
    <row r="51286" spans="5:5">
      <c r="E51286" t="s">
        <v>51390</v>
      </c>
    </row>
    <row r="51287" spans="5:5">
      <c r="E51287" t="s">
        <v>51391</v>
      </c>
    </row>
    <row r="51288" spans="5:5">
      <c r="E51288" t="s">
        <v>51392</v>
      </c>
    </row>
    <row r="51289" spans="5:5">
      <c r="E51289" t="s">
        <v>51393</v>
      </c>
    </row>
    <row r="51290" spans="5:5">
      <c r="E51290" t="s">
        <v>51394</v>
      </c>
    </row>
    <row r="51291" spans="5:5">
      <c r="E51291" t="s">
        <v>51395</v>
      </c>
    </row>
    <row r="51292" spans="5:5">
      <c r="E51292" t="s">
        <v>51396</v>
      </c>
    </row>
    <row r="51293" spans="5:5">
      <c r="E51293" t="s">
        <v>51397</v>
      </c>
    </row>
    <row r="51294" spans="5:5">
      <c r="E51294" t="s">
        <v>51398</v>
      </c>
    </row>
    <row r="51295" spans="5:5">
      <c r="E51295" t="s">
        <v>51399</v>
      </c>
    </row>
    <row r="51296" spans="5:5">
      <c r="E51296" t="s">
        <v>51400</v>
      </c>
    </row>
    <row r="51297" spans="5:5">
      <c r="E51297" t="s">
        <v>51401</v>
      </c>
    </row>
    <row r="51298" spans="5:5">
      <c r="E51298" t="s">
        <v>51402</v>
      </c>
    </row>
    <row r="51299" spans="5:5">
      <c r="E51299" t="s">
        <v>51403</v>
      </c>
    </row>
    <row r="51300" spans="5:5">
      <c r="E51300" t="s">
        <v>51404</v>
      </c>
    </row>
    <row r="51301" spans="5:5">
      <c r="E51301" t="s">
        <v>51405</v>
      </c>
    </row>
    <row r="51302" spans="5:5">
      <c r="E51302" t="s">
        <v>51406</v>
      </c>
    </row>
    <row r="51303" spans="5:5">
      <c r="E51303" t="s">
        <v>51407</v>
      </c>
    </row>
    <row r="51304" spans="5:5">
      <c r="E51304" t="s">
        <v>51408</v>
      </c>
    </row>
    <row r="51305" spans="5:5">
      <c r="E51305" t="s">
        <v>51409</v>
      </c>
    </row>
    <row r="51306" spans="5:5">
      <c r="E51306" t="s">
        <v>51410</v>
      </c>
    </row>
    <row r="51307" spans="5:5">
      <c r="E51307" t="s">
        <v>51411</v>
      </c>
    </row>
    <row r="51308" spans="5:5">
      <c r="E51308" t="s">
        <v>51412</v>
      </c>
    </row>
    <row r="51309" spans="5:5">
      <c r="E51309" t="s">
        <v>51413</v>
      </c>
    </row>
    <row r="51310" spans="5:5">
      <c r="E51310" t="s">
        <v>51414</v>
      </c>
    </row>
    <row r="51311" spans="5:5">
      <c r="E51311" t="s">
        <v>51415</v>
      </c>
    </row>
    <row r="51312" spans="5:5">
      <c r="E51312" t="s">
        <v>51416</v>
      </c>
    </row>
    <row r="51313" spans="5:5">
      <c r="E51313" t="s">
        <v>51417</v>
      </c>
    </row>
    <row r="51314" spans="5:5">
      <c r="E51314" t="s">
        <v>51418</v>
      </c>
    </row>
    <row r="51315" spans="5:5">
      <c r="E51315" t="s">
        <v>51419</v>
      </c>
    </row>
    <row r="51316" spans="5:5">
      <c r="E51316" t="s">
        <v>51420</v>
      </c>
    </row>
    <row r="51317" spans="5:5">
      <c r="E51317" t="s">
        <v>51421</v>
      </c>
    </row>
    <row r="51318" spans="5:5">
      <c r="E51318" t="s">
        <v>51422</v>
      </c>
    </row>
    <row r="51319" spans="5:5">
      <c r="E51319" t="s">
        <v>51423</v>
      </c>
    </row>
    <row r="51320" spans="5:5">
      <c r="E51320" t="s">
        <v>51424</v>
      </c>
    </row>
    <row r="51321" spans="5:5">
      <c r="E51321" t="s">
        <v>51425</v>
      </c>
    </row>
    <row r="51322" spans="5:5">
      <c r="E51322" t="s">
        <v>51426</v>
      </c>
    </row>
    <row r="51323" spans="5:5">
      <c r="E51323" t="s">
        <v>51427</v>
      </c>
    </row>
    <row r="51324" spans="5:5">
      <c r="E51324" t="s">
        <v>51428</v>
      </c>
    </row>
    <row r="51325" spans="5:5">
      <c r="E51325" t="s">
        <v>51429</v>
      </c>
    </row>
    <row r="51326" spans="5:5">
      <c r="E51326" t="s">
        <v>51430</v>
      </c>
    </row>
    <row r="51327" spans="5:5">
      <c r="E51327" t="s">
        <v>51431</v>
      </c>
    </row>
    <row r="51328" spans="5:5">
      <c r="E51328" t="s">
        <v>51432</v>
      </c>
    </row>
    <row r="51329" spans="5:5">
      <c r="E51329" t="s">
        <v>51433</v>
      </c>
    </row>
    <row r="51330" spans="5:5">
      <c r="E51330" t="s">
        <v>51434</v>
      </c>
    </row>
    <row r="51331" spans="5:5">
      <c r="E51331" t="s">
        <v>51435</v>
      </c>
    </row>
    <row r="51332" spans="5:5">
      <c r="E51332" t="s">
        <v>51436</v>
      </c>
    </row>
    <row r="51333" spans="5:5">
      <c r="E51333" t="s">
        <v>51437</v>
      </c>
    </row>
    <row r="51334" spans="5:5">
      <c r="E51334" t="s">
        <v>51438</v>
      </c>
    </row>
    <row r="51335" spans="5:5">
      <c r="E51335" t="s">
        <v>51439</v>
      </c>
    </row>
    <row r="51336" spans="5:5">
      <c r="E51336" t="s">
        <v>51440</v>
      </c>
    </row>
    <row r="51337" spans="5:5">
      <c r="E51337" t="s">
        <v>51441</v>
      </c>
    </row>
    <row r="51338" spans="5:5">
      <c r="E51338" t="s">
        <v>51442</v>
      </c>
    </row>
    <row r="51339" spans="5:5">
      <c r="E51339" t="s">
        <v>51443</v>
      </c>
    </row>
    <row r="51340" spans="5:5">
      <c r="E51340" t="s">
        <v>51444</v>
      </c>
    </row>
    <row r="51341" spans="5:5">
      <c r="E51341" t="s">
        <v>51445</v>
      </c>
    </row>
    <row r="51342" spans="5:5">
      <c r="E51342" t="s">
        <v>51446</v>
      </c>
    </row>
    <row r="51343" spans="5:5">
      <c r="E51343" t="s">
        <v>51447</v>
      </c>
    </row>
    <row r="51344" spans="5:5">
      <c r="E51344" t="s">
        <v>51448</v>
      </c>
    </row>
    <row r="51345" spans="5:5">
      <c r="E51345" t="s">
        <v>51449</v>
      </c>
    </row>
    <row r="51346" spans="5:5">
      <c r="E51346" t="s">
        <v>51450</v>
      </c>
    </row>
    <row r="51347" spans="5:5">
      <c r="E51347" t="s">
        <v>51451</v>
      </c>
    </row>
    <row r="51348" spans="5:5">
      <c r="E51348" t="s">
        <v>51452</v>
      </c>
    </row>
    <row r="51349" spans="5:5">
      <c r="E51349" t="s">
        <v>51453</v>
      </c>
    </row>
    <row r="51350" spans="5:5">
      <c r="E51350" t="s">
        <v>51454</v>
      </c>
    </row>
    <row r="51351" spans="5:5">
      <c r="E51351" t="s">
        <v>51455</v>
      </c>
    </row>
    <row r="51352" spans="5:5">
      <c r="E51352" t="s">
        <v>51456</v>
      </c>
    </row>
    <row r="51353" spans="5:5">
      <c r="E51353" t="s">
        <v>51457</v>
      </c>
    </row>
    <row r="51354" spans="5:5">
      <c r="E51354" t="s">
        <v>51458</v>
      </c>
    </row>
    <row r="51355" spans="5:5">
      <c r="E51355" t="s">
        <v>51459</v>
      </c>
    </row>
    <row r="51356" spans="5:5">
      <c r="E51356" t="s">
        <v>51460</v>
      </c>
    </row>
    <row r="51357" spans="5:5">
      <c r="E51357" t="s">
        <v>51461</v>
      </c>
    </row>
    <row r="51358" spans="5:5">
      <c r="E51358" t="s">
        <v>51462</v>
      </c>
    </row>
    <row r="51359" spans="5:5">
      <c r="E51359" t="s">
        <v>51463</v>
      </c>
    </row>
    <row r="51360" spans="5:5">
      <c r="E51360" t="s">
        <v>51464</v>
      </c>
    </row>
    <row r="51361" spans="5:5">
      <c r="E51361" t="s">
        <v>51465</v>
      </c>
    </row>
    <row r="51362" spans="5:5">
      <c r="E51362" t="s">
        <v>51466</v>
      </c>
    </row>
    <row r="51363" spans="5:5">
      <c r="E51363" t="s">
        <v>51467</v>
      </c>
    </row>
    <row r="51364" spans="5:5">
      <c r="E51364" t="s">
        <v>51468</v>
      </c>
    </row>
    <row r="51365" spans="5:5">
      <c r="E51365" t="s">
        <v>51469</v>
      </c>
    </row>
    <row r="51366" spans="5:5">
      <c r="E51366" t="s">
        <v>51470</v>
      </c>
    </row>
    <row r="51367" spans="5:5">
      <c r="E51367" t="s">
        <v>51471</v>
      </c>
    </row>
    <row r="51368" spans="5:5">
      <c r="E51368" t="s">
        <v>51472</v>
      </c>
    </row>
    <row r="51369" spans="5:5">
      <c r="E51369" t="s">
        <v>51473</v>
      </c>
    </row>
    <row r="51370" spans="5:5">
      <c r="E51370" t="s">
        <v>51474</v>
      </c>
    </row>
    <row r="51371" spans="5:5">
      <c r="E51371" t="s">
        <v>51475</v>
      </c>
    </row>
    <row r="51372" spans="5:5">
      <c r="E51372" t="s">
        <v>51476</v>
      </c>
    </row>
    <row r="51373" spans="5:5">
      <c r="E51373" t="s">
        <v>51477</v>
      </c>
    </row>
    <row r="51374" spans="5:5">
      <c r="E51374" t="s">
        <v>51478</v>
      </c>
    </row>
    <row r="51375" spans="5:5">
      <c r="E51375" t="s">
        <v>51479</v>
      </c>
    </row>
    <row r="51376" spans="5:5">
      <c r="E51376" t="s">
        <v>51480</v>
      </c>
    </row>
    <row r="51377" spans="5:5">
      <c r="E51377" t="s">
        <v>51481</v>
      </c>
    </row>
    <row r="51378" spans="5:5">
      <c r="E51378" t="s">
        <v>51482</v>
      </c>
    </row>
    <row r="51379" spans="5:5">
      <c r="E51379" t="s">
        <v>51483</v>
      </c>
    </row>
    <row r="51380" spans="5:5">
      <c r="E51380" t="s">
        <v>51484</v>
      </c>
    </row>
    <row r="51381" spans="5:5">
      <c r="E51381" t="s">
        <v>51485</v>
      </c>
    </row>
    <row r="51382" spans="5:5">
      <c r="E51382" t="s">
        <v>51486</v>
      </c>
    </row>
    <row r="51383" spans="5:5">
      <c r="E51383" t="s">
        <v>51487</v>
      </c>
    </row>
    <row r="51384" spans="5:5">
      <c r="E51384" t="s">
        <v>51488</v>
      </c>
    </row>
    <row r="51385" spans="5:5">
      <c r="E51385" t="s">
        <v>51489</v>
      </c>
    </row>
    <row r="51386" spans="5:5">
      <c r="E51386" t="s">
        <v>51490</v>
      </c>
    </row>
    <row r="51387" spans="5:5">
      <c r="E51387" t="s">
        <v>51491</v>
      </c>
    </row>
    <row r="51388" spans="5:5">
      <c r="E51388" t="s">
        <v>51492</v>
      </c>
    </row>
    <row r="51389" spans="5:5">
      <c r="E51389" t="s">
        <v>51493</v>
      </c>
    </row>
    <row r="51390" spans="5:5">
      <c r="E51390" t="s">
        <v>51494</v>
      </c>
    </row>
    <row r="51391" spans="5:5">
      <c r="E51391" t="s">
        <v>51495</v>
      </c>
    </row>
    <row r="51392" spans="5:5">
      <c r="E51392" t="s">
        <v>51496</v>
      </c>
    </row>
    <row r="51393" spans="5:5">
      <c r="E51393" t="s">
        <v>51497</v>
      </c>
    </row>
    <row r="51394" spans="5:5">
      <c r="E51394" t="s">
        <v>51498</v>
      </c>
    </row>
    <row r="51395" spans="5:5">
      <c r="E51395" t="s">
        <v>51499</v>
      </c>
    </row>
    <row r="51396" spans="5:5">
      <c r="E51396" t="s">
        <v>51500</v>
      </c>
    </row>
    <row r="51397" spans="5:5">
      <c r="E51397" t="s">
        <v>51501</v>
      </c>
    </row>
    <row r="51398" spans="5:5">
      <c r="E51398" t="s">
        <v>51502</v>
      </c>
    </row>
    <row r="51399" spans="5:5">
      <c r="E51399" t="s">
        <v>51503</v>
      </c>
    </row>
    <row r="51400" spans="5:5">
      <c r="E51400" t="s">
        <v>51504</v>
      </c>
    </row>
    <row r="51401" spans="5:5">
      <c r="E51401" t="s">
        <v>51505</v>
      </c>
    </row>
    <row r="51402" spans="5:5">
      <c r="E51402" t="s">
        <v>51506</v>
      </c>
    </row>
    <row r="51403" spans="5:5">
      <c r="E51403" t="s">
        <v>51507</v>
      </c>
    </row>
    <row r="51404" spans="5:5">
      <c r="E51404" t="s">
        <v>51508</v>
      </c>
    </row>
    <row r="51405" spans="5:5">
      <c r="E51405" t="s">
        <v>51509</v>
      </c>
    </row>
    <row r="51406" spans="5:5">
      <c r="E51406" t="s">
        <v>51510</v>
      </c>
    </row>
    <row r="51407" spans="5:5">
      <c r="E51407" t="s">
        <v>51511</v>
      </c>
    </row>
    <row r="51408" spans="5:5">
      <c r="E51408" t="s">
        <v>51512</v>
      </c>
    </row>
    <row r="51409" spans="5:5">
      <c r="E51409" t="s">
        <v>51513</v>
      </c>
    </row>
    <row r="51410" spans="5:5">
      <c r="E51410" t="s">
        <v>51514</v>
      </c>
    </row>
    <row r="51411" spans="5:5">
      <c r="E51411" t="s">
        <v>51515</v>
      </c>
    </row>
    <row r="51412" spans="5:5">
      <c r="E51412" t="s">
        <v>51516</v>
      </c>
    </row>
    <row r="51413" spans="5:5">
      <c r="E51413" t="s">
        <v>51517</v>
      </c>
    </row>
    <row r="51414" spans="5:5">
      <c r="E51414" t="s">
        <v>51518</v>
      </c>
    </row>
    <row r="51415" spans="5:5">
      <c r="E51415" t="s">
        <v>51519</v>
      </c>
    </row>
    <row r="51416" spans="5:5">
      <c r="E51416" t="s">
        <v>51520</v>
      </c>
    </row>
    <row r="51417" spans="5:5">
      <c r="E51417" t="s">
        <v>51521</v>
      </c>
    </row>
    <row r="51418" spans="5:5">
      <c r="E51418" t="s">
        <v>51522</v>
      </c>
    </row>
    <row r="51419" spans="5:5">
      <c r="E51419" t="s">
        <v>51523</v>
      </c>
    </row>
    <row r="51420" spans="5:5">
      <c r="E51420" t="s">
        <v>51524</v>
      </c>
    </row>
    <row r="51421" spans="5:5">
      <c r="E51421" t="s">
        <v>51525</v>
      </c>
    </row>
    <row r="51422" spans="5:5">
      <c r="E51422" t="s">
        <v>51526</v>
      </c>
    </row>
    <row r="51423" spans="5:5">
      <c r="E51423" t="s">
        <v>51527</v>
      </c>
    </row>
    <row r="51424" spans="5:5">
      <c r="E51424" t="s">
        <v>51528</v>
      </c>
    </row>
    <row r="51425" spans="5:5">
      <c r="E51425" t="s">
        <v>51529</v>
      </c>
    </row>
    <row r="51426" spans="5:5">
      <c r="E51426" t="s">
        <v>51530</v>
      </c>
    </row>
    <row r="51427" spans="5:5">
      <c r="E51427" t="s">
        <v>51531</v>
      </c>
    </row>
    <row r="51428" spans="5:5">
      <c r="E51428" t="s">
        <v>51532</v>
      </c>
    </row>
    <row r="51429" spans="5:5">
      <c r="E51429" t="s">
        <v>51533</v>
      </c>
    </row>
    <row r="51430" spans="5:5">
      <c r="E51430" t="s">
        <v>51534</v>
      </c>
    </row>
    <row r="51431" spans="5:5">
      <c r="E51431" t="s">
        <v>51535</v>
      </c>
    </row>
    <row r="51432" spans="5:5">
      <c r="E51432" t="s">
        <v>51536</v>
      </c>
    </row>
    <row r="51433" spans="5:5">
      <c r="E51433" t="s">
        <v>51537</v>
      </c>
    </row>
    <row r="51434" spans="5:5">
      <c r="E51434" t="s">
        <v>51538</v>
      </c>
    </row>
    <row r="51435" spans="5:5">
      <c r="E51435" t="s">
        <v>51539</v>
      </c>
    </row>
    <row r="51436" spans="5:5">
      <c r="E51436" t="s">
        <v>51540</v>
      </c>
    </row>
    <row r="51437" spans="5:5">
      <c r="E51437" t="s">
        <v>51541</v>
      </c>
    </row>
    <row r="51438" spans="5:5">
      <c r="E51438" t="s">
        <v>51542</v>
      </c>
    </row>
    <row r="51439" spans="5:5">
      <c r="E51439" t="s">
        <v>51543</v>
      </c>
    </row>
    <row r="51440" spans="5:5">
      <c r="E51440" t="s">
        <v>51544</v>
      </c>
    </row>
    <row r="51441" spans="5:5">
      <c r="E51441" t="s">
        <v>51545</v>
      </c>
    </row>
    <row r="51442" spans="5:5">
      <c r="E51442" t="s">
        <v>51546</v>
      </c>
    </row>
    <row r="51443" spans="5:5">
      <c r="E51443" t="s">
        <v>51547</v>
      </c>
    </row>
    <row r="51444" spans="5:5">
      <c r="E51444" t="s">
        <v>51548</v>
      </c>
    </row>
    <row r="51445" spans="5:5">
      <c r="E51445" t="s">
        <v>51549</v>
      </c>
    </row>
    <row r="51446" spans="5:5">
      <c r="E51446" t="s">
        <v>51550</v>
      </c>
    </row>
    <row r="51447" spans="5:5">
      <c r="E51447" t="s">
        <v>51551</v>
      </c>
    </row>
    <row r="51448" spans="5:5">
      <c r="E51448" t="s">
        <v>51552</v>
      </c>
    </row>
    <row r="51449" spans="5:5">
      <c r="E51449" t="s">
        <v>51553</v>
      </c>
    </row>
    <row r="51450" spans="5:5">
      <c r="E51450" t="s">
        <v>51554</v>
      </c>
    </row>
    <row r="51451" spans="5:5">
      <c r="E51451" t="s">
        <v>51555</v>
      </c>
    </row>
    <row r="51452" spans="5:5">
      <c r="E51452" t="s">
        <v>51556</v>
      </c>
    </row>
    <row r="51453" spans="5:5">
      <c r="E51453" t="s">
        <v>51557</v>
      </c>
    </row>
    <row r="51454" spans="5:5">
      <c r="E51454" t="s">
        <v>51558</v>
      </c>
    </row>
    <row r="51455" spans="5:5">
      <c r="E51455" t="s">
        <v>51559</v>
      </c>
    </row>
    <row r="51456" spans="5:5">
      <c r="E51456" t="s">
        <v>51560</v>
      </c>
    </row>
    <row r="51457" spans="5:5">
      <c r="E51457" t="s">
        <v>51561</v>
      </c>
    </row>
    <row r="51458" spans="5:5">
      <c r="E51458" t="s">
        <v>51562</v>
      </c>
    </row>
    <row r="51459" spans="5:5">
      <c r="E51459" t="s">
        <v>51563</v>
      </c>
    </row>
    <row r="51460" spans="5:5">
      <c r="E51460" t="s">
        <v>51564</v>
      </c>
    </row>
    <row r="51461" spans="5:5">
      <c r="E51461" t="s">
        <v>51565</v>
      </c>
    </row>
    <row r="51462" spans="5:5">
      <c r="E51462" t="s">
        <v>51566</v>
      </c>
    </row>
    <row r="51463" spans="5:5">
      <c r="E51463" t="s">
        <v>51567</v>
      </c>
    </row>
    <row r="51464" spans="5:5">
      <c r="E51464" t="s">
        <v>51568</v>
      </c>
    </row>
    <row r="51465" spans="5:5">
      <c r="E51465" t="s">
        <v>51569</v>
      </c>
    </row>
    <row r="51466" spans="5:5">
      <c r="E51466" t="s">
        <v>51570</v>
      </c>
    </row>
    <row r="51467" spans="5:5">
      <c r="E51467" t="s">
        <v>51571</v>
      </c>
    </row>
    <row r="51468" spans="5:5">
      <c r="E51468" t="s">
        <v>51572</v>
      </c>
    </row>
    <row r="51469" spans="5:5">
      <c r="E51469" t="s">
        <v>51573</v>
      </c>
    </row>
    <row r="51470" spans="5:5">
      <c r="E51470" t="s">
        <v>51574</v>
      </c>
    </row>
    <row r="51471" spans="5:5">
      <c r="E51471" t="s">
        <v>51575</v>
      </c>
    </row>
    <row r="51472" spans="5:5">
      <c r="E51472" t="s">
        <v>51576</v>
      </c>
    </row>
    <row r="51473" spans="5:5">
      <c r="E51473" t="s">
        <v>51577</v>
      </c>
    </row>
    <row r="51474" spans="5:5">
      <c r="E51474" t="s">
        <v>51578</v>
      </c>
    </row>
    <row r="51475" spans="5:5">
      <c r="E51475" t="s">
        <v>51579</v>
      </c>
    </row>
    <row r="51476" spans="5:5">
      <c r="E51476" t="s">
        <v>51580</v>
      </c>
    </row>
    <row r="51477" spans="5:5">
      <c r="E51477" t="s">
        <v>51581</v>
      </c>
    </row>
    <row r="51478" spans="5:5">
      <c r="E51478" t="s">
        <v>51582</v>
      </c>
    </row>
    <row r="51479" spans="5:5">
      <c r="E51479" t="s">
        <v>51583</v>
      </c>
    </row>
    <row r="51480" spans="5:5">
      <c r="E51480" t="s">
        <v>51584</v>
      </c>
    </row>
    <row r="51481" spans="5:5">
      <c r="E51481" t="s">
        <v>51585</v>
      </c>
    </row>
    <row r="51482" spans="5:5">
      <c r="E51482" t="s">
        <v>51586</v>
      </c>
    </row>
    <row r="51483" spans="5:5">
      <c r="E51483" t="s">
        <v>51587</v>
      </c>
    </row>
    <row r="51484" spans="5:5">
      <c r="E51484" t="s">
        <v>51588</v>
      </c>
    </row>
    <row r="51485" spans="5:5">
      <c r="E51485" t="s">
        <v>51589</v>
      </c>
    </row>
    <row r="51486" spans="5:5">
      <c r="E51486" t="s">
        <v>51590</v>
      </c>
    </row>
    <row r="51487" spans="5:5">
      <c r="E51487" t="s">
        <v>51591</v>
      </c>
    </row>
    <row r="51488" spans="5:5">
      <c r="E51488" t="s">
        <v>51592</v>
      </c>
    </row>
    <row r="51489" spans="5:5">
      <c r="E51489" t="s">
        <v>51593</v>
      </c>
    </row>
    <row r="51490" spans="5:5">
      <c r="E51490" t="s">
        <v>51594</v>
      </c>
    </row>
    <row r="51491" spans="5:5">
      <c r="E51491" t="s">
        <v>51595</v>
      </c>
    </row>
    <row r="51492" spans="5:5">
      <c r="E51492" t="s">
        <v>51596</v>
      </c>
    </row>
    <row r="51493" spans="5:5">
      <c r="E51493" t="s">
        <v>51597</v>
      </c>
    </row>
    <row r="51494" spans="5:5">
      <c r="E51494" t="s">
        <v>51598</v>
      </c>
    </row>
    <row r="51495" spans="5:5">
      <c r="E51495" t="s">
        <v>51599</v>
      </c>
    </row>
    <row r="51496" spans="5:5">
      <c r="E51496" t="s">
        <v>51600</v>
      </c>
    </row>
    <row r="51497" spans="5:5">
      <c r="E51497" t="s">
        <v>51601</v>
      </c>
    </row>
    <row r="51498" spans="5:5">
      <c r="E51498" t="s">
        <v>51602</v>
      </c>
    </row>
    <row r="51499" spans="5:5">
      <c r="E51499" t="s">
        <v>51603</v>
      </c>
    </row>
    <row r="51500" spans="5:5">
      <c r="E51500" t="s">
        <v>51604</v>
      </c>
    </row>
    <row r="51501" spans="5:5">
      <c r="E51501" t="s">
        <v>51605</v>
      </c>
    </row>
    <row r="51502" spans="5:5">
      <c r="E51502" t="s">
        <v>51606</v>
      </c>
    </row>
    <row r="51503" spans="5:5">
      <c r="E51503" t="s">
        <v>51607</v>
      </c>
    </row>
    <row r="51504" spans="5:5">
      <c r="E51504" t="s">
        <v>51608</v>
      </c>
    </row>
    <row r="51505" spans="5:5">
      <c r="E51505" t="s">
        <v>51609</v>
      </c>
    </row>
    <row r="51506" spans="5:5">
      <c r="E51506" t="s">
        <v>51610</v>
      </c>
    </row>
    <row r="51507" spans="5:5">
      <c r="E51507" t="s">
        <v>51611</v>
      </c>
    </row>
    <row r="51508" spans="5:5">
      <c r="E51508" t="s">
        <v>51612</v>
      </c>
    </row>
    <row r="51509" spans="5:5">
      <c r="E51509" t="s">
        <v>51613</v>
      </c>
    </row>
    <row r="51510" spans="5:5">
      <c r="E51510" t="s">
        <v>51614</v>
      </c>
    </row>
    <row r="51511" spans="5:5">
      <c r="E51511" t="s">
        <v>51615</v>
      </c>
    </row>
    <row r="51512" spans="5:5">
      <c r="E51512" t="s">
        <v>51616</v>
      </c>
    </row>
    <row r="51513" spans="5:5">
      <c r="E51513" t="s">
        <v>51617</v>
      </c>
    </row>
    <row r="51514" spans="5:5">
      <c r="E51514" t="s">
        <v>51618</v>
      </c>
    </row>
    <row r="51515" spans="5:5">
      <c r="E51515" t="s">
        <v>51619</v>
      </c>
    </row>
    <row r="51516" spans="5:5">
      <c r="E51516" t="s">
        <v>51620</v>
      </c>
    </row>
    <row r="51517" spans="5:5">
      <c r="E51517" t="s">
        <v>51621</v>
      </c>
    </row>
    <row r="51518" spans="5:5">
      <c r="E51518" t="s">
        <v>51622</v>
      </c>
    </row>
    <row r="51519" spans="5:5">
      <c r="E51519" t="s">
        <v>51623</v>
      </c>
    </row>
    <row r="51520" spans="5:5">
      <c r="E51520" t="s">
        <v>51624</v>
      </c>
    </row>
    <row r="51521" spans="5:5">
      <c r="E51521" t="s">
        <v>51625</v>
      </c>
    </row>
    <row r="51522" spans="5:5">
      <c r="E51522" t="s">
        <v>51626</v>
      </c>
    </row>
    <row r="51523" spans="5:5">
      <c r="E51523" t="s">
        <v>51627</v>
      </c>
    </row>
    <row r="51524" spans="5:5">
      <c r="E51524" t="s">
        <v>51628</v>
      </c>
    </row>
    <row r="51525" spans="5:5">
      <c r="E51525" t="s">
        <v>51629</v>
      </c>
    </row>
    <row r="51526" spans="5:5">
      <c r="E51526" t="s">
        <v>51630</v>
      </c>
    </row>
    <row r="51527" spans="5:5">
      <c r="E51527" t="s">
        <v>51631</v>
      </c>
    </row>
    <row r="51528" spans="5:5">
      <c r="E51528" t="s">
        <v>51632</v>
      </c>
    </row>
    <row r="51529" spans="5:5">
      <c r="E51529" t="s">
        <v>51633</v>
      </c>
    </row>
    <row r="51530" spans="5:5">
      <c r="E51530" t="s">
        <v>51634</v>
      </c>
    </row>
    <row r="51531" spans="5:5">
      <c r="E51531" t="s">
        <v>51635</v>
      </c>
    </row>
    <row r="51532" spans="5:5">
      <c r="E51532" t="s">
        <v>51636</v>
      </c>
    </row>
    <row r="51533" spans="5:5">
      <c r="E51533" t="s">
        <v>51637</v>
      </c>
    </row>
    <row r="51534" spans="5:5">
      <c r="E51534" t="s">
        <v>51638</v>
      </c>
    </row>
    <row r="51535" spans="5:5">
      <c r="E51535" t="s">
        <v>51639</v>
      </c>
    </row>
    <row r="51536" spans="5:5">
      <c r="E51536" t="s">
        <v>51640</v>
      </c>
    </row>
    <row r="51537" spans="5:5">
      <c r="E51537" t="s">
        <v>51641</v>
      </c>
    </row>
    <row r="51538" spans="5:5">
      <c r="E51538" t="s">
        <v>51642</v>
      </c>
    </row>
    <row r="51539" spans="5:5">
      <c r="E51539" t="s">
        <v>51643</v>
      </c>
    </row>
    <row r="51540" spans="5:5">
      <c r="E51540" t="s">
        <v>51644</v>
      </c>
    </row>
    <row r="51541" spans="5:5">
      <c r="E51541" t="s">
        <v>51645</v>
      </c>
    </row>
    <row r="51542" spans="5:5">
      <c r="E51542" t="s">
        <v>51646</v>
      </c>
    </row>
    <row r="51543" spans="5:5">
      <c r="E51543" t="s">
        <v>51647</v>
      </c>
    </row>
    <row r="51544" spans="5:5">
      <c r="E51544" t="s">
        <v>51648</v>
      </c>
    </row>
    <row r="51545" spans="5:5">
      <c r="E51545" t="s">
        <v>51649</v>
      </c>
    </row>
    <row r="51546" spans="5:5">
      <c r="E51546" t="s">
        <v>51650</v>
      </c>
    </row>
    <row r="51547" spans="5:5">
      <c r="E51547" t="s">
        <v>51651</v>
      </c>
    </row>
    <row r="51548" spans="5:5">
      <c r="E51548" t="s">
        <v>51652</v>
      </c>
    </row>
    <row r="51549" spans="5:5">
      <c r="E51549" t="s">
        <v>51653</v>
      </c>
    </row>
    <row r="51550" spans="5:5">
      <c r="E51550" t="s">
        <v>51654</v>
      </c>
    </row>
    <row r="51551" spans="5:5">
      <c r="E51551" t="s">
        <v>51655</v>
      </c>
    </row>
    <row r="51552" spans="5:5">
      <c r="E51552" t="s">
        <v>51656</v>
      </c>
    </row>
    <row r="51553" spans="5:5">
      <c r="E51553" t="s">
        <v>51657</v>
      </c>
    </row>
    <row r="51554" spans="5:5">
      <c r="E51554" t="s">
        <v>51658</v>
      </c>
    </row>
    <row r="51555" spans="5:5">
      <c r="E51555" t="s">
        <v>51659</v>
      </c>
    </row>
    <row r="51556" spans="5:5">
      <c r="E51556" t="s">
        <v>51660</v>
      </c>
    </row>
    <row r="51557" spans="5:5">
      <c r="E51557" t="s">
        <v>51661</v>
      </c>
    </row>
    <row r="51558" spans="5:5">
      <c r="E51558" t="s">
        <v>51662</v>
      </c>
    </row>
    <row r="51559" spans="5:5">
      <c r="E51559" t="s">
        <v>51663</v>
      </c>
    </row>
    <row r="51560" spans="5:5">
      <c r="E51560" t="s">
        <v>51664</v>
      </c>
    </row>
    <row r="51561" spans="5:5">
      <c r="E51561" t="s">
        <v>51665</v>
      </c>
    </row>
    <row r="51562" spans="5:5">
      <c r="E51562" t="s">
        <v>51666</v>
      </c>
    </row>
    <row r="51563" spans="5:5">
      <c r="E51563" t="s">
        <v>51667</v>
      </c>
    </row>
    <row r="51564" spans="5:5">
      <c r="E51564" t="s">
        <v>51668</v>
      </c>
    </row>
    <row r="51565" spans="5:5">
      <c r="E51565" t="s">
        <v>51669</v>
      </c>
    </row>
    <row r="51566" spans="5:5">
      <c r="E51566" t="s">
        <v>51670</v>
      </c>
    </row>
    <row r="51567" spans="5:5">
      <c r="E51567" t="s">
        <v>51671</v>
      </c>
    </row>
    <row r="51568" spans="5:5">
      <c r="E51568" t="s">
        <v>51672</v>
      </c>
    </row>
    <row r="51569" spans="5:5">
      <c r="E51569" t="s">
        <v>51673</v>
      </c>
    </row>
    <row r="51570" spans="5:5">
      <c r="E51570" t="s">
        <v>51674</v>
      </c>
    </row>
    <row r="51571" spans="5:5">
      <c r="E51571" t="s">
        <v>51675</v>
      </c>
    </row>
    <row r="51572" spans="5:5">
      <c r="E51572" t="s">
        <v>51676</v>
      </c>
    </row>
    <row r="51573" spans="5:5">
      <c r="E51573" t="s">
        <v>51677</v>
      </c>
    </row>
    <row r="51574" spans="5:5">
      <c r="E51574" t="s">
        <v>51678</v>
      </c>
    </row>
    <row r="51575" spans="5:5">
      <c r="E51575" t="s">
        <v>51679</v>
      </c>
    </row>
    <row r="51576" spans="5:5">
      <c r="E51576" t="s">
        <v>51680</v>
      </c>
    </row>
    <row r="51577" spans="5:5">
      <c r="E51577" t="s">
        <v>51681</v>
      </c>
    </row>
    <row r="51578" spans="5:5">
      <c r="E51578" t="s">
        <v>51682</v>
      </c>
    </row>
    <row r="51579" spans="5:5">
      <c r="E51579" t="s">
        <v>51683</v>
      </c>
    </row>
    <row r="51580" spans="5:5">
      <c r="E51580" t="s">
        <v>51684</v>
      </c>
    </row>
    <row r="51581" spans="5:5">
      <c r="E51581" t="s">
        <v>51685</v>
      </c>
    </row>
    <row r="51582" spans="5:5">
      <c r="E51582" t="s">
        <v>51686</v>
      </c>
    </row>
    <row r="51583" spans="5:5">
      <c r="E51583" t="s">
        <v>51687</v>
      </c>
    </row>
    <row r="51584" spans="5:5">
      <c r="E51584" t="s">
        <v>51688</v>
      </c>
    </row>
    <row r="51585" spans="5:5">
      <c r="E51585" t="s">
        <v>51689</v>
      </c>
    </row>
    <row r="51586" spans="5:5">
      <c r="E51586" t="s">
        <v>51690</v>
      </c>
    </row>
    <row r="51587" spans="5:5">
      <c r="E51587" t="s">
        <v>51691</v>
      </c>
    </row>
    <row r="51588" spans="5:5">
      <c r="E51588" t="s">
        <v>51692</v>
      </c>
    </row>
    <row r="51589" spans="5:5">
      <c r="E51589" t="s">
        <v>51693</v>
      </c>
    </row>
    <row r="51590" spans="5:5">
      <c r="E51590" t="s">
        <v>51694</v>
      </c>
    </row>
    <row r="51591" spans="5:5">
      <c r="E51591" t="s">
        <v>51695</v>
      </c>
    </row>
    <row r="51592" spans="5:5">
      <c r="E51592" t="s">
        <v>51696</v>
      </c>
    </row>
    <row r="51593" spans="5:5">
      <c r="E51593" t="s">
        <v>51697</v>
      </c>
    </row>
    <row r="51594" spans="5:5">
      <c r="E51594" t="s">
        <v>51698</v>
      </c>
    </row>
    <row r="51595" spans="5:5">
      <c r="E51595" t="s">
        <v>51699</v>
      </c>
    </row>
    <row r="51596" spans="5:5">
      <c r="E51596" t="s">
        <v>51700</v>
      </c>
    </row>
    <row r="51597" spans="5:5">
      <c r="E51597" t="s">
        <v>51701</v>
      </c>
    </row>
    <row r="51598" spans="5:5">
      <c r="E51598" t="s">
        <v>51702</v>
      </c>
    </row>
    <row r="51599" spans="5:5">
      <c r="E51599" t="s">
        <v>51703</v>
      </c>
    </row>
    <row r="51600" spans="5:5">
      <c r="E51600" t="s">
        <v>51704</v>
      </c>
    </row>
    <row r="51601" spans="5:5">
      <c r="E51601" t="s">
        <v>51705</v>
      </c>
    </row>
    <row r="51602" spans="5:5">
      <c r="E51602" t="s">
        <v>51706</v>
      </c>
    </row>
    <row r="51603" spans="5:5">
      <c r="E51603" t="s">
        <v>51707</v>
      </c>
    </row>
    <row r="51604" spans="5:5">
      <c r="E51604" t="s">
        <v>51708</v>
      </c>
    </row>
    <row r="51605" spans="5:5">
      <c r="E51605" t="s">
        <v>51709</v>
      </c>
    </row>
    <row r="51606" spans="5:5">
      <c r="E51606" t="s">
        <v>51710</v>
      </c>
    </row>
    <row r="51607" spans="5:5">
      <c r="E51607" t="s">
        <v>51711</v>
      </c>
    </row>
    <row r="51608" spans="5:5">
      <c r="E51608" t="s">
        <v>51712</v>
      </c>
    </row>
    <row r="51609" spans="5:5">
      <c r="E51609" t="s">
        <v>51713</v>
      </c>
    </row>
    <row r="51610" spans="5:5">
      <c r="E51610" t="s">
        <v>51714</v>
      </c>
    </row>
    <row r="51611" spans="5:5">
      <c r="E51611" t="s">
        <v>51715</v>
      </c>
    </row>
    <row r="51612" spans="5:5">
      <c r="E51612" t="s">
        <v>51716</v>
      </c>
    </row>
    <row r="51613" spans="5:5">
      <c r="E51613" t="s">
        <v>51717</v>
      </c>
    </row>
    <row r="51614" spans="5:5">
      <c r="E51614" t="s">
        <v>51718</v>
      </c>
    </row>
    <row r="51615" spans="5:5">
      <c r="E51615" t="s">
        <v>51719</v>
      </c>
    </row>
    <row r="51616" spans="5:5">
      <c r="E51616" t="s">
        <v>51720</v>
      </c>
    </row>
    <row r="51617" spans="5:5">
      <c r="E51617" t="s">
        <v>51721</v>
      </c>
    </row>
    <row r="51618" spans="5:5">
      <c r="E51618" t="s">
        <v>51722</v>
      </c>
    </row>
    <row r="51619" spans="5:5">
      <c r="E51619" t="s">
        <v>51723</v>
      </c>
    </row>
    <row r="51620" spans="5:5">
      <c r="E51620" t="s">
        <v>51724</v>
      </c>
    </row>
    <row r="51621" spans="5:5">
      <c r="E51621" t="s">
        <v>51725</v>
      </c>
    </row>
    <row r="51622" spans="5:5">
      <c r="E51622" t="s">
        <v>51726</v>
      </c>
    </row>
    <row r="51623" spans="5:5">
      <c r="E51623" t="s">
        <v>51727</v>
      </c>
    </row>
    <row r="51624" spans="5:5">
      <c r="E51624" t="s">
        <v>51728</v>
      </c>
    </row>
    <row r="51625" spans="5:5">
      <c r="E51625" t="s">
        <v>51729</v>
      </c>
    </row>
    <row r="51626" spans="5:5">
      <c r="E51626" t="s">
        <v>51730</v>
      </c>
    </row>
    <row r="51627" spans="5:5">
      <c r="E51627" t="s">
        <v>51731</v>
      </c>
    </row>
    <row r="51628" spans="5:5">
      <c r="E51628" t="s">
        <v>51732</v>
      </c>
    </row>
    <row r="51629" spans="5:5">
      <c r="E51629" t="s">
        <v>51733</v>
      </c>
    </row>
    <row r="51630" spans="5:5">
      <c r="E51630" t="s">
        <v>51734</v>
      </c>
    </row>
    <row r="51631" spans="5:5">
      <c r="E51631" t="s">
        <v>51735</v>
      </c>
    </row>
    <row r="51632" spans="5:5">
      <c r="E51632" t="s">
        <v>51736</v>
      </c>
    </row>
    <row r="51633" spans="5:5">
      <c r="E51633" t="s">
        <v>51737</v>
      </c>
    </row>
    <row r="51634" spans="5:5">
      <c r="E51634" t="s">
        <v>51738</v>
      </c>
    </row>
    <row r="51635" spans="5:5">
      <c r="E51635" t="s">
        <v>51739</v>
      </c>
    </row>
    <row r="51636" spans="5:5">
      <c r="E51636" t="s">
        <v>51740</v>
      </c>
    </row>
    <row r="51637" spans="5:5">
      <c r="E51637" t="s">
        <v>51741</v>
      </c>
    </row>
    <row r="51638" spans="5:5">
      <c r="E51638" t="s">
        <v>51742</v>
      </c>
    </row>
    <row r="51639" spans="5:5">
      <c r="E51639" t="s">
        <v>51743</v>
      </c>
    </row>
    <row r="51640" spans="5:5">
      <c r="E51640" t="s">
        <v>51744</v>
      </c>
    </row>
    <row r="51641" spans="5:5">
      <c r="E51641" t="s">
        <v>51745</v>
      </c>
    </row>
    <row r="51642" spans="5:5">
      <c r="E51642" t="s">
        <v>51746</v>
      </c>
    </row>
    <row r="51643" spans="5:5">
      <c r="E51643" t="s">
        <v>51747</v>
      </c>
    </row>
    <row r="51644" spans="5:5">
      <c r="E51644" t="s">
        <v>51748</v>
      </c>
    </row>
    <row r="51645" spans="5:5">
      <c r="E51645" t="s">
        <v>51749</v>
      </c>
    </row>
    <row r="51646" spans="5:5">
      <c r="E51646" t="s">
        <v>51750</v>
      </c>
    </row>
    <row r="51647" spans="5:5">
      <c r="E51647" t="s">
        <v>51751</v>
      </c>
    </row>
    <row r="51648" spans="5:5">
      <c r="E51648" t="s">
        <v>51752</v>
      </c>
    </row>
    <row r="51649" spans="5:5">
      <c r="E51649" t="s">
        <v>51753</v>
      </c>
    </row>
    <row r="51650" spans="5:5">
      <c r="E51650" t="s">
        <v>51754</v>
      </c>
    </row>
    <row r="51651" spans="5:5">
      <c r="E51651" t="s">
        <v>51755</v>
      </c>
    </row>
    <row r="51652" spans="5:5">
      <c r="E51652" t="s">
        <v>51756</v>
      </c>
    </row>
    <row r="51653" spans="5:5">
      <c r="E51653" t="s">
        <v>51757</v>
      </c>
    </row>
    <row r="51654" spans="5:5">
      <c r="E51654" t="s">
        <v>51758</v>
      </c>
    </row>
    <row r="51655" spans="5:5">
      <c r="E51655" t="s">
        <v>51759</v>
      </c>
    </row>
    <row r="51656" spans="5:5">
      <c r="E51656" t="s">
        <v>51760</v>
      </c>
    </row>
    <row r="51657" spans="5:5">
      <c r="E51657" t="s">
        <v>51761</v>
      </c>
    </row>
    <row r="51658" spans="5:5">
      <c r="E51658" t="s">
        <v>51762</v>
      </c>
    </row>
    <row r="51659" spans="5:5">
      <c r="E51659" t="s">
        <v>51763</v>
      </c>
    </row>
    <row r="51660" spans="5:5">
      <c r="E51660" t="s">
        <v>51764</v>
      </c>
    </row>
    <row r="51661" spans="5:5">
      <c r="E51661" t="s">
        <v>51765</v>
      </c>
    </row>
    <row r="51662" spans="5:5">
      <c r="E51662" t="s">
        <v>51766</v>
      </c>
    </row>
    <row r="51663" spans="5:5">
      <c r="E51663" t="s">
        <v>51767</v>
      </c>
    </row>
    <row r="51664" spans="5:5">
      <c r="E51664" t="s">
        <v>51768</v>
      </c>
    </row>
    <row r="51665" spans="5:5">
      <c r="E51665" t="s">
        <v>51769</v>
      </c>
    </row>
    <row r="51666" spans="5:5">
      <c r="E51666" t="s">
        <v>51770</v>
      </c>
    </row>
    <row r="51667" spans="5:5">
      <c r="E51667" t="s">
        <v>51771</v>
      </c>
    </row>
    <row r="51668" spans="5:5">
      <c r="E51668" t="s">
        <v>51772</v>
      </c>
    </row>
    <row r="51669" spans="5:5">
      <c r="E51669" t="s">
        <v>51773</v>
      </c>
    </row>
    <row r="51670" spans="5:5">
      <c r="E51670" t="s">
        <v>51774</v>
      </c>
    </row>
    <row r="51671" spans="5:5">
      <c r="E51671" t="s">
        <v>51775</v>
      </c>
    </row>
    <row r="51672" spans="5:5">
      <c r="E51672" t="s">
        <v>51776</v>
      </c>
    </row>
    <row r="51673" spans="5:5">
      <c r="E51673" t="s">
        <v>51777</v>
      </c>
    </row>
    <row r="51674" spans="5:5">
      <c r="E51674" t="s">
        <v>51778</v>
      </c>
    </row>
    <row r="51675" spans="5:5">
      <c r="E51675" t="s">
        <v>51779</v>
      </c>
    </row>
    <row r="51676" spans="5:5">
      <c r="E51676" t="s">
        <v>51780</v>
      </c>
    </row>
    <row r="51677" spans="5:5">
      <c r="E51677" t="s">
        <v>51781</v>
      </c>
    </row>
    <row r="51678" spans="5:5">
      <c r="E51678" t="s">
        <v>51782</v>
      </c>
    </row>
    <row r="51679" spans="5:5">
      <c r="E51679" t="s">
        <v>51783</v>
      </c>
    </row>
    <row r="51680" spans="5:5">
      <c r="E51680" t="s">
        <v>51784</v>
      </c>
    </row>
    <row r="51681" spans="5:5">
      <c r="E51681" t="s">
        <v>51785</v>
      </c>
    </row>
    <row r="51682" spans="5:5">
      <c r="E51682" t="s">
        <v>51786</v>
      </c>
    </row>
    <row r="51683" spans="5:5">
      <c r="E51683" t="s">
        <v>51787</v>
      </c>
    </row>
    <row r="51684" spans="5:5">
      <c r="E51684" t="s">
        <v>51788</v>
      </c>
    </row>
    <row r="51685" spans="5:5">
      <c r="E51685" t="s">
        <v>51789</v>
      </c>
    </row>
    <row r="51686" spans="5:5">
      <c r="E51686" t="s">
        <v>51790</v>
      </c>
    </row>
    <row r="51687" spans="5:5">
      <c r="E51687" t="s">
        <v>51791</v>
      </c>
    </row>
    <row r="51688" spans="5:5">
      <c r="E51688" t="s">
        <v>51792</v>
      </c>
    </row>
    <row r="51689" spans="5:5">
      <c r="E51689" t="s">
        <v>51793</v>
      </c>
    </row>
    <row r="51690" spans="5:5">
      <c r="E51690" t="s">
        <v>51794</v>
      </c>
    </row>
    <row r="51691" spans="5:5">
      <c r="E51691" t="s">
        <v>51795</v>
      </c>
    </row>
    <row r="51692" spans="5:5">
      <c r="E51692" t="s">
        <v>51796</v>
      </c>
    </row>
    <row r="51693" spans="5:5">
      <c r="E51693" t="s">
        <v>51797</v>
      </c>
    </row>
    <row r="51694" spans="5:5">
      <c r="E51694" t="s">
        <v>51798</v>
      </c>
    </row>
    <row r="51695" spans="5:5">
      <c r="E51695" t="s">
        <v>51799</v>
      </c>
    </row>
    <row r="51696" spans="5:5">
      <c r="E51696" t="s">
        <v>51800</v>
      </c>
    </row>
    <row r="51697" spans="5:5">
      <c r="E51697" t="s">
        <v>51801</v>
      </c>
    </row>
    <row r="51698" spans="5:5">
      <c r="E51698" t="s">
        <v>51802</v>
      </c>
    </row>
    <row r="51699" spans="5:5">
      <c r="E51699" t="s">
        <v>51803</v>
      </c>
    </row>
    <row r="51700" spans="5:5">
      <c r="E51700" t="s">
        <v>51804</v>
      </c>
    </row>
    <row r="51701" spans="5:5">
      <c r="E51701" t="s">
        <v>51805</v>
      </c>
    </row>
    <row r="51702" spans="5:5">
      <c r="E51702" t="s">
        <v>51806</v>
      </c>
    </row>
    <row r="51703" spans="5:5">
      <c r="E51703" t="s">
        <v>51807</v>
      </c>
    </row>
    <row r="51704" spans="5:5">
      <c r="E51704" t="s">
        <v>51808</v>
      </c>
    </row>
    <row r="51705" spans="5:5">
      <c r="E51705" t="s">
        <v>51809</v>
      </c>
    </row>
    <row r="51706" spans="5:5">
      <c r="E51706" t="s">
        <v>51810</v>
      </c>
    </row>
    <row r="51707" spans="5:5">
      <c r="E51707" t="s">
        <v>51811</v>
      </c>
    </row>
    <row r="51708" spans="5:5">
      <c r="E51708" t="s">
        <v>51812</v>
      </c>
    </row>
    <row r="51709" spans="5:5">
      <c r="E51709" t="s">
        <v>51813</v>
      </c>
    </row>
    <row r="51710" spans="5:5">
      <c r="E51710" t="s">
        <v>51814</v>
      </c>
    </row>
    <row r="51711" spans="5:5">
      <c r="E51711" t="s">
        <v>51815</v>
      </c>
    </row>
    <row r="51712" spans="5:5">
      <c r="E51712" t="s">
        <v>51816</v>
      </c>
    </row>
    <row r="51713" spans="5:5">
      <c r="E51713" t="s">
        <v>51817</v>
      </c>
    </row>
    <row r="51714" spans="5:5">
      <c r="E51714" t="s">
        <v>51818</v>
      </c>
    </row>
    <row r="51715" spans="5:5">
      <c r="E51715" t="s">
        <v>51819</v>
      </c>
    </row>
    <row r="51716" spans="5:5">
      <c r="E51716" t="s">
        <v>51820</v>
      </c>
    </row>
    <row r="51717" spans="5:5">
      <c r="E51717" t="s">
        <v>51821</v>
      </c>
    </row>
    <row r="51718" spans="5:5">
      <c r="E51718" t="s">
        <v>51822</v>
      </c>
    </row>
    <row r="51719" spans="5:5">
      <c r="E51719" t="s">
        <v>51823</v>
      </c>
    </row>
    <row r="51720" spans="5:5">
      <c r="E51720" t="s">
        <v>51824</v>
      </c>
    </row>
    <row r="51721" spans="5:5">
      <c r="E51721" t="s">
        <v>51825</v>
      </c>
    </row>
    <row r="51722" spans="5:5">
      <c r="E51722" t="s">
        <v>51826</v>
      </c>
    </row>
    <row r="51723" spans="5:5">
      <c r="E51723" t="s">
        <v>51827</v>
      </c>
    </row>
    <row r="51724" spans="5:5">
      <c r="E51724" t="s">
        <v>51828</v>
      </c>
    </row>
    <row r="51725" spans="5:5">
      <c r="E51725" t="s">
        <v>51829</v>
      </c>
    </row>
    <row r="51726" spans="5:5">
      <c r="E51726" t="s">
        <v>51830</v>
      </c>
    </row>
    <row r="51727" spans="5:5">
      <c r="E51727" t="s">
        <v>51831</v>
      </c>
    </row>
    <row r="51728" spans="5:5">
      <c r="E51728" t="s">
        <v>51832</v>
      </c>
    </row>
    <row r="51729" spans="5:5">
      <c r="E51729" t="s">
        <v>51833</v>
      </c>
    </row>
    <row r="51730" spans="5:5">
      <c r="E51730" t="s">
        <v>51834</v>
      </c>
    </row>
    <row r="51731" spans="5:5">
      <c r="E51731" t="s">
        <v>51835</v>
      </c>
    </row>
    <row r="51732" spans="5:5">
      <c r="E51732" t="s">
        <v>51836</v>
      </c>
    </row>
    <row r="51733" spans="5:5">
      <c r="E51733" t="s">
        <v>51837</v>
      </c>
    </row>
    <row r="51734" spans="5:5">
      <c r="E51734" t="s">
        <v>51838</v>
      </c>
    </row>
    <row r="51735" spans="5:5">
      <c r="E51735" t="s">
        <v>51839</v>
      </c>
    </row>
    <row r="51736" spans="5:5">
      <c r="E51736" t="s">
        <v>51840</v>
      </c>
    </row>
    <row r="51737" spans="5:5">
      <c r="E51737" t="s">
        <v>51841</v>
      </c>
    </row>
    <row r="51738" spans="5:5">
      <c r="E51738" t="s">
        <v>51842</v>
      </c>
    </row>
    <row r="51739" spans="5:5">
      <c r="E51739" t="s">
        <v>51843</v>
      </c>
    </row>
    <row r="51740" spans="5:5">
      <c r="E51740" t="s">
        <v>51844</v>
      </c>
    </row>
    <row r="51741" spans="5:5">
      <c r="E51741" t="s">
        <v>51845</v>
      </c>
    </row>
    <row r="51742" spans="5:5">
      <c r="E51742" t="s">
        <v>51846</v>
      </c>
    </row>
    <row r="51743" spans="5:5">
      <c r="E51743" t="s">
        <v>51847</v>
      </c>
    </row>
    <row r="51744" spans="5:5">
      <c r="E51744" t="s">
        <v>51848</v>
      </c>
    </row>
    <row r="51745" spans="5:5">
      <c r="E51745" t="s">
        <v>51849</v>
      </c>
    </row>
    <row r="51746" spans="5:5">
      <c r="E51746" t="s">
        <v>51850</v>
      </c>
    </row>
    <row r="51747" spans="5:5">
      <c r="E51747" t="s">
        <v>51851</v>
      </c>
    </row>
    <row r="51748" spans="5:5">
      <c r="E51748" t="s">
        <v>51852</v>
      </c>
    </row>
    <row r="51749" spans="5:5">
      <c r="E51749" t="s">
        <v>51853</v>
      </c>
    </row>
    <row r="51750" spans="5:5">
      <c r="E51750" t="s">
        <v>51854</v>
      </c>
    </row>
    <row r="51751" spans="5:5">
      <c r="E51751" t="s">
        <v>51855</v>
      </c>
    </row>
    <row r="51752" spans="5:5">
      <c r="E51752" t="s">
        <v>51856</v>
      </c>
    </row>
    <row r="51753" spans="5:5">
      <c r="E51753" t="s">
        <v>51857</v>
      </c>
    </row>
    <row r="51754" spans="5:5">
      <c r="E51754" t="s">
        <v>51858</v>
      </c>
    </row>
    <row r="51755" spans="5:5">
      <c r="E51755" t="s">
        <v>51859</v>
      </c>
    </row>
    <row r="51756" spans="5:5">
      <c r="E51756" t="s">
        <v>51860</v>
      </c>
    </row>
    <row r="51757" spans="5:5">
      <c r="E51757" t="s">
        <v>51861</v>
      </c>
    </row>
    <row r="51758" spans="5:5">
      <c r="E51758" t="s">
        <v>51862</v>
      </c>
    </row>
    <row r="51759" spans="5:5">
      <c r="E51759" t="s">
        <v>51863</v>
      </c>
    </row>
    <row r="51760" spans="5:5">
      <c r="E51760" t="s">
        <v>51864</v>
      </c>
    </row>
    <row r="51761" spans="5:5">
      <c r="E51761" t="s">
        <v>51865</v>
      </c>
    </row>
    <row r="51762" spans="5:5">
      <c r="E51762" t="s">
        <v>51866</v>
      </c>
    </row>
    <row r="51763" spans="5:5">
      <c r="E51763" t="s">
        <v>51867</v>
      </c>
    </row>
    <row r="51764" spans="5:5">
      <c r="E51764" t="s">
        <v>51868</v>
      </c>
    </row>
    <row r="51765" spans="5:5">
      <c r="E51765" t="s">
        <v>51869</v>
      </c>
    </row>
    <row r="51766" spans="5:5">
      <c r="E51766" t="s">
        <v>51870</v>
      </c>
    </row>
    <row r="51767" spans="5:5">
      <c r="E51767" t="s">
        <v>51871</v>
      </c>
    </row>
    <row r="51768" spans="5:5">
      <c r="E51768" t="s">
        <v>51872</v>
      </c>
    </row>
    <row r="51769" spans="5:5">
      <c r="E51769" t="s">
        <v>51873</v>
      </c>
    </row>
    <row r="51770" spans="5:5">
      <c r="E51770" t="s">
        <v>51874</v>
      </c>
    </row>
    <row r="51771" spans="5:5">
      <c r="E51771" t="s">
        <v>51875</v>
      </c>
    </row>
    <row r="51772" spans="5:5">
      <c r="E51772" t="s">
        <v>51876</v>
      </c>
    </row>
    <row r="51773" spans="5:5">
      <c r="E51773" t="s">
        <v>51877</v>
      </c>
    </row>
    <row r="51774" spans="5:5">
      <c r="E51774" t="s">
        <v>51878</v>
      </c>
    </row>
    <row r="51775" spans="5:5">
      <c r="E51775" t="s">
        <v>51879</v>
      </c>
    </row>
    <row r="51776" spans="5:5">
      <c r="E51776" t="s">
        <v>51880</v>
      </c>
    </row>
    <row r="51777" spans="5:5">
      <c r="E51777" t="s">
        <v>51881</v>
      </c>
    </row>
    <row r="51778" spans="5:5">
      <c r="E51778" t="s">
        <v>51882</v>
      </c>
    </row>
    <row r="51779" spans="5:5">
      <c r="E51779" t="s">
        <v>51883</v>
      </c>
    </row>
    <row r="51780" spans="5:5">
      <c r="E51780" t="s">
        <v>51884</v>
      </c>
    </row>
    <row r="51781" spans="5:5">
      <c r="E51781" t="s">
        <v>51885</v>
      </c>
    </row>
    <row r="51782" spans="5:5">
      <c r="E51782" t="s">
        <v>51886</v>
      </c>
    </row>
    <row r="51783" spans="5:5">
      <c r="E51783" t="s">
        <v>51887</v>
      </c>
    </row>
    <row r="51784" spans="5:5">
      <c r="E51784" t="s">
        <v>51888</v>
      </c>
    </row>
    <row r="51785" spans="5:5">
      <c r="E51785" t="s">
        <v>51889</v>
      </c>
    </row>
    <row r="51786" spans="5:5">
      <c r="E51786" t="s">
        <v>51890</v>
      </c>
    </row>
    <row r="51787" spans="5:5">
      <c r="E51787" t="s">
        <v>51891</v>
      </c>
    </row>
    <row r="51788" spans="5:5">
      <c r="E51788" t="s">
        <v>51892</v>
      </c>
    </row>
    <row r="51789" spans="5:5">
      <c r="E51789" t="s">
        <v>51893</v>
      </c>
    </row>
    <row r="51790" spans="5:5">
      <c r="E51790" t="s">
        <v>51894</v>
      </c>
    </row>
    <row r="51791" spans="5:5">
      <c r="E51791" t="s">
        <v>51895</v>
      </c>
    </row>
    <row r="51792" spans="5:5">
      <c r="E51792" t="s">
        <v>51896</v>
      </c>
    </row>
    <row r="51793" spans="5:5">
      <c r="E51793" t="s">
        <v>51897</v>
      </c>
    </row>
    <row r="51794" spans="5:5">
      <c r="E51794" t="s">
        <v>51898</v>
      </c>
    </row>
    <row r="51795" spans="5:5">
      <c r="E51795" t="s">
        <v>51899</v>
      </c>
    </row>
    <row r="51796" spans="5:5">
      <c r="E51796" t="s">
        <v>51900</v>
      </c>
    </row>
    <row r="51797" spans="5:5">
      <c r="E51797" t="s">
        <v>51901</v>
      </c>
    </row>
    <row r="51798" spans="5:5">
      <c r="E51798" t="s">
        <v>51902</v>
      </c>
    </row>
    <row r="51799" spans="5:5">
      <c r="E51799" t="s">
        <v>51903</v>
      </c>
    </row>
    <row r="51800" spans="5:5">
      <c r="E51800" t="s">
        <v>51904</v>
      </c>
    </row>
    <row r="51801" spans="5:5">
      <c r="E51801" t="s">
        <v>51905</v>
      </c>
    </row>
    <row r="51802" spans="5:5">
      <c r="E51802" t="s">
        <v>51906</v>
      </c>
    </row>
    <row r="51803" spans="5:5">
      <c r="E51803" t="s">
        <v>51907</v>
      </c>
    </row>
    <row r="51804" spans="5:5">
      <c r="E51804" t="s">
        <v>51908</v>
      </c>
    </row>
    <row r="51805" spans="5:5">
      <c r="E51805" t="s">
        <v>51909</v>
      </c>
    </row>
    <row r="51806" spans="5:5">
      <c r="E51806" t="s">
        <v>51910</v>
      </c>
    </row>
    <row r="51807" spans="5:5">
      <c r="E51807" t="s">
        <v>51911</v>
      </c>
    </row>
    <row r="51808" spans="5:5">
      <c r="E51808" t="s">
        <v>51912</v>
      </c>
    </row>
    <row r="51809" spans="5:5">
      <c r="E51809" t="s">
        <v>51913</v>
      </c>
    </row>
    <row r="51810" spans="5:5">
      <c r="E51810" t="s">
        <v>51914</v>
      </c>
    </row>
    <row r="51811" spans="5:5">
      <c r="E51811" t="s">
        <v>51915</v>
      </c>
    </row>
    <row r="51812" spans="5:5">
      <c r="E51812" t="s">
        <v>51916</v>
      </c>
    </row>
    <row r="51813" spans="5:5">
      <c r="E51813" t="s">
        <v>51917</v>
      </c>
    </row>
    <row r="51814" spans="5:5">
      <c r="E51814" t="s">
        <v>51918</v>
      </c>
    </row>
    <row r="51815" spans="5:5">
      <c r="E51815" t="s">
        <v>51919</v>
      </c>
    </row>
    <row r="51816" spans="5:5">
      <c r="E51816" t="s">
        <v>51920</v>
      </c>
    </row>
    <row r="51817" spans="5:5">
      <c r="E51817" t="s">
        <v>51921</v>
      </c>
    </row>
    <row r="51818" spans="5:5">
      <c r="E51818" t="s">
        <v>51922</v>
      </c>
    </row>
    <row r="51819" spans="5:5">
      <c r="E51819" t="s">
        <v>51923</v>
      </c>
    </row>
    <row r="51820" spans="5:5">
      <c r="E51820" t="s">
        <v>51924</v>
      </c>
    </row>
    <row r="51821" spans="5:5">
      <c r="E51821" t="s">
        <v>51925</v>
      </c>
    </row>
    <row r="51822" spans="5:5">
      <c r="E51822" t="s">
        <v>51926</v>
      </c>
    </row>
    <row r="51823" spans="5:5">
      <c r="E51823" t="s">
        <v>51927</v>
      </c>
    </row>
    <row r="51824" spans="5:5">
      <c r="E51824" t="s">
        <v>51928</v>
      </c>
    </row>
    <row r="51825" spans="5:5">
      <c r="E51825" t="s">
        <v>51929</v>
      </c>
    </row>
    <row r="51826" spans="5:5">
      <c r="E51826" t="s">
        <v>51930</v>
      </c>
    </row>
    <row r="51827" spans="5:5">
      <c r="E51827" t="s">
        <v>51931</v>
      </c>
    </row>
    <row r="51828" spans="5:5">
      <c r="E51828" t="s">
        <v>51932</v>
      </c>
    </row>
    <row r="51829" spans="5:5">
      <c r="E51829" t="s">
        <v>51933</v>
      </c>
    </row>
    <row r="51830" spans="5:5">
      <c r="E51830" t="s">
        <v>51934</v>
      </c>
    </row>
    <row r="51831" spans="5:5">
      <c r="E51831" t="s">
        <v>51935</v>
      </c>
    </row>
    <row r="51832" spans="5:5">
      <c r="E51832" t="s">
        <v>51936</v>
      </c>
    </row>
    <row r="51833" spans="5:5">
      <c r="E51833" t="s">
        <v>51937</v>
      </c>
    </row>
    <row r="51834" spans="5:5">
      <c r="E51834" t="s">
        <v>51938</v>
      </c>
    </row>
    <row r="51835" spans="5:5">
      <c r="E51835" t="s">
        <v>51939</v>
      </c>
    </row>
    <row r="51836" spans="5:5">
      <c r="E51836" t="s">
        <v>51940</v>
      </c>
    </row>
    <row r="51837" spans="5:5">
      <c r="E51837" t="s">
        <v>51941</v>
      </c>
    </row>
    <row r="51838" spans="5:5">
      <c r="E51838" t="s">
        <v>51942</v>
      </c>
    </row>
    <row r="51839" spans="5:5">
      <c r="E51839" t="s">
        <v>51943</v>
      </c>
    </row>
    <row r="51840" spans="5:5">
      <c r="E51840" t="s">
        <v>51944</v>
      </c>
    </row>
    <row r="51841" spans="5:5">
      <c r="E51841" t="s">
        <v>51945</v>
      </c>
    </row>
    <row r="51842" spans="5:5">
      <c r="E51842" t="s">
        <v>51946</v>
      </c>
    </row>
    <row r="51843" spans="5:5">
      <c r="E51843" t="s">
        <v>51947</v>
      </c>
    </row>
    <row r="51844" spans="5:5">
      <c r="E51844" t="s">
        <v>51948</v>
      </c>
    </row>
    <row r="51845" spans="5:5">
      <c r="E51845" t="s">
        <v>51949</v>
      </c>
    </row>
    <row r="51846" spans="5:5">
      <c r="E51846" t="s">
        <v>51950</v>
      </c>
    </row>
    <row r="51847" spans="5:5">
      <c r="E51847" t="s">
        <v>51951</v>
      </c>
    </row>
    <row r="51848" spans="5:5">
      <c r="E51848" t="s">
        <v>51952</v>
      </c>
    </row>
    <row r="51849" spans="5:5">
      <c r="E51849" t="s">
        <v>51953</v>
      </c>
    </row>
    <row r="51850" spans="5:5">
      <c r="E51850" t="s">
        <v>51954</v>
      </c>
    </row>
    <row r="51851" spans="5:5">
      <c r="E51851" t="s">
        <v>51955</v>
      </c>
    </row>
    <row r="51852" spans="5:5">
      <c r="E51852" t="s">
        <v>51956</v>
      </c>
    </row>
    <row r="51853" spans="5:5">
      <c r="E51853" t="s">
        <v>51957</v>
      </c>
    </row>
    <row r="51854" spans="5:5">
      <c r="E51854" t="s">
        <v>51958</v>
      </c>
    </row>
    <row r="51855" spans="5:5">
      <c r="E51855" t="s">
        <v>51959</v>
      </c>
    </row>
    <row r="51856" spans="5:5">
      <c r="E51856" t="s">
        <v>51960</v>
      </c>
    </row>
    <row r="51857" spans="5:5">
      <c r="E51857" t="s">
        <v>51961</v>
      </c>
    </row>
    <row r="51858" spans="5:5">
      <c r="E51858" t="s">
        <v>51962</v>
      </c>
    </row>
    <row r="51859" spans="5:5">
      <c r="E51859" t="s">
        <v>51963</v>
      </c>
    </row>
    <row r="51860" spans="5:5">
      <c r="E51860" t="s">
        <v>51964</v>
      </c>
    </row>
    <row r="51861" spans="5:5">
      <c r="E51861" t="s">
        <v>51965</v>
      </c>
    </row>
    <row r="51862" spans="5:5">
      <c r="E51862" t="s">
        <v>51966</v>
      </c>
    </row>
    <row r="51863" spans="5:5">
      <c r="E51863" t="s">
        <v>51967</v>
      </c>
    </row>
    <row r="51864" spans="5:5">
      <c r="E51864" t="s">
        <v>51968</v>
      </c>
    </row>
    <row r="51865" spans="5:5">
      <c r="E51865" t="s">
        <v>51969</v>
      </c>
    </row>
    <row r="51866" spans="5:5">
      <c r="E51866" t="s">
        <v>51970</v>
      </c>
    </row>
    <row r="51867" spans="5:5">
      <c r="E51867" t="s">
        <v>51971</v>
      </c>
    </row>
    <row r="51868" spans="5:5">
      <c r="E51868" t="s">
        <v>51972</v>
      </c>
    </row>
    <row r="51869" spans="5:5">
      <c r="E51869" t="s">
        <v>51973</v>
      </c>
    </row>
    <row r="51870" spans="5:5">
      <c r="E51870" t="s">
        <v>51974</v>
      </c>
    </row>
    <row r="51871" spans="5:5">
      <c r="E51871" t="s">
        <v>51975</v>
      </c>
    </row>
    <row r="51872" spans="5:5">
      <c r="E51872" t="s">
        <v>51976</v>
      </c>
    </row>
    <row r="51873" spans="5:5">
      <c r="E51873" t="s">
        <v>51977</v>
      </c>
    </row>
    <row r="51874" spans="5:5">
      <c r="E51874" t="s">
        <v>51978</v>
      </c>
    </row>
    <row r="51875" spans="5:5">
      <c r="E51875" t="s">
        <v>51979</v>
      </c>
    </row>
    <row r="51876" spans="5:5">
      <c r="E51876" t="s">
        <v>51980</v>
      </c>
    </row>
    <row r="51877" spans="5:5">
      <c r="E51877" t="s">
        <v>51981</v>
      </c>
    </row>
    <row r="51878" spans="5:5">
      <c r="E51878" t="s">
        <v>51982</v>
      </c>
    </row>
    <row r="51879" spans="5:5">
      <c r="E51879" t="s">
        <v>51983</v>
      </c>
    </row>
    <row r="51880" spans="5:5">
      <c r="E51880" t="s">
        <v>51984</v>
      </c>
    </row>
    <row r="51881" spans="5:5">
      <c r="E51881" t="s">
        <v>51985</v>
      </c>
    </row>
    <row r="51882" spans="5:5">
      <c r="E51882" t="s">
        <v>51986</v>
      </c>
    </row>
    <row r="51883" spans="5:5">
      <c r="E51883" t="s">
        <v>51987</v>
      </c>
    </row>
    <row r="51884" spans="5:5">
      <c r="E51884" t="s">
        <v>51988</v>
      </c>
    </row>
    <row r="51885" spans="5:5">
      <c r="E51885" t="s">
        <v>51989</v>
      </c>
    </row>
    <row r="51886" spans="5:5">
      <c r="E51886" t="s">
        <v>51990</v>
      </c>
    </row>
    <row r="51887" spans="5:5">
      <c r="E51887" t="s">
        <v>51991</v>
      </c>
    </row>
    <row r="51888" spans="5:5">
      <c r="E51888" t="s">
        <v>51992</v>
      </c>
    </row>
    <row r="51889" spans="5:5">
      <c r="E51889" t="s">
        <v>51993</v>
      </c>
    </row>
    <row r="51890" spans="5:5">
      <c r="E51890" t="s">
        <v>51994</v>
      </c>
    </row>
    <row r="51891" spans="5:5">
      <c r="E51891" t="s">
        <v>51995</v>
      </c>
    </row>
    <row r="51892" spans="5:5">
      <c r="E51892" t="s">
        <v>51996</v>
      </c>
    </row>
    <row r="51893" spans="5:5">
      <c r="E51893" t="s">
        <v>51997</v>
      </c>
    </row>
    <row r="51894" spans="5:5">
      <c r="E51894" t="s">
        <v>51998</v>
      </c>
    </row>
    <row r="51895" spans="5:5">
      <c r="E51895" t="s">
        <v>51999</v>
      </c>
    </row>
    <row r="51896" spans="5:5">
      <c r="E51896" t="s">
        <v>52000</v>
      </c>
    </row>
    <row r="51897" spans="5:5">
      <c r="E51897" t="s">
        <v>52001</v>
      </c>
    </row>
    <row r="51898" spans="5:5">
      <c r="E51898" t="s">
        <v>52002</v>
      </c>
    </row>
    <row r="51899" spans="5:5">
      <c r="E51899" t="s">
        <v>52003</v>
      </c>
    </row>
    <row r="51900" spans="5:5">
      <c r="E51900" t="s">
        <v>52004</v>
      </c>
    </row>
    <row r="51901" spans="5:5">
      <c r="E51901" t="s">
        <v>52005</v>
      </c>
    </row>
    <row r="51902" spans="5:5">
      <c r="E51902" t="s">
        <v>52006</v>
      </c>
    </row>
    <row r="51903" spans="5:5">
      <c r="E51903" t="s">
        <v>52007</v>
      </c>
    </row>
    <row r="51904" spans="5:5">
      <c r="E51904" t="s">
        <v>52008</v>
      </c>
    </row>
    <row r="51905" spans="5:5">
      <c r="E51905" t="s">
        <v>52009</v>
      </c>
    </row>
    <row r="51906" spans="5:5">
      <c r="E51906" t="s">
        <v>52010</v>
      </c>
    </row>
    <row r="51907" spans="5:5">
      <c r="E51907" t="s">
        <v>52011</v>
      </c>
    </row>
    <row r="51908" spans="5:5">
      <c r="E51908" t="s">
        <v>52012</v>
      </c>
    </row>
    <row r="51909" spans="5:5">
      <c r="E51909" t="s">
        <v>52013</v>
      </c>
    </row>
    <row r="51910" spans="5:5">
      <c r="E51910" t="s">
        <v>52014</v>
      </c>
    </row>
    <row r="51911" spans="5:5">
      <c r="E51911" t="s">
        <v>52015</v>
      </c>
    </row>
    <row r="51912" spans="5:5">
      <c r="E51912" t="s">
        <v>52016</v>
      </c>
    </row>
    <row r="51913" spans="5:5">
      <c r="E51913" t="s">
        <v>52017</v>
      </c>
    </row>
    <row r="51914" spans="5:5">
      <c r="E51914" t="s">
        <v>52018</v>
      </c>
    </row>
    <row r="51915" spans="5:5">
      <c r="E51915" t="s">
        <v>52019</v>
      </c>
    </row>
    <row r="51916" spans="5:5">
      <c r="E51916" t="s">
        <v>52020</v>
      </c>
    </row>
    <row r="51917" spans="5:5">
      <c r="E51917" t="s">
        <v>52021</v>
      </c>
    </row>
    <row r="51918" spans="5:5">
      <c r="E51918" t="s">
        <v>52022</v>
      </c>
    </row>
    <row r="51919" spans="5:5">
      <c r="E51919" t="s">
        <v>52023</v>
      </c>
    </row>
    <row r="51920" spans="5:5">
      <c r="E51920" t="s">
        <v>52024</v>
      </c>
    </row>
    <row r="51921" spans="5:5">
      <c r="E51921" t="s">
        <v>52025</v>
      </c>
    </row>
    <row r="51922" spans="5:5">
      <c r="E51922" t="s">
        <v>52026</v>
      </c>
    </row>
    <row r="51923" spans="5:5">
      <c r="E51923" t="s">
        <v>52027</v>
      </c>
    </row>
    <row r="51924" spans="5:5">
      <c r="E51924" t="s">
        <v>52028</v>
      </c>
    </row>
    <row r="51925" spans="5:5">
      <c r="E51925" t="s">
        <v>52029</v>
      </c>
    </row>
    <row r="51926" spans="5:5">
      <c r="E51926" t="s">
        <v>52030</v>
      </c>
    </row>
    <row r="51927" spans="5:5">
      <c r="E51927" t="s">
        <v>52031</v>
      </c>
    </row>
    <row r="51928" spans="5:5">
      <c r="E51928" t="s">
        <v>52032</v>
      </c>
    </row>
    <row r="51929" spans="5:5">
      <c r="E51929" t="s">
        <v>52033</v>
      </c>
    </row>
    <row r="51930" spans="5:5">
      <c r="E51930" t="s">
        <v>52034</v>
      </c>
    </row>
    <row r="51931" spans="5:5">
      <c r="E51931" t="s">
        <v>52035</v>
      </c>
    </row>
    <row r="51932" spans="5:5">
      <c r="E51932" t="s">
        <v>52036</v>
      </c>
    </row>
    <row r="51933" spans="5:5">
      <c r="E51933" t="s">
        <v>52037</v>
      </c>
    </row>
    <row r="51934" spans="5:5">
      <c r="E51934" t="s">
        <v>52038</v>
      </c>
    </row>
    <row r="51935" spans="5:5">
      <c r="E51935" t="s">
        <v>52039</v>
      </c>
    </row>
    <row r="51936" spans="5:5">
      <c r="E51936" t="s">
        <v>52040</v>
      </c>
    </row>
    <row r="51937" spans="5:5">
      <c r="E51937" t="s">
        <v>52041</v>
      </c>
    </row>
    <row r="51938" spans="5:5">
      <c r="E51938" t="s">
        <v>52042</v>
      </c>
    </row>
    <row r="51939" spans="5:5">
      <c r="E51939" t="s">
        <v>52043</v>
      </c>
    </row>
    <row r="51940" spans="5:5">
      <c r="E51940" t="s">
        <v>52044</v>
      </c>
    </row>
    <row r="51941" spans="5:5">
      <c r="E51941" t="s">
        <v>52045</v>
      </c>
    </row>
    <row r="51942" spans="5:5">
      <c r="E51942" t="s">
        <v>52046</v>
      </c>
    </row>
    <row r="51943" spans="5:5">
      <c r="E51943" t="s">
        <v>52047</v>
      </c>
    </row>
    <row r="51944" spans="5:5">
      <c r="E51944" t="s">
        <v>52048</v>
      </c>
    </row>
    <row r="51945" spans="5:5">
      <c r="E51945" t="s">
        <v>52049</v>
      </c>
    </row>
    <row r="51946" spans="5:5">
      <c r="E51946" t="s">
        <v>52050</v>
      </c>
    </row>
    <row r="51947" spans="5:5">
      <c r="E51947" t="s">
        <v>52051</v>
      </c>
    </row>
    <row r="51948" spans="5:5">
      <c r="E51948" t="s">
        <v>52052</v>
      </c>
    </row>
    <row r="51949" spans="5:5">
      <c r="E51949" t="s">
        <v>52053</v>
      </c>
    </row>
    <row r="51950" spans="5:5">
      <c r="E51950" t="s">
        <v>52054</v>
      </c>
    </row>
    <row r="51951" spans="5:5">
      <c r="E51951" t="s">
        <v>52055</v>
      </c>
    </row>
    <row r="51952" spans="5:5">
      <c r="E51952" t="s">
        <v>52056</v>
      </c>
    </row>
    <row r="51953" spans="5:5">
      <c r="E51953" t="s">
        <v>52057</v>
      </c>
    </row>
    <row r="51954" spans="5:5">
      <c r="E51954" t="s">
        <v>52058</v>
      </c>
    </row>
    <row r="51955" spans="5:5">
      <c r="E51955" t="s">
        <v>52059</v>
      </c>
    </row>
    <row r="51956" spans="5:5">
      <c r="E51956" t="s">
        <v>52060</v>
      </c>
    </row>
    <row r="51957" spans="5:5">
      <c r="E51957" t="s">
        <v>52061</v>
      </c>
    </row>
    <row r="51958" spans="5:5">
      <c r="E51958" t="s">
        <v>52062</v>
      </c>
    </row>
    <row r="51959" spans="5:5">
      <c r="E51959" t="s">
        <v>52063</v>
      </c>
    </row>
    <row r="51960" spans="5:5">
      <c r="E51960" t="s">
        <v>52064</v>
      </c>
    </row>
    <row r="51961" spans="5:5">
      <c r="E51961" t="s">
        <v>52065</v>
      </c>
    </row>
    <row r="51962" spans="5:5">
      <c r="E51962" t="s">
        <v>52066</v>
      </c>
    </row>
    <row r="51963" spans="5:5">
      <c r="E51963" t="s">
        <v>52067</v>
      </c>
    </row>
    <row r="51964" spans="5:5">
      <c r="E51964" t="s">
        <v>52068</v>
      </c>
    </row>
    <row r="51965" spans="5:5">
      <c r="E51965" t="s">
        <v>52069</v>
      </c>
    </row>
    <row r="51966" spans="5:5">
      <c r="E51966" t="s">
        <v>52070</v>
      </c>
    </row>
    <row r="51967" spans="5:5">
      <c r="E51967" t="s">
        <v>52071</v>
      </c>
    </row>
    <row r="51968" spans="5:5">
      <c r="E51968" t="s">
        <v>52072</v>
      </c>
    </row>
    <row r="51969" spans="5:5">
      <c r="E51969" t="s">
        <v>52073</v>
      </c>
    </row>
    <row r="51970" spans="5:5">
      <c r="E51970" t="s">
        <v>52074</v>
      </c>
    </row>
    <row r="51971" spans="5:5">
      <c r="E51971" t="s">
        <v>52075</v>
      </c>
    </row>
    <row r="51972" spans="5:5">
      <c r="E51972" t="s">
        <v>52076</v>
      </c>
    </row>
    <row r="51973" spans="5:5">
      <c r="E51973" t="s">
        <v>52077</v>
      </c>
    </row>
    <row r="51974" spans="5:5">
      <c r="E51974" t="s">
        <v>52078</v>
      </c>
    </row>
    <row r="51975" spans="5:5">
      <c r="E51975" t="s">
        <v>52079</v>
      </c>
    </row>
    <row r="51976" spans="5:5">
      <c r="E51976" t="s">
        <v>52080</v>
      </c>
    </row>
    <row r="51977" spans="5:5">
      <c r="E51977" t="s">
        <v>52081</v>
      </c>
    </row>
    <row r="51978" spans="5:5">
      <c r="E51978" t="s">
        <v>52082</v>
      </c>
    </row>
    <row r="51979" spans="5:5">
      <c r="E51979" t="s">
        <v>52083</v>
      </c>
    </row>
    <row r="51980" spans="5:5">
      <c r="E51980" t="s">
        <v>52084</v>
      </c>
    </row>
    <row r="51981" spans="5:5">
      <c r="E51981" t="s">
        <v>52085</v>
      </c>
    </row>
    <row r="51982" spans="5:5">
      <c r="E51982" t="s">
        <v>52086</v>
      </c>
    </row>
    <row r="51983" spans="5:5">
      <c r="E51983" t="s">
        <v>52087</v>
      </c>
    </row>
    <row r="51984" spans="5:5">
      <c r="E51984" t="s">
        <v>52088</v>
      </c>
    </row>
    <row r="51985" spans="5:5">
      <c r="E51985" t="s">
        <v>52089</v>
      </c>
    </row>
    <row r="51986" spans="5:5">
      <c r="E51986" t="s">
        <v>52090</v>
      </c>
    </row>
    <row r="51987" spans="5:5">
      <c r="E51987" t="s">
        <v>52091</v>
      </c>
    </row>
    <row r="51988" spans="5:5">
      <c r="E51988" t="s">
        <v>52092</v>
      </c>
    </row>
    <row r="51989" spans="5:5">
      <c r="E51989" t="s">
        <v>52093</v>
      </c>
    </row>
    <row r="51990" spans="5:5">
      <c r="E51990" t="s">
        <v>52094</v>
      </c>
    </row>
    <row r="51991" spans="5:5">
      <c r="E51991" t="s">
        <v>52095</v>
      </c>
    </row>
    <row r="51992" spans="5:5">
      <c r="E51992" t="s">
        <v>52096</v>
      </c>
    </row>
    <row r="51993" spans="5:5">
      <c r="E51993" t="s">
        <v>52097</v>
      </c>
    </row>
    <row r="51994" spans="5:5">
      <c r="E51994" t="s">
        <v>52098</v>
      </c>
    </row>
    <row r="51995" spans="5:5">
      <c r="E51995" t="s">
        <v>52099</v>
      </c>
    </row>
    <row r="51996" spans="5:5">
      <c r="E51996" t="s">
        <v>52100</v>
      </c>
    </row>
    <row r="51997" spans="5:5">
      <c r="E51997" t="s">
        <v>52101</v>
      </c>
    </row>
    <row r="51998" spans="5:5">
      <c r="E51998" t="s">
        <v>52102</v>
      </c>
    </row>
    <row r="51999" spans="5:5">
      <c r="E51999" t="s">
        <v>52103</v>
      </c>
    </row>
    <row r="52000" spans="5:5">
      <c r="E52000" t="s">
        <v>52104</v>
      </c>
    </row>
    <row r="52001" spans="5:5">
      <c r="E52001" t="s">
        <v>52105</v>
      </c>
    </row>
    <row r="52002" spans="5:5">
      <c r="E52002" t="s">
        <v>52106</v>
      </c>
    </row>
    <row r="52003" spans="5:5">
      <c r="E52003" t="s">
        <v>52107</v>
      </c>
    </row>
    <row r="52004" spans="5:5">
      <c r="E52004" t="s">
        <v>52108</v>
      </c>
    </row>
    <row r="52005" spans="5:5">
      <c r="E52005" t="s">
        <v>52109</v>
      </c>
    </row>
    <row r="52006" spans="5:5">
      <c r="E52006" t="s">
        <v>52110</v>
      </c>
    </row>
    <row r="52007" spans="5:5">
      <c r="E52007" t="s">
        <v>52111</v>
      </c>
    </row>
    <row r="52008" spans="5:5">
      <c r="E52008" t="s">
        <v>52112</v>
      </c>
    </row>
    <row r="52009" spans="5:5">
      <c r="E52009" t="s">
        <v>52113</v>
      </c>
    </row>
    <row r="52010" spans="5:5">
      <c r="E52010" t="s">
        <v>52114</v>
      </c>
    </row>
    <row r="52011" spans="5:5">
      <c r="E52011" t="s">
        <v>52115</v>
      </c>
    </row>
    <row r="52012" spans="5:5">
      <c r="E52012" t="s">
        <v>52116</v>
      </c>
    </row>
    <row r="52013" spans="5:5">
      <c r="E52013" t="s">
        <v>52117</v>
      </c>
    </row>
    <row r="52014" spans="5:5">
      <c r="E52014" t="s">
        <v>52118</v>
      </c>
    </row>
    <row r="52015" spans="5:5">
      <c r="E52015" t="s">
        <v>52119</v>
      </c>
    </row>
    <row r="52016" spans="5:5">
      <c r="E52016" t="s">
        <v>52120</v>
      </c>
    </row>
    <row r="52017" spans="5:5">
      <c r="E52017" t="s">
        <v>52121</v>
      </c>
    </row>
    <row r="52018" spans="5:5">
      <c r="E52018" t="s">
        <v>52122</v>
      </c>
    </row>
    <row r="52019" spans="5:5">
      <c r="E52019" t="s">
        <v>52123</v>
      </c>
    </row>
    <row r="52020" spans="5:5">
      <c r="E52020" t="s">
        <v>52124</v>
      </c>
    </row>
    <row r="52021" spans="5:5">
      <c r="E52021" t="s">
        <v>52125</v>
      </c>
    </row>
    <row r="52022" spans="5:5">
      <c r="E52022" t="s">
        <v>52126</v>
      </c>
    </row>
    <row r="52023" spans="5:5">
      <c r="E52023" t="s">
        <v>52127</v>
      </c>
    </row>
    <row r="52024" spans="5:5">
      <c r="E52024" t="s">
        <v>52128</v>
      </c>
    </row>
    <row r="52025" spans="5:5">
      <c r="E52025" t="s">
        <v>52129</v>
      </c>
    </row>
    <row r="52026" spans="5:5">
      <c r="E52026" t="s">
        <v>52130</v>
      </c>
    </row>
    <row r="52027" spans="5:5">
      <c r="E52027" t="s">
        <v>52131</v>
      </c>
    </row>
    <row r="52028" spans="5:5">
      <c r="E52028" t="s">
        <v>52132</v>
      </c>
    </row>
    <row r="52029" spans="5:5">
      <c r="E52029" t="s">
        <v>52133</v>
      </c>
    </row>
    <row r="52030" spans="5:5">
      <c r="E52030" t="s">
        <v>52134</v>
      </c>
    </row>
    <row r="52031" spans="5:5">
      <c r="E52031" t="s">
        <v>52135</v>
      </c>
    </row>
    <row r="52032" spans="5:5">
      <c r="E52032" t="s">
        <v>52136</v>
      </c>
    </row>
    <row r="52033" spans="5:5">
      <c r="E52033" t="s">
        <v>52137</v>
      </c>
    </row>
    <row r="52034" spans="5:5">
      <c r="E52034" t="s">
        <v>52138</v>
      </c>
    </row>
    <row r="52035" spans="5:5">
      <c r="E52035" t="s">
        <v>52139</v>
      </c>
    </row>
    <row r="52036" spans="5:5">
      <c r="E52036" t="s">
        <v>52140</v>
      </c>
    </row>
    <row r="52037" spans="5:5">
      <c r="E52037" t="s">
        <v>52141</v>
      </c>
    </row>
    <row r="52038" spans="5:5">
      <c r="E52038" t="s">
        <v>52142</v>
      </c>
    </row>
    <row r="52039" spans="5:5">
      <c r="E52039" t="s">
        <v>52143</v>
      </c>
    </row>
    <row r="52040" spans="5:5">
      <c r="E52040" t="s">
        <v>52144</v>
      </c>
    </row>
    <row r="52041" spans="5:5">
      <c r="E52041" t="s">
        <v>52145</v>
      </c>
    </row>
    <row r="52042" spans="5:5">
      <c r="E52042" t="s">
        <v>52146</v>
      </c>
    </row>
    <row r="52043" spans="5:5">
      <c r="E52043" t="s">
        <v>52147</v>
      </c>
    </row>
    <row r="52044" spans="5:5">
      <c r="E52044" t="s">
        <v>52148</v>
      </c>
    </row>
    <row r="52045" spans="5:5">
      <c r="E52045" t="s">
        <v>52149</v>
      </c>
    </row>
    <row r="52046" spans="5:5">
      <c r="E52046" t="s">
        <v>52150</v>
      </c>
    </row>
    <row r="52047" spans="5:5">
      <c r="E52047" t="s">
        <v>52151</v>
      </c>
    </row>
    <row r="52048" spans="5:5">
      <c r="E52048" t="s">
        <v>52152</v>
      </c>
    </row>
    <row r="52049" spans="5:5">
      <c r="E52049" t="s">
        <v>52153</v>
      </c>
    </row>
    <row r="52050" spans="5:5">
      <c r="E52050" t="s">
        <v>52154</v>
      </c>
    </row>
    <row r="52051" spans="5:5">
      <c r="E52051" t="s">
        <v>52155</v>
      </c>
    </row>
    <row r="52052" spans="5:5">
      <c r="E52052" t="s">
        <v>52156</v>
      </c>
    </row>
    <row r="52053" spans="5:5">
      <c r="E52053" t="s">
        <v>52157</v>
      </c>
    </row>
    <row r="52054" spans="5:5">
      <c r="E52054" t="s">
        <v>52158</v>
      </c>
    </row>
    <row r="52055" spans="5:5">
      <c r="E52055" t="s">
        <v>52159</v>
      </c>
    </row>
    <row r="52056" spans="5:5">
      <c r="E52056" t="s">
        <v>52160</v>
      </c>
    </row>
    <row r="52057" spans="5:5">
      <c r="E52057" t="s">
        <v>52161</v>
      </c>
    </row>
    <row r="52058" spans="5:5">
      <c r="E52058" t="s">
        <v>52162</v>
      </c>
    </row>
    <row r="52059" spans="5:5">
      <c r="E52059" t="s">
        <v>52163</v>
      </c>
    </row>
    <row r="52060" spans="5:5">
      <c r="E52060" t="s">
        <v>52164</v>
      </c>
    </row>
    <row r="52061" spans="5:5">
      <c r="E52061" t="s">
        <v>52165</v>
      </c>
    </row>
    <row r="52062" spans="5:5">
      <c r="E52062" t="s">
        <v>52166</v>
      </c>
    </row>
    <row r="52063" spans="5:5">
      <c r="E52063" t="s">
        <v>52167</v>
      </c>
    </row>
    <row r="52064" spans="5:5">
      <c r="E52064" t="s">
        <v>52168</v>
      </c>
    </row>
    <row r="52065" spans="5:5">
      <c r="E52065" t="s">
        <v>52169</v>
      </c>
    </row>
    <row r="52066" spans="5:5">
      <c r="E52066" t="s">
        <v>52170</v>
      </c>
    </row>
    <row r="52067" spans="5:5">
      <c r="E52067" t="s">
        <v>52171</v>
      </c>
    </row>
    <row r="52068" spans="5:5">
      <c r="E52068" t="s">
        <v>52172</v>
      </c>
    </row>
    <row r="52069" spans="5:5">
      <c r="E52069" t="s">
        <v>52173</v>
      </c>
    </row>
    <row r="52070" spans="5:5">
      <c r="E52070" t="s">
        <v>52174</v>
      </c>
    </row>
    <row r="52071" spans="5:5">
      <c r="E52071" t="s">
        <v>52175</v>
      </c>
    </row>
    <row r="52072" spans="5:5">
      <c r="E52072" t="s">
        <v>52176</v>
      </c>
    </row>
    <row r="52073" spans="5:5">
      <c r="E52073" t="s">
        <v>52177</v>
      </c>
    </row>
    <row r="52074" spans="5:5">
      <c r="E52074" t="s">
        <v>52178</v>
      </c>
    </row>
    <row r="52075" spans="5:5">
      <c r="E52075" t="s">
        <v>52179</v>
      </c>
    </row>
    <row r="52076" spans="5:5">
      <c r="E52076" t="s">
        <v>52180</v>
      </c>
    </row>
    <row r="52077" spans="5:5">
      <c r="E52077" t="s">
        <v>52181</v>
      </c>
    </row>
    <row r="52078" spans="5:5">
      <c r="E52078" t="s">
        <v>52182</v>
      </c>
    </row>
    <row r="52079" spans="5:5">
      <c r="E52079" t="s">
        <v>52183</v>
      </c>
    </row>
    <row r="52080" spans="5:5">
      <c r="E52080" t="s">
        <v>52184</v>
      </c>
    </row>
    <row r="52081" spans="5:5">
      <c r="E52081" t="s">
        <v>52185</v>
      </c>
    </row>
    <row r="52082" spans="5:5">
      <c r="E52082" t="s">
        <v>52186</v>
      </c>
    </row>
    <row r="52083" spans="5:5">
      <c r="E52083" t="s">
        <v>52187</v>
      </c>
    </row>
    <row r="52084" spans="5:5">
      <c r="E52084" t="s">
        <v>52188</v>
      </c>
    </row>
    <row r="52085" spans="5:5">
      <c r="E52085" t="s">
        <v>52189</v>
      </c>
    </row>
    <row r="52086" spans="5:5">
      <c r="E52086" t="s">
        <v>52190</v>
      </c>
    </row>
    <row r="52087" spans="5:5">
      <c r="E52087" t="s">
        <v>52191</v>
      </c>
    </row>
    <row r="52088" spans="5:5">
      <c r="E52088" t="s">
        <v>52192</v>
      </c>
    </row>
    <row r="52089" spans="5:5">
      <c r="E52089" t="s">
        <v>52193</v>
      </c>
    </row>
    <row r="52090" spans="5:5">
      <c r="E52090" t="s">
        <v>52194</v>
      </c>
    </row>
    <row r="52091" spans="5:5">
      <c r="E52091" t="s">
        <v>52195</v>
      </c>
    </row>
    <row r="52092" spans="5:5">
      <c r="E52092" t="s">
        <v>52196</v>
      </c>
    </row>
    <row r="52093" spans="5:5">
      <c r="E52093" t="s">
        <v>52197</v>
      </c>
    </row>
    <row r="52094" spans="5:5">
      <c r="E52094" t="s">
        <v>52198</v>
      </c>
    </row>
    <row r="52095" spans="5:5">
      <c r="E52095" t="s">
        <v>52199</v>
      </c>
    </row>
    <row r="52096" spans="5:5">
      <c r="E52096" t="s">
        <v>52200</v>
      </c>
    </row>
    <row r="52097" spans="5:5">
      <c r="E52097" t="s">
        <v>52201</v>
      </c>
    </row>
    <row r="52098" spans="5:5">
      <c r="E52098" t="s">
        <v>52202</v>
      </c>
    </row>
    <row r="52099" spans="5:5">
      <c r="E52099" t="s">
        <v>52203</v>
      </c>
    </row>
    <row r="52100" spans="5:5">
      <c r="E52100" t="s">
        <v>52204</v>
      </c>
    </row>
    <row r="52101" spans="5:5">
      <c r="E52101" t="s">
        <v>52205</v>
      </c>
    </row>
    <row r="52102" spans="5:5">
      <c r="E52102" t="s">
        <v>52206</v>
      </c>
    </row>
    <row r="52103" spans="5:5">
      <c r="E52103" t="s">
        <v>52207</v>
      </c>
    </row>
    <row r="52104" spans="5:5">
      <c r="E52104" t="s">
        <v>52208</v>
      </c>
    </row>
    <row r="52105" spans="5:5">
      <c r="E52105" t="s">
        <v>52209</v>
      </c>
    </row>
    <row r="52106" spans="5:5">
      <c r="E52106" t="s">
        <v>52210</v>
      </c>
    </row>
    <row r="52107" spans="5:5">
      <c r="E52107" t="s">
        <v>52211</v>
      </c>
    </row>
    <row r="52108" spans="5:5">
      <c r="E52108" t="s">
        <v>52212</v>
      </c>
    </row>
    <row r="52109" spans="5:5">
      <c r="E52109" t="s">
        <v>52213</v>
      </c>
    </row>
    <row r="52110" spans="5:5">
      <c r="E52110" t="s">
        <v>52214</v>
      </c>
    </row>
    <row r="52111" spans="5:5">
      <c r="E52111" t="s">
        <v>52215</v>
      </c>
    </row>
    <row r="52112" spans="5:5">
      <c r="E52112" t="s">
        <v>52216</v>
      </c>
    </row>
    <row r="52113" spans="5:5">
      <c r="E52113" t="s">
        <v>52217</v>
      </c>
    </row>
    <row r="52114" spans="5:5">
      <c r="E52114" t="s">
        <v>52218</v>
      </c>
    </row>
    <row r="52115" spans="5:5">
      <c r="E52115" t="s">
        <v>52219</v>
      </c>
    </row>
    <row r="52116" spans="5:5">
      <c r="E52116" t="s">
        <v>52220</v>
      </c>
    </row>
    <row r="52117" spans="5:5">
      <c r="E52117" t="s">
        <v>52221</v>
      </c>
    </row>
    <row r="52118" spans="5:5">
      <c r="E52118" t="s">
        <v>52222</v>
      </c>
    </row>
    <row r="52119" spans="5:5">
      <c r="E52119" t="s">
        <v>52223</v>
      </c>
    </row>
    <row r="52120" spans="5:5">
      <c r="E52120" t="s">
        <v>52224</v>
      </c>
    </row>
    <row r="52121" spans="5:5">
      <c r="E52121" t="s">
        <v>52225</v>
      </c>
    </row>
    <row r="52122" spans="5:5">
      <c r="E52122" t="s">
        <v>52226</v>
      </c>
    </row>
    <row r="52123" spans="5:5">
      <c r="E52123" t="s">
        <v>52227</v>
      </c>
    </row>
    <row r="52124" spans="5:5">
      <c r="E52124" t="s">
        <v>52228</v>
      </c>
    </row>
    <row r="52125" spans="5:5">
      <c r="E52125" t="s">
        <v>52229</v>
      </c>
    </row>
    <row r="52126" spans="5:5">
      <c r="E52126" t="s">
        <v>52230</v>
      </c>
    </row>
    <row r="52127" spans="5:5">
      <c r="E52127" t="s">
        <v>52231</v>
      </c>
    </row>
    <row r="52128" spans="5:5">
      <c r="E52128" t="s">
        <v>52232</v>
      </c>
    </row>
    <row r="52129" spans="5:5">
      <c r="E52129" t="s">
        <v>52233</v>
      </c>
    </row>
    <row r="52130" spans="5:5">
      <c r="E52130" t="s">
        <v>52234</v>
      </c>
    </row>
    <row r="52131" spans="5:5">
      <c r="E52131" t="s">
        <v>52235</v>
      </c>
    </row>
    <row r="52132" spans="5:5">
      <c r="E52132" t="s">
        <v>52236</v>
      </c>
    </row>
    <row r="52133" spans="5:5">
      <c r="E52133" t="s">
        <v>52237</v>
      </c>
    </row>
    <row r="52134" spans="5:5">
      <c r="E52134" t="s">
        <v>52238</v>
      </c>
    </row>
    <row r="52135" spans="5:5">
      <c r="E52135" t="s">
        <v>52239</v>
      </c>
    </row>
    <row r="52136" spans="5:5">
      <c r="E52136" t="s">
        <v>52240</v>
      </c>
    </row>
    <row r="52137" spans="5:5">
      <c r="E52137" t="s">
        <v>52241</v>
      </c>
    </row>
    <row r="52138" spans="5:5">
      <c r="E52138" t="s">
        <v>52242</v>
      </c>
    </row>
    <row r="52139" spans="5:5">
      <c r="E52139" t="s">
        <v>52243</v>
      </c>
    </row>
    <row r="52140" spans="5:5">
      <c r="E52140" t="s">
        <v>52244</v>
      </c>
    </row>
    <row r="52141" spans="5:5">
      <c r="E52141" t="s">
        <v>52245</v>
      </c>
    </row>
    <row r="52142" spans="5:5">
      <c r="E52142" t="s">
        <v>52246</v>
      </c>
    </row>
    <row r="52143" spans="5:5">
      <c r="E52143" t="s">
        <v>52247</v>
      </c>
    </row>
    <row r="52144" spans="5:5">
      <c r="E52144" t="s">
        <v>52248</v>
      </c>
    </row>
    <row r="52145" spans="5:5">
      <c r="E52145" t="s">
        <v>52249</v>
      </c>
    </row>
    <row r="52146" spans="5:5">
      <c r="E52146" t="s">
        <v>52250</v>
      </c>
    </row>
    <row r="52147" spans="5:5">
      <c r="E52147" t="s">
        <v>52251</v>
      </c>
    </row>
    <row r="52148" spans="5:5">
      <c r="E52148" t="s">
        <v>52252</v>
      </c>
    </row>
    <row r="52149" spans="5:5">
      <c r="E52149" t="s">
        <v>52253</v>
      </c>
    </row>
    <row r="52150" spans="5:5">
      <c r="E52150" t="s">
        <v>52254</v>
      </c>
    </row>
    <row r="52151" spans="5:5">
      <c r="E52151" t="s">
        <v>52255</v>
      </c>
    </row>
    <row r="52152" spans="5:5">
      <c r="E52152" t="s">
        <v>52256</v>
      </c>
    </row>
    <row r="52153" spans="5:5">
      <c r="E52153" t="s">
        <v>52257</v>
      </c>
    </row>
    <row r="52154" spans="5:5">
      <c r="E52154" t="s">
        <v>52258</v>
      </c>
    </row>
    <row r="52155" spans="5:5">
      <c r="E52155" t="s">
        <v>52259</v>
      </c>
    </row>
    <row r="52156" spans="5:5">
      <c r="E52156" t="s">
        <v>52260</v>
      </c>
    </row>
    <row r="52157" spans="5:5">
      <c r="E52157" t="s">
        <v>52261</v>
      </c>
    </row>
    <row r="52158" spans="5:5">
      <c r="E52158" t="s">
        <v>52262</v>
      </c>
    </row>
    <row r="52159" spans="5:5">
      <c r="E52159" t="s">
        <v>52263</v>
      </c>
    </row>
    <row r="52160" spans="5:5">
      <c r="E52160" t="s">
        <v>52264</v>
      </c>
    </row>
    <row r="52161" spans="5:5">
      <c r="E52161" t="s">
        <v>52265</v>
      </c>
    </row>
    <row r="52162" spans="5:5">
      <c r="E52162" t="s">
        <v>52266</v>
      </c>
    </row>
    <row r="52163" spans="5:5">
      <c r="E52163" t="s">
        <v>52267</v>
      </c>
    </row>
    <row r="52164" spans="5:5">
      <c r="E52164" t="s">
        <v>52268</v>
      </c>
    </row>
    <row r="52165" spans="5:5">
      <c r="E52165" t="s">
        <v>52269</v>
      </c>
    </row>
    <row r="52166" spans="5:5">
      <c r="E52166" t="s">
        <v>52270</v>
      </c>
    </row>
    <row r="52167" spans="5:5">
      <c r="E52167" t="s">
        <v>52271</v>
      </c>
    </row>
    <row r="52168" spans="5:5">
      <c r="E52168" t="s">
        <v>52272</v>
      </c>
    </row>
    <row r="52169" spans="5:5">
      <c r="E52169" t="s">
        <v>52273</v>
      </c>
    </row>
    <row r="52170" spans="5:5">
      <c r="E52170" t="s">
        <v>52274</v>
      </c>
    </row>
    <row r="52171" spans="5:5">
      <c r="E52171" t="s">
        <v>52275</v>
      </c>
    </row>
    <row r="52172" spans="5:5">
      <c r="E52172" t="s">
        <v>52276</v>
      </c>
    </row>
    <row r="52173" spans="5:5">
      <c r="E52173" t="s">
        <v>52277</v>
      </c>
    </row>
    <row r="52174" spans="5:5">
      <c r="E52174" t="s">
        <v>52278</v>
      </c>
    </row>
    <row r="52175" spans="5:5">
      <c r="E52175" t="s">
        <v>52279</v>
      </c>
    </row>
    <row r="52176" spans="5:5">
      <c r="E52176" t="s">
        <v>52280</v>
      </c>
    </row>
    <row r="52177" spans="5:5">
      <c r="E52177" t="s">
        <v>52281</v>
      </c>
    </row>
    <row r="52178" spans="5:5">
      <c r="E52178" t="s">
        <v>52282</v>
      </c>
    </row>
    <row r="52179" spans="5:5">
      <c r="E52179" t="s">
        <v>52283</v>
      </c>
    </row>
    <row r="52180" spans="5:5">
      <c r="E52180" t="s">
        <v>52284</v>
      </c>
    </row>
    <row r="52181" spans="5:5">
      <c r="E52181" t="s">
        <v>52285</v>
      </c>
    </row>
    <row r="52182" spans="5:5">
      <c r="E52182" t="s">
        <v>52286</v>
      </c>
    </row>
    <row r="52183" spans="5:5">
      <c r="E52183" t="s">
        <v>52287</v>
      </c>
    </row>
    <row r="52184" spans="5:5">
      <c r="E52184" t="s">
        <v>52288</v>
      </c>
    </row>
    <row r="52185" spans="5:5">
      <c r="E52185" t="s">
        <v>52289</v>
      </c>
    </row>
    <row r="52186" spans="5:5">
      <c r="E52186" t="s">
        <v>52290</v>
      </c>
    </row>
    <row r="52187" spans="5:5">
      <c r="E52187" t="s">
        <v>52291</v>
      </c>
    </row>
    <row r="52188" spans="5:5">
      <c r="E52188" t="s">
        <v>52292</v>
      </c>
    </row>
    <row r="52189" spans="5:5">
      <c r="E52189" t="s">
        <v>52293</v>
      </c>
    </row>
    <row r="52190" spans="5:5">
      <c r="E52190" t="s">
        <v>52294</v>
      </c>
    </row>
    <row r="52191" spans="5:5">
      <c r="E52191" t="s">
        <v>52295</v>
      </c>
    </row>
    <row r="52192" spans="5:5">
      <c r="E52192" t="s">
        <v>52296</v>
      </c>
    </row>
    <row r="52193" spans="5:5">
      <c r="E52193" t="s">
        <v>52297</v>
      </c>
    </row>
    <row r="52194" spans="5:5">
      <c r="E52194" t="s">
        <v>52298</v>
      </c>
    </row>
    <row r="52195" spans="5:5">
      <c r="E52195" t="s">
        <v>52299</v>
      </c>
    </row>
    <row r="52196" spans="5:5">
      <c r="E52196" t="s">
        <v>52300</v>
      </c>
    </row>
    <row r="52197" spans="5:5">
      <c r="E52197" t="s">
        <v>52301</v>
      </c>
    </row>
    <row r="52198" spans="5:5">
      <c r="E52198" t="s">
        <v>52302</v>
      </c>
    </row>
    <row r="52199" spans="5:5">
      <c r="E52199" t="s">
        <v>52303</v>
      </c>
    </row>
    <row r="52200" spans="5:5">
      <c r="E52200" t="s">
        <v>52304</v>
      </c>
    </row>
    <row r="52201" spans="5:5">
      <c r="E52201" t="s">
        <v>52305</v>
      </c>
    </row>
    <row r="52202" spans="5:5">
      <c r="E52202" t="s">
        <v>52306</v>
      </c>
    </row>
    <row r="52203" spans="5:5">
      <c r="E52203" t="s">
        <v>52307</v>
      </c>
    </row>
    <row r="52204" spans="5:5">
      <c r="E52204" t="s">
        <v>52308</v>
      </c>
    </row>
    <row r="52205" spans="5:5">
      <c r="E52205" t="s">
        <v>52309</v>
      </c>
    </row>
    <row r="52206" spans="5:5">
      <c r="E52206" t="s">
        <v>52310</v>
      </c>
    </row>
    <row r="52207" spans="5:5">
      <c r="E52207" t="s">
        <v>52311</v>
      </c>
    </row>
    <row r="52208" spans="5:5">
      <c r="E52208" t="s">
        <v>52312</v>
      </c>
    </row>
    <row r="52209" spans="5:5">
      <c r="E52209" t="s">
        <v>52313</v>
      </c>
    </row>
    <row r="52210" spans="5:5">
      <c r="E52210" t="s">
        <v>52314</v>
      </c>
    </row>
    <row r="52211" spans="5:5">
      <c r="E52211" t="s">
        <v>52315</v>
      </c>
    </row>
    <row r="52212" spans="5:5">
      <c r="E52212" t="s">
        <v>52316</v>
      </c>
    </row>
    <row r="52213" spans="5:5">
      <c r="E52213" t="s">
        <v>52317</v>
      </c>
    </row>
    <row r="52214" spans="5:5">
      <c r="E52214" t="s">
        <v>52318</v>
      </c>
    </row>
    <row r="52215" spans="5:5">
      <c r="E52215" t="s">
        <v>52319</v>
      </c>
    </row>
    <row r="52216" spans="5:5">
      <c r="E52216" t="s">
        <v>52320</v>
      </c>
    </row>
    <row r="52217" spans="5:5">
      <c r="E52217" t="s">
        <v>52321</v>
      </c>
    </row>
    <row r="52218" spans="5:5">
      <c r="E52218" t="s">
        <v>52322</v>
      </c>
    </row>
    <row r="52219" spans="5:5">
      <c r="E52219" t="s">
        <v>52323</v>
      </c>
    </row>
    <row r="52220" spans="5:5">
      <c r="E52220" t="s">
        <v>52324</v>
      </c>
    </row>
    <row r="52221" spans="5:5">
      <c r="E52221" t="s">
        <v>52325</v>
      </c>
    </row>
    <row r="52222" spans="5:5">
      <c r="E52222" t="s">
        <v>52326</v>
      </c>
    </row>
    <row r="52223" spans="5:5">
      <c r="E52223" t="s">
        <v>52327</v>
      </c>
    </row>
    <row r="52224" spans="5:5">
      <c r="E52224" t="s">
        <v>52328</v>
      </c>
    </row>
    <row r="52225" spans="5:5">
      <c r="E52225" t="s">
        <v>52329</v>
      </c>
    </row>
    <row r="52226" spans="5:5">
      <c r="E52226" t="s">
        <v>52330</v>
      </c>
    </row>
    <row r="52227" spans="5:5">
      <c r="E52227" t="s">
        <v>52331</v>
      </c>
    </row>
    <row r="52228" spans="5:5">
      <c r="E52228" t="s">
        <v>52332</v>
      </c>
    </row>
    <row r="52229" spans="5:5">
      <c r="E52229" t="s">
        <v>52333</v>
      </c>
    </row>
    <row r="52230" spans="5:5">
      <c r="E52230" t="s">
        <v>52334</v>
      </c>
    </row>
    <row r="52231" spans="5:5">
      <c r="E52231" t="s">
        <v>52335</v>
      </c>
    </row>
    <row r="52232" spans="5:5">
      <c r="E52232" t="s">
        <v>52336</v>
      </c>
    </row>
    <row r="52233" spans="5:5">
      <c r="E52233" t="s">
        <v>52337</v>
      </c>
    </row>
    <row r="52234" spans="5:5">
      <c r="E52234" t="s">
        <v>52338</v>
      </c>
    </row>
    <row r="52235" spans="5:5">
      <c r="E52235" t="s">
        <v>52339</v>
      </c>
    </row>
    <row r="52236" spans="5:5">
      <c r="E52236" t="s">
        <v>52340</v>
      </c>
    </row>
    <row r="52237" spans="5:5">
      <c r="E52237" t="s">
        <v>52341</v>
      </c>
    </row>
    <row r="52238" spans="5:5">
      <c r="E52238" t="s">
        <v>52342</v>
      </c>
    </row>
    <row r="52239" spans="5:5">
      <c r="E52239" t="s">
        <v>52343</v>
      </c>
    </row>
    <row r="52240" spans="5:5">
      <c r="E52240" t="s">
        <v>52344</v>
      </c>
    </row>
    <row r="52241" spans="5:5">
      <c r="E52241" t="s">
        <v>52345</v>
      </c>
    </row>
    <row r="52242" spans="5:5">
      <c r="E52242" t="s">
        <v>52346</v>
      </c>
    </row>
    <row r="52243" spans="5:5">
      <c r="E52243" t="s">
        <v>52347</v>
      </c>
    </row>
    <row r="52244" spans="5:5">
      <c r="E52244" t="s">
        <v>52348</v>
      </c>
    </row>
    <row r="52245" spans="5:5">
      <c r="E52245" t="s">
        <v>52349</v>
      </c>
    </row>
    <row r="52246" spans="5:5">
      <c r="E52246" t="s">
        <v>52350</v>
      </c>
    </row>
    <row r="52247" spans="5:5">
      <c r="E52247" t="s">
        <v>52351</v>
      </c>
    </row>
    <row r="52248" spans="5:5">
      <c r="E52248" t="s">
        <v>52352</v>
      </c>
    </row>
    <row r="52249" spans="5:5">
      <c r="E52249" t="s">
        <v>52353</v>
      </c>
    </row>
    <row r="52250" spans="5:5">
      <c r="E52250" t="s">
        <v>52354</v>
      </c>
    </row>
    <row r="52251" spans="5:5">
      <c r="E52251" t="s">
        <v>52355</v>
      </c>
    </row>
    <row r="52252" spans="5:5">
      <c r="E52252" t="s">
        <v>52356</v>
      </c>
    </row>
    <row r="52253" spans="5:5">
      <c r="E52253" t="s">
        <v>52357</v>
      </c>
    </row>
    <row r="52254" spans="5:5">
      <c r="E52254" t="s">
        <v>52358</v>
      </c>
    </row>
    <row r="52255" spans="5:5">
      <c r="E52255" t="s">
        <v>52359</v>
      </c>
    </row>
    <row r="52256" spans="5:5">
      <c r="E52256" t="s">
        <v>52360</v>
      </c>
    </row>
    <row r="52257" spans="5:5">
      <c r="E52257" t="s">
        <v>52361</v>
      </c>
    </row>
    <row r="52258" spans="5:5">
      <c r="E52258" t="s">
        <v>52362</v>
      </c>
    </row>
    <row r="52259" spans="5:5">
      <c r="E52259" t="s">
        <v>52363</v>
      </c>
    </row>
    <row r="52260" spans="5:5">
      <c r="E52260" t="s">
        <v>52364</v>
      </c>
    </row>
    <row r="52261" spans="5:5">
      <c r="E52261" t="s">
        <v>52365</v>
      </c>
    </row>
    <row r="52262" spans="5:5">
      <c r="E52262" t="s">
        <v>52366</v>
      </c>
    </row>
    <row r="52263" spans="5:5">
      <c r="E52263" t="s">
        <v>52367</v>
      </c>
    </row>
    <row r="52264" spans="5:5">
      <c r="E52264" t="s">
        <v>52368</v>
      </c>
    </row>
    <row r="52265" spans="5:5">
      <c r="E52265" t="s">
        <v>52369</v>
      </c>
    </row>
    <row r="52266" spans="5:5">
      <c r="E52266" t="s">
        <v>52370</v>
      </c>
    </row>
    <row r="52267" spans="5:5">
      <c r="E52267" t="s">
        <v>52371</v>
      </c>
    </row>
    <row r="52268" spans="5:5">
      <c r="E52268" t="s">
        <v>52372</v>
      </c>
    </row>
    <row r="52269" spans="5:5">
      <c r="E52269" t="s">
        <v>52373</v>
      </c>
    </row>
    <row r="52270" spans="5:5">
      <c r="E52270" t="s">
        <v>52374</v>
      </c>
    </row>
    <row r="52271" spans="5:5">
      <c r="E52271" t="s">
        <v>52375</v>
      </c>
    </row>
    <row r="52272" spans="5:5">
      <c r="E52272" t="s">
        <v>52376</v>
      </c>
    </row>
    <row r="52273" spans="5:5">
      <c r="E52273" t="s">
        <v>52377</v>
      </c>
    </row>
    <row r="52274" spans="5:5">
      <c r="E52274" t="s">
        <v>52378</v>
      </c>
    </row>
    <row r="52275" spans="5:5">
      <c r="E52275" t="s">
        <v>52379</v>
      </c>
    </row>
    <row r="52276" spans="5:5">
      <c r="E52276" t="s">
        <v>52380</v>
      </c>
    </row>
    <row r="52277" spans="5:5">
      <c r="E52277" t="s">
        <v>52381</v>
      </c>
    </row>
    <row r="52278" spans="5:5">
      <c r="E52278" t="s">
        <v>52382</v>
      </c>
    </row>
    <row r="52279" spans="5:5">
      <c r="E52279" t="s">
        <v>52383</v>
      </c>
    </row>
    <row r="52280" spans="5:5">
      <c r="E52280" t="s">
        <v>52384</v>
      </c>
    </row>
    <row r="52281" spans="5:5">
      <c r="E52281" t="s">
        <v>52385</v>
      </c>
    </row>
    <row r="52282" spans="5:5">
      <c r="E52282" t="s">
        <v>52386</v>
      </c>
    </row>
    <row r="52283" spans="5:5">
      <c r="E52283" t="s">
        <v>52387</v>
      </c>
    </row>
    <row r="52284" spans="5:5">
      <c r="E52284" t="s">
        <v>52388</v>
      </c>
    </row>
    <row r="52285" spans="5:5">
      <c r="E52285" t="s">
        <v>52389</v>
      </c>
    </row>
    <row r="52286" spans="5:5">
      <c r="E52286" t="s">
        <v>52390</v>
      </c>
    </row>
    <row r="52287" spans="5:5">
      <c r="E52287" t="s">
        <v>52391</v>
      </c>
    </row>
    <row r="52288" spans="5:5">
      <c r="E52288" t="s">
        <v>52392</v>
      </c>
    </row>
    <row r="52289" spans="5:5">
      <c r="E52289" t="s">
        <v>52393</v>
      </c>
    </row>
    <row r="52290" spans="5:5">
      <c r="E52290" t="s">
        <v>52394</v>
      </c>
    </row>
    <row r="52291" spans="5:5">
      <c r="E52291" t="s">
        <v>52395</v>
      </c>
    </row>
    <row r="52292" spans="5:5">
      <c r="E52292" t="s">
        <v>52396</v>
      </c>
    </row>
    <row r="52293" spans="5:5">
      <c r="E52293" t="s">
        <v>52397</v>
      </c>
    </row>
    <row r="52294" spans="5:5">
      <c r="E52294" t="s">
        <v>52398</v>
      </c>
    </row>
    <row r="52295" spans="5:5">
      <c r="E52295" t="s">
        <v>52399</v>
      </c>
    </row>
    <row r="52296" spans="5:5">
      <c r="E52296" t="s">
        <v>52400</v>
      </c>
    </row>
    <row r="52297" spans="5:5">
      <c r="E52297" t="s">
        <v>52401</v>
      </c>
    </row>
    <row r="52298" spans="5:5">
      <c r="E52298" t="s">
        <v>52402</v>
      </c>
    </row>
    <row r="52299" spans="5:5">
      <c r="E52299" t="s">
        <v>52403</v>
      </c>
    </row>
    <row r="52300" spans="5:5">
      <c r="E52300" t="s">
        <v>52404</v>
      </c>
    </row>
    <row r="52301" spans="5:5">
      <c r="E52301" t="s">
        <v>52405</v>
      </c>
    </row>
    <row r="52302" spans="5:5">
      <c r="E52302" t="s">
        <v>52406</v>
      </c>
    </row>
    <row r="52303" spans="5:5">
      <c r="E52303" t="s">
        <v>52407</v>
      </c>
    </row>
    <row r="52304" spans="5:5">
      <c r="E52304" t="s">
        <v>52408</v>
      </c>
    </row>
    <row r="52305" spans="5:5">
      <c r="E52305" t="s">
        <v>52409</v>
      </c>
    </row>
    <row r="52306" spans="5:5">
      <c r="E52306" t="s">
        <v>52410</v>
      </c>
    </row>
    <row r="52307" spans="5:5">
      <c r="E52307" t="s">
        <v>52411</v>
      </c>
    </row>
    <row r="52308" spans="5:5">
      <c r="E52308" t="s">
        <v>52412</v>
      </c>
    </row>
    <row r="52309" spans="5:5">
      <c r="E52309" t="s">
        <v>52413</v>
      </c>
    </row>
    <row r="52310" spans="5:5">
      <c r="E52310" t="s">
        <v>52414</v>
      </c>
    </row>
    <row r="52311" spans="5:5">
      <c r="E52311" t="s">
        <v>52415</v>
      </c>
    </row>
    <row r="52312" spans="5:5">
      <c r="E52312" t="s">
        <v>52416</v>
      </c>
    </row>
    <row r="52313" spans="5:5">
      <c r="E52313" t="s">
        <v>52417</v>
      </c>
    </row>
    <row r="52314" spans="5:5">
      <c r="E52314" t="s">
        <v>52418</v>
      </c>
    </row>
    <row r="52315" spans="5:5">
      <c r="E52315" t="s">
        <v>52419</v>
      </c>
    </row>
    <row r="52316" spans="5:5">
      <c r="E52316" t="s">
        <v>52420</v>
      </c>
    </row>
    <row r="52317" spans="5:5">
      <c r="E52317" t="s">
        <v>52421</v>
      </c>
    </row>
    <row r="52318" spans="5:5">
      <c r="E52318" t="s">
        <v>52422</v>
      </c>
    </row>
    <row r="52319" spans="5:5">
      <c r="E52319" t="s">
        <v>52423</v>
      </c>
    </row>
    <row r="52320" spans="5:5">
      <c r="E52320" t="s">
        <v>52424</v>
      </c>
    </row>
    <row r="52321" spans="5:5">
      <c r="E52321" t="s">
        <v>52425</v>
      </c>
    </row>
    <row r="52322" spans="5:5">
      <c r="E52322" t="s">
        <v>52426</v>
      </c>
    </row>
    <row r="52323" spans="5:5">
      <c r="E52323" t="s">
        <v>52427</v>
      </c>
    </row>
    <row r="52324" spans="5:5">
      <c r="E52324" t="s">
        <v>52428</v>
      </c>
    </row>
    <row r="52325" spans="5:5">
      <c r="E52325" t="s">
        <v>52429</v>
      </c>
    </row>
    <row r="52326" spans="5:5">
      <c r="E52326" t="s">
        <v>52430</v>
      </c>
    </row>
    <row r="52327" spans="5:5">
      <c r="E52327" t="s">
        <v>52431</v>
      </c>
    </row>
    <row r="52328" spans="5:5">
      <c r="E52328" t="s">
        <v>52432</v>
      </c>
    </row>
    <row r="52329" spans="5:5">
      <c r="E52329" t="s">
        <v>52433</v>
      </c>
    </row>
    <row r="52330" spans="5:5">
      <c r="E52330" t="s">
        <v>52434</v>
      </c>
    </row>
    <row r="52331" spans="5:5">
      <c r="E52331" t="s">
        <v>52435</v>
      </c>
    </row>
    <row r="52332" spans="5:5">
      <c r="E52332" t="s">
        <v>52436</v>
      </c>
    </row>
    <row r="52333" spans="5:5">
      <c r="E52333" t="s">
        <v>52437</v>
      </c>
    </row>
    <row r="52334" spans="5:5">
      <c r="E52334" t="s">
        <v>52438</v>
      </c>
    </row>
    <row r="52335" spans="5:5">
      <c r="E52335" t="s">
        <v>52439</v>
      </c>
    </row>
    <row r="52336" spans="5:5">
      <c r="E52336" t="s">
        <v>52440</v>
      </c>
    </row>
    <row r="52337" spans="5:5">
      <c r="E52337" t="s">
        <v>52441</v>
      </c>
    </row>
    <row r="52338" spans="5:5">
      <c r="E52338" t="s">
        <v>52442</v>
      </c>
    </row>
    <row r="52339" spans="5:5">
      <c r="E52339" t="s">
        <v>52443</v>
      </c>
    </row>
    <row r="52340" spans="5:5">
      <c r="E52340" t="s">
        <v>52444</v>
      </c>
    </row>
    <row r="52341" spans="5:5">
      <c r="E52341" t="s">
        <v>52445</v>
      </c>
    </row>
    <row r="52342" spans="5:5">
      <c r="E52342" t="s">
        <v>52446</v>
      </c>
    </row>
    <row r="52343" spans="5:5">
      <c r="E52343" t="s">
        <v>52447</v>
      </c>
    </row>
    <row r="52344" spans="5:5">
      <c r="E52344" t="s">
        <v>52448</v>
      </c>
    </row>
    <row r="52345" spans="5:5">
      <c r="E52345" t="s">
        <v>52449</v>
      </c>
    </row>
    <row r="52346" spans="5:5">
      <c r="E52346" t="s">
        <v>52450</v>
      </c>
    </row>
    <row r="52347" spans="5:5">
      <c r="E52347" t="s">
        <v>52451</v>
      </c>
    </row>
    <row r="52348" spans="5:5">
      <c r="E52348" t="s">
        <v>52452</v>
      </c>
    </row>
    <row r="52349" spans="5:5">
      <c r="E52349" t="s">
        <v>52453</v>
      </c>
    </row>
    <row r="52350" spans="5:5">
      <c r="E52350" t="s">
        <v>52454</v>
      </c>
    </row>
    <row r="52351" spans="5:5">
      <c r="E52351" t="s">
        <v>52455</v>
      </c>
    </row>
    <row r="52352" spans="5:5">
      <c r="E52352" t="s">
        <v>52456</v>
      </c>
    </row>
    <row r="52353" spans="5:5">
      <c r="E52353" t="s">
        <v>52457</v>
      </c>
    </row>
    <row r="52354" spans="5:5">
      <c r="E52354" t="s">
        <v>52458</v>
      </c>
    </row>
    <row r="52355" spans="5:5">
      <c r="E52355" t="s">
        <v>52459</v>
      </c>
    </row>
    <row r="52356" spans="5:5">
      <c r="E52356" t="s">
        <v>52460</v>
      </c>
    </row>
    <row r="52357" spans="5:5">
      <c r="E52357" t="s">
        <v>52461</v>
      </c>
    </row>
    <row r="52358" spans="5:5">
      <c r="E52358" t="s">
        <v>52462</v>
      </c>
    </row>
    <row r="52359" spans="5:5">
      <c r="E52359" t="s">
        <v>52463</v>
      </c>
    </row>
    <row r="52360" spans="5:5">
      <c r="E52360" t="s">
        <v>52464</v>
      </c>
    </row>
    <row r="52361" spans="5:5">
      <c r="E52361" t="s">
        <v>52465</v>
      </c>
    </row>
    <row r="52362" spans="5:5">
      <c r="E52362" t="s">
        <v>52466</v>
      </c>
    </row>
    <row r="52363" spans="5:5">
      <c r="E52363" t="s">
        <v>52467</v>
      </c>
    </row>
    <row r="52364" spans="5:5">
      <c r="E52364" t="s">
        <v>52468</v>
      </c>
    </row>
    <row r="52365" spans="5:5">
      <c r="E52365" t="s">
        <v>52469</v>
      </c>
    </row>
    <row r="52366" spans="5:5">
      <c r="E52366" t="s">
        <v>52470</v>
      </c>
    </row>
    <row r="52367" spans="5:5">
      <c r="E52367" t="s">
        <v>52471</v>
      </c>
    </row>
    <row r="52368" spans="5:5">
      <c r="E52368" t="s">
        <v>52472</v>
      </c>
    </row>
    <row r="52369" spans="5:5">
      <c r="E52369" t="s">
        <v>52473</v>
      </c>
    </row>
    <row r="52370" spans="5:5">
      <c r="E52370" t="s">
        <v>52474</v>
      </c>
    </row>
    <row r="52371" spans="5:5">
      <c r="E52371" t="s">
        <v>52475</v>
      </c>
    </row>
    <row r="52372" spans="5:5">
      <c r="E52372" t="s">
        <v>52476</v>
      </c>
    </row>
    <row r="52373" spans="5:5">
      <c r="E52373" t="s">
        <v>52477</v>
      </c>
    </row>
    <row r="52374" spans="5:5">
      <c r="E52374" t="s">
        <v>52478</v>
      </c>
    </row>
    <row r="52375" spans="5:5">
      <c r="E52375" t="s">
        <v>52479</v>
      </c>
    </row>
    <row r="52376" spans="5:5">
      <c r="E52376" t="s">
        <v>52480</v>
      </c>
    </row>
    <row r="52377" spans="5:5">
      <c r="E52377" t="s">
        <v>52481</v>
      </c>
    </row>
    <row r="52378" spans="5:5">
      <c r="E52378" t="s">
        <v>52482</v>
      </c>
    </row>
    <row r="52379" spans="5:5">
      <c r="E52379" t="s">
        <v>52483</v>
      </c>
    </row>
    <row r="52380" spans="5:5">
      <c r="E52380" t="s">
        <v>52484</v>
      </c>
    </row>
    <row r="52381" spans="5:5">
      <c r="E52381" t="s">
        <v>52485</v>
      </c>
    </row>
    <row r="52382" spans="5:5">
      <c r="E52382" t="s">
        <v>52486</v>
      </c>
    </row>
    <row r="52383" spans="5:5">
      <c r="E52383" t="s">
        <v>52487</v>
      </c>
    </row>
    <row r="52384" spans="5:5">
      <c r="E52384" t="s">
        <v>52488</v>
      </c>
    </row>
    <row r="52385" spans="5:5">
      <c r="E52385" t="s">
        <v>52489</v>
      </c>
    </row>
    <row r="52386" spans="5:5">
      <c r="E52386" t="s">
        <v>52490</v>
      </c>
    </row>
    <row r="52387" spans="5:5">
      <c r="E52387" t="s">
        <v>52491</v>
      </c>
    </row>
    <row r="52388" spans="5:5">
      <c r="E52388" t="s">
        <v>52492</v>
      </c>
    </row>
    <row r="52389" spans="5:5">
      <c r="E52389" t="s">
        <v>52493</v>
      </c>
    </row>
    <row r="52390" spans="5:5">
      <c r="E52390" t="s">
        <v>52494</v>
      </c>
    </row>
    <row r="52391" spans="5:5">
      <c r="E52391" t="s">
        <v>52495</v>
      </c>
    </row>
    <row r="52392" spans="5:5">
      <c r="E52392" t="s">
        <v>52496</v>
      </c>
    </row>
    <row r="52393" spans="5:5">
      <c r="E52393" t="s">
        <v>52497</v>
      </c>
    </row>
    <row r="52394" spans="5:5">
      <c r="E52394" t="s">
        <v>52498</v>
      </c>
    </row>
    <row r="52395" spans="5:5">
      <c r="E52395" t="s">
        <v>52499</v>
      </c>
    </row>
    <row r="52396" spans="5:5">
      <c r="E52396" t="s">
        <v>52500</v>
      </c>
    </row>
    <row r="52397" spans="5:5">
      <c r="E52397" t="s">
        <v>52501</v>
      </c>
    </row>
    <row r="52398" spans="5:5">
      <c r="E52398" t="s">
        <v>52502</v>
      </c>
    </row>
    <row r="52399" spans="5:5">
      <c r="E52399" t="s">
        <v>52503</v>
      </c>
    </row>
    <row r="52400" spans="5:5">
      <c r="E52400" t="s">
        <v>52504</v>
      </c>
    </row>
    <row r="52401" spans="5:5">
      <c r="E52401" t="s">
        <v>52505</v>
      </c>
    </row>
    <row r="52402" spans="5:5">
      <c r="E52402" t="s">
        <v>52506</v>
      </c>
    </row>
    <row r="52403" spans="5:5">
      <c r="E52403" t="s">
        <v>52507</v>
      </c>
    </row>
    <row r="52404" spans="5:5">
      <c r="E52404" t="s">
        <v>52508</v>
      </c>
    </row>
    <row r="52405" spans="5:5">
      <c r="E52405" t="s">
        <v>52509</v>
      </c>
    </row>
    <row r="52406" spans="5:5">
      <c r="E52406" t="s">
        <v>52510</v>
      </c>
    </row>
    <row r="52407" spans="5:5">
      <c r="E52407" t="s">
        <v>52511</v>
      </c>
    </row>
    <row r="52408" spans="5:5">
      <c r="E52408" t="s">
        <v>52512</v>
      </c>
    </row>
    <row r="52409" spans="5:5">
      <c r="E52409" t="s">
        <v>52513</v>
      </c>
    </row>
    <row r="52410" spans="5:5">
      <c r="E52410" t="s">
        <v>52514</v>
      </c>
    </row>
    <row r="52411" spans="5:5">
      <c r="E52411" t="s">
        <v>52515</v>
      </c>
    </row>
    <row r="52412" spans="5:5">
      <c r="E52412" t="s">
        <v>52516</v>
      </c>
    </row>
    <row r="52413" spans="5:5">
      <c r="E52413" t="s">
        <v>52517</v>
      </c>
    </row>
    <row r="52414" spans="5:5">
      <c r="E52414" t="s">
        <v>52518</v>
      </c>
    </row>
    <row r="52415" spans="5:5">
      <c r="E52415" t="s">
        <v>52519</v>
      </c>
    </row>
    <row r="52416" spans="5:5">
      <c r="E52416" t="s">
        <v>52520</v>
      </c>
    </row>
    <row r="52417" spans="5:5">
      <c r="E52417" t="s">
        <v>52521</v>
      </c>
    </row>
    <row r="52418" spans="5:5">
      <c r="E52418" t="s">
        <v>52522</v>
      </c>
    </row>
    <row r="52419" spans="5:5">
      <c r="E52419" t="s">
        <v>52523</v>
      </c>
    </row>
    <row r="52420" spans="5:5">
      <c r="E52420" t="s">
        <v>52524</v>
      </c>
    </row>
    <row r="52421" spans="5:5">
      <c r="E52421" t="s">
        <v>52525</v>
      </c>
    </row>
    <row r="52422" spans="5:5">
      <c r="E52422" t="s">
        <v>52526</v>
      </c>
    </row>
    <row r="52423" spans="5:5">
      <c r="E52423" t="s">
        <v>52527</v>
      </c>
    </row>
    <row r="52424" spans="5:5">
      <c r="E52424" t="s">
        <v>52528</v>
      </c>
    </row>
    <row r="52425" spans="5:5">
      <c r="E52425" t="s">
        <v>52529</v>
      </c>
    </row>
    <row r="52426" spans="5:5">
      <c r="E52426" t="s">
        <v>52530</v>
      </c>
    </row>
    <row r="52427" spans="5:5">
      <c r="E52427" t="s">
        <v>52531</v>
      </c>
    </row>
    <row r="52428" spans="5:5">
      <c r="E52428" t="s">
        <v>52532</v>
      </c>
    </row>
    <row r="52429" spans="5:5">
      <c r="E52429" t="s">
        <v>52533</v>
      </c>
    </row>
    <row r="52430" spans="5:5">
      <c r="E52430" t="s">
        <v>52534</v>
      </c>
    </row>
    <row r="52431" spans="5:5">
      <c r="E52431" t="s">
        <v>52535</v>
      </c>
    </row>
    <row r="52432" spans="5:5">
      <c r="E52432" t="s">
        <v>52536</v>
      </c>
    </row>
    <row r="52433" spans="5:5">
      <c r="E52433" t="s">
        <v>52537</v>
      </c>
    </row>
    <row r="52434" spans="5:5">
      <c r="E52434" t="s">
        <v>52538</v>
      </c>
    </row>
    <row r="52435" spans="5:5">
      <c r="E52435" t="s">
        <v>52539</v>
      </c>
    </row>
    <row r="52436" spans="5:5">
      <c r="E52436" t="s">
        <v>52540</v>
      </c>
    </row>
    <row r="52437" spans="5:5">
      <c r="E52437" t="s">
        <v>52541</v>
      </c>
    </row>
    <row r="52438" spans="5:5">
      <c r="E52438" t="s">
        <v>52542</v>
      </c>
    </row>
    <row r="52439" spans="5:5">
      <c r="E52439" t="s">
        <v>52543</v>
      </c>
    </row>
    <row r="52440" spans="5:5">
      <c r="E52440" t="s">
        <v>52544</v>
      </c>
    </row>
    <row r="52441" spans="5:5">
      <c r="E52441" t="s">
        <v>52545</v>
      </c>
    </row>
    <row r="52442" spans="5:5">
      <c r="E52442" t="s">
        <v>52546</v>
      </c>
    </row>
    <row r="52443" spans="5:5">
      <c r="E52443" t="s">
        <v>52547</v>
      </c>
    </row>
    <row r="52444" spans="5:5">
      <c r="E52444" t="s">
        <v>52548</v>
      </c>
    </row>
    <row r="52445" spans="5:5">
      <c r="E52445" t="s">
        <v>52549</v>
      </c>
    </row>
    <row r="52446" spans="5:5">
      <c r="E52446" t="s">
        <v>52550</v>
      </c>
    </row>
    <row r="52447" spans="5:5">
      <c r="E52447" t="s">
        <v>52551</v>
      </c>
    </row>
    <row r="52448" spans="5:5">
      <c r="E52448" t="s">
        <v>52552</v>
      </c>
    </row>
    <row r="52449" spans="5:5">
      <c r="E52449" t="s">
        <v>52553</v>
      </c>
    </row>
    <row r="52450" spans="5:5">
      <c r="E52450" t="s">
        <v>52554</v>
      </c>
    </row>
    <row r="52451" spans="5:5">
      <c r="E52451" t="s">
        <v>52555</v>
      </c>
    </row>
    <row r="52452" spans="5:5">
      <c r="E52452" t="s">
        <v>52556</v>
      </c>
    </row>
    <row r="52453" spans="5:5">
      <c r="E52453" t="s">
        <v>52557</v>
      </c>
    </row>
    <row r="52454" spans="5:5">
      <c r="E52454" t="s">
        <v>52558</v>
      </c>
    </row>
    <row r="52455" spans="5:5">
      <c r="E52455" t="s">
        <v>52559</v>
      </c>
    </row>
    <row r="52456" spans="5:5">
      <c r="E52456" t="s">
        <v>52560</v>
      </c>
    </row>
    <row r="52457" spans="5:5">
      <c r="E52457" t="s">
        <v>52561</v>
      </c>
    </row>
    <row r="52458" spans="5:5">
      <c r="E52458" t="s">
        <v>52562</v>
      </c>
    </row>
    <row r="52459" spans="5:5">
      <c r="E52459" t="s">
        <v>52563</v>
      </c>
    </row>
    <row r="52460" spans="5:5">
      <c r="E52460" t="s">
        <v>52564</v>
      </c>
    </row>
    <row r="52461" spans="5:5">
      <c r="E52461" t="s">
        <v>52565</v>
      </c>
    </row>
    <row r="52462" spans="5:5">
      <c r="E52462" t="s">
        <v>52566</v>
      </c>
    </row>
    <row r="52463" spans="5:5">
      <c r="E52463" t="s">
        <v>52567</v>
      </c>
    </row>
    <row r="52464" spans="5:5">
      <c r="E52464" t="s">
        <v>52568</v>
      </c>
    </row>
    <row r="52465" spans="5:5">
      <c r="E52465" t="s">
        <v>52569</v>
      </c>
    </row>
    <row r="52466" spans="5:5">
      <c r="E52466" t="s">
        <v>52570</v>
      </c>
    </row>
    <row r="52467" spans="5:5">
      <c r="E52467" t="s">
        <v>52571</v>
      </c>
    </row>
    <row r="52468" spans="5:5">
      <c r="E52468" t="s">
        <v>52572</v>
      </c>
    </row>
    <row r="52469" spans="5:5">
      <c r="E52469" t="s">
        <v>52573</v>
      </c>
    </row>
    <row r="52470" spans="5:5">
      <c r="E52470" t="s">
        <v>52574</v>
      </c>
    </row>
    <row r="52471" spans="5:5">
      <c r="E52471" t="s">
        <v>52575</v>
      </c>
    </row>
    <row r="52472" spans="5:5">
      <c r="E52472" t="s">
        <v>52576</v>
      </c>
    </row>
    <row r="52473" spans="5:5">
      <c r="E52473" t="s">
        <v>52577</v>
      </c>
    </row>
    <row r="52474" spans="5:5">
      <c r="E52474" t="s">
        <v>52578</v>
      </c>
    </row>
    <row r="52475" spans="5:5">
      <c r="E52475" t="s">
        <v>52579</v>
      </c>
    </row>
    <row r="52476" spans="5:5">
      <c r="E52476" t="s">
        <v>52580</v>
      </c>
    </row>
    <row r="52477" spans="5:5">
      <c r="E52477" t="s">
        <v>52581</v>
      </c>
    </row>
    <row r="52478" spans="5:5">
      <c r="E52478" t="s">
        <v>52582</v>
      </c>
    </row>
    <row r="52479" spans="5:5">
      <c r="E52479" t="s">
        <v>52583</v>
      </c>
    </row>
    <row r="52480" spans="5:5">
      <c r="E52480" t="s">
        <v>52584</v>
      </c>
    </row>
    <row r="52481" spans="5:5">
      <c r="E52481" t="s">
        <v>52585</v>
      </c>
    </row>
    <row r="52482" spans="5:5">
      <c r="E52482" t="s">
        <v>52586</v>
      </c>
    </row>
    <row r="52483" spans="5:5">
      <c r="E52483" t="s">
        <v>52587</v>
      </c>
    </row>
    <row r="52484" spans="5:5">
      <c r="E52484" t="s">
        <v>52588</v>
      </c>
    </row>
    <row r="52485" spans="5:5">
      <c r="E52485" t="s">
        <v>52589</v>
      </c>
    </row>
    <row r="52486" spans="5:5">
      <c r="E52486" t="s">
        <v>52590</v>
      </c>
    </row>
    <row r="52487" spans="5:5">
      <c r="E52487" t="s">
        <v>52591</v>
      </c>
    </row>
    <row r="52488" spans="5:5">
      <c r="E52488" t="s">
        <v>52592</v>
      </c>
    </row>
    <row r="52489" spans="5:5">
      <c r="E52489" t="s">
        <v>52593</v>
      </c>
    </row>
    <row r="52490" spans="5:5">
      <c r="E52490" t="s">
        <v>52594</v>
      </c>
    </row>
    <row r="52491" spans="5:5">
      <c r="E52491" t="s">
        <v>52595</v>
      </c>
    </row>
    <row r="52492" spans="5:5">
      <c r="E52492" t="s">
        <v>52596</v>
      </c>
    </row>
    <row r="52493" spans="5:5">
      <c r="E52493" t="s">
        <v>52597</v>
      </c>
    </row>
    <row r="52494" spans="5:5">
      <c r="E52494" t="s">
        <v>52598</v>
      </c>
    </row>
    <row r="52495" spans="5:5">
      <c r="E52495" t="s">
        <v>52599</v>
      </c>
    </row>
    <row r="52496" spans="5:5">
      <c r="E52496" t="s">
        <v>52600</v>
      </c>
    </row>
    <row r="52497" spans="5:5">
      <c r="E52497" t="s">
        <v>52601</v>
      </c>
    </row>
    <row r="52498" spans="5:5">
      <c r="E52498" t="s">
        <v>52602</v>
      </c>
    </row>
    <row r="52499" spans="5:5">
      <c r="E52499" t="s">
        <v>52603</v>
      </c>
    </row>
    <row r="52500" spans="5:5">
      <c r="E52500" t="s">
        <v>52604</v>
      </c>
    </row>
    <row r="52501" spans="5:5">
      <c r="E52501" t="s">
        <v>52605</v>
      </c>
    </row>
    <row r="52502" spans="5:5">
      <c r="E52502" t="s">
        <v>52606</v>
      </c>
    </row>
    <row r="52503" spans="5:5">
      <c r="E52503" t="s">
        <v>52607</v>
      </c>
    </row>
    <row r="52504" spans="5:5">
      <c r="E52504" t="s">
        <v>52608</v>
      </c>
    </row>
    <row r="52505" spans="5:5">
      <c r="E52505" t="s">
        <v>52609</v>
      </c>
    </row>
    <row r="52506" spans="5:5">
      <c r="E52506" t="s">
        <v>52610</v>
      </c>
    </row>
    <row r="52507" spans="5:5">
      <c r="E52507" t="s">
        <v>52611</v>
      </c>
    </row>
    <row r="52508" spans="5:5">
      <c r="E52508" t="s">
        <v>52612</v>
      </c>
    </row>
    <row r="52509" spans="5:5">
      <c r="E52509" t="s">
        <v>52613</v>
      </c>
    </row>
    <row r="52510" spans="5:5">
      <c r="E52510" t="s">
        <v>52614</v>
      </c>
    </row>
    <row r="52511" spans="5:5">
      <c r="E52511" t="s">
        <v>52615</v>
      </c>
    </row>
    <row r="52512" spans="5:5">
      <c r="E52512" t="s">
        <v>52616</v>
      </c>
    </row>
    <row r="52513" spans="5:5">
      <c r="E52513" t="s">
        <v>52617</v>
      </c>
    </row>
    <row r="52514" spans="5:5">
      <c r="E52514" t="s">
        <v>52618</v>
      </c>
    </row>
    <row r="52515" spans="5:5">
      <c r="E52515" t="s">
        <v>52619</v>
      </c>
    </row>
    <row r="52516" spans="5:5">
      <c r="E52516" t="s">
        <v>52620</v>
      </c>
    </row>
    <row r="52517" spans="5:5">
      <c r="E52517" t="s">
        <v>52621</v>
      </c>
    </row>
    <row r="52518" spans="5:5">
      <c r="E52518" t="s">
        <v>52622</v>
      </c>
    </row>
    <row r="52519" spans="5:5">
      <c r="E52519" t="s">
        <v>52623</v>
      </c>
    </row>
    <row r="52520" spans="5:5">
      <c r="E52520" t="s">
        <v>52624</v>
      </c>
    </row>
    <row r="52521" spans="5:5">
      <c r="E52521" t="s">
        <v>52625</v>
      </c>
    </row>
    <row r="52522" spans="5:5">
      <c r="E52522" t="s">
        <v>52626</v>
      </c>
    </row>
    <row r="52523" spans="5:5">
      <c r="E52523" t="s">
        <v>52627</v>
      </c>
    </row>
    <row r="52524" spans="5:5">
      <c r="E52524" t="s">
        <v>52628</v>
      </c>
    </row>
    <row r="52525" spans="5:5">
      <c r="E52525" t="s">
        <v>52629</v>
      </c>
    </row>
    <row r="52526" spans="5:5">
      <c r="E52526" t="s">
        <v>52630</v>
      </c>
    </row>
    <row r="52527" spans="5:5">
      <c r="E52527" t="s">
        <v>52631</v>
      </c>
    </row>
    <row r="52528" spans="5:5">
      <c r="E52528" t="s">
        <v>52632</v>
      </c>
    </row>
    <row r="52529" spans="5:5">
      <c r="E52529" t="s">
        <v>52633</v>
      </c>
    </row>
    <row r="52530" spans="5:5">
      <c r="E52530" t="s">
        <v>52634</v>
      </c>
    </row>
    <row r="52531" spans="5:5">
      <c r="E52531" t="s">
        <v>52635</v>
      </c>
    </row>
    <row r="52532" spans="5:5">
      <c r="E52532" t="s">
        <v>52636</v>
      </c>
    </row>
    <row r="52533" spans="5:5">
      <c r="E52533" t="s">
        <v>52637</v>
      </c>
    </row>
    <row r="52534" spans="5:5">
      <c r="E52534" t="s">
        <v>52638</v>
      </c>
    </row>
    <row r="52535" spans="5:5">
      <c r="E52535" t="s">
        <v>52639</v>
      </c>
    </row>
    <row r="52536" spans="5:5">
      <c r="E52536" t="s">
        <v>52640</v>
      </c>
    </row>
    <row r="52537" spans="5:5">
      <c r="E52537" t="s">
        <v>52641</v>
      </c>
    </row>
    <row r="52538" spans="5:5">
      <c r="E52538" t="s">
        <v>52642</v>
      </c>
    </row>
    <row r="52539" spans="5:5">
      <c r="E52539" t="s">
        <v>52643</v>
      </c>
    </row>
    <row r="52540" spans="5:5">
      <c r="E52540" t="s">
        <v>52644</v>
      </c>
    </row>
    <row r="52541" spans="5:5">
      <c r="E52541" t="s">
        <v>52645</v>
      </c>
    </row>
    <row r="52542" spans="5:5">
      <c r="E52542" t="s">
        <v>52646</v>
      </c>
    </row>
    <row r="52543" spans="5:5">
      <c r="E52543" t="s">
        <v>52647</v>
      </c>
    </row>
    <row r="52544" spans="5:5">
      <c r="E52544" t="s">
        <v>52648</v>
      </c>
    </row>
    <row r="52545" spans="5:5">
      <c r="E52545" t="s">
        <v>52649</v>
      </c>
    </row>
    <row r="52546" spans="5:5">
      <c r="E52546" t="s">
        <v>52650</v>
      </c>
    </row>
    <row r="52547" spans="5:5">
      <c r="E52547" t="s">
        <v>52651</v>
      </c>
    </row>
    <row r="52548" spans="5:5">
      <c r="E52548" t="s">
        <v>52652</v>
      </c>
    </row>
    <row r="52549" spans="5:5">
      <c r="E52549" t="s">
        <v>52653</v>
      </c>
    </row>
    <row r="52550" spans="5:5">
      <c r="E52550" t="s">
        <v>52654</v>
      </c>
    </row>
    <row r="52551" spans="5:5">
      <c r="E52551" t="s">
        <v>52655</v>
      </c>
    </row>
    <row r="52552" spans="5:5">
      <c r="E52552" t="s">
        <v>52656</v>
      </c>
    </row>
    <row r="52553" spans="5:5">
      <c r="E52553" t="s">
        <v>52657</v>
      </c>
    </row>
    <row r="52554" spans="5:5">
      <c r="E52554" t="s">
        <v>52658</v>
      </c>
    </row>
    <row r="52555" spans="5:5">
      <c r="E52555" t="s">
        <v>52659</v>
      </c>
    </row>
    <row r="52556" spans="5:5">
      <c r="E52556" t="s">
        <v>52660</v>
      </c>
    </row>
    <row r="52557" spans="5:5">
      <c r="E52557" t="s">
        <v>52661</v>
      </c>
    </row>
    <row r="52558" spans="5:5">
      <c r="E52558" t="s">
        <v>52662</v>
      </c>
    </row>
    <row r="52559" spans="5:5">
      <c r="E52559" t="s">
        <v>52663</v>
      </c>
    </row>
    <row r="52560" spans="5:5">
      <c r="E52560" t="s">
        <v>52664</v>
      </c>
    </row>
    <row r="52561" spans="5:5">
      <c r="E52561" t="s">
        <v>52665</v>
      </c>
    </row>
    <row r="52562" spans="5:5">
      <c r="E52562" t="s">
        <v>52666</v>
      </c>
    </row>
    <row r="52563" spans="5:5">
      <c r="E52563" t="s">
        <v>52667</v>
      </c>
    </row>
    <row r="52564" spans="5:5">
      <c r="E52564" t="s">
        <v>52668</v>
      </c>
    </row>
    <row r="52565" spans="5:5">
      <c r="E52565" t="s">
        <v>52669</v>
      </c>
    </row>
    <row r="52566" spans="5:5">
      <c r="E52566" t="s">
        <v>52670</v>
      </c>
    </row>
    <row r="52567" spans="5:5">
      <c r="E52567" t="s">
        <v>52671</v>
      </c>
    </row>
    <row r="52568" spans="5:5">
      <c r="E52568" t="s">
        <v>52672</v>
      </c>
    </row>
    <row r="52569" spans="5:5">
      <c r="E52569" t="s">
        <v>52673</v>
      </c>
    </row>
    <row r="52570" spans="5:5">
      <c r="E52570" t="s">
        <v>52674</v>
      </c>
    </row>
    <row r="52571" spans="5:5">
      <c r="E52571" t="s">
        <v>52675</v>
      </c>
    </row>
    <row r="52572" spans="5:5">
      <c r="E52572" t="s">
        <v>52676</v>
      </c>
    </row>
    <row r="52573" spans="5:5">
      <c r="E52573" t="s">
        <v>52677</v>
      </c>
    </row>
    <row r="52574" spans="5:5">
      <c r="E52574" t="s">
        <v>52678</v>
      </c>
    </row>
    <row r="52575" spans="5:5">
      <c r="E52575" t="s">
        <v>52679</v>
      </c>
    </row>
    <row r="52576" spans="5:5">
      <c r="E52576" t="s">
        <v>52680</v>
      </c>
    </row>
    <row r="52577" spans="5:5">
      <c r="E52577" t="s">
        <v>52681</v>
      </c>
    </row>
    <row r="52578" spans="5:5">
      <c r="E52578" t="s">
        <v>52682</v>
      </c>
    </row>
    <row r="52579" spans="5:5">
      <c r="E52579" t="s">
        <v>52683</v>
      </c>
    </row>
    <row r="52580" spans="5:5">
      <c r="E52580" t="s">
        <v>52684</v>
      </c>
    </row>
    <row r="52581" spans="5:5">
      <c r="E52581" t="s">
        <v>52685</v>
      </c>
    </row>
    <row r="52582" spans="5:5">
      <c r="E52582" t="s">
        <v>52686</v>
      </c>
    </row>
    <row r="52583" spans="5:5">
      <c r="E52583" t="s">
        <v>52687</v>
      </c>
    </row>
    <row r="52584" spans="5:5">
      <c r="E52584" t="s">
        <v>52688</v>
      </c>
    </row>
    <row r="52585" spans="5:5">
      <c r="E52585" t="s">
        <v>52689</v>
      </c>
    </row>
    <row r="52586" spans="5:5">
      <c r="E52586" t="s">
        <v>52690</v>
      </c>
    </row>
    <row r="52587" spans="5:5">
      <c r="E52587" t="s">
        <v>52691</v>
      </c>
    </row>
    <row r="52588" spans="5:5">
      <c r="E52588" t="s">
        <v>52692</v>
      </c>
    </row>
    <row r="52589" spans="5:5">
      <c r="E52589" t="s">
        <v>52693</v>
      </c>
    </row>
    <row r="52590" spans="5:5">
      <c r="E52590" t="s">
        <v>52694</v>
      </c>
    </row>
    <row r="52591" spans="5:5">
      <c r="E52591" t="s">
        <v>52695</v>
      </c>
    </row>
    <row r="52592" spans="5:5">
      <c r="E52592" t="s">
        <v>52696</v>
      </c>
    </row>
    <row r="52593" spans="5:5">
      <c r="E52593" t="s">
        <v>52697</v>
      </c>
    </row>
    <row r="52594" spans="5:5">
      <c r="E52594" t="s">
        <v>52698</v>
      </c>
    </row>
    <row r="52595" spans="5:5">
      <c r="E52595" t="s">
        <v>52699</v>
      </c>
    </row>
    <row r="52596" spans="5:5">
      <c r="E52596" t="s">
        <v>52700</v>
      </c>
    </row>
    <row r="52597" spans="5:5">
      <c r="E52597" t="s">
        <v>52701</v>
      </c>
    </row>
    <row r="52598" spans="5:5">
      <c r="E52598" t="s">
        <v>52702</v>
      </c>
    </row>
    <row r="52599" spans="5:5">
      <c r="E52599" t="s">
        <v>52703</v>
      </c>
    </row>
    <row r="52600" spans="5:5">
      <c r="E52600" t="s">
        <v>52704</v>
      </c>
    </row>
    <row r="52601" spans="5:5">
      <c r="E52601" t="s">
        <v>52705</v>
      </c>
    </row>
    <row r="52602" spans="5:5">
      <c r="E52602" t="s">
        <v>52706</v>
      </c>
    </row>
    <row r="52603" spans="5:5">
      <c r="E52603" t="s">
        <v>52707</v>
      </c>
    </row>
    <row r="52604" spans="5:5">
      <c r="E52604" t="s">
        <v>52708</v>
      </c>
    </row>
    <row r="52605" spans="5:5">
      <c r="E52605" t="s">
        <v>52709</v>
      </c>
    </row>
    <row r="52606" spans="5:5">
      <c r="E52606" t="s">
        <v>52710</v>
      </c>
    </row>
    <row r="52607" spans="5:5">
      <c r="E52607" t="s">
        <v>52711</v>
      </c>
    </row>
    <row r="52608" spans="5:5">
      <c r="E52608" t="s">
        <v>52712</v>
      </c>
    </row>
    <row r="52609" spans="5:5">
      <c r="E52609" t="s">
        <v>52713</v>
      </c>
    </row>
    <row r="52610" spans="5:5">
      <c r="E52610" t="s">
        <v>52714</v>
      </c>
    </row>
    <row r="52611" spans="5:5">
      <c r="E52611" t="s">
        <v>52715</v>
      </c>
    </row>
    <row r="52612" spans="5:5">
      <c r="E52612" t="s">
        <v>52716</v>
      </c>
    </row>
    <row r="52613" spans="5:5">
      <c r="E52613" t="s">
        <v>52717</v>
      </c>
    </row>
    <row r="52614" spans="5:5">
      <c r="E52614" t="s">
        <v>52718</v>
      </c>
    </row>
    <row r="52615" spans="5:5">
      <c r="E52615" t="s">
        <v>52719</v>
      </c>
    </row>
    <row r="52616" spans="5:5">
      <c r="E52616" t="s">
        <v>52720</v>
      </c>
    </row>
    <row r="52617" spans="5:5">
      <c r="E52617" t="s">
        <v>52721</v>
      </c>
    </row>
    <row r="52618" spans="5:5">
      <c r="E52618" t="s">
        <v>52722</v>
      </c>
    </row>
    <row r="52619" spans="5:5">
      <c r="E52619" t="s">
        <v>52723</v>
      </c>
    </row>
    <row r="52620" spans="5:5">
      <c r="E52620" t="s">
        <v>52724</v>
      </c>
    </row>
    <row r="52621" spans="5:5">
      <c r="E52621" t="s">
        <v>52725</v>
      </c>
    </row>
    <row r="52622" spans="5:5">
      <c r="E52622" t="s">
        <v>52726</v>
      </c>
    </row>
    <row r="52623" spans="5:5">
      <c r="E52623" t="s">
        <v>52727</v>
      </c>
    </row>
    <row r="52624" spans="5:5">
      <c r="E52624" t="s">
        <v>52728</v>
      </c>
    </row>
    <row r="52625" spans="5:5">
      <c r="E52625" t="s">
        <v>52729</v>
      </c>
    </row>
    <row r="52626" spans="5:5">
      <c r="E52626" t="s">
        <v>52730</v>
      </c>
    </row>
    <row r="52627" spans="5:5">
      <c r="E52627" t="s">
        <v>52731</v>
      </c>
    </row>
    <row r="52628" spans="5:5">
      <c r="E52628" t="s">
        <v>52732</v>
      </c>
    </row>
    <row r="52629" spans="5:5">
      <c r="E52629" t="s">
        <v>52733</v>
      </c>
    </row>
    <row r="52630" spans="5:5">
      <c r="E52630" t="s">
        <v>52734</v>
      </c>
    </row>
    <row r="52631" spans="5:5">
      <c r="E52631" t="s">
        <v>52735</v>
      </c>
    </row>
    <row r="52632" spans="5:5">
      <c r="E52632" t="s">
        <v>52736</v>
      </c>
    </row>
    <row r="52633" spans="5:5">
      <c r="E52633" t="s">
        <v>52737</v>
      </c>
    </row>
    <row r="52634" spans="5:5">
      <c r="E52634" t="s">
        <v>52738</v>
      </c>
    </row>
    <row r="52635" spans="5:5">
      <c r="E52635" t="s">
        <v>52739</v>
      </c>
    </row>
    <row r="52636" spans="5:5">
      <c r="E52636" t="s">
        <v>52740</v>
      </c>
    </row>
    <row r="52637" spans="5:5">
      <c r="E52637" t="s">
        <v>52741</v>
      </c>
    </row>
    <row r="52638" spans="5:5">
      <c r="E52638" t="s">
        <v>52742</v>
      </c>
    </row>
    <row r="52639" spans="5:5">
      <c r="E52639" t="s">
        <v>52743</v>
      </c>
    </row>
    <row r="52640" spans="5:5">
      <c r="E52640" t="s">
        <v>52744</v>
      </c>
    </row>
    <row r="52641" spans="5:5">
      <c r="E52641" t="s">
        <v>52745</v>
      </c>
    </row>
    <row r="52642" spans="5:5">
      <c r="E52642" t="s">
        <v>52746</v>
      </c>
    </row>
    <row r="52643" spans="5:5">
      <c r="E52643" t="s">
        <v>52747</v>
      </c>
    </row>
    <row r="52644" spans="5:5">
      <c r="E52644" t="s">
        <v>52748</v>
      </c>
    </row>
    <row r="52645" spans="5:5">
      <c r="E52645" t="s">
        <v>52749</v>
      </c>
    </row>
    <row r="52646" spans="5:5">
      <c r="E52646" t="s">
        <v>52750</v>
      </c>
    </row>
    <row r="52647" spans="5:5">
      <c r="E52647" t="s">
        <v>52751</v>
      </c>
    </row>
    <row r="52648" spans="5:5">
      <c r="E52648" t="s">
        <v>52752</v>
      </c>
    </row>
    <row r="52649" spans="5:5">
      <c r="E52649" t="s">
        <v>52753</v>
      </c>
    </row>
    <row r="52650" spans="5:5">
      <c r="E52650" t="s">
        <v>52754</v>
      </c>
    </row>
    <row r="52651" spans="5:5">
      <c r="E52651" t="s">
        <v>52755</v>
      </c>
    </row>
    <row r="52652" spans="5:5">
      <c r="E52652" t="s">
        <v>52756</v>
      </c>
    </row>
    <row r="52653" spans="5:5">
      <c r="E52653" t="s">
        <v>52757</v>
      </c>
    </row>
    <row r="52654" spans="5:5">
      <c r="E52654" t="s">
        <v>52758</v>
      </c>
    </row>
    <row r="52655" spans="5:5">
      <c r="E52655" t="s">
        <v>52759</v>
      </c>
    </row>
    <row r="52656" spans="5:5">
      <c r="E52656" t="s">
        <v>52760</v>
      </c>
    </row>
    <row r="52657" spans="5:5">
      <c r="E52657" t="s">
        <v>52761</v>
      </c>
    </row>
    <row r="52658" spans="5:5">
      <c r="E52658" t="s">
        <v>52762</v>
      </c>
    </row>
    <row r="52659" spans="5:5">
      <c r="E52659" t="s">
        <v>52763</v>
      </c>
    </row>
    <row r="52660" spans="5:5">
      <c r="E52660" t="s">
        <v>52764</v>
      </c>
    </row>
    <row r="52661" spans="5:5">
      <c r="E52661" t="s">
        <v>52765</v>
      </c>
    </row>
    <row r="52662" spans="5:5">
      <c r="E52662" t="s">
        <v>52766</v>
      </c>
    </row>
    <row r="52663" spans="5:5">
      <c r="E52663" t="s">
        <v>52767</v>
      </c>
    </row>
    <row r="52664" spans="5:5">
      <c r="E52664" t="s">
        <v>52768</v>
      </c>
    </row>
    <row r="52665" spans="5:5">
      <c r="E52665" t="s">
        <v>52769</v>
      </c>
    </row>
    <row r="52666" spans="5:5">
      <c r="E52666" t="s">
        <v>52770</v>
      </c>
    </row>
    <row r="52667" spans="5:5">
      <c r="E52667" t="s">
        <v>52771</v>
      </c>
    </row>
    <row r="52668" spans="5:5">
      <c r="E52668" t="s">
        <v>52772</v>
      </c>
    </row>
    <row r="52669" spans="5:5">
      <c r="E52669" t="s">
        <v>52773</v>
      </c>
    </row>
    <row r="52670" spans="5:5">
      <c r="E52670" t="s">
        <v>52774</v>
      </c>
    </row>
    <row r="52671" spans="5:5">
      <c r="E52671" t="s">
        <v>52775</v>
      </c>
    </row>
    <row r="52672" spans="5:5">
      <c r="E52672" t="s">
        <v>52776</v>
      </c>
    </row>
    <row r="52673" spans="5:5">
      <c r="E52673" t="s">
        <v>52777</v>
      </c>
    </row>
    <row r="52674" spans="5:5">
      <c r="E52674" t="s">
        <v>52778</v>
      </c>
    </row>
    <row r="52675" spans="5:5">
      <c r="E52675" t="s">
        <v>52779</v>
      </c>
    </row>
    <row r="52676" spans="5:5">
      <c r="E52676" t="s">
        <v>52780</v>
      </c>
    </row>
    <row r="52677" spans="5:5">
      <c r="E52677" t="s">
        <v>52781</v>
      </c>
    </row>
    <row r="52678" spans="5:5">
      <c r="E52678" t="s">
        <v>52782</v>
      </c>
    </row>
    <row r="52679" spans="5:5">
      <c r="E52679" t="s">
        <v>52783</v>
      </c>
    </row>
    <row r="52680" spans="5:5">
      <c r="E52680" t="s">
        <v>52784</v>
      </c>
    </row>
    <row r="52681" spans="5:5">
      <c r="E52681" t="s">
        <v>52785</v>
      </c>
    </row>
    <row r="52682" spans="5:5">
      <c r="E52682" t="s">
        <v>52786</v>
      </c>
    </row>
    <row r="52683" spans="5:5">
      <c r="E52683" t="s">
        <v>52787</v>
      </c>
    </row>
    <row r="52684" spans="5:5">
      <c r="E52684" t="s">
        <v>52788</v>
      </c>
    </row>
    <row r="52685" spans="5:5">
      <c r="E52685" t="s">
        <v>52789</v>
      </c>
    </row>
    <row r="52686" spans="5:5">
      <c r="E52686" t="s">
        <v>52790</v>
      </c>
    </row>
    <row r="52687" spans="5:5">
      <c r="E52687" t="s">
        <v>52791</v>
      </c>
    </row>
    <row r="52688" spans="5:5">
      <c r="E52688" t="s">
        <v>52792</v>
      </c>
    </row>
    <row r="52689" spans="5:5">
      <c r="E52689" t="s">
        <v>52793</v>
      </c>
    </row>
    <row r="52690" spans="5:5">
      <c r="E52690" t="s">
        <v>52794</v>
      </c>
    </row>
    <row r="52691" spans="5:5">
      <c r="E52691" t="s">
        <v>52795</v>
      </c>
    </row>
    <row r="52692" spans="5:5">
      <c r="E52692" t="s">
        <v>52796</v>
      </c>
    </row>
    <row r="52693" spans="5:5">
      <c r="E52693" t="s">
        <v>52797</v>
      </c>
    </row>
    <row r="52694" spans="5:5">
      <c r="E52694" t="s">
        <v>52798</v>
      </c>
    </row>
    <row r="52695" spans="5:5">
      <c r="E52695" t="s">
        <v>52799</v>
      </c>
    </row>
    <row r="52696" spans="5:5">
      <c r="E52696" t="s">
        <v>52800</v>
      </c>
    </row>
    <row r="52697" spans="5:5">
      <c r="E52697" t="s">
        <v>52801</v>
      </c>
    </row>
    <row r="52698" spans="5:5">
      <c r="E52698" t="s">
        <v>52802</v>
      </c>
    </row>
    <row r="52699" spans="5:5">
      <c r="E52699" t="s">
        <v>52803</v>
      </c>
    </row>
    <row r="52700" spans="5:5">
      <c r="E52700" t="s">
        <v>52804</v>
      </c>
    </row>
    <row r="52701" spans="5:5">
      <c r="E52701" t="s">
        <v>52805</v>
      </c>
    </row>
    <row r="52702" spans="5:5">
      <c r="E52702" t="s">
        <v>52806</v>
      </c>
    </row>
    <row r="52703" spans="5:5">
      <c r="E52703" t="s">
        <v>52807</v>
      </c>
    </row>
    <row r="52704" spans="5:5">
      <c r="E52704" t="s">
        <v>52808</v>
      </c>
    </row>
    <row r="52705" spans="5:5">
      <c r="E52705" t="s">
        <v>52809</v>
      </c>
    </row>
    <row r="52706" spans="5:5">
      <c r="E52706" t="s">
        <v>52810</v>
      </c>
    </row>
    <row r="52707" spans="5:5">
      <c r="E52707" t="s">
        <v>52811</v>
      </c>
    </row>
    <row r="52708" spans="5:5">
      <c r="E52708" t="s">
        <v>52812</v>
      </c>
    </row>
    <row r="52709" spans="5:5">
      <c r="E52709" t="s">
        <v>52813</v>
      </c>
    </row>
    <row r="52710" spans="5:5">
      <c r="E52710" t="s">
        <v>52814</v>
      </c>
    </row>
    <row r="52711" spans="5:5">
      <c r="E52711" t="s">
        <v>52815</v>
      </c>
    </row>
    <row r="52712" spans="5:5">
      <c r="E52712" t="s">
        <v>52816</v>
      </c>
    </row>
    <row r="52713" spans="5:5">
      <c r="E52713" t="s">
        <v>52817</v>
      </c>
    </row>
    <row r="52714" spans="5:5">
      <c r="E52714" t="s">
        <v>52818</v>
      </c>
    </row>
    <row r="52715" spans="5:5">
      <c r="E52715" t="s">
        <v>52819</v>
      </c>
    </row>
    <row r="52716" spans="5:5">
      <c r="E52716" t="s">
        <v>52820</v>
      </c>
    </row>
    <row r="52717" spans="5:5">
      <c r="E52717" t="s">
        <v>52821</v>
      </c>
    </row>
    <row r="52718" spans="5:5">
      <c r="E52718" t="s">
        <v>52822</v>
      </c>
    </row>
    <row r="52719" spans="5:5">
      <c r="E52719" t="s">
        <v>52823</v>
      </c>
    </row>
    <row r="52720" spans="5:5">
      <c r="E52720" t="s">
        <v>52824</v>
      </c>
    </row>
    <row r="52721" spans="5:5">
      <c r="E52721" t="s">
        <v>52825</v>
      </c>
    </row>
    <row r="52722" spans="5:5">
      <c r="E52722" t="s">
        <v>52826</v>
      </c>
    </row>
    <row r="52723" spans="5:5">
      <c r="E52723" t="s">
        <v>52827</v>
      </c>
    </row>
    <row r="52724" spans="5:5">
      <c r="E52724" t="s">
        <v>52828</v>
      </c>
    </row>
    <row r="52725" spans="5:5">
      <c r="E52725" t="s">
        <v>52829</v>
      </c>
    </row>
    <row r="52726" spans="5:5">
      <c r="E52726" t="s">
        <v>52830</v>
      </c>
    </row>
    <row r="52727" spans="5:5">
      <c r="E52727" t="s">
        <v>52831</v>
      </c>
    </row>
    <row r="52728" spans="5:5">
      <c r="E52728" t="s">
        <v>52832</v>
      </c>
    </row>
    <row r="52729" spans="5:5">
      <c r="E52729" t="s">
        <v>52833</v>
      </c>
    </row>
    <row r="52730" spans="5:5">
      <c r="E52730" t="s">
        <v>52834</v>
      </c>
    </row>
    <row r="52731" spans="5:5">
      <c r="E52731" t="s">
        <v>52835</v>
      </c>
    </row>
    <row r="52732" spans="5:5">
      <c r="E52732" t="s">
        <v>52836</v>
      </c>
    </row>
    <row r="52733" spans="5:5">
      <c r="E52733" t="s">
        <v>52837</v>
      </c>
    </row>
    <row r="52734" spans="5:5">
      <c r="E52734" t="s">
        <v>52838</v>
      </c>
    </row>
    <row r="52735" spans="5:5">
      <c r="E52735" t="s">
        <v>52839</v>
      </c>
    </row>
    <row r="52736" spans="5:5">
      <c r="E52736" t="s">
        <v>52840</v>
      </c>
    </row>
    <row r="52737" spans="5:5">
      <c r="E52737" t="s">
        <v>52841</v>
      </c>
    </row>
    <row r="52738" spans="5:5">
      <c r="E52738" t="s">
        <v>52842</v>
      </c>
    </row>
    <row r="52739" spans="5:5">
      <c r="E52739" t="s">
        <v>52843</v>
      </c>
    </row>
    <row r="52740" spans="5:5">
      <c r="E52740" t="s">
        <v>52844</v>
      </c>
    </row>
    <row r="52741" spans="5:5">
      <c r="E52741" t="s">
        <v>52845</v>
      </c>
    </row>
    <row r="52742" spans="5:5">
      <c r="E52742" t="s">
        <v>52846</v>
      </c>
    </row>
    <row r="52743" spans="5:5">
      <c r="E52743" t="s">
        <v>52847</v>
      </c>
    </row>
    <row r="52744" spans="5:5">
      <c r="E52744" t="s">
        <v>52848</v>
      </c>
    </row>
    <row r="52745" spans="5:5">
      <c r="E52745" t="s">
        <v>52849</v>
      </c>
    </row>
    <row r="52746" spans="5:5">
      <c r="E52746" t="s">
        <v>52850</v>
      </c>
    </row>
    <row r="52747" spans="5:5">
      <c r="E52747" t="s">
        <v>52851</v>
      </c>
    </row>
    <row r="52748" spans="5:5">
      <c r="E52748" t="s">
        <v>52852</v>
      </c>
    </row>
    <row r="52749" spans="5:5">
      <c r="E52749" t="s">
        <v>52853</v>
      </c>
    </row>
    <row r="52750" spans="5:5">
      <c r="E52750" t="s">
        <v>52854</v>
      </c>
    </row>
    <row r="52751" spans="5:5">
      <c r="E52751" t="s">
        <v>52855</v>
      </c>
    </row>
    <row r="52752" spans="5:5">
      <c r="E52752" t="s">
        <v>52856</v>
      </c>
    </row>
    <row r="52753" spans="5:5">
      <c r="E52753" t="s">
        <v>52857</v>
      </c>
    </row>
    <row r="52754" spans="5:5">
      <c r="E52754" t="s">
        <v>52858</v>
      </c>
    </row>
    <row r="52755" spans="5:5">
      <c r="E52755" t="s">
        <v>52859</v>
      </c>
    </row>
    <row r="52756" spans="5:5">
      <c r="E52756" t="s">
        <v>52860</v>
      </c>
    </row>
    <row r="52757" spans="5:5">
      <c r="E52757" t="s">
        <v>52861</v>
      </c>
    </row>
    <row r="52758" spans="5:5">
      <c r="E52758" t="s">
        <v>52862</v>
      </c>
    </row>
    <row r="52759" spans="5:5">
      <c r="E52759" t="s">
        <v>52863</v>
      </c>
    </row>
    <row r="52760" spans="5:5">
      <c r="E52760" t="s">
        <v>52864</v>
      </c>
    </row>
    <row r="52761" spans="5:5">
      <c r="E52761" t="s">
        <v>52865</v>
      </c>
    </row>
    <row r="52762" spans="5:5">
      <c r="E52762" t="s">
        <v>52866</v>
      </c>
    </row>
    <row r="52763" spans="5:5">
      <c r="E52763" t="s">
        <v>52867</v>
      </c>
    </row>
    <row r="52764" spans="5:5">
      <c r="E52764" t="s">
        <v>52868</v>
      </c>
    </row>
    <row r="52765" spans="5:5">
      <c r="E52765" t="s">
        <v>52869</v>
      </c>
    </row>
    <row r="52766" spans="5:5">
      <c r="E52766" t="s">
        <v>52870</v>
      </c>
    </row>
    <row r="52767" spans="5:5">
      <c r="E52767" t="s">
        <v>52871</v>
      </c>
    </row>
    <row r="52768" spans="5:5">
      <c r="E52768" t="s">
        <v>52872</v>
      </c>
    </row>
    <row r="52769" spans="5:5">
      <c r="E52769" t="s">
        <v>52873</v>
      </c>
    </row>
    <row r="52770" spans="5:5">
      <c r="E52770" t="s">
        <v>52874</v>
      </c>
    </row>
    <row r="52771" spans="5:5">
      <c r="E52771" t="s">
        <v>52875</v>
      </c>
    </row>
    <row r="52772" spans="5:5">
      <c r="E52772" t="s">
        <v>52876</v>
      </c>
    </row>
    <row r="52773" spans="5:5">
      <c r="E52773" t="s">
        <v>52877</v>
      </c>
    </row>
    <row r="52774" spans="5:5">
      <c r="E52774" t="s">
        <v>52878</v>
      </c>
    </row>
    <row r="52775" spans="5:5">
      <c r="E52775" t="s">
        <v>52879</v>
      </c>
    </row>
    <row r="52776" spans="5:5">
      <c r="E52776" t="s">
        <v>52880</v>
      </c>
    </row>
    <row r="52777" spans="5:5">
      <c r="E52777" t="s">
        <v>52881</v>
      </c>
    </row>
    <row r="52778" spans="5:5">
      <c r="E52778" t="s">
        <v>52882</v>
      </c>
    </row>
    <row r="52779" spans="5:5">
      <c r="E52779" t="s">
        <v>52883</v>
      </c>
    </row>
    <row r="52780" spans="5:5">
      <c r="E52780" t="s">
        <v>52884</v>
      </c>
    </row>
    <row r="52781" spans="5:5">
      <c r="E52781" t="s">
        <v>52885</v>
      </c>
    </row>
    <row r="52782" spans="5:5">
      <c r="E52782" t="s">
        <v>52886</v>
      </c>
    </row>
    <row r="52783" spans="5:5">
      <c r="E52783" t="s">
        <v>52887</v>
      </c>
    </row>
    <row r="52784" spans="5:5">
      <c r="E52784" t="s">
        <v>52888</v>
      </c>
    </row>
    <row r="52785" spans="5:5">
      <c r="E52785" t="s">
        <v>52889</v>
      </c>
    </row>
    <row r="52786" spans="5:5">
      <c r="E52786" t="s">
        <v>52890</v>
      </c>
    </row>
    <row r="52787" spans="5:5">
      <c r="E52787" t="s">
        <v>52891</v>
      </c>
    </row>
    <row r="52788" spans="5:5">
      <c r="E52788" t="s">
        <v>52892</v>
      </c>
    </row>
    <row r="52789" spans="5:5">
      <c r="E52789" t="s">
        <v>52893</v>
      </c>
    </row>
    <row r="52790" spans="5:5">
      <c r="E52790" t="s">
        <v>52894</v>
      </c>
    </row>
    <row r="52791" spans="5:5">
      <c r="E52791" t="s">
        <v>52895</v>
      </c>
    </row>
    <row r="52792" spans="5:5">
      <c r="E52792" t="s">
        <v>52896</v>
      </c>
    </row>
    <row r="52793" spans="5:5">
      <c r="E52793" t="s">
        <v>52897</v>
      </c>
    </row>
    <row r="52794" spans="5:5">
      <c r="E52794" t="s">
        <v>52898</v>
      </c>
    </row>
    <row r="52795" spans="5:5">
      <c r="E52795" t="s">
        <v>52899</v>
      </c>
    </row>
    <row r="52796" spans="5:5">
      <c r="E52796" t="s">
        <v>52900</v>
      </c>
    </row>
    <row r="52797" spans="5:5">
      <c r="E52797" t="s">
        <v>52901</v>
      </c>
    </row>
    <row r="52798" spans="5:5">
      <c r="E52798" t="s">
        <v>52902</v>
      </c>
    </row>
    <row r="52799" spans="5:5">
      <c r="E52799" t="s">
        <v>52903</v>
      </c>
    </row>
    <row r="52800" spans="5:5">
      <c r="E52800" t="s">
        <v>52904</v>
      </c>
    </row>
    <row r="52801" spans="5:5">
      <c r="E52801" t="s">
        <v>52905</v>
      </c>
    </row>
    <row r="52802" spans="5:5">
      <c r="E52802" t="s">
        <v>52906</v>
      </c>
    </row>
    <row r="52803" spans="5:5">
      <c r="E52803" t="s">
        <v>52907</v>
      </c>
    </row>
    <row r="52804" spans="5:5">
      <c r="E52804" t="s">
        <v>52908</v>
      </c>
    </row>
    <row r="52805" spans="5:5">
      <c r="E52805" t="s">
        <v>52909</v>
      </c>
    </row>
    <row r="52806" spans="5:5">
      <c r="E52806" t="s">
        <v>52910</v>
      </c>
    </row>
    <row r="52807" spans="5:5">
      <c r="E52807" t="s">
        <v>52911</v>
      </c>
    </row>
    <row r="52808" spans="5:5">
      <c r="E52808" t="s">
        <v>52912</v>
      </c>
    </row>
    <row r="52809" spans="5:5">
      <c r="E52809" t="s">
        <v>52913</v>
      </c>
    </row>
    <row r="52810" spans="5:5">
      <c r="E52810" t="s">
        <v>52914</v>
      </c>
    </row>
    <row r="52811" spans="5:5">
      <c r="E52811" t="s">
        <v>52915</v>
      </c>
    </row>
    <row r="52812" spans="5:5">
      <c r="E52812" t="s">
        <v>52916</v>
      </c>
    </row>
    <row r="52813" spans="5:5">
      <c r="E52813" t="s">
        <v>52917</v>
      </c>
    </row>
    <row r="52814" spans="5:5">
      <c r="E52814" t="s">
        <v>52918</v>
      </c>
    </row>
    <row r="52815" spans="5:5">
      <c r="E52815" t="s">
        <v>52919</v>
      </c>
    </row>
    <row r="52816" spans="5:5">
      <c r="E52816" t="s">
        <v>52920</v>
      </c>
    </row>
    <row r="52817" spans="5:5">
      <c r="E52817" t="s">
        <v>52921</v>
      </c>
    </row>
    <row r="52818" spans="5:5">
      <c r="E52818" t="s">
        <v>52922</v>
      </c>
    </row>
    <row r="52819" spans="5:5">
      <c r="E52819" t="s">
        <v>52923</v>
      </c>
    </row>
    <row r="52820" spans="5:5">
      <c r="E52820" t="s">
        <v>52924</v>
      </c>
    </row>
    <row r="52821" spans="5:5">
      <c r="E52821" t="s">
        <v>52925</v>
      </c>
    </row>
    <row r="52822" spans="5:5">
      <c r="E52822" t="s">
        <v>52926</v>
      </c>
    </row>
    <row r="52823" spans="5:5">
      <c r="E52823" t="s">
        <v>52927</v>
      </c>
    </row>
    <row r="52824" spans="5:5">
      <c r="E52824" t="s">
        <v>52928</v>
      </c>
    </row>
    <row r="52825" spans="5:5">
      <c r="E52825" t="s">
        <v>52929</v>
      </c>
    </row>
    <row r="52826" spans="5:5">
      <c r="E52826" t="s">
        <v>52930</v>
      </c>
    </row>
    <row r="52827" spans="5:5">
      <c r="E52827" t="s">
        <v>52931</v>
      </c>
    </row>
    <row r="52828" spans="5:5">
      <c r="E52828" t="s">
        <v>52932</v>
      </c>
    </row>
    <row r="52829" spans="5:5">
      <c r="E52829" t="s">
        <v>52933</v>
      </c>
    </row>
    <row r="52830" spans="5:5">
      <c r="E52830" t="s">
        <v>52934</v>
      </c>
    </row>
    <row r="52831" spans="5:5">
      <c r="E52831" t="s">
        <v>52935</v>
      </c>
    </row>
    <row r="52832" spans="5:5">
      <c r="E52832" t="s">
        <v>52936</v>
      </c>
    </row>
    <row r="52833" spans="5:5">
      <c r="E52833" t="s">
        <v>52937</v>
      </c>
    </row>
    <row r="52834" spans="5:5">
      <c r="E52834" t="s">
        <v>52938</v>
      </c>
    </row>
    <row r="52835" spans="5:5">
      <c r="E52835" t="s">
        <v>52939</v>
      </c>
    </row>
    <row r="52836" spans="5:5">
      <c r="E52836" t="s">
        <v>52940</v>
      </c>
    </row>
    <row r="52837" spans="5:5">
      <c r="E52837" t="s">
        <v>52941</v>
      </c>
    </row>
    <row r="52838" spans="5:5">
      <c r="E52838" t="s">
        <v>52942</v>
      </c>
    </row>
    <row r="52839" spans="5:5">
      <c r="E52839" t="s">
        <v>52943</v>
      </c>
    </row>
    <row r="52840" spans="5:5">
      <c r="E52840" t="s">
        <v>52944</v>
      </c>
    </row>
    <row r="52841" spans="5:5">
      <c r="E52841" t="s">
        <v>52945</v>
      </c>
    </row>
    <row r="52842" spans="5:5">
      <c r="E52842" t="s">
        <v>52946</v>
      </c>
    </row>
    <row r="52843" spans="5:5">
      <c r="E52843" t="s">
        <v>52947</v>
      </c>
    </row>
    <row r="52844" spans="5:5">
      <c r="E52844" t="s">
        <v>52948</v>
      </c>
    </row>
    <row r="52845" spans="5:5">
      <c r="E52845" t="s">
        <v>52949</v>
      </c>
    </row>
    <row r="52846" spans="5:5">
      <c r="E52846" t="s">
        <v>52950</v>
      </c>
    </row>
    <row r="52847" spans="5:5">
      <c r="E52847" t="s">
        <v>52951</v>
      </c>
    </row>
    <row r="52848" spans="5:5">
      <c r="E52848" t="s">
        <v>52952</v>
      </c>
    </row>
    <row r="52849" spans="5:5">
      <c r="E52849" t="s">
        <v>52953</v>
      </c>
    </row>
    <row r="52850" spans="5:5">
      <c r="E52850" t="s">
        <v>52954</v>
      </c>
    </row>
    <row r="52851" spans="5:5">
      <c r="E52851" t="s">
        <v>52955</v>
      </c>
    </row>
    <row r="52852" spans="5:5">
      <c r="E52852" t="s">
        <v>52956</v>
      </c>
    </row>
    <row r="52853" spans="5:5">
      <c r="E52853" t="s">
        <v>52957</v>
      </c>
    </row>
    <row r="52854" spans="5:5">
      <c r="E52854" t="s">
        <v>52958</v>
      </c>
    </row>
    <row r="52855" spans="5:5">
      <c r="E52855" t="s">
        <v>52959</v>
      </c>
    </row>
    <row r="52856" spans="5:5">
      <c r="E52856" t="s">
        <v>52960</v>
      </c>
    </row>
    <row r="52857" spans="5:5">
      <c r="E52857" t="s">
        <v>52961</v>
      </c>
    </row>
    <row r="52858" spans="5:5">
      <c r="E52858" t="s">
        <v>52962</v>
      </c>
    </row>
    <row r="52859" spans="5:5">
      <c r="E52859" t="s">
        <v>52963</v>
      </c>
    </row>
    <row r="52860" spans="5:5">
      <c r="E52860" t="s">
        <v>52964</v>
      </c>
    </row>
    <row r="52861" spans="5:5">
      <c r="E52861" t="s">
        <v>52965</v>
      </c>
    </row>
    <row r="52862" spans="5:5">
      <c r="E52862" t="s">
        <v>52966</v>
      </c>
    </row>
    <row r="52863" spans="5:5">
      <c r="E52863" t="s">
        <v>52967</v>
      </c>
    </row>
    <row r="52864" spans="5:5">
      <c r="E52864" t="s">
        <v>52968</v>
      </c>
    </row>
    <row r="52865" spans="5:5">
      <c r="E52865" t="s">
        <v>52969</v>
      </c>
    </row>
    <row r="52866" spans="5:5">
      <c r="E52866" t="s">
        <v>52970</v>
      </c>
    </row>
    <row r="52867" spans="5:5">
      <c r="E52867" t="s">
        <v>52971</v>
      </c>
    </row>
    <row r="52868" spans="5:5">
      <c r="E52868" t="s">
        <v>52972</v>
      </c>
    </row>
    <row r="52869" spans="5:5">
      <c r="E52869" t="s">
        <v>52973</v>
      </c>
    </row>
    <row r="52870" spans="5:5">
      <c r="E52870" t="s">
        <v>52974</v>
      </c>
    </row>
    <row r="52871" spans="5:5">
      <c r="E52871" t="s">
        <v>52975</v>
      </c>
    </row>
    <row r="52872" spans="5:5">
      <c r="E52872" t="s">
        <v>52976</v>
      </c>
    </row>
    <row r="52873" spans="5:5">
      <c r="E52873" t="s">
        <v>52977</v>
      </c>
    </row>
    <row r="52874" spans="5:5">
      <c r="E52874" t="s">
        <v>52978</v>
      </c>
    </row>
    <row r="52875" spans="5:5">
      <c r="E52875" t="s">
        <v>52979</v>
      </c>
    </row>
    <row r="52876" spans="5:5">
      <c r="E52876" t="s">
        <v>52980</v>
      </c>
    </row>
    <row r="52877" spans="5:5">
      <c r="E52877" t="s">
        <v>52981</v>
      </c>
    </row>
    <row r="52878" spans="5:5">
      <c r="E52878" t="s">
        <v>52982</v>
      </c>
    </row>
    <row r="52879" spans="5:5">
      <c r="E52879" t="s">
        <v>52983</v>
      </c>
    </row>
    <row r="52880" spans="5:5">
      <c r="E52880" t="s">
        <v>52984</v>
      </c>
    </row>
    <row r="52881" spans="5:5">
      <c r="E52881" t="s">
        <v>52985</v>
      </c>
    </row>
    <row r="52882" spans="5:5">
      <c r="E52882" t="s">
        <v>52986</v>
      </c>
    </row>
    <row r="52883" spans="5:5">
      <c r="E52883" t="s">
        <v>52987</v>
      </c>
    </row>
    <row r="52884" spans="5:5">
      <c r="E52884" t="s">
        <v>52988</v>
      </c>
    </row>
    <row r="52885" spans="5:5">
      <c r="E52885" t="s">
        <v>52989</v>
      </c>
    </row>
    <row r="52886" spans="5:5">
      <c r="E52886" t="s">
        <v>52990</v>
      </c>
    </row>
    <row r="52887" spans="5:5">
      <c r="E52887" t="s">
        <v>52991</v>
      </c>
    </row>
    <row r="52888" spans="5:5">
      <c r="E52888" t="s">
        <v>52992</v>
      </c>
    </row>
    <row r="52889" spans="5:5">
      <c r="E52889" t="s">
        <v>52993</v>
      </c>
    </row>
    <row r="52890" spans="5:5">
      <c r="E52890" t="s">
        <v>52994</v>
      </c>
    </row>
    <row r="52891" spans="5:5">
      <c r="E52891" t="s">
        <v>52995</v>
      </c>
    </row>
    <row r="52892" spans="5:5">
      <c r="E52892" t="s">
        <v>52996</v>
      </c>
    </row>
    <row r="52893" spans="5:5">
      <c r="E52893" t="s">
        <v>52997</v>
      </c>
    </row>
    <row r="52894" spans="5:5">
      <c r="E52894" t="s">
        <v>52998</v>
      </c>
    </row>
    <row r="52895" spans="5:5">
      <c r="E52895" t="s">
        <v>52999</v>
      </c>
    </row>
    <row r="52896" spans="5:5">
      <c r="E52896" t="s">
        <v>53000</v>
      </c>
    </row>
    <row r="52897" spans="5:5">
      <c r="E52897" t="s">
        <v>53001</v>
      </c>
    </row>
    <row r="52898" spans="5:5">
      <c r="E52898" t="s">
        <v>53002</v>
      </c>
    </row>
    <row r="52899" spans="5:5">
      <c r="E52899" t="s">
        <v>53003</v>
      </c>
    </row>
    <row r="52900" spans="5:5">
      <c r="E52900" t="s">
        <v>53004</v>
      </c>
    </row>
    <row r="52901" spans="5:5">
      <c r="E52901" t="s">
        <v>53005</v>
      </c>
    </row>
    <row r="52902" spans="5:5">
      <c r="E52902" t="s">
        <v>53006</v>
      </c>
    </row>
    <row r="52903" spans="5:5">
      <c r="E52903" t="s">
        <v>53007</v>
      </c>
    </row>
    <row r="52904" spans="5:5">
      <c r="E52904" t="s">
        <v>53008</v>
      </c>
    </row>
    <row r="52905" spans="5:5">
      <c r="E52905" t="s">
        <v>53009</v>
      </c>
    </row>
    <row r="52906" spans="5:5">
      <c r="E52906" t="s">
        <v>53010</v>
      </c>
    </row>
    <row r="52907" spans="5:5">
      <c r="E52907" t="s">
        <v>53011</v>
      </c>
    </row>
    <row r="52908" spans="5:5">
      <c r="E52908" t="s">
        <v>53012</v>
      </c>
    </row>
    <row r="52909" spans="5:5">
      <c r="E52909" t="s">
        <v>53013</v>
      </c>
    </row>
    <row r="52910" spans="5:5">
      <c r="E52910" t="s">
        <v>53014</v>
      </c>
    </row>
    <row r="52911" spans="5:5">
      <c r="E52911" t="s">
        <v>53015</v>
      </c>
    </row>
    <row r="52912" spans="5:5">
      <c r="E52912" t="s">
        <v>53016</v>
      </c>
    </row>
    <row r="52913" spans="5:5">
      <c r="E52913" t="s">
        <v>53017</v>
      </c>
    </row>
    <row r="52914" spans="5:5">
      <c r="E52914" t="s">
        <v>53018</v>
      </c>
    </row>
    <row r="52915" spans="5:5">
      <c r="E52915" t="s">
        <v>53019</v>
      </c>
    </row>
    <row r="52916" spans="5:5">
      <c r="E52916" t="s">
        <v>53020</v>
      </c>
    </row>
    <row r="52917" spans="5:5">
      <c r="E52917" t="s">
        <v>53021</v>
      </c>
    </row>
    <row r="52918" spans="5:5">
      <c r="E52918" t="s">
        <v>53022</v>
      </c>
    </row>
    <row r="52919" spans="5:5">
      <c r="E52919" t="s">
        <v>53023</v>
      </c>
    </row>
    <row r="52920" spans="5:5">
      <c r="E52920" t="s">
        <v>53024</v>
      </c>
    </row>
    <row r="52921" spans="5:5">
      <c r="E52921" t="s">
        <v>53025</v>
      </c>
    </row>
    <row r="52922" spans="5:5">
      <c r="E52922" t="s">
        <v>53026</v>
      </c>
    </row>
    <row r="52923" spans="5:5">
      <c r="E52923" t="s">
        <v>53027</v>
      </c>
    </row>
    <row r="52924" spans="5:5">
      <c r="E52924" t="s">
        <v>53028</v>
      </c>
    </row>
    <row r="52925" spans="5:5">
      <c r="E52925" t="s">
        <v>53029</v>
      </c>
    </row>
    <row r="52926" spans="5:5">
      <c r="E52926" t="s">
        <v>53030</v>
      </c>
    </row>
    <row r="52927" spans="5:5">
      <c r="E52927" t="s">
        <v>53031</v>
      </c>
    </row>
    <row r="52928" spans="5:5">
      <c r="E52928" t="s">
        <v>53032</v>
      </c>
    </row>
    <row r="52929" spans="5:5">
      <c r="E52929" t="s">
        <v>53033</v>
      </c>
    </row>
    <row r="52930" spans="5:5">
      <c r="E52930" t="s">
        <v>53034</v>
      </c>
    </row>
    <row r="52931" spans="5:5">
      <c r="E52931" t="s">
        <v>53035</v>
      </c>
    </row>
    <row r="52932" spans="5:5">
      <c r="E52932" t="s">
        <v>53036</v>
      </c>
    </row>
    <row r="52933" spans="5:5">
      <c r="E52933" t="s">
        <v>53037</v>
      </c>
    </row>
    <row r="52934" spans="5:5">
      <c r="E52934" t="s">
        <v>53038</v>
      </c>
    </row>
    <row r="52935" spans="5:5">
      <c r="E52935" t="s">
        <v>53039</v>
      </c>
    </row>
    <row r="52936" spans="5:5">
      <c r="E52936" t="s">
        <v>53040</v>
      </c>
    </row>
    <row r="52937" spans="5:5">
      <c r="E52937" t="s">
        <v>53041</v>
      </c>
    </row>
    <row r="52938" spans="5:5">
      <c r="E52938" t="s">
        <v>53042</v>
      </c>
    </row>
    <row r="52939" spans="5:5">
      <c r="E52939" t="s">
        <v>53043</v>
      </c>
    </row>
    <row r="52940" spans="5:5">
      <c r="E52940" t="s">
        <v>53044</v>
      </c>
    </row>
    <row r="52941" spans="5:5">
      <c r="E52941" t="s">
        <v>53045</v>
      </c>
    </row>
    <row r="52942" spans="5:5">
      <c r="E52942" t="s">
        <v>53046</v>
      </c>
    </row>
    <row r="52943" spans="5:5">
      <c r="E52943" t="s">
        <v>53047</v>
      </c>
    </row>
    <row r="52944" spans="5:5">
      <c r="E52944" t="s">
        <v>53048</v>
      </c>
    </row>
    <row r="52945" spans="5:5">
      <c r="E52945" t="s">
        <v>53049</v>
      </c>
    </row>
    <row r="52946" spans="5:5">
      <c r="E52946" t="s">
        <v>53050</v>
      </c>
    </row>
    <row r="52947" spans="5:5">
      <c r="E52947" t="s">
        <v>53051</v>
      </c>
    </row>
    <row r="52948" spans="5:5">
      <c r="E52948" t="s">
        <v>53052</v>
      </c>
    </row>
    <row r="52949" spans="5:5">
      <c r="E52949" t="s">
        <v>53053</v>
      </c>
    </row>
    <row r="52950" spans="5:5">
      <c r="E52950" t="s">
        <v>53054</v>
      </c>
    </row>
    <row r="52951" spans="5:5">
      <c r="E52951" t="s">
        <v>53055</v>
      </c>
    </row>
    <row r="52952" spans="5:5">
      <c r="E52952" t="s">
        <v>53056</v>
      </c>
    </row>
    <row r="52953" spans="5:5">
      <c r="E52953" t="s">
        <v>53057</v>
      </c>
    </row>
    <row r="52954" spans="5:5">
      <c r="E52954" t="s">
        <v>53058</v>
      </c>
    </row>
    <row r="52955" spans="5:5">
      <c r="E52955" t="s">
        <v>53059</v>
      </c>
    </row>
    <row r="52956" spans="5:5">
      <c r="E52956" t="s">
        <v>53060</v>
      </c>
    </row>
    <row r="52957" spans="5:5">
      <c r="E52957" t="s">
        <v>53061</v>
      </c>
    </row>
    <row r="52958" spans="5:5">
      <c r="E52958" t="s">
        <v>53062</v>
      </c>
    </row>
    <row r="52959" spans="5:5">
      <c r="E52959" t="s">
        <v>53063</v>
      </c>
    </row>
    <row r="52960" spans="5:5">
      <c r="E52960" t="s">
        <v>53064</v>
      </c>
    </row>
    <row r="52961" spans="5:5">
      <c r="E52961" t="s">
        <v>53065</v>
      </c>
    </row>
    <row r="52962" spans="5:5">
      <c r="E52962" t="s">
        <v>53066</v>
      </c>
    </row>
    <row r="52963" spans="5:5">
      <c r="E52963" t="s">
        <v>53067</v>
      </c>
    </row>
    <row r="52964" spans="5:5">
      <c r="E52964" t="s">
        <v>53068</v>
      </c>
    </row>
    <row r="52965" spans="5:5">
      <c r="E52965" t="s">
        <v>53069</v>
      </c>
    </row>
    <row r="52966" spans="5:5">
      <c r="E52966" t="s">
        <v>53070</v>
      </c>
    </row>
    <row r="52967" spans="5:5">
      <c r="E52967" t="s">
        <v>53071</v>
      </c>
    </row>
    <row r="52968" spans="5:5">
      <c r="E52968" t="s">
        <v>53072</v>
      </c>
    </row>
    <row r="52969" spans="5:5">
      <c r="E52969" t="s">
        <v>53073</v>
      </c>
    </row>
    <row r="52970" spans="5:5">
      <c r="E52970" t="s">
        <v>53074</v>
      </c>
    </row>
    <row r="52971" spans="5:5">
      <c r="E52971" t="s">
        <v>53075</v>
      </c>
    </row>
    <row r="52972" spans="5:5">
      <c r="E52972" t="s">
        <v>53076</v>
      </c>
    </row>
    <row r="52973" spans="5:5">
      <c r="E52973" t="s">
        <v>53077</v>
      </c>
    </row>
    <row r="52974" spans="5:5">
      <c r="E52974" t="s">
        <v>53078</v>
      </c>
    </row>
    <row r="52975" spans="5:5">
      <c r="E52975" t="s">
        <v>53079</v>
      </c>
    </row>
    <row r="52976" spans="5:5">
      <c r="E52976" t="s">
        <v>53080</v>
      </c>
    </row>
    <row r="52977" spans="5:5">
      <c r="E52977" t="s">
        <v>53081</v>
      </c>
    </row>
    <row r="52978" spans="5:5">
      <c r="E52978" t="s">
        <v>53082</v>
      </c>
    </row>
    <row r="52979" spans="5:5">
      <c r="E52979" t="s">
        <v>53083</v>
      </c>
    </row>
    <row r="52980" spans="5:5">
      <c r="E52980" t="s">
        <v>53084</v>
      </c>
    </row>
    <row r="52981" spans="5:5">
      <c r="E52981" t="s">
        <v>53085</v>
      </c>
    </row>
    <row r="52982" spans="5:5">
      <c r="E52982" t="s">
        <v>53086</v>
      </c>
    </row>
    <row r="52983" spans="5:5">
      <c r="E52983" t="s">
        <v>53087</v>
      </c>
    </row>
    <row r="52984" spans="5:5">
      <c r="E52984" t="s">
        <v>53088</v>
      </c>
    </row>
    <row r="52985" spans="5:5">
      <c r="E52985" t="s">
        <v>53089</v>
      </c>
    </row>
    <row r="52986" spans="5:5">
      <c r="E52986" t="s">
        <v>53090</v>
      </c>
    </row>
    <row r="52987" spans="5:5">
      <c r="E52987" t="s">
        <v>53091</v>
      </c>
    </row>
    <row r="52988" spans="5:5">
      <c r="E52988" t="s">
        <v>53092</v>
      </c>
    </row>
    <row r="52989" spans="5:5">
      <c r="E52989" t="s">
        <v>53093</v>
      </c>
    </row>
    <row r="52990" spans="5:5">
      <c r="E52990" t="s">
        <v>53094</v>
      </c>
    </row>
    <row r="52991" spans="5:5">
      <c r="E52991" t="s">
        <v>53095</v>
      </c>
    </row>
    <row r="52992" spans="5:5">
      <c r="E52992" t="s">
        <v>53096</v>
      </c>
    </row>
    <row r="52993" spans="5:5">
      <c r="E52993" t="s">
        <v>53097</v>
      </c>
    </row>
    <row r="52994" spans="5:5">
      <c r="E52994" t="s">
        <v>53098</v>
      </c>
    </row>
    <row r="52995" spans="5:5">
      <c r="E52995" t="s">
        <v>53099</v>
      </c>
    </row>
    <row r="52996" spans="5:5">
      <c r="E52996" t="s">
        <v>53100</v>
      </c>
    </row>
    <row r="52997" spans="5:5">
      <c r="E52997" t="s">
        <v>53101</v>
      </c>
    </row>
    <row r="52998" spans="5:5">
      <c r="E52998" t="s">
        <v>53102</v>
      </c>
    </row>
    <row r="52999" spans="5:5">
      <c r="E52999" t="s">
        <v>53103</v>
      </c>
    </row>
    <row r="53000" spans="5:5">
      <c r="E53000" t="s">
        <v>53104</v>
      </c>
    </row>
    <row r="53001" spans="5:5">
      <c r="E53001" t="s">
        <v>53105</v>
      </c>
    </row>
    <row r="53002" spans="5:5">
      <c r="E53002" t="s">
        <v>53106</v>
      </c>
    </row>
    <row r="53003" spans="5:5">
      <c r="E53003" t="s">
        <v>53107</v>
      </c>
    </row>
    <row r="53004" spans="5:5">
      <c r="E53004" t="s">
        <v>53108</v>
      </c>
    </row>
    <row r="53005" spans="5:5">
      <c r="E53005" t="s">
        <v>53109</v>
      </c>
    </row>
    <row r="53006" spans="5:5">
      <c r="E53006" t="s">
        <v>53110</v>
      </c>
    </row>
    <row r="53007" spans="5:5">
      <c r="E53007" t="s">
        <v>53111</v>
      </c>
    </row>
    <row r="53008" spans="5:5">
      <c r="E53008" t="s">
        <v>53112</v>
      </c>
    </row>
    <row r="53009" spans="5:5">
      <c r="E53009" t="s">
        <v>53113</v>
      </c>
    </row>
    <row r="53010" spans="5:5">
      <c r="E53010" t="s">
        <v>53114</v>
      </c>
    </row>
    <row r="53011" spans="5:5">
      <c r="E53011" t="s">
        <v>53115</v>
      </c>
    </row>
    <row r="53012" spans="5:5">
      <c r="E53012" t="s">
        <v>53116</v>
      </c>
    </row>
    <row r="53013" spans="5:5">
      <c r="E53013" t="s">
        <v>53117</v>
      </c>
    </row>
    <row r="53014" spans="5:5">
      <c r="E53014" t="s">
        <v>53118</v>
      </c>
    </row>
    <row r="53015" spans="5:5">
      <c r="E53015" t="s">
        <v>53119</v>
      </c>
    </row>
    <row r="53016" spans="5:5">
      <c r="E53016" t="s">
        <v>53120</v>
      </c>
    </row>
    <row r="53017" spans="5:5">
      <c r="E53017" t="s">
        <v>53121</v>
      </c>
    </row>
    <row r="53018" spans="5:5">
      <c r="E53018" t="s">
        <v>53122</v>
      </c>
    </row>
    <row r="53019" spans="5:5">
      <c r="E53019" t="s">
        <v>53123</v>
      </c>
    </row>
    <row r="53020" spans="5:5">
      <c r="E53020" t="s">
        <v>53124</v>
      </c>
    </row>
    <row r="53021" spans="5:5">
      <c r="E53021" t="s">
        <v>53125</v>
      </c>
    </row>
    <row r="53022" spans="5:5">
      <c r="E53022" t="s">
        <v>53126</v>
      </c>
    </row>
    <row r="53023" spans="5:5">
      <c r="E53023" t="s">
        <v>53127</v>
      </c>
    </row>
    <row r="53024" spans="5:5">
      <c r="E53024" t="s">
        <v>53128</v>
      </c>
    </row>
    <row r="53025" spans="5:5">
      <c r="E53025" t="s">
        <v>53129</v>
      </c>
    </row>
    <row r="53026" spans="5:5">
      <c r="E53026" t="s">
        <v>53130</v>
      </c>
    </row>
    <row r="53027" spans="5:5">
      <c r="E53027" t="s">
        <v>53131</v>
      </c>
    </row>
    <row r="53028" spans="5:5">
      <c r="E53028" t="s">
        <v>53132</v>
      </c>
    </row>
    <row r="53029" spans="5:5">
      <c r="E53029" t="s">
        <v>53133</v>
      </c>
    </row>
    <row r="53030" spans="5:5">
      <c r="E53030" t="s">
        <v>53134</v>
      </c>
    </row>
    <row r="53031" spans="5:5">
      <c r="E53031" t="s">
        <v>53135</v>
      </c>
    </row>
    <row r="53032" spans="5:5">
      <c r="E53032" t="s">
        <v>53136</v>
      </c>
    </row>
    <row r="53033" spans="5:5">
      <c r="E53033" t="s">
        <v>53137</v>
      </c>
    </row>
    <row r="53034" spans="5:5">
      <c r="E53034" t="s">
        <v>53138</v>
      </c>
    </row>
    <row r="53035" spans="5:5">
      <c r="E53035" t="s">
        <v>53139</v>
      </c>
    </row>
    <row r="53036" spans="5:5">
      <c r="E53036" t="s">
        <v>53140</v>
      </c>
    </row>
    <row r="53037" spans="5:5">
      <c r="E53037" t="s">
        <v>53141</v>
      </c>
    </row>
    <row r="53038" spans="5:5">
      <c r="E53038" t="s">
        <v>53142</v>
      </c>
    </row>
    <row r="53039" spans="5:5">
      <c r="E53039" t="s">
        <v>53143</v>
      </c>
    </row>
    <row r="53040" spans="5:5">
      <c r="E53040" t="s">
        <v>53144</v>
      </c>
    </row>
    <row r="53041" spans="5:5">
      <c r="E53041" t="s">
        <v>53145</v>
      </c>
    </row>
    <row r="53042" spans="5:5">
      <c r="E53042" t="s">
        <v>53146</v>
      </c>
    </row>
    <row r="53043" spans="5:5">
      <c r="E53043" t="s">
        <v>53147</v>
      </c>
    </row>
    <row r="53044" spans="5:5">
      <c r="E53044" t="s">
        <v>53148</v>
      </c>
    </row>
    <row r="53045" spans="5:5">
      <c r="E53045" t="s">
        <v>53149</v>
      </c>
    </row>
    <row r="53046" spans="5:5">
      <c r="E53046" t="s">
        <v>53150</v>
      </c>
    </row>
    <row r="53047" spans="5:5">
      <c r="E53047" t="s">
        <v>53151</v>
      </c>
    </row>
    <row r="53048" spans="5:5">
      <c r="E53048" t="s">
        <v>53152</v>
      </c>
    </row>
    <row r="53049" spans="5:5">
      <c r="E53049" t="s">
        <v>53153</v>
      </c>
    </row>
    <row r="53050" spans="5:5">
      <c r="E53050" t="s">
        <v>53154</v>
      </c>
    </row>
    <row r="53051" spans="5:5">
      <c r="E53051" t="s">
        <v>53155</v>
      </c>
    </row>
    <row r="53052" spans="5:5">
      <c r="E53052" t="s">
        <v>53156</v>
      </c>
    </row>
    <row r="53053" spans="5:5">
      <c r="E53053" t="s">
        <v>53157</v>
      </c>
    </row>
    <row r="53054" spans="5:5">
      <c r="E53054" t="s">
        <v>53158</v>
      </c>
    </row>
    <row r="53055" spans="5:5">
      <c r="E53055" t="s">
        <v>53159</v>
      </c>
    </row>
    <row r="53056" spans="5:5">
      <c r="E53056" t="s">
        <v>53160</v>
      </c>
    </row>
    <row r="53057" spans="5:5">
      <c r="E53057" t="s">
        <v>53161</v>
      </c>
    </row>
    <row r="53058" spans="5:5">
      <c r="E53058" t="s">
        <v>53162</v>
      </c>
    </row>
    <row r="53059" spans="5:5">
      <c r="E53059" t="s">
        <v>53163</v>
      </c>
    </row>
    <row r="53060" spans="5:5">
      <c r="E53060" t="s">
        <v>53164</v>
      </c>
    </row>
    <row r="53061" spans="5:5">
      <c r="E53061" t="s">
        <v>53165</v>
      </c>
    </row>
    <row r="53062" spans="5:5">
      <c r="E53062" t="s">
        <v>53166</v>
      </c>
    </row>
    <row r="53063" spans="5:5">
      <c r="E53063" t="s">
        <v>53167</v>
      </c>
    </row>
    <row r="53064" spans="5:5">
      <c r="E53064" t="s">
        <v>53168</v>
      </c>
    </row>
    <row r="53065" spans="5:5">
      <c r="E53065" t="s">
        <v>53169</v>
      </c>
    </row>
    <row r="53066" spans="5:5">
      <c r="E53066" t="s">
        <v>53170</v>
      </c>
    </row>
    <row r="53067" spans="5:5">
      <c r="E53067" t="s">
        <v>53171</v>
      </c>
    </row>
    <row r="53068" spans="5:5">
      <c r="E53068" t="s">
        <v>53172</v>
      </c>
    </row>
    <row r="53069" spans="5:5">
      <c r="E53069" t="s">
        <v>53173</v>
      </c>
    </row>
    <row r="53070" spans="5:5">
      <c r="E53070" t="s">
        <v>53174</v>
      </c>
    </row>
    <row r="53071" spans="5:5">
      <c r="E53071" t="s">
        <v>53175</v>
      </c>
    </row>
    <row r="53072" spans="5:5">
      <c r="E53072" t="s">
        <v>53176</v>
      </c>
    </row>
    <row r="53073" spans="5:5">
      <c r="E53073" t="s">
        <v>53177</v>
      </c>
    </row>
    <row r="53074" spans="5:5">
      <c r="E53074" t="s">
        <v>53178</v>
      </c>
    </row>
    <row r="53075" spans="5:5">
      <c r="E53075" t="s">
        <v>53179</v>
      </c>
    </row>
    <row r="53076" spans="5:5">
      <c r="E53076" t="s">
        <v>53180</v>
      </c>
    </row>
    <row r="53077" spans="5:5">
      <c r="E53077" t="s">
        <v>53181</v>
      </c>
    </row>
    <row r="53078" spans="5:5">
      <c r="E53078" t="s">
        <v>53182</v>
      </c>
    </row>
    <row r="53079" spans="5:5">
      <c r="E53079" t="s">
        <v>53183</v>
      </c>
    </row>
    <row r="53080" spans="5:5">
      <c r="E53080" t="s">
        <v>53184</v>
      </c>
    </row>
    <row r="53081" spans="5:5">
      <c r="E53081" t="s">
        <v>53185</v>
      </c>
    </row>
    <row r="53082" spans="5:5">
      <c r="E53082" t="s">
        <v>53186</v>
      </c>
    </row>
    <row r="53083" spans="5:5">
      <c r="E53083" t="s">
        <v>53187</v>
      </c>
    </row>
    <row r="53084" spans="5:5">
      <c r="E53084" t="s">
        <v>53188</v>
      </c>
    </row>
    <row r="53085" spans="5:5">
      <c r="E53085" t="s">
        <v>53189</v>
      </c>
    </row>
    <row r="53086" spans="5:5">
      <c r="E53086" t="s">
        <v>53190</v>
      </c>
    </row>
    <row r="53087" spans="5:5">
      <c r="E53087" t="s">
        <v>53191</v>
      </c>
    </row>
    <row r="53088" spans="5:5">
      <c r="E53088" t="s">
        <v>53192</v>
      </c>
    </row>
    <row r="53089" spans="5:5">
      <c r="E53089" t="s">
        <v>53193</v>
      </c>
    </row>
    <row r="53090" spans="5:5">
      <c r="E53090" t="s">
        <v>53194</v>
      </c>
    </row>
    <row r="53091" spans="5:5">
      <c r="E53091" t="s">
        <v>53195</v>
      </c>
    </row>
    <row r="53092" spans="5:5">
      <c r="E53092" t="s">
        <v>53196</v>
      </c>
    </row>
    <row r="53093" spans="5:5">
      <c r="E53093" t="s">
        <v>53197</v>
      </c>
    </row>
    <row r="53094" spans="5:5">
      <c r="E53094" t="s">
        <v>53198</v>
      </c>
    </row>
    <row r="53095" spans="5:5">
      <c r="E53095" t="s">
        <v>53199</v>
      </c>
    </row>
    <row r="53096" spans="5:5">
      <c r="E53096" t="s">
        <v>53200</v>
      </c>
    </row>
    <row r="53097" spans="5:5">
      <c r="E53097" t="s">
        <v>53201</v>
      </c>
    </row>
    <row r="53098" spans="5:5">
      <c r="E53098" t="s">
        <v>53202</v>
      </c>
    </row>
    <row r="53099" spans="5:5">
      <c r="E53099" t="s">
        <v>53203</v>
      </c>
    </row>
    <row r="53100" spans="5:5">
      <c r="E53100" t="s">
        <v>53204</v>
      </c>
    </row>
    <row r="53101" spans="5:5">
      <c r="E53101" t="s">
        <v>53205</v>
      </c>
    </row>
    <row r="53102" spans="5:5">
      <c r="E53102" t="s">
        <v>53206</v>
      </c>
    </row>
    <row r="53103" spans="5:5">
      <c r="E53103" t="s">
        <v>53207</v>
      </c>
    </row>
    <row r="53104" spans="5:5">
      <c r="E53104" t="s">
        <v>53208</v>
      </c>
    </row>
    <row r="53105" spans="5:5">
      <c r="E53105" t="s">
        <v>53209</v>
      </c>
    </row>
    <row r="53106" spans="5:5">
      <c r="E53106" t="s">
        <v>53210</v>
      </c>
    </row>
    <row r="53107" spans="5:5">
      <c r="E53107" t="s">
        <v>53211</v>
      </c>
    </row>
    <row r="53108" spans="5:5">
      <c r="E53108" t="s">
        <v>53212</v>
      </c>
    </row>
    <row r="53109" spans="5:5">
      <c r="E53109" t="s">
        <v>53213</v>
      </c>
    </row>
    <row r="53110" spans="5:5">
      <c r="E53110" t="s">
        <v>53214</v>
      </c>
    </row>
    <row r="53111" spans="5:5">
      <c r="E53111" t="s">
        <v>53215</v>
      </c>
    </row>
    <row r="53112" spans="5:5">
      <c r="E53112" t="s">
        <v>53216</v>
      </c>
    </row>
    <row r="53113" spans="5:5">
      <c r="E53113" t="s">
        <v>53217</v>
      </c>
    </row>
    <row r="53114" spans="5:5">
      <c r="E53114" t="s">
        <v>53218</v>
      </c>
    </row>
    <row r="53115" spans="5:5">
      <c r="E53115" t="s">
        <v>53219</v>
      </c>
    </row>
    <row r="53116" spans="5:5">
      <c r="E53116" t="s">
        <v>53220</v>
      </c>
    </row>
    <row r="53117" spans="5:5">
      <c r="E53117" t="s">
        <v>53221</v>
      </c>
    </row>
    <row r="53118" spans="5:5">
      <c r="E53118" t="s">
        <v>53222</v>
      </c>
    </row>
    <row r="53119" spans="5:5">
      <c r="E53119" t="s">
        <v>53223</v>
      </c>
    </row>
    <row r="53120" spans="5:5">
      <c r="E53120" t="s">
        <v>53224</v>
      </c>
    </row>
    <row r="53121" spans="5:5">
      <c r="E53121" t="s">
        <v>53225</v>
      </c>
    </row>
    <row r="53122" spans="5:5">
      <c r="E53122" t="s">
        <v>53226</v>
      </c>
    </row>
    <row r="53123" spans="5:5">
      <c r="E53123" t="s">
        <v>53227</v>
      </c>
    </row>
    <row r="53124" spans="5:5">
      <c r="E53124" t="s">
        <v>53228</v>
      </c>
    </row>
    <row r="53125" spans="5:5">
      <c r="E53125" t="s">
        <v>53229</v>
      </c>
    </row>
    <row r="53126" spans="5:5">
      <c r="E53126" t="s">
        <v>53230</v>
      </c>
    </row>
    <row r="53127" spans="5:5">
      <c r="E53127" t="s">
        <v>53231</v>
      </c>
    </row>
    <row r="53128" spans="5:5">
      <c r="E53128" t="s">
        <v>53232</v>
      </c>
    </row>
    <row r="53129" spans="5:5">
      <c r="E53129" t="s">
        <v>53233</v>
      </c>
    </row>
    <row r="53130" spans="5:5">
      <c r="E53130" t="s">
        <v>53234</v>
      </c>
    </row>
    <row r="53131" spans="5:5">
      <c r="E53131" t="s">
        <v>53235</v>
      </c>
    </row>
    <row r="53132" spans="5:5">
      <c r="E53132" t="s">
        <v>53236</v>
      </c>
    </row>
    <row r="53133" spans="5:5">
      <c r="E53133" t="s">
        <v>53237</v>
      </c>
    </row>
    <row r="53134" spans="5:5">
      <c r="E53134" t="s">
        <v>53238</v>
      </c>
    </row>
    <row r="53135" spans="5:5">
      <c r="E53135" t="s">
        <v>53239</v>
      </c>
    </row>
    <row r="53136" spans="5:5">
      <c r="E53136" t="s">
        <v>53240</v>
      </c>
    </row>
    <row r="53137" spans="5:5">
      <c r="E53137" t="s">
        <v>53241</v>
      </c>
    </row>
    <row r="53138" spans="5:5">
      <c r="E53138" t="s">
        <v>53242</v>
      </c>
    </row>
    <row r="53139" spans="5:5">
      <c r="E53139" t="s">
        <v>53243</v>
      </c>
    </row>
    <row r="53140" spans="5:5">
      <c r="E53140" t="s">
        <v>53244</v>
      </c>
    </row>
    <row r="53141" spans="5:5">
      <c r="E53141" t="s">
        <v>53245</v>
      </c>
    </row>
    <row r="53142" spans="5:5">
      <c r="E53142" t="s">
        <v>53246</v>
      </c>
    </row>
    <row r="53143" spans="5:5">
      <c r="E53143" t="s">
        <v>53247</v>
      </c>
    </row>
    <row r="53144" spans="5:5">
      <c r="E53144" t="s">
        <v>53248</v>
      </c>
    </row>
    <row r="53145" spans="5:5">
      <c r="E53145" t="s">
        <v>53249</v>
      </c>
    </row>
    <row r="53146" spans="5:5">
      <c r="E53146" t="s">
        <v>53250</v>
      </c>
    </row>
    <row r="53147" spans="5:5">
      <c r="E53147" t="s">
        <v>53251</v>
      </c>
    </row>
    <row r="53148" spans="5:5">
      <c r="E53148" t="s">
        <v>53252</v>
      </c>
    </row>
    <row r="53149" spans="5:5">
      <c r="E53149" t="s">
        <v>53253</v>
      </c>
    </row>
    <row r="53150" spans="5:5">
      <c r="E53150" t="s">
        <v>53254</v>
      </c>
    </row>
    <row r="53151" spans="5:5">
      <c r="E53151" t="s">
        <v>53255</v>
      </c>
    </row>
    <row r="53152" spans="5:5">
      <c r="E53152" t="s">
        <v>53256</v>
      </c>
    </row>
    <row r="53153" spans="5:5">
      <c r="E53153" t="s">
        <v>53257</v>
      </c>
    </row>
    <row r="53154" spans="5:5">
      <c r="E53154" t="s">
        <v>53258</v>
      </c>
    </row>
    <row r="53155" spans="5:5">
      <c r="E53155" t="s">
        <v>53259</v>
      </c>
    </row>
    <row r="53156" spans="5:5">
      <c r="E53156" t="s">
        <v>53260</v>
      </c>
    </row>
    <row r="53157" spans="5:5">
      <c r="E53157" t="s">
        <v>53261</v>
      </c>
    </row>
    <row r="53158" spans="5:5">
      <c r="E53158" t="s">
        <v>53262</v>
      </c>
    </row>
    <row r="53159" spans="5:5">
      <c r="E53159" t="s">
        <v>53263</v>
      </c>
    </row>
    <row r="53160" spans="5:5">
      <c r="E53160" t="s">
        <v>53264</v>
      </c>
    </row>
    <row r="53161" spans="5:5">
      <c r="E53161" t="s">
        <v>53265</v>
      </c>
    </row>
    <row r="53162" spans="5:5">
      <c r="E53162" t="s">
        <v>53266</v>
      </c>
    </row>
    <row r="53163" spans="5:5">
      <c r="E53163" t="s">
        <v>53267</v>
      </c>
    </row>
    <row r="53164" spans="5:5">
      <c r="E53164" t="s">
        <v>53268</v>
      </c>
    </row>
    <row r="53165" spans="5:5">
      <c r="E53165" t="s">
        <v>53269</v>
      </c>
    </row>
    <row r="53166" spans="5:5">
      <c r="E53166" t="s">
        <v>53270</v>
      </c>
    </row>
    <row r="53167" spans="5:5">
      <c r="E53167" t="s">
        <v>53271</v>
      </c>
    </row>
    <row r="53168" spans="5:5">
      <c r="E53168" t="s">
        <v>53272</v>
      </c>
    </row>
    <row r="53169" spans="5:5">
      <c r="E53169" t="s">
        <v>53273</v>
      </c>
    </row>
    <row r="53170" spans="5:5">
      <c r="E53170" t="s">
        <v>53274</v>
      </c>
    </row>
    <row r="53171" spans="5:5">
      <c r="E53171" t="s">
        <v>53275</v>
      </c>
    </row>
    <row r="53172" spans="5:5">
      <c r="E53172" t="s">
        <v>53276</v>
      </c>
    </row>
    <row r="53173" spans="5:5">
      <c r="E53173" t="s">
        <v>53277</v>
      </c>
    </row>
    <row r="53174" spans="5:5">
      <c r="E53174" t="s">
        <v>53278</v>
      </c>
    </row>
    <row r="53175" spans="5:5">
      <c r="E53175" t="s">
        <v>53279</v>
      </c>
    </row>
    <row r="53176" spans="5:5">
      <c r="E53176" t="s">
        <v>53280</v>
      </c>
    </row>
    <row r="53177" spans="5:5">
      <c r="E53177" t="s">
        <v>53281</v>
      </c>
    </row>
    <row r="53178" spans="5:5">
      <c r="E53178" t="s">
        <v>53282</v>
      </c>
    </row>
    <row r="53179" spans="5:5">
      <c r="E53179" t="s">
        <v>53283</v>
      </c>
    </row>
    <row r="53180" spans="5:5">
      <c r="E53180" t="s">
        <v>53284</v>
      </c>
    </row>
    <row r="53181" spans="5:5">
      <c r="E53181" t="s">
        <v>53285</v>
      </c>
    </row>
    <row r="53182" spans="5:5">
      <c r="E53182" t="s">
        <v>53286</v>
      </c>
    </row>
    <row r="53183" spans="5:5">
      <c r="E53183" t="s">
        <v>53287</v>
      </c>
    </row>
    <row r="53184" spans="5:5">
      <c r="E53184" t="s">
        <v>53288</v>
      </c>
    </row>
    <row r="53185" spans="5:5">
      <c r="E53185" t="s">
        <v>53289</v>
      </c>
    </row>
    <row r="53186" spans="5:5">
      <c r="E53186" t="s">
        <v>53290</v>
      </c>
    </row>
    <row r="53187" spans="5:5">
      <c r="E53187" t="s">
        <v>53291</v>
      </c>
    </row>
    <row r="53188" spans="5:5">
      <c r="E53188" t="s">
        <v>53292</v>
      </c>
    </row>
    <row r="53189" spans="5:5">
      <c r="E53189" t="s">
        <v>53293</v>
      </c>
    </row>
    <row r="53190" spans="5:5">
      <c r="E53190" t="s">
        <v>53294</v>
      </c>
    </row>
    <row r="53191" spans="5:5">
      <c r="E53191" t="s">
        <v>53295</v>
      </c>
    </row>
    <row r="53192" spans="5:5">
      <c r="E53192" t="s">
        <v>53296</v>
      </c>
    </row>
    <row r="53193" spans="5:5">
      <c r="E53193" t="s">
        <v>53297</v>
      </c>
    </row>
    <row r="53194" spans="5:5">
      <c r="E53194" t="s">
        <v>53298</v>
      </c>
    </row>
    <row r="53195" spans="5:5">
      <c r="E53195" t="s">
        <v>53299</v>
      </c>
    </row>
    <row r="53196" spans="5:5">
      <c r="E53196" t="s">
        <v>53300</v>
      </c>
    </row>
    <row r="53197" spans="5:5">
      <c r="E53197" t="s">
        <v>53301</v>
      </c>
    </row>
    <row r="53198" spans="5:5">
      <c r="E53198" t="s">
        <v>53302</v>
      </c>
    </row>
    <row r="53199" spans="5:5">
      <c r="E53199" t="s">
        <v>53303</v>
      </c>
    </row>
    <row r="53200" spans="5:5">
      <c r="E53200" t="s">
        <v>53304</v>
      </c>
    </row>
    <row r="53201" spans="5:5">
      <c r="E53201" t="s">
        <v>53305</v>
      </c>
    </row>
    <row r="53202" spans="5:5">
      <c r="E53202" t="s">
        <v>53306</v>
      </c>
    </row>
    <row r="53203" spans="5:5">
      <c r="E53203" t="s">
        <v>53307</v>
      </c>
    </row>
    <row r="53204" spans="5:5">
      <c r="E53204" t="s">
        <v>53308</v>
      </c>
    </row>
    <row r="53205" spans="5:5">
      <c r="E53205" t="s">
        <v>53309</v>
      </c>
    </row>
    <row r="53206" spans="5:5">
      <c r="E53206" t="s">
        <v>53310</v>
      </c>
    </row>
    <row r="53207" spans="5:5">
      <c r="E53207" t="s">
        <v>53311</v>
      </c>
    </row>
    <row r="53208" spans="5:5">
      <c r="E53208" t="s">
        <v>53312</v>
      </c>
    </row>
    <row r="53209" spans="5:5">
      <c r="E53209" t="s">
        <v>53313</v>
      </c>
    </row>
    <row r="53210" spans="5:5">
      <c r="E53210" t="s">
        <v>53314</v>
      </c>
    </row>
    <row r="53211" spans="5:5">
      <c r="E53211" t="s">
        <v>53315</v>
      </c>
    </row>
    <row r="53212" spans="5:5">
      <c r="E53212" t="s">
        <v>53316</v>
      </c>
    </row>
    <row r="53213" spans="5:5">
      <c r="E53213" t="s">
        <v>53317</v>
      </c>
    </row>
    <row r="53214" spans="5:5">
      <c r="E53214" t="s">
        <v>53318</v>
      </c>
    </row>
    <row r="53215" spans="5:5">
      <c r="E53215" t="s">
        <v>53319</v>
      </c>
    </row>
    <row r="53216" spans="5:5">
      <c r="E53216" t="s">
        <v>53320</v>
      </c>
    </row>
    <row r="53217" spans="5:5">
      <c r="E53217" t="s">
        <v>53321</v>
      </c>
    </row>
    <row r="53218" spans="5:5">
      <c r="E53218" t="s">
        <v>53322</v>
      </c>
    </row>
    <row r="53219" spans="5:5">
      <c r="E53219" t="s">
        <v>53323</v>
      </c>
    </row>
    <row r="53220" spans="5:5">
      <c r="E53220" t="s">
        <v>53324</v>
      </c>
    </row>
    <row r="53221" spans="5:5">
      <c r="E53221" t="s">
        <v>53325</v>
      </c>
    </row>
    <row r="53222" spans="5:5">
      <c r="E53222" t="s">
        <v>53326</v>
      </c>
    </row>
    <row r="53223" spans="5:5">
      <c r="E53223" t="s">
        <v>53327</v>
      </c>
    </row>
    <row r="53224" spans="5:5">
      <c r="E53224" t="s">
        <v>53328</v>
      </c>
    </row>
    <row r="53225" spans="5:5">
      <c r="E53225" t="s">
        <v>53329</v>
      </c>
    </row>
    <row r="53226" spans="5:5">
      <c r="E53226" t="s">
        <v>53330</v>
      </c>
    </row>
    <row r="53227" spans="5:5">
      <c r="E53227" t="s">
        <v>53331</v>
      </c>
    </row>
    <row r="53228" spans="5:5">
      <c r="E53228" t="s">
        <v>53332</v>
      </c>
    </row>
    <row r="53229" spans="5:5">
      <c r="E53229" t="s">
        <v>53333</v>
      </c>
    </row>
    <row r="53230" spans="5:5">
      <c r="E53230" t="s">
        <v>53334</v>
      </c>
    </row>
    <row r="53231" spans="5:5">
      <c r="E53231" t="s">
        <v>53335</v>
      </c>
    </row>
    <row r="53232" spans="5:5">
      <c r="E53232" t="s">
        <v>53336</v>
      </c>
    </row>
    <row r="53233" spans="5:5">
      <c r="E53233" t="s">
        <v>53337</v>
      </c>
    </row>
    <row r="53234" spans="5:5">
      <c r="E53234" t="s">
        <v>53338</v>
      </c>
    </row>
    <row r="53235" spans="5:5">
      <c r="E53235" t="s">
        <v>53339</v>
      </c>
    </row>
    <row r="53236" spans="5:5">
      <c r="E53236" t="s">
        <v>53340</v>
      </c>
    </row>
    <row r="53237" spans="5:5">
      <c r="E53237" t="s">
        <v>53341</v>
      </c>
    </row>
    <row r="53238" spans="5:5">
      <c r="E53238" t="s">
        <v>53342</v>
      </c>
    </row>
    <row r="53239" spans="5:5">
      <c r="E53239" t="s">
        <v>53343</v>
      </c>
    </row>
    <row r="53240" spans="5:5">
      <c r="E53240" t="s">
        <v>53344</v>
      </c>
    </row>
    <row r="53241" spans="5:5">
      <c r="E53241" t="s">
        <v>53345</v>
      </c>
    </row>
    <row r="53242" spans="5:5">
      <c r="E53242" t="s">
        <v>53346</v>
      </c>
    </row>
    <row r="53243" spans="5:5">
      <c r="E53243" t="s">
        <v>53347</v>
      </c>
    </row>
    <row r="53244" spans="5:5">
      <c r="E53244" t="s">
        <v>53348</v>
      </c>
    </row>
    <row r="53245" spans="5:5">
      <c r="E53245" t="s">
        <v>53349</v>
      </c>
    </row>
    <row r="53246" spans="5:5">
      <c r="E53246" t="s">
        <v>53350</v>
      </c>
    </row>
    <row r="53247" spans="5:5">
      <c r="E53247" t="s">
        <v>53351</v>
      </c>
    </row>
    <row r="53248" spans="5:5">
      <c r="E53248" t="s">
        <v>53352</v>
      </c>
    </row>
    <row r="53249" spans="5:5">
      <c r="E53249" t="s">
        <v>53353</v>
      </c>
    </row>
    <row r="53250" spans="5:5">
      <c r="E53250" t="s">
        <v>53354</v>
      </c>
    </row>
    <row r="53251" spans="5:5">
      <c r="E53251" t="s">
        <v>53355</v>
      </c>
    </row>
    <row r="53252" spans="5:5">
      <c r="E53252" t="s">
        <v>53356</v>
      </c>
    </row>
    <row r="53253" spans="5:5">
      <c r="E53253" t="s">
        <v>53357</v>
      </c>
    </row>
    <row r="53254" spans="5:5">
      <c r="E53254" t="s">
        <v>53358</v>
      </c>
    </row>
    <row r="53255" spans="5:5">
      <c r="E53255" t="s">
        <v>53359</v>
      </c>
    </row>
    <row r="53256" spans="5:5">
      <c r="E53256" t="s">
        <v>53360</v>
      </c>
    </row>
    <row r="53257" spans="5:5">
      <c r="E53257" t="s">
        <v>53361</v>
      </c>
    </row>
    <row r="53258" spans="5:5">
      <c r="E53258" t="s">
        <v>53362</v>
      </c>
    </row>
    <row r="53259" spans="5:5">
      <c r="E53259" t="s">
        <v>53363</v>
      </c>
    </row>
    <row r="53260" spans="5:5">
      <c r="E53260" t="s">
        <v>53364</v>
      </c>
    </row>
    <row r="53261" spans="5:5">
      <c r="E53261" t="s">
        <v>53365</v>
      </c>
    </row>
    <row r="53262" spans="5:5">
      <c r="E53262" t="s">
        <v>53366</v>
      </c>
    </row>
    <row r="53263" spans="5:5">
      <c r="E53263" t="s">
        <v>53367</v>
      </c>
    </row>
    <row r="53264" spans="5:5">
      <c r="E53264" t="s">
        <v>53368</v>
      </c>
    </row>
    <row r="53265" spans="5:5">
      <c r="E53265" t="s">
        <v>53369</v>
      </c>
    </row>
    <row r="53266" spans="5:5">
      <c r="E53266" t="s">
        <v>53370</v>
      </c>
    </row>
    <row r="53267" spans="5:5">
      <c r="E53267" t="s">
        <v>53371</v>
      </c>
    </row>
    <row r="53268" spans="5:5">
      <c r="E53268" t="s">
        <v>53372</v>
      </c>
    </row>
    <row r="53269" spans="5:5">
      <c r="E53269" t="s">
        <v>53373</v>
      </c>
    </row>
    <row r="53270" spans="5:5">
      <c r="E53270" t="s">
        <v>53374</v>
      </c>
    </row>
    <row r="53271" spans="5:5">
      <c r="E53271" t="s">
        <v>53375</v>
      </c>
    </row>
    <row r="53272" spans="5:5">
      <c r="E53272" t="s">
        <v>53376</v>
      </c>
    </row>
    <row r="53273" spans="5:5">
      <c r="E53273" t="s">
        <v>53377</v>
      </c>
    </row>
    <row r="53274" spans="5:5">
      <c r="E53274" t="s">
        <v>53378</v>
      </c>
    </row>
    <row r="53275" spans="5:5">
      <c r="E53275" t="s">
        <v>53379</v>
      </c>
    </row>
    <row r="53276" spans="5:5">
      <c r="E53276" t="s">
        <v>53380</v>
      </c>
    </row>
    <row r="53277" spans="5:5">
      <c r="E53277" t="s">
        <v>53381</v>
      </c>
    </row>
    <row r="53278" spans="5:5">
      <c r="E53278" t="s">
        <v>53382</v>
      </c>
    </row>
    <row r="53279" spans="5:5">
      <c r="E53279" t="s">
        <v>53383</v>
      </c>
    </row>
    <row r="53280" spans="5:5">
      <c r="E53280" t="s">
        <v>53384</v>
      </c>
    </row>
    <row r="53281" spans="5:5">
      <c r="E53281" t="s">
        <v>53385</v>
      </c>
    </row>
    <row r="53282" spans="5:5">
      <c r="E53282" t="s">
        <v>53386</v>
      </c>
    </row>
    <row r="53283" spans="5:5">
      <c r="E53283" t="s">
        <v>53387</v>
      </c>
    </row>
    <row r="53284" spans="5:5">
      <c r="E53284" t="s">
        <v>53388</v>
      </c>
    </row>
    <row r="53285" spans="5:5">
      <c r="E53285" t="s">
        <v>53389</v>
      </c>
    </row>
    <row r="53286" spans="5:5">
      <c r="E53286" t="s">
        <v>53390</v>
      </c>
    </row>
    <row r="53287" spans="5:5">
      <c r="E53287" t="s">
        <v>53391</v>
      </c>
    </row>
    <row r="53288" spans="5:5">
      <c r="E53288" t="s">
        <v>53392</v>
      </c>
    </row>
    <row r="53289" spans="5:5">
      <c r="E53289" t="s">
        <v>53393</v>
      </c>
    </row>
    <row r="53290" spans="5:5">
      <c r="E53290" t="s">
        <v>53394</v>
      </c>
    </row>
    <row r="53291" spans="5:5">
      <c r="E53291" t="s">
        <v>53395</v>
      </c>
    </row>
    <row r="53292" spans="5:5">
      <c r="E53292" t="s">
        <v>53396</v>
      </c>
    </row>
    <row r="53293" spans="5:5">
      <c r="E53293" t="s">
        <v>53397</v>
      </c>
    </row>
    <row r="53294" spans="5:5">
      <c r="E53294" t="s">
        <v>53398</v>
      </c>
    </row>
    <row r="53295" spans="5:5">
      <c r="E53295" t="s">
        <v>53399</v>
      </c>
    </row>
    <row r="53296" spans="5:5">
      <c r="E53296" t="s">
        <v>53400</v>
      </c>
    </row>
    <row r="53297" spans="5:5">
      <c r="E53297" t="s">
        <v>53401</v>
      </c>
    </row>
    <row r="53298" spans="5:5">
      <c r="E53298" t="s">
        <v>53402</v>
      </c>
    </row>
    <row r="53299" spans="5:5">
      <c r="E53299" t="s">
        <v>53403</v>
      </c>
    </row>
    <row r="53300" spans="5:5">
      <c r="E53300" t="s">
        <v>53404</v>
      </c>
    </row>
    <row r="53301" spans="5:5">
      <c r="E53301" t="s">
        <v>53405</v>
      </c>
    </row>
    <row r="53302" spans="5:5">
      <c r="E53302" t="s">
        <v>53406</v>
      </c>
    </row>
    <row r="53303" spans="5:5">
      <c r="E53303" t="s">
        <v>53407</v>
      </c>
    </row>
    <row r="53304" spans="5:5">
      <c r="E53304" t="s">
        <v>53408</v>
      </c>
    </row>
    <row r="53305" spans="5:5">
      <c r="E53305" t="s">
        <v>53409</v>
      </c>
    </row>
    <row r="53306" spans="5:5">
      <c r="E53306" t="s">
        <v>53410</v>
      </c>
    </row>
    <row r="53307" spans="5:5">
      <c r="E53307" t="s">
        <v>53411</v>
      </c>
    </row>
    <row r="53308" spans="5:5">
      <c r="E53308" t="s">
        <v>53412</v>
      </c>
    </row>
    <row r="53309" spans="5:5">
      <c r="E53309" t="s">
        <v>53413</v>
      </c>
    </row>
    <row r="53310" spans="5:5">
      <c r="E53310" t="s">
        <v>53414</v>
      </c>
    </row>
    <row r="53311" spans="5:5">
      <c r="E53311" t="s">
        <v>53415</v>
      </c>
    </row>
    <row r="53312" spans="5:5">
      <c r="E53312" t="s">
        <v>53416</v>
      </c>
    </row>
    <row r="53313" spans="5:5">
      <c r="E53313" t="s">
        <v>53417</v>
      </c>
    </row>
    <row r="53314" spans="5:5">
      <c r="E53314" t="s">
        <v>53418</v>
      </c>
    </row>
    <row r="53315" spans="5:5">
      <c r="E53315" t="s">
        <v>53419</v>
      </c>
    </row>
    <row r="53316" spans="5:5">
      <c r="E53316" t="s">
        <v>53420</v>
      </c>
    </row>
    <row r="53317" spans="5:5">
      <c r="E53317" t="s">
        <v>53421</v>
      </c>
    </row>
    <row r="53318" spans="5:5">
      <c r="E53318" t="s">
        <v>53422</v>
      </c>
    </row>
    <row r="53319" spans="5:5">
      <c r="E53319" t="s">
        <v>53423</v>
      </c>
    </row>
    <row r="53320" spans="5:5">
      <c r="E53320" t="s">
        <v>53424</v>
      </c>
    </row>
    <row r="53321" spans="5:5">
      <c r="E53321" t="s">
        <v>53425</v>
      </c>
    </row>
    <row r="53322" spans="5:5">
      <c r="E53322" t="s">
        <v>53426</v>
      </c>
    </row>
    <row r="53323" spans="5:5">
      <c r="E53323" t="s">
        <v>53427</v>
      </c>
    </row>
    <row r="53324" spans="5:5">
      <c r="E53324" t="s">
        <v>53428</v>
      </c>
    </row>
    <row r="53325" spans="5:5">
      <c r="E53325" t="s">
        <v>53429</v>
      </c>
    </row>
    <row r="53326" spans="5:5">
      <c r="E53326" t="s">
        <v>53430</v>
      </c>
    </row>
    <row r="53327" spans="5:5">
      <c r="E53327" t="s">
        <v>53431</v>
      </c>
    </row>
    <row r="53328" spans="5:5">
      <c r="E53328" t="s">
        <v>53432</v>
      </c>
    </row>
    <row r="53329" spans="5:5">
      <c r="E53329" t="s">
        <v>53433</v>
      </c>
    </row>
    <row r="53330" spans="5:5">
      <c r="E53330" t="s">
        <v>53434</v>
      </c>
    </row>
    <row r="53331" spans="5:5">
      <c r="E53331" t="s">
        <v>53435</v>
      </c>
    </row>
    <row r="53332" spans="5:5">
      <c r="E53332" t="s">
        <v>53436</v>
      </c>
    </row>
    <row r="53333" spans="5:5">
      <c r="E53333" t="s">
        <v>53437</v>
      </c>
    </row>
    <row r="53334" spans="5:5">
      <c r="E53334" t="s">
        <v>53438</v>
      </c>
    </row>
    <row r="53335" spans="5:5">
      <c r="E53335" t="s">
        <v>53439</v>
      </c>
    </row>
    <row r="53336" spans="5:5">
      <c r="E53336" t="s">
        <v>53440</v>
      </c>
    </row>
    <row r="53337" spans="5:5">
      <c r="E53337" t="s">
        <v>53441</v>
      </c>
    </row>
    <row r="53338" spans="5:5">
      <c r="E53338" t="s">
        <v>53442</v>
      </c>
    </row>
    <row r="53339" spans="5:5">
      <c r="E53339" t="s">
        <v>53443</v>
      </c>
    </row>
    <row r="53340" spans="5:5">
      <c r="E53340" t="s">
        <v>53444</v>
      </c>
    </row>
    <row r="53341" spans="5:5">
      <c r="E53341" t="s">
        <v>53445</v>
      </c>
    </row>
    <row r="53342" spans="5:5">
      <c r="E53342" t="s">
        <v>53446</v>
      </c>
    </row>
    <row r="53343" spans="5:5">
      <c r="E53343" t="s">
        <v>53447</v>
      </c>
    </row>
    <row r="53344" spans="5:5">
      <c r="E53344" t="s">
        <v>53448</v>
      </c>
    </row>
    <row r="53345" spans="5:5">
      <c r="E53345" t="s">
        <v>53449</v>
      </c>
    </row>
    <row r="53346" spans="5:5">
      <c r="E53346" t="s">
        <v>53450</v>
      </c>
    </row>
    <row r="53347" spans="5:5">
      <c r="E53347" t="s">
        <v>53451</v>
      </c>
    </row>
    <row r="53348" spans="5:5">
      <c r="E53348" t="s">
        <v>53452</v>
      </c>
    </row>
    <row r="53349" spans="5:5">
      <c r="E53349" t="s">
        <v>53453</v>
      </c>
    </row>
    <row r="53350" spans="5:5">
      <c r="E53350" t="s">
        <v>53454</v>
      </c>
    </row>
    <row r="53351" spans="5:5">
      <c r="E53351" t="s">
        <v>53455</v>
      </c>
    </row>
    <row r="53352" spans="5:5">
      <c r="E53352" t="s">
        <v>53456</v>
      </c>
    </row>
    <row r="53353" spans="5:5">
      <c r="E53353" t="s">
        <v>53457</v>
      </c>
    </row>
    <row r="53354" spans="5:5">
      <c r="E53354" t="s">
        <v>53458</v>
      </c>
    </row>
    <row r="53355" spans="5:5">
      <c r="E53355" t="s">
        <v>53459</v>
      </c>
    </row>
    <row r="53356" spans="5:5">
      <c r="E53356" t="s">
        <v>53460</v>
      </c>
    </row>
    <row r="53357" spans="5:5">
      <c r="E53357" t="s">
        <v>53461</v>
      </c>
    </row>
    <row r="53358" spans="5:5">
      <c r="E53358" t="s">
        <v>53462</v>
      </c>
    </row>
    <row r="53359" spans="5:5">
      <c r="E53359" t="s">
        <v>53463</v>
      </c>
    </row>
    <row r="53360" spans="5:5">
      <c r="E53360" t="s">
        <v>53464</v>
      </c>
    </row>
    <row r="53361" spans="5:5">
      <c r="E53361" t="s">
        <v>53465</v>
      </c>
    </row>
    <row r="53362" spans="5:5">
      <c r="E53362" t="s">
        <v>53466</v>
      </c>
    </row>
    <row r="53363" spans="5:5">
      <c r="E53363" t="s">
        <v>53467</v>
      </c>
    </row>
    <row r="53364" spans="5:5">
      <c r="E53364" t="s">
        <v>53468</v>
      </c>
    </row>
    <row r="53365" spans="5:5">
      <c r="E53365" t="s">
        <v>53469</v>
      </c>
    </row>
    <row r="53366" spans="5:5">
      <c r="E53366" t="s">
        <v>53470</v>
      </c>
    </row>
    <row r="53367" spans="5:5">
      <c r="E53367" t="s">
        <v>53471</v>
      </c>
    </row>
    <row r="53368" spans="5:5">
      <c r="E53368" t="s">
        <v>53472</v>
      </c>
    </row>
    <row r="53369" spans="5:5">
      <c r="E53369" t="s">
        <v>53473</v>
      </c>
    </row>
    <row r="53370" spans="5:5">
      <c r="E53370" t="s">
        <v>53474</v>
      </c>
    </row>
    <row r="53371" spans="5:5">
      <c r="E53371" t="s">
        <v>53475</v>
      </c>
    </row>
    <row r="53372" spans="5:5">
      <c r="E53372" t="s">
        <v>53476</v>
      </c>
    </row>
    <row r="53373" spans="5:5">
      <c r="E53373" t="s">
        <v>53477</v>
      </c>
    </row>
    <row r="53374" spans="5:5">
      <c r="E53374" t="s">
        <v>53478</v>
      </c>
    </row>
    <row r="53375" spans="5:5">
      <c r="E53375" t="s">
        <v>53479</v>
      </c>
    </row>
    <row r="53376" spans="5:5">
      <c r="E53376" t="s">
        <v>53480</v>
      </c>
    </row>
    <row r="53377" spans="5:5">
      <c r="E53377" t="s">
        <v>53481</v>
      </c>
    </row>
    <row r="53378" spans="5:5">
      <c r="E53378" t="s">
        <v>53482</v>
      </c>
    </row>
    <row r="53379" spans="5:5">
      <c r="E53379" t="s">
        <v>53483</v>
      </c>
    </row>
    <row r="53380" spans="5:5">
      <c r="E53380" t="s">
        <v>53484</v>
      </c>
    </row>
    <row r="53381" spans="5:5">
      <c r="E53381" t="s">
        <v>53485</v>
      </c>
    </row>
    <row r="53382" spans="5:5">
      <c r="E53382" t="s">
        <v>53486</v>
      </c>
    </row>
    <row r="53383" spans="5:5">
      <c r="E53383" t="s">
        <v>53487</v>
      </c>
    </row>
    <row r="53384" spans="5:5">
      <c r="E53384" t="s">
        <v>53488</v>
      </c>
    </row>
    <row r="53385" spans="5:5">
      <c r="E53385" t="s">
        <v>53489</v>
      </c>
    </row>
    <row r="53386" spans="5:5">
      <c r="E53386" t="s">
        <v>53490</v>
      </c>
    </row>
    <row r="53387" spans="5:5">
      <c r="E53387" t="s">
        <v>53491</v>
      </c>
    </row>
    <row r="53388" spans="5:5">
      <c r="E53388" t="s">
        <v>53492</v>
      </c>
    </row>
    <row r="53389" spans="5:5">
      <c r="E53389" t="s">
        <v>53493</v>
      </c>
    </row>
    <row r="53390" spans="5:5">
      <c r="E53390" t="s">
        <v>53494</v>
      </c>
    </row>
    <row r="53391" spans="5:5">
      <c r="E53391" t="s">
        <v>53495</v>
      </c>
    </row>
    <row r="53392" spans="5:5">
      <c r="E53392" t="s">
        <v>53496</v>
      </c>
    </row>
    <row r="53393" spans="5:5">
      <c r="E53393" t="s">
        <v>53497</v>
      </c>
    </row>
    <row r="53394" spans="5:5">
      <c r="E53394" t="s">
        <v>53498</v>
      </c>
    </row>
    <row r="53395" spans="5:5">
      <c r="E53395" t="s">
        <v>53499</v>
      </c>
    </row>
    <row r="53396" spans="5:5">
      <c r="E53396" t="s">
        <v>53500</v>
      </c>
    </row>
    <row r="53397" spans="5:5">
      <c r="E53397" t="s">
        <v>53501</v>
      </c>
    </row>
    <row r="53398" spans="5:5">
      <c r="E53398" t="s">
        <v>53502</v>
      </c>
    </row>
    <row r="53399" spans="5:5">
      <c r="E53399" t="s">
        <v>53503</v>
      </c>
    </row>
    <row r="53400" spans="5:5">
      <c r="E53400" t="s">
        <v>53504</v>
      </c>
    </row>
    <row r="53401" spans="5:5">
      <c r="E53401" t="s">
        <v>53505</v>
      </c>
    </row>
    <row r="53402" spans="5:5">
      <c r="E53402" t="s">
        <v>53506</v>
      </c>
    </row>
    <row r="53403" spans="5:5">
      <c r="E53403" t="s">
        <v>53507</v>
      </c>
    </row>
    <row r="53404" spans="5:5">
      <c r="E53404" t="s">
        <v>53508</v>
      </c>
    </row>
    <row r="53405" spans="5:5">
      <c r="E53405" t="s">
        <v>53509</v>
      </c>
    </row>
    <row r="53406" spans="5:5">
      <c r="E53406" t="s">
        <v>53510</v>
      </c>
    </row>
    <row r="53407" spans="5:5">
      <c r="E53407" t="s">
        <v>53511</v>
      </c>
    </row>
    <row r="53408" spans="5:5">
      <c r="E53408" t="s">
        <v>53512</v>
      </c>
    </row>
    <row r="53409" spans="5:5">
      <c r="E53409" t="s">
        <v>53513</v>
      </c>
    </row>
    <row r="53410" spans="5:5">
      <c r="E53410" t="s">
        <v>53514</v>
      </c>
    </row>
    <row r="53411" spans="5:5">
      <c r="E53411" t="s">
        <v>53515</v>
      </c>
    </row>
    <row r="53412" spans="5:5">
      <c r="E53412" t="s">
        <v>53516</v>
      </c>
    </row>
    <row r="53413" spans="5:5">
      <c r="E53413" t="s">
        <v>53517</v>
      </c>
    </row>
    <row r="53414" spans="5:5">
      <c r="E53414" t="s">
        <v>53518</v>
      </c>
    </row>
    <row r="53415" spans="5:5">
      <c r="E53415" t="s">
        <v>53519</v>
      </c>
    </row>
    <row r="53416" spans="5:5">
      <c r="E53416" t="s">
        <v>53520</v>
      </c>
    </row>
    <row r="53417" spans="5:5">
      <c r="E53417" t="s">
        <v>53521</v>
      </c>
    </row>
    <row r="53418" spans="5:5">
      <c r="E53418" t="s">
        <v>53522</v>
      </c>
    </row>
    <row r="53419" spans="5:5">
      <c r="E53419" t="s">
        <v>53523</v>
      </c>
    </row>
    <row r="53420" spans="5:5">
      <c r="E53420" t="s">
        <v>53524</v>
      </c>
    </row>
    <row r="53421" spans="5:5">
      <c r="E53421" t="s">
        <v>53525</v>
      </c>
    </row>
    <row r="53422" spans="5:5">
      <c r="E53422" t="s">
        <v>53526</v>
      </c>
    </row>
    <row r="53423" spans="5:5">
      <c r="E53423" t="s">
        <v>53527</v>
      </c>
    </row>
    <row r="53424" spans="5:5">
      <c r="E53424" t="s">
        <v>53528</v>
      </c>
    </row>
    <row r="53425" spans="5:5">
      <c r="E53425" t="s">
        <v>53529</v>
      </c>
    </row>
    <row r="53426" spans="5:5">
      <c r="E53426" t="s">
        <v>53530</v>
      </c>
    </row>
    <row r="53427" spans="5:5">
      <c r="E53427" t="s">
        <v>53531</v>
      </c>
    </row>
    <row r="53428" spans="5:5">
      <c r="E53428" t="s">
        <v>53532</v>
      </c>
    </row>
    <row r="53429" spans="5:5">
      <c r="E53429" t="s">
        <v>53533</v>
      </c>
    </row>
    <row r="53430" spans="5:5">
      <c r="E53430" t="s">
        <v>53534</v>
      </c>
    </row>
    <row r="53431" spans="5:5">
      <c r="E53431" t="s">
        <v>53535</v>
      </c>
    </row>
    <row r="53432" spans="5:5">
      <c r="E53432" t="s">
        <v>53536</v>
      </c>
    </row>
    <row r="53433" spans="5:5">
      <c r="E53433" t="s">
        <v>53537</v>
      </c>
    </row>
    <row r="53434" spans="5:5">
      <c r="E53434" t="s">
        <v>53538</v>
      </c>
    </row>
    <row r="53435" spans="5:5">
      <c r="E53435" t="s">
        <v>53539</v>
      </c>
    </row>
    <row r="53436" spans="5:5">
      <c r="E53436" t="s">
        <v>53540</v>
      </c>
    </row>
    <row r="53437" spans="5:5">
      <c r="E53437" t="s">
        <v>53541</v>
      </c>
    </row>
    <row r="53438" spans="5:5">
      <c r="E53438" t="s">
        <v>53542</v>
      </c>
    </row>
    <row r="53439" spans="5:5">
      <c r="E53439" t="s">
        <v>53543</v>
      </c>
    </row>
    <row r="53440" spans="5:5">
      <c r="E53440" t="s">
        <v>53544</v>
      </c>
    </row>
    <row r="53441" spans="5:5">
      <c r="E53441" t="s">
        <v>53545</v>
      </c>
    </row>
    <row r="53442" spans="5:5">
      <c r="E53442" t="s">
        <v>53546</v>
      </c>
    </row>
    <row r="53443" spans="5:5">
      <c r="E53443" t="s">
        <v>53547</v>
      </c>
    </row>
    <row r="53444" spans="5:5">
      <c r="E53444" t="s">
        <v>53548</v>
      </c>
    </row>
    <row r="53445" spans="5:5">
      <c r="E53445" t="s">
        <v>53549</v>
      </c>
    </row>
    <row r="53446" spans="5:5">
      <c r="E53446" t="s">
        <v>53550</v>
      </c>
    </row>
    <row r="53447" spans="5:5">
      <c r="E53447" t="s">
        <v>53551</v>
      </c>
    </row>
    <row r="53448" spans="5:5">
      <c r="E53448" t="s">
        <v>53552</v>
      </c>
    </row>
    <row r="53449" spans="5:5">
      <c r="E53449" t="s">
        <v>53553</v>
      </c>
    </row>
    <row r="53450" spans="5:5">
      <c r="E53450" t="s">
        <v>53554</v>
      </c>
    </row>
    <row r="53451" spans="5:5">
      <c r="E53451" t="s">
        <v>53555</v>
      </c>
    </row>
    <row r="53452" spans="5:5">
      <c r="E53452" t="s">
        <v>53556</v>
      </c>
    </row>
    <row r="53453" spans="5:5">
      <c r="E53453" t="s">
        <v>53557</v>
      </c>
    </row>
    <row r="53454" spans="5:5">
      <c r="E53454" t="s">
        <v>53558</v>
      </c>
    </row>
    <row r="53455" spans="5:5">
      <c r="E53455" t="s">
        <v>53559</v>
      </c>
    </row>
    <row r="53456" spans="5:5">
      <c r="E53456" t="s">
        <v>53560</v>
      </c>
    </row>
    <row r="53457" spans="5:5">
      <c r="E53457" t="s">
        <v>53561</v>
      </c>
    </row>
    <row r="53458" spans="5:5">
      <c r="E53458" t="s">
        <v>53562</v>
      </c>
    </row>
    <row r="53459" spans="5:5">
      <c r="E53459" t="s">
        <v>53563</v>
      </c>
    </row>
    <row r="53460" spans="5:5">
      <c r="E53460" t="s">
        <v>53564</v>
      </c>
    </row>
    <row r="53461" spans="5:5">
      <c r="E53461" t="s">
        <v>53565</v>
      </c>
    </row>
    <row r="53462" spans="5:5">
      <c r="E53462" t="s">
        <v>53566</v>
      </c>
    </row>
    <row r="53463" spans="5:5">
      <c r="E53463" t="s">
        <v>53567</v>
      </c>
    </row>
    <row r="53464" spans="5:5">
      <c r="E53464" t="s">
        <v>53568</v>
      </c>
    </row>
    <row r="53465" spans="5:5">
      <c r="E53465" t="s">
        <v>53569</v>
      </c>
    </row>
    <row r="53466" spans="5:5">
      <c r="E53466" t="s">
        <v>53570</v>
      </c>
    </row>
    <row r="53467" spans="5:5">
      <c r="E53467" t="s">
        <v>53571</v>
      </c>
    </row>
    <row r="53468" spans="5:5">
      <c r="E53468" t="s">
        <v>53572</v>
      </c>
    </row>
    <row r="53469" spans="5:5">
      <c r="E53469" t="s">
        <v>53573</v>
      </c>
    </row>
    <row r="53470" spans="5:5">
      <c r="E53470" t="s">
        <v>53574</v>
      </c>
    </row>
    <row r="53471" spans="5:5">
      <c r="E53471" t="s">
        <v>53575</v>
      </c>
    </row>
    <row r="53472" spans="5:5">
      <c r="E53472" t="s">
        <v>53576</v>
      </c>
    </row>
    <row r="53473" spans="5:5">
      <c r="E53473" t="s">
        <v>53577</v>
      </c>
    </row>
    <row r="53474" spans="5:5">
      <c r="E53474" t="s">
        <v>53578</v>
      </c>
    </row>
    <row r="53475" spans="5:5">
      <c r="E53475" t="s">
        <v>53579</v>
      </c>
    </row>
    <row r="53476" spans="5:5">
      <c r="E53476" t="s">
        <v>53580</v>
      </c>
    </row>
    <row r="53477" spans="5:5">
      <c r="E53477" t="s">
        <v>53581</v>
      </c>
    </row>
    <row r="53478" spans="5:5">
      <c r="E53478" t="s">
        <v>53582</v>
      </c>
    </row>
    <row r="53479" spans="5:5">
      <c r="E53479" t="s">
        <v>53583</v>
      </c>
    </row>
    <row r="53480" spans="5:5">
      <c r="E53480" t="s">
        <v>53584</v>
      </c>
    </row>
    <row r="53481" spans="5:5">
      <c r="E53481" t="s">
        <v>53585</v>
      </c>
    </row>
    <row r="53482" spans="5:5">
      <c r="E53482" t="s">
        <v>53586</v>
      </c>
    </row>
    <row r="53483" spans="5:5">
      <c r="E53483" t="s">
        <v>53587</v>
      </c>
    </row>
    <row r="53484" spans="5:5">
      <c r="E53484" t="s">
        <v>53588</v>
      </c>
    </row>
    <row r="53485" spans="5:5">
      <c r="E53485" t="s">
        <v>53589</v>
      </c>
    </row>
    <row r="53486" spans="5:5">
      <c r="E53486" t="s">
        <v>53590</v>
      </c>
    </row>
    <row r="53487" spans="5:5">
      <c r="E53487" t="s">
        <v>53591</v>
      </c>
    </row>
    <row r="53488" spans="5:5">
      <c r="E53488" t="s">
        <v>53592</v>
      </c>
    </row>
    <row r="53489" spans="5:5">
      <c r="E53489" t="s">
        <v>53593</v>
      </c>
    </row>
    <row r="53490" spans="5:5">
      <c r="E53490" t="s">
        <v>53594</v>
      </c>
    </row>
    <row r="53491" spans="5:5">
      <c r="E53491" t="s">
        <v>53595</v>
      </c>
    </row>
    <row r="53492" spans="5:5">
      <c r="E53492" t="s">
        <v>53596</v>
      </c>
    </row>
    <row r="53493" spans="5:5">
      <c r="E53493" t="s">
        <v>53597</v>
      </c>
    </row>
    <row r="53494" spans="5:5">
      <c r="E53494" t="s">
        <v>53598</v>
      </c>
    </row>
    <row r="53495" spans="5:5">
      <c r="E53495" t="s">
        <v>53599</v>
      </c>
    </row>
    <row r="53496" spans="5:5">
      <c r="E53496" t="s">
        <v>53600</v>
      </c>
    </row>
    <row r="53497" spans="5:5">
      <c r="E53497" t="s">
        <v>53601</v>
      </c>
    </row>
    <row r="53498" spans="5:5">
      <c r="E53498" t="s">
        <v>53602</v>
      </c>
    </row>
    <row r="53499" spans="5:5">
      <c r="E53499" t="s">
        <v>53603</v>
      </c>
    </row>
    <row r="53500" spans="5:5">
      <c r="E53500" t="s">
        <v>53604</v>
      </c>
    </row>
    <row r="53501" spans="5:5">
      <c r="E53501" t="s">
        <v>53605</v>
      </c>
    </row>
    <row r="53502" spans="5:5">
      <c r="E53502" t="s">
        <v>53606</v>
      </c>
    </row>
    <row r="53503" spans="5:5">
      <c r="E53503" t="s">
        <v>53607</v>
      </c>
    </row>
    <row r="53504" spans="5:5">
      <c r="E53504" t="s">
        <v>53608</v>
      </c>
    </row>
    <row r="53505" spans="5:5">
      <c r="E53505" t="s">
        <v>53609</v>
      </c>
    </row>
    <row r="53506" spans="5:5">
      <c r="E53506" t="s">
        <v>53610</v>
      </c>
    </row>
    <row r="53507" spans="5:5">
      <c r="E53507" t="s">
        <v>53611</v>
      </c>
    </row>
    <row r="53508" spans="5:5">
      <c r="E53508" t="s">
        <v>53612</v>
      </c>
    </row>
    <row r="53509" spans="5:5">
      <c r="E53509" t="s">
        <v>53613</v>
      </c>
    </row>
    <row r="53510" spans="5:5">
      <c r="E53510" t="s">
        <v>53614</v>
      </c>
    </row>
    <row r="53511" spans="5:5">
      <c r="E53511" t="s">
        <v>53615</v>
      </c>
    </row>
    <row r="53512" spans="5:5">
      <c r="E53512" t="s">
        <v>53616</v>
      </c>
    </row>
    <row r="53513" spans="5:5">
      <c r="E53513" t="s">
        <v>53617</v>
      </c>
    </row>
    <row r="53514" spans="5:5">
      <c r="E53514" t="s">
        <v>53618</v>
      </c>
    </row>
    <row r="53515" spans="5:5">
      <c r="E53515" t="s">
        <v>53619</v>
      </c>
    </row>
    <row r="53516" spans="5:5">
      <c r="E53516" t="s">
        <v>53620</v>
      </c>
    </row>
    <row r="53517" spans="5:5">
      <c r="E53517" t="s">
        <v>53621</v>
      </c>
    </row>
    <row r="53518" spans="5:5">
      <c r="E53518" t="s">
        <v>53622</v>
      </c>
    </row>
    <row r="53519" spans="5:5">
      <c r="E53519" t="s">
        <v>53623</v>
      </c>
    </row>
    <row r="53520" spans="5:5">
      <c r="E53520" t="s">
        <v>53624</v>
      </c>
    </row>
    <row r="53521" spans="5:5">
      <c r="E53521" t="s">
        <v>53625</v>
      </c>
    </row>
    <row r="53522" spans="5:5">
      <c r="E53522" t="s">
        <v>53626</v>
      </c>
    </row>
    <row r="53523" spans="5:5">
      <c r="E53523" t="s">
        <v>53627</v>
      </c>
    </row>
    <row r="53524" spans="5:5">
      <c r="E53524" t="s">
        <v>53628</v>
      </c>
    </row>
    <row r="53525" spans="5:5">
      <c r="E53525" t="s">
        <v>53629</v>
      </c>
    </row>
    <row r="53526" spans="5:5">
      <c r="E53526" t="s">
        <v>53630</v>
      </c>
    </row>
    <row r="53527" spans="5:5">
      <c r="E53527" t="s">
        <v>53631</v>
      </c>
    </row>
    <row r="53528" spans="5:5">
      <c r="E53528" t="s">
        <v>53632</v>
      </c>
    </row>
    <row r="53529" spans="5:5">
      <c r="E53529" t="s">
        <v>53633</v>
      </c>
    </row>
    <row r="53530" spans="5:5">
      <c r="E53530" t="s">
        <v>53634</v>
      </c>
    </row>
    <row r="53531" spans="5:5">
      <c r="E53531" t="s">
        <v>53635</v>
      </c>
    </row>
    <row r="53532" spans="5:5">
      <c r="E53532" t="s">
        <v>53636</v>
      </c>
    </row>
    <row r="53533" spans="5:5">
      <c r="E53533" t="s">
        <v>53637</v>
      </c>
    </row>
    <row r="53534" spans="5:5">
      <c r="E53534" t="s">
        <v>53638</v>
      </c>
    </row>
    <row r="53535" spans="5:5">
      <c r="E53535" t="s">
        <v>53639</v>
      </c>
    </row>
    <row r="53536" spans="5:5">
      <c r="E53536" t="s">
        <v>53640</v>
      </c>
    </row>
    <row r="53537" spans="5:5">
      <c r="E53537" t="s">
        <v>53641</v>
      </c>
    </row>
    <row r="53538" spans="5:5">
      <c r="E53538" t="s">
        <v>53642</v>
      </c>
    </row>
    <row r="53539" spans="5:5">
      <c r="E53539" t="s">
        <v>53643</v>
      </c>
    </row>
    <row r="53540" spans="5:5">
      <c r="E53540" t="s">
        <v>53644</v>
      </c>
    </row>
    <row r="53541" spans="5:5">
      <c r="E53541" t="s">
        <v>53645</v>
      </c>
    </row>
    <row r="53542" spans="5:5">
      <c r="E53542" t="s">
        <v>53646</v>
      </c>
    </row>
    <row r="53543" spans="5:5">
      <c r="E53543" t="s">
        <v>53647</v>
      </c>
    </row>
    <row r="53544" spans="5:5">
      <c r="E53544" t="s">
        <v>53648</v>
      </c>
    </row>
    <row r="53545" spans="5:5">
      <c r="E53545" t="s">
        <v>53649</v>
      </c>
    </row>
    <row r="53546" spans="5:5">
      <c r="E53546" t="s">
        <v>53650</v>
      </c>
    </row>
    <row r="53547" spans="5:5">
      <c r="E53547" t="s">
        <v>53651</v>
      </c>
    </row>
    <row r="53548" spans="5:5">
      <c r="E53548" t="s">
        <v>53652</v>
      </c>
    </row>
    <row r="53549" spans="5:5">
      <c r="E53549" t="s">
        <v>53653</v>
      </c>
    </row>
    <row r="53550" spans="5:5">
      <c r="E53550" t="s">
        <v>53654</v>
      </c>
    </row>
    <row r="53551" spans="5:5">
      <c r="E53551" t="s">
        <v>53655</v>
      </c>
    </row>
    <row r="53552" spans="5:5">
      <c r="E53552" t="s">
        <v>53656</v>
      </c>
    </row>
    <row r="53553" spans="5:5">
      <c r="E53553" t="s">
        <v>53657</v>
      </c>
    </row>
    <row r="53554" spans="5:5">
      <c r="E53554" t="s">
        <v>53658</v>
      </c>
    </row>
    <row r="53555" spans="5:5">
      <c r="E53555" t="s">
        <v>53659</v>
      </c>
    </row>
    <row r="53556" spans="5:5">
      <c r="E53556" t="s">
        <v>53660</v>
      </c>
    </row>
    <row r="53557" spans="5:5">
      <c r="E53557" t="s">
        <v>53661</v>
      </c>
    </row>
    <row r="53558" spans="5:5">
      <c r="E53558" t="s">
        <v>53662</v>
      </c>
    </row>
    <row r="53559" spans="5:5">
      <c r="E53559" t="s">
        <v>53663</v>
      </c>
    </row>
    <row r="53560" spans="5:5">
      <c r="E53560" t="s">
        <v>53664</v>
      </c>
    </row>
    <row r="53561" spans="5:5">
      <c r="E53561" t="s">
        <v>53665</v>
      </c>
    </row>
    <row r="53562" spans="5:5">
      <c r="E53562" t="s">
        <v>53666</v>
      </c>
    </row>
    <row r="53563" spans="5:5">
      <c r="E53563" t="s">
        <v>53667</v>
      </c>
    </row>
    <row r="53564" spans="5:5">
      <c r="E53564" t="s">
        <v>53668</v>
      </c>
    </row>
    <row r="53565" spans="5:5">
      <c r="E53565" t="s">
        <v>53669</v>
      </c>
    </row>
    <row r="53566" spans="5:5">
      <c r="E53566" t="s">
        <v>53670</v>
      </c>
    </row>
    <row r="53567" spans="5:5">
      <c r="E53567" t="s">
        <v>53671</v>
      </c>
    </row>
    <row r="53568" spans="5:5">
      <c r="E53568" t="s">
        <v>53672</v>
      </c>
    </row>
    <row r="53569" spans="5:5">
      <c r="E53569" t="s">
        <v>53673</v>
      </c>
    </row>
    <row r="53570" spans="5:5">
      <c r="E53570" t="s">
        <v>53674</v>
      </c>
    </row>
    <row r="53571" spans="5:5">
      <c r="E53571" t="s">
        <v>53675</v>
      </c>
    </row>
    <row r="53572" spans="5:5">
      <c r="E53572" t="s">
        <v>53676</v>
      </c>
    </row>
    <row r="53573" spans="5:5">
      <c r="E53573" t="s">
        <v>53677</v>
      </c>
    </row>
    <row r="53574" spans="5:5">
      <c r="E53574" t="s">
        <v>53678</v>
      </c>
    </row>
    <row r="53575" spans="5:5">
      <c r="E53575" t="s">
        <v>53679</v>
      </c>
    </row>
    <row r="53576" spans="5:5">
      <c r="E53576" t="s">
        <v>53680</v>
      </c>
    </row>
    <row r="53577" spans="5:5">
      <c r="E53577" t="s">
        <v>53681</v>
      </c>
    </row>
    <row r="53578" spans="5:5">
      <c r="E53578" t="s">
        <v>53682</v>
      </c>
    </row>
    <row r="53579" spans="5:5">
      <c r="E53579" t="s">
        <v>53683</v>
      </c>
    </row>
    <row r="53580" spans="5:5">
      <c r="E53580" t="s">
        <v>53684</v>
      </c>
    </row>
    <row r="53581" spans="5:5">
      <c r="E53581" t="s">
        <v>53685</v>
      </c>
    </row>
    <row r="53582" spans="5:5">
      <c r="E53582" t="s">
        <v>53686</v>
      </c>
    </row>
    <row r="53583" spans="5:5">
      <c r="E53583" t="s">
        <v>53687</v>
      </c>
    </row>
    <row r="53584" spans="5:5">
      <c r="E53584" t="s">
        <v>53688</v>
      </c>
    </row>
    <row r="53585" spans="5:5">
      <c r="E53585" t="s">
        <v>53689</v>
      </c>
    </row>
    <row r="53586" spans="5:5">
      <c r="E53586" t="s">
        <v>53690</v>
      </c>
    </row>
    <row r="53587" spans="5:5">
      <c r="E53587" t="s">
        <v>53691</v>
      </c>
    </row>
    <row r="53588" spans="5:5">
      <c r="E53588" t="s">
        <v>53692</v>
      </c>
    </row>
    <row r="53589" spans="5:5">
      <c r="E53589" t="s">
        <v>53693</v>
      </c>
    </row>
    <row r="53590" spans="5:5">
      <c r="E53590" t="s">
        <v>53694</v>
      </c>
    </row>
    <row r="53591" spans="5:5">
      <c r="E53591" t="s">
        <v>53695</v>
      </c>
    </row>
    <row r="53592" spans="5:5">
      <c r="E53592" t="s">
        <v>53696</v>
      </c>
    </row>
    <row r="53593" spans="5:5">
      <c r="E53593" t="s">
        <v>53697</v>
      </c>
    </row>
    <row r="53594" spans="5:5">
      <c r="E53594" t="s">
        <v>53698</v>
      </c>
    </row>
    <row r="53595" spans="5:5">
      <c r="E53595" t="s">
        <v>53699</v>
      </c>
    </row>
    <row r="53596" spans="5:5">
      <c r="E53596" t="s">
        <v>53700</v>
      </c>
    </row>
    <row r="53597" spans="5:5">
      <c r="E53597" t="s">
        <v>53701</v>
      </c>
    </row>
    <row r="53598" spans="5:5">
      <c r="E53598" t="s">
        <v>53702</v>
      </c>
    </row>
    <row r="53599" spans="5:5">
      <c r="E53599" t="s">
        <v>53703</v>
      </c>
    </row>
    <row r="53600" spans="5:5">
      <c r="E53600" t="s">
        <v>53704</v>
      </c>
    </row>
    <row r="53601" spans="5:5">
      <c r="E53601" t="s">
        <v>53705</v>
      </c>
    </row>
    <row r="53602" spans="5:5">
      <c r="E53602" t="s">
        <v>53706</v>
      </c>
    </row>
    <row r="53603" spans="5:5">
      <c r="E53603" t="s">
        <v>53707</v>
      </c>
    </row>
    <row r="53604" spans="5:5">
      <c r="E53604" t="s">
        <v>53708</v>
      </c>
    </row>
    <row r="53605" spans="5:5">
      <c r="E53605" t="s">
        <v>53709</v>
      </c>
    </row>
    <row r="53606" spans="5:5">
      <c r="E53606" t="s">
        <v>53710</v>
      </c>
    </row>
    <row r="53607" spans="5:5">
      <c r="E53607" t="s">
        <v>53711</v>
      </c>
    </row>
    <row r="53608" spans="5:5">
      <c r="E53608" t="s">
        <v>53712</v>
      </c>
    </row>
    <row r="53609" spans="5:5">
      <c r="E53609" t="s">
        <v>53713</v>
      </c>
    </row>
    <row r="53610" spans="5:5">
      <c r="E53610" t="s">
        <v>53714</v>
      </c>
    </row>
    <row r="53611" spans="5:5">
      <c r="E53611" t="s">
        <v>53715</v>
      </c>
    </row>
    <row r="53612" spans="5:5">
      <c r="E53612" t="s">
        <v>53716</v>
      </c>
    </row>
    <row r="53613" spans="5:5">
      <c r="E53613" t="s">
        <v>53717</v>
      </c>
    </row>
    <row r="53614" spans="5:5">
      <c r="E53614" t="s">
        <v>53718</v>
      </c>
    </row>
    <row r="53615" spans="5:5">
      <c r="E53615" t="s">
        <v>53719</v>
      </c>
    </row>
    <row r="53616" spans="5:5">
      <c r="E53616" t="s">
        <v>53720</v>
      </c>
    </row>
    <row r="53617" spans="5:5">
      <c r="E53617" t="s">
        <v>53721</v>
      </c>
    </row>
    <row r="53618" spans="5:5">
      <c r="E53618" t="s">
        <v>53722</v>
      </c>
    </row>
    <row r="53619" spans="5:5">
      <c r="E53619" t="s">
        <v>53723</v>
      </c>
    </row>
    <row r="53620" spans="5:5">
      <c r="E53620" t="s">
        <v>53724</v>
      </c>
    </row>
    <row r="53621" spans="5:5">
      <c r="E53621" t="s">
        <v>53725</v>
      </c>
    </row>
    <row r="53622" spans="5:5">
      <c r="E53622" t="s">
        <v>53726</v>
      </c>
    </row>
    <row r="53623" spans="5:5">
      <c r="E53623" t="s">
        <v>53727</v>
      </c>
    </row>
    <row r="53624" spans="5:5">
      <c r="E53624" t="s">
        <v>53728</v>
      </c>
    </row>
    <row r="53625" spans="5:5">
      <c r="E53625" t="s">
        <v>53729</v>
      </c>
    </row>
    <row r="53626" spans="5:5">
      <c r="E53626" t="s">
        <v>53730</v>
      </c>
    </row>
    <row r="53627" spans="5:5">
      <c r="E53627" t="s">
        <v>53731</v>
      </c>
    </row>
    <row r="53628" spans="5:5">
      <c r="E53628" t="s">
        <v>53732</v>
      </c>
    </row>
    <row r="53629" spans="5:5">
      <c r="E53629" t="s">
        <v>53733</v>
      </c>
    </row>
    <row r="53630" spans="5:5">
      <c r="E53630" t="s">
        <v>53734</v>
      </c>
    </row>
    <row r="53631" spans="5:5">
      <c r="E53631" t="s">
        <v>53735</v>
      </c>
    </row>
    <row r="53632" spans="5:5">
      <c r="E53632" t="s">
        <v>53736</v>
      </c>
    </row>
    <row r="53633" spans="5:5">
      <c r="E53633" t="s">
        <v>53737</v>
      </c>
    </row>
    <row r="53634" spans="5:5">
      <c r="E53634" t="s">
        <v>53738</v>
      </c>
    </row>
    <row r="53635" spans="5:5">
      <c r="E53635" t="s">
        <v>53739</v>
      </c>
    </row>
    <row r="53636" spans="5:5">
      <c r="E53636" t="s">
        <v>53740</v>
      </c>
    </row>
    <row r="53637" spans="5:5">
      <c r="E53637" t="s">
        <v>53741</v>
      </c>
    </row>
    <row r="53638" spans="5:5">
      <c r="E53638" t="s">
        <v>53742</v>
      </c>
    </row>
    <row r="53639" spans="5:5">
      <c r="E53639" t="s">
        <v>53743</v>
      </c>
    </row>
    <row r="53640" spans="5:5">
      <c r="E53640" t="s">
        <v>53744</v>
      </c>
    </row>
    <row r="53641" spans="5:5">
      <c r="E53641" t="s">
        <v>53745</v>
      </c>
    </row>
    <row r="53642" spans="5:5">
      <c r="E53642" t="s">
        <v>53746</v>
      </c>
    </row>
    <row r="53643" spans="5:5">
      <c r="E53643" t="s">
        <v>53747</v>
      </c>
    </row>
    <row r="53644" spans="5:5">
      <c r="E53644" t="s">
        <v>53748</v>
      </c>
    </row>
    <row r="53645" spans="5:5">
      <c r="E53645" t="s">
        <v>53749</v>
      </c>
    </row>
    <row r="53646" spans="5:5">
      <c r="E53646" t="s">
        <v>53750</v>
      </c>
    </row>
    <row r="53647" spans="5:5">
      <c r="E53647" t="s">
        <v>53751</v>
      </c>
    </row>
    <row r="53648" spans="5:5">
      <c r="E53648" t="s">
        <v>53752</v>
      </c>
    </row>
    <row r="53649" spans="5:5">
      <c r="E53649" t="s">
        <v>53753</v>
      </c>
    </row>
    <row r="53650" spans="5:5">
      <c r="E53650" t="s">
        <v>53754</v>
      </c>
    </row>
    <row r="53651" spans="5:5">
      <c r="E53651" t="s">
        <v>53755</v>
      </c>
    </row>
    <row r="53652" spans="5:5">
      <c r="E53652" t="s">
        <v>53756</v>
      </c>
    </row>
    <row r="53653" spans="5:5">
      <c r="E53653" t="s">
        <v>53757</v>
      </c>
    </row>
    <row r="53654" spans="5:5">
      <c r="E53654" t="s">
        <v>53758</v>
      </c>
    </row>
    <row r="53655" spans="5:5">
      <c r="E53655" t="s">
        <v>53759</v>
      </c>
    </row>
    <row r="53656" spans="5:5">
      <c r="E53656" t="s">
        <v>53760</v>
      </c>
    </row>
    <row r="53657" spans="5:5">
      <c r="E53657" t="s">
        <v>53761</v>
      </c>
    </row>
    <row r="53658" spans="5:5">
      <c r="E53658" t="s">
        <v>53762</v>
      </c>
    </row>
    <row r="53659" spans="5:5">
      <c r="E53659" t="s">
        <v>53763</v>
      </c>
    </row>
    <row r="53660" spans="5:5">
      <c r="E53660" t="s">
        <v>53764</v>
      </c>
    </row>
    <row r="53661" spans="5:5">
      <c r="E53661" t="s">
        <v>53765</v>
      </c>
    </row>
    <row r="53662" spans="5:5">
      <c r="E53662" t="s">
        <v>53766</v>
      </c>
    </row>
    <row r="53663" spans="5:5">
      <c r="E53663" t="s">
        <v>53767</v>
      </c>
    </row>
    <row r="53664" spans="5:5">
      <c r="E53664" t="s">
        <v>53768</v>
      </c>
    </row>
    <row r="53665" spans="5:5">
      <c r="E53665" t="s">
        <v>53769</v>
      </c>
    </row>
    <row r="53666" spans="5:5">
      <c r="E53666" t="s">
        <v>53770</v>
      </c>
    </row>
    <row r="53667" spans="5:5">
      <c r="E53667" t="s">
        <v>53771</v>
      </c>
    </row>
    <row r="53668" spans="5:5">
      <c r="E53668" t="s">
        <v>53772</v>
      </c>
    </row>
    <row r="53669" spans="5:5">
      <c r="E53669" t="s">
        <v>53773</v>
      </c>
    </row>
    <row r="53670" spans="5:5">
      <c r="E53670" t="s">
        <v>53774</v>
      </c>
    </row>
    <row r="53671" spans="5:5">
      <c r="E53671" t="s">
        <v>53775</v>
      </c>
    </row>
    <row r="53672" spans="5:5">
      <c r="E53672" t="s">
        <v>53776</v>
      </c>
    </row>
    <row r="53673" spans="5:5">
      <c r="E53673" t="s">
        <v>53777</v>
      </c>
    </row>
    <row r="53674" spans="5:5">
      <c r="E53674" t="s">
        <v>53778</v>
      </c>
    </row>
    <row r="53675" spans="5:5">
      <c r="E53675" t="s">
        <v>53779</v>
      </c>
    </row>
    <row r="53676" spans="5:5">
      <c r="E53676" t="s">
        <v>53780</v>
      </c>
    </row>
    <row r="53677" spans="5:5">
      <c r="E53677" t="s">
        <v>53781</v>
      </c>
    </row>
    <row r="53678" spans="5:5">
      <c r="E53678" t="s">
        <v>53782</v>
      </c>
    </row>
    <row r="53679" spans="5:5">
      <c r="E53679" t="s">
        <v>53783</v>
      </c>
    </row>
    <row r="53680" spans="5:5">
      <c r="E53680" t="s">
        <v>53784</v>
      </c>
    </row>
    <row r="53681" spans="5:5">
      <c r="E53681" t="s">
        <v>53785</v>
      </c>
    </row>
    <row r="53682" spans="5:5">
      <c r="E53682" t="s">
        <v>53786</v>
      </c>
    </row>
    <row r="53683" spans="5:5">
      <c r="E53683" t="s">
        <v>53787</v>
      </c>
    </row>
    <row r="53684" spans="5:5">
      <c r="E53684" t="s">
        <v>53788</v>
      </c>
    </row>
    <row r="53685" spans="5:5">
      <c r="E53685" t="s">
        <v>53789</v>
      </c>
    </row>
    <row r="53686" spans="5:5">
      <c r="E53686" t="s">
        <v>53790</v>
      </c>
    </row>
    <row r="53687" spans="5:5">
      <c r="E53687" t="s">
        <v>53791</v>
      </c>
    </row>
    <row r="53688" spans="5:5">
      <c r="E53688" t="s">
        <v>53792</v>
      </c>
    </row>
    <row r="53689" spans="5:5">
      <c r="E53689" t="s">
        <v>53793</v>
      </c>
    </row>
    <row r="53690" spans="5:5">
      <c r="E53690" t="s">
        <v>53794</v>
      </c>
    </row>
    <row r="53691" spans="5:5">
      <c r="E53691" t="s">
        <v>53795</v>
      </c>
    </row>
    <row r="53692" spans="5:5">
      <c r="E53692" t="s">
        <v>53796</v>
      </c>
    </row>
    <row r="53693" spans="5:5">
      <c r="E53693" t="s">
        <v>53797</v>
      </c>
    </row>
    <row r="53694" spans="5:5">
      <c r="E53694" t="s">
        <v>53798</v>
      </c>
    </row>
    <row r="53695" spans="5:5">
      <c r="E53695" t="s">
        <v>53799</v>
      </c>
    </row>
    <row r="53696" spans="5:5">
      <c r="E53696" t="s">
        <v>53800</v>
      </c>
    </row>
    <row r="53697" spans="5:5">
      <c r="E53697" t="s">
        <v>53801</v>
      </c>
    </row>
    <row r="53698" spans="5:5">
      <c r="E53698" t="s">
        <v>53802</v>
      </c>
    </row>
    <row r="53699" spans="5:5">
      <c r="E53699" t="s">
        <v>53803</v>
      </c>
    </row>
    <row r="53700" spans="5:5">
      <c r="E53700" t="s">
        <v>53804</v>
      </c>
    </row>
    <row r="53701" spans="5:5">
      <c r="E53701" t="s">
        <v>53805</v>
      </c>
    </row>
    <row r="53702" spans="5:5">
      <c r="E53702" t="s">
        <v>53806</v>
      </c>
    </row>
    <row r="53703" spans="5:5">
      <c r="E53703" t="s">
        <v>53807</v>
      </c>
    </row>
    <row r="53704" spans="5:5">
      <c r="E53704" t="s">
        <v>53808</v>
      </c>
    </row>
    <row r="53705" spans="5:5">
      <c r="E53705" t="s">
        <v>53809</v>
      </c>
    </row>
    <row r="53706" spans="5:5">
      <c r="E53706" t="s">
        <v>53810</v>
      </c>
    </row>
    <row r="53707" spans="5:5">
      <c r="E53707" t="s">
        <v>53811</v>
      </c>
    </row>
    <row r="53708" spans="5:5">
      <c r="E53708" t="s">
        <v>53812</v>
      </c>
    </row>
    <row r="53709" spans="5:5">
      <c r="E53709" t="s">
        <v>53813</v>
      </c>
    </row>
    <row r="53710" spans="5:5">
      <c r="E53710" t="s">
        <v>53814</v>
      </c>
    </row>
    <row r="53711" spans="5:5">
      <c r="E53711" t="s">
        <v>53815</v>
      </c>
    </row>
    <row r="53712" spans="5:5">
      <c r="E53712" t="s">
        <v>53816</v>
      </c>
    </row>
    <row r="53713" spans="5:5">
      <c r="E53713" t="s">
        <v>53817</v>
      </c>
    </row>
    <row r="53714" spans="5:5">
      <c r="E53714" t="s">
        <v>53818</v>
      </c>
    </row>
    <row r="53715" spans="5:5">
      <c r="E53715" t="s">
        <v>53819</v>
      </c>
    </row>
    <row r="53716" spans="5:5">
      <c r="E53716" t="s">
        <v>53820</v>
      </c>
    </row>
    <row r="53717" spans="5:5">
      <c r="E53717" t="s">
        <v>53821</v>
      </c>
    </row>
    <row r="53718" spans="5:5">
      <c r="E53718" t="s">
        <v>53822</v>
      </c>
    </row>
    <row r="53719" spans="5:5">
      <c r="E53719" t="s">
        <v>53823</v>
      </c>
    </row>
    <row r="53720" spans="5:5">
      <c r="E53720" t="s">
        <v>53824</v>
      </c>
    </row>
    <row r="53721" spans="5:5">
      <c r="E53721" t="s">
        <v>53825</v>
      </c>
    </row>
    <row r="53722" spans="5:5">
      <c r="E53722" t="s">
        <v>53826</v>
      </c>
    </row>
    <row r="53723" spans="5:5">
      <c r="E53723" t="s">
        <v>53827</v>
      </c>
    </row>
    <row r="53724" spans="5:5">
      <c r="E53724" t="s">
        <v>53828</v>
      </c>
    </row>
    <row r="53725" spans="5:5">
      <c r="E53725" t="s">
        <v>53829</v>
      </c>
    </row>
    <row r="53726" spans="5:5">
      <c r="E53726" t="s">
        <v>53830</v>
      </c>
    </row>
    <row r="53727" spans="5:5">
      <c r="E53727" t="s">
        <v>53831</v>
      </c>
    </row>
    <row r="53728" spans="5:5">
      <c r="E53728" t="s">
        <v>53832</v>
      </c>
    </row>
    <row r="53729" spans="5:5">
      <c r="E53729" t="s">
        <v>53833</v>
      </c>
    </row>
    <row r="53730" spans="5:5">
      <c r="E53730" t="s">
        <v>53834</v>
      </c>
    </row>
    <row r="53731" spans="5:5">
      <c r="E53731" t="s">
        <v>53835</v>
      </c>
    </row>
    <row r="53732" spans="5:5">
      <c r="E53732" t="s">
        <v>53836</v>
      </c>
    </row>
    <row r="53733" spans="5:5">
      <c r="E53733" t="s">
        <v>53837</v>
      </c>
    </row>
    <row r="53734" spans="5:5">
      <c r="E53734" t="s">
        <v>53838</v>
      </c>
    </row>
    <row r="53735" spans="5:5">
      <c r="E53735" t="s">
        <v>53839</v>
      </c>
    </row>
    <row r="53736" spans="5:5">
      <c r="E53736" t="s">
        <v>53840</v>
      </c>
    </row>
    <row r="53737" spans="5:5">
      <c r="E53737" t="s">
        <v>53841</v>
      </c>
    </row>
    <row r="53738" spans="5:5">
      <c r="E53738" t="s">
        <v>53842</v>
      </c>
    </row>
    <row r="53739" spans="5:5">
      <c r="E53739" t="s">
        <v>53843</v>
      </c>
    </row>
    <row r="53740" spans="5:5">
      <c r="E53740" t="s">
        <v>53844</v>
      </c>
    </row>
    <row r="53741" spans="5:5">
      <c r="E53741" t="s">
        <v>53845</v>
      </c>
    </row>
    <row r="53742" spans="5:5">
      <c r="E53742" t="s">
        <v>53846</v>
      </c>
    </row>
    <row r="53743" spans="5:5">
      <c r="E53743" t="s">
        <v>53847</v>
      </c>
    </row>
    <row r="53744" spans="5:5">
      <c r="E53744" t="s">
        <v>53848</v>
      </c>
    </row>
    <row r="53745" spans="5:5">
      <c r="E53745" t="s">
        <v>53849</v>
      </c>
    </row>
    <row r="53746" spans="5:5">
      <c r="E53746" t="s">
        <v>53850</v>
      </c>
    </row>
    <row r="53747" spans="5:5">
      <c r="E53747" t="s">
        <v>53851</v>
      </c>
    </row>
    <row r="53748" spans="5:5">
      <c r="E53748" t="s">
        <v>53852</v>
      </c>
    </row>
    <row r="53749" spans="5:5">
      <c r="E53749" t="s">
        <v>53853</v>
      </c>
    </row>
    <row r="53750" spans="5:5">
      <c r="E53750" t="s">
        <v>53854</v>
      </c>
    </row>
    <row r="53751" spans="5:5">
      <c r="E53751" t="s">
        <v>53855</v>
      </c>
    </row>
    <row r="53752" spans="5:5">
      <c r="E53752" t="s">
        <v>53856</v>
      </c>
    </row>
    <row r="53753" spans="5:5">
      <c r="E53753" t="s">
        <v>53857</v>
      </c>
    </row>
    <row r="53754" spans="5:5">
      <c r="E53754" t="s">
        <v>53858</v>
      </c>
    </row>
    <row r="53755" spans="5:5">
      <c r="E53755" t="s">
        <v>53859</v>
      </c>
    </row>
    <row r="53756" spans="5:5">
      <c r="E53756" t="s">
        <v>53860</v>
      </c>
    </row>
    <row r="53757" spans="5:5">
      <c r="E53757" t="s">
        <v>53861</v>
      </c>
    </row>
    <row r="53758" spans="5:5">
      <c r="E53758" t="s">
        <v>53862</v>
      </c>
    </row>
    <row r="53759" spans="5:5">
      <c r="E53759" t="s">
        <v>53863</v>
      </c>
    </row>
    <row r="53760" spans="5:5">
      <c r="E53760" t="s">
        <v>53864</v>
      </c>
    </row>
    <row r="53761" spans="5:5">
      <c r="E53761" t="s">
        <v>53865</v>
      </c>
    </row>
    <row r="53762" spans="5:5">
      <c r="E53762" t="s">
        <v>53866</v>
      </c>
    </row>
    <row r="53763" spans="5:5">
      <c r="E53763" t="s">
        <v>53867</v>
      </c>
    </row>
    <row r="53764" spans="5:5">
      <c r="E53764" t="s">
        <v>53868</v>
      </c>
    </row>
    <row r="53765" spans="5:5">
      <c r="E53765" t="s">
        <v>53869</v>
      </c>
    </row>
    <row r="53766" spans="5:5">
      <c r="E53766" t="s">
        <v>53870</v>
      </c>
    </row>
    <row r="53767" spans="5:5">
      <c r="E53767" t="s">
        <v>53871</v>
      </c>
    </row>
    <row r="53768" spans="5:5">
      <c r="E53768" t="s">
        <v>53872</v>
      </c>
    </row>
    <row r="53769" spans="5:5">
      <c r="E53769" t="s">
        <v>53873</v>
      </c>
    </row>
    <row r="53770" spans="5:5">
      <c r="E53770" t="s">
        <v>53874</v>
      </c>
    </row>
    <row r="53771" spans="5:5">
      <c r="E53771" t="s">
        <v>53875</v>
      </c>
    </row>
    <row r="53772" spans="5:5">
      <c r="E53772" t="s">
        <v>53876</v>
      </c>
    </row>
    <row r="53773" spans="5:5">
      <c r="E53773" t="s">
        <v>53877</v>
      </c>
    </row>
    <row r="53774" spans="5:5">
      <c r="E53774" t="s">
        <v>53878</v>
      </c>
    </row>
    <row r="53775" spans="5:5">
      <c r="E53775" t="s">
        <v>53879</v>
      </c>
    </row>
    <row r="53776" spans="5:5">
      <c r="E53776" t="s">
        <v>53880</v>
      </c>
    </row>
    <row r="53777" spans="5:5">
      <c r="E53777" t="s">
        <v>53881</v>
      </c>
    </row>
    <row r="53778" spans="5:5">
      <c r="E53778" t="s">
        <v>53882</v>
      </c>
    </row>
    <row r="53779" spans="5:5">
      <c r="E53779" t="s">
        <v>53883</v>
      </c>
    </row>
    <row r="53780" spans="5:5">
      <c r="E53780" t="s">
        <v>53884</v>
      </c>
    </row>
    <row r="53781" spans="5:5">
      <c r="E53781" t="s">
        <v>53885</v>
      </c>
    </row>
    <row r="53782" spans="5:5">
      <c r="E53782" t="s">
        <v>53886</v>
      </c>
    </row>
    <row r="53783" spans="5:5">
      <c r="E53783" t="s">
        <v>53887</v>
      </c>
    </row>
    <row r="53784" spans="5:5">
      <c r="E53784" t="s">
        <v>53888</v>
      </c>
    </row>
    <row r="53785" spans="5:5">
      <c r="E53785" t="s">
        <v>53889</v>
      </c>
    </row>
    <row r="53786" spans="5:5">
      <c r="E53786" t="s">
        <v>53890</v>
      </c>
    </row>
    <row r="53787" spans="5:5">
      <c r="E53787" t="s">
        <v>53891</v>
      </c>
    </row>
    <row r="53788" spans="5:5">
      <c r="E53788" t="s">
        <v>53892</v>
      </c>
    </row>
    <row r="53789" spans="5:5">
      <c r="E53789" t="s">
        <v>53893</v>
      </c>
    </row>
    <row r="53790" spans="5:5">
      <c r="E53790" t="s">
        <v>53894</v>
      </c>
    </row>
    <row r="53791" spans="5:5">
      <c r="E53791" t="s">
        <v>53895</v>
      </c>
    </row>
    <row r="53792" spans="5:5">
      <c r="E53792" t="s">
        <v>53896</v>
      </c>
    </row>
    <row r="53793" spans="5:5">
      <c r="E53793" t="s">
        <v>53897</v>
      </c>
    </row>
    <row r="53794" spans="5:5">
      <c r="E53794" t="s">
        <v>53898</v>
      </c>
    </row>
    <row r="53795" spans="5:5">
      <c r="E53795" t="s">
        <v>53899</v>
      </c>
    </row>
    <row r="53796" spans="5:5">
      <c r="E53796" t="s">
        <v>53900</v>
      </c>
    </row>
    <row r="53797" spans="5:5">
      <c r="E53797" t="s">
        <v>53901</v>
      </c>
    </row>
    <row r="53798" spans="5:5">
      <c r="E53798" t="s">
        <v>53902</v>
      </c>
    </row>
    <row r="53799" spans="5:5">
      <c r="E53799" t="s">
        <v>53903</v>
      </c>
    </row>
    <row r="53800" spans="5:5">
      <c r="E53800" t="s">
        <v>53904</v>
      </c>
    </row>
    <row r="53801" spans="5:5">
      <c r="E53801" t="s">
        <v>53905</v>
      </c>
    </row>
    <row r="53802" spans="5:5">
      <c r="E53802" t="s">
        <v>53906</v>
      </c>
    </row>
    <row r="53803" spans="5:5">
      <c r="E53803" t="s">
        <v>53907</v>
      </c>
    </row>
    <row r="53804" spans="5:5">
      <c r="E53804" t="s">
        <v>53908</v>
      </c>
    </row>
    <row r="53805" spans="5:5">
      <c r="E53805" t="s">
        <v>53909</v>
      </c>
    </row>
    <row r="53806" spans="5:5">
      <c r="E53806" t="s">
        <v>53910</v>
      </c>
    </row>
    <row r="53807" spans="5:5">
      <c r="E53807" t="s">
        <v>53911</v>
      </c>
    </row>
    <row r="53808" spans="5:5">
      <c r="E53808" t="s">
        <v>53912</v>
      </c>
    </row>
    <row r="53809" spans="5:5">
      <c r="E53809" t="s">
        <v>53913</v>
      </c>
    </row>
    <row r="53810" spans="5:5">
      <c r="E53810" t="s">
        <v>53914</v>
      </c>
    </row>
    <row r="53811" spans="5:5">
      <c r="E53811" t="s">
        <v>53915</v>
      </c>
    </row>
    <row r="53812" spans="5:5">
      <c r="E53812" t="s">
        <v>53916</v>
      </c>
    </row>
    <row r="53813" spans="5:5">
      <c r="E53813" t="s">
        <v>53917</v>
      </c>
    </row>
    <row r="53814" spans="5:5">
      <c r="E53814" t="s">
        <v>53918</v>
      </c>
    </row>
    <row r="53815" spans="5:5">
      <c r="E53815" t="s">
        <v>53919</v>
      </c>
    </row>
    <row r="53816" spans="5:5">
      <c r="E53816" t="s">
        <v>53920</v>
      </c>
    </row>
    <row r="53817" spans="5:5">
      <c r="E53817" t="s">
        <v>53921</v>
      </c>
    </row>
    <row r="53818" spans="5:5">
      <c r="E53818" t="s">
        <v>53922</v>
      </c>
    </row>
    <row r="53819" spans="5:5">
      <c r="E53819" t="s">
        <v>53923</v>
      </c>
    </row>
    <row r="53820" spans="5:5">
      <c r="E53820" t="s">
        <v>53924</v>
      </c>
    </row>
    <row r="53821" spans="5:5">
      <c r="E53821" t="s">
        <v>53925</v>
      </c>
    </row>
    <row r="53822" spans="5:5">
      <c r="E53822" t="s">
        <v>53926</v>
      </c>
    </row>
    <row r="53823" spans="5:5">
      <c r="E53823" t="s">
        <v>53927</v>
      </c>
    </row>
    <row r="53824" spans="5:5">
      <c r="E53824" t="s">
        <v>53928</v>
      </c>
    </row>
    <row r="53825" spans="5:5">
      <c r="E53825" t="s">
        <v>53929</v>
      </c>
    </row>
    <row r="53826" spans="5:5">
      <c r="E53826" t="s">
        <v>53930</v>
      </c>
    </row>
    <row r="53827" spans="5:5">
      <c r="E53827" t="s">
        <v>53931</v>
      </c>
    </row>
    <row r="53828" spans="5:5">
      <c r="E53828" t="s">
        <v>53932</v>
      </c>
    </row>
    <row r="53829" spans="5:5">
      <c r="E53829" t="s">
        <v>53933</v>
      </c>
    </row>
    <row r="53830" spans="5:5">
      <c r="E53830" t="s">
        <v>53934</v>
      </c>
    </row>
    <row r="53831" spans="5:5">
      <c r="E53831" t="s">
        <v>53935</v>
      </c>
    </row>
    <row r="53832" spans="5:5">
      <c r="E53832" t="s">
        <v>53936</v>
      </c>
    </row>
    <row r="53833" spans="5:5">
      <c r="E53833" t="s">
        <v>53937</v>
      </c>
    </row>
    <row r="53834" spans="5:5">
      <c r="E53834" t="s">
        <v>53938</v>
      </c>
    </row>
    <row r="53835" spans="5:5">
      <c r="E53835" t="s">
        <v>53939</v>
      </c>
    </row>
    <row r="53836" spans="5:5">
      <c r="E53836" t="s">
        <v>53940</v>
      </c>
    </row>
    <row r="53837" spans="5:5">
      <c r="E53837" t="s">
        <v>53941</v>
      </c>
    </row>
    <row r="53838" spans="5:5">
      <c r="E53838" t="s">
        <v>53942</v>
      </c>
    </row>
    <row r="53839" spans="5:5">
      <c r="E53839" t="s">
        <v>53943</v>
      </c>
    </row>
    <row r="53840" spans="5:5">
      <c r="E53840" t="s">
        <v>53944</v>
      </c>
    </row>
    <row r="53841" spans="5:5">
      <c r="E53841" t="s">
        <v>53945</v>
      </c>
    </row>
    <row r="53842" spans="5:5">
      <c r="E53842" t="s">
        <v>53946</v>
      </c>
    </row>
    <row r="53843" spans="5:5">
      <c r="E53843" t="s">
        <v>53947</v>
      </c>
    </row>
    <row r="53844" spans="5:5">
      <c r="E53844" t="s">
        <v>53948</v>
      </c>
    </row>
    <row r="53845" spans="5:5">
      <c r="E53845" t="s">
        <v>53949</v>
      </c>
    </row>
    <row r="53846" spans="5:5">
      <c r="E53846" t="s">
        <v>53950</v>
      </c>
    </row>
    <row r="53847" spans="5:5">
      <c r="E53847" t="s">
        <v>53951</v>
      </c>
    </row>
    <row r="53848" spans="5:5">
      <c r="E53848" t="s">
        <v>53952</v>
      </c>
    </row>
    <row r="53849" spans="5:5">
      <c r="E53849" t="s">
        <v>53953</v>
      </c>
    </row>
    <row r="53850" spans="5:5">
      <c r="E53850" t="s">
        <v>53954</v>
      </c>
    </row>
    <row r="53851" spans="5:5">
      <c r="E53851" t="s">
        <v>53955</v>
      </c>
    </row>
    <row r="53852" spans="5:5">
      <c r="E53852" t="s">
        <v>53956</v>
      </c>
    </row>
    <row r="53853" spans="5:5">
      <c r="E53853" t="s">
        <v>53957</v>
      </c>
    </row>
    <row r="53854" spans="5:5">
      <c r="E53854" t="s">
        <v>53958</v>
      </c>
    </row>
    <row r="53855" spans="5:5">
      <c r="E53855" t="s">
        <v>53959</v>
      </c>
    </row>
    <row r="53856" spans="5:5">
      <c r="E53856" t="s">
        <v>53960</v>
      </c>
    </row>
    <row r="53857" spans="5:5">
      <c r="E53857" t="s">
        <v>53961</v>
      </c>
    </row>
    <row r="53858" spans="5:5">
      <c r="E53858" t="s">
        <v>53962</v>
      </c>
    </row>
    <row r="53859" spans="5:5">
      <c r="E53859" t="s">
        <v>53963</v>
      </c>
    </row>
    <row r="53860" spans="5:5">
      <c r="E53860" t="s">
        <v>53964</v>
      </c>
    </row>
    <row r="53861" spans="5:5">
      <c r="E53861" t="s">
        <v>53965</v>
      </c>
    </row>
    <row r="53862" spans="5:5">
      <c r="E53862" t="s">
        <v>53966</v>
      </c>
    </row>
    <row r="53863" spans="5:5">
      <c r="E53863" t="s">
        <v>53967</v>
      </c>
    </row>
    <row r="53864" spans="5:5">
      <c r="E53864" t="s">
        <v>53968</v>
      </c>
    </row>
    <row r="53865" spans="5:5">
      <c r="E53865" t="s">
        <v>53969</v>
      </c>
    </row>
    <row r="53866" spans="5:5">
      <c r="E53866" t="s">
        <v>53970</v>
      </c>
    </row>
    <row r="53867" spans="5:5">
      <c r="E53867" t="s">
        <v>53971</v>
      </c>
    </row>
    <row r="53868" spans="5:5">
      <c r="E53868" t="s">
        <v>53972</v>
      </c>
    </row>
    <row r="53869" spans="5:5">
      <c r="E53869" t="s">
        <v>53973</v>
      </c>
    </row>
    <row r="53870" spans="5:5">
      <c r="E53870" t="s">
        <v>53974</v>
      </c>
    </row>
    <row r="53871" spans="5:5">
      <c r="E53871" t="s">
        <v>53975</v>
      </c>
    </row>
    <row r="53872" spans="5:5">
      <c r="E53872" t="s">
        <v>53976</v>
      </c>
    </row>
    <row r="53873" spans="5:5">
      <c r="E53873" t="s">
        <v>53977</v>
      </c>
    </row>
    <row r="53874" spans="5:5">
      <c r="E53874" t="s">
        <v>53978</v>
      </c>
    </row>
    <row r="53875" spans="5:5">
      <c r="E53875" t="s">
        <v>53979</v>
      </c>
    </row>
    <row r="53876" spans="5:5">
      <c r="E53876" t="s">
        <v>53980</v>
      </c>
    </row>
    <row r="53877" spans="5:5">
      <c r="E53877" t="s">
        <v>53981</v>
      </c>
    </row>
    <row r="53878" spans="5:5">
      <c r="E53878" t="s">
        <v>53982</v>
      </c>
    </row>
    <row r="53879" spans="5:5">
      <c r="E53879" t="s">
        <v>53983</v>
      </c>
    </row>
    <row r="53880" spans="5:5">
      <c r="E53880" t="s">
        <v>53984</v>
      </c>
    </row>
    <row r="53881" spans="5:5">
      <c r="E53881" t="s">
        <v>53985</v>
      </c>
    </row>
    <row r="53882" spans="5:5">
      <c r="E53882" t="s">
        <v>53986</v>
      </c>
    </row>
    <row r="53883" spans="5:5">
      <c r="E53883" t="s">
        <v>53987</v>
      </c>
    </row>
    <row r="53884" spans="5:5">
      <c r="E53884" t="s">
        <v>53988</v>
      </c>
    </row>
    <row r="53885" spans="5:5">
      <c r="E53885" t="s">
        <v>53989</v>
      </c>
    </row>
    <row r="53886" spans="5:5">
      <c r="E53886" t="s">
        <v>53990</v>
      </c>
    </row>
    <row r="53887" spans="5:5">
      <c r="E53887" t="s">
        <v>53991</v>
      </c>
    </row>
    <row r="53888" spans="5:5">
      <c r="E53888" t="s">
        <v>53992</v>
      </c>
    </row>
    <row r="53889" spans="5:5">
      <c r="E53889" t="s">
        <v>53993</v>
      </c>
    </row>
    <row r="53890" spans="5:5">
      <c r="E53890" t="s">
        <v>53994</v>
      </c>
    </row>
    <row r="53891" spans="5:5">
      <c r="E53891" t="s">
        <v>53995</v>
      </c>
    </row>
    <row r="53892" spans="5:5">
      <c r="E53892" t="s">
        <v>53996</v>
      </c>
    </row>
    <row r="53893" spans="5:5">
      <c r="E53893" t="s">
        <v>53997</v>
      </c>
    </row>
    <row r="53894" spans="5:5">
      <c r="E53894" t="s">
        <v>53998</v>
      </c>
    </row>
    <row r="53895" spans="5:5">
      <c r="E53895" t="s">
        <v>53999</v>
      </c>
    </row>
    <row r="53896" spans="5:5">
      <c r="E53896" t="s">
        <v>54000</v>
      </c>
    </row>
    <row r="53897" spans="5:5">
      <c r="E53897" t="s">
        <v>54001</v>
      </c>
    </row>
    <row r="53898" spans="5:5">
      <c r="E53898" t="s">
        <v>54002</v>
      </c>
    </row>
    <row r="53899" spans="5:5">
      <c r="E53899" t="s">
        <v>54003</v>
      </c>
    </row>
    <row r="53900" spans="5:5">
      <c r="E53900" t="s">
        <v>54004</v>
      </c>
    </row>
    <row r="53901" spans="5:5">
      <c r="E53901" t="s">
        <v>54005</v>
      </c>
    </row>
    <row r="53902" spans="5:5">
      <c r="E53902" t="s">
        <v>54006</v>
      </c>
    </row>
    <row r="53903" spans="5:5">
      <c r="E53903" t="s">
        <v>54007</v>
      </c>
    </row>
    <row r="53904" spans="5:5">
      <c r="E53904" t="s">
        <v>54008</v>
      </c>
    </row>
    <row r="53905" spans="5:5">
      <c r="E53905" t="s">
        <v>54009</v>
      </c>
    </row>
    <row r="53906" spans="5:5">
      <c r="E53906" t="s">
        <v>54010</v>
      </c>
    </row>
    <row r="53907" spans="5:5">
      <c r="E53907" t="s">
        <v>54011</v>
      </c>
    </row>
    <row r="53908" spans="5:5">
      <c r="E53908" t="s">
        <v>54012</v>
      </c>
    </row>
    <row r="53909" spans="5:5">
      <c r="E53909" t="s">
        <v>54013</v>
      </c>
    </row>
    <row r="53910" spans="5:5">
      <c r="E53910" t="s">
        <v>54014</v>
      </c>
    </row>
    <row r="53911" spans="5:5">
      <c r="E53911" t="s">
        <v>54015</v>
      </c>
    </row>
    <row r="53912" spans="5:5">
      <c r="E53912" t="s">
        <v>54016</v>
      </c>
    </row>
    <row r="53913" spans="5:5">
      <c r="E53913" t="s">
        <v>54017</v>
      </c>
    </row>
    <row r="53914" spans="5:5">
      <c r="E53914" t="s">
        <v>54018</v>
      </c>
    </row>
    <row r="53915" spans="5:5">
      <c r="E53915" t="s">
        <v>54019</v>
      </c>
    </row>
    <row r="53916" spans="5:5">
      <c r="E53916" t="s">
        <v>54020</v>
      </c>
    </row>
    <row r="53917" spans="5:5">
      <c r="E53917" t="s">
        <v>54021</v>
      </c>
    </row>
    <row r="53918" spans="5:5">
      <c r="E53918" t="s">
        <v>54022</v>
      </c>
    </row>
    <row r="53919" spans="5:5">
      <c r="E53919" t="s">
        <v>54023</v>
      </c>
    </row>
    <row r="53920" spans="5:5">
      <c r="E53920" t="s">
        <v>54024</v>
      </c>
    </row>
    <row r="53921" spans="5:5">
      <c r="E53921" t="s">
        <v>54025</v>
      </c>
    </row>
    <row r="53922" spans="5:5">
      <c r="E53922" t="s">
        <v>54026</v>
      </c>
    </row>
    <row r="53923" spans="5:5">
      <c r="E53923" t="s">
        <v>54027</v>
      </c>
    </row>
    <row r="53924" spans="5:5">
      <c r="E53924" t="s">
        <v>54028</v>
      </c>
    </row>
    <row r="53925" spans="5:5">
      <c r="E53925" t="s">
        <v>54029</v>
      </c>
    </row>
    <row r="53926" spans="5:5">
      <c r="E53926" t="s">
        <v>54030</v>
      </c>
    </row>
    <row r="53927" spans="5:5">
      <c r="E53927" t="s">
        <v>54031</v>
      </c>
    </row>
    <row r="53928" spans="5:5">
      <c r="E53928" t="s">
        <v>54032</v>
      </c>
    </row>
    <row r="53929" spans="5:5">
      <c r="E53929" t="s">
        <v>54033</v>
      </c>
    </row>
    <row r="53930" spans="5:5">
      <c r="E53930" t="s">
        <v>54034</v>
      </c>
    </row>
    <row r="53931" spans="5:5">
      <c r="E53931" t="s">
        <v>54035</v>
      </c>
    </row>
    <row r="53932" spans="5:5">
      <c r="E53932" t="s">
        <v>54036</v>
      </c>
    </row>
    <row r="53933" spans="5:5">
      <c r="E53933" t="s">
        <v>54037</v>
      </c>
    </row>
    <row r="53934" spans="5:5">
      <c r="E53934" t="s">
        <v>54038</v>
      </c>
    </row>
    <row r="53935" spans="5:5">
      <c r="E53935" t="s">
        <v>54039</v>
      </c>
    </row>
    <row r="53936" spans="5:5">
      <c r="E53936" t="s">
        <v>54040</v>
      </c>
    </row>
    <row r="53937" spans="5:5">
      <c r="E53937" t="s">
        <v>54041</v>
      </c>
    </row>
    <row r="53938" spans="5:5">
      <c r="E53938" t="s">
        <v>54042</v>
      </c>
    </row>
    <row r="53939" spans="5:5">
      <c r="E53939" t="s">
        <v>54043</v>
      </c>
    </row>
    <row r="53940" spans="5:5">
      <c r="E53940" t="s">
        <v>54044</v>
      </c>
    </row>
    <row r="53941" spans="5:5">
      <c r="E53941" t="s">
        <v>54045</v>
      </c>
    </row>
    <row r="53942" spans="5:5">
      <c r="E53942" t="s">
        <v>54046</v>
      </c>
    </row>
    <row r="53943" spans="5:5">
      <c r="E53943" t="s">
        <v>54047</v>
      </c>
    </row>
    <row r="53944" spans="5:5">
      <c r="E53944" t="s">
        <v>54048</v>
      </c>
    </row>
    <row r="53945" spans="5:5">
      <c r="E53945" t="s">
        <v>54049</v>
      </c>
    </row>
    <row r="53946" spans="5:5">
      <c r="E53946" t="s">
        <v>54050</v>
      </c>
    </row>
    <row r="53947" spans="5:5">
      <c r="E53947" t="s">
        <v>54051</v>
      </c>
    </row>
    <row r="53948" spans="5:5">
      <c r="E53948" t="s">
        <v>54052</v>
      </c>
    </row>
    <row r="53949" spans="5:5">
      <c r="E53949" t="s">
        <v>54053</v>
      </c>
    </row>
    <row r="53950" spans="5:5">
      <c r="E53950" t="s">
        <v>54054</v>
      </c>
    </row>
    <row r="53951" spans="5:5">
      <c r="E53951" t="s">
        <v>54055</v>
      </c>
    </row>
    <row r="53952" spans="5:5">
      <c r="E53952" t="s">
        <v>54056</v>
      </c>
    </row>
    <row r="53953" spans="5:5">
      <c r="E53953" t="s">
        <v>54057</v>
      </c>
    </row>
    <row r="53954" spans="5:5">
      <c r="E53954" t="s">
        <v>54058</v>
      </c>
    </row>
    <row r="53955" spans="5:5">
      <c r="E53955" t="s">
        <v>54059</v>
      </c>
    </row>
    <row r="53956" spans="5:5">
      <c r="E53956" t="s">
        <v>54060</v>
      </c>
    </row>
    <row r="53957" spans="5:5">
      <c r="E53957" t="s">
        <v>54061</v>
      </c>
    </row>
    <row r="53958" spans="5:5">
      <c r="E53958" t="s">
        <v>54062</v>
      </c>
    </row>
    <row r="53959" spans="5:5">
      <c r="E53959" t="s">
        <v>54063</v>
      </c>
    </row>
    <row r="53960" spans="5:5">
      <c r="E53960" t="s">
        <v>54064</v>
      </c>
    </row>
    <row r="53961" spans="5:5">
      <c r="E53961" t="s">
        <v>54065</v>
      </c>
    </row>
    <row r="53962" spans="5:5">
      <c r="E53962" t="s">
        <v>54066</v>
      </c>
    </row>
    <row r="53963" spans="5:5">
      <c r="E53963" t="s">
        <v>54067</v>
      </c>
    </row>
    <row r="53964" spans="5:5">
      <c r="E53964" t="s">
        <v>54068</v>
      </c>
    </row>
    <row r="53965" spans="5:5">
      <c r="E53965" t="s">
        <v>54069</v>
      </c>
    </row>
    <row r="53966" spans="5:5">
      <c r="E53966" t="s">
        <v>54070</v>
      </c>
    </row>
    <row r="53967" spans="5:5">
      <c r="E53967" t="s">
        <v>54071</v>
      </c>
    </row>
    <row r="53968" spans="5:5">
      <c r="E53968" t="s">
        <v>54072</v>
      </c>
    </row>
    <row r="53969" spans="5:5">
      <c r="E53969" t="s">
        <v>54073</v>
      </c>
    </row>
    <row r="53970" spans="5:5">
      <c r="E53970" t="s">
        <v>54074</v>
      </c>
    </row>
    <row r="53971" spans="5:5">
      <c r="E53971" t="s">
        <v>54075</v>
      </c>
    </row>
    <row r="53972" spans="5:5">
      <c r="E53972" t="s">
        <v>54076</v>
      </c>
    </row>
    <row r="53973" spans="5:5">
      <c r="E53973" t="s">
        <v>54077</v>
      </c>
    </row>
    <row r="53974" spans="5:5">
      <c r="E53974" t="s">
        <v>54078</v>
      </c>
    </row>
    <row r="53975" spans="5:5">
      <c r="E53975" t="s">
        <v>54079</v>
      </c>
    </row>
    <row r="53976" spans="5:5">
      <c r="E53976" t="s">
        <v>54080</v>
      </c>
    </row>
    <row r="53977" spans="5:5">
      <c r="E53977" t="s">
        <v>54081</v>
      </c>
    </row>
    <row r="53978" spans="5:5">
      <c r="E53978" t="s">
        <v>54082</v>
      </c>
    </row>
    <row r="53979" spans="5:5">
      <c r="E53979" t="s">
        <v>54083</v>
      </c>
    </row>
    <row r="53980" spans="5:5">
      <c r="E53980" t="s">
        <v>54084</v>
      </c>
    </row>
    <row r="53981" spans="5:5">
      <c r="E53981" t="s">
        <v>54085</v>
      </c>
    </row>
    <row r="53982" spans="5:5">
      <c r="E53982" t="s">
        <v>54086</v>
      </c>
    </row>
    <row r="53983" spans="5:5">
      <c r="E53983" t="s">
        <v>54087</v>
      </c>
    </row>
    <row r="53984" spans="5:5">
      <c r="E53984" t="s">
        <v>54088</v>
      </c>
    </row>
    <row r="53985" spans="5:5">
      <c r="E53985" t="s">
        <v>54089</v>
      </c>
    </row>
    <row r="53986" spans="5:5">
      <c r="E53986" t="s">
        <v>54090</v>
      </c>
    </row>
    <row r="53987" spans="5:5">
      <c r="E53987" t="s">
        <v>54091</v>
      </c>
    </row>
    <row r="53988" spans="5:5">
      <c r="E53988" t="s">
        <v>54092</v>
      </c>
    </row>
    <row r="53989" spans="5:5">
      <c r="E53989" t="s">
        <v>54093</v>
      </c>
    </row>
    <row r="53990" spans="5:5">
      <c r="E53990" t="s">
        <v>54094</v>
      </c>
    </row>
    <row r="53991" spans="5:5">
      <c r="E53991" t="s">
        <v>54095</v>
      </c>
    </row>
    <row r="53992" spans="5:5">
      <c r="E53992" t="s">
        <v>54096</v>
      </c>
    </row>
    <row r="53993" spans="5:5">
      <c r="E53993" t="s">
        <v>54097</v>
      </c>
    </row>
    <row r="53994" spans="5:5">
      <c r="E53994" t="s">
        <v>54098</v>
      </c>
    </row>
    <row r="53995" spans="5:5">
      <c r="E53995" t="s">
        <v>54099</v>
      </c>
    </row>
    <row r="53996" spans="5:5">
      <c r="E53996" t="s">
        <v>54100</v>
      </c>
    </row>
    <row r="53997" spans="5:5">
      <c r="E53997" t="s">
        <v>54101</v>
      </c>
    </row>
    <row r="53998" spans="5:5">
      <c r="E53998" t="s">
        <v>54102</v>
      </c>
    </row>
    <row r="53999" spans="5:5">
      <c r="E53999" t="s">
        <v>54103</v>
      </c>
    </row>
    <row r="54000" spans="5:5">
      <c r="E54000" t="s">
        <v>54104</v>
      </c>
    </row>
    <row r="54001" spans="5:5">
      <c r="E54001" t="s">
        <v>54105</v>
      </c>
    </row>
    <row r="54002" spans="5:5">
      <c r="E54002" t="s">
        <v>54106</v>
      </c>
    </row>
    <row r="54003" spans="5:5">
      <c r="E54003" t="s">
        <v>54107</v>
      </c>
    </row>
    <row r="54004" spans="5:5">
      <c r="E54004" t="s">
        <v>54108</v>
      </c>
    </row>
    <row r="54005" spans="5:5">
      <c r="E54005" t="s">
        <v>54109</v>
      </c>
    </row>
    <row r="54006" spans="5:5">
      <c r="E54006" t="s">
        <v>54110</v>
      </c>
    </row>
    <row r="54007" spans="5:5">
      <c r="E54007" t="s">
        <v>54111</v>
      </c>
    </row>
    <row r="54008" spans="5:5">
      <c r="E54008" t="s">
        <v>54112</v>
      </c>
    </row>
    <row r="54009" spans="5:5">
      <c r="E54009" t="s">
        <v>54113</v>
      </c>
    </row>
    <row r="54010" spans="5:5">
      <c r="E54010" t="s">
        <v>54114</v>
      </c>
    </row>
    <row r="54011" spans="5:5">
      <c r="E54011" t="s">
        <v>54115</v>
      </c>
    </row>
    <row r="54012" spans="5:5">
      <c r="E54012" t="s">
        <v>54116</v>
      </c>
    </row>
    <row r="54013" spans="5:5">
      <c r="E54013" t="s">
        <v>54117</v>
      </c>
    </row>
    <row r="54014" spans="5:5">
      <c r="E54014" t="s">
        <v>54118</v>
      </c>
    </row>
    <row r="54015" spans="5:5">
      <c r="E54015" t="s">
        <v>54119</v>
      </c>
    </row>
    <row r="54016" spans="5:5">
      <c r="E54016" t="s">
        <v>54120</v>
      </c>
    </row>
    <row r="54017" spans="5:5">
      <c r="E54017" t="s">
        <v>54121</v>
      </c>
    </row>
    <row r="54018" spans="5:5">
      <c r="E54018" t="s">
        <v>54122</v>
      </c>
    </row>
    <row r="54019" spans="5:5">
      <c r="E54019" t="s">
        <v>54123</v>
      </c>
    </row>
    <row r="54020" spans="5:5">
      <c r="E54020" t="s">
        <v>54124</v>
      </c>
    </row>
    <row r="54021" spans="5:5">
      <c r="E54021" t="s">
        <v>54125</v>
      </c>
    </row>
    <row r="54022" spans="5:5">
      <c r="E54022" t="s">
        <v>54126</v>
      </c>
    </row>
    <row r="54023" spans="5:5">
      <c r="E54023" t="s">
        <v>54127</v>
      </c>
    </row>
    <row r="54024" spans="5:5">
      <c r="E54024" t="s">
        <v>54128</v>
      </c>
    </row>
    <row r="54025" spans="5:5">
      <c r="E54025" t="s">
        <v>54129</v>
      </c>
    </row>
    <row r="54026" spans="5:5">
      <c r="E54026" t="s">
        <v>54130</v>
      </c>
    </row>
    <row r="54027" spans="5:5">
      <c r="E54027" t="s">
        <v>54131</v>
      </c>
    </row>
    <row r="54028" spans="5:5">
      <c r="E54028" t="s">
        <v>54132</v>
      </c>
    </row>
    <row r="54029" spans="5:5">
      <c r="E54029" t="s">
        <v>54133</v>
      </c>
    </row>
    <row r="54030" spans="5:5">
      <c r="E54030" t="s">
        <v>54134</v>
      </c>
    </row>
    <row r="54031" spans="5:5">
      <c r="E54031" t="s">
        <v>54135</v>
      </c>
    </row>
    <row r="54032" spans="5:5">
      <c r="E54032" t="s">
        <v>54136</v>
      </c>
    </row>
    <row r="54033" spans="5:5">
      <c r="E54033" t="s">
        <v>54137</v>
      </c>
    </row>
    <row r="54034" spans="5:5">
      <c r="E54034" t="s">
        <v>54138</v>
      </c>
    </row>
    <row r="54035" spans="5:5">
      <c r="E54035" t="s">
        <v>54139</v>
      </c>
    </row>
    <row r="54036" spans="5:5">
      <c r="E54036" t="s">
        <v>54140</v>
      </c>
    </row>
    <row r="54037" spans="5:5">
      <c r="E54037" t="s">
        <v>54141</v>
      </c>
    </row>
    <row r="54038" spans="5:5">
      <c r="E54038" t="s">
        <v>54142</v>
      </c>
    </row>
    <row r="54039" spans="5:5">
      <c r="E54039" t="s">
        <v>54143</v>
      </c>
    </row>
    <row r="54040" spans="5:5">
      <c r="E54040" t="s">
        <v>54144</v>
      </c>
    </row>
    <row r="54041" spans="5:5">
      <c r="E54041" t="s">
        <v>54145</v>
      </c>
    </row>
    <row r="54042" spans="5:5">
      <c r="E54042" t="s">
        <v>54146</v>
      </c>
    </row>
    <row r="54043" spans="5:5">
      <c r="E54043" t="s">
        <v>54147</v>
      </c>
    </row>
    <row r="54044" spans="5:5">
      <c r="E54044" t="s">
        <v>54148</v>
      </c>
    </row>
    <row r="54045" spans="5:5">
      <c r="E54045" t="s">
        <v>54149</v>
      </c>
    </row>
    <row r="54046" spans="5:5">
      <c r="E54046" t="s">
        <v>54150</v>
      </c>
    </row>
    <row r="54047" spans="5:5">
      <c r="E54047" t="s">
        <v>54151</v>
      </c>
    </row>
    <row r="54048" spans="5:5">
      <c r="E54048" t="s">
        <v>54152</v>
      </c>
    </row>
    <row r="54049" spans="5:5">
      <c r="E54049" t="s">
        <v>54153</v>
      </c>
    </row>
    <row r="54050" spans="5:5">
      <c r="E54050" t="s">
        <v>54154</v>
      </c>
    </row>
    <row r="54051" spans="5:5">
      <c r="E54051" t="s">
        <v>54155</v>
      </c>
    </row>
    <row r="54052" spans="5:5">
      <c r="E54052" t="s">
        <v>54156</v>
      </c>
    </row>
    <row r="54053" spans="5:5">
      <c r="E54053" t="s">
        <v>54157</v>
      </c>
    </row>
    <row r="54054" spans="5:5">
      <c r="E54054" t="s">
        <v>54158</v>
      </c>
    </row>
    <row r="54055" spans="5:5">
      <c r="E54055" t="s">
        <v>54159</v>
      </c>
    </row>
    <row r="54056" spans="5:5">
      <c r="E54056" t="s">
        <v>54160</v>
      </c>
    </row>
    <row r="54057" spans="5:5">
      <c r="E54057" t="s">
        <v>54161</v>
      </c>
    </row>
    <row r="54058" spans="5:5">
      <c r="E54058" t="s">
        <v>54162</v>
      </c>
    </row>
    <row r="54059" spans="5:5">
      <c r="E54059" t="s">
        <v>54163</v>
      </c>
    </row>
    <row r="54060" spans="5:5">
      <c r="E54060" t="s">
        <v>54164</v>
      </c>
    </row>
    <row r="54061" spans="5:5">
      <c r="E54061" t="s">
        <v>54165</v>
      </c>
    </row>
    <row r="54062" spans="5:5">
      <c r="E54062" t="s">
        <v>54166</v>
      </c>
    </row>
    <row r="54063" spans="5:5">
      <c r="E54063" t="s">
        <v>54167</v>
      </c>
    </row>
    <row r="54064" spans="5:5">
      <c r="E54064" t="s">
        <v>54168</v>
      </c>
    </row>
    <row r="54065" spans="5:5">
      <c r="E54065" t="s">
        <v>54169</v>
      </c>
    </row>
    <row r="54066" spans="5:5">
      <c r="E54066" t="s">
        <v>54170</v>
      </c>
    </row>
    <row r="54067" spans="5:5">
      <c r="E54067" t="s">
        <v>54171</v>
      </c>
    </row>
    <row r="54068" spans="5:5">
      <c r="E54068" t="s">
        <v>54172</v>
      </c>
    </row>
    <row r="54069" spans="5:5">
      <c r="E54069" t="s">
        <v>54173</v>
      </c>
    </row>
    <row r="54070" spans="5:5">
      <c r="E54070" t="s">
        <v>54174</v>
      </c>
    </row>
    <row r="54071" spans="5:5">
      <c r="E54071" t="s">
        <v>54175</v>
      </c>
    </row>
    <row r="54072" spans="5:5">
      <c r="E54072" t="s">
        <v>54176</v>
      </c>
    </row>
    <row r="54073" spans="5:5">
      <c r="E54073" t="s">
        <v>54177</v>
      </c>
    </row>
    <row r="54074" spans="5:5">
      <c r="E54074" t="s">
        <v>54178</v>
      </c>
    </row>
    <row r="54075" spans="5:5">
      <c r="E54075" t="s">
        <v>54179</v>
      </c>
    </row>
    <row r="54076" spans="5:5">
      <c r="E54076" t="s">
        <v>54180</v>
      </c>
    </row>
    <row r="54077" spans="5:5">
      <c r="E54077" t="s">
        <v>54181</v>
      </c>
    </row>
    <row r="54078" spans="5:5">
      <c r="E54078" t="s">
        <v>54182</v>
      </c>
    </row>
    <row r="54079" spans="5:5">
      <c r="E54079" t="s">
        <v>54183</v>
      </c>
    </row>
    <row r="54080" spans="5:5">
      <c r="E54080" t="s">
        <v>54184</v>
      </c>
    </row>
    <row r="54081" spans="5:5">
      <c r="E54081" t="s">
        <v>54185</v>
      </c>
    </row>
    <row r="54082" spans="5:5">
      <c r="E54082" t="s">
        <v>54186</v>
      </c>
    </row>
    <row r="54083" spans="5:5">
      <c r="E54083" t="s">
        <v>54187</v>
      </c>
    </row>
    <row r="54084" spans="5:5">
      <c r="E54084" t="s">
        <v>54188</v>
      </c>
    </row>
    <row r="54085" spans="5:5">
      <c r="E54085" t="s">
        <v>54189</v>
      </c>
    </row>
    <row r="54086" spans="5:5">
      <c r="E54086" t="s">
        <v>54190</v>
      </c>
    </row>
    <row r="54087" spans="5:5">
      <c r="E54087" t="s">
        <v>54191</v>
      </c>
    </row>
    <row r="54088" spans="5:5">
      <c r="E54088" t="s">
        <v>54192</v>
      </c>
    </row>
    <row r="54089" spans="5:5">
      <c r="E54089" t="s">
        <v>54193</v>
      </c>
    </row>
    <row r="54090" spans="5:5">
      <c r="E54090" t="s">
        <v>54194</v>
      </c>
    </row>
    <row r="54091" spans="5:5">
      <c r="E54091" t="s">
        <v>54195</v>
      </c>
    </row>
    <row r="54092" spans="5:5">
      <c r="E54092" t="s">
        <v>54196</v>
      </c>
    </row>
    <row r="54093" spans="5:5">
      <c r="E54093" t="s">
        <v>54197</v>
      </c>
    </row>
    <row r="54094" spans="5:5">
      <c r="E54094" t="s">
        <v>54198</v>
      </c>
    </row>
    <row r="54095" spans="5:5">
      <c r="E54095" t="s">
        <v>54199</v>
      </c>
    </row>
    <row r="54096" spans="5:5">
      <c r="E54096" t="s">
        <v>54200</v>
      </c>
    </row>
    <row r="54097" spans="5:5">
      <c r="E54097" t="s">
        <v>54201</v>
      </c>
    </row>
    <row r="54098" spans="5:5">
      <c r="E54098" t="s">
        <v>54202</v>
      </c>
    </row>
    <row r="54099" spans="5:5">
      <c r="E54099" t="s">
        <v>54203</v>
      </c>
    </row>
    <row r="54100" spans="5:5">
      <c r="E54100" t="s">
        <v>54204</v>
      </c>
    </row>
    <row r="54101" spans="5:5">
      <c r="E54101" t="s">
        <v>54205</v>
      </c>
    </row>
    <row r="54102" spans="5:5">
      <c r="E54102" t="s">
        <v>54206</v>
      </c>
    </row>
    <row r="54103" spans="5:5">
      <c r="E54103" t="s">
        <v>54207</v>
      </c>
    </row>
    <row r="54104" spans="5:5">
      <c r="E54104" t="s">
        <v>54208</v>
      </c>
    </row>
    <row r="54105" spans="5:5">
      <c r="E54105" t="s">
        <v>54209</v>
      </c>
    </row>
    <row r="54106" spans="5:5">
      <c r="E54106" t="s">
        <v>54210</v>
      </c>
    </row>
    <row r="54107" spans="5:5">
      <c r="E54107" t="s">
        <v>54211</v>
      </c>
    </row>
    <row r="54108" spans="5:5">
      <c r="E54108" t="s">
        <v>54212</v>
      </c>
    </row>
    <row r="54109" spans="5:5">
      <c r="E54109" t="s">
        <v>54213</v>
      </c>
    </row>
    <row r="54110" spans="5:5">
      <c r="E54110" t="s">
        <v>54214</v>
      </c>
    </row>
    <row r="54111" spans="5:5">
      <c r="E54111" t="s">
        <v>54215</v>
      </c>
    </row>
    <row r="54112" spans="5:5">
      <c r="E54112" t="s">
        <v>54216</v>
      </c>
    </row>
    <row r="54113" spans="5:5">
      <c r="E54113" t="s">
        <v>54217</v>
      </c>
    </row>
    <row r="54114" spans="5:5">
      <c r="E54114" t="s">
        <v>54218</v>
      </c>
    </row>
    <row r="54115" spans="5:5">
      <c r="E54115" t="s">
        <v>54219</v>
      </c>
    </row>
    <row r="54116" spans="5:5">
      <c r="E54116" t="s">
        <v>54220</v>
      </c>
    </row>
    <row r="54117" spans="5:5">
      <c r="E54117" t="s">
        <v>54221</v>
      </c>
    </row>
    <row r="54118" spans="5:5">
      <c r="E54118" t="s">
        <v>54222</v>
      </c>
    </row>
    <row r="54119" spans="5:5">
      <c r="E54119" t="s">
        <v>54223</v>
      </c>
    </row>
    <row r="54120" spans="5:5">
      <c r="E54120" t="s">
        <v>54224</v>
      </c>
    </row>
    <row r="54121" spans="5:5">
      <c r="E54121" t="s">
        <v>54225</v>
      </c>
    </row>
    <row r="54122" spans="5:5">
      <c r="E54122" t="s">
        <v>54226</v>
      </c>
    </row>
    <row r="54123" spans="5:5">
      <c r="E54123" t="s">
        <v>54227</v>
      </c>
    </row>
    <row r="54124" spans="5:5">
      <c r="E54124" t="s">
        <v>54228</v>
      </c>
    </row>
    <row r="54125" spans="5:5">
      <c r="E54125" t="s">
        <v>54229</v>
      </c>
    </row>
    <row r="54126" spans="5:5">
      <c r="E54126" t="s">
        <v>54230</v>
      </c>
    </row>
    <row r="54127" spans="5:5">
      <c r="E54127" t="s">
        <v>54231</v>
      </c>
    </row>
    <row r="54128" spans="5:5">
      <c r="E54128" t="s">
        <v>54232</v>
      </c>
    </row>
    <row r="54129" spans="5:5">
      <c r="E54129" t="s">
        <v>54233</v>
      </c>
    </row>
    <row r="54130" spans="5:5">
      <c r="E54130" t="s">
        <v>54234</v>
      </c>
    </row>
    <row r="54131" spans="5:5">
      <c r="E54131" t="s">
        <v>54235</v>
      </c>
    </row>
    <row r="54132" spans="5:5">
      <c r="E54132" t="s">
        <v>54236</v>
      </c>
    </row>
    <row r="54133" spans="5:5">
      <c r="E54133" t="s">
        <v>54237</v>
      </c>
    </row>
    <row r="54134" spans="5:5">
      <c r="E54134" t="s">
        <v>54238</v>
      </c>
    </row>
    <row r="54135" spans="5:5">
      <c r="E54135" t="s">
        <v>54239</v>
      </c>
    </row>
    <row r="54136" spans="5:5">
      <c r="E54136" t="s">
        <v>54240</v>
      </c>
    </row>
    <row r="54137" spans="5:5">
      <c r="E54137" t="s">
        <v>54241</v>
      </c>
    </row>
    <row r="54138" spans="5:5">
      <c r="E54138" t="s">
        <v>54242</v>
      </c>
    </row>
    <row r="54139" spans="5:5">
      <c r="E54139" t="s">
        <v>54243</v>
      </c>
    </row>
    <row r="54140" spans="5:5">
      <c r="E54140" t="s">
        <v>54244</v>
      </c>
    </row>
    <row r="54141" spans="5:5">
      <c r="E54141" t="s">
        <v>54245</v>
      </c>
    </row>
    <row r="54142" spans="5:5">
      <c r="E54142" t="s">
        <v>54246</v>
      </c>
    </row>
    <row r="54143" spans="5:5">
      <c r="E54143" t="s">
        <v>54247</v>
      </c>
    </row>
    <row r="54144" spans="5:5">
      <c r="E54144" t="s">
        <v>54248</v>
      </c>
    </row>
    <row r="54145" spans="5:5">
      <c r="E54145" t="s">
        <v>54249</v>
      </c>
    </row>
    <row r="54146" spans="5:5">
      <c r="E54146" t="s">
        <v>54250</v>
      </c>
    </row>
    <row r="54147" spans="5:5">
      <c r="E54147" t="s">
        <v>54251</v>
      </c>
    </row>
    <row r="54148" spans="5:5">
      <c r="E54148" t="s">
        <v>54252</v>
      </c>
    </row>
    <row r="54149" spans="5:5">
      <c r="E54149" t="s">
        <v>54253</v>
      </c>
    </row>
    <row r="54150" spans="5:5">
      <c r="E54150" t="s">
        <v>54254</v>
      </c>
    </row>
    <row r="54151" spans="5:5">
      <c r="E54151" t="s">
        <v>54255</v>
      </c>
    </row>
    <row r="54152" spans="5:5">
      <c r="E54152" t="s">
        <v>54256</v>
      </c>
    </row>
    <row r="54153" spans="5:5">
      <c r="E54153" t="s">
        <v>54257</v>
      </c>
    </row>
    <row r="54154" spans="5:5">
      <c r="E54154" t="s">
        <v>54258</v>
      </c>
    </row>
    <row r="54155" spans="5:5">
      <c r="E54155" t="s">
        <v>54259</v>
      </c>
    </row>
    <row r="54156" spans="5:5">
      <c r="E54156" t="s">
        <v>54260</v>
      </c>
    </row>
    <row r="54157" spans="5:5">
      <c r="E54157" t="s">
        <v>54261</v>
      </c>
    </row>
    <row r="54158" spans="5:5">
      <c r="E54158" t="s">
        <v>54262</v>
      </c>
    </row>
    <row r="54159" spans="5:5">
      <c r="E54159" t="s">
        <v>54263</v>
      </c>
    </row>
    <row r="54160" spans="5:5">
      <c r="E54160" t="s">
        <v>54264</v>
      </c>
    </row>
    <row r="54161" spans="5:5">
      <c r="E54161" t="s">
        <v>54265</v>
      </c>
    </row>
    <row r="54162" spans="5:5">
      <c r="E54162" t="s">
        <v>54266</v>
      </c>
    </row>
    <row r="54163" spans="5:5">
      <c r="E54163" t="s">
        <v>54267</v>
      </c>
    </row>
    <row r="54164" spans="5:5">
      <c r="E54164" t="s">
        <v>54268</v>
      </c>
    </row>
    <row r="54165" spans="5:5">
      <c r="E54165" t="s">
        <v>54269</v>
      </c>
    </row>
    <row r="54166" spans="5:5">
      <c r="E54166" t="s">
        <v>54270</v>
      </c>
    </row>
    <row r="54167" spans="5:5">
      <c r="E54167" t="s">
        <v>54271</v>
      </c>
    </row>
    <row r="54168" spans="5:5">
      <c r="E54168" t="s">
        <v>54272</v>
      </c>
    </row>
    <row r="54169" spans="5:5">
      <c r="E54169" t="s">
        <v>54273</v>
      </c>
    </row>
    <row r="54170" spans="5:5">
      <c r="E54170" t="s">
        <v>54274</v>
      </c>
    </row>
    <row r="54171" spans="5:5">
      <c r="E54171" t="s">
        <v>54275</v>
      </c>
    </row>
    <row r="54172" spans="5:5">
      <c r="E54172" t="s">
        <v>54276</v>
      </c>
    </row>
    <row r="54173" spans="5:5">
      <c r="E54173" t="s">
        <v>54277</v>
      </c>
    </row>
    <row r="54174" spans="5:5">
      <c r="E54174" t="s">
        <v>54278</v>
      </c>
    </row>
    <row r="54175" spans="5:5">
      <c r="E54175" t="s">
        <v>54279</v>
      </c>
    </row>
    <row r="54176" spans="5:5">
      <c r="E54176" t="s">
        <v>54280</v>
      </c>
    </row>
    <row r="54177" spans="5:5">
      <c r="E54177" t="s">
        <v>54281</v>
      </c>
    </row>
    <row r="54178" spans="5:5">
      <c r="E54178" t="s">
        <v>54282</v>
      </c>
    </row>
    <row r="54179" spans="5:5">
      <c r="E54179" t="s">
        <v>54283</v>
      </c>
    </row>
    <row r="54180" spans="5:5">
      <c r="E54180" t="s">
        <v>54284</v>
      </c>
    </row>
    <row r="54181" spans="5:5">
      <c r="E54181" t="s">
        <v>54285</v>
      </c>
    </row>
    <row r="54182" spans="5:5">
      <c r="E54182" t="s">
        <v>54286</v>
      </c>
    </row>
    <row r="54183" spans="5:5">
      <c r="E54183" t="s">
        <v>54287</v>
      </c>
    </row>
    <row r="54184" spans="5:5">
      <c r="E54184" t="s">
        <v>54288</v>
      </c>
    </row>
    <row r="54185" spans="5:5">
      <c r="E54185" t="s">
        <v>54289</v>
      </c>
    </row>
    <row r="54186" spans="5:5">
      <c r="E54186" t="s">
        <v>54290</v>
      </c>
    </row>
    <row r="54187" spans="5:5">
      <c r="E54187" t="s">
        <v>54291</v>
      </c>
    </row>
    <row r="54188" spans="5:5">
      <c r="E54188" t="s">
        <v>54292</v>
      </c>
    </row>
    <row r="54189" spans="5:5">
      <c r="E54189" t="s">
        <v>54293</v>
      </c>
    </row>
    <row r="54190" spans="5:5">
      <c r="E54190" t="s">
        <v>54294</v>
      </c>
    </row>
    <row r="54191" spans="5:5">
      <c r="E54191" t="s">
        <v>54295</v>
      </c>
    </row>
    <row r="54192" spans="5:5">
      <c r="E54192" t="s">
        <v>54296</v>
      </c>
    </row>
    <row r="54193" spans="5:5">
      <c r="E54193" t="s">
        <v>54297</v>
      </c>
    </row>
    <row r="54194" spans="5:5">
      <c r="E54194" t="s">
        <v>54298</v>
      </c>
    </row>
    <row r="54195" spans="5:5">
      <c r="E54195" t="s">
        <v>54299</v>
      </c>
    </row>
    <row r="54196" spans="5:5">
      <c r="E54196" t="s">
        <v>54300</v>
      </c>
    </row>
    <row r="54197" spans="5:5">
      <c r="E54197" t="s">
        <v>54301</v>
      </c>
    </row>
    <row r="54198" spans="5:5">
      <c r="E54198" t="s">
        <v>54302</v>
      </c>
    </row>
    <row r="54199" spans="5:5">
      <c r="E54199" t="s">
        <v>54303</v>
      </c>
    </row>
    <row r="54200" spans="5:5">
      <c r="E54200" t="s">
        <v>54304</v>
      </c>
    </row>
    <row r="54201" spans="5:5">
      <c r="E54201" t="s">
        <v>54305</v>
      </c>
    </row>
    <row r="54202" spans="5:5">
      <c r="E54202" t="s">
        <v>54306</v>
      </c>
    </row>
    <row r="54203" spans="5:5">
      <c r="E54203" t="s">
        <v>54307</v>
      </c>
    </row>
    <row r="54204" spans="5:5">
      <c r="E54204" t="s">
        <v>54308</v>
      </c>
    </row>
    <row r="54205" spans="5:5">
      <c r="E54205" t="s">
        <v>54309</v>
      </c>
    </row>
    <row r="54206" spans="5:5">
      <c r="E54206" t="s">
        <v>54310</v>
      </c>
    </row>
    <row r="54207" spans="5:5">
      <c r="E54207" t="s">
        <v>54311</v>
      </c>
    </row>
    <row r="54208" spans="5:5">
      <c r="E54208" t="s">
        <v>54312</v>
      </c>
    </row>
    <row r="54209" spans="5:5">
      <c r="E54209" t="s">
        <v>54313</v>
      </c>
    </row>
    <row r="54210" spans="5:5">
      <c r="E54210" t="s">
        <v>54314</v>
      </c>
    </row>
    <row r="54211" spans="5:5">
      <c r="E54211" t="s">
        <v>54315</v>
      </c>
    </row>
    <row r="54212" spans="5:5">
      <c r="E54212" t="s">
        <v>54316</v>
      </c>
    </row>
    <row r="54213" spans="5:5">
      <c r="E54213" t="s">
        <v>54317</v>
      </c>
    </row>
    <row r="54214" spans="5:5">
      <c r="E54214" t="s">
        <v>54318</v>
      </c>
    </row>
    <row r="54215" spans="5:5">
      <c r="E54215" t="s">
        <v>54319</v>
      </c>
    </row>
    <row r="54216" spans="5:5">
      <c r="E54216" t="s">
        <v>54320</v>
      </c>
    </row>
    <row r="54217" spans="5:5">
      <c r="E54217" t="s">
        <v>54321</v>
      </c>
    </row>
    <row r="54218" spans="5:5">
      <c r="E54218" t="s">
        <v>54322</v>
      </c>
    </row>
    <row r="54219" spans="5:5">
      <c r="E54219" t="s">
        <v>54323</v>
      </c>
    </row>
    <row r="54220" spans="5:5">
      <c r="E54220" t="s">
        <v>54324</v>
      </c>
    </row>
    <row r="54221" spans="5:5">
      <c r="E54221" t="s">
        <v>54325</v>
      </c>
    </row>
    <row r="54222" spans="5:5">
      <c r="E54222" t="s">
        <v>54326</v>
      </c>
    </row>
    <row r="54223" spans="5:5">
      <c r="E54223" t="s">
        <v>54327</v>
      </c>
    </row>
    <row r="54224" spans="5:5">
      <c r="E54224" t="s">
        <v>54328</v>
      </c>
    </row>
    <row r="54225" spans="5:5">
      <c r="E54225" t="s">
        <v>54329</v>
      </c>
    </row>
    <row r="54226" spans="5:5">
      <c r="E54226" t="s">
        <v>54330</v>
      </c>
    </row>
    <row r="54227" spans="5:5">
      <c r="E54227" t="s">
        <v>54331</v>
      </c>
    </row>
    <row r="54228" spans="5:5">
      <c r="E54228" t="s">
        <v>54332</v>
      </c>
    </row>
    <row r="54229" spans="5:5">
      <c r="E54229" t="s">
        <v>54333</v>
      </c>
    </row>
    <row r="54230" spans="5:5">
      <c r="E54230" t="s">
        <v>54334</v>
      </c>
    </row>
    <row r="54231" spans="5:5">
      <c r="E54231" t="s">
        <v>54335</v>
      </c>
    </row>
    <row r="54232" spans="5:5">
      <c r="E54232" t="s">
        <v>54336</v>
      </c>
    </row>
    <row r="54233" spans="5:5">
      <c r="E54233" t="s">
        <v>54337</v>
      </c>
    </row>
    <row r="54234" spans="5:5">
      <c r="E54234" t="s">
        <v>54338</v>
      </c>
    </row>
    <row r="54235" spans="5:5">
      <c r="E54235" t="s">
        <v>54339</v>
      </c>
    </row>
    <row r="54236" spans="5:5">
      <c r="E54236" t="s">
        <v>54340</v>
      </c>
    </row>
    <row r="54237" spans="5:5">
      <c r="E54237" t="s">
        <v>54341</v>
      </c>
    </row>
    <row r="54238" spans="5:5">
      <c r="E54238" t="s">
        <v>54342</v>
      </c>
    </row>
    <row r="54239" spans="5:5">
      <c r="E54239" t="s">
        <v>54343</v>
      </c>
    </row>
    <row r="54240" spans="5:5">
      <c r="E54240" t="s">
        <v>54344</v>
      </c>
    </row>
    <row r="54241" spans="5:5">
      <c r="E54241" t="s">
        <v>54345</v>
      </c>
    </row>
    <row r="54242" spans="5:5">
      <c r="E54242" t="s">
        <v>54346</v>
      </c>
    </row>
    <row r="54243" spans="5:5">
      <c r="E54243" t="s">
        <v>54347</v>
      </c>
    </row>
    <row r="54244" spans="5:5">
      <c r="E54244" t="s">
        <v>54348</v>
      </c>
    </row>
    <row r="54245" spans="5:5">
      <c r="E54245" t="s">
        <v>54349</v>
      </c>
    </row>
    <row r="54246" spans="5:5">
      <c r="E54246" t="s">
        <v>54350</v>
      </c>
    </row>
    <row r="54247" spans="5:5">
      <c r="E54247" t="s">
        <v>54351</v>
      </c>
    </row>
    <row r="54248" spans="5:5">
      <c r="E54248" t="s">
        <v>54352</v>
      </c>
    </row>
    <row r="54249" spans="5:5">
      <c r="E54249" t="s">
        <v>54353</v>
      </c>
    </row>
    <row r="54250" spans="5:5">
      <c r="E54250" t="s">
        <v>54354</v>
      </c>
    </row>
    <row r="54251" spans="5:5">
      <c r="E54251" t="s">
        <v>54355</v>
      </c>
    </row>
    <row r="54252" spans="5:5">
      <c r="E54252" t="s">
        <v>54356</v>
      </c>
    </row>
    <row r="54253" spans="5:5">
      <c r="E54253" t="s">
        <v>54357</v>
      </c>
    </row>
    <row r="54254" spans="5:5">
      <c r="E54254" t="s">
        <v>54358</v>
      </c>
    </row>
    <row r="54255" spans="5:5">
      <c r="E54255" t="s">
        <v>54359</v>
      </c>
    </row>
    <row r="54256" spans="5:5">
      <c r="E54256" t="s">
        <v>54360</v>
      </c>
    </row>
    <row r="54257" spans="5:5">
      <c r="E54257" t="s">
        <v>54361</v>
      </c>
    </row>
    <row r="54258" spans="5:5">
      <c r="E54258" t="s">
        <v>54362</v>
      </c>
    </row>
    <row r="54259" spans="5:5">
      <c r="E54259" t="s">
        <v>54363</v>
      </c>
    </row>
    <row r="54260" spans="5:5">
      <c r="E54260" t="s">
        <v>54364</v>
      </c>
    </row>
    <row r="54261" spans="5:5">
      <c r="E54261" t="s">
        <v>54365</v>
      </c>
    </row>
    <row r="54262" spans="5:5">
      <c r="E54262" t="s">
        <v>54366</v>
      </c>
    </row>
    <row r="54263" spans="5:5">
      <c r="E54263" t="s">
        <v>54367</v>
      </c>
    </row>
    <row r="54264" spans="5:5">
      <c r="E54264" t="s">
        <v>54368</v>
      </c>
    </row>
    <row r="54265" spans="5:5">
      <c r="E54265" t="s">
        <v>54369</v>
      </c>
    </row>
    <row r="54266" spans="5:5">
      <c r="E54266" t="s">
        <v>54370</v>
      </c>
    </row>
    <row r="54267" spans="5:5">
      <c r="E54267" t="s">
        <v>54371</v>
      </c>
    </row>
    <row r="54268" spans="5:5">
      <c r="E54268" t="s">
        <v>54372</v>
      </c>
    </row>
    <row r="54269" spans="5:5">
      <c r="E54269" t="s">
        <v>54373</v>
      </c>
    </row>
    <row r="54270" spans="5:5">
      <c r="E54270" t="s">
        <v>54374</v>
      </c>
    </row>
    <row r="54271" spans="5:5">
      <c r="E54271" t="s">
        <v>54375</v>
      </c>
    </row>
    <row r="54272" spans="5:5">
      <c r="E54272" t="s">
        <v>54376</v>
      </c>
    </row>
    <row r="54273" spans="5:5">
      <c r="E54273" t="s">
        <v>54377</v>
      </c>
    </row>
    <row r="54274" spans="5:5">
      <c r="E54274" t="s">
        <v>54378</v>
      </c>
    </row>
    <row r="54275" spans="5:5">
      <c r="E54275" t="s">
        <v>54379</v>
      </c>
    </row>
    <row r="54276" spans="5:5">
      <c r="E54276" t="s">
        <v>54380</v>
      </c>
    </row>
    <row r="54277" spans="5:5">
      <c r="E54277" t="s">
        <v>54381</v>
      </c>
    </row>
    <row r="54278" spans="5:5">
      <c r="E54278" t="s">
        <v>54382</v>
      </c>
    </row>
    <row r="54279" spans="5:5">
      <c r="E54279" t="s">
        <v>54383</v>
      </c>
    </row>
    <row r="54280" spans="5:5">
      <c r="E54280" t="s">
        <v>54384</v>
      </c>
    </row>
    <row r="54281" spans="5:5">
      <c r="E54281" t="s">
        <v>54385</v>
      </c>
    </row>
    <row r="54282" spans="5:5">
      <c r="E54282" t="s">
        <v>54386</v>
      </c>
    </row>
    <row r="54283" spans="5:5">
      <c r="E54283" t="s">
        <v>54387</v>
      </c>
    </row>
    <row r="54284" spans="5:5">
      <c r="E54284" t="s">
        <v>54388</v>
      </c>
    </row>
    <row r="54285" spans="5:5">
      <c r="E54285" t="s">
        <v>54389</v>
      </c>
    </row>
    <row r="54286" spans="5:5">
      <c r="E54286" t="s">
        <v>54390</v>
      </c>
    </row>
    <row r="54287" spans="5:5">
      <c r="E54287" t="s">
        <v>54391</v>
      </c>
    </row>
    <row r="54288" spans="5:5">
      <c r="E54288" t="s">
        <v>54392</v>
      </c>
    </row>
    <row r="54289" spans="5:5">
      <c r="E54289" t="s">
        <v>54393</v>
      </c>
    </row>
    <row r="54290" spans="5:5">
      <c r="E54290" t="s">
        <v>54394</v>
      </c>
    </row>
    <row r="54291" spans="5:5">
      <c r="E54291" t="s">
        <v>54395</v>
      </c>
    </row>
    <row r="54292" spans="5:5">
      <c r="E54292" t="s">
        <v>54396</v>
      </c>
    </row>
    <row r="54293" spans="5:5">
      <c r="E54293" t="s">
        <v>54397</v>
      </c>
    </row>
    <row r="54294" spans="5:5">
      <c r="E54294" t="s">
        <v>54398</v>
      </c>
    </row>
    <row r="54295" spans="5:5">
      <c r="E54295" t="s">
        <v>54399</v>
      </c>
    </row>
    <row r="54296" spans="5:5">
      <c r="E54296" t="s">
        <v>54400</v>
      </c>
    </row>
    <row r="54297" spans="5:5">
      <c r="E54297" t="s">
        <v>54401</v>
      </c>
    </row>
    <row r="54298" spans="5:5">
      <c r="E54298" t="s">
        <v>54402</v>
      </c>
    </row>
    <row r="54299" spans="5:5">
      <c r="E54299" t="s">
        <v>54403</v>
      </c>
    </row>
    <row r="54300" spans="5:5">
      <c r="E54300" t="s">
        <v>54404</v>
      </c>
    </row>
    <row r="54301" spans="5:5">
      <c r="E54301" t="s">
        <v>54405</v>
      </c>
    </row>
    <row r="54302" spans="5:5">
      <c r="E54302" t="s">
        <v>54406</v>
      </c>
    </row>
    <row r="54303" spans="5:5">
      <c r="E54303" t="s">
        <v>54407</v>
      </c>
    </row>
    <row r="54304" spans="5:5">
      <c r="E54304" t="s">
        <v>54408</v>
      </c>
    </row>
    <row r="54305" spans="5:5">
      <c r="E54305" t="s">
        <v>54409</v>
      </c>
    </row>
    <row r="54306" spans="5:5">
      <c r="E54306" t="s">
        <v>54410</v>
      </c>
    </row>
    <row r="54307" spans="5:5">
      <c r="E54307" t="s">
        <v>54411</v>
      </c>
    </row>
    <row r="54308" spans="5:5">
      <c r="E54308" t="s">
        <v>54412</v>
      </c>
    </row>
    <row r="54309" spans="5:5">
      <c r="E54309" t="s">
        <v>54413</v>
      </c>
    </row>
    <row r="54310" spans="5:5">
      <c r="E54310" t="s">
        <v>54414</v>
      </c>
    </row>
    <row r="54311" spans="5:5">
      <c r="E54311" t="s">
        <v>54415</v>
      </c>
    </row>
    <row r="54312" spans="5:5">
      <c r="E54312" t="s">
        <v>54416</v>
      </c>
    </row>
    <row r="54313" spans="5:5">
      <c r="E54313" t="s">
        <v>54417</v>
      </c>
    </row>
    <row r="54314" spans="5:5">
      <c r="E54314" t="s">
        <v>54418</v>
      </c>
    </row>
    <row r="54315" spans="5:5">
      <c r="E54315" t="s">
        <v>54419</v>
      </c>
    </row>
    <row r="54316" spans="5:5">
      <c r="E54316" t="s">
        <v>54420</v>
      </c>
    </row>
    <row r="54317" spans="5:5">
      <c r="E54317" t="s">
        <v>54421</v>
      </c>
    </row>
    <row r="54318" spans="5:5">
      <c r="E54318" t="s">
        <v>54422</v>
      </c>
    </row>
    <row r="54319" spans="5:5">
      <c r="E54319" t="s">
        <v>54423</v>
      </c>
    </row>
    <row r="54320" spans="5:5">
      <c r="E54320" t="s">
        <v>54424</v>
      </c>
    </row>
    <row r="54321" spans="5:5">
      <c r="E54321" t="s">
        <v>54425</v>
      </c>
    </row>
    <row r="54322" spans="5:5">
      <c r="E54322" t="s">
        <v>54426</v>
      </c>
    </row>
    <row r="54323" spans="5:5">
      <c r="E54323" t="s">
        <v>54427</v>
      </c>
    </row>
    <row r="54324" spans="5:5">
      <c r="E54324" t="s">
        <v>54428</v>
      </c>
    </row>
    <row r="54325" spans="5:5">
      <c r="E54325" t="s">
        <v>54429</v>
      </c>
    </row>
    <row r="54326" spans="5:5">
      <c r="E54326" t="s">
        <v>54430</v>
      </c>
    </row>
    <row r="54327" spans="5:5">
      <c r="E54327" t="s">
        <v>54431</v>
      </c>
    </row>
    <row r="54328" spans="5:5">
      <c r="E54328" t="s">
        <v>54432</v>
      </c>
    </row>
    <row r="54329" spans="5:5">
      <c r="E54329" t="s">
        <v>54433</v>
      </c>
    </row>
    <row r="54330" spans="5:5">
      <c r="E54330" t="s">
        <v>54434</v>
      </c>
    </row>
    <row r="54331" spans="5:5">
      <c r="E54331" t="s">
        <v>54435</v>
      </c>
    </row>
    <row r="54332" spans="5:5">
      <c r="E54332" t="s">
        <v>54436</v>
      </c>
    </row>
    <row r="54333" spans="5:5">
      <c r="E54333" t="s">
        <v>54437</v>
      </c>
    </row>
    <row r="54334" spans="5:5">
      <c r="E54334" t="s">
        <v>54438</v>
      </c>
    </row>
    <row r="54335" spans="5:5">
      <c r="E54335" t="s">
        <v>54439</v>
      </c>
    </row>
    <row r="54336" spans="5:5">
      <c r="E54336" t="s">
        <v>54440</v>
      </c>
    </row>
    <row r="54337" spans="5:5">
      <c r="E54337" t="s">
        <v>54441</v>
      </c>
    </row>
    <row r="54338" spans="5:5">
      <c r="E54338" t="s">
        <v>54442</v>
      </c>
    </row>
    <row r="54339" spans="5:5">
      <c r="E54339" t="s">
        <v>54443</v>
      </c>
    </row>
    <row r="54340" spans="5:5">
      <c r="E54340" t="s">
        <v>54444</v>
      </c>
    </row>
    <row r="54341" spans="5:5">
      <c r="E54341" t="s">
        <v>54445</v>
      </c>
    </row>
    <row r="54342" spans="5:5">
      <c r="E54342" t="s">
        <v>54446</v>
      </c>
    </row>
    <row r="54343" spans="5:5">
      <c r="E54343" t="s">
        <v>54447</v>
      </c>
    </row>
    <row r="54344" spans="5:5">
      <c r="E54344" t="s">
        <v>54448</v>
      </c>
    </row>
    <row r="54345" spans="5:5">
      <c r="E54345" t="s">
        <v>54449</v>
      </c>
    </row>
    <row r="54346" spans="5:5">
      <c r="E54346" t="s">
        <v>54450</v>
      </c>
    </row>
    <row r="54347" spans="5:5">
      <c r="E54347" t="s">
        <v>54451</v>
      </c>
    </row>
    <row r="54348" spans="5:5">
      <c r="E54348" t="s">
        <v>54452</v>
      </c>
    </row>
    <row r="54349" spans="5:5">
      <c r="E54349" t="s">
        <v>54453</v>
      </c>
    </row>
    <row r="54350" spans="5:5">
      <c r="E54350" t="s">
        <v>54454</v>
      </c>
    </row>
    <row r="54351" spans="5:5">
      <c r="E54351" t="s">
        <v>54455</v>
      </c>
    </row>
    <row r="54352" spans="5:5">
      <c r="E54352" t="s">
        <v>54456</v>
      </c>
    </row>
    <row r="54353" spans="5:5">
      <c r="E54353" t="s">
        <v>54457</v>
      </c>
    </row>
    <row r="54354" spans="5:5">
      <c r="E54354" t="s">
        <v>54458</v>
      </c>
    </row>
    <row r="54355" spans="5:5">
      <c r="E54355" t="s">
        <v>54459</v>
      </c>
    </row>
    <row r="54356" spans="5:5">
      <c r="E54356" t="s">
        <v>54460</v>
      </c>
    </row>
    <row r="54357" spans="5:5">
      <c r="E54357" t="s">
        <v>54461</v>
      </c>
    </row>
    <row r="54358" spans="5:5">
      <c r="E54358" t="s">
        <v>54462</v>
      </c>
    </row>
    <row r="54359" spans="5:5">
      <c r="E54359" t="s">
        <v>54463</v>
      </c>
    </row>
    <row r="54360" spans="5:5">
      <c r="E54360" t="s">
        <v>54464</v>
      </c>
    </row>
    <row r="54361" spans="5:5">
      <c r="E54361" t="s">
        <v>54465</v>
      </c>
    </row>
    <row r="54362" spans="5:5">
      <c r="E54362" t="s">
        <v>54466</v>
      </c>
    </row>
    <row r="54363" spans="5:5">
      <c r="E54363" t="s">
        <v>54467</v>
      </c>
    </row>
    <row r="54364" spans="5:5">
      <c r="E54364" t="s">
        <v>54468</v>
      </c>
    </row>
    <row r="54365" spans="5:5">
      <c r="E54365" t="s">
        <v>54469</v>
      </c>
    </row>
    <row r="54366" spans="5:5">
      <c r="E54366" t="s">
        <v>54470</v>
      </c>
    </row>
    <row r="54367" spans="5:5">
      <c r="E54367" t="s">
        <v>54471</v>
      </c>
    </row>
    <row r="54368" spans="5:5">
      <c r="E54368" t="s">
        <v>54472</v>
      </c>
    </row>
    <row r="54369" spans="5:5">
      <c r="E54369" t="s">
        <v>54473</v>
      </c>
    </row>
    <row r="54370" spans="5:5">
      <c r="E54370" t="s">
        <v>54474</v>
      </c>
    </row>
    <row r="54371" spans="5:5">
      <c r="E54371" t="s">
        <v>54475</v>
      </c>
    </row>
    <row r="54372" spans="5:5">
      <c r="E54372" t="s">
        <v>54476</v>
      </c>
    </row>
    <row r="54373" spans="5:5">
      <c r="E54373" t="s">
        <v>54477</v>
      </c>
    </row>
    <row r="54374" spans="5:5">
      <c r="E54374" t="s">
        <v>54478</v>
      </c>
    </row>
    <row r="54375" spans="5:5">
      <c r="E54375" t="s">
        <v>54479</v>
      </c>
    </row>
    <row r="54376" spans="5:5">
      <c r="E54376" t="s">
        <v>54480</v>
      </c>
    </row>
    <row r="54377" spans="5:5">
      <c r="E54377" t="s">
        <v>54481</v>
      </c>
    </row>
    <row r="54378" spans="5:5">
      <c r="E54378" t="s">
        <v>54482</v>
      </c>
    </row>
    <row r="54379" spans="5:5">
      <c r="E54379" t="s">
        <v>54483</v>
      </c>
    </row>
    <row r="54380" spans="5:5">
      <c r="E54380" t="s">
        <v>54484</v>
      </c>
    </row>
    <row r="54381" spans="5:5">
      <c r="E54381" t="s">
        <v>54485</v>
      </c>
    </row>
    <row r="54382" spans="5:5">
      <c r="E54382" t="s">
        <v>54486</v>
      </c>
    </row>
    <row r="54383" spans="5:5">
      <c r="E54383" t="s">
        <v>54487</v>
      </c>
    </row>
    <row r="54384" spans="5:5">
      <c r="E54384" t="s">
        <v>54488</v>
      </c>
    </row>
    <row r="54385" spans="5:5">
      <c r="E54385" t="s">
        <v>54489</v>
      </c>
    </row>
    <row r="54386" spans="5:5">
      <c r="E54386" t="s">
        <v>54490</v>
      </c>
    </row>
    <row r="54387" spans="5:5">
      <c r="E54387" t="s">
        <v>54491</v>
      </c>
    </row>
    <row r="54388" spans="5:5">
      <c r="E54388" t="s">
        <v>54492</v>
      </c>
    </row>
    <row r="54389" spans="5:5">
      <c r="E54389" t="s">
        <v>54493</v>
      </c>
    </row>
    <row r="54390" spans="5:5">
      <c r="E54390" t="s">
        <v>54494</v>
      </c>
    </row>
    <row r="54391" spans="5:5">
      <c r="E54391" t="s">
        <v>54495</v>
      </c>
    </row>
    <row r="54392" spans="5:5">
      <c r="E54392" t="s">
        <v>54496</v>
      </c>
    </row>
    <row r="54393" spans="5:5">
      <c r="E54393" t="s">
        <v>54497</v>
      </c>
    </row>
    <row r="54394" spans="5:5">
      <c r="E54394" t="s">
        <v>54498</v>
      </c>
    </row>
    <row r="54395" spans="5:5">
      <c r="E54395" t="s">
        <v>54499</v>
      </c>
    </row>
    <row r="54396" spans="5:5">
      <c r="E54396" t="s">
        <v>54500</v>
      </c>
    </row>
    <row r="54397" spans="5:5">
      <c r="E54397" t="s">
        <v>54501</v>
      </c>
    </row>
    <row r="54398" spans="5:5">
      <c r="E54398" t="s">
        <v>54502</v>
      </c>
    </row>
    <row r="54399" spans="5:5">
      <c r="E54399" t="s">
        <v>54503</v>
      </c>
    </row>
    <row r="54400" spans="5:5">
      <c r="E54400" t="s">
        <v>54504</v>
      </c>
    </row>
    <row r="54401" spans="5:5">
      <c r="E54401" t="s">
        <v>54505</v>
      </c>
    </row>
    <row r="54402" spans="5:5">
      <c r="E54402" t="s">
        <v>54506</v>
      </c>
    </row>
    <row r="54403" spans="5:5">
      <c r="E54403" t="s">
        <v>54507</v>
      </c>
    </row>
    <row r="54404" spans="5:5">
      <c r="E54404" t="s">
        <v>54508</v>
      </c>
    </row>
    <row r="54405" spans="5:5">
      <c r="E54405" t="s">
        <v>54509</v>
      </c>
    </row>
    <row r="54406" spans="5:5">
      <c r="E54406" t="s">
        <v>54510</v>
      </c>
    </row>
    <row r="54407" spans="5:5">
      <c r="E54407" t="s">
        <v>54511</v>
      </c>
    </row>
    <row r="54408" spans="5:5">
      <c r="E54408" t="s">
        <v>54512</v>
      </c>
    </row>
    <row r="54409" spans="5:5">
      <c r="E54409" t="s">
        <v>54513</v>
      </c>
    </row>
    <row r="54410" spans="5:5">
      <c r="E54410" t="s">
        <v>54514</v>
      </c>
    </row>
    <row r="54411" spans="5:5">
      <c r="E54411" t="s">
        <v>54515</v>
      </c>
    </row>
    <row r="54412" spans="5:5">
      <c r="E54412" t="s">
        <v>54516</v>
      </c>
    </row>
    <row r="54413" spans="5:5">
      <c r="E54413" t="s">
        <v>54517</v>
      </c>
    </row>
    <row r="54414" spans="5:5">
      <c r="E54414" t="s">
        <v>54518</v>
      </c>
    </row>
    <row r="54415" spans="5:5">
      <c r="E54415" t="s">
        <v>54519</v>
      </c>
    </row>
    <row r="54416" spans="5:5">
      <c r="E54416" t="s">
        <v>54520</v>
      </c>
    </row>
    <row r="54417" spans="5:5">
      <c r="E54417" t="s">
        <v>54521</v>
      </c>
    </row>
    <row r="54418" spans="5:5">
      <c r="E54418" t="s">
        <v>54522</v>
      </c>
    </row>
    <row r="54419" spans="5:5">
      <c r="E54419" t="s">
        <v>54523</v>
      </c>
    </row>
    <row r="54420" spans="5:5">
      <c r="E54420" t="s">
        <v>54524</v>
      </c>
    </row>
    <row r="54421" spans="5:5">
      <c r="E54421" t="s">
        <v>54525</v>
      </c>
    </row>
    <row r="54422" spans="5:5">
      <c r="E54422" t="s">
        <v>54526</v>
      </c>
    </row>
    <row r="54423" spans="5:5">
      <c r="E54423" t="s">
        <v>54527</v>
      </c>
    </row>
    <row r="54424" spans="5:5">
      <c r="E54424" t="s">
        <v>54528</v>
      </c>
    </row>
    <row r="54425" spans="5:5">
      <c r="E54425" t="s">
        <v>54529</v>
      </c>
    </row>
    <row r="54426" spans="5:5">
      <c r="E54426" t="s">
        <v>54530</v>
      </c>
    </row>
    <row r="54427" spans="5:5">
      <c r="E54427" t="s">
        <v>54531</v>
      </c>
    </row>
    <row r="54428" spans="5:5">
      <c r="E54428" t="s">
        <v>54532</v>
      </c>
    </row>
    <row r="54429" spans="5:5">
      <c r="E54429" t="s">
        <v>54533</v>
      </c>
    </row>
    <row r="54430" spans="5:5">
      <c r="E54430" t="s">
        <v>54534</v>
      </c>
    </row>
    <row r="54431" spans="5:5">
      <c r="E54431" t="s">
        <v>54535</v>
      </c>
    </row>
    <row r="54432" spans="5:5">
      <c r="E54432" t="s">
        <v>54536</v>
      </c>
    </row>
    <row r="54433" spans="5:5">
      <c r="E54433" t="s">
        <v>54537</v>
      </c>
    </row>
    <row r="54434" spans="5:5">
      <c r="E54434" t="s">
        <v>54538</v>
      </c>
    </row>
    <row r="54435" spans="5:5">
      <c r="E54435" t="s">
        <v>54539</v>
      </c>
    </row>
    <row r="54436" spans="5:5">
      <c r="E54436" t="s">
        <v>54540</v>
      </c>
    </row>
    <row r="54437" spans="5:5">
      <c r="E54437" t="s">
        <v>54541</v>
      </c>
    </row>
    <row r="54438" spans="5:5">
      <c r="E54438" t="s">
        <v>54542</v>
      </c>
    </row>
    <row r="54439" spans="5:5">
      <c r="E54439" t="s">
        <v>54543</v>
      </c>
    </row>
    <row r="54440" spans="5:5">
      <c r="E54440" t="s">
        <v>54544</v>
      </c>
    </row>
    <row r="54441" spans="5:5">
      <c r="E54441" t="s">
        <v>54545</v>
      </c>
    </row>
    <row r="54442" spans="5:5">
      <c r="E54442" t="s">
        <v>54546</v>
      </c>
    </row>
    <row r="54443" spans="5:5">
      <c r="E54443" t="s">
        <v>54547</v>
      </c>
    </row>
    <row r="54444" spans="5:5">
      <c r="E54444" t="s">
        <v>54548</v>
      </c>
    </row>
    <row r="54445" spans="5:5">
      <c r="E54445" t="s">
        <v>54549</v>
      </c>
    </row>
    <row r="54446" spans="5:5">
      <c r="E54446" t="s">
        <v>54550</v>
      </c>
    </row>
    <row r="54447" spans="5:5">
      <c r="E54447" t="s">
        <v>54551</v>
      </c>
    </row>
    <row r="54448" spans="5:5">
      <c r="E54448" t="s">
        <v>54552</v>
      </c>
    </row>
    <row r="54449" spans="5:5">
      <c r="E54449" t="s">
        <v>54553</v>
      </c>
    </row>
    <row r="54450" spans="5:5">
      <c r="E54450" t="s">
        <v>54554</v>
      </c>
    </row>
    <row r="54451" spans="5:5">
      <c r="E54451" t="s">
        <v>54555</v>
      </c>
    </row>
    <row r="54452" spans="5:5">
      <c r="E54452" t="s">
        <v>54556</v>
      </c>
    </row>
    <row r="54453" spans="5:5">
      <c r="E54453" t="s">
        <v>54557</v>
      </c>
    </row>
    <row r="54454" spans="5:5">
      <c r="E54454" t="s">
        <v>54558</v>
      </c>
    </row>
    <row r="54455" spans="5:5">
      <c r="E54455" t="s">
        <v>54559</v>
      </c>
    </row>
    <row r="54456" spans="5:5">
      <c r="E54456" t="s">
        <v>54560</v>
      </c>
    </row>
    <row r="54457" spans="5:5">
      <c r="E54457" t="s">
        <v>54561</v>
      </c>
    </row>
    <row r="54458" spans="5:5">
      <c r="E54458" t="s">
        <v>54562</v>
      </c>
    </row>
    <row r="54459" spans="5:5">
      <c r="E54459" t="s">
        <v>54563</v>
      </c>
    </row>
    <row r="54460" spans="5:5">
      <c r="E54460" t="s">
        <v>54564</v>
      </c>
    </row>
    <row r="54461" spans="5:5">
      <c r="E54461" t="s">
        <v>54565</v>
      </c>
    </row>
    <row r="54462" spans="5:5">
      <c r="E54462" t="s">
        <v>54566</v>
      </c>
    </row>
    <row r="54463" spans="5:5">
      <c r="E54463" t="s">
        <v>54567</v>
      </c>
    </row>
    <row r="54464" spans="5:5">
      <c r="E54464" t="s">
        <v>54568</v>
      </c>
    </row>
    <row r="54465" spans="5:5">
      <c r="E54465" t="s">
        <v>54569</v>
      </c>
    </row>
    <row r="54466" spans="5:5">
      <c r="E54466" t="s">
        <v>54570</v>
      </c>
    </row>
    <row r="54467" spans="5:5">
      <c r="E54467" t="s">
        <v>54571</v>
      </c>
    </row>
    <row r="54468" spans="5:5">
      <c r="E54468" t="s">
        <v>54572</v>
      </c>
    </row>
    <row r="54469" spans="5:5">
      <c r="E54469" t="s">
        <v>54573</v>
      </c>
    </row>
    <row r="54470" spans="5:5">
      <c r="E54470" t="s">
        <v>54574</v>
      </c>
    </row>
    <row r="54471" spans="5:5">
      <c r="E54471" t="s">
        <v>54575</v>
      </c>
    </row>
    <row r="54472" spans="5:5">
      <c r="E54472" t="s">
        <v>54576</v>
      </c>
    </row>
    <row r="54473" spans="5:5">
      <c r="E54473" t="s">
        <v>54577</v>
      </c>
    </row>
    <row r="54474" spans="5:5">
      <c r="E54474" t="s">
        <v>54578</v>
      </c>
    </row>
    <row r="54475" spans="5:5">
      <c r="E54475" t="s">
        <v>54579</v>
      </c>
    </row>
    <row r="54476" spans="5:5">
      <c r="E54476" t="s">
        <v>54580</v>
      </c>
    </row>
    <row r="54477" spans="5:5">
      <c r="E54477" t="s">
        <v>54581</v>
      </c>
    </row>
    <row r="54478" spans="5:5">
      <c r="E54478" t="s">
        <v>54582</v>
      </c>
    </row>
    <row r="54479" spans="5:5">
      <c r="E54479" t="s">
        <v>54583</v>
      </c>
    </row>
    <row r="54480" spans="5:5">
      <c r="E54480" t="s">
        <v>54584</v>
      </c>
    </row>
    <row r="54481" spans="5:5">
      <c r="E54481" t="s">
        <v>54585</v>
      </c>
    </row>
    <row r="54482" spans="5:5">
      <c r="E54482" t="s">
        <v>54586</v>
      </c>
    </row>
    <row r="54483" spans="5:5">
      <c r="E54483" t="s">
        <v>54587</v>
      </c>
    </row>
    <row r="54484" spans="5:5">
      <c r="E54484" t="s">
        <v>54588</v>
      </c>
    </row>
    <row r="54485" spans="5:5">
      <c r="E54485" t="s">
        <v>54589</v>
      </c>
    </row>
    <row r="54486" spans="5:5">
      <c r="E54486" t="s">
        <v>54590</v>
      </c>
    </row>
    <row r="54487" spans="5:5">
      <c r="E54487" t="s">
        <v>54591</v>
      </c>
    </row>
    <row r="54488" spans="5:5">
      <c r="E54488" t="s">
        <v>54592</v>
      </c>
    </row>
    <row r="54489" spans="5:5">
      <c r="E54489" t="s">
        <v>54593</v>
      </c>
    </row>
    <row r="54490" spans="5:5">
      <c r="E54490" t="s">
        <v>54594</v>
      </c>
    </row>
    <row r="54491" spans="5:5">
      <c r="E54491" t="s">
        <v>54595</v>
      </c>
    </row>
    <row r="54492" spans="5:5">
      <c r="E54492" t="s">
        <v>54596</v>
      </c>
    </row>
    <row r="54493" spans="5:5">
      <c r="E54493" t="s">
        <v>54597</v>
      </c>
    </row>
    <row r="54494" spans="5:5">
      <c r="E54494" t="s">
        <v>54598</v>
      </c>
    </row>
    <row r="54495" spans="5:5">
      <c r="E54495" t="s">
        <v>54599</v>
      </c>
    </row>
    <row r="54496" spans="5:5">
      <c r="E54496" t="s">
        <v>54600</v>
      </c>
    </row>
    <row r="54497" spans="5:5">
      <c r="E54497" t="s">
        <v>54601</v>
      </c>
    </row>
    <row r="54498" spans="5:5">
      <c r="E54498" t="s">
        <v>54602</v>
      </c>
    </row>
    <row r="54499" spans="5:5">
      <c r="E54499" t="s">
        <v>54603</v>
      </c>
    </row>
    <row r="54500" spans="5:5">
      <c r="E54500" t="s">
        <v>54604</v>
      </c>
    </row>
    <row r="54501" spans="5:5">
      <c r="E54501" t="s">
        <v>54605</v>
      </c>
    </row>
    <row r="54502" spans="5:5">
      <c r="E54502" t="s">
        <v>54606</v>
      </c>
    </row>
    <row r="54503" spans="5:5">
      <c r="E54503" t="s">
        <v>54607</v>
      </c>
    </row>
    <row r="54504" spans="5:5">
      <c r="E54504" t="s">
        <v>54608</v>
      </c>
    </row>
    <row r="54505" spans="5:5">
      <c r="E54505" t="s">
        <v>54609</v>
      </c>
    </row>
    <row r="54506" spans="5:5">
      <c r="E54506" t="s">
        <v>54610</v>
      </c>
    </row>
    <row r="54507" spans="5:5">
      <c r="E54507" t="s">
        <v>54611</v>
      </c>
    </row>
    <row r="54508" spans="5:5">
      <c r="E54508" t="s">
        <v>54612</v>
      </c>
    </row>
    <row r="54509" spans="5:5">
      <c r="E54509" t="s">
        <v>54613</v>
      </c>
    </row>
    <row r="54510" spans="5:5">
      <c r="E54510" t="s">
        <v>54614</v>
      </c>
    </row>
    <row r="54511" spans="5:5">
      <c r="E54511" t="s">
        <v>54615</v>
      </c>
    </row>
    <row r="54512" spans="5:5">
      <c r="E54512" t="s">
        <v>54616</v>
      </c>
    </row>
    <row r="54513" spans="5:5">
      <c r="E54513" t="s">
        <v>54617</v>
      </c>
    </row>
    <row r="54514" spans="5:5">
      <c r="E54514" t="s">
        <v>54618</v>
      </c>
    </row>
    <row r="54515" spans="5:5">
      <c r="E54515" t="s">
        <v>54619</v>
      </c>
    </row>
    <row r="54516" spans="5:5">
      <c r="E54516" t="s">
        <v>54620</v>
      </c>
    </row>
    <row r="54517" spans="5:5">
      <c r="E54517" t="s">
        <v>54621</v>
      </c>
    </row>
    <row r="54518" spans="5:5">
      <c r="E54518" t="s">
        <v>54622</v>
      </c>
    </row>
    <row r="54519" spans="5:5">
      <c r="E54519" t="s">
        <v>54623</v>
      </c>
    </row>
    <row r="54520" spans="5:5">
      <c r="E54520" t="s">
        <v>54624</v>
      </c>
    </row>
    <row r="54521" spans="5:5">
      <c r="E54521" t="s">
        <v>54625</v>
      </c>
    </row>
    <row r="54522" spans="5:5">
      <c r="E54522" t="s">
        <v>54626</v>
      </c>
    </row>
    <row r="54523" spans="5:5">
      <c r="E54523" t="s">
        <v>54627</v>
      </c>
    </row>
    <row r="54524" spans="5:5">
      <c r="E54524" t="s">
        <v>54628</v>
      </c>
    </row>
    <row r="54525" spans="5:5">
      <c r="E54525" t="s">
        <v>54629</v>
      </c>
    </row>
    <row r="54526" spans="5:5">
      <c r="E54526" t="s">
        <v>54630</v>
      </c>
    </row>
    <row r="54527" spans="5:5">
      <c r="E54527" t="s">
        <v>54631</v>
      </c>
    </row>
    <row r="54528" spans="5:5">
      <c r="E54528" t="s">
        <v>54632</v>
      </c>
    </row>
    <row r="54529" spans="5:5">
      <c r="E54529" t="s">
        <v>54633</v>
      </c>
    </row>
    <row r="54530" spans="5:5">
      <c r="E54530" t="s">
        <v>54634</v>
      </c>
    </row>
    <row r="54531" spans="5:5">
      <c r="E54531" t="s">
        <v>54635</v>
      </c>
    </row>
    <row r="54532" spans="5:5">
      <c r="E54532" t="s">
        <v>54636</v>
      </c>
    </row>
    <row r="54533" spans="5:5">
      <c r="E54533" t="s">
        <v>54637</v>
      </c>
    </row>
    <row r="54534" spans="5:5">
      <c r="E54534" t="s">
        <v>54638</v>
      </c>
    </row>
    <row r="54535" spans="5:5">
      <c r="E54535" t="s">
        <v>54639</v>
      </c>
    </row>
    <row r="54536" spans="5:5">
      <c r="E54536" t="s">
        <v>54640</v>
      </c>
    </row>
    <row r="54537" spans="5:5">
      <c r="E54537" t="s">
        <v>54641</v>
      </c>
    </row>
    <row r="54538" spans="5:5">
      <c r="E54538" t="s">
        <v>54642</v>
      </c>
    </row>
    <row r="54539" spans="5:5">
      <c r="E54539" t="s">
        <v>54643</v>
      </c>
    </row>
    <row r="54540" spans="5:5">
      <c r="E54540" t="s">
        <v>54644</v>
      </c>
    </row>
    <row r="54541" spans="5:5">
      <c r="E54541" t="s">
        <v>54645</v>
      </c>
    </row>
    <row r="54542" spans="5:5">
      <c r="E54542" t="s">
        <v>54646</v>
      </c>
    </row>
    <row r="54543" spans="5:5">
      <c r="E54543" t="s">
        <v>54647</v>
      </c>
    </row>
    <row r="54544" spans="5:5">
      <c r="E54544" t="s">
        <v>54648</v>
      </c>
    </row>
    <row r="54545" spans="5:5">
      <c r="E54545" t="s">
        <v>54649</v>
      </c>
    </row>
    <row r="54546" spans="5:5">
      <c r="E54546" t="s">
        <v>54650</v>
      </c>
    </row>
    <row r="54547" spans="5:5">
      <c r="E54547" t="s">
        <v>54651</v>
      </c>
    </row>
    <row r="54548" spans="5:5">
      <c r="E54548" t="s">
        <v>54652</v>
      </c>
    </row>
    <row r="54549" spans="5:5">
      <c r="E54549" t="s">
        <v>54653</v>
      </c>
    </row>
    <row r="54550" spans="5:5">
      <c r="E54550" t="s">
        <v>54654</v>
      </c>
    </row>
    <row r="54551" spans="5:5">
      <c r="E54551" t="s">
        <v>54655</v>
      </c>
    </row>
    <row r="54552" spans="5:5">
      <c r="E54552" t="s">
        <v>54656</v>
      </c>
    </row>
    <row r="54553" spans="5:5">
      <c r="E54553" t="s">
        <v>54657</v>
      </c>
    </row>
    <row r="54554" spans="5:5">
      <c r="E54554" t="s">
        <v>54658</v>
      </c>
    </row>
    <row r="54555" spans="5:5">
      <c r="E54555" t="s">
        <v>54659</v>
      </c>
    </row>
    <row r="54556" spans="5:5">
      <c r="E54556" t="s">
        <v>54660</v>
      </c>
    </row>
    <row r="54557" spans="5:5">
      <c r="E54557" t="s">
        <v>54661</v>
      </c>
    </row>
    <row r="54558" spans="5:5">
      <c r="E54558" t="s">
        <v>54662</v>
      </c>
    </row>
    <row r="54559" spans="5:5">
      <c r="E54559" t="s">
        <v>54663</v>
      </c>
    </row>
    <row r="54560" spans="5:5">
      <c r="E54560" t="s">
        <v>54664</v>
      </c>
    </row>
    <row r="54561" spans="5:5">
      <c r="E54561" t="s">
        <v>54665</v>
      </c>
    </row>
    <row r="54562" spans="5:5">
      <c r="E54562" t="s">
        <v>54666</v>
      </c>
    </row>
    <row r="54563" spans="5:5">
      <c r="E54563" t="s">
        <v>54667</v>
      </c>
    </row>
    <row r="54564" spans="5:5">
      <c r="E54564" t="s">
        <v>54668</v>
      </c>
    </row>
    <row r="54565" spans="5:5">
      <c r="E54565" t="s">
        <v>54669</v>
      </c>
    </row>
    <row r="54566" spans="5:5">
      <c r="E54566" t="s">
        <v>54670</v>
      </c>
    </row>
    <row r="54567" spans="5:5">
      <c r="E54567" t="s">
        <v>54671</v>
      </c>
    </row>
    <row r="54568" spans="5:5">
      <c r="E54568" t="s">
        <v>54672</v>
      </c>
    </row>
    <row r="54569" spans="5:5">
      <c r="E54569" t="s">
        <v>54673</v>
      </c>
    </row>
    <row r="54570" spans="5:5">
      <c r="E54570" t="s">
        <v>54674</v>
      </c>
    </row>
    <row r="54571" spans="5:5">
      <c r="E54571" t="s">
        <v>54675</v>
      </c>
    </row>
    <row r="54572" spans="5:5">
      <c r="E54572" t="s">
        <v>54676</v>
      </c>
    </row>
    <row r="54573" spans="5:5">
      <c r="E54573" t="s">
        <v>54677</v>
      </c>
    </row>
    <row r="54574" spans="5:5">
      <c r="E54574" t="s">
        <v>54678</v>
      </c>
    </row>
    <row r="54575" spans="5:5">
      <c r="E54575" t="s">
        <v>54679</v>
      </c>
    </row>
    <row r="54576" spans="5:5">
      <c r="E54576" t="s">
        <v>54680</v>
      </c>
    </row>
    <row r="54577" spans="5:5">
      <c r="E54577" t="s">
        <v>54681</v>
      </c>
    </row>
    <row r="54578" spans="5:5">
      <c r="E54578" t="s">
        <v>54682</v>
      </c>
    </row>
    <row r="54579" spans="5:5">
      <c r="E54579" t="s">
        <v>54683</v>
      </c>
    </row>
    <row r="54580" spans="5:5">
      <c r="E54580" t="s">
        <v>54684</v>
      </c>
    </row>
    <row r="54581" spans="5:5">
      <c r="E54581" t="s">
        <v>54685</v>
      </c>
    </row>
    <row r="54582" spans="5:5">
      <c r="E54582" t="s">
        <v>54686</v>
      </c>
    </row>
    <row r="54583" spans="5:5">
      <c r="E54583" t="s">
        <v>54687</v>
      </c>
    </row>
    <row r="54584" spans="5:5">
      <c r="E54584" t="s">
        <v>54688</v>
      </c>
    </row>
    <row r="54585" spans="5:5">
      <c r="E54585" t="s">
        <v>54689</v>
      </c>
    </row>
    <row r="54586" spans="5:5">
      <c r="E54586" t="s">
        <v>54690</v>
      </c>
    </row>
    <row r="54587" spans="5:5">
      <c r="E54587" t="s">
        <v>54691</v>
      </c>
    </row>
    <row r="54588" spans="5:5">
      <c r="E54588" t="s">
        <v>54692</v>
      </c>
    </row>
    <row r="54589" spans="5:5">
      <c r="E54589" t="s">
        <v>54693</v>
      </c>
    </row>
    <row r="54590" spans="5:5">
      <c r="E54590" t="s">
        <v>54694</v>
      </c>
    </row>
    <row r="54591" spans="5:5">
      <c r="E54591" t="s">
        <v>54695</v>
      </c>
    </row>
    <row r="54592" spans="5:5">
      <c r="E54592" t="s">
        <v>54696</v>
      </c>
    </row>
    <row r="54593" spans="5:5">
      <c r="E54593" t="s">
        <v>54697</v>
      </c>
    </row>
    <row r="54594" spans="5:5">
      <c r="E54594" t="s">
        <v>54698</v>
      </c>
    </row>
    <row r="54595" spans="5:5">
      <c r="E54595" t="s">
        <v>54699</v>
      </c>
    </row>
    <row r="54596" spans="5:5">
      <c r="E54596" t="s">
        <v>54700</v>
      </c>
    </row>
    <row r="54597" spans="5:5">
      <c r="E54597" t="s">
        <v>54701</v>
      </c>
    </row>
    <row r="54598" spans="5:5">
      <c r="E54598" t="s">
        <v>54702</v>
      </c>
    </row>
    <row r="54599" spans="5:5">
      <c r="E54599" t="s">
        <v>54703</v>
      </c>
    </row>
    <row r="54600" spans="5:5">
      <c r="E54600" t="s">
        <v>54704</v>
      </c>
    </row>
    <row r="54601" spans="5:5">
      <c r="E54601" t="s">
        <v>54705</v>
      </c>
    </row>
    <row r="54602" spans="5:5">
      <c r="E54602" t="s">
        <v>54706</v>
      </c>
    </row>
    <row r="54603" spans="5:5">
      <c r="E54603" t="s">
        <v>54707</v>
      </c>
    </row>
    <row r="54604" spans="5:5">
      <c r="E54604" t="s">
        <v>54708</v>
      </c>
    </row>
    <row r="54605" spans="5:5">
      <c r="E54605" t="s">
        <v>54709</v>
      </c>
    </row>
    <row r="54606" spans="5:5">
      <c r="E54606" t="s">
        <v>54710</v>
      </c>
    </row>
    <row r="54607" spans="5:5">
      <c r="E54607" t="s">
        <v>54711</v>
      </c>
    </row>
    <row r="54608" spans="5:5">
      <c r="E54608" t="s">
        <v>54712</v>
      </c>
    </row>
    <row r="54609" spans="5:5">
      <c r="E54609" t="s">
        <v>54713</v>
      </c>
    </row>
    <row r="54610" spans="5:5">
      <c r="E54610" t="s">
        <v>54714</v>
      </c>
    </row>
    <row r="54611" spans="5:5">
      <c r="E54611" t="s">
        <v>54715</v>
      </c>
    </row>
    <row r="54612" spans="5:5">
      <c r="E54612" t="s">
        <v>54716</v>
      </c>
    </row>
    <row r="54613" spans="5:5">
      <c r="E54613" t="s">
        <v>54717</v>
      </c>
    </row>
    <row r="54614" spans="5:5">
      <c r="E54614" t="s">
        <v>54718</v>
      </c>
    </row>
    <row r="54615" spans="5:5">
      <c r="E54615" t="s">
        <v>54719</v>
      </c>
    </row>
    <row r="54616" spans="5:5">
      <c r="E54616" t="s">
        <v>54720</v>
      </c>
    </row>
    <row r="54617" spans="5:5">
      <c r="E54617" t="s">
        <v>54721</v>
      </c>
    </row>
    <row r="54618" spans="5:5">
      <c r="E54618" t="s">
        <v>54722</v>
      </c>
    </row>
    <row r="54619" spans="5:5">
      <c r="E54619" t="s">
        <v>54723</v>
      </c>
    </row>
    <row r="54620" spans="5:5">
      <c r="E54620" t="s">
        <v>54724</v>
      </c>
    </row>
    <row r="54621" spans="5:5">
      <c r="E54621" t="s">
        <v>54725</v>
      </c>
    </row>
    <row r="54622" spans="5:5">
      <c r="E54622" t="s">
        <v>54726</v>
      </c>
    </row>
    <row r="54623" spans="5:5">
      <c r="E54623" t="s">
        <v>54727</v>
      </c>
    </row>
    <row r="54624" spans="5:5">
      <c r="E54624" t="s">
        <v>54728</v>
      </c>
    </row>
    <row r="54625" spans="5:5">
      <c r="E54625" t="s">
        <v>54729</v>
      </c>
    </row>
    <row r="54626" spans="5:5">
      <c r="E54626" t="s">
        <v>54730</v>
      </c>
    </row>
    <row r="54627" spans="5:5">
      <c r="E54627" t="s">
        <v>54731</v>
      </c>
    </row>
    <row r="54628" spans="5:5">
      <c r="E54628" t="s">
        <v>54732</v>
      </c>
    </row>
    <row r="54629" spans="5:5">
      <c r="E54629" t="s">
        <v>54733</v>
      </c>
    </row>
    <row r="54630" spans="5:5">
      <c r="E54630" t="s">
        <v>54734</v>
      </c>
    </row>
    <row r="54631" spans="5:5">
      <c r="E54631" t="s">
        <v>54735</v>
      </c>
    </row>
    <row r="54632" spans="5:5">
      <c r="E54632" t="s">
        <v>54736</v>
      </c>
    </row>
    <row r="54633" spans="5:5">
      <c r="E54633" t="s">
        <v>54737</v>
      </c>
    </row>
    <row r="54634" spans="5:5">
      <c r="E54634" t="s">
        <v>54738</v>
      </c>
    </row>
    <row r="54635" spans="5:5">
      <c r="E54635" t="s">
        <v>54739</v>
      </c>
    </row>
    <row r="54636" spans="5:5">
      <c r="E54636" t="s">
        <v>54740</v>
      </c>
    </row>
    <row r="54637" spans="5:5">
      <c r="E54637" t="s">
        <v>54741</v>
      </c>
    </row>
    <row r="54638" spans="5:5">
      <c r="E54638" t="s">
        <v>54742</v>
      </c>
    </row>
    <row r="54639" spans="5:5">
      <c r="E54639" t="s">
        <v>54743</v>
      </c>
    </row>
    <row r="54640" spans="5:5">
      <c r="E54640" t="s">
        <v>54744</v>
      </c>
    </row>
    <row r="54641" spans="5:5">
      <c r="E54641" t="s">
        <v>54745</v>
      </c>
    </row>
    <row r="54642" spans="5:5">
      <c r="E54642" t="s">
        <v>54746</v>
      </c>
    </row>
    <row r="54643" spans="5:5">
      <c r="E54643" t="s">
        <v>54747</v>
      </c>
    </row>
    <row r="54644" spans="5:5">
      <c r="E54644" t="s">
        <v>54748</v>
      </c>
    </row>
    <row r="54645" spans="5:5">
      <c r="E54645" t="s">
        <v>54749</v>
      </c>
    </row>
    <row r="54646" spans="5:5">
      <c r="E54646" t="s">
        <v>54750</v>
      </c>
    </row>
    <row r="54647" spans="5:5">
      <c r="E54647" t="s">
        <v>54751</v>
      </c>
    </row>
    <row r="54648" spans="5:5">
      <c r="E54648" t="s">
        <v>54752</v>
      </c>
    </row>
    <row r="54649" spans="5:5">
      <c r="E54649" t="s">
        <v>54753</v>
      </c>
    </row>
    <row r="54650" spans="5:5">
      <c r="E54650" t="s">
        <v>54754</v>
      </c>
    </row>
    <row r="54651" spans="5:5">
      <c r="E54651" t="s">
        <v>54755</v>
      </c>
    </row>
    <row r="54652" spans="5:5">
      <c r="E54652" t="s">
        <v>54756</v>
      </c>
    </row>
    <row r="54653" spans="5:5">
      <c r="E54653" t="s">
        <v>54757</v>
      </c>
    </row>
    <row r="54654" spans="5:5">
      <c r="E54654" t="s">
        <v>54758</v>
      </c>
    </row>
    <row r="54655" spans="5:5">
      <c r="E54655" t="s">
        <v>54759</v>
      </c>
    </row>
    <row r="54656" spans="5:5">
      <c r="E54656" t="s">
        <v>54760</v>
      </c>
    </row>
    <row r="54657" spans="5:5">
      <c r="E54657" t="s">
        <v>54761</v>
      </c>
    </row>
    <row r="54658" spans="5:5">
      <c r="E54658" t="s">
        <v>54762</v>
      </c>
    </row>
    <row r="54659" spans="5:5">
      <c r="E54659" t="s">
        <v>54763</v>
      </c>
    </row>
    <row r="54660" spans="5:5">
      <c r="E54660" t="s">
        <v>54764</v>
      </c>
    </row>
    <row r="54661" spans="5:5">
      <c r="E54661" t="s">
        <v>54765</v>
      </c>
    </row>
    <row r="54662" spans="5:5">
      <c r="E54662" t="s">
        <v>54766</v>
      </c>
    </row>
    <row r="54663" spans="5:5">
      <c r="E54663" t="s">
        <v>54767</v>
      </c>
    </row>
    <row r="54664" spans="5:5">
      <c r="E54664" t="s">
        <v>54768</v>
      </c>
    </row>
    <row r="54665" spans="5:5">
      <c r="E54665" t="s">
        <v>54769</v>
      </c>
    </row>
    <row r="54666" spans="5:5">
      <c r="E54666" t="s">
        <v>54770</v>
      </c>
    </row>
    <row r="54667" spans="5:5">
      <c r="E54667" t="s">
        <v>54771</v>
      </c>
    </row>
    <row r="54668" spans="5:5">
      <c r="E54668" t="s">
        <v>54772</v>
      </c>
    </row>
    <row r="54669" spans="5:5">
      <c r="E54669" t="s">
        <v>54773</v>
      </c>
    </row>
    <row r="54670" spans="5:5">
      <c r="E54670" t="s">
        <v>54774</v>
      </c>
    </row>
    <row r="54671" spans="5:5">
      <c r="E54671" t="s">
        <v>54775</v>
      </c>
    </row>
    <row r="54672" spans="5:5">
      <c r="E54672" t="s">
        <v>54776</v>
      </c>
    </row>
    <row r="54673" spans="5:5">
      <c r="E54673" t="s">
        <v>54777</v>
      </c>
    </row>
    <row r="54674" spans="5:5">
      <c r="E54674" t="s">
        <v>54778</v>
      </c>
    </row>
    <row r="54675" spans="5:5">
      <c r="E54675" t="s">
        <v>54779</v>
      </c>
    </row>
    <row r="54676" spans="5:5">
      <c r="E54676" t="s">
        <v>54780</v>
      </c>
    </row>
    <row r="54677" spans="5:5">
      <c r="E54677" t="s">
        <v>54781</v>
      </c>
    </row>
    <row r="54678" spans="5:5">
      <c r="E54678" t="s">
        <v>54782</v>
      </c>
    </row>
    <row r="54679" spans="5:5">
      <c r="E54679" t="s">
        <v>54783</v>
      </c>
    </row>
    <row r="54680" spans="5:5">
      <c r="E54680" t="s">
        <v>54784</v>
      </c>
    </row>
    <row r="54681" spans="5:5">
      <c r="E54681" t="s">
        <v>54785</v>
      </c>
    </row>
    <row r="54682" spans="5:5">
      <c r="E54682" t="s">
        <v>54786</v>
      </c>
    </row>
    <row r="54683" spans="5:5">
      <c r="E54683" t="s">
        <v>54787</v>
      </c>
    </row>
    <row r="54684" spans="5:5">
      <c r="E54684" t="s">
        <v>54788</v>
      </c>
    </row>
    <row r="54685" spans="5:5">
      <c r="E54685" t="s">
        <v>54789</v>
      </c>
    </row>
    <row r="54686" spans="5:5">
      <c r="E54686" t="s">
        <v>54790</v>
      </c>
    </row>
    <row r="54687" spans="5:5">
      <c r="E54687" t="s">
        <v>54791</v>
      </c>
    </row>
    <row r="54688" spans="5:5">
      <c r="E54688" t="s">
        <v>54792</v>
      </c>
    </row>
    <row r="54689" spans="5:5">
      <c r="E54689" t="s">
        <v>54793</v>
      </c>
    </row>
    <row r="54690" spans="5:5">
      <c r="E54690" t="s">
        <v>54794</v>
      </c>
    </row>
    <row r="54691" spans="5:5">
      <c r="E54691" t="s">
        <v>54795</v>
      </c>
    </row>
    <row r="54692" spans="5:5">
      <c r="E54692" t="s">
        <v>54796</v>
      </c>
    </row>
    <row r="54693" spans="5:5">
      <c r="E54693" t="s">
        <v>54797</v>
      </c>
    </row>
    <row r="54694" spans="5:5">
      <c r="E54694" t="s">
        <v>54798</v>
      </c>
    </row>
    <row r="54695" spans="5:5">
      <c r="E54695" t="s">
        <v>54799</v>
      </c>
    </row>
    <row r="54696" spans="5:5">
      <c r="E54696" t="s">
        <v>54800</v>
      </c>
    </row>
    <row r="54697" spans="5:5">
      <c r="E54697" t="s">
        <v>54801</v>
      </c>
    </row>
    <row r="54698" spans="5:5">
      <c r="E54698" t="s">
        <v>54802</v>
      </c>
    </row>
    <row r="54699" spans="5:5">
      <c r="E54699" t="s">
        <v>54803</v>
      </c>
    </row>
    <row r="54700" spans="5:5">
      <c r="E54700" t="s">
        <v>54804</v>
      </c>
    </row>
    <row r="54701" spans="5:5">
      <c r="E54701" t="s">
        <v>54805</v>
      </c>
    </row>
    <row r="54702" spans="5:5">
      <c r="E54702" t="s">
        <v>54806</v>
      </c>
    </row>
    <row r="54703" spans="5:5">
      <c r="E54703" t="s">
        <v>54807</v>
      </c>
    </row>
    <row r="54704" spans="5:5">
      <c r="E54704" t="s">
        <v>54808</v>
      </c>
    </row>
    <row r="54705" spans="5:5">
      <c r="E54705" t="s">
        <v>54809</v>
      </c>
    </row>
    <row r="54706" spans="5:5">
      <c r="E54706" t="s">
        <v>54810</v>
      </c>
    </row>
    <row r="54707" spans="5:5">
      <c r="E54707" t="s">
        <v>54811</v>
      </c>
    </row>
    <row r="54708" spans="5:5">
      <c r="E54708" t="s">
        <v>54812</v>
      </c>
    </row>
    <row r="54709" spans="5:5">
      <c r="E54709" t="s">
        <v>54813</v>
      </c>
    </row>
    <row r="54710" spans="5:5">
      <c r="E54710" t="s">
        <v>54814</v>
      </c>
    </row>
    <row r="54711" spans="5:5">
      <c r="E54711" t="s">
        <v>54815</v>
      </c>
    </row>
    <row r="54712" spans="5:5">
      <c r="E54712" t="s">
        <v>54816</v>
      </c>
    </row>
    <row r="54713" spans="5:5">
      <c r="E54713" t="s">
        <v>54817</v>
      </c>
    </row>
    <row r="54714" spans="5:5">
      <c r="E54714" t="s">
        <v>54818</v>
      </c>
    </row>
    <row r="54715" spans="5:5">
      <c r="E54715" t="s">
        <v>54819</v>
      </c>
    </row>
    <row r="54716" spans="5:5">
      <c r="E54716" t="s">
        <v>54820</v>
      </c>
    </row>
    <row r="54717" spans="5:5">
      <c r="E54717" t="s">
        <v>54821</v>
      </c>
    </row>
    <row r="54718" spans="5:5">
      <c r="E54718" t="s">
        <v>54822</v>
      </c>
    </row>
    <row r="54719" spans="5:5">
      <c r="E54719" t="s">
        <v>54823</v>
      </c>
    </row>
    <row r="54720" spans="5:5">
      <c r="E54720" t="s">
        <v>54824</v>
      </c>
    </row>
    <row r="54721" spans="5:5">
      <c r="E54721" t="s">
        <v>54825</v>
      </c>
    </row>
    <row r="54722" spans="5:5">
      <c r="E54722" t="s">
        <v>54826</v>
      </c>
    </row>
    <row r="54723" spans="5:5">
      <c r="E54723" t="s">
        <v>54827</v>
      </c>
    </row>
    <row r="54724" spans="5:5">
      <c r="E54724" t="s">
        <v>54828</v>
      </c>
    </row>
    <row r="54725" spans="5:5">
      <c r="E54725" t="s">
        <v>54829</v>
      </c>
    </row>
    <row r="54726" spans="5:5">
      <c r="E54726" t="s">
        <v>54830</v>
      </c>
    </row>
    <row r="54727" spans="5:5">
      <c r="E54727" t="s">
        <v>54831</v>
      </c>
    </row>
    <row r="54728" spans="5:5">
      <c r="E54728" t="s">
        <v>54832</v>
      </c>
    </row>
    <row r="54729" spans="5:5">
      <c r="E54729" t="s">
        <v>54833</v>
      </c>
    </row>
    <row r="54730" spans="5:5">
      <c r="E54730" t="s">
        <v>54834</v>
      </c>
    </row>
    <row r="54731" spans="5:5">
      <c r="E54731" t="s">
        <v>54835</v>
      </c>
    </row>
    <row r="54732" spans="5:5">
      <c r="E54732" t="s">
        <v>54836</v>
      </c>
    </row>
    <row r="54733" spans="5:5">
      <c r="E54733" t="s">
        <v>54837</v>
      </c>
    </row>
    <row r="54734" spans="5:5">
      <c r="E54734" t="s">
        <v>54838</v>
      </c>
    </row>
    <row r="54735" spans="5:5">
      <c r="E54735" t="s">
        <v>54839</v>
      </c>
    </row>
    <row r="54736" spans="5:5">
      <c r="E54736" t="s">
        <v>54840</v>
      </c>
    </row>
    <row r="54737" spans="5:5">
      <c r="E54737" t="s">
        <v>54841</v>
      </c>
    </row>
    <row r="54738" spans="5:5">
      <c r="E54738" t="s">
        <v>54842</v>
      </c>
    </row>
    <row r="54739" spans="5:5">
      <c r="E54739" t="s">
        <v>54843</v>
      </c>
    </row>
    <row r="54740" spans="5:5">
      <c r="E54740" t="s">
        <v>54844</v>
      </c>
    </row>
    <row r="54741" spans="5:5">
      <c r="E54741" t="s">
        <v>54845</v>
      </c>
    </row>
    <row r="54742" spans="5:5">
      <c r="E54742" t="s">
        <v>54846</v>
      </c>
    </row>
    <row r="54743" spans="5:5">
      <c r="E54743" t="s">
        <v>54847</v>
      </c>
    </row>
    <row r="54744" spans="5:5">
      <c r="E54744" t="s">
        <v>54848</v>
      </c>
    </row>
    <row r="54745" spans="5:5">
      <c r="E54745" t="s">
        <v>54849</v>
      </c>
    </row>
    <row r="54746" spans="5:5">
      <c r="E54746" t="s">
        <v>54850</v>
      </c>
    </row>
    <row r="54747" spans="5:5">
      <c r="E54747" t="s">
        <v>54851</v>
      </c>
    </row>
    <row r="54748" spans="5:5">
      <c r="E54748" t="s">
        <v>54852</v>
      </c>
    </row>
    <row r="54749" spans="5:5">
      <c r="E54749" t="s">
        <v>54853</v>
      </c>
    </row>
    <row r="54750" spans="5:5">
      <c r="E54750" t="s">
        <v>54854</v>
      </c>
    </row>
    <row r="54751" spans="5:5">
      <c r="E54751" t="s">
        <v>54855</v>
      </c>
    </row>
    <row r="54752" spans="5:5">
      <c r="E54752" t="s">
        <v>54856</v>
      </c>
    </row>
    <row r="54753" spans="5:5">
      <c r="E54753" t="s">
        <v>54857</v>
      </c>
    </row>
    <row r="54754" spans="5:5">
      <c r="E54754" t="s">
        <v>54858</v>
      </c>
    </row>
    <row r="54755" spans="5:5">
      <c r="E54755" t="s">
        <v>54859</v>
      </c>
    </row>
    <row r="54756" spans="5:5">
      <c r="E54756" t="s">
        <v>54860</v>
      </c>
    </row>
    <row r="54757" spans="5:5">
      <c r="E54757" t="s">
        <v>54861</v>
      </c>
    </row>
    <row r="54758" spans="5:5">
      <c r="E54758" t="s">
        <v>54862</v>
      </c>
    </row>
    <row r="54759" spans="5:5">
      <c r="E54759" t="s">
        <v>54863</v>
      </c>
    </row>
    <row r="54760" spans="5:5">
      <c r="E54760" t="s">
        <v>54864</v>
      </c>
    </row>
    <row r="54761" spans="5:5">
      <c r="E54761" t="s">
        <v>54865</v>
      </c>
    </row>
    <row r="54762" spans="5:5">
      <c r="E54762" t="s">
        <v>54866</v>
      </c>
    </row>
    <row r="54763" spans="5:5">
      <c r="E54763" t="s">
        <v>54867</v>
      </c>
    </row>
    <row r="54764" spans="5:5">
      <c r="E54764" t="s">
        <v>54868</v>
      </c>
    </row>
    <row r="54765" spans="5:5">
      <c r="E54765" t="s">
        <v>54869</v>
      </c>
    </row>
    <row r="54766" spans="5:5">
      <c r="E54766" t="s">
        <v>54870</v>
      </c>
    </row>
    <row r="54767" spans="5:5">
      <c r="E54767" t="s">
        <v>54871</v>
      </c>
    </row>
    <row r="54768" spans="5:5">
      <c r="E54768" t="s">
        <v>54872</v>
      </c>
    </row>
    <row r="54769" spans="5:5">
      <c r="E54769" t="s">
        <v>54873</v>
      </c>
    </row>
    <row r="54770" spans="5:5">
      <c r="E54770" t="s">
        <v>54874</v>
      </c>
    </row>
    <row r="54771" spans="5:5">
      <c r="E54771" t="s">
        <v>54875</v>
      </c>
    </row>
    <row r="54772" spans="5:5">
      <c r="E54772" t="s">
        <v>54876</v>
      </c>
    </row>
    <row r="54773" spans="5:5">
      <c r="E54773" t="s">
        <v>54877</v>
      </c>
    </row>
    <row r="54774" spans="5:5">
      <c r="E54774" t="s">
        <v>54878</v>
      </c>
    </row>
    <row r="54775" spans="5:5">
      <c r="E54775" t="s">
        <v>54879</v>
      </c>
    </row>
    <row r="54776" spans="5:5">
      <c r="E54776" t="s">
        <v>54880</v>
      </c>
    </row>
    <row r="54777" spans="5:5">
      <c r="E54777" t="s">
        <v>54881</v>
      </c>
    </row>
    <row r="54778" spans="5:5">
      <c r="E54778" t="s">
        <v>54882</v>
      </c>
    </row>
    <row r="54779" spans="5:5">
      <c r="E54779" t="s">
        <v>54883</v>
      </c>
    </row>
    <row r="54780" spans="5:5">
      <c r="E54780" t="s">
        <v>54884</v>
      </c>
    </row>
    <row r="54781" spans="5:5">
      <c r="E54781" t="s">
        <v>54885</v>
      </c>
    </row>
    <row r="54782" spans="5:5">
      <c r="E54782" t="s">
        <v>54886</v>
      </c>
    </row>
    <row r="54783" spans="5:5">
      <c r="E54783" t="s">
        <v>54887</v>
      </c>
    </row>
    <row r="54784" spans="5:5">
      <c r="E54784" t="s">
        <v>54888</v>
      </c>
    </row>
    <row r="54785" spans="5:5">
      <c r="E54785" t="s">
        <v>54889</v>
      </c>
    </row>
    <row r="54786" spans="5:5">
      <c r="E54786" t="s">
        <v>54890</v>
      </c>
    </row>
    <row r="54787" spans="5:5">
      <c r="E54787" t="s">
        <v>54891</v>
      </c>
    </row>
    <row r="54788" spans="5:5">
      <c r="E54788" t="s">
        <v>54892</v>
      </c>
    </row>
    <row r="54789" spans="5:5">
      <c r="E54789" t="s">
        <v>54893</v>
      </c>
    </row>
    <row r="54790" spans="5:5">
      <c r="E54790" t="s">
        <v>54894</v>
      </c>
    </row>
    <row r="54791" spans="5:5">
      <c r="E54791" t="s">
        <v>54895</v>
      </c>
    </row>
    <row r="54792" spans="5:5">
      <c r="E54792" t="s">
        <v>54896</v>
      </c>
    </row>
    <row r="54793" spans="5:5">
      <c r="E54793" t="s">
        <v>54897</v>
      </c>
    </row>
    <row r="54794" spans="5:5">
      <c r="E54794" t="s">
        <v>54898</v>
      </c>
    </row>
    <row r="54795" spans="5:5">
      <c r="E54795" t="s">
        <v>54899</v>
      </c>
    </row>
    <row r="54796" spans="5:5">
      <c r="E54796" t="s">
        <v>54900</v>
      </c>
    </row>
    <row r="54797" spans="5:5">
      <c r="E54797" t="s">
        <v>54901</v>
      </c>
    </row>
    <row r="54798" spans="5:5">
      <c r="E54798" t="s">
        <v>54902</v>
      </c>
    </row>
    <row r="54799" spans="5:5">
      <c r="E54799" t="s">
        <v>54903</v>
      </c>
    </row>
    <row r="54800" spans="5:5">
      <c r="E54800" t="s">
        <v>54904</v>
      </c>
    </row>
    <row r="54801" spans="5:5">
      <c r="E54801" t="s">
        <v>54905</v>
      </c>
    </row>
    <row r="54802" spans="5:5">
      <c r="E54802" t="s">
        <v>54906</v>
      </c>
    </row>
    <row r="54803" spans="5:5">
      <c r="E54803" t="s">
        <v>54907</v>
      </c>
    </row>
    <row r="54804" spans="5:5">
      <c r="E54804" t="s">
        <v>54908</v>
      </c>
    </row>
    <row r="54805" spans="5:5">
      <c r="E54805" t="s">
        <v>54909</v>
      </c>
    </row>
    <row r="54806" spans="5:5">
      <c r="E54806" t="s">
        <v>54910</v>
      </c>
    </row>
    <row r="54807" spans="5:5">
      <c r="E54807" t="s">
        <v>54911</v>
      </c>
    </row>
    <row r="54808" spans="5:5">
      <c r="E54808" t="s">
        <v>54912</v>
      </c>
    </row>
    <row r="54809" spans="5:5">
      <c r="E54809" t="s">
        <v>54913</v>
      </c>
    </row>
    <row r="54810" spans="5:5">
      <c r="E54810" t="s">
        <v>54914</v>
      </c>
    </row>
    <row r="54811" spans="5:5">
      <c r="E54811" t="s">
        <v>54915</v>
      </c>
    </row>
    <row r="54812" spans="5:5">
      <c r="E54812" t="s">
        <v>54916</v>
      </c>
    </row>
    <row r="54813" spans="5:5">
      <c r="E54813" t="s">
        <v>54917</v>
      </c>
    </row>
    <row r="54814" spans="5:5">
      <c r="E54814" t="s">
        <v>54918</v>
      </c>
    </row>
    <row r="54815" spans="5:5">
      <c r="E54815" t="s">
        <v>54919</v>
      </c>
    </row>
    <row r="54816" spans="5:5">
      <c r="E54816" t="s">
        <v>54920</v>
      </c>
    </row>
    <row r="54817" spans="5:5">
      <c r="E54817" t="s">
        <v>54921</v>
      </c>
    </row>
    <row r="54818" spans="5:5">
      <c r="E54818" t="s">
        <v>54922</v>
      </c>
    </row>
    <row r="54819" spans="5:5">
      <c r="E54819" t="s">
        <v>54923</v>
      </c>
    </row>
    <row r="54820" spans="5:5">
      <c r="E54820" t="s">
        <v>54924</v>
      </c>
    </row>
    <row r="54821" spans="5:5">
      <c r="E54821" t="s">
        <v>54925</v>
      </c>
    </row>
    <row r="54822" spans="5:5">
      <c r="E54822" t="s">
        <v>54926</v>
      </c>
    </row>
    <row r="54823" spans="5:5">
      <c r="E54823" t="s">
        <v>54927</v>
      </c>
    </row>
    <row r="54824" spans="5:5">
      <c r="E54824" t="s">
        <v>54928</v>
      </c>
    </row>
    <row r="54825" spans="5:5">
      <c r="E54825" t="s">
        <v>54929</v>
      </c>
    </row>
    <row r="54826" spans="5:5">
      <c r="E54826" t="s">
        <v>54930</v>
      </c>
    </row>
    <row r="54827" spans="5:5">
      <c r="E54827" t="s">
        <v>54931</v>
      </c>
    </row>
    <row r="54828" spans="5:5">
      <c r="E54828" t="s">
        <v>54932</v>
      </c>
    </row>
    <row r="54829" spans="5:5">
      <c r="E54829" t="s">
        <v>54933</v>
      </c>
    </row>
    <row r="54830" spans="5:5">
      <c r="E54830" t="s">
        <v>54934</v>
      </c>
    </row>
    <row r="54831" spans="5:5">
      <c r="E54831" t="s">
        <v>54935</v>
      </c>
    </row>
    <row r="54832" spans="5:5">
      <c r="E54832" t="s">
        <v>54936</v>
      </c>
    </row>
    <row r="54833" spans="5:5">
      <c r="E54833" t="s">
        <v>54937</v>
      </c>
    </row>
    <row r="54834" spans="5:5">
      <c r="E54834" t="s">
        <v>54938</v>
      </c>
    </row>
    <row r="54835" spans="5:5">
      <c r="E54835" t="s">
        <v>54939</v>
      </c>
    </row>
    <row r="54836" spans="5:5">
      <c r="E54836" t="s">
        <v>54940</v>
      </c>
    </row>
    <row r="54837" spans="5:5">
      <c r="E54837" t="s">
        <v>54941</v>
      </c>
    </row>
    <row r="54838" spans="5:5">
      <c r="E54838" t="s">
        <v>54942</v>
      </c>
    </row>
    <row r="54839" spans="5:5">
      <c r="E54839" t="s">
        <v>54943</v>
      </c>
    </row>
    <row r="54840" spans="5:5">
      <c r="E54840" t="s">
        <v>54944</v>
      </c>
    </row>
    <row r="54841" spans="5:5">
      <c r="E54841" t="s">
        <v>54945</v>
      </c>
    </row>
    <row r="54842" spans="5:5">
      <c r="E54842" t="s">
        <v>54946</v>
      </c>
    </row>
    <row r="54843" spans="5:5">
      <c r="E54843" t="s">
        <v>54947</v>
      </c>
    </row>
    <row r="54844" spans="5:5">
      <c r="E54844" t="s">
        <v>54948</v>
      </c>
    </row>
    <row r="54845" spans="5:5">
      <c r="E54845" t="s">
        <v>54949</v>
      </c>
    </row>
    <row r="54846" spans="5:5">
      <c r="E54846" t="s">
        <v>54950</v>
      </c>
    </row>
    <row r="54847" spans="5:5">
      <c r="E54847" t="s">
        <v>54951</v>
      </c>
    </row>
    <row r="54848" spans="5:5">
      <c r="E54848" t="s">
        <v>54952</v>
      </c>
    </row>
    <row r="54849" spans="5:5">
      <c r="E54849" t="s">
        <v>54953</v>
      </c>
    </row>
    <row r="54850" spans="5:5">
      <c r="E54850" t="s">
        <v>54954</v>
      </c>
    </row>
    <row r="54851" spans="5:5">
      <c r="E54851" t="s">
        <v>54955</v>
      </c>
    </row>
    <row r="54852" spans="5:5">
      <c r="E54852" t="s">
        <v>54956</v>
      </c>
    </row>
    <row r="54853" spans="5:5">
      <c r="E54853" t="s">
        <v>54957</v>
      </c>
    </row>
    <row r="54854" spans="5:5">
      <c r="E54854" t="s">
        <v>54958</v>
      </c>
    </row>
    <row r="54855" spans="5:5">
      <c r="E54855" t="s">
        <v>54959</v>
      </c>
    </row>
    <row r="54856" spans="5:5">
      <c r="E54856" t="s">
        <v>54960</v>
      </c>
    </row>
    <row r="54857" spans="5:5">
      <c r="E54857" t="s">
        <v>54961</v>
      </c>
    </row>
    <row r="54858" spans="5:5">
      <c r="E54858" t="s">
        <v>54962</v>
      </c>
    </row>
    <row r="54859" spans="5:5">
      <c r="E54859" t="s">
        <v>54963</v>
      </c>
    </row>
    <row r="54860" spans="5:5">
      <c r="E54860" t="s">
        <v>54964</v>
      </c>
    </row>
    <row r="54861" spans="5:5">
      <c r="E54861" t="s">
        <v>54965</v>
      </c>
    </row>
    <row r="54862" spans="5:5">
      <c r="E54862" t="s">
        <v>54966</v>
      </c>
    </row>
    <row r="54863" spans="5:5">
      <c r="E54863" t="s">
        <v>54967</v>
      </c>
    </row>
    <row r="54864" spans="5:5">
      <c r="E54864" t="s">
        <v>54968</v>
      </c>
    </row>
    <row r="54865" spans="5:5">
      <c r="E54865" t="s">
        <v>54969</v>
      </c>
    </row>
    <row r="54866" spans="5:5">
      <c r="E54866" t="s">
        <v>54970</v>
      </c>
    </row>
    <row r="54867" spans="5:5">
      <c r="E54867" t="s">
        <v>54971</v>
      </c>
    </row>
    <row r="54868" spans="5:5">
      <c r="E54868" t="s">
        <v>54972</v>
      </c>
    </row>
    <row r="54869" spans="5:5">
      <c r="E54869" t="s">
        <v>54973</v>
      </c>
    </row>
    <row r="54870" spans="5:5">
      <c r="E54870" t="s">
        <v>54974</v>
      </c>
    </row>
    <row r="54871" spans="5:5">
      <c r="E54871" t="s">
        <v>54975</v>
      </c>
    </row>
    <row r="54872" spans="5:5">
      <c r="E54872" t="s">
        <v>54976</v>
      </c>
    </row>
    <row r="54873" spans="5:5">
      <c r="E54873" t="s">
        <v>54977</v>
      </c>
    </row>
    <row r="54874" spans="5:5">
      <c r="E54874" t="s">
        <v>54978</v>
      </c>
    </row>
    <row r="54875" spans="5:5">
      <c r="E54875" t="s">
        <v>54979</v>
      </c>
    </row>
    <row r="54876" spans="5:5">
      <c r="E54876" t="s">
        <v>54980</v>
      </c>
    </row>
    <row r="54877" spans="5:5">
      <c r="E54877" t="s">
        <v>54981</v>
      </c>
    </row>
    <row r="54878" spans="5:5">
      <c r="E54878" t="s">
        <v>54982</v>
      </c>
    </row>
    <row r="54879" spans="5:5">
      <c r="E54879" t="s">
        <v>54983</v>
      </c>
    </row>
    <row r="54880" spans="5:5">
      <c r="E54880" t="s">
        <v>54984</v>
      </c>
    </row>
    <row r="54881" spans="5:5">
      <c r="E54881" t="s">
        <v>54985</v>
      </c>
    </row>
    <row r="54882" spans="5:5">
      <c r="E54882" t="s">
        <v>54986</v>
      </c>
    </row>
    <row r="54883" spans="5:5">
      <c r="E54883" t="s">
        <v>54987</v>
      </c>
    </row>
    <row r="54884" spans="5:5">
      <c r="E54884" t="s">
        <v>54988</v>
      </c>
    </row>
    <row r="54885" spans="5:5">
      <c r="E54885" t="s">
        <v>54989</v>
      </c>
    </row>
    <row r="54886" spans="5:5">
      <c r="E54886" t="s">
        <v>54990</v>
      </c>
    </row>
    <row r="54887" spans="5:5">
      <c r="E54887" t="s">
        <v>54991</v>
      </c>
    </row>
    <row r="54888" spans="5:5">
      <c r="E54888" t="s">
        <v>54992</v>
      </c>
    </row>
    <row r="54889" spans="5:5">
      <c r="E54889" t="s">
        <v>54993</v>
      </c>
    </row>
    <row r="54890" spans="5:5">
      <c r="E54890" t="s">
        <v>54994</v>
      </c>
    </row>
    <row r="54891" spans="5:5">
      <c r="E54891" t="s">
        <v>54995</v>
      </c>
    </row>
    <row r="54892" spans="5:5">
      <c r="E54892" t="s">
        <v>54996</v>
      </c>
    </row>
    <row r="54893" spans="5:5">
      <c r="E54893" t="s">
        <v>54997</v>
      </c>
    </row>
    <row r="54894" spans="5:5">
      <c r="E54894" t="s">
        <v>54998</v>
      </c>
    </row>
    <row r="54895" spans="5:5">
      <c r="E54895" t="s">
        <v>54999</v>
      </c>
    </row>
    <row r="54896" spans="5:5">
      <c r="E54896" t="s">
        <v>55000</v>
      </c>
    </row>
    <row r="54897" spans="5:5">
      <c r="E54897" t="s">
        <v>55001</v>
      </c>
    </row>
    <row r="54898" spans="5:5">
      <c r="E54898" t="s">
        <v>55002</v>
      </c>
    </row>
    <row r="54899" spans="5:5">
      <c r="E54899" t="s">
        <v>55003</v>
      </c>
    </row>
    <row r="54900" spans="5:5">
      <c r="E54900" t="s">
        <v>55004</v>
      </c>
    </row>
    <row r="54901" spans="5:5">
      <c r="E54901" t="s">
        <v>55005</v>
      </c>
    </row>
    <row r="54902" spans="5:5">
      <c r="E54902" t="s">
        <v>55006</v>
      </c>
    </row>
    <row r="54903" spans="5:5">
      <c r="E54903" t="s">
        <v>55007</v>
      </c>
    </row>
    <row r="54904" spans="5:5">
      <c r="E54904" t="s">
        <v>55008</v>
      </c>
    </row>
    <row r="54905" spans="5:5">
      <c r="E54905" t="s">
        <v>55009</v>
      </c>
    </row>
    <row r="54906" spans="5:5">
      <c r="E54906" t="s">
        <v>55010</v>
      </c>
    </row>
    <row r="54907" spans="5:5">
      <c r="E54907" t="s">
        <v>55011</v>
      </c>
    </row>
    <row r="54908" spans="5:5">
      <c r="E54908" t="s">
        <v>55012</v>
      </c>
    </row>
    <row r="54909" spans="5:5">
      <c r="E54909" t="s">
        <v>55013</v>
      </c>
    </row>
    <row r="54910" spans="5:5">
      <c r="E54910" t="s">
        <v>55014</v>
      </c>
    </row>
    <row r="54911" spans="5:5">
      <c r="E54911" t="s">
        <v>55015</v>
      </c>
    </row>
    <row r="54912" spans="5:5">
      <c r="E54912" t="s">
        <v>55016</v>
      </c>
    </row>
    <row r="54913" spans="5:5">
      <c r="E54913" t="s">
        <v>55017</v>
      </c>
    </row>
    <row r="54914" spans="5:5">
      <c r="E54914" t="s">
        <v>55018</v>
      </c>
    </row>
    <row r="54915" spans="5:5">
      <c r="E54915" t="s">
        <v>55019</v>
      </c>
    </row>
    <row r="54916" spans="5:5">
      <c r="E54916" t="s">
        <v>55020</v>
      </c>
    </row>
    <row r="54917" spans="5:5">
      <c r="E54917" t="s">
        <v>55021</v>
      </c>
    </row>
    <row r="54918" spans="5:5">
      <c r="E54918" t="s">
        <v>55022</v>
      </c>
    </row>
    <row r="54919" spans="5:5">
      <c r="E54919" t="s">
        <v>55023</v>
      </c>
    </row>
    <row r="54920" spans="5:5">
      <c r="E54920" t="s">
        <v>55024</v>
      </c>
    </row>
    <row r="54921" spans="5:5">
      <c r="E54921" t="s">
        <v>55025</v>
      </c>
    </row>
    <row r="54922" spans="5:5">
      <c r="E54922" t="s">
        <v>55026</v>
      </c>
    </row>
    <row r="54923" spans="5:5">
      <c r="E54923" t="s">
        <v>55027</v>
      </c>
    </row>
    <row r="54924" spans="5:5">
      <c r="E54924" t="s">
        <v>55028</v>
      </c>
    </row>
    <row r="54925" spans="5:5">
      <c r="E54925" t="s">
        <v>55029</v>
      </c>
    </row>
    <row r="54926" spans="5:5">
      <c r="E54926" t="s">
        <v>55030</v>
      </c>
    </row>
    <row r="54927" spans="5:5">
      <c r="E54927" t="s">
        <v>55031</v>
      </c>
    </row>
    <row r="54928" spans="5:5">
      <c r="E54928" t="s">
        <v>55032</v>
      </c>
    </row>
    <row r="54929" spans="5:5">
      <c r="E54929" t="s">
        <v>55033</v>
      </c>
    </row>
    <row r="54930" spans="5:5">
      <c r="E54930" t="s">
        <v>55034</v>
      </c>
    </row>
    <row r="54931" spans="5:5">
      <c r="E54931" t="s">
        <v>55035</v>
      </c>
    </row>
    <row r="54932" spans="5:5">
      <c r="E54932" t="s">
        <v>55036</v>
      </c>
    </row>
    <row r="54933" spans="5:5">
      <c r="E54933" t="s">
        <v>55037</v>
      </c>
    </row>
    <row r="54934" spans="5:5">
      <c r="E54934" t="s">
        <v>55038</v>
      </c>
    </row>
    <row r="54935" spans="5:5">
      <c r="E54935" t="s">
        <v>55039</v>
      </c>
    </row>
    <row r="54936" spans="5:5">
      <c r="E54936" t="s">
        <v>55040</v>
      </c>
    </row>
    <row r="54937" spans="5:5">
      <c r="E54937" t="s">
        <v>55041</v>
      </c>
    </row>
    <row r="54938" spans="5:5">
      <c r="E54938" t="s">
        <v>55042</v>
      </c>
    </row>
    <row r="54939" spans="5:5">
      <c r="E54939" t="s">
        <v>55043</v>
      </c>
    </row>
    <row r="54940" spans="5:5">
      <c r="E54940" t="s">
        <v>55044</v>
      </c>
    </row>
    <row r="54941" spans="5:5">
      <c r="E54941" t="s">
        <v>55045</v>
      </c>
    </row>
    <row r="54942" spans="5:5">
      <c r="E54942" t="s">
        <v>55046</v>
      </c>
    </row>
    <row r="54943" spans="5:5">
      <c r="E54943" t="s">
        <v>55047</v>
      </c>
    </row>
    <row r="54944" spans="5:5">
      <c r="E54944" t="s">
        <v>55048</v>
      </c>
    </row>
    <row r="54945" spans="5:5">
      <c r="E54945" t="s">
        <v>55049</v>
      </c>
    </row>
    <row r="54946" spans="5:5">
      <c r="E54946" t="s">
        <v>55050</v>
      </c>
    </row>
    <row r="54947" spans="5:5">
      <c r="E54947" t="s">
        <v>55051</v>
      </c>
    </row>
    <row r="54948" spans="5:5">
      <c r="E54948" t="s">
        <v>55052</v>
      </c>
    </row>
    <row r="54949" spans="5:5">
      <c r="E54949" t="s">
        <v>55053</v>
      </c>
    </row>
    <row r="54950" spans="5:5">
      <c r="E54950" t="s">
        <v>55054</v>
      </c>
    </row>
    <row r="54951" spans="5:5">
      <c r="E54951" t="s">
        <v>55055</v>
      </c>
    </row>
    <row r="54952" spans="5:5">
      <c r="E54952" t="s">
        <v>55056</v>
      </c>
    </row>
    <row r="54953" spans="5:5">
      <c r="E54953" t="s">
        <v>55057</v>
      </c>
    </row>
    <row r="54954" spans="5:5">
      <c r="E54954" t="s">
        <v>55058</v>
      </c>
    </row>
    <row r="54955" spans="5:5">
      <c r="E54955" t="s">
        <v>55059</v>
      </c>
    </row>
    <row r="54956" spans="5:5">
      <c r="E54956" t="s">
        <v>55060</v>
      </c>
    </row>
    <row r="54957" spans="5:5">
      <c r="E54957" t="s">
        <v>55061</v>
      </c>
    </row>
    <row r="54958" spans="5:5">
      <c r="E54958" t="s">
        <v>55062</v>
      </c>
    </row>
    <row r="54959" spans="5:5">
      <c r="E54959" t="s">
        <v>55063</v>
      </c>
    </row>
    <row r="54960" spans="5:5">
      <c r="E54960" t="s">
        <v>55064</v>
      </c>
    </row>
    <row r="54961" spans="5:5">
      <c r="E54961" t="s">
        <v>55065</v>
      </c>
    </row>
    <row r="54962" spans="5:5">
      <c r="E54962" t="s">
        <v>55066</v>
      </c>
    </row>
    <row r="54963" spans="5:5">
      <c r="E54963" t="s">
        <v>55067</v>
      </c>
    </row>
    <row r="54964" spans="5:5">
      <c r="E54964" t="s">
        <v>55068</v>
      </c>
    </row>
    <row r="54965" spans="5:5">
      <c r="E54965" t="s">
        <v>55069</v>
      </c>
    </row>
    <row r="54966" spans="5:5">
      <c r="E54966" t="s">
        <v>55070</v>
      </c>
    </row>
    <row r="54967" spans="5:5">
      <c r="E54967" t="s">
        <v>55071</v>
      </c>
    </row>
    <row r="54968" spans="5:5">
      <c r="E54968" t="s">
        <v>55072</v>
      </c>
    </row>
    <row r="54969" spans="5:5">
      <c r="E54969" t="s">
        <v>55073</v>
      </c>
    </row>
    <row r="54970" spans="5:5">
      <c r="E54970" t="s">
        <v>55074</v>
      </c>
    </row>
    <row r="54971" spans="5:5">
      <c r="E54971" t="s">
        <v>55075</v>
      </c>
    </row>
    <row r="54972" spans="5:5">
      <c r="E54972" t="s">
        <v>55076</v>
      </c>
    </row>
    <row r="54973" spans="5:5">
      <c r="E54973" t="s">
        <v>55077</v>
      </c>
    </row>
    <row r="54974" spans="5:5">
      <c r="E54974" t="s">
        <v>55078</v>
      </c>
    </row>
    <row r="54975" spans="5:5">
      <c r="E54975" t="s">
        <v>55079</v>
      </c>
    </row>
    <row r="54976" spans="5:5">
      <c r="E54976" t="s">
        <v>55080</v>
      </c>
    </row>
    <row r="54977" spans="5:5">
      <c r="E54977" t="s">
        <v>55081</v>
      </c>
    </row>
    <row r="54978" spans="5:5">
      <c r="E54978" t="s">
        <v>55082</v>
      </c>
    </row>
    <row r="54979" spans="5:5">
      <c r="E54979" t="s">
        <v>55083</v>
      </c>
    </row>
    <row r="54980" spans="5:5">
      <c r="E54980" t="s">
        <v>55084</v>
      </c>
    </row>
    <row r="54981" spans="5:5">
      <c r="E54981" t="s">
        <v>55085</v>
      </c>
    </row>
    <row r="54982" spans="5:5">
      <c r="E54982" t="s">
        <v>55086</v>
      </c>
    </row>
    <row r="54983" spans="5:5">
      <c r="E54983" t="s">
        <v>55087</v>
      </c>
    </row>
    <row r="54984" spans="5:5">
      <c r="E54984" t="s">
        <v>55088</v>
      </c>
    </row>
    <row r="54985" spans="5:5">
      <c r="E54985" t="s">
        <v>55089</v>
      </c>
    </row>
    <row r="54986" spans="5:5">
      <c r="E54986" t="s">
        <v>55090</v>
      </c>
    </row>
    <row r="54987" spans="5:5">
      <c r="E54987" t="s">
        <v>55091</v>
      </c>
    </row>
    <row r="54988" spans="5:5">
      <c r="E54988" t="s">
        <v>55092</v>
      </c>
    </row>
    <row r="54989" spans="5:5">
      <c r="E54989" t="s">
        <v>55093</v>
      </c>
    </row>
    <row r="54990" spans="5:5">
      <c r="E54990" t="s">
        <v>55094</v>
      </c>
    </row>
    <row r="54991" spans="5:5">
      <c r="E54991" t="s">
        <v>55095</v>
      </c>
    </row>
    <row r="54992" spans="5:5">
      <c r="E54992" t="s">
        <v>55096</v>
      </c>
    </row>
    <row r="54993" spans="5:5">
      <c r="E54993" t="s">
        <v>55097</v>
      </c>
    </row>
    <row r="54994" spans="5:5">
      <c r="E54994" t="s">
        <v>55098</v>
      </c>
    </row>
    <row r="54995" spans="5:5">
      <c r="E54995" t="s">
        <v>55099</v>
      </c>
    </row>
    <row r="54996" spans="5:5">
      <c r="E54996" t="s">
        <v>55100</v>
      </c>
    </row>
    <row r="54997" spans="5:5">
      <c r="E54997" t="s">
        <v>55101</v>
      </c>
    </row>
    <row r="54998" spans="5:5">
      <c r="E54998" t="s">
        <v>55102</v>
      </c>
    </row>
    <row r="54999" spans="5:5">
      <c r="E54999" t="s">
        <v>55103</v>
      </c>
    </row>
    <row r="55000" spans="5:5">
      <c r="E55000" t="s">
        <v>55104</v>
      </c>
    </row>
    <row r="55001" spans="5:5">
      <c r="E55001" t="s">
        <v>55105</v>
      </c>
    </row>
    <row r="55002" spans="5:5">
      <c r="E55002" t="s">
        <v>55106</v>
      </c>
    </row>
    <row r="55003" spans="5:5">
      <c r="E55003" t="s">
        <v>55107</v>
      </c>
    </row>
    <row r="55004" spans="5:5">
      <c r="E55004" t="s">
        <v>55108</v>
      </c>
    </row>
    <row r="55005" spans="5:5">
      <c r="E55005" t="s">
        <v>55109</v>
      </c>
    </row>
    <row r="55006" spans="5:5">
      <c r="E55006" t="s">
        <v>55110</v>
      </c>
    </row>
    <row r="55007" spans="5:5">
      <c r="E55007" t="s">
        <v>55111</v>
      </c>
    </row>
    <row r="55008" spans="5:5">
      <c r="E55008" t="s">
        <v>55112</v>
      </c>
    </row>
    <row r="55009" spans="5:5">
      <c r="E55009" t="s">
        <v>55113</v>
      </c>
    </row>
    <row r="55010" spans="5:5">
      <c r="E55010" t="s">
        <v>55114</v>
      </c>
    </row>
    <row r="55011" spans="5:5">
      <c r="E55011" t="s">
        <v>55115</v>
      </c>
    </row>
    <row r="55012" spans="5:5">
      <c r="E55012" t="s">
        <v>55116</v>
      </c>
    </row>
    <row r="55013" spans="5:5">
      <c r="E55013" t="s">
        <v>55117</v>
      </c>
    </row>
    <row r="55014" spans="5:5">
      <c r="E55014" t="s">
        <v>55118</v>
      </c>
    </row>
    <row r="55015" spans="5:5">
      <c r="E55015" t="s">
        <v>55119</v>
      </c>
    </row>
    <row r="55016" spans="5:5">
      <c r="E55016" t="s">
        <v>55120</v>
      </c>
    </row>
    <row r="55017" spans="5:5">
      <c r="E55017" t="s">
        <v>55121</v>
      </c>
    </row>
    <row r="55018" spans="5:5">
      <c r="E55018" t="s">
        <v>55122</v>
      </c>
    </row>
    <row r="55019" spans="5:5">
      <c r="E55019" t="s">
        <v>55123</v>
      </c>
    </row>
    <row r="55020" spans="5:5">
      <c r="E55020" t="s">
        <v>55124</v>
      </c>
    </row>
    <row r="55021" spans="5:5">
      <c r="E55021" t="s">
        <v>55125</v>
      </c>
    </row>
    <row r="55022" spans="5:5">
      <c r="E55022" t="s">
        <v>55126</v>
      </c>
    </row>
    <row r="55023" spans="5:5">
      <c r="E55023" t="s">
        <v>55127</v>
      </c>
    </row>
    <row r="55024" spans="5:5">
      <c r="E55024" t="s">
        <v>55128</v>
      </c>
    </row>
    <row r="55025" spans="5:5">
      <c r="E55025" t="s">
        <v>55129</v>
      </c>
    </row>
    <row r="55026" spans="5:5">
      <c r="E55026" t="s">
        <v>55130</v>
      </c>
    </row>
    <row r="55027" spans="5:5">
      <c r="E55027" t="s">
        <v>55131</v>
      </c>
    </row>
    <row r="55028" spans="5:5">
      <c r="E55028" t="s">
        <v>55132</v>
      </c>
    </row>
    <row r="55029" spans="5:5">
      <c r="E55029" t="s">
        <v>55133</v>
      </c>
    </row>
    <row r="55030" spans="5:5">
      <c r="E55030" t="s">
        <v>55134</v>
      </c>
    </row>
    <row r="55031" spans="5:5">
      <c r="E55031" t="s">
        <v>55135</v>
      </c>
    </row>
    <row r="55032" spans="5:5">
      <c r="E55032" t="s">
        <v>55136</v>
      </c>
    </row>
    <row r="55033" spans="5:5">
      <c r="E55033" t="s">
        <v>55137</v>
      </c>
    </row>
    <row r="55034" spans="5:5">
      <c r="E55034" t="s">
        <v>55138</v>
      </c>
    </row>
    <row r="55035" spans="5:5">
      <c r="E55035" t="s">
        <v>55139</v>
      </c>
    </row>
    <row r="55036" spans="5:5">
      <c r="E55036" t="s">
        <v>55140</v>
      </c>
    </row>
    <row r="55037" spans="5:5">
      <c r="E55037" t="s">
        <v>55141</v>
      </c>
    </row>
    <row r="55038" spans="5:5">
      <c r="E55038" t="s">
        <v>55142</v>
      </c>
    </row>
    <row r="55039" spans="5:5">
      <c r="E55039" t="s">
        <v>55143</v>
      </c>
    </row>
    <row r="55040" spans="5:5">
      <c r="E55040" t="s">
        <v>55144</v>
      </c>
    </row>
    <row r="55041" spans="5:5">
      <c r="E55041" t="s">
        <v>55145</v>
      </c>
    </row>
    <row r="55042" spans="5:5">
      <c r="E55042" t="s">
        <v>55146</v>
      </c>
    </row>
    <row r="55043" spans="5:5">
      <c r="E55043" t="s">
        <v>55147</v>
      </c>
    </row>
    <row r="55044" spans="5:5">
      <c r="E55044" t="s">
        <v>55148</v>
      </c>
    </row>
    <row r="55045" spans="5:5">
      <c r="E55045" t="s">
        <v>55149</v>
      </c>
    </row>
    <row r="55046" spans="5:5">
      <c r="E55046" t="s">
        <v>55150</v>
      </c>
    </row>
    <row r="55047" spans="5:5">
      <c r="E55047" t="s">
        <v>55151</v>
      </c>
    </row>
    <row r="55048" spans="5:5">
      <c r="E55048" t="s">
        <v>55152</v>
      </c>
    </row>
    <row r="55049" spans="5:5">
      <c r="E55049" t="s">
        <v>55153</v>
      </c>
    </row>
    <row r="55050" spans="5:5">
      <c r="E55050" t="s">
        <v>55154</v>
      </c>
    </row>
    <row r="55051" spans="5:5">
      <c r="E55051" t="s">
        <v>55155</v>
      </c>
    </row>
    <row r="55052" spans="5:5">
      <c r="E55052" t="s">
        <v>55156</v>
      </c>
    </row>
    <row r="55053" spans="5:5">
      <c r="E55053" t="s">
        <v>55157</v>
      </c>
    </row>
    <row r="55054" spans="5:5">
      <c r="E55054" t="s">
        <v>55158</v>
      </c>
    </row>
    <row r="55055" spans="5:5">
      <c r="E55055" t="s">
        <v>55159</v>
      </c>
    </row>
    <row r="55056" spans="5:5">
      <c r="E55056" t="s">
        <v>55160</v>
      </c>
    </row>
    <row r="55057" spans="5:5">
      <c r="E55057" t="s">
        <v>55161</v>
      </c>
    </row>
    <row r="55058" spans="5:5">
      <c r="E55058" t="s">
        <v>55162</v>
      </c>
    </row>
    <row r="55059" spans="5:5">
      <c r="E55059" t="s">
        <v>55163</v>
      </c>
    </row>
    <row r="55060" spans="5:5">
      <c r="E55060" t="s">
        <v>55164</v>
      </c>
    </row>
    <row r="55061" spans="5:5">
      <c r="E55061" t="s">
        <v>55165</v>
      </c>
    </row>
    <row r="55062" spans="5:5">
      <c r="E55062" t="s">
        <v>55166</v>
      </c>
    </row>
    <row r="55063" spans="5:5">
      <c r="E55063" t="s">
        <v>55167</v>
      </c>
    </row>
    <row r="55064" spans="5:5">
      <c r="E55064" t="s">
        <v>55168</v>
      </c>
    </row>
    <row r="55065" spans="5:5">
      <c r="E55065" t="s">
        <v>55169</v>
      </c>
    </row>
    <row r="55066" spans="5:5">
      <c r="E55066" t="s">
        <v>55170</v>
      </c>
    </row>
    <row r="55067" spans="5:5">
      <c r="E55067" t="s">
        <v>55171</v>
      </c>
    </row>
    <row r="55068" spans="5:5">
      <c r="E55068" t="s">
        <v>55172</v>
      </c>
    </row>
    <row r="55069" spans="5:5">
      <c r="E55069" t="s">
        <v>55173</v>
      </c>
    </row>
    <row r="55070" spans="5:5">
      <c r="E55070" t="s">
        <v>55174</v>
      </c>
    </row>
    <row r="55071" spans="5:5">
      <c r="E55071" t="s">
        <v>55175</v>
      </c>
    </row>
    <row r="55072" spans="5:5">
      <c r="E55072" t="s">
        <v>55176</v>
      </c>
    </row>
    <row r="55073" spans="5:5">
      <c r="E55073" t="s">
        <v>55177</v>
      </c>
    </row>
    <row r="55074" spans="5:5">
      <c r="E55074" t="s">
        <v>55178</v>
      </c>
    </row>
    <row r="55075" spans="5:5">
      <c r="E55075" t="s">
        <v>55179</v>
      </c>
    </row>
    <row r="55076" spans="5:5">
      <c r="E55076" t="s">
        <v>55180</v>
      </c>
    </row>
    <row r="55077" spans="5:5">
      <c r="E55077" t="s">
        <v>55181</v>
      </c>
    </row>
    <row r="55078" spans="5:5">
      <c r="E55078" t="s">
        <v>55182</v>
      </c>
    </row>
    <row r="55079" spans="5:5">
      <c r="E55079" t="s">
        <v>55183</v>
      </c>
    </row>
    <row r="55080" spans="5:5">
      <c r="E55080" t="s">
        <v>55184</v>
      </c>
    </row>
    <row r="55081" spans="5:5">
      <c r="E55081" t="s">
        <v>55185</v>
      </c>
    </row>
    <row r="55082" spans="5:5">
      <c r="E55082" t="s">
        <v>55186</v>
      </c>
    </row>
    <row r="55083" spans="5:5">
      <c r="E55083" t="s">
        <v>55187</v>
      </c>
    </row>
    <row r="55084" spans="5:5">
      <c r="E55084" t="s">
        <v>55188</v>
      </c>
    </row>
    <row r="55085" spans="5:5">
      <c r="E55085" t="s">
        <v>55189</v>
      </c>
    </row>
    <row r="55086" spans="5:5">
      <c r="E55086" t="s">
        <v>55190</v>
      </c>
    </row>
    <row r="55087" spans="5:5">
      <c r="E55087" t="s">
        <v>55191</v>
      </c>
    </row>
    <row r="55088" spans="5:5">
      <c r="E55088" t="s">
        <v>55192</v>
      </c>
    </row>
    <row r="55089" spans="5:5">
      <c r="E55089" t="s">
        <v>55193</v>
      </c>
    </row>
    <row r="55090" spans="5:5">
      <c r="E55090" t="s">
        <v>55194</v>
      </c>
    </row>
    <row r="55091" spans="5:5">
      <c r="E55091" t="s">
        <v>55195</v>
      </c>
    </row>
    <row r="55092" spans="5:5">
      <c r="E55092" t="s">
        <v>55196</v>
      </c>
    </row>
    <row r="55093" spans="5:5">
      <c r="E55093" t="s">
        <v>55197</v>
      </c>
    </row>
    <row r="55094" spans="5:5">
      <c r="E55094" t="s">
        <v>55198</v>
      </c>
    </row>
    <row r="55095" spans="5:5">
      <c r="E55095" t="s">
        <v>55199</v>
      </c>
    </row>
    <row r="55096" spans="5:5">
      <c r="E55096" t="s">
        <v>55200</v>
      </c>
    </row>
    <row r="55097" spans="5:5">
      <c r="E55097" t="s">
        <v>55201</v>
      </c>
    </row>
    <row r="55098" spans="5:5">
      <c r="E55098" t="s">
        <v>55202</v>
      </c>
    </row>
    <row r="55099" spans="5:5">
      <c r="E55099" t="s">
        <v>55203</v>
      </c>
    </row>
    <row r="55100" spans="5:5">
      <c r="E55100" t="s">
        <v>55204</v>
      </c>
    </row>
    <row r="55101" spans="5:5">
      <c r="E55101" t="s">
        <v>55205</v>
      </c>
    </row>
    <row r="55102" spans="5:5">
      <c r="E55102" t="s">
        <v>55206</v>
      </c>
    </row>
    <row r="55103" spans="5:5">
      <c r="E55103" t="s">
        <v>55207</v>
      </c>
    </row>
    <row r="55104" spans="5:5">
      <c r="E55104" t="s">
        <v>55208</v>
      </c>
    </row>
    <row r="55105" spans="5:5">
      <c r="E55105" t="s">
        <v>55209</v>
      </c>
    </row>
    <row r="55106" spans="5:5">
      <c r="E55106" t="s">
        <v>55210</v>
      </c>
    </row>
    <row r="55107" spans="5:5">
      <c r="E55107" t="s">
        <v>55211</v>
      </c>
    </row>
    <row r="55108" spans="5:5">
      <c r="E55108" t="s">
        <v>55212</v>
      </c>
    </row>
    <row r="55109" spans="5:5">
      <c r="E55109" t="s">
        <v>55213</v>
      </c>
    </row>
    <row r="55110" spans="5:5">
      <c r="E55110" t="s">
        <v>55214</v>
      </c>
    </row>
    <row r="55111" spans="5:5">
      <c r="E55111" t="s">
        <v>55215</v>
      </c>
    </row>
    <row r="55112" spans="5:5">
      <c r="E55112" t="s">
        <v>55216</v>
      </c>
    </row>
    <row r="55113" spans="5:5">
      <c r="E55113" t="s">
        <v>55217</v>
      </c>
    </row>
    <row r="55114" spans="5:5">
      <c r="E55114" t="s">
        <v>55218</v>
      </c>
    </row>
    <row r="55115" spans="5:5">
      <c r="E55115" t="s">
        <v>55219</v>
      </c>
    </row>
    <row r="55116" spans="5:5">
      <c r="E55116" t="s">
        <v>55220</v>
      </c>
    </row>
    <row r="55117" spans="5:5">
      <c r="E55117" t="s">
        <v>55221</v>
      </c>
    </row>
    <row r="55118" spans="5:5">
      <c r="E55118" t="s">
        <v>55222</v>
      </c>
    </row>
    <row r="55119" spans="5:5">
      <c r="E55119" t="s">
        <v>55223</v>
      </c>
    </row>
    <row r="55120" spans="5:5">
      <c r="E55120" t="s">
        <v>55224</v>
      </c>
    </row>
    <row r="55121" spans="5:5">
      <c r="E55121" t="s">
        <v>55225</v>
      </c>
    </row>
    <row r="55122" spans="5:5">
      <c r="E55122" t="s">
        <v>55226</v>
      </c>
    </row>
    <row r="55123" spans="5:5">
      <c r="E55123" t="s">
        <v>55227</v>
      </c>
    </row>
    <row r="55124" spans="5:5">
      <c r="E55124" t="s">
        <v>55228</v>
      </c>
    </row>
    <row r="55125" spans="5:5">
      <c r="E55125" t="s">
        <v>55229</v>
      </c>
    </row>
    <row r="55126" spans="5:5">
      <c r="E55126" t="s">
        <v>55230</v>
      </c>
    </row>
    <row r="55127" spans="5:5">
      <c r="E55127" t="s">
        <v>55231</v>
      </c>
    </row>
    <row r="55128" spans="5:5">
      <c r="E55128" t="s">
        <v>55232</v>
      </c>
    </row>
    <row r="55129" spans="5:5">
      <c r="E55129" t="s">
        <v>55233</v>
      </c>
    </row>
    <row r="55130" spans="5:5">
      <c r="E55130" t="s">
        <v>55234</v>
      </c>
    </row>
    <row r="55131" spans="5:5">
      <c r="E55131" t="s">
        <v>55235</v>
      </c>
    </row>
    <row r="55132" spans="5:5">
      <c r="E55132" t="s">
        <v>55236</v>
      </c>
    </row>
    <row r="55133" spans="5:5">
      <c r="E55133" t="s">
        <v>55237</v>
      </c>
    </row>
    <row r="55134" spans="5:5">
      <c r="E55134" t="s">
        <v>55238</v>
      </c>
    </row>
    <row r="55135" spans="5:5">
      <c r="E55135" t="s">
        <v>55239</v>
      </c>
    </row>
    <row r="55136" spans="5:5">
      <c r="E55136" t="s">
        <v>55240</v>
      </c>
    </row>
    <row r="55137" spans="5:5">
      <c r="E55137" t="s">
        <v>55241</v>
      </c>
    </row>
    <row r="55138" spans="5:5">
      <c r="E55138" t="s">
        <v>55242</v>
      </c>
    </row>
    <row r="55139" spans="5:5">
      <c r="E55139" t="s">
        <v>55243</v>
      </c>
    </row>
    <row r="55140" spans="5:5">
      <c r="E55140" t="s">
        <v>55244</v>
      </c>
    </row>
    <row r="55141" spans="5:5">
      <c r="E55141" t="s">
        <v>55245</v>
      </c>
    </row>
    <row r="55142" spans="5:5">
      <c r="E55142" t="s">
        <v>55246</v>
      </c>
    </row>
    <row r="55143" spans="5:5">
      <c r="E55143" t="s">
        <v>55247</v>
      </c>
    </row>
    <row r="55144" spans="5:5">
      <c r="E55144" t="s">
        <v>55248</v>
      </c>
    </row>
    <row r="55145" spans="5:5">
      <c r="E55145" t="s">
        <v>55249</v>
      </c>
    </row>
    <row r="55146" spans="5:5">
      <c r="E55146" t="s">
        <v>55250</v>
      </c>
    </row>
    <row r="55147" spans="5:5">
      <c r="E55147" t="s">
        <v>55251</v>
      </c>
    </row>
    <row r="55148" spans="5:5">
      <c r="E55148" t="s">
        <v>55252</v>
      </c>
    </row>
    <row r="55149" spans="5:5">
      <c r="E55149" t="s">
        <v>55253</v>
      </c>
    </row>
    <row r="55150" spans="5:5">
      <c r="E55150" t="s">
        <v>55254</v>
      </c>
    </row>
    <row r="55151" spans="5:5">
      <c r="E55151" t="s">
        <v>55255</v>
      </c>
    </row>
    <row r="55152" spans="5:5">
      <c r="E55152" t="s">
        <v>55256</v>
      </c>
    </row>
    <row r="55153" spans="5:5">
      <c r="E55153" t="s">
        <v>55257</v>
      </c>
    </row>
    <row r="55154" spans="5:5">
      <c r="E55154" t="s">
        <v>55258</v>
      </c>
    </row>
    <row r="55155" spans="5:5">
      <c r="E55155" t="s">
        <v>55259</v>
      </c>
    </row>
    <row r="55156" spans="5:5">
      <c r="E55156" t="s">
        <v>55260</v>
      </c>
    </row>
    <row r="55157" spans="5:5">
      <c r="E55157" t="s">
        <v>55261</v>
      </c>
    </row>
    <row r="55158" spans="5:5">
      <c r="E55158" t="s">
        <v>55262</v>
      </c>
    </row>
    <row r="55159" spans="5:5">
      <c r="E55159" t="s">
        <v>55263</v>
      </c>
    </row>
    <row r="55160" spans="5:5">
      <c r="E55160" t="s">
        <v>55264</v>
      </c>
    </row>
    <row r="55161" spans="5:5">
      <c r="E55161" t="s">
        <v>55265</v>
      </c>
    </row>
    <row r="55162" spans="5:5">
      <c r="E55162" t="s">
        <v>55266</v>
      </c>
    </row>
    <row r="55163" spans="5:5">
      <c r="E55163" t="s">
        <v>55267</v>
      </c>
    </row>
    <row r="55164" spans="5:5">
      <c r="E55164" t="s">
        <v>55268</v>
      </c>
    </row>
    <row r="55165" spans="5:5">
      <c r="E55165" t="s">
        <v>55269</v>
      </c>
    </row>
    <row r="55166" spans="5:5">
      <c r="E55166" t="s">
        <v>55270</v>
      </c>
    </row>
    <row r="55167" spans="5:5">
      <c r="E55167" t="s">
        <v>55271</v>
      </c>
    </row>
    <row r="55168" spans="5:5">
      <c r="E55168" t="s">
        <v>55272</v>
      </c>
    </row>
    <row r="55169" spans="5:5">
      <c r="E55169" t="s">
        <v>55273</v>
      </c>
    </row>
    <row r="55170" spans="5:5">
      <c r="E55170" t="s">
        <v>55274</v>
      </c>
    </row>
    <row r="55171" spans="5:5">
      <c r="E55171" t="s">
        <v>55275</v>
      </c>
    </row>
    <row r="55172" spans="5:5">
      <c r="E55172" t="s">
        <v>55276</v>
      </c>
    </row>
    <row r="55173" spans="5:5">
      <c r="E55173" t="s">
        <v>55277</v>
      </c>
    </row>
    <row r="55174" spans="5:5">
      <c r="E55174" t="s">
        <v>55278</v>
      </c>
    </row>
    <row r="55175" spans="5:5">
      <c r="E55175" t="s">
        <v>55279</v>
      </c>
    </row>
    <row r="55176" spans="5:5">
      <c r="E55176" t="s">
        <v>55280</v>
      </c>
    </row>
    <row r="55177" spans="5:5">
      <c r="E55177" t="s">
        <v>55281</v>
      </c>
    </row>
    <row r="55178" spans="5:5">
      <c r="E55178" t="s">
        <v>55282</v>
      </c>
    </row>
    <row r="55179" spans="5:5">
      <c r="E55179" t="s">
        <v>55283</v>
      </c>
    </row>
    <row r="55180" spans="5:5">
      <c r="E55180" t="s">
        <v>55284</v>
      </c>
    </row>
    <row r="55181" spans="5:5">
      <c r="E55181" t="s">
        <v>55285</v>
      </c>
    </row>
    <row r="55182" spans="5:5">
      <c r="E55182" t="s">
        <v>55286</v>
      </c>
    </row>
    <row r="55183" spans="5:5">
      <c r="E55183" t="s">
        <v>55287</v>
      </c>
    </row>
    <row r="55184" spans="5:5">
      <c r="E55184" t="s">
        <v>55288</v>
      </c>
    </row>
    <row r="55185" spans="5:5">
      <c r="E55185" t="s">
        <v>55289</v>
      </c>
    </row>
    <row r="55186" spans="5:5">
      <c r="E55186" t="s">
        <v>55290</v>
      </c>
    </row>
    <row r="55187" spans="5:5">
      <c r="E55187" t="s">
        <v>55291</v>
      </c>
    </row>
    <row r="55188" spans="5:5">
      <c r="E55188" t="s">
        <v>55292</v>
      </c>
    </row>
    <row r="55189" spans="5:5">
      <c r="E55189" t="s">
        <v>55293</v>
      </c>
    </row>
    <row r="55190" spans="5:5">
      <c r="E55190" t="s">
        <v>55294</v>
      </c>
    </row>
    <row r="55191" spans="5:5">
      <c r="E55191" t="s">
        <v>55295</v>
      </c>
    </row>
    <row r="55192" spans="5:5">
      <c r="E55192" t="s">
        <v>55296</v>
      </c>
    </row>
    <row r="55193" spans="5:5">
      <c r="E55193" t="s">
        <v>55297</v>
      </c>
    </row>
    <row r="55194" spans="5:5">
      <c r="E55194" t="s">
        <v>55298</v>
      </c>
    </row>
    <row r="55195" spans="5:5">
      <c r="E55195" t="s">
        <v>55299</v>
      </c>
    </row>
    <row r="55196" spans="5:5">
      <c r="E55196" t="s">
        <v>55300</v>
      </c>
    </row>
    <row r="55197" spans="5:5">
      <c r="E55197" t="s">
        <v>55301</v>
      </c>
    </row>
    <row r="55198" spans="5:5">
      <c r="E55198" t="s">
        <v>55302</v>
      </c>
    </row>
    <row r="55199" spans="5:5">
      <c r="E55199" t="s">
        <v>55303</v>
      </c>
    </row>
    <row r="55200" spans="5:5">
      <c r="E55200" t="s">
        <v>55304</v>
      </c>
    </row>
    <row r="55201" spans="5:5">
      <c r="E55201" t="s">
        <v>55305</v>
      </c>
    </row>
    <row r="55202" spans="5:5">
      <c r="E55202" t="s">
        <v>55306</v>
      </c>
    </row>
    <row r="55203" spans="5:5">
      <c r="E55203" t="s">
        <v>55307</v>
      </c>
    </row>
    <row r="55204" spans="5:5">
      <c r="E55204" t="s">
        <v>55308</v>
      </c>
    </row>
    <row r="55205" spans="5:5">
      <c r="E55205" t="s">
        <v>55309</v>
      </c>
    </row>
    <row r="55206" spans="5:5">
      <c r="E55206" t="s">
        <v>55310</v>
      </c>
    </row>
    <row r="55207" spans="5:5">
      <c r="E55207" t="s">
        <v>55311</v>
      </c>
    </row>
    <row r="55208" spans="5:5">
      <c r="E55208" t="s">
        <v>55312</v>
      </c>
    </row>
    <row r="55209" spans="5:5">
      <c r="E55209" t="s">
        <v>55313</v>
      </c>
    </row>
    <row r="55210" spans="5:5">
      <c r="E55210" t="s">
        <v>55314</v>
      </c>
    </row>
    <row r="55211" spans="5:5">
      <c r="E55211" t="s">
        <v>55315</v>
      </c>
    </row>
    <row r="55212" spans="5:5">
      <c r="E55212" t="s">
        <v>55316</v>
      </c>
    </row>
    <row r="55213" spans="5:5">
      <c r="E55213" t="s">
        <v>55317</v>
      </c>
    </row>
    <row r="55214" spans="5:5">
      <c r="E55214" t="s">
        <v>55318</v>
      </c>
    </row>
    <row r="55215" spans="5:5">
      <c r="E55215" t="s">
        <v>55319</v>
      </c>
    </row>
    <row r="55216" spans="5:5">
      <c r="E55216" t="s">
        <v>55320</v>
      </c>
    </row>
    <row r="55217" spans="5:5">
      <c r="E55217" t="s">
        <v>55321</v>
      </c>
    </row>
    <row r="55218" spans="5:5">
      <c r="E55218" t="s">
        <v>55322</v>
      </c>
    </row>
    <row r="55219" spans="5:5">
      <c r="E55219" t="s">
        <v>55323</v>
      </c>
    </row>
    <row r="55220" spans="5:5">
      <c r="E55220" t="s">
        <v>55324</v>
      </c>
    </row>
    <row r="55221" spans="5:5">
      <c r="E55221" t="s">
        <v>55325</v>
      </c>
    </row>
    <row r="55222" spans="5:5">
      <c r="E55222" t="s">
        <v>55326</v>
      </c>
    </row>
    <row r="55223" spans="5:5">
      <c r="E55223" t="s">
        <v>55327</v>
      </c>
    </row>
    <row r="55224" spans="5:5">
      <c r="E55224" t="s">
        <v>55328</v>
      </c>
    </row>
    <row r="55225" spans="5:5">
      <c r="E55225" t="s">
        <v>55329</v>
      </c>
    </row>
    <row r="55226" spans="5:5">
      <c r="E55226" t="s">
        <v>55330</v>
      </c>
    </row>
    <row r="55227" spans="5:5">
      <c r="E55227" t="s">
        <v>55331</v>
      </c>
    </row>
    <row r="55228" spans="5:5">
      <c r="E55228" t="s">
        <v>55332</v>
      </c>
    </row>
    <row r="55229" spans="5:5">
      <c r="E55229" t="s">
        <v>55333</v>
      </c>
    </row>
    <row r="55230" spans="5:5">
      <c r="E55230" t="s">
        <v>55334</v>
      </c>
    </row>
    <row r="55231" spans="5:5">
      <c r="E55231" t="s">
        <v>55335</v>
      </c>
    </row>
    <row r="55232" spans="5:5">
      <c r="E55232" t="s">
        <v>55336</v>
      </c>
    </row>
    <row r="55233" spans="5:5">
      <c r="E55233" t="s">
        <v>55337</v>
      </c>
    </row>
    <row r="55234" spans="5:5">
      <c r="E55234" t="s">
        <v>55338</v>
      </c>
    </row>
    <row r="55235" spans="5:5">
      <c r="E55235" t="s">
        <v>55339</v>
      </c>
    </row>
    <row r="55236" spans="5:5">
      <c r="E55236" t="s">
        <v>55340</v>
      </c>
    </row>
    <row r="55237" spans="5:5">
      <c r="E55237" t="s">
        <v>55341</v>
      </c>
    </row>
    <row r="55238" spans="5:5">
      <c r="E55238" t="s">
        <v>55342</v>
      </c>
    </row>
    <row r="55239" spans="5:5">
      <c r="E55239" t="s">
        <v>55343</v>
      </c>
    </row>
    <row r="55240" spans="5:5">
      <c r="E55240" t="s">
        <v>55344</v>
      </c>
    </row>
    <row r="55241" spans="5:5">
      <c r="E55241" t="s">
        <v>55345</v>
      </c>
    </row>
    <row r="55242" spans="5:5">
      <c r="E55242" t="s">
        <v>55346</v>
      </c>
    </row>
    <row r="55243" spans="5:5">
      <c r="E55243" t="s">
        <v>55347</v>
      </c>
    </row>
    <row r="55244" spans="5:5">
      <c r="E55244" t="s">
        <v>55348</v>
      </c>
    </row>
    <row r="55245" spans="5:5">
      <c r="E55245" t="s">
        <v>55349</v>
      </c>
    </row>
    <row r="55246" spans="5:5">
      <c r="E55246" t="s">
        <v>55350</v>
      </c>
    </row>
    <row r="55247" spans="5:5">
      <c r="E55247" t="s">
        <v>55351</v>
      </c>
    </row>
    <row r="55248" spans="5:5">
      <c r="E55248" t="s">
        <v>55352</v>
      </c>
    </row>
    <row r="55249" spans="5:5">
      <c r="E55249" t="s">
        <v>55353</v>
      </c>
    </row>
    <row r="55250" spans="5:5">
      <c r="E55250" t="s">
        <v>55354</v>
      </c>
    </row>
    <row r="55251" spans="5:5">
      <c r="E55251" t="s">
        <v>55355</v>
      </c>
    </row>
    <row r="55252" spans="5:5">
      <c r="E55252" t="s">
        <v>55356</v>
      </c>
    </row>
    <row r="55253" spans="5:5">
      <c r="E55253" t="s">
        <v>55357</v>
      </c>
    </row>
    <row r="55254" spans="5:5">
      <c r="E55254" t="s">
        <v>55358</v>
      </c>
    </row>
    <row r="55255" spans="5:5">
      <c r="E55255" t="s">
        <v>55359</v>
      </c>
    </row>
    <row r="55256" spans="5:5">
      <c r="E55256" t="s">
        <v>55360</v>
      </c>
    </row>
    <row r="55257" spans="5:5">
      <c r="E55257" t="s">
        <v>55361</v>
      </c>
    </row>
    <row r="55258" spans="5:5">
      <c r="E55258" t="s">
        <v>55362</v>
      </c>
    </row>
    <row r="55259" spans="5:5">
      <c r="E55259" t="s">
        <v>55363</v>
      </c>
    </row>
    <row r="55260" spans="5:5">
      <c r="E55260" t="s">
        <v>55364</v>
      </c>
    </row>
    <row r="55261" spans="5:5">
      <c r="E55261" t="s">
        <v>55365</v>
      </c>
    </row>
    <row r="55262" spans="5:5">
      <c r="E55262" t="s">
        <v>55366</v>
      </c>
    </row>
    <row r="55263" spans="5:5">
      <c r="E55263" t="s">
        <v>55367</v>
      </c>
    </row>
    <row r="55264" spans="5:5">
      <c r="E55264" t="s">
        <v>55368</v>
      </c>
    </row>
    <row r="55265" spans="5:5">
      <c r="E55265" t="s">
        <v>55369</v>
      </c>
    </row>
    <row r="55266" spans="5:5">
      <c r="E55266" t="s">
        <v>55370</v>
      </c>
    </row>
    <row r="55267" spans="5:5">
      <c r="E55267" t="s">
        <v>55371</v>
      </c>
    </row>
    <row r="55268" spans="5:5">
      <c r="E55268" t="s">
        <v>55372</v>
      </c>
    </row>
    <row r="55269" spans="5:5">
      <c r="E55269" t="s">
        <v>55373</v>
      </c>
    </row>
    <row r="55270" spans="5:5">
      <c r="E55270" t="s">
        <v>55374</v>
      </c>
    </row>
    <row r="55271" spans="5:5">
      <c r="E55271" t="s">
        <v>55375</v>
      </c>
    </row>
    <row r="55272" spans="5:5">
      <c r="E55272" t="s">
        <v>55376</v>
      </c>
    </row>
    <row r="55273" spans="5:5">
      <c r="E55273" t="s">
        <v>55377</v>
      </c>
    </row>
    <row r="55274" spans="5:5">
      <c r="E55274" t="s">
        <v>55378</v>
      </c>
    </row>
    <row r="55275" spans="5:5">
      <c r="E55275" t="s">
        <v>55379</v>
      </c>
    </row>
    <row r="55276" spans="5:5">
      <c r="E55276" t="s">
        <v>55380</v>
      </c>
    </row>
    <row r="55277" spans="5:5">
      <c r="E55277" t="s">
        <v>55381</v>
      </c>
    </row>
    <row r="55278" spans="5:5">
      <c r="E55278" t="s">
        <v>55382</v>
      </c>
    </row>
    <row r="55279" spans="5:5">
      <c r="E55279" t="s">
        <v>55383</v>
      </c>
    </row>
    <row r="55280" spans="5:5">
      <c r="E55280" t="s">
        <v>55384</v>
      </c>
    </row>
    <row r="55281" spans="5:5">
      <c r="E55281" t="s">
        <v>55385</v>
      </c>
    </row>
    <row r="55282" spans="5:5">
      <c r="E55282" t="s">
        <v>55386</v>
      </c>
    </row>
    <row r="55283" spans="5:5">
      <c r="E55283" t="s">
        <v>55387</v>
      </c>
    </row>
    <row r="55284" spans="5:5">
      <c r="E55284" t="s">
        <v>55388</v>
      </c>
    </row>
    <row r="55285" spans="5:5">
      <c r="E55285" t="s">
        <v>55389</v>
      </c>
    </row>
    <row r="55286" spans="5:5">
      <c r="E55286" t="s">
        <v>55390</v>
      </c>
    </row>
    <row r="55287" spans="5:5">
      <c r="E55287" t="s">
        <v>55391</v>
      </c>
    </row>
    <row r="55288" spans="5:5">
      <c r="E55288" t="s">
        <v>55392</v>
      </c>
    </row>
    <row r="55289" spans="5:5">
      <c r="E55289" t="s">
        <v>55393</v>
      </c>
    </row>
    <row r="55290" spans="5:5">
      <c r="E55290" t="s">
        <v>55394</v>
      </c>
    </row>
    <row r="55291" spans="5:5">
      <c r="E55291" t="s">
        <v>55395</v>
      </c>
    </row>
    <row r="55292" spans="5:5">
      <c r="E55292" t="s">
        <v>55396</v>
      </c>
    </row>
    <row r="55293" spans="5:5">
      <c r="E55293" t="s">
        <v>55397</v>
      </c>
    </row>
    <row r="55294" spans="5:5">
      <c r="E55294" t="s">
        <v>55398</v>
      </c>
    </row>
    <row r="55295" spans="5:5">
      <c r="E55295" t="s">
        <v>55399</v>
      </c>
    </row>
    <row r="55296" spans="5:5">
      <c r="E55296" t="s">
        <v>55400</v>
      </c>
    </row>
    <row r="55297" spans="5:5">
      <c r="E55297" t="s">
        <v>55401</v>
      </c>
    </row>
    <row r="55298" spans="5:5">
      <c r="E55298" t="s">
        <v>55402</v>
      </c>
    </row>
    <row r="55299" spans="5:5">
      <c r="E55299" t="s">
        <v>55403</v>
      </c>
    </row>
    <row r="55300" spans="5:5">
      <c r="E55300" t="s">
        <v>55404</v>
      </c>
    </row>
    <row r="55301" spans="5:5">
      <c r="E55301" t="s">
        <v>55405</v>
      </c>
    </row>
    <row r="55302" spans="5:5">
      <c r="E55302" t="s">
        <v>55406</v>
      </c>
    </row>
    <row r="55303" spans="5:5">
      <c r="E55303" t="s">
        <v>55407</v>
      </c>
    </row>
    <row r="55304" spans="5:5">
      <c r="E55304" t="s">
        <v>55408</v>
      </c>
    </row>
    <row r="55305" spans="5:5">
      <c r="E55305" t="s">
        <v>55409</v>
      </c>
    </row>
    <row r="55306" spans="5:5">
      <c r="E55306" t="s">
        <v>55410</v>
      </c>
    </row>
    <row r="55307" spans="5:5">
      <c r="E55307" t="s">
        <v>55411</v>
      </c>
    </row>
    <row r="55308" spans="5:5">
      <c r="E55308" t="s">
        <v>55412</v>
      </c>
    </row>
    <row r="55309" spans="5:5">
      <c r="E55309" t="s">
        <v>55413</v>
      </c>
    </row>
    <row r="55310" spans="5:5">
      <c r="E55310" t="s">
        <v>55414</v>
      </c>
    </row>
    <row r="55311" spans="5:5">
      <c r="E55311" t="s">
        <v>55415</v>
      </c>
    </row>
    <row r="55312" spans="5:5">
      <c r="E55312" t="s">
        <v>55416</v>
      </c>
    </row>
    <row r="55313" spans="5:5">
      <c r="E55313" t="s">
        <v>55417</v>
      </c>
    </row>
    <row r="55314" spans="5:5">
      <c r="E55314" t="s">
        <v>55418</v>
      </c>
    </row>
    <row r="55315" spans="5:5">
      <c r="E55315" t="s">
        <v>55419</v>
      </c>
    </row>
    <row r="55316" spans="5:5">
      <c r="E55316" t="s">
        <v>55420</v>
      </c>
    </row>
    <row r="55317" spans="5:5">
      <c r="E55317" t="s">
        <v>55421</v>
      </c>
    </row>
    <row r="55318" spans="5:5">
      <c r="E55318" t="s">
        <v>55422</v>
      </c>
    </row>
    <row r="55319" spans="5:5">
      <c r="E55319" t="s">
        <v>55423</v>
      </c>
    </row>
    <row r="55320" spans="5:5">
      <c r="E55320" t="s">
        <v>55424</v>
      </c>
    </row>
    <row r="55321" spans="5:5">
      <c r="E55321" t="s">
        <v>55425</v>
      </c>
    </row>
    <row r="55322" spans="5:5">
      <c r="E55322" t="s">
        <v>55426</v>
      </c>
    </row>
    <row r="55323" spans="5:5">
      <c r="E55323" t="s">
        <v>55427</v>
      </c>
    </row>
    <row r="55324" spans="5:5">
      <c r="E55324" t="s">
        <v>55428</v>
      </c>
    </row>
    <row r="55325" spans="5:5">
      <c r="E55325" t="s">
        <v>55429</v>
      </c>
    </row>
    <row r="55326" spans="5:5">
      <c r="E55326" t="s">
        <v>55430</v>
      </c>
    </row>
    <row r="55327" spans="5:5">
      <c r="E55327" t="s">
        <v>55431</v>
      </c>
    </row>
    <row r="55328" spans="5:5">
      <c r="E55328" t="s">
        <v>55432</v>
      </c>
    </row>
    <row r="55329" spans="5:5">
      <c r="E55329" t="s">
        <v>55433</v>
      </c>
    </row>
    <row r="55330" spans="5:5">
      <c r="E55330" t="s">
        <v>55434</v>
      </c>
    </row>
    <row r="55331" spans="5:5">
      <c r="E55331" t="s">
        <v>55435</v>
      </c>
    </row>
    <row r="55332" spans="5:5">
      <c r="E55332" t="s">
        <v>55436</v>
      </c>
    </row>
    <row r="55333" spans="5:5">
      <c r="E55333" t="s">
        <v>55437</v>
      </c>
    </row>
    <row r="55334" spans="5:5">
      <c r="E55334" t="s">
        <v>55438</v>
      </c>
    </row>
    <row r="55335" spans="5:5">
      <c r="E55335" t="s">
        <v>55439</v>
      </c>
    </row>
    <row r="55336" spans="5:5">
      <c r="E55336" t="s">
        <v>55440</v>
      </c>
    </row>
    <row r="55337" spans="5:5">
      <c r="E55337" t="s">
        <v>55441</v>
      </c>
    </row>
    <row r="55338" spans="5:5">
      <c r="E55338" t="s">
        <v>55442</v>
      </c>
    </row>
    <row r="55339" spans="5:5">
      <c r="E55339" t="s">
        <v>55443</v>
      </c>
    </row>
    <row r="55340" spans="5:5">
      <c r="E55340" t="s">
        <v>55444</v>
      </c>
    </row>
    <row r="55341" spans="5:5">
      <c r="E55341" t="s">
        <v>55445</v>
      </c>
    </row>
    <row r="55342" spans="5:5">
      <c r="E55342" t="s">
        <v>55446</v>
      </c>
    </row>
    <row r="55343" spans="5:5">
      <c r="E55343" t="s">
        <v>55447</v>
      </c>
    </row>
    <row r="55344" spans="5:5">
      <c r="E55344" t="s">
        <v>55448</v>
      </c>
    </row>
    <row r="55345" spans="5:5">
      <c r="E55345" t="s">
        <v>55449</v>
      </c>
    </row>
    <row r="55346" spans="5:5">
      <c r="E55346" t="s">
        <v>55450</v>
      </c>
    </row>
    <row r="55347" spans="5:5">
      <c r="E55347" t="s">
        <v>55451</v>
      </c>
    </row>
    <row r="55348" spans="5:5">
      <c r="E55348" t="s">
        <v>55452</v>
      </c>
    </row>
    <row r="55349" spans="5:5">
      <c r="E55349" t="s">
        <v>55453</v>
      </c>
    </row>
    <row r="55350" spans="5:5">
      <c r="E55350" t="s">
        <v>55454</v>
      </c>
    </row>
    <row r="55351" spans="5:5">
      <c r="E55351" t="s">
        <v>55455</v>
      </c>
    </row>
    <row r="55352" spans="5:5">
      <c r="E55352" t="s">
        <v>55456</v>
      </c>
    </row>
    <row r="55353" spans="5:5">
      <c r="E55353" t="s">
        <v>55457</v>
      </c>
    </row>
    <row r="55354" spans="5:5">
      <c r="E55354" t="s">
        <v>55458</v>
      </c>
    </row>
    <row r="55355" spans="5:5">
      <c r="E55355" t="s">
        <v>55459</v>
      </c>
    </row>
    <row r="55356" spans="5:5">
      <c r="E55356" t="s">
        <v>55460</v>
      </c>
    </row>
    <row r="55357" spans="5:5">
      <c r="E55357" t="s">
        <v>55461</v>
      </c>
    </row>
    <row r="55358" spans="5:5">
      <c r="E55358" t="s">
        <v>55462</v>
      </c>
    </row>
    <row r="55359" spans="5:5">
      <c r="E55359" t="s">
        <v>55463</v>
      </c>
    </row>
    <row r="55360" spans="5:5">
      <c r="E55360" t="s">
        <v>55464</v>
      </c>
    </row>
    <row r="55361" spans="5:5">
      <c r="E55361" t="s">
        <v>55465</v>
      </c>
    </row>
    <row r="55362" spans="5:5">
      <c r="E55362" t="s">
        <v>55466</v>
      </c>
    </row>
    <row r="55363" spans="5:5">
      <c r="E55363" t="s">
        <v>55467</v>
      </c>
    </row>
    <row r="55364" spans="5:5">
      <c r="E55364" t="s">
        <v>55468</v>
      </c>
    </row>
    <row r="55365" spans="5:5">
      <c r="E55365" t="s">
        <v>55469</v>
      </c>
    </row>
    <row r="55366" spans="5:5">
      <c r="E55366" t="s">
        <v>55470</v>
      </c>
    </row>
    <row r="55367" spans="5:5">
      <c r="E55367" t="s">
        <v>55471</v>
      </c>
    </row>
    <row r="55368" spans="5:5">
      <c r="E55368" t="s">
        <v>55472</v>
      </c>
    </row>
    <row r="55369" spans="5:5">
      <c r="E55369" t="s">
        <v>55473</v>
      </c>
    </row>
    <row r="55370" spans="5:5">
      <c r="E55370" t="s">
        <v>55474</v>
      </c>
    </row>
    <row r="55371" spans="5:5">
      <c r="E55371" t="s">
        <v>55475</v>
      </c>
    </row>
    <row r="55372" spans="5:5">
      <c r="E55372" t="s">
        <v>55476</v>
      </c>
    </row>
    <row r="55373" spans="5:5">
      <c r="E55373" t="s">
        <v>55477</v>
      </c>
    </row>
    <row r="55374" spans="5:5">
      <c r="E55374" t="s">
        <v>55478</v>
      </c>
    </row>
    <row r="55375" spans="5:5">
      <c r="E55375" t="s">
        <v>55479</v>
      </c>
    </row>
    <row r="55376" spans="5:5">
      <c r="E55376" t="s">
        <v>55480</v>
      </c>
    </row>
    <row r="55377" spans="5:5">
      <c r="E55377" t="s">
        <v>55481</v>
      </c>
    </row>
    <row r="55378" spans="5:5">
      <c r="E55378" t="s">
        <v>55482</v>
      </c>
    </row>
    <row r="55379" spans="5:5">
      <c r="E55379" t="s">
        <v>55483</v>
      </c>
    </row>
    <row r="55380" spans="5:5">
      <c r="E55380" t="s">
        <v>55484</v>
      </c>
    </row>
    <row r="55381" spans="5:5">
      <c r="E55381" t="s">
        <v>55485</v>
      </c>
    </row>
    <row r="55382" spans="5:5">
      <c r="E55382" t="s">
        <v>55486</v>
      </c>
    </row>
    <row r="55383" spans="5:5">
      <c r="E55383" t="s">
        <v>55487</v>
      </c>
    </row>
    <row r="55384" spans="5:5">
      <c r="E55384" t="s">
        <v>55488</v>
      </c>
    </row>
    <row r="55385" spans="5:5">
      <c r="E55385" t="s">
        <v>55489</v>
      </c>
    </row>
    <row r="55386" spans="5:5">
      <c r="E55386" t="s">
        <v>55490</v>
      </c>
    </row>
    <row r="55387" spans="5:5">
      <c r="E55387" t="s">
        <v>55491</v>
      </c>
    </row>
    <row r="55388" spans="5:5">
      <c r="E55388" t="s">
        <v>55492</v>
      </c>
    </row>
    <row r="55389" spans="5:5">
      <c r="E55389" t="s">
        <v>55493</v>
      </c>
    </row>
    <row r="55390" spans="5:5">
      <c r="E55390" t="s">
        <v>55494</v>
      </c>
    </row>
    <row r="55391" spans="5:5">
      <c r="E55391" t="s">
        <v>55495</v>
      </c>
    </row>
    <row r="55392" spans="5:5">
      <c r="E55392" t="s">
        <v>55496</v>
      </c>
    </row>
    <row r="55393" spans="5:5">
      <c r="E55393" t="s">
        <v>55497</v>
      </c>
    </row>
    <row r="55394" spans="5:5">
      <c r="E55394" t="s">
        <v>55498</v>
      </c>
    </row>
    <row r="55395" spans="5:5">
      <c r="E55395" t="s">
        <v>55499</v>
      </c>
    </row>
    <row r="55396" spans="5:5">
      <c r="E55396" t="s">
        <v>55500</v>
      </c>
    </row>
    <row r="55397" spans="5:5">
      <c r="E55397" t="s">
        <v>55501</v>
      </c>
    </row>
    <row r="55398" spans="5:5">
      <c r="E55398" t="s">
        <v>55502</v>
      </c>
    </row>
    <row r="55399" spans="5:5">
      <c r="E55399" t="s">
        <v>55503</v>
      </c>
    </row>
    <row r="55400" spans="5:5">
      <c r="E55400" t="s">
        <v>55504</v>
      </c>
    </row>
    <row r="55401" spans="5:5">
      <c r="E55401" t="s">
        <v>55505</v>
      </c>
    </row>
    <row r="55402" spans="5:5">
      <c r="E55402" t="s">
        <v>55506</v>
      </c>
    </row>
    <row r="55403" spans="5:5">
      <c r="E55403" t="s">
        <v>55507</v>
      </c>
    </row>
    <row r="55404" spans="5:5">
      <c r="E55404" t="s">
        <v>55508</v>
      </c>
    </row>
    <row r="55405" spans="5:5">
      <c r="E55405" t="s">
        <v>55509</v>
      </c>
    </row>
    <row r="55406" spans="5:5">
      <c r="E55406" t="s">
        <v>55510</v>
      </c>
    </row>
    <row r="55407" spans="5:5">
      <c r="E55407" t="s">
        <v>55511</v>
      </c>
    </row>
    <row r="55408" spans="5:5">
      <c r="E55408" t="s">
        <v>55512</v>
      </c>
    </row>
    <row r="55409" spans="5:5">
      <c r="E55409" t="s">
        <v>55513</v>
      </c>
    </row>
    <row r="55410" spans="5:5">
      <c r="E55410" t="s">
        <v>55514</v>
      </c>
    </row>
    <row r="55411" spans="5:5">
      <c r="E55411" t="s">
        <v>55515</v>
      </c>
    </row>
    <row r="55412" spans="5:5">
      <c r="E55412" t="s">
        <v>55516</v>
      </c>
    </row>
    <row r="55413" spans="5:5">
      <c r="E55413" t="s">
        <v>55517</v>
      </c>
    </row>
    <row r="55414" spans="5:5">
      <c r="E55414" t="s">
        <v>55518</v>
      </c>
    </row>
    <row r="55415" spans="5:5">
      <c r="E55415" t="s">
        <v>55519</v>
      </c>
    </row>
    <row r="55416" spans="5:5">
      <c r="E55416" t="s">
        <v>55520</v>
      </c>
    </row>
    <row r="55417" spans="5:5">
      <c r="E55417" t="s">
        <v>55521</v>
      </c>
    </row>
    <row r="55418" spans="5:5">
      <c r="E55418" t="s">
        <v>55522</v>
      </c>
    </row>
    <row r="55419" spans="5:5">
      <c r="E55419" t="s">
        <v>55523</v>
      </c>
    </row>
    <row r="55420" spans="5:5">
      <c r="E55420" t="s">
        <v>55524</v>
      </c>
    </row>
    <row r="55421" spans="5:5">
      <c r="E55421" t="s">
        <v>55525</v>
      </c>
    </row>
    <row r="55422" spans="5:5">
      <c r="E55422" t="s">
        <v>55526</v>
      </c>
    </row>
    <row r="55423" spans="5:5">
      <c r="E55423" t="s">
        <v>55527</v>
      </c>
    </row>
    <row r="55424" spans="5:5">
      <c r="E55424" t="s">
        <v>55528</v>
      </c>
    </row>
    <row r="55425" spans="5:5">
      <c r="E55425" t="s">
        <v>55529</v>
      </c>
    </row>
    <row r="55426" spans="5:5">
      <c r="E55426" t="s">
        <v>55530</v>
      </c>
    </row>
    <row r="55427" spans="5:5">
      <c r="E55427" t="s">
        <v>55531</v>
      </c>
    </row>
    <row r="55428" spans="5:5">
      <c r="E55428" t="s">
        <v>55532</v>
      </c>
    </row>
    <row r="55429" spans="5:5">
      <c r="E55429" t="s">
        <v>55533</v>
      </c>
    </row>
    <row r="55430" spans="5:5">
      <c r="E55430" t="s">
        <v>55534</v>
      </c>
    </row>
    <row r="55431" spans="5:5">
      <c r="E55431" t="s">
        <v>55535</v>
      </c>
    </row>
    <row r="55432" spans="5:5">
      <c r="E55432" t="s">
        <v>55536</v>
      </c>
    </row>
    <row r="55433" spans="5:5">
      <c r="E55433" t="s">
        <v>55537</v>
      </c>
    </row>
    <row r="55434" spans="5:5">
      <c r="E55434" t="s">
        <v>55538</v>
      </c>
    </row>
    <row r="55435" spans="5:5">
      <c r="E55435" t="s">
        <v>55539</v>
      </c>
    </row>
    <row r="55436" spans="5:5">
      <c r="E55436" t="s">
        <v>55540</v>
      </c>
    </row>
    <row r="55437" spans="5:5">
      <c r="E55437" t="s">
        <v>55541</v>
      </c>
    </row>
    <row r="55438" spans="5:5">
      <c r="E55438" t="s">
        <v>55542</v>
      </c>
    </row>
    <row r="55439" spans="5:5">
      <c r="E55439" t="s">
        <v>55543</v>
      </c>
    </row>
    <row r="55440" spans="5:5">
      <c r="E55440" t="s">
        <v>55544</v>
      </c>
    </row>
    <row r="55441" spans="5:5">
      <c r="E55441" t="s">
        <v>55545</v>
      </c>
    </row>
    <row r="55442" spans="5:5">
      <c r="E55442" t="s">
        <v>55546</v>
      </c>
    </row>
    <row r="55443" spans="5:5">
      <c r="E55443" t="s">
        <v>55547</v>
      </c>
    </row>
    <row r="55444" spans="5:5">
      <c r="E55444" t="s">
        <v>55548</v>
      </c>
    </row>
    <row r="55445" spans="5:5">
      <c r="E55445" t="s">
        <v>55549</v>
      </c>
    </row>
    <row r="55446" spans="5:5">
      <c r="E55446" t="s">
        <v>55550</v>
      </c>
    </row>
    <row r="55447" spans="5:5">
      <c r="E55447" t="s">
        <v>55551</v>
      </c>
    </row>
    <row r="55448" spans="5:5">
      <c r="E55448" t="s">
        <v>55552</v>
      </c>
    </row>
    <row r="55449" spans="5:5">
      <c r="E55449" t="s">
        <v>55553</v>
      </c>
    </row>
    <row r="55450" spans="5:5">
      <c r="E55450" t="s">
        <v>55554</v>
      </c>
    </row>
    <row r="55451" spans="5:5">
      <c r="E55451" t="s">
        <v>55555</v>
      </c>
    </row>
    <row r="55452" spans="5:5">
      <c r="E55452" t="s">
        <v>55556</v>
      </c>
    </row>
    <row r="55453" spans="5:5">
      <c r="E55453" t="s">
        <v>55557</v>
      </c>
    </row>
    <row r="55454" spans="5:5">
      <c r="E55454" t="s">
        <v>55558</v>
      </c>
    </row>
    <row r="55455" spans="5:5">
      <c r="E55455" t="s">
        <v>55559</v>
      </c>
    </row>
    <row r="55456" spans="5:5">
      <c r="E55456" t="s">
        <v>55560</v>
      </c>
    </row>
    <row r="55457" spans="5:5">
      <c r="E55457" t="s">
        <v>55561</v>
      </c>
    </row>
    <row r="55458" spans="5:5">
      <c r="E55458" t="s">
        <v>55562</v>
      </c>
    </row>
    <row r="55459" spans="5:5">
      <c r="E55459" t="s">
        <v>55563</v>
      </c>
    </row>
    <row r="55460" spans="5:5">
      <c r="E55460" t="s">
        <v>55564</v>
      </c>
    </row>
    <row r="55461" spans="5:5">
      <c r="E55461" t="s">
        <v>55565</v>
      </c>
    </row>
    <row r="55462" spans="5:5">
      <c r="E55462" t="s">
        <v>55566</v>
      </c>
    </row>
    <row r="55463" spans="5:5">
      <c r="E55463" t="s">
        <v>55567</v>
      </c>
    </row>
    <row r="55464" spans="5:5">
      <c r="E55464" t="s">
        <v>55568</v>
      </c>
    </row>
    <row r="55465" spans="5:5">
      <c r="E55465" t="s">
        <v>55569</v>
      </c>
    </row>
    <row r="55466" spans="5:5">
      <c r="E55466" t="s">
        <v>55570</v>
      </c>
    </row>
    <row r="55467" spans="5:5">
      <c r="E55467" t="s">
        <v>55571</v>
      </c>
    </row>
    <row r="55468" spans="5:5">
      <c r="E55468" t="s">
        <v>55572</v>
      </c>
    </row>
    <row r="55469" spans="5:5">
      <c r="E55469" t="s">
        <v>55573</v>
      </c>
    </row>
    <row r="55470" spans="5:5">
      <c r="E55470" t="s">
        <v>55574</v>
      </c>
    </row>
    <row r="55471" spans="5:5">
      <c r="E55471" t="s">
        <v>55575</v>
      </c>
    </row>
    <row r="55472" spans="5:5">
      <c r="E55472" t="s">
        <v>55576</v>
      </c>
    </row>
    <row r="55473" spans="5:5">
      <c r="E55473" t="s">
        <v>55577</v>
      </c>
    </row>
    <row r="55474" spans="5:5">
      <c r="E55474" t="s">
        <v>55578</v>
      </c>
    </row>
    <row r="55475" spans="5:5">
      <c r="E55475" t="s">
        <v>55579</v>
      </c>
    </row>
    <row r="55476" spans="5:5">
      <c r="E55476" t="s">
        <v>55580</v>
      </c>
    </row>
    <row r="55477" spans="5:5">
      <c r="E55477" t="s">
        <v>55581</v>
      </c>
    </row>
    <row r="55478" spans="5:5">
      <c r="E55478" t="s">
        <v>55582</v>
      </c>
    </row>
    <row r="55479" spans="5:5">
      <c r="E55479" t="s">
        <v>55583</v>
      </c>
    </row>
    <row r="55480" spans="5:5">
      <c r="E55480" t="s">
        <v>55584</v>
      </c>
    </row>
    <row r="55481" spans="5:5">
      <c r="E55481" t="s">
        <v>55585</v>
      </c>
    </row>
    <row r="55482" spans="5:5">
      <c r="E55482" t="s">
        <v>55586</v>
      </c>
    </row>
    <row r="55483" spans="5:5">
      <c r="E55483" t="s">
        <v>55587</v>
      </c>
    </row>
    <row r="55484" spans="5:5">
      <c r="E55484" t="s">
        <v>55588</v>
      </c>
    </row>
    <row r="55485" spans="5:5">
      <c r="E55485" t="s">
        <v>55589</v>
      </c>
    </row>
    <row r="55486" spans="5:5">
      <c r="E55486" t="s">
        <v>55590</v>
      </c>
    </row>
    <row r="55487" spans="5:5">
      <c r="E55487" t="s">
        <v>55591</v>
      </c>
    </row>
    <row r="55488" spans="5:5">
      <c r="E55488" t="s">
        <v>55592</v>
      </c>
    </row>
    <row r="55489" spans="5:5">
      <c r="E55489" t="s">
        <v>55593</v>
      </c>
    </row>
    <row r="55490" spans="5:5">
      <c r="E55490" t="s">
        <v>55594</v>
      </c>
    </row>
    <row r="55491" spans="5:5">
      <c r="E55491" t="s">
        <v>55595</v>
      </c>
    </row>
    <row r="55492" spans="5:5">
      <c r="E55492" t="s">
        <v>55596</v>
      </c>
    </row>
    <row r="55493" spans="5:5">
      <c r="E55493" t="s">
        <v>55597</v>
      </c>
    </row>
    <row r="55494" spans="5:5">
      <c r="E55494" t="s">
        <v>55598</v>
      </c>
    </row>
    <row r="55495" spans="5:5">
      <c r="E55495" t="s">
        <v>55599</v>
      </c>
    </row>
    <row r="55496" spans="5:5">
      <c r="E55496" t="s">
        <v>55600</v>
      </c>
    </row>
    <row r="55497" spans="5:5">
      <c r="E55497" t="s">
        <v>55601</v>
      </c>
    </row>
    <row r="55498" spans="5:5">
      <c r="E55498" t="s">
        <v>55602</v>
      </c>
    </row>
    <row r="55499" spans="5:5">
      <c r="E55499" t="s">
        <v>55603</v>
      </c>
    </row>
    <row r="55500" spans="5:5">
      <c r="E55500" t="s">
        <v>55604</v>
      </c>
    </row>
    <row r="55501" spans="5:5">
      <c r="E55501" t="s">
        <v>55605</v>
      </c>
    </row>
    <row r="55502" spans="5:5">
      <c r="E55502" t="s">
        <v>55606</v>
      </c>
    </row>
    <row r="55503" spans="5:5">
      <c r="E55503" t="s">
        <v>55607</v>
      </c>
    </row>
    <row r="55504" spans="5:5">
      <c r="E55504" t="s">
        <v>55608</v>
      </c>
    </row>
    <row r="55505" spans="5:5">
      <c r="E55505" t="s">
        <v>55609</v>
      </c>
    </row>
    <row r="55506" spans="5:5">
      <c r="E55506" t="s">
        <v>55610</v>
      </c>
    </row>
    <row r="55507" spans="5:5">
      <c r="E55507" t="s">
        <v>55611</v>
      </c>
    </row>
    <row r="55508" spans="5:5">
      <c r="E55508" t="s">
        <v>55612</v>
      </c>
    </row>
    <row r="55509" spans="5:5">
      <c r="E55509" t="s">
        <v>55613</v>
      </c>
    </row>
    <row r="55510" spans="5:5">
      <c r="E55510" t="s">
        <v>55614</v>
      </c>
    </row>
    <row r="55511" spans="5:5">
      <c r="E55511" t="s">
        <v>55615</v>
      </c>
    </row>
    <row r="55512" spans="5:5">
      <c r="E55512" t="s">
        <v>55616</v>
      </c>
    </row>
    <row r="55513" spans="5:5">
      <c r="E55513" t="s">
        <v>55617</v>
      </c>
    </row>
    <row r="55514" spans="5:5">
      <c r="E55514" t="s">
        <v>55618</v>
      </c>
    </row>
    <row r="55515" spans="5:5">
      <c r="E55515" t="s">
        <v>55619</v>
      </c>
    </row>
    <row r="55516" spans="5:5">
      <c r="E55516" t="s">
        <v>55620</v>
      </c>
    </row>
    <row r="55517" spans="5:5">
      <c r="E55517" t="s">
        <v>55621</v>
      </c>
    </row>
    <row r="55518" spans="5:5">
      <c r="E55518" t="s">
        <v>55622</v>
      </c>
    </row>
    <row r="55519" spans="5:5">
      <c r="E55519" t="s">
        <v>55623</v>
      </c>
    </row>
    <row r="55520" spans="5:5">
      <c r="E55520" t="s">
        <v>55624</v>
      </c>
    </row>
    <row r="55521" spans="5:5">
      <c r="E55521" t="s">
        <v>55625</v>
      </c>
    </row>
    <row r="55522" spans="5:5">
      <c r="E55522" t="s">
        <v>55626</v>
      </c>
    </row>
    <row r="55523" spans="5:5">
      <c r="E55523" t="s">
        <v>55627</v>
      </c>
    </row>
    <row r="55524" spans="5:5">
      <c r="E55524" t="s">
        <v>55628</v>
      </c>
    </row>
    <row r="55525" spans="5:5">
      <c r="E55525" t="s">
        <v>55629</v>
      </c>
    </row>
    <row r="55526" spans="5:5">
      <c r="E55526" t="s">
        <v>55630</v>
      </c>
    </row>
    <row r="55527" spans="5:5">
      <c r="E55527" t="s">
        <v>55631</v>
      </c>
    </row>
    <row r="55528" spans="5:5">
      <c r="E55528" t="s">
        <v>55632</v>
      </c>
    </row>
    <row r="55529" spans="5:5">
      <c r="E55529" t="s">
        <v>55633</v>
      </c>
    </row>
    <row r="55530" spans="5:5">
      <c r="E55530" t="s">
        <v>55634</v>
      </c>
    </row>
    <row r="55531" spans="5:5">
      <c r="E55531" t="s">
        <v>55635</v>
      </c>
    </row>
    <row r="55532" spans="5:5">
      <c r="E55532" t="s">
        <v>55636</v>
      </c>
    </row>
    <row r="55533" spans="5:5">
      <c r="E55533" t="s">
        <v>55637</v>
      </c>
    </row>
    <row r="55534" spans="5:5">
      <c r="E55534" t="s">
        <v>55638</v>
      </c>
    </row>
    <row r="55535" spans="5:5">
      <c r="E55535" t="s">
        <v>55639</v>
      </c>
    </row>
    <row r="55536" spans="5:5">
      <c r="E55536" t="s">
        <v>55640</v>
      </c>
    </row>
    <row r="55537" spans="5:5">
      <c r="E55537" t="s">
        <v>55641</v>
      </c>
    </row>
    <row r="55538" spans="5:5">
      <c r="E55538" t="s">
        <v>55642</v>
      </c>
    </row>
    <row r="55539" spans="5:5">
      <c r="E55539" t="s">
        <v>55643</v>
      </c>
    </row>
    <row r="55540" spans="5:5">
      <c r="E55540" t="s">
        <v>55644</v>
      </c>
    </row>
    <row r="55541" spans="5:5">
      <c r="E55541" t="s">
        <v>55645</v>
      </c>
    </row>
    <row r="55542" spans="5:5">
      <c r="E55542" t="s">
        <v>55646</v>
      </c>
    </row>
    <row r="55543" spans="5:5">
      <c r="E55543" t="s">
        <v>55647</v>
      </c>
    </row>
    <row r="55544" spans="5:5">
      <c r="E55544" t="s">
        <v>55648</v>
      </c>
    </row>
    <row r="55545" spans="5:5">
      <c r="E55545" t="s">
        <v>55649</v>
      </c>
    </row>
    <row r="55546" spans="5:5">
      <c r="E55546" t="s">
        <v>55650</v>
      </c>
    </row>
    <row r="55547" spans="5:5">
      <c r="E55547" t="s">
        <v>55651</v>
      </c>
    </row>
    <row r="55548" spans="5:5">
      <c r="E55548" t="s">
        <v>55652</v>
      </c>
    </row>
    <row r="55549" spans="5:5">
      <c r="E55549" t="s">
        <v>55653</v>
      </c>
    </row>
    <row r="55550" spans="5:5">
      <c r="E55550" t="s">
        <v>55654</v>
      </c>
    </row>
    <row r="55551" spans="5:5">
      <c r="E55551" t="s">
        <v>55655</v>
      </c>
    </row>
    <row r="55552" spans="5:5">
      <c r="E55552" t="s">
        <v>55656</v>
      </c>
    </row>
    <row r="55553" spans="5:5">
      <c r="E55553" t="s">
        <v>55657</v>
      </c>
    </row>
    <row r="55554" spans="5:5">
      <c r="E55554" t="s">
        <v>55658</v>
      </c>
    </row>
    <row r="55555" spans="5:5">
      <c r="E55555" t="s">
        <v>55659</v>
      </c>
    </row>
    <row r="55556" spans="5:5">
      <c r="E55556" t="s">
        <v>55660</v>
      </c>
    </row>
    <row r="55557" spans="5:5">
      <c r="E55557" t="s">
        <v>55661</v>
      </c>
    </row>
    <row r="55558" spans="5:5">
      <c r="E55558" t="s">
        <v>55662</v>
      </c>
    </row>
    <row r="55559" spans="5:5">
      <c r="E55559" t="s">
        <v>55663</v>
      </c>
    </row>
    <row r="55560" spans="5:5">
      <c r="E55560" t="s">
        <v>55664</v>
      </c>
    </row>
    <row r="55561" spans="5:5">
      <c r="E55561" t="s">
        <v>55665</v>
      </c>
    </row>
    <row r="55562" spans="5:5">
      <c r="E55562" t="s">
        <v>55666</v>
      </c>
    </row>
    <row r="55563" spans="5:5">
      <c r="E55563" t="s">
        <v>55667</v>
      </c>
    </row>
    <row r="55564" spans="5:5">
      <c r="E55564" t="s">
        <v>55668</v>
      </c>
    </row>
    <row r="55565" spans="5:5">
      <c r="E55565" t="s">
        <v>55669</v>
      </c>
    </row>
    <row r="55566" spans="5:5">
      <c r="E55566" t="s">
        <v>55670</v>
      </c>
    </row>
    <row r="55567" spans="5:5">
      <c r="E55567" t="s">
        <v>55671</v>
      </c>
    </row>
    <row r="55568" spans="5:5">
      <c r="E55568" t="s">
        <v>55672</v>
      </c>
    </row>
    <row r="55569" spans="5:5">
      <c r="E55569" t="s">
        <v>55673</v>
      </c>
    </row>
    <row r="55570" spans="5:5">
      <c r="E55570" t="s">
        <v>55674</v>
      </c>
    </row>
    <row r="55571" spans="5:5">
      <c r="E55571" t="s">
        <v>55675</v>
      </c>
    </row>
    <row r="55572" spans="5:5">
      <c r="E55572" t="s">
        <v>55676</v>
      </c>
    </row>
    <row r="55573" spans="5:5">
      <c r="E55573" t="s">
        <v>55677</v>
      </c>
    </row>
    <row r="55574" spans="5:5">
      <c r="E55574" t="s">
        <v>55678</v>
      </c>
    </row>
    <row r="55575" spans="5:5">
      <c r="E55575" t="s">
        <v>55679</v>
      </c>
    </row>
    <row r="55576" spans="5:5">
      <c r="E55576" t="s">
        <v>55680</v>
      </c>
    </row>
    <row r="55577" spans="5:5">
      <c r="E55577" t="s">
        <v>55681</v>
      </c>
    </row>
    <row r="55578" spans="5:5">
      <c r="E55578" t="s">
        <v>55682</v>
      </c>
    </row>
    <row r="55579" spans="5:5">
      <c r="E55579" t="s">
        <v>55683</v>
      </c>
    </row>
    <row r="55580" spans="5:5">
      <c r="E55580" t="s">
        <v>55684</v>
      </c>
    </row>
    <row r="55581" spans="5:5">
      <c r="E55581" t="s">
        <v>55685</v>
      </c>
    </row>
    <row r="55582" spans="5:5">
      <c r="E55582" t="s">
        <v>55686</v>
      </c>
    </row>
    <row r="55583" spans="5:5">
      <c r="E55583" t="s">
        <v>55687</v>
      </c>
    </row>
    <row r="55584" spans="5:5">
      <c r="E55584" t="s">
        <v>55688</v>
      </c>
    </row>
    <row r="55585" spans="5:5">
      <c r="E55585" t="s">
        <v>55689</v>
      </c>
    </row>
    <row r="55586" spans="5:5">
      <c r="E55586" t="s">
        <v>55690</v>
      </c>
    </row>
    <row r="55587" spans="5:5">
      <c r="E55587" t="s">
        <v>55691</v>
      </c>
    </row>
    <row r="55588" spans="5:5">
      <c r="E55588" t="s">
        <v>55692</v>
      </c>
    </row>
    <row r="55589" spans="5:5">
      <c r="E55589" t="s">
        <v>55693</v>
      </c>
    </row>
    <row r="55590" spans="5:5">
      <c r="E55590" t="s">
        <v>55694</v>
      </c>
    </row>
    <row r="55591" spans="5:5">
      <c r="E55591" t="s">
        <v>55695</v>
      </c>
    </row>
    <row r="55592" spans="5:5">
      <c r="E55592" t="s">
        <v>55696</v>
      </c>
    </row>
    <row r="55593" spans="5:5">
      <c r="E55593" t="s">
        <v>55697</v>
      </c>
    </row>
    <row r="55594" spans="5:5">
      <c r="E55594" t="s">
        <v>55698</v>
      </c>
    </row>
    <row r="55595" spans="5:5">
      <c r="E55595" t="s">
        <v>55699</v>
      </c>
    </row>
    <row r="55596" spans="5:5">
      <c r="E55596" t="s">
        <v>55700</v>
      </c>
    </row>
    <row r="55597" spans="5:5">
      <c r="E55597" t="s">
        <v>55701</v>
      </c>
    </row>
    <row r="55598" spans="5:5">
      <c r="E55598" t="s">
        <v>55702</v>
      </c>
    </row>
    <row r="55599" spans="5:5">
      <c r="E55599" t="s">
        <v>55703</v>
      </c>
    </row>
    <row r="55600" spans="5:5">
      <c r="E55600" t="s">
        <v>55704</v>
      </c>
    </row>
    <row r="55601" spans="5:5">
      <c r="E55601" t="s">
        <v>55705</v>
      </c>
    </row>
    <row r="55602" spans="5:5">
      <c r="E55602" t="s">
        <v>55706</v>
      </c>
    </row>
    <row r="55603" spans="5:5">
      <c r="E55603" t="s">
        <v>55707</v>
      </c>
    </row>
    <row r="55604" spans="5:5">
      <c r="E55604" t="s">
        <v>55708</v>
      </c>
    </row>
    <row r="55605" spans="5:5">
      <c r="E55605" t="s">
        <v>55709</v>
      </c>
    </row>
    <row r="55606" spans="5:5">
      <c r="E55606" t="s">
        <v>55710</v>
      </c>
    </row>
    <row r="55607" spans="5:5">
      <c r="E55607" t="s">
        <v>55711</v>
      </c>
    </row>
    <row r="55608" spans="5:5">
      <c r="E55608" t="s">
        <v>55712</v>
      </c>
    </row>
    <row r="55609" spans="5:5">
      <c r="E55609" t="s">
        <v>55713</v>
      </c>
    </row>
    <row r="55610" spans="5:5">
      <c r="E55610" t="s">
        <v>55714</v>
      </c>
    </row>
    <row r="55611" spans="5:5">
      <c r="E55611" t="s">
        <v>55715</v>
      </c>
    </row>
    <row r="55612" spans="5:5">
      <c r="E55612" t="s">
        <v>55716</v>
      </c>
    </row>
    <row r="55613" spans="5:5">
      <c r="E55613" t="s">
        <v>55717</v>
      </c>
    </row>
    <row r="55614" spans="5:5">
      <c r="E55614" t="s">
        <v>55718</v>
      </c>
    </row>
    <row r="55615" spans="5:5">
      <c r="E55615" t="s">
        <v>55719</v>
      </c>
    </row>
    <row r="55616" spans="5:5">
      <c r="E55616" t="s">
        <v>55720</v>
      </c>
    </row>
    <row r="55617" spans="5:5">
      <c r="E55617" t="s">
        <v>55721</v>
      </c>
    </row>
    <row r="55618" spans="5:5">
      <c r="E55618" t="s">
        <v>55722</v>
      </c>
    </row>
    <row r="55619" spans="5:5">
      <c r="E55619" t="s">
        <v>55723</v>
      </c>
    </row>
    <row r="55620" spans="5:5">
      <c r="E55620" t="s">
        <v>55724</v>
      </c>
    </row>
    <row r="55621" spans="5:5">
      <c r="E55621" t="s">
        <v>55725</v>
      </c>
    </row>
    <row r="55622" spans="5:5">
      <c r="E55622" t="s">
        <v>55726</v>
      </c>
    </row>
    <row r="55623" spans="5:5">
      <c r="E55623" t="s">
        <v>55727</v>
      </c>
    </row>
    <row r="55624" spans="5:5">
      <c r="E55624" t="s">
        <v>55728</v>
      </c>
    </row>
    <row r="55625" spans="5:5">
      <c r="E55625" t="s">
        <v>55729</v>
      </c>
    </row>
    <row r="55626" spans="5:5">
      <c r="E55626" t="s">
        <v>55730</v>
      </c>
    </row>
    <row r="55627" spans="5:5">
      <c r="E55627" t="s">
        <v>55731</v>
      </c>
    </row>
    <row r="55628" spans="5:5">
      <c r="E55628" t="s">
        <v>55732</v>
      </c>
    </row>
    <row r="55629" spans="5:5">
      <c r="E55629" t="s">
        <v>55733</v>
      </c>
    </row>
    <row r="55630" spans="5:5">
      <c r="E55630" t="s">
        <v>55734</v>
      </c>
    </row>
    <row r="55631" spans="5:5">
      <c r="E55631" t="s">
        <v>55735</v>
      </c>
    </row>
    <row r="55632" spans="5:5">
      <c r="E55632" t="s">
        <v>55736</v>
      </c>
    </row>
    <row r="55633" spans="5:5">
      <c r="E55633" t="s">
        <v>55737</v>
      </c>
    </row>
    <row r="55634" spans="5:5">
      <c r="E55634" t="s">
        <v>55738</v>
      </c>
    </row>
    <row r="55635" spans="5:5">
      <c r="E55635" t="s">
        <v>55739</v>
      </c>
    </row>
    <row r="55636" spans="5:5">
      <c r="E55636" t="s">
        <v>55740</v>
      </c>
    </row>
    <row r="55637" spans="5:5">
      <c r="E55637" t="s">
        <v>55741</v>
      </c>
    </row>
    <row r="55638" spans="5:5">
      <c r="E55638" t="s">
        <v>55742</v>
      </c>
    </row>
    <row r="55639" spans="5:5">
      <c r="E55639" t="s">
        <v>55743</v>
      </c>
    </row>
    <row r="55640" spans="5:5">
      <c r="E55640" t="s">
        <v>55744</v>
      </c>
    </row>
    <row r="55641" spans="5:5">
      <c r="E55641" t="s">
        <v>55745</v>
      </c>
    </row>
    <row r="55642" spans="5:5">
      <c r="E55642" t="s">
        <v>55746</v>
      </c>
    </row>
    <row r="55643" spans="5:5">
      <c r="E55643" t="s">
        <v>55747</v>
      </c>
    </row>
    <row r="55644" spans="5:5">
      <c r="E55644" t="s">
        <v>55748</v>
      </c>
    </row>
    <row r="55645" spans="5:5">
      <c r="E55645" t="s">
        <v>55749</v>
      </c>
    </row>
    <row r="55646" spans="5:5">
      <c r="E55646" t="s">
        <v>55750</v>
      </c>
    </row>
    <row r="55647" spans="5:5">
      <c r="E55647" t="s">
        <v>55751</v>
      </c>
    </row>
    <row r="55648" spans="5:5">
      <c r="E55648" t="s">
        <v>55752</v>
      </c>
    </row>
    <row r="55649" spans="5:5">
      <c r="E55649" t="s">
        <v>55753</v>
      </c>
    </row>
    <row r="55650" spans="5:5">
      <c r="E55650" t="s">
        <v>55754</v>
      </c>
    </row>
    <row r="55651" spans="5:5">
      <c r="E55651" t="s">
        <v>55755</v>
      </c>
    </row>
    <row r="55652" spans="5:5">
      <c r="E55652" t="s">
        <v>55756</v>
      </c>
    </row>
    <row r="55653" spans="5:5">
      <c r="E55653" t="s">
        <v>55757</v>
      </c>
    </row>
    <row r="55654" spans="5:5">
      <c r="E55654" t="s">
        <v>55758</v>
      </c>
    </row>
    <row r="55655" spans="5:5">
      <c r="E55655" t="s">
        <v>55759</v>
      </c>
    </row>
    <row r="55656" spans="5:5">
      <c r="E55656" t="s">
        <v>55760</v>
      </c>
    </row>
    <row r="55657" spans="5:5">
      <c r="E55657" t="s">
        <v>55761</v>
      </c>
    </row>
    <row r="55658" spans="5:5">
      <c r="E55658" t="s">
        <v>55762</v>
      </c>
    </row>
    <row r="55659" spans="5:5">
      <c r="E55659" t="s">
        <v>55763</v>
      </c>
    </row>
    <row r="55660" spans="5:5">
      <c r="E55660" t="s">
        <v>55764</v>
      </c>
    </row>
    <row r="55661" spans="5:5">
      <c r="E55661" t="s">
        <v>55765</v>
      </c>
    </row>
    <row r="55662" spans="5:5">
      <c r="E55662" t="s">
        <v>55766</v>
      </c>
    </row>
    <row r="55663" spans="5:5">
      <c r="E55663" t="s">
        <v>55767</v>
      </c>
    </row>
    <row r="55664" spans="5:5">
      <c r="E55664" t="s">
        <v>55768</v>
      </c>
    </row>
    <row r="55665" spans="5:5">
      <c r="E55665" t="s">
        <v>55769</v>
      </c>
    </row>
    <row r="55666" spans="5:5">
      <c r="E55666" t="s">
        <v>55770</v>
      </c>
    </row>
    <row r="55667" spans="5:5">
      <c r="E55667" t="s">
        <v>55771</v>
      </c>
    </row>
    <row r="55668" spans="5:5">
      <c r="E55668" t="s">
        <v>55772</v>
      </c>
    </row>
    <row r="55669" spans="5:5">
      <c r="E55669" t="s">
        <v>55773</v>
      </c>
    </row>
    <row r="55670" spans="5:5">
      <c r="E55670" t="s">
        <v>55774</v>
      </c>
    </row>
    <row r="55671" spans="5:5">
      <c r="E55671" t="s">
        <v>55775</v>
      </c>
    </row>
    <row r="55672" spans="5:5">
      <c r="E55672" t="s">
        <v>55776</v>
      </c>
    </row>
    <row r="55673" spans="5:5">
      <c r="E55673" t="s">
        <v>55777</v>
      </c>
    </row>
    <row r="55674" spans="5:5">
      <c r="E55674" t="s">
        <v>55778</v>
      </c>
    </row>
    <row r="55675" spans="5:5">
      <c r="E55675" t="s">
        <v>55779</v>
      </c>
    </row>
    <row r="55676" spans="5:5">
      <c r="E55676" t="s">
        <v>55780</v>
      </c>
    </row>
    <row r="55677" spans="5:5">
      <c r="E55677" t="s">
        <v>55781</v>
      </c>
    </row>
    <row r="55678" spans="5:5">
      <c r="E55678" t="s">
        <v>55782</v>
      </c>
    </row>
    <row r="55679" spans="5:5">
      <c r="E55679" t="s">
        <v>55783</v>
      </c>
    </row>
    <row r="55680" spans="5:5">
      <c r="E55680" t="s">
        <v>55784</v>
      </c>
    </row>
    <row r="55681" spans="5:5">
      <c r="E55681" t="s">
        <v>55785</v>
      </c>
    </row>
    <row r="55682" spans="5:5">
      <c r="E55682" t="s">
        <v>55786</v>
      </c>
    </row>
    <row r="55683" spans="5:5">
      <c r="E55683" t="s">
        <v>55787</v>
      </c>
    </row>
    <row r="55684" spans="5:5">
      <c r="E55684" t="s">
        <v>55788</v>
      </c>
    </row>
    <row r="55685" spans="5:5">
      <c r="E55685" t="s">
        <v>55789</v>
      </c>
    </row>
    <row r="55686" spans="5:5">
      <c r="E55686" t="s">
        <v>55790</v>
      </c>
    </row>
    <row r="55687" spans="5:5">
      <c r="E55687" t="s">
        <v>55791</v>
      </c>
    </row>
    <row r="55688" spans="5:5">
      <c r="E55688" t="s">
        <v>55792</v>
      </c>
    </row>
    <row r="55689" spans="5:5">
      <c r="E55689" t="s">
        <v>55793</v>
      </c>
    </row>
    <row r="55690" spans="5:5">
      <c r="E55690" t="s">
        <v>55794</v>
      </c>
    </row>
    <row r="55691" spans="5:5">
      <c r="E55691" t="s">
        <v>55795</v>
      </c>
    </row>
    <row r="55692" spans="5:5">
      <c r="E55692" t="s">
        <v>55796</v>
      </c>
    </row>
    <row r="55693" spans="5:5">
      <c r="E55693" t="s">
        <v>55797</v>
      </c>
    </row>
    <row r="55694" spans="5:5">
      <c r="E55694" t="s">
        <v>55798</v>
      </c>
    </row>
    <row r="55695" spans="5:5">
      <c r="E55695" t="s">
        <v>55799</v>
      </c>
    </row>
    <row r="55696" spans="5:5">
      <c r="E55696" t="s">
        <v>55800</v>
      </c>
    </row>
    <row r="55697" spans="5:5">
      <c r="E55697" t="s">
        <v>55801</v>
      </c>
    </row>
    <row r="55698" spans="5:5">
      <c r="E55698" t="s">
        <v>55802</v>
      </c>
    </row>
    <row r="55699" spans="5:5">
      <c r="E55699" t="s">
        <v>55803</v>
      </c>
    </row>
    <row r="55700" spans="5:5">
      <c r="E55700" t="s">
        <v>55804</v>
      </c>
    </row>
    <row r="55701" spans="5:5">
      <c r="E55701" t="s">
        <v>55805</v>
      </c>
    </row>
    <row r="55702" spans="5:5">
      <c r="E55702" t="s">
        <v>55806</v>
      </c>
    </row>
    <row r="55703" spans="5:5">
      <c r="E55703" t="s">
        <v>55807</v>
      </c>
    </row>
    <row r="55704" spans="5:5">
      <c r="E55704" t="s">
        <v>55808</v>
      </c>
    </row>
    <row r="55705" spans="5:5">
      <c r="E55705" t="s">
        <v>55809</v>
      </c>
    </row>
    <row r="55706" spans="5:5">
      <c r="E55706" t="s">
        <v>55810</v>
      </c>
    </row>
    <row r="55707" spans="5:5">
      <c r="E55707" t="s">
        <v>55811</v>
      </c>
    </row>
    <row r="55708" spans="5:5">
      <c r="E55708" t="s">
        <v>55812</v>
      </c>
    </row>
    <row r="55709" spans="5:5">
      <c r="E55709" t="s">
        <v>55813</v>
      </c>
    </row>
    <row r="55710" spans="5:5">
      <c r="E55710" t="s">
        <v>55814</v>
      </c>
    </row>
    <row r="55711" spans="5:5">
      <c r="E55711" t="s">
        <v>55815</v>
      </c>
    </row>
    <row r="55712" spans="5:5">
      <c r="E55712" t="s">
        <v>55816</v>
      </c>
    </row>
    <row r="55713" spans="5:5">
      <c r="E55713" t="s">
        <v>55817</v>
      </c>
    </row>
    <row r="55714" spans="5:5">
      <c r="E55714" t="s">
        <v>55818</v>
      </c>
    </row>
    <row r="55715" spans="5:5">
      <c r="E55715" t="s">
        <v>55819</v>
      </c>
    </row>
    <row r="55716" spans="5:5">
      <c r="E55716" t="s">
        <v>55820</v>
      </c>
    </row>
    <row r="55717" spans="5:5">
      <c r="E55717" t="s">
        <v>55821</v>
      </c>
    </row>
    <row r="55718" spans="5:5">
      <c r="E55718" t="s">
        <v>55822</v>
      </c>
    </row>
    <row r="55719" spans="5:5">
      <c r="E55719" t="s">
        <v>55823</v>
      </c>
    </row>
    <row r="55720" spans="5:5">
      <c r="E55720" t="s">
        <v>55824</v>
      </c>
    </row>
    <row r="55721" spans="5:5">
      <c r="E55721" t="s">
        <v>55825</v>
      </c>
    </row>
    <row r="55722" spans="5:5">
      <c r="E55722" t="s">
        <v>55826</v>
      </c>
    </row>
    <row r="55723" spans="5:5">
      <c r="E55723" t="s">
        <v>55827</v>
      </c>
    </row>
    <row r="55724" spans="5:5">
      <c r="E55724" t="s">
        <v>55828</v>
      </c>
    </row>
    <row r="55725" spans="5:5">
      <c r="E55725" t="s">
        <v>55829</v>
      </c>
    </row>
    <row r="55726" spans="5:5">
      <c r="E55726" t="s">
        <v>55830</v>
      </c>
    </row>
    <row r="55727" spans="5:5">
      <c r="E55727" t="s">
        <v>55831</v>
      </c>
    </row>
    <row r="55728" spans="5:5">
      <c r="E55728" t="s">
        <v>55832</v>
      </c>
    </row>
    <row r="55729" spans="5:5">
      <c r="E55729" t="s">
        <v>55833</v>
      </c>
    </row>
    <row r="55730" spans="5:5">
      <c r="E55730" t="s">
        <v>55834</v>
      </c>
    </row>
    <row r="55731" spans="5:5">
      <c r="E55731" t="s">
        <v>55835</v>
      </c>
    </row>
    <row r="55732" spans="5:5">
      <c r="E55732" t="s">
        <v>55836</v>
      </c>
    </row>
    <row r="55733" spans="5:5">
      <c r="E55733" t="s">
        <v>55837</v>
      </c>
    </row>
    <row r="55734" spans="5:5">
      <c r="E55734" t="s">
        <v>55838</v>
      </c>
    </row>
    <row r="55735" spans="5:5">
      <c r="E55735" t="s">
        <v>55839</v>
      </c>
    </row>
    <row r="55736" spans="5:5">
      <c r="E55736" t="s">
        <v>55840</v>
      </c>
    </row>
    <row r="55737" spans="5:5">
      <c r="E55737" t="s">
        <v>55841</v>
      </c>
    </row>
    <row r="55738" spans="5:5">
      <c r="E55738" t="s">
        <v>55842</v>
      </c>
    </row>
    <row r="55739" spans="5:5">
      <c r="E55739" t="s">
        <v>55843</v>
      </c>
    </row>
    <row r="55740" spans="5:5">
      <c r="E55740" t="s">
        <v>55844</v>
      </c>
    </row>
    <row r="55741" spans="5:5">
      <c r="E55741" t="s">
        <v>55845</v>
      </c>
    </row>
    <row r="55742" spans="5:5">
      <c r="E55742" t="s">
        <v>55846</v>
      </c>
    </row>
    <row r="55743" spans="5:5">
      <c r="E55743" t="s">
        <v>55847</v>
      </c>
    </row>
    <row r="55744" spans="5:5">
      <c r="E55744" t="s">
        <v>55848</v>
      </c>
    </row>
    <row r="55745" spans="5:5">
      <c r="E55745" t="s">
        <v>55849</v>
      </c>
    </row>
    <row r="55746" spans="5:5">
      <c r="E55746" t="s">
        <v>55850</v>
      </c>
    </row>
    <row r="55747" spans="5:5">
      <c r="E55747" t="s">
        <v>55851</v>
      </c>
    </row>
    <row r="55748" spans="5:5">
      <c r="E55748" t="s">
        <v>55852</v>
      </c>
    </row>
    <row r="55749" spans="5:5">
      <c r="E55749" t="s">
        <v>55853</v>
      </c>
    </row>
    <row r="55750" spans="5:5">
      <c r="E55750" t="s">
        <v>55854</v>
      </c>
    </row>
    <row r="55751" spans="5:5">
      <c r="E55751" t="s">
        <v>55855</v>
      </c>
    </row>
    <row r="55752" spans="5:5">
      <c r="E55752" t="s">
        <v>55856</v>
      </c>
    </row>
    <row r="55753" spans="5:5">
      <c r="E55753" t="s">
        <v>55857</v>
      </c>
    </row>
    <row r="55754" spans="5:5">
      <c r="E55754" t="s">
        <v>55858</v>
      </c>
    </row>
    <row r="55755" spans="5:5">
      <c r="E55755" t="s">
        <v>55859</v>
      </c>
    </row>
    <row r="55756" spans="5:5">
      <c r="E55756" t="s">
        <v>55860</v>
      </c>
    </row>
    <row r="55757" spans="5:5">
      <c r="E55757" t="s">
        <v>55861</v>
      </c>
    </row>
    <row r="55758" spans="5:5">
      <c r="E55758" t="s">
        <v>55862</v>
      </c>
    </row>
    <row r="55759" spans="5:5">
      <c r="E55759" t="s">
        <v>55863</v>
      </c>
    </row>
    <row r="55760" spans="5:5">
      <c r="E55760" t="s">
        <v>55864</v>
      </c>
    </row>
    <row r="55761" spans="5:5">
      <c r="E55761" t="s">
        <v>55865</v>
      </c>
    </row>
    <row r="55762" spans="5:5">
      <c r="E55762" t="s">
        <v>55866</v>
      </c>
    </row>
    <row r="55763" spans="5:5">
      <c r="E55763" t="s">
        <v>55867</v>
      </c>
    </row>
    <row r="55764" spans="5:5">
      <c r="E55764" t="s">
        <v>55868</v>
      </c>
    </row>
    <row r="55765" spans="5:5">
      <c r="E55765" t="s">
        <v>55869</v>
      </c>
    </row>
    <row r="55766" spans="5:5">
      <c r="E55766" t="s">
        <v>55870</v>
      </c>
    </row>
    <row r="55767" spans="5:5">
      <c r="E55767" t="s">
        <v>55871</v>
      </c>
    </row>
    <row r="55768" spans="5:5">
      <c r="E55768" t="s">
        <v>55872</v>
      </c>
    </row>
    <row r="55769" spans="5:5">
      <c r="E55769" t="s">
        <v>55873</v>
      </c>
    </row>
    <row r="55770" spans="5:5">
      <c r="E55770" t="s">
        <v>55874</v>
      </c>
    </row>
    <row r="55771" spans="5:5">
      <c r="E55771" t="s">
        <v>55875</v>
      </c>
    </row>
    <row r="55772" spans="5:5">
      <c r="E55772" t="s">
        <v>55876</v>
      </c>
    </row>
    <row r="55773" spans="5:5">
      <c r="E55773" t="s">
        <v>55877</v>
      </c>
    </row>
    <row r="55774" spans="5:5">
      <c r="E55774" t="s">
        <v>55878</v>
      </c>
    </row>
    <row r="55775" spans="5:5">
      <c r="E55775" t="s">
        <v>55879</v>
      </c>
    </row>
    <row r="55776" spans="5:5">
      <c r="E55776" t="s">
        <v>55880</v>
      </c>
    </row>
    <row r="55777" spans="5:5">
      <c r="E55777" t="s">
        <v>55881</v>
      </c>
    </row>
    <row r="55778" spans="5:5">
      <c r="E55778" t="s">
        <v>55882</v>
      </c>
    </row>
    <row r="55779" spans="5:5">
      <c r="E55779" t="s">
        <v>55883</v>
      </c>
    </row>
    <row r="55780" spans="5:5">
      <c r="E55780" t="s">
        <v>55884</v>
      </c>
    </row>
    <row r="55781" spans="5:5">
      <c r="E55781" t="s">
        <v>55885</v>
      </c>
    </row>
    <row r="55782" spans="5:5">
      <c r="E55782" t="s">
        <v>55886</v>
      </c>
    </row>
    <row r="55783" spans="5:5">
      <c r="E55783" t="s">
        <v>55887</v>
      </c>
    </row>
    <row r="55784" spans="5:5">
      <c r="E55784" t="s">
        <v>55888</v>
      </c>
    </row>
    <row r="55785" spans="5:5">
      <c r="E55785" t="s">
        <v>55889</v>
      </c>
    </row>
    <row r="55786" spans="5:5">
      <c r="E55786" t="s">
        <v>55890</v>
      </c>
    </row>
    <row r="55787" spans="5:5">
      <c r="E55787" t="s">
        <v>55891</v>
      </c>
    </row>
    <row r="55788" spans="5:5">
      <c r="E55788" t="s">
        <v>55892</v>
      </c>
    </row>
    <row r="55789" spans="5:5">
      <c r="E55789" t="s">
        <v>55893</v>
      </c>
    </row>
    <row r="55790" spans="5:5">
      <c r="E55790" t="s">
        <v>55894</v>
      </c>
    </row>
    <row r="55791" spans="5:5">
      <c r="E55791" t="s">
        <v>55895</v>
      </c>
    </row>
    <row r="55792" spans="5:5">
      <c r="E55792" t="s">
        <v>55896</v>
      </c>
    </row>
    <row r="55793" spans="5:5">
      <c r="E55793" t="s">
        <v>55897</v>
      </c>
    </row>
    <row r="55794" spans="5:5">
      <c r="E55794" t="s">
        <v>55898</v>
      </c>
    </row>
    <row r="55795" spans="5:5">
      <c r="E55795" t="s">
        <v>55899</v>
      </c>
    </row>
    <row r="55796" spans="5:5">
      <c r="E55796" t="s">
        <v>55900</v>
      </c>
    </row>
    <row r="55797" spans="5:5">
      <c r="E55797" t="s">
        <v>55901</v>
      </c>
    </row>
    <row r="55798" spans="5:5">
      <c r="E55798" t="s">
        <v>55902</v>
      </c>
    </row>
    <row r="55799" spans="5:5">
      <c r="E55799" t="s">
        <v>55903</v>
      </c>
    </row>
    <row r="55800" spans="5:5">
      <c r="E55800" t="s">
        <v>55904</v>
      </c>
    </row>
    <row r="55801" spans="5:5">
      <c r="E55801" t="s">
        <v>55905</v>
      </c>
    </row>
    <row r="55802" spans="5:5">
      <c r="E55802" t="s">
        <v>55906</v>
      </c>
    </row>
    <row r="55803" spans="5:5">
      <c r="E55803" t="s">
        <v>55907</v>
      </c>
    </row>
    <row r="55804" spans="5:5">
      <c r="E55804" t="s">
        <v>55908</v>
      </c>
    </row>
    <row r="55805" spans="5:5">
      <c r="E55805" t="s">
        <v>55909</v>
      </c>
    </row>
    <row r="55806" spans="5:5">
      <c r="E55806" t="s">
        <v>55910</v>
      </c>
    </row>
    <row r="55807" spans="5:5">
      <c r="E55807" t="s">
        <v>55911</v>
      </c>
    </row>
    <row r="55808" spans="5:5">
      <c r="E55808" t="s">
        <v>55912</v>
      </c>
    </row>
    <row r="55809" spans="5:5">
      <c r="E55809" t="s">
        <v>55913</v>
      </c>
    </row>
    <row r="55810" spans="5:5">
      <c r="E55810" t="s">
        <v>55914</v>
      </c>
    </row>
    <row r="55811" spans="5:5">
      <c r="E55811" t="s">
        <v>55915</v>
      </c>
    </row>
    <row r="55812" spans="5:5">
      <c r="E55812" t="s">
        <v>55916</v>
      </c>
    </row>
    <row r="55813" spans="5:5">
      <c r="E55813" t="s">
        <v>55917</v>
      </c>
    </row>
    <row r="55814" spans="5:5">
      <c r="E55814" t="s">
        <v>55918</v>
      </c>
    </row>
    <row r="55815" spans="5:5">
      <c r="E55815" t="s">
        <v>55919</v>
      </c>
    </row>
    <row r="55816" spans="5:5">
      <c r="E55816" t="s">
        <v>55920</v>
      </c>
    </row>
    <row r="55817" spans="5:5">
      <c r="E55817" t="s">
        <v>55921</v>
      </c>
    </row>
    <row r="55818" spans="5:5">
      <c r="E55818" t="s">
        <v>55922</v>
      </c>
    </row>
    <row r="55819" spans="5:5">
      <c r="E55819" t="s">
        <v>55923</v>
      </c>
    </row>
    <row r="55820" spans="5:5">
      <c r="E55820" t="s">
        <v>55924</v>
      </c>
    </row>
    <row r="55821" spans="5:5">
      <c r="E55821" t="s">
        <v>55925</v>
      </c>
    </row>
    <row r="55822" spans="5:5">
      <c r="E55822" t="s">
        <v>55926</v>
      </c>
    </row>
    <row r="55823" spans="5:5">
      <c r="E55823" t="s">
        <v>55927</v>
      </c>
    </row>
    <row r="55824" spans="5:5">
      <c r="E55824" t="s">
        <v>55928</v>
      </c>
    </row>
    <row r="55825" spans="5:5">
      <c r="E55825" t="s">
        <v>55929</v>
      </c>
    </row>
    <row r="55826" spans="5:5">
      <c r="E55826" t="s">
        <v>55930</v>
      </c>
    </row>
    <row r="55827" spans="5:5">
      <c r="E55827" t="s">
        <v>55931</v>
      </c>
    </row>
    <row r="55828" spans="5:5">
      <c r="E55828" t="s">
        <v>55932</v>
      </c>
    </row>
    <row r="55829" spans="5:5">
      <c r="E55829" t="s">
        <v>55933</v>
      </c>
    </row>
    <row r="55830" spans="5:5">
      <c r="E55830" t="s">
        <v>55934</v>
      </c>
    </row>
    <row r="55831" spans="5:5">
      <c r="E55831" t="s">
        <v>55935</v>
      </c>
    </row>
    <row r="55832" spans="5:5">
      <c r="E55832" t="s">
        <v>55936</v>
      </c>
    </row>
    <row r="55833" spans="5:5">
      <c r="E55833" t="s">
        <v>55937</v>
      </c>
    </row>
    <row r="55834" spans="5:5">
      <c r="E55834" t="s">
        <v>55938</v>
      </c>
    </row>
    <row r="55835" spans="5:5">
      <c r="E55835" t="s">
        <v>55939</v>
      </c>
    </row>
    <row r="55836" spans="5:5">
      <c r="E55836" t="s">
        <v>55940</v>
      </c>
    </row>
    <row r="55837" spans="5:5">
      <c r="E55837" t="s">
        <v>55941</v>
      </c>
    </row>
    <row r="55838" spans="5:5">
      <c r="E55838" t="s">
        <v>55942</v>
      </c>
    </row>
    <row r="55839" spans="5:5">
      <c r="E55839" t="s">
        <v>55943</v>
      </c>
    </row>
    <row r="55840" spans="5:5">
      <c r="E55840" t="s">
        <v>55944</v>
      </c>
    </row>
    <row r="55841" spans="5:5">
      <c r="E55841" t="s">
        <v>55945</v>
      </c>
    </row>
    <row r="55842" spans="5:5">
      <c r="E55842" t="s">
        <v>55946</v>
      </c>
    </row>
    <row r="55843" spans="5:5">
      <c r="E55843" t="s">
        <v>55947</v>
      </c>
    </row>
    <row r="55844" spans="5:5">
      <c r="E55844" t="s">
        <v>55948</v>
      </c>
    </row>
    <row r="55845" spans="5:5">
      <c r="E55845" t="s">
        <v>55949</v>
      </c>
    </row>
    <row r="55846" spans="5:5">
      <c r="E55846" t="s">
        <v>55950</v>
      </c>
    </row>
    <row r="55847" spans="5:5">
      <c r="E55847" t="s">
        <v>55951</v>
      </c>
    </row>
    <row r="55848" spans="5:5">
      <c r="E55848" t="s">
        <v>55952</v>
      </c>
    </row>
    <row r="55849" spans="5:5">
      <c r="E55849" t="s">
        <v>55953</v>
      </c>
    </row>
    <row r="55850" spans="5:5">
      <c r="E55850" t="s">
        <v>55954</v>
      </c>
    </row>
    <row r="55851" spans="5:5">
      <c r="E55851" t="s">
        <v>55955</v>
      </c>
    </row>
    <row r="55852" spans="5:5">
      <c r="E55852" t="s">
        <v>55956</v>
      </c>
    </row>
    <row r="55853" spans="5:5">
      <c r="E55853" t="s">
        <v>55957</v>
      </c>
    </row>
    <row r="55854" spans="5:5">
      <c r="E55854" t="s">
        <v>55958</v>
      </c>
    </row>
    <row r="55855" spans="5:5">
      <c r="E55855" t="s">
        <v>55959</v>
      </c>
    </row>
    <row r="55856" spans="5:5">
      <c r="E55856" t="s">
        <v>55960</v>
      </c>
    </row>
    <row r="55857" spans="5:5">
      <c r="E55857" t="s">
        <v>55961</v>
      </c>
    </row>
    <row r="55858" spans="5:5">
      <c r="E55858" t="s">
        <v>55962</v>
      </c>
    </row>
    <row r="55859" spans="5:5">
      <c r="E55859" t="s">
        <v>55963</v>
      </c>
    </row>
    <row r="55860" spans="5:5">
      <c r="E55860" t="s">
        <v>55964</v>
      </c>
    </row>
    <row r="55861" spans="5:5">
      <c r="E55861" t="s">
        <v>55965</v>
      </c>
    </row>
    <row r="55862" spans="5:5">
      <c r="E55862" t="s">
        <v>55966</v>
      </c>
    </row>
    <row r="55863" spans="5:5">
      <c r="E55863" t="s">
        <v>55967</v>
      </c>
    </row>
    <row r="55864" spans="5:5">
      <c r="E55864" t="s">
        <v>55968</v>
      </c>
    </row>
    <row r="55865" spans="5:5">
      <c r="E55865" t="s">
        <v>55969</v>
      </c>
    </row>
    <row r="55866" spans="5:5">
      <c r="E55866" t="s">
        <v>55970</v>
      </c>
    </row>
    <row r="55867" spans="5:5">
      <c r="E55867" t="s">
        <v>55971</v>
      </c>
    </row>
    <row r="55868" spans="5:5">
      <c r="E55868" t="s">
        <v>55972</v>
      </c>
    </row>
    <row r="55869" spans="5:5">
      <c r="E55869" t="s">
        <v>55973</v>
      </c>
    </row>
    <row r="55870" spans="5:5">
      <c r="E55870" t="s">
        <v>55974</v>
      </c>
    </row>
    <row r="55871" spans="5:5">
      <c r="E55871" t="s">
        <v>55975</v>
      </c>
    </row>
    <row r="55872" spans="5:5">
      <c r="E55872" t="s">
        <v>55976</v>
      </c>
    </row>
    <row r="55873" spans="5:5">
      <c r="E55873" t="s">
        <v>55977</v>
      </c>
    </row>
    <row r="55874" spans="5:5">
      <c r="E55874" t="s">
        <v>55978</v>
      </c>
    </row>
    <row r="55875" spans="5:5">
      <c r="E55875" t="s">
        <v>55979</v>
      </c>
    </row>
    <row r="55876" spans="5:5">
      <c r="E55876" t="s">
        <v>55980</v>
      </c>
    </row>
    <row r="55877" spans="5:5">
      <c r="E55877" t="s">
        <v>55981</v>
      </c>
    </row>
    <row r="55878" spans="5:5">
      <c r="E55878" t="s">
        <v>55982</v>
      </c>
    </row>
    <row r="55879" spans="5:5">
      <c r="E55879" t="s">
        <v>55983</v>
      </c>
    </row>
    <row r="55880" spans="5:5">
      <c r="E55880" t="s">
        <v>55984</v>
      </c>
    </row>
    <row r="55881" spans="5:5">
      <c r="E55881" t="s">
        <v>55985</v>
      </c>
    </row>
    <row r="55882" spans="5:5">
      <c r="E55882" t="s">
        <v>55986</v>
      </c>
    </row>
    <row r="55883" spans="5:5">
      <c r="E55883" t="s">
        <v>55987</v>
      </c>
    </row>
    <row r="55884" spans="5:5">
      <c r="E55884" t="s">
        <v>55988</v>
      </c>
    </row>
    <row r="55885" spans="5:5">
      <c r="E55885" t="s">
        <v>55989</v>
      </c>
    </row>
    <row r="55886" spans="5:5">
      <c r="E55886" t="s">
        <v>55990</v>
      </c>
    </row>
    <row r="55887" spans="5:5">
      <c r="E55887" t="s">
        <v>55991</v>
      </c>
    </row>
    <row r="55888" spans="5:5">
      <c r="E55888" t="s">
        <v>55992</v>
      </c>
    </row>
    <row r="55889" spans="5:5">
      <c r="E55889" t="s">
        <v>55993</v>
      </c>
    </row>
    <row r="55890" spans="5:5">
      <c r="E55890" t="s">
        <v>55994</v>
      </c>
    </row>
    <row r="55891" spans="5:5">
      <c r="E55891" t="s">
        <v>55995</v>
      </c>
    </row>
    <row r="55892" spans="5:5">
      <c r="E55892" t="s">
        <v>55996</v>
      </c>
    </row>
    <row r="55893" spans="5:5">
      <c r="E55893" t="s">
        <v>55997</v>
      </c>
    </row>
    <row r="55894" spans="5:5">
      <c r="E55894" t="s">
        <v>55998</v>
      </c>
    </row>
    <row r="55895" spans="5:5">
      <c r="E55895" t="s">
        <v>55999</v>
      </c>
    </row>
    <row r="55896" spans="5:5">
      <c r="E55896" t="s">
        <v>56000</v>
      </c>
    </row>
    <row r="55897" spans="5:5">
      <c r="E55897" t="s">
        <v>56001</v>
      </c>
    </row>
    <row r="55898" spans="5:5">
      <c r="E55898" t="s">
        <v>56002</v>
      </c>
    </row>
    <row r="55899" spans="5:5">
      <c r="E55899" t="s">
        <v>56003</v>
      </c>
    </row>
    <row r="55900" spans="5:5">
      <c r="E55900" t="s">
        <v>56004</v>
      </c>
    </row>
    <row r="55901" spans="5:5">
      <c r="E55901" t="s">
        <v>56005</v>
      </c>
    </row>
    <row r="55902" spans="5:5">
      <c r="E55902" t="s">
        <v>56006</v>
      </c>
    </row>
    <row r="55903" spans="5:5">
      <c r="E55903" t="s">
        <v>56007</v>
      </c>
    </row>
    <row r="55904" spans="5:5">
      <c r="E55904" t="s">
        <v>56008</v>
      </c>
    </row>
    <row r="55905" spans="5:5">
      <c r="E55905" t="s">
        <v>56009</v>
      </c>
    </row>
    <row r="55906" spans="5:5">
      <c r="E55906" t="s">
        <v>56010</v>
      </c>
    </row>
    <row r="55907" spans="5:5">
      <c r="E55907" t="s">
        <v>56011</v>
      </c>
    </row>
    <row r="55908" spans="5:5">
      <c r="E55908" t="s">
        <v>56012</v>
      </c>
    </row>
    <row r="55909" spans="5:5">
      <c r="E55909" t="s">
        <v>56013</v>
      </c>
    </row>
    <row r="55910" spans="5:5">
      <c r="E55910" t="s">
        <v>56014</v>
      </c>
    </row>
    <row r="55911" spans="5:5">
      <c r="E55911" t="s">
        <v>56015</v>
      </c>
    </row>
    <row r="55912" spans="5:5">
      <c r="E55912" t="s">
        <v>56016</v>
      </c>
    </row>
    <row r="55913" spans="5:5">
      <c r="E55913" t="s">
        <v>56017</v>
      </c>
    </row>
    <row r="55914" spans="5:5">
      <c r="E55914" t="s">
        <v>56018</v>
      </c>
    </row>
    <row r="55915" spans="5:5">
      <c r="E55915" t="s">
        <v>56019</v>
      </c>
    </row>
    <row r="55916" spans="5:5">
      <c r="E55916" t="s">
        <v>56020</v>
      </c>
    </row>
    <row r="55917" spans="5:5">
      <c r="E55917" t="s">
        <v>56021</v>
      </c>
    </row>
    <row r="55918" spans="5:5">
      <c r="E55918" t="s">
        <v>56022</v>
      </c>
    </row>
    <row r="55919" spans="5:5">
      <c r="E55919" t="s">
        <v>56023</v>
      </c>
    </row>
    <row r="55920" spans="5:5">
      <c r="E55920" t="s">
        <v>56024</v>
      </c>
    </row>
    <row r="55921" spans="5:5">
      <c r="E55921" t="s">
        <v>56025</v>
      </c>
    </row>
    <row r="55922" spans="5:5">
      <c r="E55922" t="s">
        <v>56026</v>
      </c>
    </row>
    <row r="55923" spans="5:5">
      <c r="E55923" t="s">
        <v>56027</v>
      </c>
    </row>
    <row r="55924" spans="5:5">
      <c r="E55924" t="s">
        <v>56028</v>
      </c>
    </row>
    <row r="55925" spans="5:5">
      <c r="E55925" t="s">
        <v>56029</v>
      </c>
    </row>
    <row r="55926" spans="5:5">
      <c r="E55926" t="s">
        <v>56030</v>
      </c>
    </row>
    <row r="55927" spans="5:5">
      <c r="E55927" t="s">
        <v>56031</v>
      </c>
    </row>
    <row r="55928" spans="5:5">
      <c r="E55928" t="s">
        <v>56032</v>
      </c>
    </row>
    <row r="55929" spans="5:5">
      <c r="E55929" t="s">
        <v>56033</v>
      </c>
    </row>
    <row r="55930" spans="5:5">
      <c r="E55930" t="s">
        <v>56034</v>
      </c>
    </row>
    <row r="55931" spans="5:5">
      <c r="E55931" t="s">
        <v>56035</v>
      </c>
    </row>
    <row r="55932" spans="5:5">
      <c r="E55932" t="s">
        <v>56036</v>
      </c>
    </row>
    <row r="55933" spans="5:5">
      <c r="E55933" t="s">
        <v>56037</v>
      </c>
    </row>
    <row r="55934" spans="5:5">
      <c r="E55934" t="s">
        <v>56038</v>
      </c>
    </row>
    <row r="55935" spans="5:5">
      <c r="E55935" t="s">
        <v>56039</v>
      </c>
    </row>
    <row r="55936" spans="5:5">
      <c r="E55936" t="s">
        <v>56040</v>
      </c>
    </row>
    <row r="55937" spans="5:5">
      <c r="E55937" t="s">
        <v>56041</v>
      </c>
    </row>
    <row r="55938" spans="5:5">
      <c r="E55938" t="s">
        <v>56042</v>
      </c>
    </row>
    <row r="55939" spans="5:5">
      <c r="E55939" t="s">
        <v>56043</v>
      </c>
    </row>
    <row r="55940" spans="5:5">
      <c r="E55940" t="s">
        <v>56044</v>
      </c>
    </row>
    <row r="55941" spans="5:5">
      <c r="E55941" t="s">
        <v>56045</v>
      </c>
    </row>
    <row r="55942" spans="5:5">
      <c r="E55942" t="s">
        <v>56046</v>
      </c>
    </row>
    <row r="55943" spans="5:5">
      <c r="E55943" t="s">
        <v>56047</v>
      </c>
    </row>
    <row r="55944" spans="5:5">
      <c r="E55944" t="s">
        <v>56048</v>
      </c>
    </row>
    <row r="55945" spans="5:5">
      <c r="E55945" t="s">
        <v>56049</v>
      </c>
    </row>
    <row r="55946" spans="5:5">
      <c r="E55946" t="s">
        <v>56050</v>
      </c>
    </row>
    <row r="55947" spans="5:5">
      <c r="E55947" t="s">
        <v>56051</v>
      </c>
    </row>
    <row r="55948" spans="5:5">
      <c r="E55948" t="s">
        <v>56052</v>
      </c>
    </row>
    <row r="55949" spans="5:5">
      <c r="E55949" t="s">
        <v>56053</v>
      </c>
    </row>
    <row r="55950" spans="5:5">
      <c r="E55950" t="s">
        <v>56054</v>
      </c>
    </row>
    <row r="55951" spans="5:5">
      <c r="E55951" t="s">
        <v>56055</v>
      </c>
    </row>
    <row r="55952" spans="5:5">
      <c r="E55952" t="s">
        <v>56056</v>
      </c>
    </row>
    <row r="55953" spans="5:5">
      <c r="E55953" t="s">
        <v>56057</v>
      </c>
    </row>
    <row r="55954" spans="5:5">
      <c r="E55954" t="s">
        <v>56058</v>
      </c>
    </row>
    <row r="55955" spans="5:5">
      <c r="E55955" t="s">
        <v>56059</v>
      </c>
    </row>
    <row r="55956" spans="5:5">
      <c r="E55956" t="s">
        <v>56060</v>
      </c>
    </row>
    <row r="55957" spans="5:5">
      <c r="E55957" t="s">
        <v>56061</v>
      </c>
    </row>
    <row r="55958" spans="5:5">
      <c r="E55958" t="s">
        <v>56062</v>
      </c>
    </row>
    <row r="55959" spans="5:5">
      <c r="E55959" t="s">
        <v>56063</v>
      </c>
    </row>
    <row r="55960" spans="5:5">
      <c r="E55960" t="s">
        <v>56064</v>
      </c>
    </row>
    <row r="55961" spans="5:5">
      <c r="E55961" t="s">
        <v>56065</v>
      </c>
    </row>
    <row r="55962" spans="5:5">
      <c r="E55962" t="s">
        <v>56066</v>
      </c>
    </row>
    <row r="55963" spans="5:5">
      <c r="E55963" t="s">
        <v>56067</v>
      </c>
    </row>
    <row r="55964" spans="5:5">
      <c r="E55964" t="s">
        <v>56068</v>
      </c>
    </row>
    <row r="55965" spans="5:5">
      <c r="E55965" t="s">
        <v>56069</v>
      </c>
    </row>
    <row r="55966" spans="5:5">
      <c r="E55966" t="s">
        <v>56070</v>
      </c>
    </row>
    <row r="55967" spans="5:5">
      <c r="E55967" t="s">
        <v>56071</v>
      </c>
    </row>
    <row r="55968" spans="5:5">
      <c r="E55968" t="s">
        <v>56072</v>
      </c>
    </row>
    <row r="55969" spans="5:5">
      <c r="E55969" t="s">
        <v>56073</v>
      </c>
    </row>
    <row r="55970" spans="5:5">
      <c r="E55970" t="s">
        <v>56074</v>
      </c>
    </row>
    <row r="55971" spans="5:5">
      <c r="E55971" t="s">
        <v>56075</v>
      </c>
    </row>
    <row r="55972" spans="5:5">
      <c r="E55972" t="s">
        <v>56076</v>
      </c>
    </row>
    <row r="55973" spans="5:5">
      <c r="E55973" t="s">
        <v>56077</v>
      </c>
    </row>
    <row r="55974" spans="5:5">
      <c r="E55974" t="s">
        <v>56078</v>
      </c>
    </row>
    <row r="55975" spans="5:5">
      <c r="E55975" t="s">
        <v>56079</v>
      </c>
    </row>
    <row r="55976" spans="5:5">
      <c r="E55976" t="s">
        <v>56080</v>
      </c>
    </row>
    <row r="55977" spans="5:5">
      <c r="E55977" t="s">
        <v>56081</v>
      </c>
    </row>
    <row r="55978" spans="5:5">
      <c r="E55978" t="s">
        <v>56082</v>
      </c>
    </row>
    <row r="55979" spans="5:5">
      <c r="E55979" t="s">
        <v>56083</v>
      </c>
    </row>
    <row r="55980" spans="5:5">
      <c r="E55980" t="s">
        <v>56084</v>
      </c>
    </row>
    <row r="55981" spans="5:5">
      <c r="E55981" t="s">
        <v>56085</v>
      </c>
    </row>
    <row r="55982" spans="5:5">
      <c r="E55982" t="s">
        <v>56086</v>
      </c>
    </row>
    <row r="55983" spans="5:5">
      <c r="E55983" t="s">
        <v>56087</v>
      </c>
    </row>
    <row r="55984" spans="5:5">
      <c r="E55984" t="s">
        <v>56088</v>
      </c>
    </row>
    <row r="55985" spans="5:5">
      <c r="E55985" t="s">
        <v>56089</v>
      </c>
    </row>
    <row r="55986" spans="5:5">
      <c r="E55986" t="s">
        <v>56090</v>
      </c>
    </row>
    <row r="55987" spans="5:5">
      <c r="E55987" t="s">
        <v>56091</v>
      </c>
    </row>
    <row r="55988" spans="5:5">
      <c r="E55988" t="s">
        <v>56092</v>
      </c>
    </row>
    <row r="55989" spans="5:5">
      <c r="E55989" t="s">
        <v>56093</v>
      </c>
    </row>
    <row r="55990" spans="5:5">
      <c r="E55990" t="s">
        <v>56094</v>
      </c>
    </row>
    <row r="55991" spans="5:5">
      <c r="E55991" t="s">
        <v>56095</v>
      </c>
    </row>
    <row r="55992" spans="5:5">
      <c r="E55992" t="s">
        <v>56096</v>
      </c>
    </row>
    <row r="55993" spans="5:5">
      <c r="E55993" t="s">
        <v>56097</v>
      </c>
    </row>
    <row r="55994" spans="5:5">
      <c r="E55994" t="s">
        <v>56098</v>
      </c>
    </row>
    <row r="55995" spans="5:5">
      <c r="E55995" t="s">
        <v>56099</v>
      </c>
    </row>
    <row r="55996" spans="5:5">
      <c r="E55996" t="s">
        <v>56100</v>
      </c>
    </row>
    <row r="55997" spans="5:5">
      <c r="E55997" t="s">
        <v>56101</v>
      </c>
    </row>
    <row r="55998" spans="5:5">
      <c r="E55998" t="s">
        <v>56102</v>
      </c>
    </row>
    <row r="55999" spans="5:5">
      <c r="E55999" t="s">
        <v>56103</v>
      </c>
    </row>
    <row r="56000" spans="5:5">
      <c r="E56000" t="s">
        <v>56104</v>
      </c>
    </row>
    <row r="56001" spans="5:5">
      <c r="E56001" t="s">
        <v>56105</v>
      </c>
    </row>
    <row r="56002" spans="5:5">
      <c r="E56002" t="s">
        <v>56106</v>
      </c>
    </row>
    <row r="56003" spans="5:5">
      <c r="E56003" t="s">
        <v>56107</v>
      </c>
    </row>
    <row r="56004" spans="5:5">
      <c r="E56004" t="s">
        <v>56108</v>
      </c>
    </row>
    <row r="56005" spans="5:5">
      <c r="E56005" t="s">
        <v>56109</v>
      </c>
    </row>
    <row r="56006" spans="5:5">
      <c r="E56006" t="s">
        <v>56110</v>
      </c>
    </row>
    <row r="56007" spans="5:5">
      <c r="E56007" t="s">
        <v>56111</v>
      </c>
    </row>
    <row r="56008" spans="5:5">
      <c r="E56008" t="s">
        <v>56112</v>
      </c>
    </row>
    <row r="56009" spans="5:5">
      <c r="E56009" t="s">
        <v>56113</v>
      </c>
    </row>
    <row r="56010" spans="5:5">
      <c r="E56010" t="s">
        <v>56114</v>
      </c>
    </row>
    <row r="56011" spans="5:5">
      <c r="E56011" t="s">
        <v>56115</v>
      </c>
    </row>
    <row r="56012" spans="5:5">
      <c r="E56012" t="s">
        <v>56116</v>
      </c>
    </row>
    <row r="56013" spans="5:5">
      <c r="E56013" t="s">
        <v>56117</v>
      </c>
    </row>
    <row r="56014" spans="5:5">
      <c r="E56014" t="s">
        <v>56118</v>
      </c>
    </row>
    <row r="56015" spans="5:5">
      <c r="E56015" t="s">
        <v>56119</v>
      </c>
    </row>
    <row r="56016" spans="5:5">
      <c r="E56016" t="s">
        <v>56120</v>
      </c>
    </row>
    <row r="56017" spans="5:5">
      <c r="E56017" t="s">
        <v>56121</v>
      </c>
    </row>
    <row r="56018" spans="5:5">
      <c r="E56018" t="s">
        <v>56122</v>
      </c>
    </row>
    <row r="56019" spans="5:5">
      <c r="E56019" t="s">
        <v>56123</v>
      </c>
    </row>
    <row r="56020" spans="5:5">
      <c r="E56020" t="s">
        <v>56124</v>
      </c>
    </row>
    <row r="56021" spans="5:5">
      <c r="E56021" t="s">
        <v>56125</v>
      </c>
    </row>
    <row r="56022" spans="5:5">
      <c r="E56022" t="s">
        <v>56126</v>
      </c>
    </row>
    <row r="56023" spans="5:5">
      <c r="E56023" t="s">
        <v>56127</v>
      </c>
    </row>
    <row r="56024" spans="5:5">
      <c r="E56024" t="s">
        <v>56128</v>
      </c>
    </row>
    <row r="56025" spans="5:5">
      <c r="E56025" t="s">
        <v>56129</v>
      </c>
    </row>
    <row r="56026" spans="5:5">
      <c r="E56026" t="s">
        <v>56130</v>
      </c>
    </row>
    <row r="56027" spans="5:5">
      <c r="E56027" t="s">
        <v>56131</v>
      </c>
    </row>
    <row r="56028" spans="5:5">
      <c r="E56028" t="s">
        <v>56132</v>
      </c>
    </row>
    <row r="56029" spans="5:5">
      <c r="E56029" t="s">
        <v>56133</v>
      </c>
    </row>
    <row r="56030" spans="5:5">
      <c r="E56030" t="s">
        <v>56134</v>
      </c>
    </row>
    <row r="56031" spans="5:5">
      <c r="E56031" t="s">
        <v>56135</v>
      </c>
    </row>
    <row r="56032" spans="5:5">
      <c r="E56032" t="s">
        <v>56136</v>
      </c>
    </row>
    <row r="56033" spans="5:5">
      <c r="E56033" t="s">
        <v>56137</v>
      </c>
    </row>
    <row r="56034" spans="5:5">
      <c r="E56034" t="s">
        <v>56138</v>
      </c>
    </row>
    <row r="56035" spans="5:5">
      <c r="E56035" t="s">
        <v>56139</v>
      </c>
    </row>
    <row r="56036" spans="5:5">
      <c r="E56036" t="s">
        <v>56140</v>
      </c>
    </row>
    <row r="56037" spans="5:5">
      <c r="E56037" t="s">
        <v>56141</v>
      </c>
    </row>
    <row r="56038" spans="5:5">
      <c r="E56038" t="s">
        <v>56142</v>
      </c>
    </row>
    <row r="56039" spans="5:5">
      <c r="E56039" t="s">
        <v>56143</v>
      </c>
    </row>
    <row r="56040" spans="5:5">
      <c r="E56040" t="s">
        <v>56144</v>
      </c>
    </row>
    <row r="56041" spans="5:5">
      <c r="E56041" t="s">
        <v>56145</v>
      </c>
    </row>
    <row r="56042" spans="5:5">
      <c r="E56042" t="s">
        <v>56146</v>
      </c>
    </row>
    <row r="56043" spans="5:5">
      <c r="E56043" t="s">
        <v>56147</v>
      </c>
    </row>
    <row r="56044" spans="5:5">
      <c r="E56044" t="s">
        <v>56148</v>
      </c>
    </row>
    <row r="56045" spans="5:5">
      <c r="E56045" t="s">
        <v>56149</v>
      </c>
    </row>
    <row r="56046" spans="5:5">
      <c r="E56046" t="s">
        <v>56150</v>
      </c>
    </row>
    <row r="56047" spans="5:5">
      <c r="E56047" t="s">
        <v>56151</v>
      </c>
    </row>
    <row r="56048" spans="5:5">
      <c r="E56048" t="s">
        <v>56152</v>
      </c>
    </row>
    <row r="56049" spans="5:5">
      <c r="E56049" t="s">
        <v>56153</v>
      </c>
    </row>
    <row r="56050" spans="5:5">
      <c r="E56050" t="s">
        <v>56154</v>
      </c>
    </row>
    <row r="56051" spans="5:5">
      <c r="E56051" t="s">
        <v>56155</v>
      </c>
    </row>
    <row r="56052" spans="5:5">
      <c r="E56052" t="s">
        <v>56156</v>
      </c>
    </row>
    <row r="56053" spans="5:5">
      <c r="E56053" t="s">
        <v>56157</v>
      </c>
    </row>
    <row r="56054" spans="5:5">
      <c r="E56054" t="s">
        <v>56158</v>
      </c>
    </row>
    <row r="56055" spans="5:5">
      <c r="E56055" t="s">
        <v>56159</v>
      </c>
    </row>
    <row r="56056" spans="5:5">
      <c r="E56056" t="s">
        <v>56160</v>
      </c>
    </row>
    <row r="56057" spans="5:5">
      <c r="E56057" t="s">
        <v>56161</v>
      </c>
    </row>
    <row r="56058" spans="5:5">
      <c r="E56058" t="s">
        <v>56162</v>
      </c>
    </row>
    <row r="56059" spans="5:5">
      <c r="E56059" t="s">
        <v>56163</v>
      </c>
    </row>
    <row r="56060" spans="5:5">
      <c r="E56060" t="s">
        <v>56164</v>
      </c>
    </row>
    <row r="56061" spans="5:5">
      <c r="E56061" t="s">
        <v>56165</v>
      </c>
    </row>
    <row r="56062" spans="5:5">
      <c r="E56062" t="s">
        <v>56166</v>
      </c>
    </row>
    <row r="56063" spans="5:5">
      <c r="E56063" t="s">
        <v>56167</v>
      </c>
    </row>
    <row r="56064" spans="5:5">
      <c r="E56064" t="s">
        <v>56168</v>
      </c>
    </row>
    <row r="56065" spans="5:5">
      <c r="E56065" t="s">
        <v>56169</v>
      </c>
    </row>
    <row r="56066" spans="5:5">
      <c r="E56066" t="s">
        <v>56170</v>
      </c>
    </row>
    <row r="56067" spans="5:5">
      <c r="E56067" t="s">
        <v>56171</v>
      </c>
    </row>
    <row r="56068" spans="5:5">
      <c r="E56068" t="s">
        <v>56172</v>
      </c>
    </row>
    <row r="56069" spans="5:5">
      <c r="E56069" t="s">
        <v>56173</v>
      </c>
    </row>
    <row r="56070" spans="5:5">
      <c r="E56070" t="s">
        <v>56174</v>
      </c>
    </row>
    <row r="56071" spans="5:5">
      <c r="E56071" t="s">
        <v>56175</v>
      </c>
    </row>
    <row r="56072" spans="5:5">
      <c r="E56072" t="s">
        <v>56176</v>
      </c>
    </row>
    <row r="56073" spans="5:5">
      <c r="E56073" t="s">
        <v>56177</v>
      </c>
    </row>
    <row r="56074" spans="5:5">
      <c r="E56074" t="s">
        <v>56178</v>
      </c>
    </row>
    <row r="56075" spans="5:5">
      <c r="E56075" t="s">
        <v>56179</v>
      </c>
    </row>
    <row r="56076" spans="5:5">
      <c r="E56076" t="s">
        <v>56180</v>
      </c>
    </row>
    <row r="56077" spans="5:5">
      <c r="E56077" t="s">
        <v>56181</v>
      </c>
    </row>
    <row r="56078" spans="5:5">
      <c r="E56078" t="s">
        <v>56182</v>
      </c>
    </row>
    <row r="56079" spans="5:5">
      <c r="E56079" t="s">
        <v>56183</v>
      </c>
    </row>
    <row r="56080" spans="5:5">
      <c r="E56080" t="s">
        <v>56184</v>
      </c>
    </row>
    <row r="56081" spans="5:5">
      <c r="E56081" t="s">
        <v>56185</v>
      </c>
    </row>
    <row r="56082" spans="5:5">
      <c r="E56082" t="s">
        <v>56186</v>
      </c>
    </row>
    <row r="56083" spans="5:5">
      <c r="E56083" t="s">
        <v>56187</v>
      </c>
    </row>
    <row r="56084" spans="5:5">
      <c r="E56084" t="s">
        <v>56188</v>
      </c>
    </row>
    <row r="56085" spans="5:5">
      <c r="E56085" t="s">
        <v>56189</v>
      </c>
    </row>
    <row r="56086" spans="5:5">
      <c r="E56086" t="s">
        <v>56190</v>
      </c>
    </row>
    <row r="56087" spans="5:5">
      <c r="E56087" t="s">
        <v>56191</v>
      </c>
    </row>
    <row r="56088" spans="5:5">
      <c r="E56088" t="s">
        <v>56192</v>
      </c>
    </row>
    <row r="56089" spans="5:5">
      <c r="E56089" t="s">
        <v>56193</v>
      </c>
    </row>
    <row r="56090" spans="5:5">
      <c r="E56090" t="s">
        <v>56194</v>
      </c>
    </row>
    <row r="56091" spans="5:5">
      <c r="E56091" t="s">
        <v>56195</v>
      </c>
    </row>
    <row r="56092" spans="5:5">
      <c r="E56092" t="s">
        <v>56196</v>
      </c>
    </row>
    <row r="56093" spans="5:5">
      <c r="E56093" t="s">
        <v>56197</v>
      </c>
    </row>
    <row r="56094" spans="5:5">
      <c r="E56094" t="s">
        <v>56198</v>
      </c>
    </row>
    <row r="56095" spans="5:5">
      <c r="E56095" t="s">
        <v>56199</v>
      </c>
    </row>
    <row r="56096" spans="5:5">
      <c r="E56096" t="s">
        <v>56200</v>
      </c>
    </row>
    <row r="56097" spans="5:5">
      <c r="E56097" t="s">
        <v>56201</v>
      </c>
    </row>
    <row r="56098" spans="5:5">
      <c r="E56098" t="s">
        <v>56202</v>
      </c>
    </row>
    <row r="56099" spans="5:5">
      <c r="E56099" t="s">
        <v>56203</v>
      </c>
    </row>
    <row r="56100" spans="5:5">
      <c r="E56100" t="s">
        <v>56204</v>
      </c>
    </row>
    <row r="56101" spans="5:5">
      <c r="E56101" t="s">
        <v>56205</v>
      </c>
    </row>
    <row r="56102" spans="5:5">
      <c r="E56102" t="s">
        <v>56206</v>
      </c>
    </row>
    <row r="56103" spans="5:5">
      <c r="E56103" t="s">
        <v>56207</v>
      </c>
    </row>
    <row r="56104" spans="5:5">
      <c r="E56104" t="s">
        <v>56208</v>
      </c>
    </row>
    <row r="56105" spans="5:5">
      <c r="E56105" t="s">
        <v>56209</v>
      </c>
    </row>
    <row r="56106" spans="5:5">
      <c r="E56106" t="s">
        <v>56210</v>
      </c>
    </row>
    <row r="56107" spans="5:5">
      <c r="E56107" t="s">
        <v>56211</v>
      </c>
    </row>
    <row r="56108" spans="5:5">
      <c r="E56108" t="s">
        <v>56212</v>
      </c>
    </row>
    <row r="56109" spans="5:5">
      <c r="E56109" t="s">
        <v>56213</v>
      </c>
    </row>
    <row r="56110" spans="5:5">
      <c r="E56110" t="s">
        <v>56214</v>
      </c>
    </row>
    <row r="56111" spans="5:5">
      <c r="E56111" t="s">
        <v>56215</v>
      </c>
    </row>
    <row r="56112" spans="5:5">
      <c r="E56112" t="s">
        <v>56216</v>
      </c>
    </row>
    <row r="56113" spans="5:5">
      <c r="E56113" t="s">
        <v>56217</v>
      </c>
    </row>
    <row r="56114" spans="5:5">
      <c r="E56114" t="s">
        <v>56218</v>
      </c>
    </row>
    <row r="56115" spans="5:5">
      <c r="E56115" t="s">
        <v>56219</v>
      </c>
    </row>
    <row r="56116" spans="5:5">
      <c r="E56116" t="s">
        <v>56220</v>
      </c>
    </row>
    <row r="56117" spans="5:5">
      <c r="E56117" t="s">
        <v>56221</v>
      </c>
    </row>
    <row r="56118" spans="5:5">
      <c r="E56118" t="s">
        <v>56222</v>
      </c>
    </row>
    <row r="56119" spans="5:5">
      <c r="E56119" t="s">
        <v>56223</v>
      </c>
    </row>
    <row r="56120" spans="5:5">
      <c r="E56120" t="s">
        <v>56224</v>
      </c>
    </row>
    <row r="56121" spans="5:5">
      <c r="E56121" t="s">
        <v>56225</v>
      </c>
    </row>
    <row r="56122" spans="5:5">
      <c r="E56122" t="s">
        <v>56226</v>
      </c>
    </row>
    <row r="56123" spans="5:5">
      <c r="E56123" t="s">
        <v>56227</v>
      </c>
    </row>
    <row r="56124" spans="5:5">
      <c r="E56124" t="s">
        <v>56228</v>
      </c>
    </row>
    <row r="56125" spans="5:5">
      <c r="E56125" t="s">
        <v>56229</v>
      </c>
    </row>
    <row r="56126" spans="5:5">
      <c r="E56126" t="s">
        <v>56230</v>
      </c>
    </row>
    <row r="56127" spans="5:5">
      <c r="E56127" t="s">
        <v>56231</v>
      </c>
    </row>
    <row r="56128" spans="5:5">
      <c r="E56128" t="s">
        <v>56232</v>
      </c>
    </row>
    <row r="56129" spans="5:5">
      <c r="E56129" t="s">
        <v>56233</v>
      </c>
    </row>
    <row r="56130" spans="5:5">
      <c r="E56130" t="s">
        <v>56234</v>
      </c>
    </row>
    <row r="56131" spans="5:5">
      <c r="E56131" t="s">
        <v>56235</v>
      </c>
    </row>
    <row r="56132" spans="5:5">
      <c r="E56132" t="s">
        <v>56236</v>
      </c>
    </row>
    <row r="56133" spans="5:5">
      <c r="E56133" t="s">
        <v>56237</v>
      </c>
    </row>
    <row r="56134" spans="5:5">
      <c r="E56134" t="s">
        <v>56238</v>
      </c>
    </row>
    <row r="56135" spans="5:5">
      <c r="E56135" t="s">
        <v>56239</v>
      </c>
    </row>
    <row r="56136" spans="5:5">
      <c r="E56136" t="s">
        <v>56240</v>
      </c>
    </row>
    <row r="56137" spans="5:5">
      <c r="E56137" t="s">
        <v>56241</v>
      </c>
    </row>
    <row r="56138" spans="5:5">
      <c r="E56138" t="s">
        <v>56242</v>
      </c>
    </row>
    <row r="56139" spans="5:5">
      <c r="E56139" t="s">
        <v>56243</v>
      </c>
    </row>
    <row r="56140" spans="5:5">
      <c r="E56140" t="s">
        <v>56244</v>
      </c>
    </row>
    <row r="56141" spans="5:5">
      <c r="E56141" t="s">
        <v>56245</v>
      </c>
    </row>
    <row r="56142" spans="5:5">
      <c r="E56142" t="s">
        <v>56246</v>
      </c>
    </row>
    <row r="56143" spans="5:5">
      <c r="E56143" t="s">
        <v>56247</v>
      </c>
    </row>
    <row r="56144" spans="5:5">
      <c r="E56144" t="s">
        <v>56248</v>
      </c>
    </row>
    <row r="56145" spans="5:5">
      <c r="E56145" t="s">
        <v>56249</v>
      </c>
    </row>
    <row r="56146" spans="5:5">
      <c r="E56146" t="s">
        <v>56250</v>
      </c>
    </row>
    <row r="56147" spans="5:5">
      <c r="E56147" t="s">
        <v>56251</v>
      </c>
    </row>
    <row r="56148" spans="5:5">
      <c r="E56148" t="s">
        <v>56252</v>
      </c>
    </row>
    <row r="56149" spans="5:5">
      <c r="E56149" t="s">
        <v>56253</v>
      </c>
    </row>
    <row r="56150" spans="5:5">
      <c r="E56150" t="s">
        <v>56254</v>
      </c>
    </row>
    <row r="56151" spans="5:5">
      <c r="E56151" t="s">
        <v>56255</v>
      </c>
    </row>
    <row r="56152" spans="5:5">
      <c r="E56152" t="s">
        <v>56256</v>
      </c>
    </row>
    <row r="56153" spans="5:5">
      <c r="E56153" t="s">
        <v>56257</v>
      </c>
    </row>
    <row r="56154" spans="5:5">
      <c r="E56154" t="s">
        <v>56258</v>
      </c>
    </row>
    <row r="56155" spans="5:5">
      <c r="E56155" t="s">
        <v>56259</v>
      </c>
    </row>
    <row r="56156" spans="5:5">
      <c r="E56156" t="s">
        <v>56260</v>
      </c>
    </row>
    <row r="56157" spans="5:5">
      <c r="E56157" t="s">
        <v>56261</v>
      </c>
    </row>
    <row r="56158" spans="5:5">
      <c r="E56158" t="s">
        <v>56262</v>
      </c>
    </row>
    <row r="56159" spans="5:5">
      <c r="E56159" t="s">
        <v>56263</v>
      </c>
    </row>
    <row r="56160" spans="5:5">
      <c r="E56160" t="s">
        <v>56264</v>
      </c>
    </row>
    <row r="56161" spans="5:5">
      <c r="E56161" t="s">
        <v>56265</v>
      </c>
    </row>
    <row r="56162" spans="5:5">
      <c r="E56162" t="s">
        <v>56266</v>
      </c>
    </row>
    <row r="56163" spans="5:5">
      <c r="E56163" t="s">
        <v>56267</v>
      </c>
    </row>
    <row r="56164" spans="5:5">
      <c r="E56164" t="s">
        <v>56268</v>
      </c>
    </row>
    <row r="56165" spans="5:5">
      <c r="E56165" t="s">
        <v>56269</v>
      </c>
    </row>
    <row r="56166" spans="5:5">
      <c r="E56166" t="s">
        <v>56270</v>
      </c>
    </row>
    <row r="56167" spans="5:5">
      <c r="E56167" t="s">
        <v>56271</v>
      </c>
    </row>
    <row r="56168" spans="5:5">
      <c r="E56168" t="s">
        <v>56272</v>
      </c>
    </row>
    <row r="56169" spans="5:5">
      <c r="E56169" t="s">
        <v>56273</v>
      </c>
    </row>
    <row r="56170" spans="5:5">
      <c r="E56170" t="s">
        <v>56274</v>
      </c>
    </row>
    <row r="56171" spans="5:5">
      <c r="E56171" t="s">
        <v>56275</v>
      </c>
    </row>
    <row r="56172" spans="5:5">
      <c r="E56172" t="s">
        <v>56276</v>
      </c>
    </row>
    <row r="56173" spans="5:5">
      <c r="E56173" t="s">
        <v>56277</v>
      </c>
    </row>
    <row r="56174" spans="5:5">
      <c r="E56174" t="s">
        <v>56278</v>
      </c>
    </row>
    <row r="56175" spans="5:5">
      <c r="E56175" t="s">
        <v>56279</v>
      </c>
    </row>
    <row r="56176" spans="5:5">
      <c r="E56176" t="s">
        <v>56280</v>
      </c>
    </row>
    <row r="56177" spans="5:5">
      <c r="E56177" t="s">
        <v>56281</v>
      </c>
    </row>
    <row r="56178" spans="5:5">
      <c r="E56178" t="s">
        <v>56282</v>
      </c>
    </row>
    <row r="56179" spans="5:5">
      <c r="E56179" t="s">
        <v>56283</v>
      </c>
    </row>
    <row r="56180" spans="5:5">
      <c r="E56180" t="s">
        <v>56284</v>
      </c>
    </row>
    <row r="56181" spans="5:5">
      <c r="E56181" t="s">
        <v>56285</v>
      </c>
    </row>
    <row r="56182" spans="5:5">
      <c r="E56182" t="s">
        <v>56286</v>
      </c>
    </row>
    <row r="56183" spans="5:5">
      <c r="E56183" t="s">
        <v>56287</v>
      </c>
    </row>
    <row r="56184" spans="5:5">
      <c r="E56184" t="s">
        <v>56288</v>
      </c>
    </row>
    <row r="56185" spans="5:5">
      <c r="E56185" t="s">
        <v>56289</v>
      </c>
    </row>
    <row r="56186" spans="5:5">
      <c r="E56186" t="s">
        <v>56290</v>
      </c>
    </row>
    <row r="56187" spans="5:5">
      <c r="E56187" t="s">
        <v>56291</v>
      </c>
    </row>
    <row r="56188" spans="5:5">
      <c r="E56188" t="s">
        <v>56292</v>
      </c>
    </row>
    <row r="56189" spans="5:5">
      <c r="E56189" t="s">
        <v>56293</v>
      </c>
    </row>
    <row r="56190" spans="5:5">
      <c r="E56190" t="s">
        <v>56294</v>
      </c>
    </row>
    <row r="56191" spans="5:5">
      <c r="E56191" t="s">
        <v>56295</v>
      </c>
    </row>
    <row r="56192" spans="5:5">
      <c r="E56192" t="s">
        <v>56296</v>
      </c>
    </row>
    <row r="56193" spans="5:5">
      <c r="E56193" t="s">
        <v>56297</v>
      </c>
    </row>
    <row r="56194" spans="5:5">
      <c r="E56194" t="s">
        <v>56298</v>
      </c>
    </row>
    <row r="56195" spans="5:5">
      <c r="E56195" t="s">
        <v>56299</v>
      </c>
    </row>
    <row r="56196" spans="5:5">
      <c r="E56196" t="s">
        <v>56300</v>
      </c>
    </row>
    <row r="56197" spans="5:5">
      <c r="E56197" t="s">
        <v>56301</v>
      </c>
    </row>
    <row r="56198" spans="5:5">
      <c r="E56198" t="s">
        <v>56302</v>
      </c>
    </row>
    <row r="56199" spans="5:5">
      <c r="E56199" t="s">
        <v>56303</v>
      </c>
    </row>
    <row r="56200" spans="5:5">
      <c r="E56200" t="s">
        <v>56304</v>
      </c>
    </row>
    <row r="56201" spans="5:5">
      <c r="E56201" t="s">
        <v>56305</v>
      </c>
    </row>
    <row r="56202" spans="5:5">
      <c r="E56202" t="s">
        <v>56306</v>
      </c>
    </row>
    <row r="56203" spans="5:5">
      <c r="E56203" t="s">
        <v>56307</v>
      </c>
    </row>
    <row r="56204" spans="5:5">
      <c r="E56204" t="s">
        <v>56308</v>
      </c>
    </row>
    <row r="56205" spans="5:5">
      <c r="E56205" t="s">
        <v>56309</v>
      </c>
    </row>
    <row r="56206" spans="5:5">
      <c r="E56206" t="s">
        <v>56310</v>
      </c>
    </row>
    <row r="56207" spans="5:5">
      <c r="E56207" t="s">
        <v>56311</v>
      </c>
    </row>
    <row r="56208" spans="5:5">
      <c r="E56208" t="s">
        <v>56312</v>
      </c>
    </row>
    <row r="56209" spans="5:5">
      <c r="E56209" t="s">
        <v>56313</v>
      </c>
    </row>
    <row r="56210" spans="5:5">
      <c r="E56210" t="s">
        <v>56314</v>
      </c>
    </row>
    <row r="56211" spans="5:5">
      <c r="E56211" t="s">
        <v>56315</v>
      </c>
    </row>
    <row r="56212" spans="5:5">
      <c r="E56212" t="s">
        <v>56316</v>
      </c>
    </row>
    <row r="56213" spans="5:5">
      <c r="E56213" t="s">
        <v>56317</v>
      </c>
    </row>
    <row r="56214" spans="5:5">
      <c r="E56214" t="s">
        <v>56318</v>
      </c>
    </row>
    <row r="56215" spans="5:5">
      <c r="E56215" t="s">
        <v>56319</v>
      </c>
    </row>
    <row r="56216" spans="5:5">
      <c r="E56216" t="s">
        <v>56320</v>
      </c>
    </row>
    <row r="56217" spans="5:5">
      <c r="E56217" t="s">
        <v>56321</v>
      </c>
    </row>
    <row r="56218" spans="5:5">
      <c r="E56218" t="s">
        <v>56322</v>
      </c>
    </row>
    <row r="56219" spans="5:5">
      <c r="E56219" t="s">
        <v>56323</v>
      </c>
    </row>
    <row r="56220" spans="5:5">
      <c r="E56220" t="s">
        <v>56324</v>
      </c>
    </row>
    <row r="56221" spans="5:5">
      <c r="E56221" t="s">
        <v>56325</v>
      </c>
    </row>
    <row r="56222" spans="5:5">
      <c r="E56222" t="s">
        <v>56326</v>
      </c>
    </row>
    <row r="56223" spans="5:5">
      <c r="E56223" t="s">
        <v>56327</v>
      </c>
    </row>
    <row r="56224" spans="5:5">
      <c r="E56224" t="s">
        <v>56328</v>
      </c>
    </row>
    <row r="56225" spans="5:5">
      <c r="E56225" t="s">
        <v>56329</v>
      </c>
    </row>
    <row r="56226" spans="5:5">
      <c r="E56226" t="s">
        <v>56330</v>
      </c>
    </row>
    <row r="56227" spans="5:5">
      <c r="E56227" t="s">
        <v>56331</v>
      </c>
    </row>
    <row r="56228" spans="5:5">
      <c r="E56228" t="s">
        <v>56332</v>
      </c>
    </row>
    <row r="56229" spans="5:5">
      <c r="E56229" t="s">
        <v>56333</v>
      </c>
    </row>
    <row r="56230" spans="5:5">
      <c r="E56230" t="s">
        <v>56334</v>
      </c>
    </row>
    <row r="56231" spans="5:5">
      <c r="E56231" t="s">
        <v>56335</v>
      </c>
    </row>
    <row r="56232" spans="5:5">
      <c r="E56232" t="s">
        <v>56336</v>
      </c>
    </row>
    <row r="56233" spans="5:5">
      <c r="E56233" t="s">
        <v>56337</v>
      </c>
    </row>
    <row r="56234" spans="5:5">
      <c r="E56234" t="s">
        <v>56338</v>
      </c>
    </row>
    <row r="56235" spans="5:5">
      <c r="E56235" t="s">
        <v>56339</v>
      </c>
    </row>
    <row r="56236" spans="5:5">
      <c r="E56236" t="s">
        <v>56340</v>
      </c>
    </row>
    <row r="56237" spans="5:5">
      <c r="E56237" t="s">
        <v>56341</v>
      </c>
    </row>
    <row r="56238" spans="5:5">
      <c r="E56238" t="s">
        <v>56342</v>
      </c>
    </row>
    <row r="56239" spans="5:5">
      <c r="E56239" t="s">
        <v>56343</v>
      </c>
    </row>
    <row r="56240" spans="5:5">
      <c r="E56240" t="s">
        <v>56344</v>
      </c>
    </row>
    <row r="56241" spans="5:5">
      <c r="E56241" t="s">
        <v>56345</v>
      </c>
    </row>
    <row r="56242" spans="5:5">
      <c r="E56242" t="s">
        <v>56346</v>
      </c>
    </row>
    <row r="56243" spans="5:5">
      <c r="E56243" t="s">
        <v>56347</v>
      </c>
    </row>
    <row r="56244" spans="5:5">
      <c r="E56244" t="s">
        <v>56348</v>
      </c>
    </row>
    <row r="56245" spans="5:5">
      <c r="E56245" t="s">
        <v>56349</v>
      </c>
    </row>
    <row r="56246" spans="5:5">
      <c r="E56246" t="s">
        <v>56350</v>
      </c>
    </row>
    <row r="56247" spans="5:5">
      <c r="E56247" t="s">
        <v>56351</v>
      </c>
    </row>
    <row r="56248" spans="5:5">
      <c r="E56248" t="s">
        <v>56352</v>
      </c>
    </row>
    <row r="56249" spans="5:5">
      <c r="E56249" t="s">
        <v>56353</v>
      </c>
    </row>
    <row r="56250" spans="5:5">
      <c r="E56250" t="s">
        <v>56354</v>
      </c>
    </row>
    <row r="56251" spans="5:5">
      <c r="E56251" t="s">
        <v>56355</v>
      </c>
    </row>
    <row r="56252" spans="5:5">
      <c r="E56252" t="s">
        <v>56356</v>
      </c>
    </row>
    <row r="56253" spans="5:5">
      <c r="E56253" t="s">
        <v>56357</v>
      </c>
    </row>
    <row r="56254" spans="5:5">
      <c r="E56254" t="s">
        <v>56358</v>
      </c>
    </row>
    <row r="56255" spans="5:5">
      <c r="E56255" t="s">
        <v>56359</v>
      </c>
    </row>
    <row r="56256" spans="5:5">
      <c r="E56256" t="s">
        <v>56360</v>
      </c>
    </row>
    <row r="56257" spans="5:5">
      <c r="E56257" t="s">
        <v>56361</v>
      </c>
    </row>
    <row r="56258" spans="5:5">
      <c r="E56258" t="s">
        <v>56362</v>
      </c>
    </row>
    <row r="56259" spans="5:5">
      <c r="E56259" t="s">
        <v>56363</v>
      </c>
    </row>
    <row r="56260" spans="5:5">
      <c r="E56260" t="s">
        <v>56364</v>
      </c>
    </row>
    <row r="56261" spans="5:5">
      <c r="E56261" t="s">
        <v>56365</v>
      </c>
    </row>
    <row r="56262" spans="5:5">
      <c r="E56262" t="s">
        <v>56366</v>
      </c>
    </row>
    <row r="56263" spans="5:5">
      <c r="E56263" t="s">
        <v>56367</v>
      </c>
    </row>
    <row r="56264" spans="5:5">
      <c r="E56264" t="s">
        <v>56368</v>
      </c>
    </row>
    <row r="56265" spans="5:5">
      <c r="E56265" t="s">
        <v>56369</v>
      </c>
    </row>
    <row r="56266" spans="5:5">
      <c r="E56266" t="s">
        <v>56370</v>
      </c>
    </row>
    <row r="56267" spans="5:5">
      <c r="E56267" t="s">
        <v>56371</v>
      </c>
    </row>
    <row r="56268" spans="5:5">
      <c r="E56268" t="s">
        <v>56372</v>
      </c>
    </row>
    <row r="56269" spans="5:5">
      <c r="E56269" t="s">
        <v>56373</v>
      </c>
    </row>
    <row r="56270" spans="5:5">
      <c r="E56270" t="s">
        <v>56374</v>
      </c>
    </row>
    <row r="56271" spans="5:5">
      <c r="E56271" t="s">
        <v>56375</v>
      </c>
    </row>
    <row r="56272" spans="5:5">
      <c r="E56272" t="s">
        <v>56376</v>
      </c>
    </row>
    <row r="56273" spans="5:5">
      <c r="E56273" t="s">
        <v>56377</v>
      </c>
    </row>
    <row r="56274" spans="5:5">
      <c r="E56274" t="s">
        <v>56378</v>
      </c>
    </row>
    <row r="56275" spans="5:5">
      <c r="E56275" t="s">
        <v>56379</v>
      </c>
    </row>
    <row r="56276" spans="5:5">
      <c r="E56276" t="s">
        <v>56380</v>
      </c>
    </row>
    <row r="56277" spans="5:5">
      <c r="E56277" t="s">
        <v>56381</v>
      </c>
    </row>
    <row r="56278" spans="5:5">
      <c r="E56278" t="s">
        <v>56382</v>
      </c>
    </row>
    <row r="56279" spans="5:5">
      <c r="E56279" t="s">
        <v>56383</v>
      </c>
    </row>
    <row r="56280" spans="5:5">
      <c r="E56280" t="s">
        <v>56384</v>
      </c>
    </row>
    <row r="56281" spans="5:5">
      <c r="E56281" t="s">
        <v>56385</v>
      </c>
    </row>
    <row r="56282" spans="5:5">
      <c r="E56282" t="s">
        <v>56386</v>
      </c>
    </row>
    <row r="56283" spans="5:5">
      <c r="E56283" t="s">
        <v>56387</v>
      </c>
    </row>
    <row r="56284" spans="5:5">
      <c r="E56284" t="s">
        <v>56388</v>
      </c>
    </row>
    <row r="56285" spans="5:5">
      <c r="E56285" t="s">
        <v>56389</v>
      </c>
    </row>
    <row r="56286" spans="5:5">
      <c r="E56286" t="s">
        <v>56390</v>
      </c>
    </row>
    <row r="56287" spans="5:5">
      <c r="E56287" t="s">
        <v>56391</v>
      </c>
    </row>
    <row r="56288" spans="5:5">
      <c r="E56288" t="s">
        <v>56392</v>
      </c>
    </row>
    <row r="56289" spans="5:5">
      <c r="E56289" t="s">
        <v>56393</v>
      </c>
    </row>
    <row r="56290" spans="5:5">
      <c r="E56290" t="s">
        <v>56394</v>
      </c>
    </row>
    <row r="56291" spans="5:5">
      <c r="E56291" t="s">
        <v>56395</v>
      </c>
    </row>
    <row r="56292" spans="5:5">
      <c r="E56292" t="s">
        <v>56396</v>
      </c>
    </row>
    <row r="56293" spans="5:5">
      <c r="E56293" t="s">
        <v>56397</v>
      </c>
    </row>
    <row r="56294" spans="5:5">
      <c r="E56294" t="s">
        <v>56398</v>
      </c>
    </row>
    <row r="56295" spans="5:5">
      <c r="E56295" t="s">
        <v>56399</v>
      </c>
    </row>
    <row r="56296" spans="5:5">
      <c r="E56296" t="s">
        <v>56400</v>
      </c>
    </row>
    <row r="56297" spans="5:5">
      <c r="E56297" t="s">
        <v>56401</v>
      </c>
    </row>
    <row r="56298" spans="5:5">
      <c r="E56298" t="s">
        <v>56402</v>
      </c>
    </row>
    <row r="56299" spans="5:5">
      <c r="E56299" t="s">
        <v>56403</v>
      </c>
    </row>
    <row r="56300" spans="5:5">
      <c r="E56300" t="s">
        <v>56404</v>
      </c>
    </row>
    <row r="56301" spans="5:5">
      <c r="E56301" t="s">
        <v>56405</v>
      </c>
    </row>
    <row r="56302" spans="5:5">
      <c r="E56302" t="s">
        <v>56406</v>
      </c>
    </row>
    <row r="56303" spans="5:5">
      <c r="E56303" t="s">
        <v>56407</v>
      </c>
    </row>
    <row r="56304" spans="5:5">
      <c r="E56304" t="s">
        <v>56408</v>
      </c>
    </row>
    <row r="56305" spans="5:5">
      <c r="E56305" t="s">
        <v>56409</v>
      </c>
    </row>
    <row r="56306" spans="5:5">
      <c r="E56306" t="s">
        <v>56410</v>
      </c>
    </row>
    <row r="56307" spans="5:5">
      <c r="E56307" t="s">
        <v>56411</v>
      </c>
    </row>
    <row r="56308" spans="5:5">
      <c r="E56308" t="s">
        <v>56412</v>
      </c>
    </row>
    <row r="56309" spans="5:5">
      <c r="E56309" t="s">
        <v>56413</v>
      </c>
    </row>
    <row r="56310" spans="5:5">
      <c r="E56310" t="s">
        <v>56414</v>
      </c>
    </row>
    <row r="56311" spans="5:5">
      <c r="E56311" t="s">
        <v>56415</v>
      </c>
    </row>
    <row r="56312" spans="5:5">
      <c r="E56312" t="s">
        <v>56416</v>
      </c>
    </row>
    <row r="56313" spans="5:5">
      <c r="E56313" t="s">
        <v>56417</v>
      </c>
    </row>
    <row r="56314" spans="5:5">
      <c r="E56314" t="s">
        <v>56418</v>
      </c>
    </row>
    <row r="56315" spans="5:5">
      <c r="E56315" t="s">
        <v>56419</v>
      </c>
    </row>
    <row r="56316" spans="5:5">
      <c r="E56316" t="s">
        <v>56420</v>
      </c>
    </row>
    <row r="56317" spans="5:5">
      <c r="E56317" t="s">
        <v>56421</v>
      </c>
    </row>
    <row r="56318" spans="5:5">
      <c r="E56318" t="s">
        <v>56422</v>
      </c>
    </row>
    <row r="56319" spans="5:5">
      <c r="E56319" t="s">
        <v>56423</v>
      </c>
    </row>
    <row r="56320" spans="5:5">
      <c r="E56320" t="s">
        <v>56424</v>
      </c>
    </row>
    <row r="56321" spans="5:5">
      <c r="E56321" t="s">
        <v>56425</v>
      </c>
    </row>
    <row r="56322" spans="5:5">
      <c r="E56322" t="s">
        <v>56426</v>
      </c>
    </row>
    <row r="56323" spans="5:5">
      <c r="E56323" t="s">
        <v>56427</v>
      </c>
    </row>
    <row r="56324" spans="5:5">
      <c r="E56324" t="s">
        <v>56428</v>
      </c>
    </row>
    <row r="56325" spans="5:5">
      <c r="E56325" t="s">
        <v>56429</v>
      </c>
    </row>
    <row r="56326" spans="5:5">
      <c r="E56326" t="s">
        <v>56430</v>
      </c>
    </row>
    <row r="56327" spans="5:5">
      <c r="E56327" t="s">
        <v>56431</v>
      </c>
    </row>
    <row r="56328" spans="5:5">
      <c r="E56328" t="s">
        <v>56432</v>
      </c>
    </row>
    <row r="56329" spans="5:5">
      <c r="E56329" t="s">
        <v>56433</v>
      </c>
    </row>
    <row r="56330" spans="5:5">
      <c r="E56330" t="s">
        <v>56434</v>
      </c>
    </row>
    <row r="56331" spans="5:5">
      <c r="E56331" t="s">
        <v>56435</v>
      </c>
    </row>
    <row r="56332" spans="5:5">
      <c r="E56332" t="s">
        <v>56436</v>
      </c>
    </row>
    <row r="56333" spans="5:5">
      <c r="E56333" t="s">
        <v>56437</v>
      </c>
    </row>
    <row r="56334" spans="5:5">
      <c r="E56334" t="s">
        <v>56438</v>
      </c>
    </row>
    <row r="56335" spans="5:5">
      <c r="E56335" t="s">
        <v>56439</v>
      </c>
    </row>
    <row r="56336" spans="5:5">
      <c r="E56336" t="s">
        <v>56440</v>
      </c>
    </row>
    <row r="56337" spans="5:5">
      <c r="E56337" t="s">
        <v>56441</v>
      </c>
    </row>
    <row r="56338" spans="5:5">
      <c r="E56338" t="s">
        <v>56442</v>
      </c>
    </row>
    <row r="56339" spans="5:5">
      <c r="E56339" t="s">
        <v>56443</v>
      </c>
    </row>
    <row r="56340" spans="5:5">
      <c r="E56340" t="s">
        <v>56444</v>
      </c>
    </row>
    <row r="56341" spans="5:5">
      <c r="E56341" t="s">
        <v>56445</v>
      </c>
    </row>
    <row r="56342" spans="5:5">
      <c r="E56342" t="s">
        <v>56446</v>
      </c>
    </row>
    <row r="56343" spans="5:5">
      <c r="E56343" t="s">
        <v>56447</v>
      </c>
    </row>
    <row r="56344" spans="5:5">
      <c r="E56344" t="s">
        <v>56448</v>
      </c>
    </row>
    <row r="56345" spans="5:5">
      <c r="E56345" t="s">
        <v>56449</v>
      </c>
    </row>
    <row r="56346" spans="5:5">
      <c r="E56346" t="s">
        <v>56450</v>
      </c>
    </row>
    <row r="56347" spans="5:5">
      <c r="E56347" t="s">
        <v>56451</v>
      </c>
    </row>
    <row r="56348" spans="5:5">
      <c r="E56348" t="s">
        <v>56452</v>
      </c>
    </row>
    <row r="56349" spans="5:5">
      <c r="E56349" t="s">
        <v>56453</v>
      </c>
    </row>
    <row r="56350" spans="5:5">
      <c r="E56350" t="s">
        <v>56454</v>
      </c>
    </row>
    <row r="56351" spans="5:5">
      <c r="E56351" t="s">
        <v>56455</v>
      </c>
    </row>
    <row r="56352" spans="5:5">
      <c r="E56352" t="s">
        <v>56456</v>
      </c>
    </row>
    <row r="56353" spans="5:5">
      <c r="E56353" t="s">
        <v>56457</v>
      </c>
    </row>
    <row r="56354" spans="5:5">
      <c r="E56354" t="s">
        <v>56458</v>
      </c>
    </row>
    <row r="56355" spans="5:5">
      <c r="E56355" t="s">
        <v>56459</v>
      </c>
    </row>
    <row r="56356" spans="5:5">
      <c r="E56356" t="s">
        <v>56460</v>
      </c>
    </row>
    <row r="56357" spans="5:5">
      <c r="E56357" t="s">
        <v>56461</v>
      </c>
    </row>
    <row r="56358" spans="5:5">
      <c r="E56358" t="s">
        <v>56462</v>
      </c>
    </row>
    <row r="56359" spans="5:5">
      <c r="E56359" t="s">
        <v>56463</v>
      </c>
    </row>
    <row r="56360" spans="5:5">
      <c r="E56360" t="s">
        <v>56464</v>
      </c>
    </row>
    <row r="56361" spans="5:5">
      <c r="E56361" t="s">
        <v>56465</v>
      </c>
    </row>
    <row r="56362" spans="5:5">
      <c r="E56362" t="s">
        <v>56466</v>
      </c>
    </row>
    <row r="56363" spans="5:5">
      <c r="E56363" t="s">
        <v>56467</v>
      </c>
    </row>
    <row r="56364" spans="5:5">
      <c r="E56364" t="s">
        <v>56468</v>
      </c>
    </row>
    <row r="56365" spans="5:5">
      <c r="E56365" t="s">
        <v>56469</v>
      </c>
    </row>
    <row r="56366" spans="5:5">
      <c r="E56366" t="s">
        <v>56470</v>
      </c>
    </row>
    <row r="56367" spans="5:5">
      <c r="E56367" t="s">
        <v>56471</v>
      </c>
    </row>
    <row r="56368" spans="5:5">
      <c r="E56368" t="s">
        <v>56472</v>
      </c>
    </row>
    <row r="56369" spans="5:5">
      <c r="E56369" t="s">
        <v>56473</v>
      </c>
    </row>
    <row r="56370" spans="5:5">
      <c r="E56370" t="s">
        <v>56474</v>
      </c>
    </row>
    <row r="56371" spans="5:5">
      <c r="E56371" t="s">
        <v>56475</v>
      </c>
    </row>
    <row r="56372" spans="5:5">
      <c r="E56372" t="s">
        <v>56476</v>
      </c>
    </row>
    <row r="56373" spans="5:5">
      <c r="E56373" t="s">
        <v>56477</v>
      </c>
    </row>
    <row r="56374" spans="5:5">
      <c r="E56374" t="s">
        <v>56478</v>
      </c>
    </row>
    <row r="56375" spans="5:5">
      <c r="E56375" t="s">
        <v>56479</v>
      </c>
    </row>
    <row r="56376" spans="5:5">
      <c r="E56376" t="s">
        <v>56480</v>
      </c>
    </row>
    <row r="56377" spans="5:5">
      <c r="E56377" t="s">
        <v>56481</v>
      </c>
    </row>
    <row r="56378" spans="5:5">
      <c r="E56378" t="s">
        <v>56482</v>
      </c>
    </row>
    <row r="56379" spans="5:5">
      <c r="E56379" t="s">
        <v>56483</v>
      </c>
    </row>
    <row r="56380" spans="5:5">
      <c r="E56380" t="s">
        <v>56484</v>
      </c>
    </row>
    <row r="56381" spans="5:5">
      <c r="E56381" t="s">
        <v>56485</v>
      </c>
    </row>
    <row r="56382" spans="5:5">
      <c r="E56382" t="s">
        <v>56486</v>
      </c>
    </row>
    <row r="56383" spans="5:5">
      <c r="E56383" t="s">
        <v>56487</v>
      </c>
    </row>
    <row r="56384" spans="5:5">
      <c r="E56384" t="s">
        <v>56488</v>
      </c>
    </row>
    <row r="56385" spans="5:5">
      <c r="E56385" t="s">
        <v>56489</v>
      </c>
    </row>
    <row r="56386" spans="5:5">
      <c r="E56386" t="s">
        <v>56490</v>
      </c>
    </row>
    <row r="56387" spans="5:5">
      <c r="E56387" t="s">
        <v>56491</v>
      </c>
    </row>
    <row r="56388" spans="5:5">
      <c r="E56388" t="s">
        <v>56492</v>
      </c>
    </row>
    <row r="56389" spans="5:5">
      <c r="E56389" t="s">
        <v>56493</v>
      </c>
    </row>
    <row r="56390" spans="5:5">
      <c r="E56390" t="s">
        <v>56494</v>
      </c>
    </row>
    <row r="56391" spans="5:5">
      <c r="E56391" t="s">
        <v>56495</v>
      </c>
    </row>
    <row r="56392" spans="5:5">
      <c r="E56392" t="s">
        <v>56496</v>
      </c>
    </row>
    <row r="56393" spans="5:5">
      <c r="E56393" t="s">
        <v>56497</v>
      </c>
    </row>
    <row r="56394" spans="5:5">
      <c r="E56394" t="s">
        <v>56498</v>
      </c>
    </row>
    <row r="56395" spans="5:5">
      <c r="E56395" t="s">
        <v>56499</v>
      </c>
    </row>
    <row r="56396" spans="5:5">
      <c r="E56396" t="s">
        <v>56500</v>
      </c>
    </row>
    <row r="56397" spans="5:5">
      <c r="E56397" t="s">
        <v>56501</v>
      </c>
    </row>
    <row r="56398" spans="5:5">
      <c r="E56398" t="s">
        <v>56502</v>
      </c>
    </row>
    <row r="56399" spans="5:5">
      <c r="E56399" t="s">
        <v>56503</v>
      </c>
    </row>
    <row r="56400" spans="5:5">
      <c r="E56400" t="s">
        <v>56504</v>
      </c>
    </row>
    <row r="56401" spans="5:5">
      <c r="E56401" t="s">
        <v>56505</v>
      </c>
    </row>
    <row r="56402" spans="5:5">
      <c r="E56402" t="s">
        <v>56506</v>
      </c>
    </row>
    <row r="56403" spans="5:5">
      <c r="E56403" t="s">
        <v>56507</v>
      </c>
    </row>
    <row r="56404" spans="5:5">
      <c r="E56404" t="s">
        <v>56508</v>
      </c>
    </row>
    <row r="56405" spans="5:5">
      <c r="E56405" t="s">
        <v>56509</v>
      </c>
    </row>
    <row r="56406" spans="5:5">
      <c r="E56406" t="s">
        <v>56510</v>
      </c>
    </row>
    <row r="56407" spans="5:5">
      <c r="E56407" t="s">
        <v>56511</v>
      </c>
    </row>
    <row r="56408" spans="5:5">
      <c r="E56408" t="s">
        <v>56512</v>
      </c>
    </row>
    <row r="56409" spans="5:5">
      <c r="E56409" t="s">
        <v>56513</v>
      </c>
    </row>
    <row r="56410" spans="5:5">
      <c r="E56410" t="s">
        <v>56514</v>
      </c>
    </row>
    <row r="56411" spans="5:5">
      <c r="E56411" t="s">
        <v>56515</v>
      </c>
    </row>
    <row r="56412" spans="5:5">
      <c r="E56412" t="s">
        <v>56516</v>
      </c>
    </row>
    <row r="56413" spans="5:5">
      <c r="E56413" t="s">
        <v>56517</v>
      </c>
    </row>
    <row r="56414" spans="5:5">
      <c r="E56414" t="s">
        <v>56518</v>
      </c>
    </row>
    <row r="56415" spans="5:5">
      <c r="E56415" t="s">
        <v>56519</v>
      </c>
    </row>
    <row r="56416" spans="5:5">
      <c r="E56416" t="s">
        <v>56520</v>
      </c>
    </row>
    <row r="56417" spans="5:5">
      <c r="E56417" t="s">
        <v>56521</v>
      </c>
    </row>
    <row r="56418" spans="5:5">
      <c r="E56418" t="s">
        <v>56522</v>
      </c>
    </row>
    <row r="56419" spans="5:5">
      <c r="E56419" t="s">
        <v>56523</v>
      </c>
    </row>
    <row r="56420" spans="5:5">
      <c r="E56420" t="s">
        <v>56524</v>
      </c>
    </row>
    <row r="56421" spans="5:5">
      <c r="E56421" t="s">
        <v>56525</v>
      </c>
    </row>
    <row r="56422" spans="5:5">
      <c r="E56422" t="s">
        <v>56526</v>
      </c>
    </row>
    <row r="56423" spans="5:5">
      <c r="E56423" t="s">
        <v>56527</v>
      </c>
    </row>
    <row r="56424" spans="5:5">
      <c r="E56424" t="s">
        <v>56528</v>
      </c>
    </row>
    <row r="56425" spans="5:5">
      <c r="E56425" t="s">
        <v>56529</v>
      </c>
    </row>
    <row r="56426" spans="5:5">
      <c r="E56426" t="s">
        <v>56530</v>
      </c>
    </row>
    <row r="56427" spans="5:5">
      <c r="E56427" t="s">
        <v>56531</v>
      </c>
    </row>
    <row r="56428" spans="5:5">
      <c r="E56428" t="s">
        <v>56532</v>
      </c>
    </row>
    <row r="56429" spans="5:5">
      <c r="E56429" t="s">
        <v>56533</v>
      </c>
    </row>
    <row r="56430" spans="5:5">
      <c r="E56430" t="s">
        <v>56534</v>
      </c>
    </row>
    <row r="56431" spans="5:5">
      <c r="E56431" t="s">
        <v>56535</v>
      </c>
    </row>
    <row r="56432" spans="5:5">
      <c r="E56432" t="s">
        <v>56536</v>
      </c>
    </row>
    <row r="56433" spans="5:5">
      <c r="E56433" t="s">
        <v>56537</v>
      </c>
    </row>
    <row r="56434" spans="5:5">
      <c r="E56434" t="s">
        <v>56538</v>
      </c>
    </row>
    <row r="56435" spans="5:5">
      <c r="E56435" t="s">
        <v>56539</v>
      </c>
    </row>
    <row r="56436" spans="5:5">
      <c r="E56436" t="s">
        <v>56540</v>
      </c>
    </row>
    <row r="56437" spans="5:5">
      <c r="E56437" t="s">
        <v>56541</v>
      </c>
    </row>
    <row r="56438" spans="5:5">
      <c r="E56438" t="s">
        <v>56542</v>
      </c>
    </row>
    <row r="56439" spans="5:5">
      <c r="E56439" t="s">
        <v>56543</v>
      </c>
    </row>
    <row r="56440" spans="5:5">
      <c r="E56440" t="s">
        <v>56544</v>
      </c>
    </row>
    <row r="56441" spans="5:5">
      <c r="E56441" t="s">
        <v>56545</v>
      </c>
    </row>
    <row r="56442" spans="5:5">
      <c r="E56442" t="s">
        <v>56546</v>
      </c>
    </row>
    <row r="56443" spans="5:5">
      <c r="E56443" t="s">
        <v>56547</v>
      </c>
    </row>
    <row r="56444" spans="5:5">
      <c r="E56444" t="s">
        <v>56548</v>
      </c>
    </row>
    <row r="56445" spans="5:5">
      <c r="E56445" t="s">
        <v>56549</v>
      </c>
    </row>
    <row r="56446" spans="5:5">
      <c r="E56446" t="s">
        <v>56550</v>
      </c>
    </row>
    <row r="56447" spans="5:5">
      <c r="E56447" t="s">
        <v>56551</v>
      </c>
    </row>
    <row r="56448" spans="5:5">
      <c r="E56448" t="s">
        <v>56552</v>
      </c>
    </row>
    <row r="56449" spans="5:5">
      <c r="E56449" t="s">
        <v>56553</v>
      </c>
    </row>
    <row r="56450" spans="5:5">
      <c r="E56450" t="s">
        <v>56554</v>
      </c>
    </row>
    <row r="56451" spans="5:5">
      <c r="E56451" t="s">
        <v>56555</v>
      </c>
    </row>
    <row r="56452" spans="5:5">
      <c r="E56452" t="s">
        <v>56556</v>
      </c>
    </row>
    <row r="56453" spans="5:5">
      <c r="E56453" t="s">
        <v>56557</v>
      </c>
    </row>
    <row r="56454" spans="5:5">
      <c r="E56454" t="s">
        <v>56558</v>
      </c>
    </row>
    <row r="56455" spans="5:5">
      <c r="E56455" t="s">
        <v>56559</v>
      </c>
    </row>
    <row r="56456" spans="5:5">
      <c r="E56456" t="s">
        <v>56560</v>
      </c>
    </row>
    <row r="56457" spans="5:5">
      <c r="E56457" t="s">
        <v>56561</v>
      </c>
    </row>
    <row r="56458" spans="5:5">
      <c r="E56458" t="s">
        <v>56562</v>
      </c>
    </row>
    <row r="56459" spans="5:5">
      <c r="E56459" t="s">
        <v>56563</v>
      </c>
    </row>
    <row r="56460" spans="5:5">
      <c r="E56460" t="s">
        <v>56564</v>
      </c>
    </row>
    <row r="56461" spans="5:5">
      <c r="E56461" t="s">
        <v>56565</v>
      </c>
    </row>
    <row r="56462" spans="5:5">
      <c r="E56462" t="s">
        <v>56566</v>
      </c>
    </row>
    <row r="56463" spans="5:5">
      <c r="E56463" t="s">
        <v>56567</v>
      </c>
    </row>
    <row r="56464" spans="5:5">
      <c r="E56464" t="s">
        <v>56568</v>
      </c>
    </row>
    <row r="56465" spans="5:5">
      <c r="E56465" t="s">
        <v>56569</v>
      </c>
    </row>
    <row r="56466" spans="5:5">
      <c r="E56466" t="s">
        <v>56570</v>
      </c>
    </row>
    <row r="56467" spans="5:5">
      <c r="E56467" t="s">
        <v>56571</v>
      </c>
    </row>
    <row r="56468" spans="5:5">
      <c r="E56468" t="s">
        <v>56572</v>
      </c>
    </row>
    <row r="56469" spans="5:5">
      <c r="E56469" t="s">
        <v>56573</v>
      </c>
    </row>
    <row r="56470" spans="5:5">
      <c r="E56470" t="s">
        <v>56574</v>
      </c>
    </row>
    <row r="56471" spans="5:5">
      <c r="E56471" t="s">
        <v>56575</v>
      </c>
    </row>
    <row r="56472" spans="5:5">
      <c r="E56472" t="s">
        <v>56576</v>
      </c>
    </row>
    <row r="56473" spans="5:5">
      <c r="E56473" t="s">
        <v>56577</v>
      </c>
    </row>
    <row r="56474" spans="5:5">
      <c r="E56474" t="s">
        <v>56578</v>
      </c>
    </row>
    <row r="56475" spans="5:5">
      <c r="E56475" t="s">
        <v>56579</v>
      </c>
    </row>
    <row r="56476" spans="5:5">
      <c r="E56476" t="s">
        <v>56580</v>
      </c>
    </row>
    <row r="56477" spans="5:5">
      <c r="E56477" t="s">
        <v>56581</v>
      </c>
    </row>
    <row r="56478" spans="5:5">
      <c r="E56478" t="s">
        <v>56582</v>
      </c>
    </row>
    <row r="56479" spans="5:5">
      <c r="E56479" t="s">
        <v>56583</v>
      </c>
    </row>
    <row r="56480" spans="5:5">
      <c r="E56480" t="s">
        <v>56584</v>
      </c>
    </row>
    <row r="56481" spans="5:5">
      <c r="E56481" t="s">
        <v>56585</v>
      </c>
    </row>
    <row r="56482" spans="5:5">
      <c r="E56482" t="s">
        <v>56586</v>
      </c>
    </row>
    <row r="56483" spans="5:5">
      <c r="E56483" t="s">
        <v>56587</v>
      </c>
    </row>
    <row r="56484" spans="5:5">
      <c r="E56484" t="s">
        <v>56588</v>
      </c>
    </row>
    <row r="56485" spans="5:5">
      <c r="E56485" t="s">
        <v>56589</v>
      </c>
    </row>
    <row r="56486" spans="5:5">
      <c r="E56486" t="s">
        <v>56590</v>
      </c>
    </row>
    <row r="56487" spans="5:5">
      <c r="E56487" t="s">
        <v>56591</v>
      </c>
    </row>
    <row r="56488" spans="5:5">
      <c r="E56488" t="s">
        <v>56592</v>
      </c>
    </row>
    <row r="56489" spans="5:5">
      <c r="E56489" t="s">
        <v>56593</v>
      </c>
    </row>
    <row r="56490" spans="5:5">
      <c r="E56490" t="s">
        <v>56594</v>
      </c>
    </row>
    <row r="56491" spans="5:5">
      <c r="E56491" t="s">
        <v>56595</v>
      </c>
    </row>
    <row r="56492" spans="5:5">
      <c r="E56492" t="s">
        <v>56596</v>
      </c>
    </row>
    <row r="56493" spans="5:5">
      <c r="E56493" t="s">
        <v>56597</v>
      </c>
    </row>
    <row r="56494" spans="5:5">
      <c r="E56494" t="s">
        <v>56598</v>
      </c>
    </row>
    <row r="56495" spans="5:5">
      <c r="E56495" t="s">
        <v>56599</v>
      </c>
    </row>
    <row r="56496" spans="5:5">
      <c r="E56496" t="s">
        <v>56600</v>
      </c>
    </row>
    <row r="56497" spans="5:5">
      <c r="E56497" t="s">
        <v>56601</v>
      </c>
    </row>
    <row r="56498" spans="5:5">
      <c r="E56498" t="s">
        <v>56602</v>
      </c>
    </row>
    <row r="56499" spans="5:5">
      <c r="E56499" t="s">
        <v>56603</v>
      </c>
    </row>
    <row r="56500" spans="5:5">
      <c r="E56500" t="s">
        <v>56604</v>
      </c>
    </row>
    <row r="56501" spans="5:5">
      <c r="E56501" t="s">
        <v>56605</v>
      </c>
    </row>
    <row r="56502" spans="5:5">
      <c r="E56502" t="s">
        <v>56606</v>
      </c>
    </row>
    <row r="56503" spans="5:5">
      <c r="E56503" t="s">
        <v>56607</v>
      </c>
    </row>
    <row r="56504" spans="5:5">
      <c r="E56504" t="s">
        <v>56608</v>
      </c>
    </row>
    <row r="56505" spans="5:5">
      <c r="E56505" t="s">
        <v>56609</v>
      </c>
    </row>
    <row r="56506" spans="5:5">
      <c r="E56506" t="s">
        <v>56610</v>
      </c>
    </row>
    <row r="56507" spans="5:5">
      <c r="E56507" t="s">
        <v>56611</v>
      </c>
    </row>
    <row r="56508" spans="5:5">
      <c r="E56508" t="s">
        <v>56612</v>
      </c>
    </row>
    <row r="56509" spans="5:5">
      <c r="E56509" t="s">
        <v>56613</v>
      </c>
    </row>
    <row r="56510" spans="5:5">
      <c r="E56510" t="s">
        <v>56614</v>
      </c>
    </row>
    <row r="56511" spans="5:5">
      <c r="E56511" t="s">
        <v>56615</v>
      </c>
    </row>
    <row r="56512" spans="5:5">
      <c r="E56512" t="s">
        <v>56616</v>
      </c>
    </row>
    <row r="56513" spans="5:5">
      <c r="E56513" t="s">
        <v>56617</v>
      </c>
    </row>
    <row r="56514" spans="5:5">
      <c r="E56514" t="s">
        <v>56618</v>
      </c>
    </row>
    <row r="56515" spans="5:5">
      <c r="E56515" t="s">
        <v>56619</v>
      </c>
    </row>
    <row r="56516" spans="5:5">
      <c r="E56516" t="s">
        <v>56620</v>
      </c>
    </row>
    <row r="56517" spans="5:5">
      <c r="E56517" t="s">
        <v>56621</v>
      </c>
    </row>
    <row r="56518" spans="5:5">
      <c r="E56518" t="s">
        <v>56622</v>
      </c>
    </row>
    <row r="56519" spans="5:5">
      <c r="E56519" t="s">
        <v>56623</v>
      </c>
    </row>
    <row r="56520" spans="5:5">
      <c r="E56520" t="s">
        <v>56624</v>
      </c>
    </row>
    <row r="56521" spans="5:5">
      <c r="E56521" t="s">
        <v>56625</v>
      </c>
    </row>
    <row r="56522" spans="5:5">
      <c r="E56522" t="s">
        <v>56626</v>
      </c>
    </row>
    <row r="56523" spans="5:5">
      <c r="E56523" t="s">
        <v>56627</v>
      </c>
    </row>
    <row r="56524" spans="5:5">
      <c r="E56524" t="s">
        <v>56628</v>
      </c>
    </row>
    <row r="56525" spans="5:5">
      <c r="E56525" t="s">
        <v>56629</v>
      </c>
    </row>
    <row r="56526" spans="5:5">
      <c r="E56526" t="s">
        <v>56630</v>
      </c>
    </row>
    <row r="56527" spans="5:5">
      <c r="E56527" t="s">
        <v>56631</v>
      </c>
    </row>
    <row r="56528" spans="5:5">
      <c r="E56528" t="s">
        <v>56632</v>
      </c>
    </row>
    <row r="56529" spans="5:5">
      <c r="E56529" t="s">
        <v>56633</v>
      </c>
    </row>
    <row r="56530" spans="5:5">
      <c r="E56530" t="s">
        <v>56634</v>
      </c>
    </row>
    <row r="56531" spans="5:5">
      <c r="E56531" t="s">
        <v>56635</v>
      </c>
    </row>
    <row r="56532" spans="5:5">
      <c r="E56532" t="s">
        <v>56636</v>
      </c>
    </row>
    <row r="56533" spans="5:5">
      <c r="E56533" t="s">
        <v>56637</v>
      </c>
    </row>
    <row r="56534" spans="5:5">
      <c r="E56534" t="s">
        <v>56638</v>
      </c>
    </row>
    <row r="56535" spans="5:5">
      <c r="E56535" t="s">
        <v>56639</v>
      </c>
    </row>
    <row r="56536" spans="5:5">
      <c r="E56536" t="s">
        <v>56640</v>
      </c>
    </row>
    <row r="56537" spans="5:5">
      <c r="E56537" t="s">
        <v>56641</v>
      </c>
    </row>
    <row r="56538" spans="5:5">
      <c r="E56538" t="s">
        <v>56642</v>
      </c>
    </row>
    <row r="56539" spans="5:5">
      <c r="E56539" t="s">
        <v>56643</v>
      </c>
    </row>
    <row r="56540" spans="5:5">
      <c r="E56540" t="s">
        <v>56644</v>
      </c>
    </row>
    <row r="56541" spans="5:5">
      <c r="E56541" t="s">
        <v>56645</v>
      </c>
    </row>
    <row r="56542" spans="5:5">
      <c r="E56542" t="s">
        <v>56646</v>
      </c>
    </row>
    <row r="56543" spans="5:5">
      <c r="E56543" t="s">
        <v>56647</v>
      </c>
    </row>
    <row r="56544" spans="5:5">
      <c r="E56544" t="s">
        <v>56648</v>
      </c>
    </row>
    <row r="56545" spans="5:5">
      <c r="E56545" t="s">
        <v>56649</v>
      </c>
    </row>
    <row r="56546" spans="5:5">
      <c r="E56546" t="s">
        <v>56650</v>
      </c>
    </row>
    <row r="56547" spans="5:5">
      <c r="E56547" t="s">
        <v>56651</v>
      </c>
    </row>
    <row r="56548" spans="5:5">
      <c r="E56548" t="s">
        <v>56652</v>
      </c>
    </row>
    <row r="56549" spans="5:5">
      <c r="E56549" t="s">
        <v>56653</v>
      </c>
    </row>
    <row r="56550" spans="5:5">
      <c r="E56550" t="s">
        <v>56654</v>
      </c>
    </row>
    <row r="56551" spans="5:5">
      <c r="E56551" t="s">
        <v>56655</v>
      </c>
    </row>
    <row r="56552" spans="5:5">
      <c r="E56552" t="s">
        <v>56656</v>
      </c>
    </row>
    <row r="56553" spans="5:5">
      <c r="E56553" t="s">
        <v>56657</v>
      </c>
    </row>
    <row r="56554" spans="5:5">
      <c r="E56554" t="s">
        <v>56658</v>
      </c>
    </row>
    <row r="56555" spans="5:5">
      <c r="E56555" t="s">
        <v>56659</v>
      </c>
    </row>
    <row r="56556" spans="5:5">
      <c r="E56556" t="s">
        <v>56660</v>
      </c>
    </row>
    <row r="56557" spans="5:5">
      <c r="E56557" t="s">
        <v>56661</v>
      </c>
    </row>
    <row r="56558" spans="5:5">
      <c r="E56558" t="s">
        <v>56662</v>
      </c>
    </row>
    <row r="56559" spans="5:5">
      <c r="E56559" t="s">
        <v>56663</v>
      </c>
    </row>
    <row r="56560" spans="5:5">
      <c r="E56560" t="s">
        <v>56664</v>
      </c>
    </row>
    <row r="56561" spans="5:5">
      <c r="E56561" t="s">
        <v>56665</v>
      </c>
    </row>
    <row r="56562" spans="5:5">
      <c r="E56562" t="s">
        <v>56666</v>
      </c>
    </row>
    <row r="56563" spans="5:5">
      <c r="E56563" t="s">
        <v>56667</v>
      </c>
    </row>
    <row r="56564" spans="5:5">
      <c r="E56564" t="s">
        <v>56668</v>
      </c>
    </row>
    <row r="56565" spans="5:5">
      <c r="E56565" t="s">
        <v>56669</v>
      </c>
    </row>
    <row r="56566" spans="5:5">
      <c r="E56566" t="s">
        <v>56670</v>
      </c>
    </row>
    <row r="56567" spans="5:5">
      <c r="E56567" t="s">
        <v>56671</v>
      </c>
    </row>
    <row r="56568" spans="5:5">
      <c r="E56568" t="s">
        <v>56672</v>
      </c>
    </row>
    <row r="56569" spans="5:5">
      <c r="E56569" t="s">
        <v>56673</v>
      </c>
    </row>
    <row r="56570" spans="5:5">
      <c r="E56570" t="s">
        <v>56674</v>
      </c>
    </row>
    <row r="56571" spans="5:5">
      <c r="E56571" t="s">
        <v>56675</v>
      </c>
    </row>
    <row r="56572" spans="5:5">
      <c r="E56572" t="s">
        <v>56676</v>
      </c>
    </row>
    <row r="56573" spans="5:5">
      <c r="E56573" t="s">
        <v>56677</v>
      </c>
    </row>
    <row r="56574" spans="5:5">
      <c r="E56574" t="s">
        <v>56678</v>
      </c>
    </row>
    <row r="56575" spans="5:5">
      <c r="E56575" t="s">
        <v>56679</v>
      </c>
    </row>
    <row r="56576" spans="5:5">
      <c r="E56576" t="s">
        <v>56680</v>
      </c>
    </row>
    <row r="56577" spans="5:5">
      <c r="E56577" t="s">
        <v>56681</v>
      </c>
    </row>
    <row r="56578" spans="5:5">
      <c r="E56578" t="s">
        <v>56682</v>
      </c>
    </row>
    <row r="56579" spans="5:5">
      <c r="E56579" t="s">
        <v>56683</v>
      </c>
    </row>
    <row r="56580" spans="5:5">
      <c r="E56580" t="s">
        <v>56684</v>
      </c>
    </row>
    <row r="56581" spans="5:5">
      <c r="E56581" t="s">
        <v>56685</v>
      </c>
    </row>
    <row r="56582" spans="5:5">
      <c r="E56582" t="s">
        <v>56686</v>
      </c>
    </row>
    <row r="56583" spans="5:5">
      <c r="E56583" t="s">
        <v>56687</v>
      </c>
    </row>
    <row r="56584" spans="5:5">
      <c r="E56584" t="s">
        <v>56688</v>
      </c>
    </row>
    <row r="56585" spans="5:5">
      <c r="E56585" t="s">
        <v>56689</v>
      </c>
    </row>
    <row r="56586" spans="5:5">
      <c r="E56586" t="s">
        <v>56690</v>
      </c>
    </row>
    <row r="56587" spans="5:5">
      <c r="E56587" t="s">
        <v>56691</v>
      </c>
    </row>
    <row r="56588" spans="5:5">
      <c r="E56588" t="s">
        <v>56692</v>
      </c>
    </row>
    <row r="56589" spans="5:5">
      <c r="E56589" t="s">
        <v>56693</v>
      </c>
    </row>
    <row r="56590" spans="5:5">
      <c r="E56590" t="s">
        <v>56694</v>
      </c>
    </row>
    <row r="56591" spans="5:5">
      <c r="E56591" t="s">
        <v>56695</v>
      </c>
    </row>
    <row r="56592" spans="5:5">
      <c r="E56592" t="s">
        <v>56696</v>
      </c>
    </row>
    <row r="56593" spans="5:5">
      <c r="E56593" t="s">
        <v>56697</v>
      </c>
    </row>
    <row r="56594" spans="5:5">
      <c r="E56594" t="s">
        <v>56698</v>
      </c>
    </row>
    <row r="56595" spans="5:5">
      <c r="E56595" t="s">
        <v>56699</v>
      </c>
    </row>
    <row r="56596" spans="5:5">
      <c r="E56596" t="s">
        <v>56700</v>
      </c>
    </row>
    <row r="56597" spans="5:5">
      <c r="E56597" t="s">
        <v>56701</v>
      </c>
    </row>
    <row r="56598" spans="5:5">
      <c r="E56598" t="s">
        <v>56702</v>
      </c>
    </row>
    <row r="56599" spans="5:5">
      <c r="E56599" t="s">
        <v>56703</v>
      </c>
    </row>
    <row r="56600" spans="5:5">
      <c r="E56600" t="s">
        <v>56704</v>
      </c>
    </row>
    <row r="56601" spans="5:5">
      <c r="E56601" t="s">
        <v>56705</v>
      </c>
    </row>
    <row r="56602" spans="5:5">
      <c r="E56602" t="s">
        <v>56706</v>
      </c>
    </row>
    <row r="56603" spans="5:5">
      <c r="E56603" t="s">
        <v>56707</v>
      </c>
    </row>
    <row r="56604" spans="5:5">
      <c r="E56604" t="s">
        <v>56708</v>
      </c>
    </row>
    <row r="56605" spans="5:5">
      <c r="E56605" t="s">
        <v>56709</v>
      </c>
    </row>
    <row r="56606" spans="5:5">
      <c r="E56606" t="s">
        <v>56710</v>
      </c>
    </row>
    <row r="56607" spans="5:5">
      <c r="E56607" t="s">
        <v>56711</v>
      </c>
    </row>
    <row r="56608" spans="5:5">
      <c r="E56608" t="s">
        <v>56712</v>
      </c>
    </row>
    <row r="56609" spans="5:5">
      <c r="E56609" t="s">
        <v>56713</v>
      </c>
    </row>
    <row r="56610" spans="5:5">
      <c r="E56610" t="s">
        <v>56714</v>
      </c>
    </row>
    <row r="56611" spans="5:5">
      <c r="E56611" t="s">
        <v>56715</v>
      </c>
    </row>
    <row r="56612" spans="5:5">
      <c r="E56612" t="s">
        <v>56716</v>
      </c>
    </row>
    <row r="56613" spans="5:5">
      <c r="E56613" t="s">
        <v>56717</v>
      </c>
    </row>
    <row r="56614" spans="5:5">
      <c r="E56614" t="s">
        <v>56718</v>
      </c>
    </row>
    <row r="56615" spans="5:5">
      <c r="E56615" t="s">
        <v>56719</v>
      </c>
    </row>
    <row r="56616" spans="5:5">
      <c r="E56616" t="s">
        <v>56720</v>
      </c>
    </row>
    <row r="56617" spans="5:5">
      <c r="E56617" t="s">
        <v>56721</v>
      </c>
    </row>
    <row r="56618" spans="5:5">
      <c r="E56618" t="s">
        <v>56722</v>
      </c>
    </row>
    <row r="56619" spans="5:5">
      <c r="E56619" t="s">
        <v>56723</v>
      </c>
    </row>
    <row r="56620" spans="5:5">
      <c r="E56620" t="s">
        <v>56724</v>
      </c>
    </row>
    <row r="56621" spans="5:5">
      <c r="E56621" t="s">
        <v>56725</v>
      </c>
    </row>
    <row r="56622" spans="5:5">
      <c r="E56622" t="s">
        <v>56726</v>
      </c>
    </row>
    <row r="56623" spans="5:5">
      <c r="E56623" t="s">
        <v>56727</v>
      </c>
    </row>
    <row r="56624" spans="5:5">
      <c r="E56624" t="s">
        <v>56728</v>
      </c>
    </row>
    <row r="56625" spans="5:5">
      <c r="E56625" t="s">
        <v>56729</v>
      </c>
    </row>
    <row r="56626" spans="5:5">
      <c r="E56626" t="s">
        <v>56730</v>
      </c>
    </row>
    <row r="56627" spans="5:5">
      <c r="E56627" t="s">
        <v>56731</v>
      </c>
    </row>
    <row r="56628" spans="5:5">
      <c r="E56628" t="s">
        <v>56732</v>
      </c>
    </row>
    <row r="56629" spans="5:5">
      <c r="E56629" t="s">
        <v>56733</v>
      </c>
    </row>
    <row r="56630" spans="5:5">
      <c r="E56630" t="s">
        <v>56734</v>
      </c>
    </row>
    <row r="56631" spans="5:5">
      <c r="E56631" t="s">
        <v>56735</v>
      </c>
    </row>
    <row r="56632" spans="5:5">
      <c r="E56632" t="s">
        <v>56736</v>
      </c>
    </row>
    <row r="56633" spans="5:5">
      <c r="E56633" t="s">
        <v>56737</v>
      </c>
    </row>
    <row r="56634" spans="5:5">
      <c r="E56634" t="s">
        <v>56738</v>
      </c>
    </row>
    <row r="56635" spans="5:5">
      <c r="E56635" t="s">
        <v>56739</v>
      </c>
    </row>
    <row r="56636" spans="5:5">
      <c r="E56636" t="s">
        <v>56740</v>
      </c>
    </row>
    <row r="56637" spans="5:5">
      <c r="E56637" t="s">
        <v>56741</v>
      </c>
    </row>
    <row r="56638" spans="5:5">
      <c r="E56638" t="s">
        <v>56742</v>
      </c>
    </row>
    <row r="56639" spans="5:5">
      <c r="E56639" t="s">
        <v>56743</v>
      </c>
    </row>
    <row r="56640" spans="5:5">
      <c r="E56640" t="s">
        <v>56744</v>
      </c>
    </row>
    <row r="56641" spans="5:5">
      <c r="E56641" t="s">
        <v>56745</v>
      </c>
    </row>
    <row r="56642" spans="5:5">
      <c r="E56642" t="s">
        <v>56746</v>
      </c>
    </row>
    <row r="56643" spans="5:5">
      <c r="E56643" t="s">
        <v>56747</v>
      </c>
    </row>
    <row r="56644" spans="5:5">
      <c r="E56644" t="s">
        <v>56748</v>
      </c>
    </row>
    <row r="56645" spans="5:5">
      <c r="E56645" t="s">
        <v>56749</v>
      </c>
    </row>
    <row r="56646" spans="5:5">
      <c r="E56646" t="s">
        <v>56750</v>
      </c>
    </row>
    <row r="56647" spans="5:5">
      <c r="E56647" t="s">
        <v>56751</v>
      </c>
    </row>
    <row r="56648" spans="5:5">
      <c r="E56648" t="s">
        <v>56752</v>
      </c>
    </row>
    <row r="56649" spans="5:5">
      <c r="E56649" t="s">
        <v>56753</v>
      </c>
    </row>
    <row r="56650" spans="5:5">
      <c r="E56650" t="s">
        <v>56754</v>
      </c>
    </row>
    <row r="56651" spans="5:5">
      <c r="E56651" t="s">
        <v>56755</v>
      </c>
    </row>
    <row r="56652" spans="5:5">
      <c r="E56652" t="s">
        <v>56756</v>
      </c>
    </row>
    <row r="56653" spans="5:5">
      <c r="E56653" t="s">
        <v>56757</v>
      </c>
    </row>
    <row r="56654" spans="5:5">
      <c r="E56654" t="s">
        <v>56758</v>
      </c>
    </row>
    <row r="56655" spans="5:5">
      <c r="E56655" t="s">
        <v>56759</v>
      </c>
    </row>
    <row r="56656" spans="5:5">
      <c r="E56656" t="s">
        <v>56760</v>
      </c>
    </row>
    <row r="56657" spans="5:5">
      <c r="E56657" t="s">
        <v>56761</v>
      </c>
    </row>
    <row r="56658" spans="5:5">
      <c r="E56658" t="s">
        <v>56762</v>
      </c>
    </row>
    <row r="56659" spans="5:5">
      <c r="E56659" t="s">
        <v>56763</v>
      </c>
    </row>
    <row r="56660" spans="5:5">
      <c r="E56660" t="s">
        <v>56764</v>
      </c>
    </row>
    <row r="56661" spans="5:5">
      <c r="E56661" t="s">
        <v>56765</v>
      </c>
    </row>
    <row r="56662" spans="5:5">
      <c r="E56662" t="s">
        <v>56766</v>
      </c>
    </row>
    <row r="56663" spans="5:5">
      <c r="E56663" t="s">
        <v>56767</v>
      </c>
    </row>
    <row r="56664" spans="5:5">
      <c r="E56664" t="s">
        <v>56768</v>
      </c>
    </row>
    <row r="56665" spans="5:5">
      <c r="E56665" t="s">
        <v>56769</v>
      </c>
    </row>
    <row r="56666" spans="5:5">
      <c r="E56666" t="s">
        <v>56770</v>
      </c>
    </row>
    <row r="56667" spans="5:5">
      <c r="E56667" t="s">
        <v>56771</v>
      </c>
    </row>
    <row r="56668" spans="5:5">
      <c r="E56668" t="s">
        <v>56772</v>
      </c>
    </row>
    <row r="56669" spans="5:5">
      <c r="E56669" t="s">
        <v>56773</v>
      </c>
    </row>
    <row r="56670" spans="5:5">
      <c r="E56670" t="s">
        <v>56774</v>
      </c>
    </row>
    <row r="56671" spans="5:5">
      <c r="E56671" t="s">
        <v>56775</v>
      </c>
    </row>
    <row r="56672" spans="5:5">
      <c r="E56672" t="s">
        <v>56776</v>
      </c>
    </row>
    <row r="56673" spans="5:5">
      <c r="E56673" t="s">
        <v>56777</v>
      </c>
    </row>
    <row r="56674" spans="5:5">
      <c r="E56674" t="s">
        <v>56778</v>
      </c>
    </row>
    <row r="56675" spans="5:5">
      <c r="E56675" t="s">
        <v>56779</v>
      </c>
    </row>
    <row r="56676" spans="5:5">
      <c r="E56676" t="s">
        <v>56780</v>
      </c>
    </row>
    <row r="56677" spans="5:5">
      <c r="E56677" t="s">
        <v>56781</v>
      </c>
    </row>
    <row r="56678" spans="5:5">
      <c r="E56678" t="s">
        <v>56782</v>
      </c>
    </row>
    <row r="56679" spans="5:5">
      <c r="E56679" t="s">
        <v>56783</v>
      </c>
    </row>
    <row r="56680" spans="5:5">
      <c r="E56680" t="s">
        <v>56784</v>
      </c>
    </row>
    <row r="56681" spans="5:5">
      <c r="E56681" t="s">
        <v>56785</v>
      </c>
    </row>
    <row r="56682" spans="5:5">
      <c r="E56682" t="s">
        <v>56786</v>
      </c>
    </row>
    <row r="56683" spans="5:5">
      <c r="E56683" t="s">
        <v>56787</v>
      </c>
    </row>
    <row r="56684" spans="5:5">
      <c r="E56684" t="s">
        <v>56788</v>
      </c>
    </row>
    <row r="56685" spans="5:5">
      <c r="E56685" t="s">
        <v>56789</v>
      </c>
    </row>
    <row r="56686" spans="5:5">
      <c r="E56686" t="s">
        <v>56790</v>
      </c>
    </row>
    <row r="56687" spans="5:5">
      <c r="E56687" t="s">
        <v>56791</v>
      </c>
    </row>
    <row r="56688" spans="5:5">
      <c r="E56688" t="s">
        <v>56792</v>
      </c>
    </row>
    <row r="56689" spans="5:5">
      <c r="E56689" t="s">
        <v>56793</v>
      </c>
    </row>
    <row r="56690" spans="5:5">
      <c r="E56690" t="s">
        <v>56794</v>
      </c>
    </row>
    <row r="56691" spans="5:5">
      <c r="E56691" t="s">
        <v>56795</v>
      </c>
    </row>
    <row r="56692" spans="5:5">
      <c r="E56692" t="s">
        <v>56796</v>
      </c>
    </row>
    <row r="56693" spans="5:5">
      <c r="E56693" t="s">
        <v>56797</v>
      </c>
    </row>
    <row r="56694" spans="5:5">
      <c r="E56694" t="s">
        <v>56798</v>
      </c>
    </row>
    <row r="56695" spans="5:5">
      <c r="E56695" t="s">
        <v>56799</v>
      </c>
    </row>
    <row r="56696" spans="5:5">
      <c r="E56696" t="s">
        <v>56800</v>
      </c>
    </row>
    <row r="56697" spans="5:5">
      <c r="E56697" t="s">
        <v>56801</v>
      </c>
    </row>
    <row r="56698" spans="5:5">
      <c r="E56698" t="s">
        <v>56802</v>
      </c>
    </row>
    <row r="56699" spans="5:5">
      <c r="E56699" t="s">
        <v>56803</v>
      </c>
    </row>
    <row r="56700" spans="5:5">
      <c r="E56700" t="s">
        <v>56804</v>
      </c>
    </row>
    <row r="56701" spans="5:5">
      <c r="E56701" t="s">
        <v>56805</v>
      </c>
    </row>
    <row r="56702" spans="5:5">
      <c r="E56702" t="s">
        <v>56806</v>
      </c>
    </row>
    <row r="56703" spans="5:5">
      <c r="E56703" t="s">
        <v>56807</v>
      </c>
    </row>
    <row r="56704" spans="5:5">
      <c r="E56704" t="s">
        <v>56808</v>
      </c>
    </row>
    <row r="56705" spans="5:5">
      <c r="E56705" t="s">
        <v>56809</v>
      </c>
    </row>
    <row r="56706" spans="5:5">
      <c r="E56706" t="s">
        <v>56810</v>
      </c>
    </row>
    <row r="56707" spans="5:5">
      <c r="E56707" t="s">
        <v>56811</v>
      </c>
    </row>
    <row r="56708" spans="5:5">
      <c r="E56708" t="s">
        <v>56812</v>
      </c>
    </row>
    <row r="56709" spans="5:5">
      <c r="E56709" t="s">
        <v>56813</v>
      </c>
    </row>
    <row r="56710" spans="5:5">
      <c r="E56710" t="s">
        <v>56814</v>
      </c>
    </row>
    <row r="56711" spans="5:5">
      <c r="E56711" t="s">
        <v>56815</v>
      </c>
    </row>
    <row r="56712" spans="5:5">
      <c r="E56712" t="s">
        <v>56816</v>
      </c>
    </row>
    <row r="56713" spans="5:5">
      <c r="E56713" t="s">
        <v>56817</v>
      </c>
    </row>
    <row r="56714" spans="5:5">
      <c r="E56714" t="s">
        <v>56818</v>
      </c>
    </row>
    <row r="56715" spans="5:5">
      <c r="E56715" t="s">
        <v>56819</v>
      </c>
    </row>
    <row r="56716" spans="5:5">
      <c r="E56716" t="s">
        <v>56820</v>
      </c>
    </row>
    <row r="56717" spans="5:5">
      <c r="E56717" t="s">
        <v>56821</v>
      </c>
    </row>
    <row r="56718" spans="5:5">
      <c r="E56718" t="s">
        <v>56822</v>
      </c>
    </row>
    <row r="56719" spans="5:5">
      <c r="E56719" t="s">
        <v>56823</v>
      </c>
    </row>
    <row r="56720" spans="5:5">
      <c r="E56720" t="s">
        <v>56824</v>
      </c>
    </row>
    <row r="56721" spans="5:5">
      <c r="E56721" t="s">
        <v>56825</v>
      </c>
    </row>
    <row r="56722" spans="5:5">
      <c r="E56722" t="s">
        <v>56826</v>
      </c>
    </row>
    <row r="56723" spans="5:5">
      <c r="E56723" t="s">
        <v>56827</v>
      </c>
    </row>
    <row r="56724" spans="5:5">
      <c r="E56724" t="s">
        <v>56828</v>
      </c>
    </row>
    <row r="56725" spans="5:5">
      <c r="E56725" t="s">
        <v>56829</v>
      </c>
    </row>
    <row r="56726" spans="5:5">
      <c r="E56726" t="s">
        <v>56830</v>
      </c>
    </row>
    <row r="56727" spans="5:5">
      <c r="E56727" t="s">
        <v>56831</v>
      </c>
    </row>
    <row r="56728" spans="5:5">
      <c r="E56728" t="s">
        <v>56832</v>
      </c>
    </row>
    <row r="56729" spans="5:5">
      <c r="E56729" t="s">
        <v>56833</v>
      </c>
    </row>
    <row r="56730" spans="5:5">
      <c r="E56730" t="s">
        <v>56834</v>
      </c>
    </row>
    <row r="56731" spans="5:5">
      <c r="E56731" t="s">
        <v>56835</v>
      </c>
    </row>
    <row r="56732" spans="5:5">
      <c r="E56732" t="s">
        <v>56836</v>
      </c>
    </row>
    <row r="56733" spans="5:5">
      <c r="E56733" t="s">
        <v>56837</v>
      </c>
    </row>
    <row r="56734" spans="5:5">
      <c r="E56734" t="s">
        <v>56838</v>
      </c>
    </row>
    <row r="56735" spans="5:5">
      <c r="E56735" t="s">
        <v>56839</v>
      </c>
    </row>
    <row r="56736" spans="5:5">
      <c r="E56736" t="s">
        <v>56840</v>
      </c>
    </row>
    <row r="56737" spans="5:5">
      <c r="E56737" t="s">
        <v>56841</v>
      </c>
    </row>
    <row r="56738" spans="5:5">
      <c r="E56738" t="s">
        <v>56842</v>
      </c>
    </row>
    <row r="56739" spans="5:5">
      <c r="E56739" t="s">
        <v>56843</v>
      </c>
    </row>
    <row r="56740" spans="5:5">
      <c r="E56740" t="s">
        <v>56844</v>
      </c>
    </row>
    <row r="56741" spans="5:5">
      <c r="E56741" t="s">
        <v>56845</v>
      </c>
    </row>
    <row r="56742" spans="5:5">
      <c r="E56742" t="s">
        <v>56846</v>
      </c>
    </row>
    <row r="56743" spans="5:5">
      <c r="E56743" t="s">
        <v>56847</v>
      </c>
    </row>
    <row r="56744" spans="5:5">
      <c r="E56744" t="s">
        <v>56848</v>
      </c>
    </row>
    <row r="56745" spans="5:5">
      <c r="E56745" t="s">
        <v>56849</v>
      </c>
    </row>
    <row r="56746" spans="5:5">
      <c r="E56746" t="s">
        <v>56850</v>
      </c>
    </row>
    <row r="56747" spans="5:5">
      <c r="E56747" t="s">
        <v>56851</v>
      </c>
    </row>
    <row r="56748" spans="5:5">
      <c r="E56748" t="s">
        <v>56852</v>
      </c>
    </row>
    <row r="56749" spans="5:5">
      <c r="E56749" t="s">
        <v>56853</v>
      </c>
    </row>
    <row r="56750" spans="5:5">
      <c r="E56750" t="s">
        <v>56854</v>
      </c>
    </row>
    <row r="56751" spans="5:5">
      <c r="E56751" t="s">
        <v>56855</v>
      </c>
    </row>
    <row r="56752" spans="5:5">
      <c r="E56752" t="s">
        <v>56856</v>
      </c>
    </row>
    <row r="56753" spans="5:5">
      <c r="E56753" t="s">
        <v>56857</v>
      </c>
    </row>
    <row r="56754" spans="5:5">
      <c r="E56754" t="s">
        <v>56858</v>
      </c>
    </row>
    <row r="56755" spans="5:5">
      <c r="E56755" t="s">
        <v>56859</v>
      </c>
    </row>
    <row r="56756" spans="5:5">
      <c r="E56756" t="s">
        <v>56860</v>
      </c>
    </row>
    <row r="56757" spans="5:5">
      <c r="E56757" t="s">
        <v>56861</v>
      </c>
    </row>
    <row r="56758" spans="5:5">
      <c r="E56758" t="s">
        <v>56862</v>
      </c>
    </row>
    <row r="56759" spans="5:5">
      <c r="E56759" t="s">
        <v>56863</v>
      </c>
    </row>
    <row r="56760" spans="5:5">
      <c r="E56760" t="s">
        <v>56864</v>
      </c>
    </row>
    <row r="56761" spans="5:5">
      <c r="E56761" t="s">
        <v>56865</v>
      </c>
    </row>
    <row r="56762" spans="5:5">
      <c r="E56762" t="s">
        <v>56866</v>
      </c>
    </row>
    <row r="56763" spans="5:5">
      <c r="E56763" t="s">
        <v>56867</v>
      </c>
    </row>
    <row r="56764" spans="5:5">
      <c r="E56764" t="s">
        <v>56868</v>
      </c>
    </row>
    <row r="56765" spans="5:5">
      <c r="E56765" t="s">
        <v>56869</v>
      </c>
    </row>
    <row r="56766" spans="5:5">
      <c r="E56766" t="s">
        <v>56870</v>
      </c>
    </row>
    <row r="56767" spans="5:5">
      <c r="E56767" t="s">
        <v>56871</v>
      </c>
    </row>
    <row r="56768" spans="5:5">
      <c r="E56768" t="s">
        <v>56872</v>
      </c>
    </row>
    <row r="56769" spans="5:5">
      <c r="E56769" t="s">
        <v>56873</v>
      </c>
    </row>
    <row r="56770" spans="5:5">
      <c r="E56770" t="s">
        <v>56874</v>
      </c>
    </row>
    <row r="56771" spans="5:5">
      <c r="E56771" t="s">
        <v>56875</v>
      </c>
    </row>
    <row r="56772" spans="5:5">
      <c r="E56772" t="s">
        <v>56876</v>
      </c>
    </row>
    <row r="56773" spans="5:5">
      <c r="E56773" t="s">
        <v>56877</v>
      </c>
    </row>
    <row r="56774" spans="5:5">
      <c r="E56774" t="s">
        <v>56878</v>
      </c>
    </row>
    <row r="56775" spans="5:5">
      <c r="E56775" t="s">
        <v>56879</v>
      </c>
    </row>
    <row r="56776" spans="5:5">
      <c r="E56776" t="s">
        <v>56880</v>
      </c>
    </row>
    <row r="56777" spans="5:5">
      <c r="E56777" t="s">
        <v>56881</v>
      </c>
    </row>
    <row r="56778" spans="5:5">
      <c r="E56778" t="s">
        <v>56882</v>
      </c>
    </row>
    <row r="56779" spans="5:5">
      <c r="E56779" t="s">
        <v>56883</v>
      </c>
    </row>
    <row r="56780" spans="5:5">
      <c r="E56780" t="s">
        <v>56884</v>
      </c>
    </row>
    <row r="56781" spans="5:5">
      <c r="E56781" t="s">
        <v>56885</v>
      </c>
    </row>
    <row r="56782" spans="5:5">
      <c r="E56782" t="s">
        <v>56886</v>
      </c>
    </row>
    <row r="56783" spans="5:5">
      <c r="E56783" t="s">
        <v>56887</v>
      </c>
    </row>
    <row r="56784" spans="5:5">
      <c r="E56784" t="s">
        <v>56888</v>
      </c>
    </row>
    <row r="56785" spans="5:5">
      <c r="E56785" t="s">
        <v>56889</v>
      </c>
    </row>
    <row r="56786" spans="5:5">
      <c r="E56786" t="s">
        <v>56890</v>
      </c>
    </row>
    <row r="56787" spans="5:5">
      <c r="E56787" t="s">
        <v>56891</v>
      </c>
    </row>
    <row r="56788" spans="5:5">
      <c r="E56788" t="s">
        <v>56892</v>
      </c>
    </row>
    <row r="56789" spans="5:5">
      <c r="E56789" t="s">
        <v>56893</v>
      </c>
    </row>
    <row r="56790" spans="5:5">
      <c r="E56790" t="s">
        <v>56894</v>
      </c>
    </row>
    <row r="56791" spans="5:5">
      <c r="E56791" t="s">
        <v>56895</v>
      </c>
    </row>
    <row r="56792" spans="5:5">
      <c r="E56792" t="s">
        <v>56896</v>
      </c>
    </row>
    <row r="56793" spans="5:5">
      <c r="E56793" t="s">
        <v>56897</v>
      </c>
    </row>
    <row r="56794" spans="5:5">
      <c r="E56794" t="s">
        <v>56898</v>
      </c>
    </row>
    <row r="56795" spans="5:5">
      <c r="E56795" t="s">
        <v>56899</v>
      </c>
    </row>
    <row r="56796" spans="5:5">
      <c r="E56796" t="s">
        <v>56900</v>
      </c>
    </row>
    <row r="56797" spans="5:5">
      <c r="E56797" t="s">
        <v>56901</v>
      </c>
    </row>
    <row r="56798" spans="5:5">
      <c r="E56798" t="s">
        <v>56902</v>
      </c>
    </row>
    <row r="56799" spans="5:5">
      <c r="E56799" t="s">
        <v>56903</v>
      </c>
    </row>
    <row r="56800" spans="5:5">
      <c r="E56800" t="s">
        <v>56904</v>
      </c>
    </row>
    <row r="56801" spans="5:5">
      <c r="E56801" t="s">
        <v>56905</v>
      </c>
    </row>
    <row r="56802" spans="5:5">
      <c r="E56802" t="s">
        <v>56906</v>
      </c>
    </row>
    <row r="56803" spans="5:5">
      <c r="E56803" t="s">
        <v>56907</v>
      </c>
    </row>
    <row r="56804" spans="5:5">
      <c r="E56804" t="s">
        <v>56908</v>
      </c>
    </row>
    <row r="56805" spans="5:5">
      <c r="E56805" t="s">
        <v>56909</v>
      </c>
    </row>
    <row r="56806" spans="5:5">
      <c r="E56806" t="s">
        <v>56910</v>
      </c>
    </row>
    <row r="56807" spans="5:5">
      <c r="E56807" t="s">
        <v>56911</v>
      </c>
    </row>
    <row r="56808" spans="5:5">
      <c r="E56808" t="s">
        <v>56912</v>
      </c>
    </row>
    <row r="56809" spans="5:5">
      <c r="E56809" t="s">
        <v>56913</v>
      </c>
    </row>
    <row r="56810" spans="5:5">
      <c r="E56810" t="s">
        <v>56914</v>
      </c>
    </row>
    <row r="56811" spans="5:5">
      <c r="E56811" t="s">
        <v>56915</v>
      </c>
    </row>
    <row r="56812" spans="5:5">
      <c r="E56812" t="s">
        <v>56916</v>
      </c>
    </row>
    <row r="56813" spans="5:5">
      <c r="E56813" t="s">
        <v>56917</v>
      </c>
    </row>
    <row r="56814" spans="5:5">
      <c r="E56814" t="s">
        <v>56918</v>
      </c>
    </row>
    <row r="56815" spans="5:5">
      <c r="E56815" t="s">
        <v>56919</v>
      </c>
    </row>
    <row r="56816" spans="5:5">
      <c r="E56816" t="s">
        <v>56920</v>
      </c>
    </row>
    <row r="56817" spans="5:5">
      <c r="E56817" t="s">
        <v>56921</v>
      </c>
    </row>
    <row r="56818" spans="5:5">
      <c r="E56818" t="s">
        <v>56922</v>
      </c>
    </row>
    <row r="56819" spans="5:5">
      <c r="E56819" t="s">
        <v>56923</v>
      </c>
    </row>
    <row r="56820" spans="5:5">
      <c r="E56820" t="s">
        <v>56924</v>
      </c>
    </row>
    <row r="56821" spans="5:5">
      <c r="E56821" t="s">
        <v>56925</v>
      </c>
    </row>
    <row r="56822" spans="5:5">
      <c r="E56822" t="s">
        <v>56926</v>
      </c>
    </row>
    <row r="56823" spans="5:5">
      <c r="E56823" t="s">
        <v>56927</v>
      </c>
    </row>
    <row r="56824" spans="5:5">
      <c r="E56824" t="s">
        <v>56928</v>
      </c>
    </row>
    <row r="56825" spans="5:5">
      <c r="E56825" t="s">
        <v>56929</v>
      </c>
    </row>
    <row r="56826" spans="5:5">
      <c r="E56826" t="s">
        <v>56930</v>
      </c>
    </row>
    <row r="56827" spans="5:5">
      <c r="E56827" t="s">
        <v>56931</v>
      </c>
    </row>
    <row r="56828" spans="5:5">
      <c r="E56828" t="s">
        <v>56932</v>
      </c>
    </row>
    <row r="56829" spans="5:5">
      <c r="E56829" t="s">
        <v>56933</v>
      </c>
    </row>
    <row r="56830" spans="5:5">
      <c r="E56830" t="s">
        <v>56934</v>
      </c>
    </row>
    <row r="56831" spans="5:5">
      <c r="E56831" t="s">
        <v>56935</v>
      </c>
    </row>
    <row r="56832" spans="5:5">
      <c r="E56832" t="s">
        <v>56936</v>
      </c>
    </row>
    <row r="56833" spans="5:5">
      <c r="E56833" t="s">
        <v>56937</v>
      </c>
    </row>
    <row r="56834" spans="5:5">
      <c r="E56834" t="s">
        <v>56938</v>
      </c>
    </row>
    <row r="56835" spans="5:5">
      <c r="E56835" t="s">
        <v>56939</v>
      </c>
    </row>
    <row r="56836" spans="5:5">
      <c r="E56836" t="s">
        <v>56940</v>
      </c>
    </row>
    <row r="56837" spans="5:5">
      <c r="E56837" t="s">
        <v>56941</v>
      </c>
    </row>
    <row r="56838" spans="5:5">
      <c r="E56838" t="s">
        <v>56942</v>
      </c>
    </row>
    <row r="56839" spans="5:5">
      <c r="E56839" t="s">
        <v>56943</v>
      </c>
    </row>
    <row r="56840" spans="5:5">
      <c r="E56840" t="s">
        <v>56944</v>
      </c>
    </row>
    <row r="56841" spans="5:5">
      <c r="E56841" t="s">
        <v>56945</v>
      </c>
    </row>
    <row r="56842" spans="5:5">
      <c r="E56842" t="s">
        <v>56946</v>
      </c>
    </row>
    <row r="56843" spans="5:5">
      <c r="E56843" t="s">
        <v>56947</v>
      </c>
    </row>
    <row r="56844" spans="5:5">
      <c r="E56844" t="s">
        <v>56948</v>
      </c>
    </row>
    <row r="56845" spans="5:5">
      <c r="E56845" t="s">
        <v>56949</v>
      </c>
    </row>
    <row r="56846" spans="5:5">
      <c r="E56846" t="s">
        <v>56950</v>
      </c>
    </row>
    <row r="56847" spans="5:5">
      <c r="E56847" t="s">
        <v>56951</v>
      </c>
    </row>
    <row r="56848" spans="5:5">
      <c r="E56848" t="s">
        <v>56952</v>
      </c>
    </row>
    <row r="56849" spans="5:5">
      <c r="E56849" t="s">
        <v>56953</v>
      </c>
    </row>
    <row r="56850" spans="5:5">
      <c r="E56850" t="s">
        <v>56954</v>
      </c>
    </row>
    <row r="56851" spans="5:5">
      <c r="E56851" t="s">
        <v>56955</v>
      </c>
    </row>
    <row r="56852" spans="5:5">
      <c r="E56852" t="s">
        <v>56956</v>
      </c>
    </row>
    <row r="56853" spans="5:5">
      <c r="E56853" t="s">
        <v>56957</v>
      </c>
    </row>
    <row r="56854" spans="5:5">
      <c r="E56854" t="s">
        <v>56958</v>
      </c>
    </row>
    <row r="56855" spans="5:5">
      <c r="E56855" t="s">
        <v>56959</v>
      </c>
    </row>
    <row r="56856" spans="5:5">
      <c r="E56856" t="s">
        <v>56960</v>
      </c>
    </row>
    <row r="56857" spans="5:5">
      <c r="E56857" t="s">
        <v>56961</v>
      </c>
    </row>
    <row r="56858" spans="5:5">
      <c r="E56858" t="s">
        <v>56962</v>
      </c>
    </row>
    <row r="56859" spans="5:5">
      <c r="E56859" t="s">
        <v>56963</v>
      </c>
    </row>
    <row r="56860" spans="5:5">
      <c r="E56860" t="s">
        <v>56964</v>
      </c>
    </row>
    <row r="56861" spans="5:5">
      <c r="E56861" t="s">
        <v>56965</v>
      </c>
    </row>
    <row r="56862" spans="5:5">
      <c r="E56862" t="s">
        <v>56966</v>
      </c>
    </row>
    <row r="56863" spans="5:5">
      <c r="E56863" t="s">
        <v>56967</v>
      </c>
    </row>
    <row r="56864" spans="5:5">
      <c r="E56864" t="s">
        <v>56968</v>
      </c>
    </row>
    <row r="56865" spans="5:5">
      <c r="E56865" t="s">
        <v>56969</v>
      </c>
    </row>
    <row r="56866" spans="5:5">
      <c r="E56866" t="s">
        <v>56970</v>
      </c>
    </row>
    <row r="56867" spans="5:5">
      <c r="E56867" t="s">
        <v>56971</v>
      </c>
    </row>
    <row r="56868" spans="5:5">
      <c r="E56868" t="s">
        <v>56972</v>
      </c>
    </row>
    <row r="56869" spans="5:5">
      <c r="E56869" t="s">
        <v>56973</v>
      </c>
    </row>
    <row r="56870" spans="5:5">
      <c r="E56870" t="s">
        <v>56974</v>
      </c>
    </row>
    <row r="56871" spans="5:5">
      <c r="E56871" t="s">
        <v>56975</v>
      </c>
    </row>
    <row r="56872" spans="5:5">
      <c r="E56872" t="s">
        <v>56976</v>
      </c>
    </row>
    <row r="56873" spans="5:5">
      <c r="E56873" t="s">
        <v>56977</v>
      </c>
    </row>
    <row r="56874" spans="5:5">
      <c r="E56874" t="s">
        <v>56978</v>
      </c>
    </row>
    <row r="56875" spans="5:5">
      <c r="E56875" t="s">
        <v>56979</v>
      </c>
    </row>
    <row r="56876" spans="5:5">
      <c r="E56876" t="s">
        <v>56980</v>
      </c>
    </row>
    <row r="56877" spans="5:5">
      <c r="E56877" t="s">
        <v>56981</v>
      </c>
    </row>
    <row r="56878" spans="5:5">
      <c r="E56878" t="s">
        <v>56982</v>
      </c>
    </row>
    <row r="56879" spans="5:5">
      <c r="E56879" t="s">
        <v>56983</v>
      </c>
    </row>
    <row r="56880" spans="5:5">
      <c r="E56880" t="s">
        <v>56984</v>
      </c>
    </row>
    <row r="56881" spans="5:5">
      <c r="E56881" t="s">
        <v>56985</v>
      </c>
    </row>
    <row r="56882" spans="5:5">
      <c r="E56882" t="s">
        <v>56986</v>
      </c>
    </row>
    <row r="56883" spans="5:5">
      <c r="E56883" t="s">
        <v>56987</v>
      </c>
    </row>
    <row r="56884" spans="5:5">
      <c r="E56884" t="s">
        <v>56988</v>
      </c>
    </row>
    <row r="56885" spans="5:5">
      <c r="E56885" t="s">
        <v>56989</v>
      </c>
    </row>
    <row r="56886" spans="5:5">
      <c r="E56886" t="s">
        <v>56990</v>
      </c>
    </row>
    <row r="56887" spans="5:5">
      <c r="E56887" t="s">
        <v>56991</v>
      </c>
    </row>
    <row r="56888" spans="5:5">
      <c r="E56888" t="s">
        <v>56992</v>
      </c>
    </row>
    <row r="56889" spans="5:5">
      <c r="E56889" t="s">
        <v>56993</v>
      </c>
    </row>
    <row r="56890" spans="5:5">
      <c r="E56890" t="s">
        <v>56994</v>
      </c>
    </row>
    <row r="56891" spans="5:5">
      <c r="E56891" t="s">
        <v>56995</v>
      </c>
    </row>
    <row r="56892" spans="5:5">
      <c r="E56892" t="s">
        <v>56996</v>
      </c>
    </row>
    <row r="56893" spans="5:5">
      <c r="E56893" t="s">
        <v>56997</v>
      </c>
    </row>
    <row r="56894" spans="5:5">
      <c r="E56894" t="s">
        <v>56998</v>
      </c>
    </row>
    <row r="56895" spans="5:5">
      <c r="E56895" t="s">
        <v>56999</v>
      </c>
    </row>
    <row r="56896" spans="5:5">
      <c r="E56896" t="s">
        <v>57000</v>
      </c>
    </row>
    <row r="56897" spans="5:5">
      <c r="E56897" t="s">
        <v>57001</v>
      </c>
    </row>
    <row r="56898" spans="5:5">
      <c r="E56898" t="s">
        <v>57002</v>
      </c>
    </row>
    <row r="56899" spans="5:5">
      <c r="E56899" t="s">
        <v>57003</v>
      </c>
    </row>
    <row r="56900" spans="5:5">
      <c r="E56900" t="s">
        <v>57004</v>
      </c>
    </row>
    <row r="56901" spans="5:5">
      <c r="E56901" t="s">
        <v>57005</v>
      </c>
    </row>
    <row r="56902" spans="5:5">
      <c r="E56902" t="s">
        <v>57006</v>
      </c>
    </row>
    <row r="56903" spans="5:5">
      <c r="E56903" t="s">
        <v>57007</v>
      </c>
    </row>
    <row r="56904" spans="5:5">
      <c r="E56904" t="s">
        <v>57008</v>
      </c>
    </row>
    <row r="56905" spans="5:5">
      <c r="E56905" t="s">
        <v>57009</v>
      </c>
    </row>
    <row r="56906" spans="5:5">
      <c r="E56906" t="s">
        <v>57010</v>
      </c>
    </row>
    <row r="56907" spans="5:5">
      <c r="E56907" t="s">
        <v>57011</v>
      </c>
    </row>
    <row r="56908" spans="5:5">
      <c r="E56908" t="s">
        <v>57012</v>
      </c>
    </row>
    <row r="56909" spans="5:5">
      <c r="E56909" t="s">
        <v>57013</v>
      </c>
    </row>
    <row r="56910" spans="5:5">
      <c r="E56910" t="s">
        <v>57014</v>
      </c>
    </row>
    <row r="56911" spans="5:5">
      <c r="E56911" t="s">
        <v>57015</v>
      </c>
    </row>
    <row r="56912" spans="5:5">
      <c r="E56912" t="s">
        <v>57016</v>
      </c>
    </row>
    <row r="56913" spans="5:5">
      <c r="E56913" t="s">
        <v>57017</v>
      </c>
    </row>
    <row r="56914" spans="5:5">
      <c r="E56914" t="s">
        <v>57018</v>
      </c>
    </row>
    <row r="56915" spans="5:5">
      <c r="E56915" t="s">
        <v>57019</v>
      </c>
    </row>
    <row r="56916" spans="5:5">
      <c r="E56916" t="s">
        <v>57020</v>
      </c>
    </row>
    <row r="56917" spans="5:5">
      <c r="E56917" t="s">
        <v>57021</v>
      </c>
    </row>
    <row r="56918" spans="5:5">
      <c r="E56918" t="s">
        <v>57022</v>
      </c>
    </row>
    <row r="56919" spans="5:5">
      <c r="E56919" t="s">
        <v>57023</v>
      </c>
    </row>
    <row r="56920" spans="5:5">
      <c r="E56920" t="s">
        <v>57024</v>
      </c>
    </row>
    <row r="56921" spans="5:5">
      <c r="E56921" t="s">
        <v>57025</v>
      </c>
    </row>
    <row r="56922" spans="5:5">
      <c r="E56922" t="s">
        <v>57026</v>
      </c>
    </row>
    <row r="56923" spans="5:5">
      <c r="E56923" t="s">
        <v>57027</v>
      </c>
    </row>
    <row r="56924" spans="5:5">
      <c r="E56924" t="s">
        <v>57028</v>
      </c>
    </row>
    <row r="56925" spans="5:5">
      <c r="E56925" t="s">
        <v>57029</v>
      </c>
    </row>
    <row r="56926" spans="5:5">
      <c r="E56926" t="s">
        <v>57030</v>
      </c>
    </row>
    <row r="56927" spans="5:5">
      <c r="E56927" t="s">
        <v>57031</v>
      </c>
    </row>
    <row r="56928" spans="5:5">
      <c r="E56928" t="s">
        <v>57032</v>
      </c>
    </row>
    <row r="56929" spans="5:5">
      <c r="E56929" t="s">
        <v>57033</v>
      </c>
    </row>
    <row r="56930" spans="5:5">
      <c r="E56930" t="s">
        <v>57034</v>
      </c>
    </row>
    <row r="56931" spans="5:5">
      <c r="E56931" t="s">
        <v>57035</v>
      </c>
    </row>
    <row r="56932" spans="5:5">
      <c r="E56932" t="s">
        <v>57036</v>
      </c>
    </row>
    <row r="56933" spans="5:5">
      <c r="E56933" t="s">
        <v>57037</v>
      </c>
    </row>
    <row r="56934" spans="5:5">
      <c r="E56934" t="s">
        <v>57038</v>
      </c>
    </row>
    <row r="56935" spans="5:5">
      <c r="E56935" t="s">
        <v>57039</v>
      </c>
    </row>
    <row r="56936" spans="5:5">
      <c r="E56936" t="s">
        <v>57040</v>
      </c>
    </row>
    <row r="56937" spans="5:5">
      <c r="E56937" t="s">
        <v>57041</v>
      </c>
    </row>
    <row r="56938" spans="5:5">
      <c r="E56938" t="s">
        <v>57042</v>
      </c>
    </row>
    <row r="56939" spans="5:5">
      <c r="E56939" t="s">
        <v>57043</v>
      </c>
    </row>
    <row r="56940" spans="5:5">
      <c r="E56940" t="s">
        <v>57044</v>
      </c>
    </row>
    <row r="56941" spans="5:5">
      <c r="E56941" t="s">
        <v>57045</v>
      </c>
    </row>
    <row r="56942" spans="5:5">
      <c r="E56942" t="s">
        <v>57046</v>
      </c>
    </row>
    <row r="56943" spans="5:5">
      <c r="E56943" t="s">
        <v>57047</v>
      </c>
    </row>
    <row r="56944" spans="5:5">
      <c r="E56944" t="s">
        <v>57048</v>
      </c>
    </row>
    <row r="56945" spans="5:5">
      <c r="E56945" t="s">
        <v>57049</v>
      </c>
    </row>
    <row r="56946" spans="5:5">
      <c r="E56946" t="s">
        <v>57050</v>
      </c>
    </row>
    <row r="56947" spans="5:5">
      <c r="E56947" t="s">
        <v>57051</v>
      </c>
    </row>
    <row r="56948" spans="5:5">
      <c r="E56948" t="s">
        <v>57052</v>
      </c>
    </row>
    <row r="56949" spans="5:5">
      <c r="E56949" t="s">
        <v>57053</v>
      </c>
    </row>
    <row r="56950" spans="5:5">
      <c r="E56950" t="s">
        <v>57054</v>
      </c>
    </row>
    <row r="56951" spans="5:5">
      <c r="E56951" t="s">
        <v>57055</v>
      </c>
    </row>
    <row r="56952" spans="5:5">
      <c r="E56952" t="s">
        <v>57056</v>
      </c>
    </row>
    <row r="56953" spans="5:5">
      <c r="E56953" t="s">
        <v>57057</v>
      </c>
    </row>
    <row r="56954" spans="5:5">
      <c r="E56954" t="s">
        <v>57058</v>
      </c>
    </row>
    <row r="56955" spans="5:5">
      <c r="E56955" t="s">
        <v>57059</v>
      </c>
    </row>
    <row r="56956" spans="5:5">
      <c r="E56956" t="s">
        <v>57060</v>
      </c>
    </row>
    <row r="56957" spans="5:5">
      <c r="E56957" t="s">
        <v>57061</v>
      </c>
    </row>
    <row r="56958" spans="5:5">
      <c r="E56958" t="s">
        <v>57062</v>
      </c>
    </row>
    <row r="56959" spans="5:5">
      <c r="E56959" t="s">
        <v>57063</v>
      </c>
    </row>
    <row r="56960" spans="5:5">
      <c r="E56960" t="s">
        <v>57064</v>
      </c>
    </row>
    <row r="56961" spans="5:5">
      <c r="E56961" t="s">
        <v>57065</v>
      </c>
    </row>
    <row r="56962" spans="5:5">
      <c r="E56962" t="s">
        <v>57066</v>
      </c>
    </row>
    <row r="56963" spans="5:5">
      <c r="E56963" t="s">
        <v>57067</v>
      </c>
    </row>
    <row r="56964" spans="5:5">
      <c r="E56964" t="s">
        <v>57068</v>
      </c>
    </row>
    <row r="56965" spans="5:5">
      <c r="E56965" t="s">
        <v>57069</v>
      </c>
    </row>
    <row r="56966" spans="5:5">
      <c r="E56966" t="s">
        <v>57070</v>
      </c>
    </row>
    <row r="56967" spans="5:5">
      <c r="E56967" t="s">
        <v>57071</v>
      </c>
    </row>
    <row r="56968" spans="5:5">
      <c r="E56968" t="s">
        <v>57072</v>
      </c>
    </row>
    <row r="56969" spans="5:5">
      <c r="E56969" t="s">
        <v>57073</v>
      </c>
    </row>
    <row r="56970" spans="5:5">
      <c r="E56970" t="s">
        <v>57074</v>
      </c>
    </row>
    <row r="56971" spans="5:5">
      <c r="E56971" t="s">
        <v>57075</v>
      </c>
    </row>
    <row r="56972" spans="5:5">
      <c r="E56972" t="s">
        <v>57076</v>
      </c>
    </row>
    <row r="56973" spans="5:5">
      <c r="E56973" t="s">
        <v>57077</v>
      </c>
    </row>
    <row r="56974" spans="5:5">
      <c r="E56974" t="s">
        <v>57078</v>
      </c>
    </row>
    <row r="56975" spans="5:5">
      <c r="E56975" t="s">
        <v>57079</v>
      </c>
    </row>
    <row r="56976" spans="5:5">
      <c r="E56976" t="s">
        <v>57080</v>
      </c>
    </row>
    <row r="56977" spans="5:5">
      <c r="E56977" t="s">
        <v>57081</v>
      </c>
    </row>
    <row r="56978" spans="5:5">
      <c r="E56978" t="s">
        <v>57082</v>
      </c>
    </row>
    <row r="56979" spans="5:5">
      <c r="E56979" t="s">
        <v>57083</v>
      </c>
    </row>
    <row r="56980" spans="5:5">
      <c r="E56980" t="s">
        <v>57084</v>
      </c>
    </row>
    <row r="56981" spans="5:5">
      <c r="E56981" t="s">
        <v>57085</v>
      </c>
    </row>
    <row r="56982" spans="5:5">
      <c r="E56982" t="s">
        <v>57086</v>
      </c>
    </row>
    <row r="56983" spans="5:5">
      <c r="E56983" t="s">
        <v>57087</v>
      </c>
    </row>
    <row r="56984" spans="5:5">
      <c r="E56984" t="s">
        <v>57088</v>
      </c>
    </row>
    <row r="56985" spans="5:5">
      <c r="E56985" t="s">
        <v>57089</v>
      </c>
    </row>
    <row r="56986" spans="5:5">
      <c r="E56986" t="s">
        <v>57090</v>
      </c>
    </row>
    <row r="56987" spans="5:5">
      <c r="E56987" t="s">
        <v>57091</v>
      </c>
    </row>
    <row r="56988" spans="5:5">
      <c r="E56988" t="s">
        <v>57092</v>
      </c>
    </row>
    <row r="56989" spans="5:5">
      <c r="E56989" t="s">
        <v>57093</v>
      </c>
    </row>
    <row r="56990" spans="5:5">
      <c r="E56990" t="s">
        <v>57094</v>
      </c>
    </row>
    <row r="56991" spans="5:5">
      <c r="E56991" t="s">
        <v>57095</v>
      </c>
    </row>
    <row r="56992" spans="5:5">
      <c r="E56992" t="s">
        <v>57096</v>
      </c>
    </row>
    <row r="56993" spans="5:5">
      <c r="E56993" t="s">
        <v>57097</v>
      </c>
    </row>
    <row r="56994" spans="5:5">
      <c r="E56994" t="s">
        <v>57098</v>
      </c>
    </row>
    <row r="56995" spans="5:5">
      <c r="E56995" t="s">
        <v>57099</v>
      </c>
    </row>
    <row r="56996" spans="5:5">
      <c r="E56996" t="s">
        <v>57100</v>
      </c>
    </row>
    <row r="56997" spans="5:5">
      <c r="E56997" t="s">
        <v>57101</v>
      </c>
    </row>
    <row r="56998" spans="5:5">
      <c r="E56998" t="s">
        <v>57102</v>
      </c>
    </row>
    <row r="56999" spans="5:5">
      <c r="E56999" t="s">
        <v>57103</v>
      </c>
    </row>
    <row r="57000" spans="5:5">
      <c r="E57000" t="s">
        <v>57104</v>
      </c>
    </row>
    <row r="57001" spans="5:5">
      <c r="E57001" t="s">
        <v>57105</v>
      </c>
    </row>
    <row r="57002" spans="5:5">
      <c r="E57002" t="s">
        <v>57106</v>
      </c>
    </row>
    <row r="57003" spans="5:5">
      <c r="E57003" t="s">
        <v>57107</v>
      </c>
    </row>
    <row r="57004" spans="5:5">
      <c r="E57004" t="s">
        <v>57108</v>
      </c>
    </row>
    <row r="57005" spans="5:5">
      <c r="E57005" t="s">
        <v>57109</v>
      </c>
    </row>
    <row r="57006" spans="5:5">
      <c r="E57006" t="s">
        <v>57110</v>
      </c>
    </row>
    <row r="57007" spans="5:5">
      <c r="E57007" t="s">
        <v>57111</v>
      </c>
    </row>
    <row r="57008" spans="5:5">
      <c r="E57008" t="s">
        <v>57112</v>
      </c>
    </row>
    <row r="57009" spans="5:5">
      <c r="E57009" t="s">
        <v>57113</v>
      </c>
    </row>
    <row r="57010" spans="5:5">
      <c r="E57010" t="s">
        <v>57114</v>
      </c>
    </row>
    <row r="57011" spans="5:5">
      <c r="E57011" t="s">
        <v>57115</v>
      </c>
    </row>
    <row r="57012" spans="5:5">
      <c r="E57012" t="s">
        <v>57116</v>
      </c>
    </row>
    <row r="57013" spans="5:5">
      <c r="E57013" t="s">
        <v>57117</v>
      </c>
    </row>
    <row r="57014" spans="5:5">
      <c r="E57014" t="s">
        <v>57118</v>
      </c>
    </row>
    <row r="57015" spans="5:5">
      <c r="E57015" t="s">
        <v>57119</v>
      </c>
    </row>
    <row r="57016" spans="5:5">
      <c r="E57016" t="s">
        <v>57120</v>
      </c>
    </row>
    <row r="57017" spans="5:5">
      <c r="E57017" t="s">
        <v>57121</v>
      </c>
    </row>
    <row r="57018" spans="5:5">
      <c r="E57018" t="s">
        <v>57122</v>
      </c>
    </row>
    <row r="57019" spans="5:5">
      <c r="E57019" t="s">
        <v>57123</v>
      </c>
    </row>
    <row r="57020" spans="5:5">
      <c r="E57020" t="s">
        <v>57124</v>
      </c>
    </row>
    <row r="57021" spans="5:5">
      <c r="E57021" t="s">
        <v>57125</v>
      </c>
    </row>
    <row r="57022" spans="5:5">
      <c r="E57022" t="s">
        <v>57126</v>
      </c>
    </row>
    <row r="57023" spans="5:5">
      <c r="E57023" t="s">
        <v>57127</v>
      </c>
    </row>
    <row r="57024" spans="5:5">
      <c r="E57024" t="s">
        <v>57128</v>
      </c>
    </row>
    <row r="57025" spans="5:5">
      <c r="E57025" t="s">
        <v>57129</v>
      </c>
    </row>
    <row r="57026" spans="5:5">
      <c r="E57026" t="s">
        <v>57130</v>
      </c>
    </row>
    <row r="57027" spans="5:5">
      <c r="E57027" t="s">
        <v>57131</v>
      </c>
    </row>
    <row r="57028" spans="5:5">
      <c r="E57028" t="s">
        <v>57132</v>
      </c>
    </row>
    <row r="57029" spans="5:5">
      <c r="E57029" t="s">
        <v>57133</v>
      </c>
    </row>
    <row r="57030" spans="5:5">
      <c r="E57030" t="s">
        <v>57134</v>
      </c>
    </row>
    <row r="57031" spans="5:5">
      <c r="E57031" t="s">
        <v>57135</v>
      </c>
    </row>
    <row r="57032" spans="5:5">
      <c r="E57032" t="s">
        <v>57136</v>
      </c>
    </row>
    <row r="57033" spans="5:5">
      <c r="E57033" t="s">
        <v>57137</v>
      </c>
    </row>
    <row r="57034" spans="5:5">
      <c r="E57034" t="s">
        <v>57138</v>
      </c>
    </row>
    <row r="57035" spans="5:5">
      <c r="E57035" t="s">
        <v>57139</v>
      </c>
    </row>
    <row r="57036" spans="5:5">
      <c r="E57036" t="s">
        <v>57140</v>
      </c>
    </row>
    <row r="57037" spans="5:5">
      <c r="E57037" t="s">
        <v>57141</v>
      </c>
    </row>
    <row r="57038" spans="5:5">
      <c r="E57038" t="s">
        <v>57142</v>
      </c>
    </row>
    <row r="57039" spans="5:5">
      <c r="E57039" t="s">
        <v>57143</v>
      </c>
    </row>
    <row r="57040" spans="5:5">
      <c r="E57040" t="s">
        <v>57144</v>
      </c>
    </row>
    <row r="57041" spans="5:5">
      <c r="E57041" t="s">
        <v>57145</v>
      </c>
    </row>
    <row r="57042" spans="5:5">
      <c r="E57042" t="s">
        <v>57146</v>
      </c>
    </row>
    <row r="57043" spans="5:5">
      <c r="E57043" t="s">
        <v>57147</v>
      </c>
    </row>
    <row r="57044" spans="5:5">
      <c r="E57044" t="s">
        <v>57148</v>
      </c>
    </row>
    <row r="57045" spans="5:5">
      <c r="E57045" t="s">
        <v>57149</v>
      </c>
    </row>
    <row r="57046" spans="5:5">
      <c r="E57046" t="s">
        <v>57150</v>
      </c>
    </row>
    <row r="57047" spans="5:5">
      <c r="E57047" t="s">
        <v>57151</v>
      </c>
    </row>
    <row r="57048" spans="5:5">
      <c r="E57048" t="s">
        <v>57152</v>
      </c>
    </row>
    <row r="57049" spans="5:5">
      <c r="E57049" t="s">
        <v>57153</v>
      </c>
    </row>
    <row r="57050" spans="5:5">
      <c r="E57050" t="s">
        <v>57154</v>
      </c>
    </row>
    <row r="57051" spans="5:5">
      <c r="E57051" t="s">
        <v>57155</v>
      </c>
    </row>
    <row r="57052" spans="5:5">
      <c r="E57052" t="s">
        <v>57156</v>
      </c>
    </row>
    <row r="57053" spans="5:5">
      <c r="E57053" t="s">
        <v>57157</v>
      </c>
    </row>
    <row r="57054" spans="5:5">
      <c r="E57054" t="s">
        <v>57158</v>
      </c>
    </row>
    <row r="57055" spans="5:5">
      <c r="E57055" t="s">
        <v>57159</v>
      </c>
    </row>
    <row r="57056" spans="5:5">
      <c r="E57056" t="s">
        <v>57160</v>
      </c>
    </row>
    <row r="57057" spans="5:5">
      <c r="E57057" t="s">
        <v>57161</v>
      </c>
    </row>
    <row r="57058" spans="5:5">
      <c r="E57058" t="s">
        <v>57162</v>
      </c>
    </row>
    <row r="57059" spans="5:5">
      <c r="E57059" t="s">
        <v>57163</v>
      </c>
    </row>
    <row r="57060" spans="5:5">
      <c r="E57060" t="s">
        <v>57164</v>
      </c>
    </row>
    <row r="57061" spans="5:5">
      <c r="E57061" t="s">
        <v>57165</v>
      </c>
    </row>
    <row r="57062" spans="5:5">
      <c r="E57062" t="s">
        <v>57166</v>
      </c>
    </row>
    <row r="57063" spans="5:5">
      <c r="E57063" t="s">
        <v>57167</v>
      </c>
    </row>
    <row r="57064" spans="5:5">
      <c r="E57064" t="s">
        <v>57168</v>
      </c>
    </row>
    <row r="57065" spans="5:5">
      <c r="E57065" t="s">
        <v>57169</v>
      </c>
    </row>
    <row r="57066" spans="5:5">
      <c r="E57066" t="s">
        <v>57170</v>
      </c>
    </row>
    <row r="57067" spans="5:5">
      <c r="E57067" t="s">
        <v>57171</v>
      </c>
    </row>
    <row r="57068" spans="5:5">
      <c r="E57068" t="s">
        <v>57172</v>
      </c>
    </row>
    <row r="57069" spans="5:5">
      <c r="E57069" t="s">
        <v>57173</v>
      </c>
    </row>
    <row r="57070" spans="5:5">
      <c r="E57070" t="s">
        <v>57174</v>
      </c>
    </row>
    <row r="57071" spans="5:5">
      <c r="E57071" t="s">
        <v>57175</v>
      </c>
    </row>
    <row r="57072" spans="5:5">
      <c r="E57072" t="s">
        <v>57176</v>
      </c>
    </row>
    <row r="57073" spans="5:5">
      <c r="E57073" t="s">
        <v>57177</v>
      </c>
    </row>
    <row r="57074" spans="5:5">
      <c r="E57074" t="s">
        <v>57178</v>
      </c>
    </row>
    <row r="57075" spans="5:5">
      <c r="E57075" t="s">
        <v>57179</v>
      </c>
    </row>
    <row r="57076" spans="5:5">
      <c r="E57076" t="s">
        <v>57180</v>
      </c>
    </row>
    <row r="57077" spans="5:5">
      <c r="E57077" t="s">
        <v>57181</v>
      </c>
    </row>
    <row r="57078" spans="5:5">
      <c r="E57078" t="s">
        <v>57182</v>
      </c>
    </row>
    <row r="57079" spans="5:5">
      <c r="E57079" t="s">
        <v>57183</v>
      </c>
    </row>
    <row r="57080" spans="5:5">
      <c r="E57080" t="s">
        <v>57184</v>
      </c>
    </row>
    <row r="57081" spans="5:5">
      <c r="E57081" t="s">
        <v>57185</v>
      </c>
    </row>
    <row r="57082" spans="5:5">
      <c r="E57082" t="s">
        <v>57186</v>
      </c>
    </row>
    <row r="57083" spans="5:5">
      <c r="E57083" t="s">
        <v>57187</v>
      </c>
    </row>
    <row r="57084" spans="5:5">
      <c r="E57084" t="s">
        <v>57188</v>
      </c>
    </row>
    <row r="57085" spans="5:5">
      <c r="E57085" t="s">
        <v>57189</v>
      </c>
    </row>
    <row r="57086" spans="5:5">
      <c r="E57086" t="s">
        <v>57190</v>
      </c>
    </row>
    <row r="57087" spans="5:5">
      <c r="E57087" t="s">
        <v>57191</v>
      </c>
    </row>
    <row r="57088" spans="5:5">
      <c r="E57088" t="s">
        <v>57192</v>
      </c>
    </row>
    <row r="57089" spans="5:5">
      <c r="E57089" t="s">
        <v>57193</v>
      </c>
    </row>
    <row r="57090" spans="5:5">
      <c r="E57090" t="s">
        <v>57194</v>
      </c>
    </row>
    <row r="57091" spans="5:5">
      <c r="E57091" t="s">
        <v>57195</v>
      </c>
    </row>
    <row r="57092" spans="5:5">
      <c r="E57092" t="s">
        <v>57196</v>
      </c>
    </row>
    <row r="57093" spans="5:5">
      <c r="E57093" t="s">
        <v>57197</v>
      </c>
    </row>
    <row r="57094" spans="5:5">
      <c r="E57094" t="s">
        <v>57198</v>
      </c>
    </row>
    <row r="57095" spans="5:5">
      <c r="E57095" t="s">
        <v>57199</v>
      </c>
    </row>
    <row r="57096" spans="5:5">
      <c r="E57096" t="s">
        <v>57200</v>
      </c>
    </row>
    <row r="57097" spans="5:5">
      <c r="E57097" t="s">
        <v>57201</v>
      </c>
    </row>
    <row r="57098" spans="5:5">
      <c r="E57098" t="s">
        <v>57202</v>
      </c>
    </row>
    <row r="57099" spans="5:5">
      <c r="E57099" t="s">
        <v>57203</v>
      </c>
    </row>
    <row r="57100" spans="5:5">
      <c r="E57100" t="s">
        <v>57204</v>
      </c>
    </row>
    <row r="57101" spans="5:5">
      <c r="E57101" t="s">
        <v>57205</v>
      </c>
    </row>
    <row r="57102" spans="5:5">
      <c r="E57102" t="s">
        <v>57206</v>
      </c>
    </row>
    <row r="57103" spans="5:5">
      <c r="E57103" t="s">
        <v>57207</v>
      </c>
    </row>
    <row r="57104" spans="5:5">
      <c r="E57104" t="s">
        <v>57208</v>
      </c>
    </row>
    <row r="57105" spans="5:5">
      <c r="E57105" t="s">
        <v>57209</v>
      </c>
    </row>
    <row r="57106" spans="5:5">
      <c r="E57106" t="s">
        <v>57210</v>
      </c>
    </row>
    <row r="57107" spans="5:5">
      <c r="E57107" t="s">
        <v>57211</v>
      </c>
    </row>
    <row r="57108" spans="5:5">
      <c r="E57108" t="s">
        <v>57212</v>
      </c>
    </row>
    <row r="57109" spans="5:5">
      <c r="E57109" t="s">
        <v>57213</v>
      </c>
    </row>
    <row r="57110" spans="5:5">
      <c r="E57110" t="s">
        <v>57214</v>
      </c>
    </row>
    <row r="57111" spans="5:5">
      <c r="E57111" t="s">
        <v>57215</v>
      </c>
    </row>
    <row r="57112" spans="5:5">
      <c r="E57112" t="s">
        <v>57216</v>
      </c>
    </row>
    <row r="57113" spans="5:5">
      <c r="E57113" t="s">
        <v>57217</v>
      </c>
    </row>
    <row r="57114" spans="5:5">
      <c r="E57114" t="s">
        <v>57218</v>
      </c>
    </row>
    <row r="57115" spans="5:5">
      <c r="E57115" t="s">
        <v>57219</v>
      </c>
    </row>
    <row r="57116" spans="5:5">
      <c r="E57116" t="s">
        <v>57220</v>
      </c>
    </row>
    <row r="57117" spans="5:5">
      <c r="E57117" t="s">
        <v>57221</v>
      </c>
    </row>
    <row r="57118" spans="5:5">
      <c r="E57118" t="s">
        <v>57222</v>
      </c>
    </row>
    <row r="57119" spans="5:5">
      <c r="E57119" t="s">
        <v>57223</v>
      </c>
    </row>
    <row r="57120" spans="5:5">
      <c r="E57120" t="s">
        <v>57224</v>
      </c>
    </row>
    <row r="57121" spans="5:5">
      <c r="E57121" t="s">
        <v>57225</v>
      </c>
    </row>
    <row r="57122" spans="5:5">
      <c r="E57122" t="s">
        <v>57226</v>
      </c>
    </row>
    <row r="57123" spans="5:5">
      <c r="E57123" t="s">
        <v>57227</v>
      </c>
    </row>
    <row r="57124" spans="5:5">
      <c r="E57124" t="s">
        <v>57228</v>
      </c>
    </row>
    <row r="57125" spans="5:5">
      <c r="E57125" t="s">
        <v>57229</v>
      </c>
    </row>
    <row r="57126" spans="5:5">
      <c r="E57126" t="s">
        <v>57230</v>
      </c>
    </row>
    <row r="57127" spans="5:5">
      <c r="E57127" t="s">
        <v>57231</v>
      </c>
    </row>
    <row r="57128" spans="5:5">
      <c r="E57128" t="s">
        <v>57232</v>
      </c>
    </row>
    <row r="57129" spans="5:5">
      <c r="E57129" t="s">
        <v>57233</v>
      </c>
    </row>
    <row r="57130" spans="5:5">
      <c r="E57130" t="s">
        <v>57234</v>
      </c>
    </row>
    <row r="57131" spans="5:5">
      <c r="E57131" t="s">
        <v>57235</v>
      </c>
    </row>
    <row r="57132" spans="5:5">
      <c r="E57132" t="s">
        <v>57236</v>
      </c>
    </row>
    <row r="57133" spans="5:5">
      <c r="E57133" t="s">
        <v>57237</v>
      </c>
    </row>
    <row r="57134" spans="5:5">
      <c r="E57134" t="s">
        <v>57238</v>
      </c>
    </row>
    <row r="57135" spans="5:5">
      <c r="E57135" t="s">
        <v>57239</v>
      </c>
    </row>
    <row r="57136" spans="5:5">
      <c r="E57136" t="s">
        <v>57240</v>
      </c>
    </row>
    <row r="57137" spans="5:5">
      <c r="E57137" t="s">
        <v>57241</v>
      </c>
    </row>
    <row r="57138" spans="5:5">
      <c r="E57138" t="s">
        <v>57242</v>
      </c>
    </row>
    <row r="57139" spans="5:5">
      <c r="E57139" t="s">
        <v>57243</v>
      </c>
    </row>
    <row r="57140" spans="5:5">
      <c r="E57140" t="s">
        <v>57244</v>
      </c>
    </row>
    <row r="57141" spans="5:5">
      <c r="E57141" t="s">
        <v>57245</v>
      </c>
    </row>
    <row r="57142" spans="5:5">
      <c r="E57142" t="s">
        <v>57246</v>
      </c>
    </row>
    <row r="57143" spans="5:5">
      <c r="E57143" t="s">
        <v>57247</v>
      </c>
    </row>
    <row r="57144" spans="5:5">
      <c r="E57144" t="s">
        <v>57248</v>
      </c>
    </row>
    <row r="57145" spans="5:5">
      <c r="E57145" t="s">
        <v>57249</v>
      </c>
    </row>
    <row r="57146" spans="5:5">
      <c r="E57146" t="s">
        <v>57250</v>
      </c>
    </row>
    <row r="57147" spans="5:5">
      <c r="E57147" t="s">
        <v>57251</v>
      </c>
    </row>
    <row r="57148" spans="5:5">
      <c r="E57148" t="s">
        <v>57252</v>
      </c>
    </row>
    <row r="57149" spans="5:5">
      <c r="E57149" t="s">
        <v>57253</v>
      </c>
    </row>
    <row r="57150" spans="5:5">
      <c r="E57150" t="s">
        <v>57254</v>
      </c>
    </row>
    <row r="57151" spans="5:5">
      <c r="E57151" t="s">
        <v>57255</v>
      </c>
    </row>
    <row r="57152" spans="5:5">
      <c r="E57152" t="s">
        <v>57256</v>
      </c>
    </row>
    <row r="57153" spans="5:5">
      <c r="E57153" t="s">
        <v>57257</v>
      </c>
    </row>
    <row r="57154" spans="5:5">
      <c r="E57154" t="s">
        <v>57258</v>
      </c>
    </row>
    <row r="57155" spans="5:5">
      <c r="E57155" t="s">
        <v>57259</v>
      </c>
    </row>
    <row r="57156" spans="5:5">
      <c r="E57156" t="s">
        <v>57260</v>
      </c>
    </row>
    <row r="57157" spans="5:5">
      <c r="E57157" t="s">
        <v>57261</v>
      </c>
    </row>
    <row r="57158" spans="5:5">
      <c r="E57158" t="s">
        <v>57262</v>
      </c>
    </row>
    <row r="57159" spans="5:5">
      <c r="E57159" t="s">
        <v>57263</v>
      </c>
    </row>
    <row r="57160" spans="5:5">
      <c r="E57160" t="s">
        <v>57264</v>
      </c>
    </row>
    <row r="57161" spans="5:5">
      <c r="E57161" t="s">
        <v>57265</v>
      </c>
    </row>
    <row r="57162" spans="5:5">
      <c r="E57162" t="s">
        <v>57266</v>
      </c>
    </row>
    <row r="57163" spans="5:5">
      <c r="E57163" t="s">
        <v>57267</v>
      </c>
    </row>
    <row r="57164" spans="5:5">
      <c r="E57164" t="s">
        <v>57268</v>
      </c>
    </row>
    <row r="57165" spans="5:5">
      <c r="E57165" t="s">
        <v>57269</v>
      </c>
    </row>
    <row r="57166" spans="5:5">
      <c r="E57166" t="s">
        <v>57270</v>
      </c>
    </row>
    <row r="57167" spans="5:5">
      <c r="E57167" t="s">
        <v>57271</v>
      </c>
    </row>
    <row r="57168" spans="5:5">
      <c r="E57168" t="s">
        <v>57272</v>
      </c>
    </row>
    <row r="57169" spans="5:5">
      <c r="E57169" t="s">
        <v>57273</v>
      </c>
    </row>
    <row r="57170" spans="5:5">
      <c r="E57170" t="s">
        <v>57274</v>
      </c>
    </row>
    <row r="57171" spans="5:5">
      <c r="E57171" t="s">
        <v>57275</v>
      </c>
    </row>
    <row r="57172" spans="5:5">
      <c r="E57172" t="s">
        <v>57276</v>
      </c>
    </row>
    <row r="57173" spans="5:5">
      <c r="E57173" t="s">
        <v>57277</v>
      </c>
    </row>
    <row r="57174" spans="5:5">
      <c r="E57174" t="s">
        <v>57278</v>
      </c>
    </row>
    <row r="57175" spans="5:5">
      <c r="E57175" t="s">
        <v>57279</v>
      </c>
    </row>
    <row r="57176" spans="5:5">
      <c r="E57176" t="s">
        <v>57280</v>
      </c>
    </row>
    <row r="57177" spans="5:5">
      <c r="E57177" t="s">
        <v>57281</v>
      </c>
    </row>
    <row r="57178" spans="5:5">
      <c r="E57178" t="s">
        <v>57282</v>
      </c>
    </row>
    <row r="57179" spans="5:5">
      <c r="E57179" t="s">
        <v>57283</v>
      </c>
    </row>
    <row r="57180" spans="5:5">
      <c r="E57180" t="s">
        <v>57284</v>
      </c>
    </row>
    <row r="57181" spans="5:5">
      <c r="E57181" t="s">
        <v>57285</v>
      </c>
    </row>
    <row r="57182" spans="5:5">
      <c r="E57182" t="s">
        <v>57286</v>
      </c>
    </row>
    <row r="57183" spans="5:5">
      <c r="E57183" t="s">
        <v>57287</v>
      </c>
    </row>
    <row r="57184" spans="5:5">
      <c r="E57184" t="s">
        <v>57288</v>
      </c>
    </row>
    <row r="57185" spans="5:5">
      <c r="E57185" t="s">
        <v>57289</v>
      </c>
    </row>
    <row r="57186" spans="5:5">
      <c r="E57186" t="s">
        <v>57290</v>
      </c>
    </row>
    <row r="57187" spans="5:5">
      <c r="E57187" t="s">
        <v>57291</v>
      </c>
    </row>
    <row r="57188" spans="5:5">
      <c r="E57188" t="s">
        <v>57292</v>
      </c>
    </row>
    <row r="57189" spans="5:5">
      <c r="E57189" t="s">
        <v>57293</v>
      </c>
    </row>
    <row r="57190" spans="5:5">
      <c r="E57190" t="s">
        <v>57294</v>
      </c>
    </row>
    <row r="57191" spans="5:5">
      <c r="E57191" t="s">
        <v>57295</v>
      </c>
    </row>
    <row r="57192" spans="5:5">
      <c r="E57192" t="s">
        <v>57296</v>
      </c>
    </row>
    <row r="57193" spans="5:5">
      <c r="E57193" t="s">
        <v>57297</v>
      </c>
    </row>
    <row r="57194" spans="5:5">
      <c r="E57194" t="s">
        <v>57298</v>
      </c>
    </row>
    <row r="57195" spans="5:5">
      <c r="E57195" t="s">
        <v>57299</v>
      </c>
    </row>
    <row r="57196" spans="5:5">
      <c r="E57196" t="s">
        <v>57300</v>
      </c>
    </row>
    <row r="57197" spans="5:5">
      <c r="E57197" t="s">
        <v>57301</v>
      </c>
    </row>
    <row r="57198" spans="5:5">
      <c r="E57198" t="s">
        <v>57302</v>
      </c>
    </row>
    <row r="57199" spans="5:5">
      <c r="E57199" t="s">
        <v>57303</v>
      </c>
    </row>
    <row r="57200" spans="5:5">
      <c r="E57200" t="s">
        <v>57304</v>
      </c>
    </row>
    <row r="57201" spans="5:5">
      <c r="E57201" t="s">
        <v>57305</v>
      </c>
    </row>
    <row r="57202" spans="5:5">
      <c r="E57202" t="s">
        <v>57306</v>
      </c>
    </row>
    <row r="57203" spans="5:5">
      <c r="E57203" t="s">
        <v>57307</v>
      </c>
    </row>
    <row r="57204" spans="5:5">
      <c r="E57204" t="s">
        <v>57308</v>
      </c>
    </row>
    <row r="57205" spans="5:5">
      <c r="E57205" t="s">
        <v>57309</v>
      </c>
    </row>
    <row r="57206" spans="5:5">
      <c r="E57206" t="s">
        <v>57310</v>
      </c>
    </row>
    <row r="57207" spans="5:5">
      <c r="E57207" t="s">
        <v>57311</v>
      </c>
    </row>
    <row r="57208" spans="5:5">
      <c r="E57208" t="s">
        <v>57312</v>
      </c>
    </row>
    <row r="57209" spans="5:5">
      <c r="E57209" t="s">
        <v>57313</v>
      </c>
    </row>
    <row r="57210" spans="5:5">
      <c r="E57210" t="s">
        <v>57314</v>
      </c>
    </row>
    <row r="57211" spans="5:5">
      <c r="E57211" t="s">
        <v>57315</v>
      </c>
    </row>
    <row r="57212" spans="5:5">
      <c r="E57212" t="s">
        <v>57316</v>
      </c>
    </row>
    <row r="57213" spans="5:5">
      <c r="E57213" t="s">
        <v>57317</v>
      </c>
    </row>
    <row r="57214" spans="5:5">
      <c r="E57214" t="s">
        <v>57318</v>
      </c>
    </row>
    <row r="57215" spans="5:5">
      <c r="E57215" t="s">
        <v>57319</v>
      </c>
    </row>
    <row r="57216" spans="5:5">
      <c r="E57216" t="s">
        <v>57320</v>
      </c>
    </row>
    <row r="57217" spans="5:5">
      <c r="E57217" t="s">
        <v>57321</v>
      </c>
    </row>
    <row r="57218" spans="5:5">
      <c r="E57218" t="s">
        <v>57322</v>
      </c>
    </row>
    <row r="57219" spans="5:5">
      <c r="E57219" t="s">
        <v>57323</v>
      </c>
    </row>
    <row r="57220" spans="5:5">
      <c r="E57220" t="s">
        <v>57324</v>
      </c>
    </row>
    <row r="57221" spans="5:5">
      <c r="E57221" t="s">
        <v>57325</v>
      </c>
    </row>
    <row r="57222" spans="5:5">
      <c r="E57222" t="s">
        <v>57326</v>
      </c>
    </row>
    <row r="57223" spans="5:5">
      <c r="E57223" t="s">
        <v>57327</v>
      </c>
    </row>
    <row r="57224" spans="5:5">
      <c r="E57224" t="s">
        <v>57328</v>
      </c>
    </row>
    <row r="57225" spans="5:5">
      <c r="E57225" t="s">
        <v>57329</v>
      </c>
    </row>
    <row r="57226" spans="5:5">
      <c r="E57226" t="s">
        <v>57330</v>
      </c>
    </row>
    <row r="57227" spans="5:5">
      <c r="E57227" t="s">
        <v>57331</v>
      </c>
    </row>
    <row r="57228" spans="5:5">
      <c r="E57228" t="s">
        <v>57332</v>
      </c>
    </row>
    <row r="57229" spans="5:5">
      <c r="E57229" t="s">
        <v>57333</v>
      </c>
    </row>
    <row r="57230" spans="5:5">
      <c r="E57230" t="s">
        <v>57334</v>
      </c>
    </row>
    <row r="57231" spans="5:5">
      <c r="E57231" t="s">
        <v>57335</v>
      </c>
    </row>
    <row r="57232" spans="5:5">
      <c r="E57232" t="s">
        <v>57336</v>
      </c>
    </row>
    <row r="57233" spans="5:5">
      <c r="E57233" t="s">
        <v>57337</v>
      </c>
    </row>
    <row r="57234" spans="5:5">
      <c r="E57234" t="s">
        <v>57338</v>
      </c>
    </row>
    <row r="57235" spans="5:5">
      <c r="E57235" t="s">
        <v>57339</v>
      </c>
    </row>
    <row r="57236" spans="5:5">
      <c r="E57236" t="s">
        <v>57340</v>
      </c>
    </row>
    <row r="57237" spans="5:5">
      <c r="E57237" t="s">
        <v>57341</v>
      </c>
    </row>
    <row r="57238" spans="5:5">
      <c r="E57238" t="s">
        <v>57342</v>
      </c>
    </row>
    <row r="57239" spans="5:5">
      <c r="E57239" t="s">
        <v>57343</v>
      </c>
    </row>
    <row r="57240" spans="5:5">
      <c r="E57240" t="s">
        <v>57344</v>
      </c>
    </row>
    <row r="57241" spans="5:5">
      <c r="E57241" t="s">
        <v>57345</v>
      </c>
    </row>
    <row r="57242" spans="5:5">
      <c r="E57242" t="s">
        <v>57346</v>
      </c>
    </row>
    <row r="57243" spans="5:5">
      <c r="E57243" t="s">
        <v>57347</v>
      </c>
    </row>
    <row r="57244" spans="5:5">
      <c r="E57244" t="s">
        <v>57348</v>
      </c>
    </row>
    <row r="57245" spans="5:5">
      <c r="E57245" t="s">
        <v>57349</v>
      </c>
    </row>
    <row r="57246" spans="5:5">
      <c r="E57246" t="s">
        <v>57350</v>
      </c>
    </row>
    <row r="57247" spans="5:5">
      <c r="E57247" t="s">
        <v>57351</v>
      </c>
    </row>
    <row r="57248" spans="5:5">
      <c r="E57248" t="s">
        <v>57352</v>
      </c>
    </row>
    <row r="57249" spans="5:5">
      <c r="E57249" t="s">
        <v>57353</v>
      </c>
    </row>
    <row r="57250" spans="5:5">
      <c r="E57250" t="s">
        <v>57354</v>
      </c>
    </row>
    <row r="57251" spans="5:5">
      <c r="E57251" t="s">
        <v>57355</v>
      </c>
    </row>
    <row r="57252" spans="5:5">
      <c r="E57252" t="s">
        <v>57356</v>
      </c>
    </row>
    <row r="57253" spans="5:5">
      <c r="E57253" t="s">
        <v>57357</v>
      </c>
    </row>
    <row r="57254" spans="5:5">
      <c r="E57254" t="s">
        <v>57358</v>
      </c>
    </row>
    <row r="57255" spans="5:5">
      <c r="E57255" t="s">
        <v>57359</v>
      </c>
    </row>
    <row r="57256" spans="5:5">
      <c r="E57256" t="s">
        <v>57360</v>
      </c>
    </row>
    <row r="57257" spans="5:5">
      <c r="E57257" t="s">
        <v>57361</v>
      </c>
    </row>
    <row r="57258" spans="5:5">
      <c r="E57258" t="s">
        <v>57362</v>
      </c>
    </row>
    <row r="57259" spans="5:5">
      <c r="E57259" t="s">
        <v>57363</v>
      </c>
    </row>
    <row r="57260" spans="5:5">
      <c r="E57260" t="s">
        <v>57364</v>
      </c>
    </row>
    <row r="57261" spans="5:5">
      <c r="E57261" t="s">
        <v>57365</v>
      </c>
    </row>
    <row r="57262" spans="5:5">
      <c r="E57262" t="s">
        <v>57366</v>
      </c>
    </row>
    <row r="57263" spans="5:5">
      <c r="E57263" t="s">
        <v>57367</v>
      </c>
    </row>
    <row r="57264" spans="5:5">
      <c r="E57264" t="s">
        <v>57368</v>
      </c>
    </row>
    <row r="57265" spans="5:5">
      <c r="E57265" t="s">
        <v>57369</v>
      </c>
    </row>
    <row r="57266" spans="5:5">
      <c r="E57266" t="s">
        <v>57370</v>
      </c>
    </row>
    <row r="57267" spans="5:5">
      <c r="E57267" t="s">
        <v>57371</v>
      </c>
    </row>
    <row r="57268" spans="5:5">
      <c r="E57268" t="s">
        <v>57372</v>
      </c>
    </row>
    <row r="57269" spans="5:5">
      <c r="E57269" t="s">
        <v>57373</v>
      </c>
    </row>
    <row r="57270" spans="5:5">
      <c r="E57270" t="s">
        <v>57374</v>
      </c>
    </row>
    <row r="57271" spans="5:5">
      <c r="E57271" t="s">
        <v>57375</v>
      </c>
    </row>
    <row r="57272" spans="5:5">
      <c r="E57272" t="s">
        <v>57376</v>
      </c>
    </row>
    <row r="57273" spans="5:5">
      <c r="E57273" t="s">
        <v>57377</v>
      </c>
    </row>
    <row r="57274" spans="5:5">
      <c r="E57274" t="s">
        <v>57378</v>
      </c>
    </row>
    <row r="57275" spans="5:5">
      <c r="E57275" t="s">
        <v>57379</v>
      </c>
    </row>
    <row r="57276" spans="5:5">
      <c r="E57276" t="s">
        <v>57380</v>
      </c>
    </row>
    <row r="57277" spans="5:5">
      <c r="E57277" t="s">
        <v>57381</v>
      </c>
    </row>
    <row r="57278" spans="5:5">
      <c r="E57278" t="s">
        <v>57382</v>
      </c>
    </row>
    <row r="57279" spans="5:5">
      <c r="E57279" t="s">
        <v>57383</v>
      </c>
    </row>
    <row r="57280" spans="5:5">
      <c r="E57280" t="s">
        <v>57384</v>
      </c>
    </row>
    <row r="57281" spans="5:5">
      <c r="E57281" t="s">
        <v>57385</v>
      </c>
    </row>
    <row r="57282" spans="5:5">
      <c r="E57282" t="s">
        <v>57386</v>
      </c>
    </row>
    <row r="57283" spans="5:5">
      <c r="E57283" t="s">
        <v>57387</v>
      </c>
    </row>
    <row r="57284" spans="5:5">
      <c r="E57284" t="s">
        <v>57388</v>
      </c>
    </row>
    <row r="57285" spans="5:5">
      <c r="E57285" t="s">
        <v>57389</v>
      </c>
    </row>
    <row r="57286" spans="5:5">
      <c r="E57286" t="s">
        <v>57390</v>
      </c>
    </row>
    <row r="57287" spans="5:5">
      <c r="E57287" t="s">
        <v>57391</v>
      </c>
    </row>
    <row r="57288" spans="5:5">
      <c r="E57288" t="s">
        <v>57392</v>
      </c>
    </row>
    <row r="57289" spans="5:5">
      <c r="E57289" t="s">
        <v>57393</v>
      </c>
    </row>
    <row r="57290" spans="5:5">
      <c r="E57290" t="s">
        <v>57394</v>
      </c>
    </row>
    <row r="57291" spans="5:5">
      <c r="E57291" t="s">
        <v>57395</v>
      </c>
    </row>
    <row r="57292" spans="5:5">
      <c r="E57292" t="s">
        <v>57396</v>
      </c>
    </row>
    <row r="57293" spans="5:5">
      <c r="E57293" t="s">
        <v>57397</v>
      </c>
    </row>
    <row r="57294" spans="5:5">
      <c r="E57294" t="s">
        <v>57398</v>
      </c>
    </row>
    <row r="57295" spans="5:5">
      <c r="E57295" t="s">
        <v>57399</v>
      </c>
    </row>
    <row r="57296" spans="5:5">
      <c r="E57296" t="s">
        <v>57400</v>
      </c>
    </row>
    <row r="57297" spans="5:5">
      <c r="E57297" t="s">
        <v>57401</v>
      </c>
    </row>
    <row r="57298" spans="5:5">
      <c r="E57298" t="s">
        <v>57402</v>
      </c>
    </row>
    <row r="57299" spans="5:5">
      <c r="E57299" t="s">
        <v>57403</v>
      </c>
    </row>
    <row r="57300" spans="5:5">
      <c r="E57300" t="s">
        <v>57404</v>
      </c>
    </row>
    <row r="57301" spans="5:5">
      <c r="E57301" t="s">
        <v>57405</v>
      </c>
    </row>
    <row r="57302" spans="5:5">
      <c r="E57302" t="s">
        <v>57406</v>
      </c>
    </row>
    <row r="57303" spans="5:5">
      <c r="E57303" t="s">
        <v>57407</v>
      </c>
    </row>
    <row r="57304" spans="5:5">
      <c r="E57304" t="s">
        <v>57408</v>
      </c>
    </row>
    <row r="57305" spans="5:5">
      <c r="E57305" t="s">
        <v>57409</v>
      </c>
    </row>
    <row r="57306" spans="5:5">
      <c r="E57306" t="s">
        <v>57410</v>
      </c>
    </row>
    <row r="57307" spans="5:5">
      <c r="E57307" t="s">
        <v>57411</v>
      </c>
    </row>
    <row r="57308" spans="5:5">
      <c r="E57308" t="s">
        <v>57412</v>
      </c>
    </row>
    <row r="57309" spans="5:5">
      <c r="E57309" t="s">
        <v>57413</v>
      </c>
    </row>
    <row r="57310" spans="5:5">
      <c r="E57310" t="s">
        <v>57414</v>
      </c>
    </row>
    <row r="57311" spans="5:5">
      <c r="E57311" t="s">
        <v>57415</v>
      </c>
    </row>
    <row r="57312" spans="5:5">
      <c r="E57312" t="s">
        <v>57416</v>
      </c>
    </row>
    <row r="57313" spans="5:5">
      <c r="E57313" t="s">
        <v>57417</v>
      </c>
    </row>
    <row r="57314" spans="5:5">
      <c r="E57314" t="s">
        <v>57418</v>
      </c>
    </row>
    <row r="57315" spans="5:5">
      <c r="E57315" t="s">
        <v>57419</v>
      </c>
    </row>
    <row r="57316" spans="5:5">
      <c r="E57316" t="s">
        <v>57420</v>
      </c>
    </row>
    <row r="57317" spans="5:5">
      <c r="E57317" t="s">
        <v>57421</v>
      </c>
    </row>
    <row r="57318" spans="5:5">
      <c r="E57318" t="s">
        <v>57422</v>
      </c>
    </row>
    <row r="57319" spans="5:5">
      <c r="E57319" t="s">
        <v>57423</v>
      </c>
    </row>
    <row r="57320" spans="5:5">
      <c r="E57320" t="s">
        <v>57424</v>
      </c>
    </row>
    <row r="57321" spans="5:5">
      <c r="E57321" t="s">
        <v>57425</v>
      </c>
    </row>
    <row r="57322" spans="5:5">
      <c r="E57322" t="s">
        <v>57426</v>
      </c>
    </row>
    <row r="57323" spans="5:5">
      <c r="E57323" t="s">
        <v>57427</v>
      </c>
    </row>
    <row r="57324" spans="5:5">
      <c r="E57324" t="s">
        <v>57428</v>
      </c>
    </row>
    <row r="57325" spans="5:5">
      <c r="E57325" t="s">
        <v>57429</v>
      </c>
    </row>
    <row r="57326" spans="5:5">
      <c r="E57326" t="s">
        <v>57430</v>
      </c>
    </row>
    <row r="57327" spans="5:5">
      <c r="E57327" t="s">
        <v>57431</v>
      </c>
    </row>
    <row r="57328" spans="5:5">
      <c r="E57328" t="s">
        <v>57432</v>
      </c>
    </row>
    <row r="57329" spans="5:5">
      <c r="E57329" t="s">
        <v>57433</v>
      </c>
    </row>
    <row r="57330" spans="5:5">
      <c r="E57330" t="s">
        <v>57434</v>
      </c>
    </row>
    <row r="57331" spans="5:5">
      <c r="E57331" t="s">
        <v>57435</v>
      </c>
    </row>
    <row r="57332" spans="5:5">
      <c r="E57332" t="s">
        <v>57436</v>
      </c>
    </row>
    <row r="57333" spans="5:5">
      <c r="E57333" t="s">
        <v>57437</v>
      </c>
    </row>
    <row r="57334" spans="5:5">
      <c r="E57334" t="s">
        <v>57438</v>
      </c>
    </row>
    <row r="57335" spans="5:5">
      <c r="E57335" t="s">
        <v>57439</v>
      </c>
    </row>
    <row r="57336" spans="5:5">
      <c r="E57336" t="s">
        <v>57440</v>
      </c>
    </row>
    <row r="57337" spans="5:5">
      <c r="E57337" t="s">
        <v>57441</v>
      </c>
    </row>
    <row r="57338" spans="5:5">
      <c r="E57338" t="s">
        <v>57442</v>
      </c>
    </row>
    <row r="57339" spans="5:5">
      <c r="E57339" t="s">
        <v>57443</v>
      </c>
    </row>
    <row r="57340" spans="5:5">
      <c r="E57340" t="s">
        <v>57444</v>
      </c>
    </row>
    <row r="57341" spans="5:5">
      <c r="E57341" t="s">
        <v>57445</v>
      </c>
    </row>
    <row r="57342" spans="5:5">
      <c r="E57342" t="s">
        <v>57446</v>
      </c>
    </row>
    <row r="57343" spans="5:5">
      <c r="E57343" t="s">
        <v>57447</v>
      </c>
    </row>
    <row r="57344" spans="5:5">
      <c r="E57344" t="s">
        <v>57448</v>
      </c>
    </row>
    <row r="57345" spans="5:5">
      <c r="E57345" t="s">
        <v>57449</v>
      </c>
    </row>
    <row r="57346" spans="5:5">
      <c r="E57346" t="s">
        <v>57450</v>
      </c>
    </row>
    <row r="57347" spans="5:5">
      <c r="E57347" t="s">
        <v>57451</v>
      </c>
    </row>
    <row r="57348" spans="5:5">
      <c r="E57348" t="s">
        <v>57452</v>
      </c>
    </row>
    <row r="57349" spans="5:5">
      <c r="E57349" t="s">
        <v>57453</v>
      </c>
    </row>
    <row r="57350" spans="5:5">
      <c r="E57350" t="s">
        <v>57454</v>
      </c>
    </row>
    <row r="57351" spans="5:5">
      <c r="E57351" t="s">
        <v>57455</v>
      </c>
    </row>
    <row r="57352" spans="5:5">
      <c r="E57352" t="s">
        <v>57456</v>
      </c>
    </row>
    <row r="57353" spans="5:5">
      <c r="E57353" t="s">
        <v>57457</v>
      </c>
    </row>
    <row r="57354" spans="5:5">
      <c r="E57354" t="s">
        <v>57458</v>
      </c>
    </row>
    <row r="57355" spans="5:5">
      <c r="E57355" t="s">
        <v>57459</v>
      </c>
    </row>
    <row r="57356" spans="5:5">
      <c r="E57356" t="s">
        <v>57460</v>
      </c>
    </row>
    <row r="57357" spans="5:5">
      <c r="E57357" t="s">
        <v>57461</v>
      </c>
    </row>
    <row r="57358" spans="5:5">
      <c r="E57358" t="s">
        <v>57462</v>
      </c>
    </row>
    <row r="57359" spans="5:5">
      <c r="E57359" t="s">
        <v>57463</v>
      </c>
    </row>
    <row r="57360" spans="5:5">
      <c r="E57360" t="s">
        <v>57464</v>
      </c>
    </row>
    <row r="57361" spans="5:5">
      <c r="E57361" t="s">
        <v>57465</v>
      </c>
    </row>
    <row r="57362" spans="5:5">
      <c r="E57362" t="s">
        <v>57466</v>
      </c>
    </row>
    <row r="57363" spans="5:5">
      <c r="E57363" t="s">
        <v>57467</v>
      </c>
    </row>
    <row r="57364" spans="5:5">
      <c r="E57364" t="s">
        <v>57468</v>
      </c>
    </row>
    <row r="57365" spans="5:5">
      <c r="E57365" t="s">
        <v>57469</v>
      </c>
    </row>
    <row r="57366" spans="5:5">
      <c r="E57366" t="s">
        <v>57470</v>
      </c>
    </row>
    <row r="57367" spans="5:5">
      <c r="E57367" t="s">
        <v>57471</v>
      </c>
    </row>
    <row r="57368" spans="5:5">
      <c r="E57368" t="s">
        <v>57472</v>
      </c>
    </row>
    <row r="57369" spans="5:5">
      <c r="E57369" t="s">
        <v>57473</v>
      </c>
    </row>
    <row r="57370" spans="5:5">
      <c r="E57370" t="s">
        <v>57474</v>
      </c>
    </row>
    <row r="57371" spans="5:5">
      <c r="E57371" t="s">
        <v>57475</v>
      </c>
    </row>
    <row r="57372" spans="5:5">
      <c r="E57372" t="s">
        <v>57476</v>
      </c>
    </row>
    <row r="57373" spans="5:5">
      <c r="E57373" t="s">
        <v>57477</v>
      </c>
    </row>
    <row r="57374" spans="5:5">
      <c r="E57374" t="s">
        <v>57478</v>
      </c>
    </row>
    <row r="57375" spans="5:5">
      <c r="E57375" t="s">
        <v>57479</v>
      </c>
    </row>
    <row r="57376" spans="5:5">
      <c r="E57376" t="s">
        <v>57480</v>
      </c>
    </row>
    <row r="57377" spans="5:5">
      <c r="E57377" t="s">
        <v>57481</v>
      </c>
    </row>
    <row r="57378" spans="5:5">
      <c r="E57378" t="s">
        <v>57482</v>
      </c>
    </row>
    <row r="57379" spans="5:5">
      <c r="E57379" t="s">
        <v>57483</v>
      </c>
    </row>
    <row r="57380" spans="5:5">
      <c r="E57380" t="s">
        <v>57484</v>
      </c>
    </row>
    <row r="57381" spans="5:5">
      <c r="E57381" t="s">
        <v>57485</v>
      </c>
    </row>
    <row r="57382" spans="5:5">
      <c r="E57382" t="s">
        <v>57486</v>
      </c>
    </row>
    <row r="57383" spans="5:5">
      <c r="E57383" t="s">
        <v>57487</v>
      </c>
    </row>
    <row r="57384" spans="5:5">
      <c r="E57384" t="s">
        <v>57488</v>
      </c>
    </row>
    <row r="57385" spans="5:5">
      <c r="E57385" t="s">
        <v>57489</v>
      </c>
    </row>
    <row r="57386" spans="5:5">
      <c r="E57386" t="s">
        <v>57490</v>
      </c>
    </row>
    <row r="57387" spans="5:5">
      <c r="E57387" t="s">
        <v>57491</v>
      </c>
    </row>
    <row r="57388" spans="5:5">
      <c r="E57388" t="s">
        <v>57492</v>
      </c>
    </row>
    <row r="57389" spans="5:5">
      <c r="E57389" t="s">
        <v>57493</v>
      </c>
    </row>
    <row r="57390" spans="5:5">
      <c r="E57390" t="s">
        <v>57494</v>
      </c>
    </row>
    <row r="57391" spans="5:5">
      <c r="E57391" t="s">
        <v>57495</v>
      </c>
    </row>
    <row r="57392" spans="5:5">
      <c r="E57392" t="s">
        <v>57496</v>
      </c>
    </row>
    <row r="57393" spans="5:5">
      <c r="E57393" t="s">
        <v>57497</v>
      </c>
    </row>
    <row r="57394" spans="5:5">
      <c r="E57394" t="s">
        <v>57498</v>
      </c>
    </row>
    <row r="57395" spans="5:5">
      <c r="E57395" t="s">
        <v>57499</v>
      </c>
    </row>
    <row r="57396" spans="5:5">
      <c r="E57396" t="s">
        <v>57500</v>
      </c>
    </row>
    <row r="57397" spans="5:5">
      <c r="E57397" t="s">
        <v>57501</v>
      </c>
    </row>
    <row r="57398" spans="5:5">
      <c r="E57398" t="s">
        <v>57502</v>
      </c>
    </row>
    <row r="57399" spans="5:5">
      <c r="E57399" t="s">
        <v>57503</v>
      </c>
    </row>
    <row r="57400" spans="5:5">
      <c r="E57400" t="s">
        <v>57504</v>
      </c>
    </row>
    <row r="57401" spans="5:5">
      <c r="E57401" t="s">
        <v>57505</v>
      </c>
    </row>
    <row r="57402" spans="5:5">
      <c r="E57402" t="s">
        <v>57506</v>
      </c>
    </row>
    <row r="57403" spans="5:5">
      <c r="E57403" t="s">
        <v>57507</v>
      </c>
    </row>
    <row r="57404" spans="5:5">
      <c r="E57404" t="s">
        <v>57508</v>
      </c>
    </row>
    <row r="57405" spans="5:5">
      <c r="E57405" t="s">
        <v>57509</v>
      </c>
    </row>
    <row r="57406" spans="5:5">
      <c r="E57406" t="s">
        <v>57510</v>
      </c>
    </row>
    <row r="57407" spans="5:5">
      <c r="E57407" t="s">
        <v>57511</v>
      </c>
    </row>
    <row r="57408" spans="5:5">
      <c r="E57408" t="s">
        <v>57512</v>
      </c>
    </row>
    <row r="57409" spans="5:5">
      <c r="E57409" t="s">
        <v>57513</v>
      </c>
    </row>
    <row r="57410" spans="5:5">
      <c r="E57410" t="s">
        <v>57514</v>
      </c>
    </row>
    <row r="57411" spans="5:5">
      <c r="E57411" t="s">
        <v>57515</v>
      </c>
    </row>
    <row r="57412" spans="5:5">
      <c r="E57412" t="s">
        <v>57516</v>
      </c>
    </row>
    <row r="57413" spans="5:5">
      <c r="E57413" t="s">
        <v>57517</v>
      </c>
    </row>
    <row r="57414" spans="5:5">
      <c r="E57414" t="s">
        <v>57518</v>
      </c>
    </row>
    <row r="57415" spans="5:5">
      <c r="E57415" t="s">
        <v>57519</v>
      </c>
    </row>
    <row r="57416" spans="5:5">
      <c r="E57416" t="s">
        <v>57520</v>
      </c>
    </row>
    <row r="57417" spans="5:5">
      <c r="E57417" t="s">
        <v>57521</v>
      </c>
    </row>
    <row r="57418" spans="5:5">
      <c r="E57418" t="s">
        <v>57522</v>
      </c>
    </row>
    <row r="57419" spans="5:5">
      <c r="E57419" t="s">
        <v>57523</v>
      </c>
    </row>
    <row r="57420" spans="5:5">
      <c r="E57420" t="s">
        <v>57524</v>
      </c>
    </row>
    <row r="57421" spans="5:5">
      <c r="E57421" t="s">
        <v>57525</v>
      </c>
    </row>
    <row r="57422" spans="5:5">
      <c r="E57422" t="s">
        <v>57526</v>
      </c>
    </row>
    <row r="57423" spans="5:5">
      <c r="E57423" t="s">
        <v>57527</v>
      </c>
    </row>
    <row r="57424" spans="5:5">
      <c r="E57424" t="s">
        <v>57528</v>
      </c>
    </row>
    <row r="57425" spans="5:5">
      <c r="E57425" t="s">
        <v>57529</v>
      </c>
    </row>
    <row r="57426" spans="5:5">
      <c r="E57426" t="s">
        <v>57530</v>
      </c>
    </row>
    <row r="57427" spans="5:5">
      <c r="E57427" t="s">
        <v>57531</v>
      </c>
    </row>
    <row r="57428" spans="5:5">
      <c r="E57428" t="s">
        <v>57532</v>
      </c>
    </row>
    <row r="57429" spans="5:5">
      <c r="E57429" t="s">
        <v>57533</v>
      </c>
    </row>
    <row r="57430" spans="5:5">
      <c r="E57430" t="s">
        <v>57534</v>
      </c>
    </row>
    <row r="57431" spans="5:5">
      <c r="E57431" t="s">
        <v>57535</v>
      </c>
    </row>
    <row r="57432" spans="5:5">
      <c r="E57432" t="s">
        <v>57536</v>
      </c>
    </row>
    <row r="57433" spans="5:5">
      <c r="E57433" t="s">
        <v>57537</v>
      </c>
    </row>
    <row r="57434" spans="5:5">
      <c r="E57434" t="s">
        <v>57538</v>
      </c>
    </row>
    <row r="57435" spans="5:5">
      <c r="E57435" t="s">
        <v>57539</v>
      </c>
    </row>
    <row r="57436" spans="5:5">
      <c r="E57436" t="s">
        <v>57540</v>
      </c>
    </row>
    <row r="57437" spans="5:5">
      <c r="E57437" t="s">
        <v>57541</v>
      </c>
    </row>
    <row r="57438" spans="5:5">
      <c r="E57438" t="s">
        <v>57542</v>
      </c>
    </row>
    <row r="57439" spans="5:5">
      <c r="E57439" t="s">
        <v>57543</v>
      </c>
    </row>
    <row r="57440" spans="5:5">
      <c r="E57440" t="s">
        <v>57544</v>
      </c>
    </row>
    <row r="57441" spans="5:5">
      <c r="E57441" t="s">
        <v>57545</v>
      </c>
    </row>
    <row r="57442" spans="5:5">
      <c r="E57442" t="s">
        <v>57546</v>
      </c>
    </row>
    <row r="57443" spans="5:5">
      <c r="E57443" t="s">
        <v>57547</v>
      </c>
    </row>
    <row r="57444" spans="5:5">
      <c r="E57444" t="s">
        <v>57548</v>
      </c>
    </row>
    <row r="57445" spans="5:5">
      <c r="E57445" t="s">
        <v>57549</v>
      </c>
    </row>
    <row r="57446" spans="5:5">
      <c r="E57446" t="s">
        <v>57550</v>
      </c>
    </row>
    <row r="57447" spans="5:5">
      <c r="E57447" t="s">
        <v>57551</v>
      </c>
    </row>
    <row r="57448" spans="5:5">
      <c r="E57448" t="s">
        <v>57552</v>
      </c>
    </row>
    <row r="57449" spans="5:5">
      <c r="E57449" t="s">
        <v>57553</v>
      </c>
    </row>
    <row r="57450" spans="5:5">
      <c r="E57450" t="s">
        <v>57554</v>
      </c>
    </row>
    <row r="57451" spans="5:5">
      <c r="E57451" t="s">
        <v>57555</v>
      </c>
    </row>
    <row r="57452" spans="5:5">
      <c r="E57452" t="s">
        <v>57556</v>
      </c>
    </row>
    <row r="57453" spans="5:5">
      <c r="E57453" t="s">
        <v>57557</v>
      </c>
    </row>
    <row r="57454" spans="5:5">
      <c r="E57454" t="s">
        <v>57558</v>
      </c>
    </row>
    <row r="57455" spans="5:5">
      <c r="E57455" t="s">
        <v>57559</v>
      </c>
    </row>
    <row r="57456" spans="5:5">
      <c r="E57456" t="s">
        <v>57560</v>
      </c>
    </row>
    <row r="57457" spans="5:5">
      <c r="E57457" t="s">
        <v>57561</v>
      </c>
    </row>
    <row r="57458" spans="5:5">
      <c r="E57458" t="s">
        <v>57562</v>
      </c>
    </row>
    <row r="57459" spans="5:5">
      <c r="E57459" t="s">
        <v>57563</v>
      </c>
    </row>
    <row r="57460" spans="5:5">
      <c r="E57460" t="s">
        <v>57564</v>
      </c>
    </row>
    <row r="57461" spans="5:5">
      <c r="E57461" t="s">
        <v>57565</v>
      </c>
    </row>
    <row r="57462" spans="5:5">
      <c r="E57462" t="s">
        <v>57566</v>
      </c>
    </row>
    <row r="57463" spans="5:5">
      <c r="E57463" t="s">
        <v>57567</v>
      </c>
    </row>
    <row r="57464" spans="5:5">
      <c r="E57464" t="s">
        <v>57568</v>
      </c>
    </row>
    <row r="57465" spans="5:5">
      <c r="E57465" t="s">
        <v>57569</v>
      </c>
    </row>
    <row r="57466" spans="5:5">
      <c r="E57466" t="s">
        <v>57570</v>
      </c>
    </row>
    <row r="57467" spans="5:5">
      <c r="E57467" t="s">
        <v>57571</v>
      </c>
    </row>
    <row r="57468" spans="5:5">
      <c r="E57468" t="s">
        <v>57572</v>
      </c>
    </row>
    <row r="57469" spans="5:5">
      <c r="E57469" t="s">
        <v>57573</v>
      </c>
    </row>
    <row r="57470" spans="5:5">
      <c r="E57470" t="s">
        <v>57574</v>
      </c>
    </row>
    <row r="57471" spans="5:5">
      <c r="E57471" t="s">
        <v>57575</v>
      </c>
    </row>
    <row r="57472" spans="5:5">
      <c r="E57472" t="s">
        <v>57576</v>
      </c>
    </row>
    <row r="57473" spans="5:5">
      <c r="E57473" t="s">
        <v>57577</v>
      </c>
    </row>
    <row r="57474" spans="5:5">
      <c r="E57474" t="s">
        <v>57578</v>
      </c>
    </row>
    <row r="57475" spans="5:5">
      <c r="E57475" t="s">
        <v>57579</v>
      </c>
    </row>
    <row r="57476" spans="5:5">
      <c r="E57476" t="s">
        <v>57580</v>
      </c>
    </row>
    <row r="57477" spans="5:5">
      <c r="E57477" t="s">
        <v>57581</v>
      </c>
    </row>
    <row r="57478" spans="5:5">
      <c r="E57478" t="s">
        <v>57582</v>
      </c>
    </row>
    <row r="57479" spans="5:5">
      <c r="E57479" t="s">
        <v>57583</v>
      </c>
    </row>
    <row r="57480" spans="5:5">
      <c r="E57480" t="s">
        <v>57584</v>
      </c>
    </row>
    <row r="57481" spans="5:5">
      <c r="E57481" t="s">
        <v>57585</v>
      </c>
    </row>
    <row r="57482" spans="5:5">
      <c r="E57482" t="s">
        <v>57586</v>
      </c>
    </row>
    <row r="57483" spans="5:5">
      <c r="E57483" t="s">
        <v>57587</v>
      </c>
    </row>
    <row r="57484" spans="5:5">
      <c r="E57484" t="s">
        <v>57588</v>
      </c>
    </row>
    <row r="57485" spans="5:5">
      <c r="E57485" t="s">
        <v>57589</v>
      </c>
    </row>
    <row r="57486" spans="5:5">
      <c r="E57486" t="s">
        <v>57590</v>
      </c>
    </row>
    <row r="57487" spans="5:5">
      <c r="E57487" t="s">
        <v>57591</v>
      </c>
    </row>
    <row r="57488" spans="5:5">
      <c r="E57488" t="s">
        <v>57592</v>
      </c>
    </row>
    <row r="57489" spans="5:5">
      <c r="E57489" t="s">
        <v>57593</v>
      </c>
    </row>
    <row r="57490" spans="5:5">
      <c r="E57490" t="s">
        <v>57594</v>
      </c>
    </row>
    <row r="57491" spans="5:5">
      <c r="E57491" t="s">
        <v>57595</v>
      </c>
    </row>
    <row r="57492" spans="5:5">
      <c r="E57492" t="s">
        <v>57596</v>
      </c>
    </row>
    <row r="57493" spans="5:5">
      <c r="E57493" t="s">
        <v>57597</v>
      </c>
    </row>
    <row r="57494" spans="5:5">
      <c r="E57494" t="s">
        <v>57598</v>
      </c>
    </row>
    <row r="57495" spans="5:5">
      <c r="E57495" t="s">
        <v>57599</v>
      </c>
    </row>
    <row r="57496" spans="5:5">
      <c r="E57496" t="s">
        <v>57600</v>
      </c>
    </row>
    <row r="57497" spans="5:5">
      <c r="E57497" t="s">
        <v>57601</v>
      </c>
    </row>
    <row r="57498" spans="5:5">
      <c r="E57498" t="s">
        <v>57602</v>
      </c>
    </row>
    <row r="57499" spans="5:5">
      <c r="E57499" t="s">
        <v>57603</v>
      </c>
    </row>
    <row r="57500" spans="5:5">
      <c r="E57500" t="s">
        <v>57604</v>
      </c>
    </row>
    <row r="57501" spans="5:5">
      <c r="E57501" t="s">
        <v>57605</v>
      </c>
    </row>
    <row r="57502" spans="5:5">
      <c r="E57502" t="s">
        <v>57606</v>
      </c>
    </row>
    <row r="57503" spans="5:5">
      <c r="E57503" t="s">
        <v>57607</v>
      </c>
    </row>
    <row r="57504" spans="5:5">
      <c r="E57504" t="s">
        <v>57608</v>
      </c>
    </row>
    <row r="57505" spans="5:5">
      <c r="E57505" t="s">
        <v>57609</v>
      </c>
    </row>
    <row r="57506" spans="5:5">
      <c r="E57506" t="s">
        <v>57610</v>
      </c>
    </row>
    <row r="57507" spans="5:5">
      <c r="E57507" t="s">
        <v>57611</v>
      </c>
    </row>
    <row r="57508" spans="5:5">
      <c r="E57508" t="s">
        <v>57612</v>
      </c>
    </row>
    <row r="57509" spans="5:5">
      <c r="E57509" t="s">
        <v>57613</v>
      </c>
    </row>
    <row r="57510" spans="5:5">
      <c r="E57510" t="s">
        <v>57614</v>
      </c>
    </row>
    <row r="57511" spans="5:5">
      <c r="E57511" t="s">
        <v>57615</v>
      </c>
    </row>
    <row r="57512" spans="5:5">
      <c r="E57512" t="s">
        <v>57616</v>
      </c>
    </row>
    <row r="57513" spans="5:5">
      <c r="E57513" t="s">
        <v>57617</v>
      </c>
    </row>
    <row r="57514" spans="5:5">
      <c r="E57514" t="s">
        <v>57618</v>
      </c>
    </row>
    <row r="57515" spans="5:5">
      <c r="E57515" t="s">
        <v>57619</v>
      </c>
    </row>
    <row r="57516" spans="5:5">
      <c r="E57516" t="s">
        <v>57620</v>
      </c>
    </row>
    <row r="57517" spans="5:5">
      <c r="E57517" t="s">
        <v>57621</v>
      </c>
    </row>
    <row r="57518" spans="5:5">
      <c r="E57518" t="s">
        <v>57622</v>
      </c>
    </row>
    <row r="57519" spans="5:5">
      <c r="E57519" t="s">
        <v>57623</v>
      </c>
    </row>
    <row r="57520" spans="5:5">
      <c r="E57520" t="s">
        <v>57624</v>
      </c>
    </row>
    <row r="57521" spans="5:5">
      <c r="E57521" t="s">
        <v>57625</v>
      </c>
    </row>
    <row r="57522" spans="5:5">
      <c r="E57522" t="s">
        <v>57626</v>
      </c>
    </row>
    <row r="57523" spans="5:5">
      <c r="E57523" t="s">
        <v>57627</v>
      </c>
    </row>
    <row r="57524" spans="5:5">
      <c r="E57524" t="s">
        <v>57628</v>
      </c>
    </row>
    <row r="57525" spans="5:5">
      <c r="E57525" t="s">
        <v>57629</v>
      </c>
    </row>
    <row r="57526" spans="5:5">
      <c r="E57526" t="s">
        <v>57630</v>
      </c>
    </row>
    <row r="57527" spans="5:5">
      <c r="E57527" t="s">
        <v>57631</v>
      </c>
    </row>
    <row r="57528" spans="5:5">
      <c r="E57528" t="s">
        <v>57632</v>
      </c>
    </row>
    <row r="57529" spans="5:5">
      <c r="E57529" t="s">
        <v>57633</v>
      </c>
    </row>
    <row r="57530" spans="5:5">
      <c r="E57530" t="s">
        <v>57634</v>
      </c>
    </row>
    <row r="57531" spans="5:5">
      <c r="E57531" t="s">
        <v>57635</v>
      </c>
    </row>
    <row r="57532" spans="5:5">
      <c r="E57532" t="s">
        <v>57636</v>
      </c>
    </row>
    <row r="57533" spans="5:5">
      <c r="E57533" t="s">
        <v>57637</v>
      </c>
    </row>
    <row r="57534" spans="5:5">
      <c r="E57534" t="s">
        <v>57638</v>
      </c>
    </row>
    <row r="57535" spans="5:5">
      <c r="E57535" t="s">
        <v>57639</v>
      </c>
    </row>
    <row r="57536" spans="5:5">
      <c r="E57536" t="s">
        <v>57640</v>
      </c>
    </row>
    <row r="57537" spans="5:5">
      <c r="E57537" t="s">
        <v>57641</v>
      </c>
    </row>
    <row r="57538" spans="5:5">
      <c r="E57538" t="s">
        <v>57642</v>
      </c>
    </row>
    <row r="57539" spans="5:5">
      <c r="E57539" t="s">
        <v>57643</v>
      </c>
    </row>
    <row r="57540" spans="5:5">
      <c r="E57540" t="s">
        <v>57644</v>
      </c>
    </row>
    <row r="57541" spans="5:5">
      <c r="E57541" t="s">
        <v>57645</v>
      </c>
    </row>
    <row r="57542" spans="5:5">
      <c r="E57542" t="s">
        <v>57646</v>
      </c>
    </row>
    <row r="57543" spans="5:5">
      <c r="E57543" t="s">
        <v>57647</v>
      </c>
    </row>
    <row r="57544" spans="5:5">
      <c r="E57544" t="s">
        <v>57648</v>
      </c>
    </row>
    <row r="57545" spans="5:5">
      <c r="E57545" t="s">
        <v>57649</v>
      </c>
    </row>
    <row r="57546" spans="5:5">
      <c r="E57546" t="s">
        <v>57650</v>
      </c>
    </row>
    <row r="57547" spans="5:5">
      <c r="E57547" t="s">
        <v>57651</v>
      </c>
    </row>
    <row r="57548" spans="5:5">
      <c r="E57548" t="s">
        <v>57652</v>
      </c>
    </row>
    <row r="57549" spans="5:5">
      <c r="E57549" t="s">
        <v>57653</v>
      </c>
    </row>
    <row r="57550" spans="5:5">
      <c r="E57550" t="s">
        <v>57654</v>
      </c>
    </row>
    <row r="57551" spans="5:5">
      <c r="E57551" t="s">
        <v>57655</v>
      </c>
    </row>
    <row r="57552" spans="5:5">
      <c r="E57552" t="s">
        <v>57656</v>
      </c>
    </row>
    <row r="57553" spans="5:5">
      <c r="E57553" t="s">
        <v>57657</v>
      </c>
    </row>
    <row r="57554" spans="5:5">
      <c r="E57554" t="s">
        <v>57658</v>
      </c>
    </row>
    <row r="57555" spans="5:5">
      <c r="E57555" t="s">
        <v>57659</v>
      </c>
    </row>
    <row r="57556" spans="5:5">
      <c r="E57556" t="s">
        <v>57660</v>
      </c>
    </row>
    <row r="57557" spans="5:5">
      <c r="E57557" t="s">
        <v>57661</v>
      </c>
    </row>
    <row r="57558" spans="5:5">
      <c r="E57558" t="s">
        <v>57662</v>
      </c>
    </row>
    <row r="57559" spans="5:5">
      <c r="E57559" t="s">
        <v>57663</v>
      </c>
    </row>
    <row r="57560" spans="5:5">
      <c r="E57560" t="s">
        <v>57664</v>
      </c>
    </row>
    <row r="57561" spans="5:5">
      <c r="E57561" t="s">
        <v>57665</v>
      </c>
    </row>
    <row r="57562" spans="5:5">
      <c r="E57562" t="s">
        <v>57666</v>
      </c>
    </row>
    <row r="57563" spans="5:5">
      <c r="E57563" t="s">
        <v>57667</v>
      </c>
    </row>
    <row r="57564" spans="5:5">
      <c r="E57564" t="s">
        <v>57668</v>
      </c>
    </row>
    <row r="57565" spans="5:5">
      <c r="E57565" t="s">
        <v>57669</v>
      </c>
    </row>
    <row r="57566" spans="5:5">
      <c r="E57566" t="s">
        <v>57670</v>
      </c>
    </row>
    <row r="57567" spans="5:5">
      <c r="E57567" t="s">
        <v>57671</v>
      </c>
    </row>
    <row r="57568" spans="5:5">
      <c r="E57568" t="s">
        <v>57672</v>
      </c>
    </row>
    <row r="57569" spans="5:5">
      <c r="E57569" t="s">
        <v>57673</v>
      </c>
    </row>
    <row r="57570" spans="5:5">
      <c r="E57570" t="s">
        <v>57674</v>
      </c>
    </row>
    <row r="57571" spans="5:5">
      <c r="E57571" t="s">
        <v>57675</v>
      </c>
    </row>
    <row r="57572" spans="5:5">
      <c r="E57572" t="s">
        <v>57676</v>
      </c>
    </row>
    <row r="57573" spans="5:5">
      <c r="E57573" t="s">
        <v>57677</v>
      </c>
    </row>
    <row r="57574" spans="5:5">
      <c r="E57574" t="s">
        <v>57678</v>
      </c>
    </row>
    <row r="57575" spans="5:5">
      <c r="E57575" t="s">
        <v>57679</v>
      </c>
    </row>
    <row r="57576" spans="5:5">
      <c r="E57576" t="s">
        <v>57680</v>
      </c>
    </row>
    <row r="57577" spans="5:5">
      <c r="E57577" t="s">
        <v>57681</v>
      </c>
    </row>
    <row r="57578" spans="5:5">
      <c r="E57578" t="s">
        <v>57682</v>
      </c>
    </row>
    <row r="57579" spans="5:5">
      <c r="E57579" t="s">
        <v>57683</v>
      </c>
    </row>
    <row r="57580" spans="5:5">
      <c r="E57580" t="s">
        <v>57684</v>
      </c>
    </row>
    <row r="57581" spans="5:5">
      <c r="E57581" t="s">
        <v>57685</v>
      </c>
    </row>
    <row r="57582" spans="5:5">
      <c r="E57582" t="s">
        <v>57686</v>
      </c>
    </row>
    <row r="57583" spans="5:5">
      <c r="E57583" t="s">
        <v>57687</v>
      </c>
    </row>
    <row r="57584" spans="5:5">
      <c r="E57584" t="s">
        <v>57688</v>
      </c>
    </row>
    <row r="57585" spans="5:5">
      <c r="E57585" t="s">
        <v>57689</v>
      </c>
    </row>
    <row r="57586" spans="5:5">
      <c r="E57586" t="s">
        <v>57690</v>
      </c>
    </row>
    <row r="57587" spans="5:5">
      <c r="E57587" t="s">
        <v>57691</v>
      </c>
    </row>
    <row r="57588" spans="5:5">
      <c r="E57588" t="s">
        <v>57692</v>
      </c>
    </row>
    <row r="57589" spans="5:5">
      <c r="E57589" t="s">
        <v>57693</v>
      </c>
    </row>
    <row r="57590" spans="5:5">
      <c r="E57590" t="s">
        <v>57694</v>
      </c>
    </row>
    <row r="57591" spans="5:5">
      <c r="E57591" t="s">
        <v>57695</v>
      </c>
    </row>
    <row r="57592" spans="5:5">
      <c r="E57592" t="s">
        <v>57696</v>
      </c>
    </row>
    <row r="57593" spans="5:5">
      <c r="E57593" t="s">
        <v>57697</v>
      </c>
    </row>
    <row r="57594" spans="5:5">
      <c r="E57594" t="s">
        <v>57698</v>
      </c>
    </row>
    <row r="57595" spans="5:5">
      <c r="E57595" t="s">
        <v>57699</v>
      </c>
    </row>
    <row r="57596" spans="5:5">
      <c r="E57596" t="s">
        <v>57700</v>
      </c>
    </row>
    <row r="57597" spans="5:5">
      <c r="E57597" t="s">
        <v>57701</v>
      </c>
    </row>
    <row r="57598" spans="5:5">
      <c r="E57598" t="s">
        <v>57702</v>
      </c>
    </row>
    <row r="57599" spans="5:5">
      <c r="E57599" t="s">
        <v>57703</v>
      </c>
    </row>
    <row r="57600" spans="5:5">
      <c r="E57600" t="s">
        <v>57704</v>
      </c>
    </row>
    <row r="57601" spans="5:5">
      <c r="E57601" t="s">
        <v>57705</v>
      </c>
    </row>
    <row r="57602" spans="5:5">
      <c r="E57602" t="s">
        <v>57706</v>
      </c>
    </row>
    <row r="57603" spans="5:5">
      <c r="E57603" t="s">
        <v>57707</v>
      </c>
    </row>
    <row r="57604" spans="5:5">
      <c r="E57604" t="s">
        <v>57708</v>
      </c>
    </row>
    <row r="57605" spans="5:5">
      <c r="E57605" t="s">
        <v>57709</v>
      </c>
    </row>
    <row r="57606" spans="5:5">
      <c r="E57606" t="s">
        <v>57710</v>
      </c>
    </row>
    <row r="57607" spans="5:5">
      <c r="E57607" t="s">
        <v>57711</v>
      </c>
    </row>
    <row r="57608" spans="5:5">
      <c r="E57608" t="s">
        <v>57712</v>
      </c>
    </row>
    <row r="57609" spans="5:5">
      <c r="E57609" t="s">
        <v>57713</v>
      </c>
    </row>
    <row r="57610" spans="5:5">
      <c r="E57610" t="s">
        <v>57714</v>
      </c>
    </row>
    <row r="57611" spans="5:5">
      <c r="E57611" t="s">
        <v>57715</v>
      </c>
    </row>
    <row r="57612" spans="5:5">
      <c r="E57612" t="s">
        <v>57716</v>
      </c>
    </row>
    <row r="57613" spans="5:5">
      <c r="E57613" t="s">
        <v>57717</v>
      </c>
    </row>
    <row r="57614" spans="5:5">
      <c r="E57614" t="s">
        <v>57718</v>
      </c>
    </row>
    <row r="57615" spans="5:5">
      <c r="E57615" t="s">
        <v>57719</v>
      </c>
    </row>
    <row r="57616" spans="5:5">
      <c r="E57616" t="s">
        <v>57720</v>
      </c>
    </row>
    <row r="57617" spans="5:5">
      <c r="E57617" t="s">
        <v>57721</v>
      </c>
    </row>
    <row r="57618" spans="5:5">
      <c r="E57618" t="s">
        <v>57722</v>
      </c>
    </row>
    <row r="57619" spans="5:5">
      <c r="E57619" t="s">
        <v>57723</v>
      </c>
    </row>
    <row r="57620" spans="5:5">
      <c r="E57620" t="s">
        <v>57724</v>
      </c>
    </row>
    <row r="57621" spans="5:5">
      <c r="E57621" t="s">
        <v>57725</v>
      </c>
    </row>
    <row r="57622" spans="5:5">
      <c r="E57622" t="s">
        <v>57726</v>
      </c>
    </row>
    <row r="57623" spans="5:5">
      <c r="E57623" t="s">
        <v>57727</v>
      </c>
    </row>
    <row r="57624" spans="5:5">
      <c r="E57624" t="s">
        <v>57728</v>
      </c>
    </row>
    <row r="57625" spans="5:5">
      <c r="E57625" t="s">
        <v>57729</v>
      </c>
    </row>
    <row r="57626" spans="5:5">
      <c r="E57626" t="s">
        <v>57730</v>
      </c>
    </row>
    <row r="57627" spans="5:5">
      <c r="E57627" t="s">
        <v>57731</v>
      </c>
    </row>
    <row r="57628" spans="5:5">
      <c r="E57628" t="s">
        <v>57732</v>
      </c>
    </row>
    <row r="57629" spans="5:5">
      <c r="E57629" t="s">
        <v>57733</v>
      </c>
    </row>
    <row r="57630" spans="5:5">
      <c r="E57630" t="s">
        <v>57734</v>
      </c>
    </row>
    <row r="57631" spans="5:5">
      <c r="E57631" t="s">
        <v>57735</v>
      </c>
    </row>
    <row r="57632" spans="5:5">
      <c r="E57632" t="s">
        <v>57736</v>
      </c>
    </row>
    <row r="57633" spans="5:5">
      <c r="E57633" t="s">
        <v>57737</v>
      </c>
    </row>
    <row r="57634" spans="5:5">
      <c r="E57634" t="s">
        <v>57738</v>
      </c>
    </row>
    <row r="57635" spans="5:5">
      <c r="E57635" t="s">
        <v>57739</v>
      </c>
    </row>
    <row r="57636" spans="5:5">
      <c r="E57636" t="s">
        <v>57740</v>
      </c>
    </row>
    <row r="57637" spans="5:5">
      <c r="E57637" t="s">
        <v>57741</v>
      </c>
    </row>
    <row r="57638" spans="5:5">
      <c r="E57638" t="s">
        <v>57742</v>
      </c>
    </row>
    <row r="57639" spans="5:5">
      <c r="E57639" t="s">
        <v>57743</v>
      </c>
    </row>
    <row r="57640" spans="5:5">
      <c r="E57640" t="s">
        <v>57744</v>
      </c>
    </row>
    <row r="57641" spans="5:5">
      <c r="E57641" t="s">
        <v>57745</v>
      </c>
    </row>
    <row r="57642" spans="5:5">
      <c r="E57642" t="s">
        <v>57746</v>
      </c>
    </row>
    <row r="57643" spans="5:5">
      <c r="E57643" t="s">
        <v>57747</v>
      </c>
    </row>
    <row r="57644" spans="5:5">
      <c r="E57644" t="s">
        <v>57748</v>
      </c>
    </row>
    <row r="57645" spans="5:5">
      <c r="E57645" t="s">
        <v>57749</v>
      </c>
    </row>
    <row r="57646" spans="5:5">
      <c r="E57646" t="s">
        <v>57750</v>
      </c>
    </row>
    <row r="57647" spans="5:5">
      <c r="E57647" t="s">
        <v>57751</v>
      </c>
    </row>
    <row r="57648" spans="5:5">
      <c r="E57648" t="s">
        <v>57752</v>
      </c>
    </row>
    <row r="57649" spans="5:5">
      <c r="E57649" t="s">
        <v>57753</v>
      </c>
    </row>
    <row r="57650" spans="5:5">
      <c r="E57650" t="s">
        <v>57754</v>
      </c>
    </row>
    <row r="57651" spans="5:5">
      <c r="E57651" t="s">
        <v>57755</v>
      </c>
    </row>
    <row r="57652" spans="5:5">
      <c r="E57652" t="s">
        <v>57756</v>
      </c>
    </row>
    <row r="57653" spans="5:5">
      <c r="E57653" t="s">
        <v>57757</v>
      </c>
    </row>
    <row r="57654" spans="5:5">
      <c r="E57654" t="s">
        <v>57758</v>
      </c>
    </row>
    <row r="57655" spans="5:5">
      <c r="E57655" t="s">
        <v>57759</v>
      </c>
    </row>
    <row r="57656" spans="5:5">
      <c r="E57656" t="s">
        <v>57760</v>
      </c>
    </row>
    <row r="57657" spans="5:5">
      <c r="E57657" t="s">
        <v>57761</v>
      </c>
    </row>
    <row r="57658" spans="5:5">
      <c r="E57658" t="s">
        <v>57762</v>
      </c>
    </row>
    <row r="57659" spans="5:5">
      <c r="E57659" t="s">
        <v>57763</v>
      </c>
    </row>
    <row r="57660" spans="5:5">
      <c r="E57660" t="s">
        <v>57764</v>
      </c>
    </row>
    <row r="57661" spans="5:5">
      <c r="E57661" t="s">
        <v>57765</v>
      </c>
    </row>
    <row r="57662" spans="5:5">
      <c r="E57662" t="s">
        <v>57766</v>
      </c>
    </row>
    <row r="57663" spans="5:5">
      <c r="E57663" t="s">
        <v>57767</v>
      </c>
    </row>
    <row r="57664" spans="5:5">
      <c r="E57664" t="s">
        <v>57768</v>
      </c>
    </row>
    <row r="57665" spans="5:5">
      <c r="E57665" t="s">
        <v>57769</v>
      </c>
    </row>
    <row r="57666" spans="5:5">
      <c r="E57666" t="s">
        <v>57770</v>
      </c>
    </row>
    <row r="57667" spans="5:5">
      <c r="E57667" t="s">
        <v>57771</v>
      </c>
    </row>
    <row r="57668" spans="5:5">
      <c r="E57668" t="s">
        <v>57772</v>
      </c>
    </row>
    <row r="57669" spans="5:5">
      <c r="E57669" t="s">
        <v>57773</v>
      </c>
    </row>
    <row r="57670" spans="5:5">
      <c r="E57670" t="s">
        <v>57774</v>
      </c>
    </row>
    <row r="57671" spans="5:5">
      <c r="E57671" t="s">
        <v>57775</v>
      </c>
    </row>
    <row r="57672" spans="5:5">
      <c r="E57672" t="s">
        <v>57776</v>
      </c>
    </row>
    <row r="57673" spans="5:5">
      <c r="E57673" t="s">
        <v>57777</v>
      </c>
    </row>
    <row r="57674" spans="5:5">
      <c r="E57674" t="s">
        <v>57778</v>
      </c>
    </row>
    <row r="57675" spans="5:5">
      <c r="E57675" t="s">
        <v>57779</v>
      </c>
    </row>
    <row r="57676" spans="5:5">
      <c r="E57676" t="s">
        <v>57780</v>
      </c>
    </row>
    <row r="57677" spans="5:5">
      <c r="E57677" t="s">
        <v>57781</v>
      </c>
    </row>
    <row r="57678" spans="5:5">
      <c r="E57678" t="s">
        <v>57782</v>
      </c>
    </row>
    <row r="57679" spans="5:5">
      <c r="E57679" t="s">
        <v>57783</v>
      </c>
    </row>
    <row r="57680" spans="5:5">
      <c r="E57680" t="s">
        <v>57784</v>
      </c>
    </row>
    <row r="57681" spans="5:5">
      <c r="E57681" t="s">
        <v>57785</v>
      </c>
    </row>
    <row r="57682" spans="5:5">
      <c r="E57682" t="s">
        <v>57786</v>
      </c>
    </row>
    <row r="57683" spans="5:5">
      <c r="E57683" t="s">
        <v>57787</v>
      </c>
    </row>
    <row r="57684" spans="5:5">
      <c r="E57684" t="s">
        <v>57788</v>
      </c>
    </row>
    <row r="57685" spans="5:5">
      <c r="E57685" t="s">
        <v>57789</v>
      </c>
    </row>
    <row r="57686" spans="5:5">
      <c r="E57686" t="s">
        <v>57790</v>
      </c>
    </row>
    <row r="57687" spans="5:5">
      <c r="E57687" t="s">
        <v>57791</v>
      </c>
    </row>
    <row r="57688" spans="5:5">
      <c r="E57688" t="s">
        <v>57792</v>
      </c>
    </row>
    <row r="57689" spans="5:5">
      <c r="E57689" t="s">
        <v>57793</v>
      </c>
    </row>
    <row r="57690" spans="5:5">
      <c r="E57690" t="s">
        <v>57794</v>
      </c>
    </row>
    <row r="57691" spans="5:5">
      <c r="E57691" t="s">
        <v>57795</v>
      </c>
    </row>
    <row r="57692" spans="5:5">
      <c r="E57692" t="s">
        <v>57796</v>
      </c>
    </row>
    <row r="57693" spans="5:5">
      <c r="E57693" t="s">
        <v>57797</v>
      </c>
    </row>
    <row r="57694" spans="5:5">
      <c r="E57694" t="s">
        <v>57798</v>
      </c>
    </row>
    <row r="57695" spans="5:5">
      <c r="E57695" t="s">
        <v>57799</v>
      </c>
    </row>
    <row r="57696" spans="5:5">
      <c r="E57696" t="s">
        <v>57800</v>
      </c>
    </row>
    <row r="57697" spans="5:5">
      <c r="E57697" t="s">
        <v>57801</v>
      </c>
    </row>
    <row r="57698" spans="5:5">
      <c r="E57698" t="s">
        <v>57802</v>
      </c>
    </row>
    <row r="57699" spans="5:5">
      <c r="E57699" t="s">
        <v>57803</v>
      </c>
    </row>
    <row r="57700" spans="5:5">
      <c r="E57700" t="s">
        <v>57804</v>
      </c>
    </row>
    <row r="57701" spans="5:5">
      <c r="E57701" t="s">
        <v>57805</v>
      </c>
    </row>
    <row r="57702" spans="5:5">
      <c r="E57702" t="s">
        <v>57806</v>
      </c>
    </row>
    <row r="57703" spans="5:5">
      <c r="E57703" t="s">
        <v>57807</v>
      </c>
    </row>
    <row r="57704" spans="5:5">
      <c r="E57704" t="s">
        <v>57808</v>
      </c>
    </row>
    <row r="57705" spans="5:5">
      <c r="E57705" t="s">
        <v>57809</v>
      </c>
    </row>
    <row r="57706" spans="5:5">
      <c r="E57706" t="s">
        <v>57810</v>
      </c>
    </row>
    <row r="57707" spans="5:5">
      <c r="E57707" t="s">
        <v>57811</v>
      </c>
    </row>
    <row r="57708" spans="5:5">
      <c r="E57708" t="s">
        <v>57812</v>
      </c>
    </row>
    <row r="57709" spans="5:5">
      <c r="E57709" t="s">
        <v>57813</v>
      </c>
    </row>
    <row r="57710" spans="5:5">
      <c r="E57710" t="s">
        <v>57814</v>
      </c>
    </row>
    <row r="57711" spans="5:5">
      <c r="E57711" t="s">
        <v>57815</v>
      </c>
    </row>
    <row r="57712" spans="5:5">
      <c r="E57712" t="s">
        <v>57816</v>
      </c>
    </row>
    <row r="57713" spans="5:5">
      <c r="E57713" t="s">
        <v>57817</v>
      </c>
    </row>
    <row r="57714" spans="5:5">
      <c r="E57714" t="s">
        <v>57818</v>
      </c>
    </row>
    <row r="57715" spans="5:5">
      <c r="E57715" t="s">
        <v>57819</v>
      </c>
    </row>
    <row r="57716" spans="5:5">
      <c r="E57716" t="s">
        <v>57820</v>
      </c>
    </row>
    <row r="57717" spans="5:5">
      <c r="E57717" t="s">
        <v>57821</v>
      </c>
    </row>
    <row r="57718" spans="5:5">
      <c r="E57718" t="s">
        <v>57822</v>
      </c>
    </row>
    <row r="57719" spans="5:5">
      <c r="E57719" t="s">
        <v>57823</v>
      </c>
    </row>
    <row r="57720" spans="5:5">
      <c r="E57720" t="s">
        <v>57824</v>
      </c>
    </row>
    <row r="57721" spans="5:5">
      <c r="E57721" t="s">
        <v>57825</v>
      </c>
    </row>
    <row r="57722" spans="5:5">
      <c r="E57722" t="s">
        <v>57826</v>
      </c>
    </row>
    <row r="57723" spans="5:5">
      <c r="E57723" t="s">
        <v>57827</v>
      </c>
    </row>
    <row r="57724" spans="5:5">
      <c r="E57724" t="s">
        <v>57828</v>
      </c>
    </row>
    <row r="57725" spans="5:5">
      <c r="E57725" t="s">
        <v>57829</v>
      </c>
    </row>
    <row r="57726" spans="5:5">
      <c r="E57726" t="s">
        <v>57830</v>
      </c>
    </row>
    <row r="57727" spans="5:5">
      <c r="E57727" t="s">
        <v>57831</v>
      </c>
    </row>
    <row r="57728" spans="5:5">
      <c r="E57728" t="s">
        <v>57832</v>
      </c>
    </row>
    <row r="57729" spans="5:5">
      <c r="E57729" t="s">
        <v>57833</v>
      </c>
    </row>
    <row r="57730" spans="5:5">
      <c r="E57730" t="s">
        <v>57834</v>
      </c>
    </row>
    <row r="57731" spans="5:5">
      <c r="E57731" t="s">
        <v>57835</v>
      </c>
    </row>
    <row r="57732" spans="5:5">
      <c r="E57732" t="s">
        <v>57836</v>
      </c>
    </row>
    <row r="57733" spans="5:5">
      <c r="E57733" t="s">
        <v>57837</v>
      </c>
    </row>
    <row r="57734" spans="5:5">
      <c r="E57734" t="s">
        <v>57838</v>
      </c>
    </row>
    <row r="57735" spans="5:5">
      <c r="E57735" t="s">
        <v>57839</v>
      </c>
    </row>
    <row r="57736" spans="5:5">
      <c r="E57736" t="s">
        <v>57840</v>
      </c>
    </row>
    <row r="57737" spans="5:5">
      <c r="E57737" t="s">
        <v>57841</v>
      </c>
    </row>
    <row r="57738" spans="5:5">
      <c r="E57738" t="s">
        <v>57842</v>
      </c>
    </row>
    <row r="57739" spans="5:5">
      <c r="E57739" t="s">
        <v>57843</v>
      </c>
    </row>
    <row r="57740" spans="5:5">
      <c r="E57740" t="s">
        <v>57844</v>
      </c>
    </row>
    <row r="57741" spans="5:5">
      <c r="E57741" t="s">
        <v>57845</v>
      </c>
    </row>
    <row r="57742" spans="5:5">
      <c r="E57742" t="s">
        <v>57846</v>
      </c>
    </row>
    <row r="57743" spans="5:5">
      <c r="E57743" t="s">
        <v>57847</v>
      </c>
    </row>
    <row r="57744" spans="5:5">
      <c r="E57744" t="s">
        <v>57848</v>
      </c>
    </row>
    <row r="57745" spans="5:5">
      <c r="E57745" t="s">
        <v>57849</v>
      </c>
    </row>
    <row r="57746" spans="5:5">
      <c r="E57746" t="s">
        <v>57850</v>
      </c>
    </row>
    <row r="57747" spans="5:5">
      <c r="E57747" t="s">
        <v>57851</v>
      </c>
    </row>
    <row r="57748" spans="5:5">
      <c r="E57748" t="s">
        <v>57852</v>
      </c>
    </row>
    <row r="57749" spans="5:5">
      <c r="E57749" t="s">
        <v>57853</v>
      </c>
    </row>
    <row r="57750" spans="5:5">
      <c r="E57750" t="s">
        <v>57854</v>
      </c>
    </row>
    <row r="57751" spans="5:5">
      <c r="E57751" t="s">
        <v>57855</v>
      </c>
    </row>
    <row r="57752" spans="5:5">
      <c r="E57752" t="s">
        <v>57856</v>
      </c>
    </row>
    <row r="57753" spans="5:5">
      <c r="E57753" t="s">
        <v>57857</v>
      </c>
    </row>
    <row r="57754" spans="5:5">
      <c r="E57754" t="s">
        <v>57858</v>
      </c>
    </row>
    <row r="57755" spans="5:5">
      <c r="E57755" t="s">
        <v>57859</v>
      </c>
    </row>
    <row r="57756" spans="5:5">
      <c r="E57756" t="s">
        <v>57860</v>
      </c>
    </row>
    <row r="57757" spans="5:5">
      <c r="E57757" t="s">
        <v>57861</v>
      </c>
    </row>
    <row r="57758" spans="5:5">
      <c r="E57758" t="s">
        <v>57862</v>
      </c>
    </row>
    <row r="57759" spans="5:5">
      <c r="E57759" t="s">
        <v>57863</v>
      </c>
    </row>
    <row r="57760" spans="5:5">
      <c r="E57760" t="s">
        <v>57864</v>
      </c>
    </row>
    <row r="57761" spans="5:5">
      <c r="E57761" t="s">
        <v>57865</v>
      </c>
    </row>
    <row r="57762" spans="5:5">
      <c r="E57762" t="s">
        <v>57866</v>
      </c>
    </row>
    <row r="57763" spans="5:5">
      <c r="E57763" t="s">
        <v>57867</v>
      </c>
    </row>
    <row r="57764" spans="5:5">
      <c r="E57764" t="s">
        <v>57868</v>
      </c>
    </row>
    <row r="57765" spans="5:5">
      <c r="E57765" t="s">
        <v>57869</v>
      </c>
    </row>
    <row r="57766" spans="5:5">
      <c r="E57766" t="s">
        <v>57870</v>
      </c>
    </row>
    <row r="57767" spans="5:5">
      <c r="E57767" t="s">
        <v>57871</v>
      </c>
    </row>
    <row r="57768" spans="5:5">
      <c r="E57768" t="s">
        <v>57872</v>
      </c>
    </row>
    <row r="57769" spans="5:5">
      <c r="E57769" t="s">
        <v>57873</v>
      </c>
    </row>
    <row r="57770" spans="5:5">
      <c r="E57770" t="s">
        <v>57874</v>
      </c>
    </row>
    <row r="57771" spans="5:5">
      <c r="E57771" t="s">
        <v>57875</v>
      </c>
    </row>
    <row r="57772" spans="5:5">
      <c r="E57772" t="s">
        <v>57876</v>
      </c>
    </row>
    <row r="57773" spans="5:5">
      <c r="E57773" t="s">
        <v>57877</v>
      </c>
    </row>
    <row r="57774" spans="5:5">
      <c r="E57774" t="s">
        <v>57878</v>
      </c>
    </row>
    <row r="57775" spans="5:5">
      <c r="E57775" t="s">
        <v>57879</v>
      </c>
    </row>
    <row r="57776" spans="5:5">
      <c r="E57776" t="s">
        <v>57880</v>
      </c>
    </row>
    <row r="57777" spans="5:5">
      <c r="E57777" t="s">
        <v>57881</v>
      </c>
    </row>
    <row r="57778" spans="5:5">
      <c r="E57778" t="s">
        <v>57882</v>
      </c>
    </row>
    <row r="57779" spans="5:5">
      <c r="E57779" t="s">
        <v>57883</v>
      </c>
    </row>
    <row r="57780" spans="5:5">
      <c r="E57780" t="s">
        <v>57884</v>
      </c>
    </row>
    <row r="57781" spans="5:5">
      <c r="E57781" t="s">
        <v>57885</v>
      </c>
    </row>
    <row r="57782" spans="5:5">
      <c r="E57782" t="s">
        <v>57886</v>
      </c>
    </row>
    <row r="57783" spans="5:5">
      <c r="E57783" t="s">
        <v>57887</v>
      </c>
    </row>
    <row r="57784" spans="5:5">
      <c r="E57784" t="s">
        <v>57888</v>
      </c>
    </row>
    <row r="57785" spans="5:5">
      <c r="E57785" t="s">
        <v>57889</v>
      </c>
    </row>
    <row r="57786" spans="5:5">
      <c r="E57786" t="s">
        <v>57890</v>
      </c>
    </row>
    <row r="57787" spans="5:5">
      <c r="E57787" t="s">
        <v>57891</v>
      </c>
    </row>
    <row r="57788" spans="5:5">
      <c r="E57788" t="s">
        <v>57892</v>
      </c>
    </row>
    <row r="57789" spans="5:5">
      <c r="E57789" t="s">
        <v>57893</v>
      </c>
    </row>
    <row r="57790" spans="5:5">
      <c r="E57790" t="s">
        <v>57894</v>
      </c>
    </row>
    <row r="57791" spans="5:5">
      <c r="E57791" t="s">
        <v>57895</v>
      </c>
    </row>
    <row r="57792" spans="5:5">
      <c r="E57792" t="s">
        <v>57896</v>
      </c>
    </row>
    <row r="57793" spans="5:5">
      <c r="E57793" t="s">
        <v>57897</v>
      </c>
    </row>
    <row r="57794" spans="5:5">
      <c r="E57794" t="s">
        <v>57898</v>
      </c>
    </row>
    <row r="57795" spans="5:5">
      <c r="E57795" t="s">
        <v>57899</v>
      </c>
    </row>
    <row r="57796" spans="5:5">
      <c r="E57796" t="s">
        <v>57900</v>
      </c>
    </row>
    <row r="57797" spans="5:5">
      <c r="E57797" t="s">
        <v>57901</v>
      </c>
    </row>
    <row r="57798" spans="5:5">
      <c r="E57798" t="s">
        <v>57902</v>
      </c>
    </row>
    <row r="57799" spans="5:5">
      <c r="E57799" t="s">
        <v>57903</v>
      </c>
    </row>
    <row r="57800" spans="5:5">
      <c r="E57800" t="s">
        <v>57904</v>
      </c>
    </row>
    <row r="57801" spans="5:5">
      <c r="E57801" t="s">
        <v>57905</v>
      </c>
    </row>
    <row r="57802" spans="5:5">
      <c r="E57802" t="s">
        <v>57906</v>
      </c>
    </row>
    <row r="57803" spans="5:5">
      <c r="E57803" t="s">
        <v>57907</v>
      </c>
    </row>
    <row r="57804" spans="5:5">
      <c r="E57804" t="s">
        <v>57908</v>
      </c>
    </row>
    <row r="57805" spans="5:5">
      <c r="E57805" t="s">
        <v>57909</v>
      </c>
    </row>
    <row r="57806" spans="5:5">
      <c r="E57806" t="s">
        <v>57910</v>
      </c>
    </row>
    <row r="57807" spans="5:5">
      <c r="E57807" t="s">
        <v>57911</v>
      </c>
    </row>
    <row r="57808" spans="5:5">
      <c r="E57808" t="s">
        <v>57912</v>
      </c>
    </row>
    <row r="57809" spans="5:5">
      <c r="E57809" t="s">
        <v>57913</v>
      </c>
    </row>
    <row r="57810" spans="5:5">
      <c r="E57810" t="s">
        <v>57914</v>
      </c>
    </row>
    <row r="57811" spans="5:5">
      <c r="E57811" t="s">
        <v>57915</v>
      </c>
    </row>
    <row r="57812" spans="5:5">
      <c r="E57812" t="s">
        <v>57916</v>
      </c>
    </row>
    <row r="57813" spans="5:5">
      <c r="E57813" t="s">
        <v>57917</v>
      </c>
    </row>
    <row r="57814" spans="5:5">
      <c r="E57814" t="s">
        <v>57918</v>
      </c>
    </row>
    <row r="57815" spans="5:5">
      <c r="E57815" t="s">
        <v>57919</v>
      </c>
    </row>
    <row r="57816" spans="5:5">
      <c r="E57816" t="s">
        <v>57920</v>
      </c>
    </row>
    <row r="57817" spans="5:5">
      <c r="E57817" t="s">
        <v>57921</v>
      </c>
    </row>
    <row r="57818" spans="5:5">
      <c r="E57818" t="s">
        <v>57922</v>
      </c>
    </row>
    <row r="57819" spans="5:5">
      <c r="E57819" t="s">
        <v>57923</v>
      </c>
    </row>
    <row r="57820" spans="5:5">
      <c r="E57820" t="s">
        <v>57924</v>
      </c>
    </row>
    <row r="57821" spans="5:5">
      <c r="E57821" t="s">
        <v>57925</v>
      </c>
    </row>
    <row r="57822" spans="5:5">
      <c r="E57822" t="s">
        <v>57926</v>
      </c>
    </row>
    <row r="57823" spans="5:5">
      <c r="E57823" t="s">
        <v>57927</v>
      </c>
    </row>
    <row r="57824" spans="5:5">
      <c r="E57824" t="s">
        <v>57928</v>
      </c>
    </row>
    <row r="57825" spans="5:5">
      <c r="E57825" t="s">
        <v>57929</v>
      </c>
    </row>
    <row r="57826" spans="5:5">
      <c r="E57826" t="s">
        <v>57930</v>
      </c>
    </row>
    <row r="57827" spans="5:5">
      <c r="E57827" t="s">
        <v>57931</v>
      </c>
    </row>
    <row r="57828" spans="5:5">
      <c r="E57828" t="s">
        <v>57932</v>
      </c>
    </row>
    <row r="57829" spans="5:5">
      <c r="E57829" t="s">
        <v>57933</v>
      </c>
    </row>
    <row r="57830" spans="5:5">
      <c r="E57830" t="s">
        <v>57934</v>
      </c>
    </row>
    <row r="57831" spans="5:5">
      <c r="E57831" t="s">
        <v>57935</v>
      </c>
    </row>
    <row r="57832" spans="5:5">
      <c r="E57832" t="s">
        <v>57936</v>
      </c>
    </row>
    <row r="57833" spans="5:5">
      <c r="E57833" t="s">
        <v>57937</v>
      </c>
    </row>
    <row r="57834" spans="5:5">
      <c r="E57834" t="s">
        <v>57938</v>
      </c>
    </row>
    <row r="57835" spans="5:5">
      <c r="E57835" t="s">
        <v>57939</v>
      </c>
    </row>
    <row r="57836" spans="5:5">
      <c r="E57836" t="s">
        <v>57940</v>
      </c>
    </row>
    <row r="57837" spans="5:5">
      <c r="E57837" t="s">
        <v>57941</v>
      </c>
    </row>
    <row r="57838" spans="5:5">
      <c r="E57838" t="s">
        <v>57942</v>
      </c>
    </row>
    <row r="57839" spans="5:5">
      <c r="E57839" t="s">
        <v>57943</v>
      </c>
    </row>
    <row r="57840" spans="5:5">
      <c r="E57840" t="s">
        <v>57944</v>
      </c>
    </row>
    <row r="57841" spans="5:5">
      <c r="E57841" t="s">
        <v>57945</v>
      </c>
    </row>
    <row r="57842" spans="5:5">
      <c r="E57842" t="s">
        <v>57946</v>
      </c>
    </row>
    <row r="57843" spans="5:5">
      <c r="E57843" t="s">
        <v>57947</v>
      </c>
    </row>
    <row r="57844" spans="5:5">
      <c r="E57844" t="s">
        <v>57948</v>
      </c>
    </row>
    <row r="57845" spans="5:5">
      <c r="E57845" t="s">
        <v>57949</v>
      </c>
    </row>
    <row r="57846" spans="5:5">
      <c r="E57846" t="s">
        <v>57950</v>
      </c>
    </row>
    <row r="57847" spans="5:5">
      <c r="E57847" t="s">
        <v>57951</v>
      </c>
    </row>
    <row r="57848" spans="5:5">
      <c r="E57848" t="s">
        <v>57952</v>
      </c>
    </row>
    <row r="57849" spans="5:5">
      <c r="E57849" t="s">
        <v>57953</v>
      </c>
    </row>
    <row r="57850" spans="5:5">
      <c r="E57850" t="s">
        <v>57954</v>
      </c>
    </row>
    <row r="57851" spans="5:5">
      <c r="E57851" t="s">
        <v>57955</v>
      </c>
    </row>
    <row r="57852" spans="5:5">
      <c r="E57852" t="s">
        <v>57956</v>
      </c>
    </row>
    <row r="57853" spans="5:5">
      <c r="E57853" t="s">
        <v>57957</v>
      </c>
    </row>
    <row r="57854" spans="5:5">
      <c r="E57854" t="s">
        <v>57958</v>
      </c>
    </row>
    <row r="57855" spans="5:5">
      <c r="E57855" t="s">
        <v>57959</v>
      </c>
    </row>
    <row r="57856" spans="5:5">
      <c r="E57856" t="s">
        <v>57960</v>
      </c>
    </row>
    <row r="57857" spans="5:5">
      <c r="E57857" t="s">
        <v>57961</v>
      </c>
    </row>
    <row r="57858" spans="5:5">
      <c r="E57858" t="s">
        <v>57962</v>
      </c>
    </row>
    <row r="57859" spans="5:5">
      <c r="E57859" t="s">
        <v>57963</v>
      </c>
    </row>
    <row r="57860" spans="5:5">
      <c r="E57860" t="s">
        <v>57964</v>
      </c>
    </row>
    <row r="57861" spans="5:5">
      <c r="E57861" t="s">
        <v>57965</v>
      </c>
    </row>
    <row r="57862" spans="5:5">
      <c r="E57862" t="s">
        <v>57966</v>
      </c>
    </row>
    <row r="57863" spans="5:5">
      <c r="E57863" t="s">
        <v>57967</v>
      </c>
    </row>
    <row r="57864" spans="5:5">
      <c r="E57864" t="s">
        <v>57968</v>
      </c>
    </row>
    <row r="57865" spans="5:5">
      <c r="E57865" t="s">
        <v>57969</v>
      </c>
    </row>
    <row r="57866" spans="5:5">
      <c r="E57866" t="s">
        <v>57970</v>
      </c>
    </row>
    <row r="57867" spans="5:5">
      <c r="E57867" t="s">
        <v>57971</v>
      </c>
    </row>
    <row r="57868" spans="5:5">
      <c r="E57868" t="s">
        <v>57972</v>
      </c>
    </row>
    <row r="57869" spans="5:5">
      <c r="E57869" t="s">
        <v>57973</v>
      </c>
    </row>
    <row r="57870" spans="5:5">
      <c r="E57870" t="s">
        <v>57974</v>
      </c>
    </row>
    <row r="57871" spans="5:5">
      <c r="E57871" t="s">
        <v>57975</v>
      </c>
    </row>
    <row r="57872" spans="5:5">
      <c r="E57872" t="s">
        <v>57976</v>
      </c>
    </row>
    <row r="57873" spans="5:5">
      <c r="E57873" t="s">
        <v>57977</v>
      </c>
    </row>
    <row r="57874" spans="5:5">
      <c r="E57874" t="s">
        <v>57978</v>
      </c>
    </row>
    <row r="57875" spans="5:5">
      <c r="E57875" t="s">
        <v>57979</v>
      </c>
    </row>
    <row r="57876" spans="5:5">
      <c r="E57876" t="s">
        <v>57980</v>
      </c>
    </row>
    <row r="57877" spans="5:5">
      <c r="E57877" t="s">
        <v>57981</v>
      </c>
    </row>
    <row r="57878" spans="5:5">
      <c r="E57878" t="s">
        <v>57982</v>
      </c>
    </row>
    <row r="57879" spans="5:5">
      <c r="E57879" t="s">
        <v>57983</v>
      </c>
    </row>
    <row r="57880" spans="5:5">
      <c r="E57880" t="s">
        <v>57984</v>
      </c>
    </row>
    <row r="57881" spans="5:5">
      <c r="E57881" t="s">
        <v>57985</v>
      </c>
    </row>
    <row r="57882" spans="5:5">
      <c r="E57882" t="s">
        <v>57986</v>
      </c>
    </row>
    <row r="57883" spans="5:5">
      <c r="E57883" t="s">
        <v>57987</v>
      </c>
    </row>
    <row r="57884" spans="5:5">
      <c r="E57884" t="s">
        <v>57988</v>
      </c>
    </row>
    <row r="57885" spans="5:5">
      <c r="E57885" t="s">
        <v>57989</v>
      </c>
    </row>
    <row r="57886" spans="5:5">
      <c r="E57886" t="s">
        <v>57990</v>
      </c>
    </row>
    <row r="57887" spans="5:5">
      <c r="E57887" t="s">
        <v>57991</v>
      </c>
    </row>
    <row r="57888" spans="5:5">
      <c r="E57888" t="s">
        <v>57992</v>
      </c>
    </row>
    <row r="57889" spans="5:5">
      <c r="E57889" t="s">
        <v>57993</v>
      </c>
    </row>
    <row r="57890" spans="5:5">
      <c r="E57890" t="s">
        <v>57994</v>
      </c>
    </row>
    <row r="57891" spans="5:5">
      <c r="E57891" t="s">
        <v>57995</v>
      </c>
    </row>
    <row r="57892" spans="5:5">
      <c r="E57892" t="s">
        <v>57996</v>
      </c>
    </row>
    <row r="57893" spans="5:5">
      <c r="E57893" t="s">
        <v>57997</v>
      </c>
    </row>
    <row r="57894" spans="5:5">
      <c r="E57894" t="s">
        <v>57998</v>
      </c>
    </row>
    <row r="57895" spans="5:5">
      <c r="E57895" t="s">
        <v>57999</v>
      </c>
    </row>
    <row r="57896" spans="5:5">
      <c r="E57896" t="s">
        <v>58000</v>
      </c>
    </row>
    <row r="57897" spans="5:5">
      <c r="E57897" t="s">
        <v>58001</v>
      </c>
    </row>
    <row r="57898" spans="5:5">
      <c r="E57898" t="s">
        <v>58002</v>
      </c>
    </row>
    <row r="57899" spans="5:5">
      <c r="E57899" t="s">
        <v>58003</v>
      </c>
    </row>
    <row r="57900" spans="5:5">
      <c r="E57900" t="s">
        <v>58004</v>
      </c>
    </row>
    <row r="57901" spans="5:5">
      <c r="E57901" t="s">
        <v>58005</v>
      </c>
    </row>
    <row r="57902" spans="5:5">
      <c r="E57902" t="s">
        <v>58006</v>
      </c>
    </row>
    <row r="57903" spans="5:5">
      <c r="E57903" t="s">
        <v>58007</v>
      </c>
    </row>
    <row r="57904" spans="5:5">
      <c r="E57904" t="s">
        <v>58008</v>
      </c>
    </row>
    <row r="57905" spans="5:5">
      <c r="E57905" t="s">
        <v>58009</v>
      </c>
    </row>
    <row r="57906" spans="5:5">
      <c r="E57906" t="s">
        <v>58010</v>
      </c>
    </row>
    <row r="57907" spans="5:5">
      <c r="E57907" t="s">
        <v>58011</v>
      </c>
    </row>
    <row r="57908" spans="5:5">
      <c r="E57908" t="s">
        <v>58012</v>
      </c>
    </row>
    <row r="57909" spans="5:5">
      <c r="E57909" t="s">
        <v>58013</v>
      </c>
    </row>
    <row r="57910" spans="5:5">
      <c r="E57910" t="s">
        <v>58014</v>
      </c>
    </row>
    <row r="57911" spans="5:5">
      <c r="E57911" t="s">
        <v>58015</v>
      </c>
    </row>
    <row r="57912" spans="5:5">
      <c r="E57912" t="s">
        <v>58016</v>
      </c>
    </row>
    <row r="57913" spans="5:5">
      <c r="E57913" t="s">
        <v>58017</v>
      </c>
    </row>
    <row r="57914" spans="5:5">
      <c r="E57914" t="s">
        <v>58018</v>
      </c>
    </row>
    <row r="57915" spans="5:5">
      <c r="E57915" t="s">
        <v>58019</v>
      </c>
    </row>
    <row r="57916" spans="5:5">
      <c r="E57916" t="s">
        <v>58020</v>
      </c>
    </row>
    <row r="57917" spans="5:5">
      <c r="E57917" t="s">
        <v>58021</v>
      </c>
    </row>
    <row r="57918" spans="5:5">
      <c r="E57918" t="s">
        <v>58022</v>
      </c>
    </row>
    <row r="57919" spans="5:5">
      <c r="E57919" t="s">
        <v>58023</v>
      </c>
    </row>
    <row r="57920" spans="5:5">
      <c r="E57920" t="s">
        <v>58024</v>
      </c>
    </row>
    <row r="57921" spans="5:5">
      <c r="E57921" t="s">
        <v>58025</v>
      </c>
    </row>
    <row r="57922" spans="5:5">
      <c r="E57922" t="s">
        <v>58026</v>
      </c>
    </row>
    <row r="57923" spans="5:5">
      <c r="E57923" t="s">
        <v>58027</v>
      </c>
    </row>
    <row r="57924" spans="5:5">
      <c r="E57924" t="s">
        <v>58028</v>
      </c>
    </row>
    <row r="57925" spans="5:5">
      <c r="E57925" t="s">
        <v>58029</v>
      </c>
    </row>
    <row r="57926" spans="5:5">
      <c r="E57926" t="s">
        <v>58030</v>
      </c>
    </row>
    <row r="57927" spans="5:5">
      <c r="E57927" t="s">
        <v>58031</v>
      </c>
    </row>
    <row r="57928" spans="5:5">
      <c r="E57928" t="s">
        <v>58032</v>
      </c>
    </row>
    <row r="57929" spans="5:5">
      <c r="E57929" t="s">
        <v>58033</v>
      </c>
    </row>
    <row r="57930" spans="5:5">
      <c r="E57930" t="s">
        <v>58034</v>
      </c>
    </row>
    <row r="57931" spans="5:5">
      <c r="E57931" t="s">
        <v>58035</v>
      </c>
    </row>
    <row r="57932" spans="5:5">
      <c r="E57932" t="s">
        <v>58036</v>
      </c>
    </row>
    <row r="57933" spans="5:5">
      <c r="E57933" t="s">
        <v>58037</v>
      </c>
    </row>
    <row r="57934" spans="5:5">
      <c r="E57934" t="s">
        <v>58038</v>
      </c>
    </row>
    <row r="57935" spans="5:5">
      <c r="E57935" t="s">
        <v>58039</v>
      </c>
    </row>
    <row r="57936" spans="5:5">
      <c r="E57936" t="s">
        <v>58040</v>
      </c>
    </row>
    <row r="57937" spans="5:5">
      <c r="E57937" t="s">
        <v>58041</v>
      </c>
    </row>
    <row r="57938" spans="5:5">
      <c r="E57938" t="s">
        <v>58042</v>
      </c>
    </row>
    <row r="57939" spans="5:5">
      <c r="E57939" t="s">
        <v>58043</v>
      </c>
    </row>
    <row r="57940" spans="5:5">
      <c r="E57940" t="s">
        <v>58044</v>
      </c>
    </row>
    <row r="57941" spans="5:5">
      <c r="E57941" t="s">
        <v>58045</v>
      </c>
    </row>
    <row r="57942" spans="5:5">
      <c r="E57942" t="s">
        <v>58046</v>
      </c>
    </row>
    <row r="57943" spans="5:5">
      <c r="E57943" t="s">
        <v>58047</v>
      </c>
    </row>
    <row r="57944" spans="5:5">
      <c r="E57944" t="s">
        <v>58048</v>
      </c>
    </row>
    <row r="57945" spans="5:5">
      <c r="E57945" t="s">
        <v>58049</v>
      </c>
    </row>
    <row r="57946" spans="5:5">
      <c r="E57946" t="s">
        <v>58050</v>
      </c>
    </row>
    <row r="57947" spans="5:5">
      <c r="E57947" t="s">
        <v>58051</v>
      </c>
    </row>
    <row r="57948" spans="5:5">
      <c r="E57948" t="s">
        <v>58052</v>
      </c>
    </row>
    <row r="57949" spans="5:5">
      <c r="E57949" t="s">
        <v>58053</v>
      </c>
    </row>
    <row r="57950" spans="5:5">
      <c r="E57950" t="s">
        <v>58054</v>
      </c>
    </row>
    <row r="57951" spans="5:5">
      <c r="E57951" t="s">
        <v>58055</v>
      </c>
    </row>
    <row r="57952" spans="5:5">
      <c r="E57952" t="s">
        <v>58056</v>
      </c>
    </row>
    <row r="57953" spans="5:5">
      <c r="E57953" t="s">
        <v>58057</v>
      </c>
    </row>
    <row r="57954" spans="5:5">
      <c r="E57954" t="s">
        <v>58058</v>
      </c>
    </row>
    <row r="57955" spans="5:5">
      <c r="E57955" t="s">
        <v>58059</v>
      </c>
    </row>
    <row r="57956" spans="5:5">
      <c r="E57956" t="s">
        <v>58060</v>
      </c>
    </row>
    <row r="57957" spans="5:5">
      <c r="E57957" t="s">
        <v>58061</v>
      </c>
    </row>
    <row r="57958" spans="5:5">
      <c r="E57958" t="s">
        <v>58062</v>
      </c>
    </row>
    <row r="57959" spans="5:5">
      <c r="E57959" t="s">
        <v>58063</v>
      </c>
    </row>
    <row r="57960" spans="5:5">
      <c r="E57960" t="s">
        <v>58064</v>
      </c>
    </row>
    <row r="57961" spans="5:5">
      <c r="E57961" t="s">
        <v>58065</v>
      </c>
    </row>
    <row r="57962" spans="5:5">
      <c r="E57962" t="s">
        <v>58066</v>
      </c>
    </row>
    <row r="57963" spans="5:5">
      <c r="E57963" t="s">
        <v>58067</v>
      </c>
    </row>
    <row r="57964" spans="5:5">
      <c r="E57964" t="s">
        <v>58068</v>
      </c>
    </row>
    <row r="57965" spans="5:5">
      <c r="E57965" t="s">
        <v>58069</v>
      </c>
    </row>
    <row r="57966" spans="5:5">
      <c r="E57966" t="s">
        <v>58070</v>
      </c>
    </row>
    <row r="57967" spans="5:5">
      <c r="E57967" t="s">
        <v>58071</v>
      </c>
    </row>
    <row r="57968" spans="5:5">
      <c r="E57968" t="s">
        <v>58072</v>
      </c>
    </row>
    <row r="57969" spans="5:5">
      <c r="E57969" t="s">
        <v>58073</v>
      </c>
    </row>
    <row r="57970" spans="5:5">
      <c r="E57970" t="s">
        <v>58074</v>
      </c>
    </row>
    <row r="57971" spans="5:5">
      <c r="E57971" t="s">
        <v>58075</v>
      </c>
    </row>
    <row r="57972" spans="5:5">
      <c r="E57972" t="s">
        <v>58076</v>
      </c>
    </row>
    <row r="57973" spans="5:5">
      <c r="E57973" t="s">
        <v>58077</v>
      </c>
    </row>
    <row r="57974" spans="5:5">
      <c r="E57974" t="s">
        <v>58078</v>
      </c>
    </row>
    <row r="57975" spans="5:5">
      <c r="E57975" t="s">
        <v>58079</v>
      </c>
    </row>
    <row r="57976" spans="5:5">
      <c r="E57976" t="s">
        <v>58080</v>
      </c>
    </row>
    <row r="57977" spans="5:5">
      <c r="E57977" t="s">
        <v>58081</v>
      </c>
    </row>
    <row r="57978" spans="5:5">
      <c r="E57978" t="s">
        <v>58082</v>
      </c>
    </row>
    <row r="57979" spans="5:5">
      <c r="E57979" t="s">
        <v>58083</v>
      </c>
    </row>
    <row r="57980" spans="5:5">
      <c r="E57980" t="s">
        <v>58084</v>
      </c>
    </row>
    <row r="57981" spans="5:5">
      <c r="E57981" t="s">
        <v>58085</v>
      </c>
    </row>
    <row r="57982" spans="5:5">
      <c r="E57982" t="s">
        <v>58086</v>
      </c>
    </row>
    <row r="57983" spans="5:5">
      <c r="E57983" t="s">
        <v>58087</v>
      </c>
    </row>
    <row r="57984" spans="5:5">
      <c r="E57984" t="s">
        <v>58088</v>
      </c>
    </row>
    <row r="57985" spans="5:5">
      <c r="E57985" t="s">
        <v>58089</v>
      </c>
    </row>
    <row r="57986" spans="5:5">
      <c r="E57986" t="s">
        <v>58090</v>
      </c>
    </row>
    <row r="57987" spans="5:5">
      <c r="E57987" t="s">
        <v>58091</v>
      </c>
    </row>
    <row r="57988" spans="5:5">
      <c r="E57988" t="s">
        <v>58092</v>
      </c>
    </row>
    <row r="57989" spans="5:5">
      <c r="E57989" t="s">
        <v>58093</v>
      </c>
    </row>
    <row r="57990" spans="5:5">
      <c r="E57990" t="s">
        <v>58094</v>
      </c>
    </row>
    <row r="57991" spans="5:5">
      <c r="E57991" t="s">
        <v>58095</v>
      </c>
    </row>
    <row r="57992" spans="5:5">
      <c r="E57992" t="s">
        <v>58096</v>
      </c>
    </row>
    <row r="57993" spans="5:5">
      <c r="E57993" t="s">
        <v>58097</v>
      </c>
    </row>
    <row r="57994" spans="5:5">
      <c r="E57994" t="s">
        <v>58098</v>
      </c>
    </row>
    <row r="57995" spans="5:5">
      <c r="E57995" t="s">
        <v>58099</v>
      </c>
    </row>
    <row r="57996" spans="5:5">
      <c r="E57996" t="s">
        <v>58100</v>
      </c>
    </row>
    <row r="57997" spans="5:5">
      <c r="E57997" t="s">
        <v>58101</v>
      </c>
    </row>
    <row r="57998" spans="5:5">
      <c r="E57998" t="s">
        <v>58102</v>
      </c>
    </row>
    <row r="57999" spans="5:5">
      <c r="E57999" t="s">
        <v>58103</v>
      </c>
    </row>
    <row r="58000" spans="5:5">
      <c r="E58000" t="s">
        <v>58104</v>
      </c>
    </row>
    <row r="58001" spans="5:5">
      <c r="E58001" t="s">
        <v>58105</v>
      </c>
    </row>
    <row r="58002" spans="5:5">
      <c r="E58002" t="s">
        <v>58106</v>
      </c>
    </row>
    <row r="58003" spans="5:5">
      <c r="E58003" t="s">
        <v>58107</v>
      </c>
    </row>
    <row r="58004" spans="5:5">
      <c r="E58004" t="s">
        <v>58108</v>
      </c>
    </row>
    <row r="58005" spans="5:5">
      <c r="E58005" t="s">
        <v>58109</v>
      </c>
    </row>
    <row r="58006" spans="5:5">
      <c r="E58006" t="s">
        <v>58110</v>
      </c>
    </row>
    <row r="58007" spans="5:5">
      <c r="E58007" t="s">
        <v>58111</v>
      </c>
    </row>
    <row r="58008" spans="5:5">
      <c r="E58008" t="s">
        <v>58112</v>
      </c>
    </row>
    <row r="58009" spans="5:5">
      <c r="E58009" t="s">
        <v>58113</v>
      </c>
    </row>
    <row r="58010" spans="5:5">
      <c r="E58010" t="s">
        <v>58114</v>
      </c>
    </row>
    <row r="58011" spans="5:5">
      <c r="E58011" t="s">
        <v>58115</v>
      </c>
    </row>
    <row r="58012" spans="5:5">
      <c r="E58012" t="s">
        <v>58116</v>
      </c>
    </row>
    <row r="58013" spans="5:5">
      <c r="E58013" t="s">
        <v>58117</v>
      </c>
    </row>
    <row r="58014" spans="5:5">
      <c r="E58014" t="s">
        <v>58118</v>
      </c>
    </row>
    <row r="58015" spans="5:5">
      <c r="E58015" t="s">
        <v>58119</v>
      </c>
    </row>
    <row r="58016" spans="5:5">
      <c r="E58016" t="s">
        <v>58120</v>
      </c>
    </row>
    <row r="58017" spans="5:5">
      <c r="E58017" t="s">
        <v>58121</v>
      </c>
    </row>
    <row r="58018" spans="5:5">
      <c r="E58018" t="s">
        <v>58122</v>
      </c>
    </row>
    <row r="58019" spans="5:5">
      <c r="E58019" t="s">
        <v>58123</v>
      </c>
    </row>
    <row r="58020" spans="5:5">
      <c r="E58020" t="s">
        <v>58124</v>
      </c>
    </row>
    <row r="58021" spans="5:5">
      <c r="E58021" t="s">
        <v>58125</v>
      </c>
    </row>
    <row r="58022" spans="5:5">
      <c r="E58022" t="s">
        <v>58126</v>
      </c>
    </row>
    <row r="58023" spans="5:5">
      <c r="E58023" t="s">
        <v>58127</v>
      </c>
    </row>
    <row r="58024" spans="5:5">
      <c r="E58024" t="s">
        <v>58128</v>
      </c>
    </row>
    <row r="58025" spans="5:5">
      <c r="E58025" t="s">
        <v>58129</v>
      </c>
    </row>
    <row r="58026" spans="5:5">
      <c r="E58026" t="s">
        <v>58130</v>
      </c>
    </row>
    <row r="58027" spans="5:5">
      <c r="E58027" t="s">
        <v>58131</v>
      </c>
    </row>
    <row r="58028" spans="5:5">
      <c r="E58028" t="s">
        <v>58132</v>
      </c>
    </row>
    <row r="58029" spans="5:5">
      <c r="E58029" t="s">
        <v>58133</v>
      </c>
    </row>
    <row r="58030" spans="5:5">
      <c r="E58030" t="s">
        <v>58134</v>
      </c>
    </row>
    <row r="58031" spans="5:5">
      <c r="E58031" t="s">
        <v>58135</v>
      </c>
    </row>
    <row r="58032" spans="5:5">
      <c r="E58032" t="s">
        <v>58136</v>
      </c>
    </row>
    <row r="58033" spans="5:5">
      <c r="E58033" t="s">
        <v>58137</v>
      </c>
    </row>
    <row r="58034" spans="5:5">
      <c r="E58034" t="s">
        <v>58138</v>
      </c>
    </row>
    <row r="58035" spans="5:5">
      <c r="E58035" t="s">
        <v>58139</v>
      </c>
    </row>
    <row r="58036" spans="5:5">
      <c r="E58036" t="s">
        <v>58140</v>
      </c>
    </row>
    <row r="58037" spans="5:5">
      <c r="E58037" t="s">
        <v>58141</v>
      </c>
    </row>
    <row r="58038" spans="5:5">
      <c r="E58038" t="s">
        <v>58142</v>
      </c>
    </row>
    <row r="58039" spans="5:5">
      <c r="E58039" t="s">
        <v>58143</v>
      </c>
    </row>
    <row r="58040" spans="5:5">
      <c r="E58040" t="s">
        <v>58144</v>
      </c>
    </row>
    <row r="58041" spans="5:5">
      <c r="E58041" t="s">
        <v>58145</v>
      </c>
    </row>
    <row r="58042" spans="5:5">
      <c r="E58042" t="s">
        <v>58146</v>
      </c>
    </row>
    <row r="58043" spans="5:5">
      <c r="E58043" t="s">
        <v>58147</v>
      </c>
    </row>
    <row r="58044" spans="5:5">
      <c r="E58044" t="s">
        <v>58148</v>
      </c>
    </row>
    <row r="58045" spans="5:5">
      <c r="E58045" t="s">
        <v>58149</v>
      </c>
    </row>
    <row r="58046" spans="5:5">
      <c r="E58046" t="s">
        <v>58150</v>
      </c>
    </row>
    <row r="58047" spans="5:5">
      <c r="E58047" t="s">
        <v>58151</v>
      </c>
    </row>
    <row r="58048" spans="5:5">
      <c r="E58048" t="s">
        <v>58152</v>
      </c>
    </row>
    <row r="58049" spans="5:5">
      <c r="E58049" t="s">
        <v>58153</v>
      </c>
    </row>
    <row r="58050" spans="5:5">
      <c r="E58050" t="s">
        <v>58154</v>
      </c>
    </row>
    <row r="58051" spans="5:5">
      <c r="E58051" t="s">
        <v>58155</v>
      </c>
    </row>
    <row r="58052" spans="5:5">
      <c r="E58052" t="s">
        <v>58156</v>
      </c>
    </row>
    <row r="58053" spans="5:5">
      <c r="E58053" t="s">
        <v>58157</v>
      </c>
    </row>
    <row r="58054" spans="5:5">
      <c r="E58054" t="s">
        <v>58158</v>
      </c>
    </row>
    <row r="58055" spans="5:5">
      <c r="E58055" t="s">
        <v>58159</v>
      </c>
    </row>
    <row r="58056" spans="5:5">
      <c r="E58056" t="s">
        <v>58160</v>
      </c>
    </row>
    <row r="58057" spans="5:5">
      <c r="E58057" t="s">
        <v>58161</v>
      </c>
    </row>
    <row r="58058" spans="5:5">
      <c r="E58058" t="s">
        <v>58162</v>
      </c>
    </row>
    <row r="58059" spans="5:5">
      <c r="E58059" t="s">
        <v>58163</v>
      </c>
    </row>
    <row r="58060" spans="5:5">
      <c r="E58060" t="s">
        <v>58164</v>
      </c>
    </row>
    <row r="58061" spans="5:5">
      <c r="E58061" t="s">
        <v>58165</v>
      </c>
    </row>
    <row r="58062" spans="5:5">
      <c r="E58062" t="s">
        <v>58166</v>
      </c>
    </row>
    <row r="58063" spans="5:5">
      <c r="E58063" t="s">
        <v>58167</v>
      </c>
    </row>
    <row r="58064" spans="5:5">
      <c r="E58064" t="s">
        <v>58168</v>
      </c>
    </row>
    <row r="58065" spans="5:5">
      <c r="E58065" t="s">
        <v>58169</v>
      </c>
    </row>
    <row r="58066" spans="5:5">
      <c r="E58066" t="s">
        <v>58170</v>
      </c>
    </row>
    <row r="58067" spans="5:5">
      <c r="E58067" t="s">
        <v>58171</v>
      </c>
    </row>
    <row r="58068" spans="5:5">
      <c r="E58068" t="s">
        <v>58172</v>
      </c>
    </row>
    <row r="58069" spans="5:5">
      <c r="E58069" t="s">
        <v>58173</v>
      </c>
    </row>
    <row r="58070" spans="5:5">
      <c r="E58070" t="s">
        <v>58174</v>
      </c>
    </row>
    <row r="58071" spans="5:5">
      <c r="E58071" t="s">
        <v>58175</v>
      </c>
    </row>
    <row r="58072" spans="5:5">
      <c r="E58072" t="s">
        <v>58176</v>
      </c>
    </row>
    <row r="58073" spans="5:5">
      <c r="E58073" t="s">
        <v>58177</v>
      </c>
    </row>
    <row r="58074" spans="5:5">
      <c r="E58074" t="s">
        <v>58178</v>
      </c>
    </row>
    <row r="58075" spans="5:5">
      <c r="E58075" t="s">
        <v>58179</v>
      </c>
    </row>
    <row r="58076" spans="5:5">
      <c r="E58076" t="s">
        <v>58180</v>
      </c>
    </row>
    <row r="58077" spans="5:5">
      <c r="E58077" t="s">
        <v>58181</v>
      </c>
    </row>
    <row r="58078" spans="5:5">
      <c r="E58078" t="s">
        <v>58182</v>
      </c>
    </row>
    <row r="58079" spans="5:5">
      <c r="E58079" t="s">
        <v>58183</v>
      </c>
    </row>
    <row r="58080" spans="5:5">
      <c r="E58080" t="s">
        <v>58184</v>
      </c>
    </row>
    <row r="58081" spans="5:5">
      <c r="E58081" t="s">
        <v>58185</v>
      </c>
    </row>
    <row r="58082" spans="5:5">
      <c r="E58082" t="s">
        <v>58186</v>
      </c>
    </row>
    <row r="58083" spans="5:5">
      <c r="E58083" t="s">
        <v>58187</v>
      </c>
    </row>
    <row r="58084" spans="5:5">
      <c r="E58084" t="s">
        <v>58188</v>
      </c>
    </row>
    <row r="58085" spans="5:5">
      <c r="E58085" t="s">
        <v>58189</v>
      </c>
    </row>
    <row r="58086" spans="5:5">
      <c r="E58086" t="s">
        <v>58190</v>
      </c>
    </row>
    <row r="58087" spans="5:5">
      <c r="E58087" t="s">
        <v>58191</v>
      </c>
    </row>
    <row r="58088" spans="5:5">
      <c r="E58088" t="s">
        <v>58192</v>
      </c>
    </row>
    <row r="58089" spans="5:5">
      <c r="E58089" t="s">
        <v>58193</v>
      </c>
    </row>
    <row r="58090" spans="5:5">
      <c r="E58090" t="s">
        <v>58194</v>
      </c>
    </row>
    <row r="58091" spans="5:5">
      <c r="E58091" t="s">
        <v>58195</v>
      </c>
    </row>
    <row r="58092" spans="5:5">
      <c r="E58092" t="s">
        <v>58196</v>
      </c>
    </row>
    <row r="58093" spans="5:5">
      <c r="E58093" t="s">
        <v>58197</v>
      </c>
    </row>
    <row r="58094" spans="5:5">
      <c r="E58094" t="s">
        <v>58198</v>
      </c>
    </row>
    <row r="58095" spans="5:5">
      <c r="E58095" t="s">
        <v>58199</v>
      </c>
    </row>
    <row r="58096" spans="5:5">
      <c r="E58096" t="s">
        <v>58200</v>
      </c>
    </row>
    <row r="58097" spans="5:5">
      <c r="E58097" t="s">
        <v>58201</v>
      </c>
    </row>
    <row r="58098" spans="5:5">
      <c r="E58098" t="s">
        <v>58202</v>
      </c>
    </row>
    <row r="58099" spans="5:5">
      <c r="E58099" t="s">
        <v>58203</v>
      </c>
    </row>
    <row r="58100" spans="5:5">
      <c r="E58100" t="s">
        <v>58204</v>
      </c>
    </row>
    <row r="58101" spans="5:5">
      <c r="E58101" t="s">
        <v>58205</v>
      </c>
    </row>
    <row r="58102" spans="5:5">
      <c r="E58102" t="s">
        <v>58206</v>
      </c>
    </row>
    <row r="58103" spans="5:5">
      <c r="E58103" t="s">
        <v>58207</v>
      </c>
    </row>
    <row r="58104" spans="5:5">
      <c r="E58104" t="s">
        <v>58208</v>
      </c>
    </row>
    <row r="58105" spans="5:5">
      <c r="E58105" t="s">
        <v>58209</v>
      </c>
    </row>
    <row r="58106" spans="5:5">
      <c r="E58106" t="s">
        <v>58210</v>
      </c>
    </row>
    <row r="58107" spans="5:5">
      <c r="E58107" t="s">
        <v>58211</v>
      </c>
    </row>
    <row r="58108" spans="5:5">
      <c r="E58108" t="s">
        <v>58212</v>
      </c>
    </row>
    <row r="58109" spans="5:5">
      <c r="E58109" t="s">
        <v>58213</v>
      </c>
    </row>
    <row r="58110" spans="5:5">
      <c r="E58110" t="s">
        <v>58214</v>
      </c>
    </row>
    <row r="58111" spans="5:5">
      <c r="E58111" t="s">
        <v>58215</v>
      </c>
    </row>
    <row r="58112" spans="5:5">
      <c r="E58112" t="s">
        <v>58216</v>
      </c>
    </row>
    <row r="58113" spans="5:5">
      <c r="E58113" t="s">
        <v>58217</v>
      </c>
    </row>
    <row r="58114" spans="5:5">
      <c r="E58114" t="s">
        <v>58218</v>
      </c>
    </row>
    <row r="58115" spans="5:5">
      <c r="E58115" t="s">
        <v>58219</v>
      </c>
    </row>
    <row r="58116" spans="5:5">
      <c r="E58116" t="s">
        <v>58220</v>
      </c>
    </row>
    <row r="58117" spans="5:5">
      <c r="E58117" t="s">
        <v>58221</v>
      </c>
    </row>
    <row r="58118" spans="5:5">
      <c r="E58118" t="s">
        <v>58222</v>
      </c>
    </row>
    <row r="58119" spans="5:5">
      <c r="E58119" t="s">
        <v>58223</v>
      </c>
    </row>
    <row r="58120" spans="5:5">
      <c r="E58120" t="s">
        <v>58224</v>
      </c>
    </row>
    <row r="58121" spans="5:5">
      <c r="E58121" t="s">
        <v>58225</v>
      </c>
    </row>
    <row r="58122" spans="5:5">
      <c r="E58122" t="s">
        <v>58226</v>
      </c>
    </row>
    <row r="58123" spans="5:5">
      <c r="E58123" t="s">
        <v>58227</v>
      </c>
    </row>
    <row r="58124" spans="5:5">
      <c r="E58124" t="s">
        <v>58228</v>
      </c>
    </row>
    <row r="58125" spans="5:5">
      <c r="E58125" t="s">
        <v>58229</v>
      </c>
    </row>
    <row r="58126" spans="5:5">
      <c r="E58126" t="s">
        <v>58230</v>
      </c>
    </row>
    <row r="58127" spans="5:5">
      <c r="E58127" t="s">
        <v>58231</v>
      </c>
    </row>
    <row r="58128" spans="5:5">
      <c r="E58128" t="s">
        <v>58232</v>
      </c>
    </row>
    <row r="58129" spans="5:5">
      <c r="E58129" t="s">
        <v>58233</v>
      </c>
    </row>
    <row r="58130" spans="5:5">
      <c r="E58130" t="s">
        <v>58234</v>
      </c>
    </row>
    <row r="58131" spans="5:5">
      <c r="E58131" t="s">
        <v>58235</v>
      </c>
    </row>
    <row r="58132" spans="5:5">
      <c r="E58132" t="s">
        <v>58236</v>
      </c>
    </row>
    <row r="58133" spans="5:5">
      <c r="E58133" t="s">
        <v>58237</v>
      </c>
    </row>
    <row r="58134" spans="5:5">
      <c r="E58134" t="s">
        <v>58238</v>
      </c>
    </row>
    <row r="58135" spans="5:5">
      <c r="E58135" t="s">
        <v>58239</v>
      </c>
    </row>
    <row r="58136" spans="5:5">
      <c r="E58136" t="s">
        <v>58240</v>
      </c>
    </row>
    <row r="58137" spans="5:5">
      <c r="E58137" t="s">
        <v>58241</v>
      </c>
    </row>
    <row r="58138" spans="5:5">
      <c r="E58138" t="s">
        <v>58242</v>
      </c>
    </row>
    <row r="58139" spans="5:5">
      <c r="E58139" t="s">
        <v>58243</v>
      </c>
    </row>
    <row r="58140" spans="5:5">
      <c r="E58140" t="s">
        <v>58244</v>
      </c>
    </row>
    <row r="58141" spans="5:5">
      <c r="E58141" t="s">
        <v>58245</v>
      </c>
    </row>
    <row r="58142" spans="5:5">
      <c r="E58142" t="s">
        <v>58246</v>
      </c>
    </row>
    <row r="58143" spans="5:5">
      <c r="E58143" t="s">
        <v>58247</v>
      </c>
    </row>
    <row r="58144" spans="5:5">
      <c r="E58144" t="s">
        <v>58248</v>
      </c>
    </row>
    <row r="58145" spans="5:5">
      <c r="E58145" t="s">
        <v>58249</v>
      </c>
    </row>
    <row r="58146" spans="5:5">
      <c r="E58146" t="s">
        <v>58250</v>
      </c>
    </row>
    <row r="58147" spans="5:5">
      <c r="E58147" t="s">
        <v>58251</v>
      </c>
    </row>
    <row r="58148" spans="5:5">
      <c r="E58148" t="s">
        <v>58252</v>
      </c>
    </row>
    <row r="58149" spans="5:5">
      <c r="E58149" t="s">
        <v>58253</v>
      </c>
    </row>
    <row r="58150" spans="5:5">
      <c r="E58150" t="s">
        <v>58254</v>
      </c>
    </row>
    <row r="58151" spans="5:5">
      <c r="E58151" t="s">
        <v>58255</v>
      </c>
    </row>
    <row r="58152" spans="5:5">
      <c r="E58152" t="s">
        <v>58256</v>
      </c>
    </row>
    <row r="58153" spans="5:5">
      <c r="E58153" t="s">
        <v>58257</v>
      </c>
    </row>
    <row r="58154" spans="5:5">
      <c r="E58154" t="s">
        <v>58258</v>
      </c>
    </row>
    <row r="58155" spans="5:5">
      <c r="E58155" t="s">
        <v>58259</v>
      </c>
    </row>
    <row r="58156" spans="5:5">
      <c r="E58156" t="s">
        <v>58260</v>
      </c>
    </row>
    <row r="58157" spans="5:5">
      <c r="E58157" t="s">
        <v>58261</v>
      </c>
    </row>
    <row r="58158" spans="5:5">
      <c r="E58158" t="s">
        <v>58262</v>
      </c>
    </row>
    <row r="58159" spans="5:5">
      <c r="E58159" t="s">
        <v>58263</v>
      </c>
    </row>
    <row r="58160" spans="5:5">
      <c r="E58160" t="s">
        <v>58264</v>
      </c>
    </row>
    <row r="58161" spans="5:5">
      <c r="E58161" t="s">
        <v>58265</v>
      </c>
    </row>
    <row r="58162" spans="5:5">
      <c r="E58162" t="s">
        <v>58266</v>
      </c>
    </row>
    <row r="58163" spans="5:5">
      <c r="E58163" t="s">
        <v>58267</v>
      </c>
    </row>
    <row r="58164" spans="5:5">
      <c r="E58164" t="s">
        <v>58268</v>
      </c>
    </row>
    <row r="58165" spans="5:5">
      <c r="E58165" t="s">
        <v>58269</v>
      </c>
    </row>
    <row r="58166" spans="5:5">
      <c r="E58166" t="s">
        <v>58270</v>
      </c>
    </row>
    <row r="58167" spans="5:5">
      <c r="E58167" t="s">
        <v>58271</v>
      </c>
    </row>
    <row r="58168" spans="5:5">
      <c r="E58168" t="s">
        <v>58272</v>
      </c>
    </row>
    <row r="58169" spans="5:5">
      <c r="E58169" t="s">
        <v>58273</v>
      </c>
    </row>
    <row r="58170" spans="5:5">
      <c r="E58170" t="s">
        <v>58274</v>
      </c>
    </row>
    <row r="58171" spans="5:5">
      <c r="E58171" t="s">
        <v>58275</v>
      </c>
    </row>
    <row r="58172" spans="5:5">
      <c r="E58172" t="s">
        <v>58276</v>
      </c>
    </row>
    <row r="58173" spans="5:5">
      <c r="E58173" t="s">
        <v>58277</v>
      </c>
    </row>
    <row r="58174" spans="5:5">
      <c r="E58174" t="s">
        <v>58278</v>
      </c>
    </row>
    <row r="58175" spans="5:5">
      <c r="E58175" t="s">
        <v>58279</v>
      </c>
    </row>
    <row r="58176" spans="5:5">
      <c r="E58176" t="s">
        <v>58280</v>
      </c>
    </row>
    <row r="58177" spans="5:5">
      <c r="E58177" t="s">
        <v>58281</v>
      </c>
    </row>
    <row r="58178" spans="5:5">
      <c r="E58178" t="s">
        <v>58282</v>
      </c>
    </row>
    <row r="58179" spans="5:5">
      <c r="E58179" t="s">
        <v>58283</v>
      </c>
    </row>
    <row r="58180" spans="5:5">
      <c r="E58180" t="s">
        <v>58284</v>
      </c>
    </row>
    <row r="58181" spans="5:5">
      <c r="E58181" t="s">
        <v>58285</v>
      </c>
    </row>
    <row r="58182" spans="5:5">
      <c r="E58182" t="s">
        <v>58286</v>
      </c>
    </row>
    <row r="58183" spans="5:5">
      <c r="E58183" t="s">
        <v>58287</v>
      </c>
    </row>
    <row r="58184" spans="5:5">
      <c r="E58184" t="s">
        <v>58288</v>
      </c>
    </row>
    <row r="58185" spans="5:5">
      <c r="E58185" t="s">
        <v>58289</v>
      </c>
    </row>
    <row r="58186" spans="5:5">
      <c r="E58186" t="s">
        <v>58290</v>
      </c>
    </row>
    <row r="58187" spans="5:5">
      <c r="E58187" t="s">
        <v>58291</v>
      </c>
    </row>
    <row r="58188" spans="5:5">
      <c r="E58188" t="s">
        <v>58292</v>
      </c>
    </row>
    <row r="58189" spans="5:5">
      <c r="E58189" t="s">
        <v>58293</v>
      </c>
    </row>
    <row r="58190" spans="5:5">
      <c r="E58190" t="s">
        <v>58294</v>
      </c>
    </row>
    <row r="58191" spans="5:5">
      <c r="E58191" t="s">
        <v>58295</v>
      </c>
    </row>
    <row r="58192" spans="5:5">
      <c r="E58192" t="s">
        <v>58296</v>
      </c>
    </row>
    <row r="58193" spans="5:5">
      <c r="E58193" t="s">
        <v>58297</v>
      </c>
    </row>
    <row r="58194" spans="5:5">
      <c r="E58194" t="s">
        <v>58298</v>
      </c>
    </row>
    <row r="58195" spans="5:5">
      <c r="E58195" t="s">
        <v>58299</v>
      </c>
    </row>
    <row r="58196" spans="5:5">
      <c r="E58196" t="s">
        <v>58300</v>
      </c>
    </row>
    <row r="58197" spans="5:5">
      <c r="E58197" t="s">
        <v>58301</v>
      </c>
    </row>
    <row r="58198" spans="5:5">
      <c r="E58198" t="s">
        <v>58302</v>
      </c>
    </row>
    <row r="58199" spans="5:5">
      <c r="E58199" t="s">
        <v>58303</v>
      </c>
    </row>
    <row r="58200" spans="5:5">
      <c r="E58200" t="s">
        <v>58304</v>
      </c>
    </row>
    <row r="58201" spans="5:5">
      <c r="E58201" t="s">
        <v>58305</v>
      </c>
    </row>
    <row r="58202" spans="5:5">
      <c r="E58202" t="s">
        <v>58306</v>
      </c>
    </row>
    <row r="58203" spans="5:5">
      <c r="E58203" t="s">
        <v>58307</v>
      </c>
    </row>
    <row r="58204" spans="5:5">
      <c r="E58204" t="s">
        <v>58308</v>
      </c>
    </row>
    <row r="58205" spans="5:5">
      <c r="E58205" t="s">
        <v>58309</v>
      </c>
    </row>
    <row r="58206" spans="5:5">
      <c r="E58206" t="s">
        <v>58310</v>
      </c>
    </row>
    <row r="58207" spans="5:5">
      <c r="E58207" t="s">
        <v>58311</v>
      </c>
    </row>
    <row r="58208" spans="5:5">
      <c r="E58208" t="s">
        <v>58312</v>
      </c>
    </row>
    <row r="58209" spans="5:5">
      <c r="E58209" t="s">
        <v>58313</v>
      </c>
    </row>
    <row r="58210" spans="5:5">
      <c r="E58210" t="s">
        <v>58314</v>
      </c>
    </row>
    <row r="58211" spans="5:5">
      <c r="E58211" t="s">
        <v>58315</v>
      </c>
    </row>
    <row r="58212" spans="5:5">
      <c r="E58212" t="s">
        <v>58316</v>
      </c>
    </row>
    <row r="58213" spans="5:5">
      <c r="E58213" t="s">
        <v>58317</v>
      </c>
    </row>
    <row r="58214" spans="5:5">
      <c r="E58214" t="s">
        <v>58318</v>
      </c>
    </row>
    <row r="58215" spans="5:5">
      <c r="E58215" t="s">
        <v>58319</v>
      </c>
    </row>
    <row r="58216" spans="5:5">
      <c r="E58216" t="s">
        <v>58320</v>
      </c>
    </row>
    <row r="58217" spans="5:5">
      <c r="E58217" t="s">
        <v>58321</v>
      </c>
    </row>
    <row r="58218" spans="5:5">
      <c r="E58218" t="s">
        <v>58322</v>
      </c>
    </row>
    <row r="58219" spans="5:5">
      <c r="E58219" t="s">
        <v>58323</v>
      </c>
    </row>
    <row r="58220" spans="5:5">
      <c r="E58220" t="s">
        <v>58324</v>
      </c>
    </row>
    <row r="58221" spans="5:5">
      <c r="E58221" t="s">
        <v>58325</v>
      </c>
    </row>
    <row r="58222" spans="5:5">
      <c r="E58222" t="s">
        <v>58326</v>
      </c>
    </row>
    <row r="58223" spans="5:5">
      <c r="E58223" t="s">
        <v>58327</v>
      </c>
    </row>
    <row r="58224" spans="5:5">
      <c r="E58224" t="s">
        <v>58328</v>
      </c>
    </row>
    <row r="58225" spans="5:5">
      <c r="E58225" t="s">
        <v>58329</v>
      </c>
    </row>
    <row r="58226" spans="5:5">
      <c r="E58226" t="s">
        <v>58330</v>
      </c>
    </row>
    <row r="58227" spans="5:5">
      <c r="E58227" t="s">
        <v>58331</v>
      </c>
    </row>
    <row r="58228" spans="5:5">
      <c r="E58228" t="s">
        <v>58332</v>
      </c>
    </row>
    <row r="58229" spans="5:5">
      <c r="E58229" t="s">
        <v>58333</v>
      </c>
    </row>
    <row r="58230" spans="5:5">
      <c r="E58230" t="s">
        <v>58334</v>
      </c>
    </row>
    <row r="58231" spans="5:5">
      <c r="E58231" t="s">
        <v>58335</v>
      </c>
    </row>
    <row r="58232" spans="5:5">
      <c r="E58232" t="s">
        <v>58336</v>
      </c>
    </row>
    <row r="58233" spans="5:5">
      <c r="E58233" t="s">
        <v>58337</v>
      </c>
    </row>
    <row r="58234" spans="5:5">
      <c r="E58234" t="s">
        <v>58338</v>
      </c>
    </row>
    <row r="58235" spans="5:5">
      <c r="E58235" t="s">
        <v>58339</v>
      </c>
    </row>
    <row r="58236" spans="5:5">
      <c r="E58236" t="s">
        <v>58340</v>
      </c>
    </row>
    <row r="58237" spans="5:5">
      <c r="E58237" t="s">
        <v>58341</v>
      </c>
    </row>
    <row r="58238" spans="5:5">
      <c r="E58238" t="s">
        <v>58342</v>
      </c>
    </row>
    <row r="58239" spans="5:5">
      <c r="E58239" t="s">
        <v>58343</v>
      </c>
    </row>
    <row r="58240" spans="5:5">
      <c r="E58240" t="s">
        <v>58344</v>
      </c>
    </row>
    <row r="58241" spans="5:5">
      <c r="E58241" t="s">
        <v>58345</v>
      </c>
    </row>
    <row r="58242" spans="5:5">
      <c r="E58242" t="s">
        <v>58346</v>
      </c>
    </row>
    <row r="58243" spans="5:5">
      <c r="E58243" t="s">
        <v>58347</v>
      </c>
    </row>
    <row r="58244" spans="5:5">
      <c r="E58244" t="s">
        <v>58348</v>
      </c>
    </row>
    <row r="58245" spans="5:5">
      <c r="E58245" t="s">
        <v>58349</v>
      </c>
    </row>
    <row r="58246" spans="5:5">
      <c r="E58246" t="s">
        <v>58350</v>
      </c>
    </row>
    <row r="58247" spans="5:5">
      <c r="E58247" t="s">
        <v>58351</v>
      </c>
    </row>
    <row r="58248" spans="5:5">
      <c r="E58248" t="s">
        <v>58352</v>
      </c>
    </row>
    <row r="58249" spans="5:5">
      <c r="E58249" t="s">
        <v>58353</v>
      </c>
    </row>
    <row r="58250" spans="5:5">
      <c r="E58250" t="s">
        <v>58354</v>
      </c>
    </row>
    <row r="58251" spans="5:5">
      <c r="E58251" t="s">
        <v>58355</v>
      </c>
    </row>
    <row r="58252" spans="5:5">
      <c r="E58252" t="s">
        <v>58356</v>
      </c>
    </row>
    <row r="58253" spans="5:5">
      <c r="E58253" t="s">
        <v>58357</v>
      </c>
    </row>
    <row r="58254" spans="5:5">
      <c r="E58254" t="s">
        <v>58358</v>
      </c>
    </row>
    <row r="58255" spans="5:5">
      <c r="E58255" t="s">
        <v>58359</v>
      </c>
    </row>
    <row r="58256" spans="5:5">
      <c r="E58256" t="s">
        <v>58360</v>
      </c>
    </row>
    <row r="58257" spans="5:5">
      <c r="E58257" t="s">
        <v>58361</v>
      </c>
    </row>
    <row r="58258" spans="5:5">
      <c r="E58258" t="s">
        <v>58362</v>
      </c>
    </row>
    <row r="58259" spans="5:5">
      <c r="E58259" t="s">
        <v>58363</v>
      </c>
    </row>
    <row r="58260" spans="5:5">
      <c r="E58260" t="s">
        <v>58364</v>
      </c>
    </row>
    <row r="58261" spans="5:5">
      <c r="E58261" t="s">
        <v>58365</v>
      </c>
    </row>
    <row r="58262" spans="5:5">
      <c r="E58262" t="s">
        <v>58366</v>
      </c>
    </row>
    <row r="58263" spans="5:5">
      <c r="E58263" t="s">
        <v>58367</v>
      </c>
    </row>
    <row r="58264" spans="5:5">
      <c r="E58264" t="s">
        <v>58368</v>
      </c>
    </row>
    <row r="58265" spans="5:5">
      <c r="E58265" t="s">
        <v>58369</v>
      </c>
    </row>
    <row r="58266" spans="5:5">
      <c r="E58266" t="s">
        <v>58370</v>
      </c>
    </row>
    <row r="58267" spans="5:5">
      <c r="E58267" t="s">
        <v>58371</v>
      </c>
    </row>
    <row r="58268" spans="5:5">
      <c r="E58268" t="s">
        <v>58372</v>
      </c>
    </row>
    <row r="58269" spans="5:5">
      <c r="E58269" t="s">
        <v>58373</v>
      </c>
    </row>
    <row r="58270" spans="5:5">
      <c r="E58270" t="s">
        <v>58374</v>
      </c>
    </row>
    <row r="58271" spans="5:5">
      <c r="E58271" t="s">
        <v>58375</v>
      </c>
    </row>
    <row r="58272" spans="5:5">
      <c r="E58272" t="s">
        <v>58376</v>
      </c>
    </row>
    <row r="58273" spans="5:5">
      <c r="E58273" t="s">
        <v>58377</v>
      </c>
    </row>
    <row r="58274" spans="5:5">
      <c r="E58274" t="s">
        <v>58378</v>
      </c>
    </row>
    <row r="58275" spans="5:5">
      <c r="E58275" t="s">
        <v>58379</v>
      </c>
    </row>
    <row r="58276" spans="5:5">
      <c r="E58276" t="s">
        <v>58380</v>
      </c>
    </row>
    <row r="58277" spans="5:5">
      <c r="E58277" t="s">
        <v>58381</v>
      </c>
    </row>
    <row r="58278" spans="5:5">
      <c r="E58278" t="s">
        <v>58382</v>
      </c>
    </row>
    <row r="58279" spans="5:5">
      <c r="E58279" t="s">
        <v>58383</v>
      </c>
    </row>
    <row r="58280" spans="5:5">
      <c r="E58280" t="s">
        <v>58384</v>
      </c>
    </row>
    <row r="58281" spans="5:5">
      <c r="E58281" t="s">
        <v>58385</v>
      </c>
    </row>
    <row r="58282" spans="5:5">
      <c r="E58282" t="s">
        <v>58386</v>
      </c>
    </row>
    <row r="58283" spans="5:5">
      <c r="E58283" t="s">
        <v>58387</v>
      </c>
    </row>
    <row r="58284" spans="5:5">
      <c r="E58284" t="s">
        <v>58388</v>
      </c>
    </row>
    <row r="58285" spans="5:5">
      <c r="E58285" t="s">
        <v>58389</v>
      </c>
    </row>
    <row r="58286" spans="5:5">
      <c r="E58286" t="s">
        <v>58390</v>
      </c>
    </row>
    <row r="58287" spans="5:5">
      <c r="E58287" t="s">
        <v>58391</v>
      </c>
    </row>
    <row r="58288" spans="5:5">
      <c r="E58288" t="s">
        <v>58392</v>
      </c>
    </row>
    <row r="58289" spans="5:5">
      <c r="E58289" t="s">
        <v>58393</v>
      </c>
    </row>
    <row r="58290" spans="5:5">
      <c r="E58290" t="s">
        <v>58394</v>
      </c>
    </row>
    <row r="58291" spans="5:5">
      <c r="E58291" t="s">
        <v>58395</v>
      </c>
    </row>
    <row r="58292" spans="5:5">
      <c r="E58292" t="s">
        <v>58396</v>
      </c>
    </row>
    <row r="58293" spans="5:5">
      <c r="E58293" t="s">
        <v>58397</v>
      </c>
    </row>
    <row r="58294" spans="5:5">
      <c r="E58294" t="s">
        <v>58398</v>
      </c>
    </row>
    <row r="58295" spans="5:5">
      <c r="E58295" t="s">
        <v>58399</v>
      </c>
    </row>
    <row r="58296" spans="5:5">
      <c r="E58296" t="s">
        <v>58400</v>
      </c>
    </row>
    <row r="58297" spans="5:5">
      <c r="E58297" t="s">
        <v>58401</v>
      </c>
    </row>
    <row r="58298" spans="5:5">
      <c r="E58298" t="s">
        <v>58402</v>
      </c>
    </row>
    <row r="58299" spans="5:5">
      <c r="E58299" t="s">
        <v>58403</v>
      </c>
    </row>
    <row r="58300" spans="5:5">
      <c r="E58300" t="s">
        <v>58404</v>
      </c>
    </row>
    <row r="58301" spans="5:5">
      <c r="E58301" t="s">
        <v>58405</v>
      </c>
    </row>
    <row r="58302" spans="5:5">
      <c r="E58302" t="s">
        <v>58406</v>
      </c>
    </row>
    <row r="58303" spans="5:5">
      <c r="E58303" t="s">
        <v>58407</v>
      </c>
    </row>
    <row r="58304" spans="5:5">
      <c r="E58304" t="s">
        <v>58408</v>
      </c>
    </row>
    <row r="58305" spans="5:5">
      <c r="E58305" t="s">
        <v>58409</v>
      </c>
    </row>
    <row r="58306" spans="5:5">
      <c r="E58306" t="s">
        <v>58410</v>
      </c>
    </row>
    <row r="58307" spans="5:5">
      <c r="E58307" t="s">
        <v>58411</v>
      </c>
    </row>
    <row r="58308" spans="5:5">
      <c r="E58308" t="s">
        <v>58412</v>
      </c>
    </row>
    <row r="58309" spans="5:5">
      <c r="E58309" t="s">
        <v>58413</v>
      </c>
    </row>
    <row r="58310" spans="5:5">
      <c r="E58310" t="s">
        <v>58414</v>
      </c>
    </row>
    <row r="58311" spans="5:5">
      <c r="E58311" t="s">
        <v>58415</v>
      </c>
    </row>
    <row r="58312" spans="5:5">
      <c r="E58312" t="s">
        <v>58416</v>
      </c>
    </row>
    <row r="58313" spans="5:5">
      <c r="E58313" t="s">
        <v>58417</v>
      </c>
    </row>
    <row r="58314" spans="5:5">
      <c r="E58314" t="s">
        <v>58418</v>
      </c>
    </row>
    <row r="58315" spans="5:5">
      <c r="E58315" t="s">
        <v>58419</v>
      </c>
    </row>
    <row r="58316" spans="5:5">
      <c r="E58316" t="s">
        <v>58420</v>
      </c>
    </row>
    <row r="58317" spans="5:5">
      <c r="E58317" t="s">
        <v>58421</v>
      </c>
    </row>
    <row r="58318" spans="5:5">
      <c r="E58318" t="s">
        <v>58422</v>
      </c>
    </row>
    <row r="58319" spans="5:5">
      <c r="E58319" t="s">
        <v>58423</v>
      </c>
    </row>
    <row r="58320" spans="5:5">
      <c r="E58320" t="s">
        <v>58424</v>
      </c>
    </row>
    <row r="58321" spans="5:5">
      <c r="E58321" t="s">
        <v>58425</v>
      </c>
    </row>
    <row r="58322" spans="5:5">
      <c r="E58322" t="s">
        <v>58426</v>
      </c>
    </row>
    <row r="58323" spans="5:5">
      <c r="E58323" t="s">
        <v>58427</v>
      </c>
    </row>
    <row r="58324" spans="5:5">
      <c r="E58324" t="s">
        <v>58428</v>
      </c>
    </row>
    <row r="58325" spans="5:5">
      <c r="E58325" t="s">
        <v>58429</v>
      </c>
    </row>
    <row r="58326" spans="5:5">
      <c r="E58326" t="s">
        <v>58430</v>
      </c>
    </row>
    <row r="58327" spans="5:5">
      <c r="E58327" t="s">
        <v>58431</v>
      </c>
    </row>
    <row r="58328" spans="5:5">
      <c r="E58328" t="s">
        <v>58432</v>
      </c>
    </row>
    <row r="58329" spans="5:5">
      <c r="E58329" t="s">
        <v>58433</v>
      </c>
    </row>
    <row r="58330" spans="5:5">
      <c r="E58330" t="s">
        <v>58434</v>
      </c>
    </row>
    <row r="58331" spans="5:5">
      <c r="E58331" t="s">
        <v>58435</v>
      </c>
    </row>
    <row r="58332" spans="5:5">
      <c r="E58332" t="s">
        <v>58436</v>
      </c>
    </row>
    <row r="58333" spans="5:5">
      <c r="E58333" t="s">
        <v>58437</v>
      </c>
    </row>
    <row r="58334" spans="5:5">
      <c r="E58334" t="s">
        <v>58438</v>
      </c>
    </row>
    <row r="58335" spans="5:5">
      <c r="E58335" t="s">
        <v>58439</v>
      </c>
    </row>
    <row r="58336" spans="5:5">
      <c r="E58336" t="s">
        <v>58440</v>
      </c>
    </row>
    <row r="58337" spans="5:5">
      <c r="E58337" t="s">
        <v>58441</v>
      </c>
    </row>
    <row r="58338" spans="5:5">
      <c r="E58338" t="s">
        <v>58442</v>
      </c>
    </row>
    <row r="58339" spans="5:5">
      <c r="E58339" t="s">
        <v>58443</v>
      </c>
    </row>
    <row r="58340" spans="5:5">
      <c r="E58340" t="s">
        <v>58444</v>
      </c>
    </row>
    <row r="58341" spans="5:5">
      <c r="E58341" t="s">
        <v>58445</v>
      </c>
    </row>
    <row r="58342" spans="5:5">
      <c r="E58342" t="s">
        <v>58446</v>
      </c>
    </row>
    <row r="58343" spans="5:5">
      <c r="E58343" t="s">
        <v>58447</v>
      </c>
    </row>
    <row r="58344" spans="5:5">
      <c r="E58344" t="s">
        <v>58448</v>
      </c>
    </row>
    <row r="58345" spans="5:5">
      <c r="E58345" t="s">
        <v>58449</v>
      </c>
    </row>
    <row r="58346" spans="5:5">
      <c r="E58346" t="s">
        <v>58450</v>
      </c>
    </row>
    <row r="58347" spans="5:5">
      <c r="E58347" t="s">
        <v>58451</v>
      </c>
    </row>
    <row r="58348" spans="5:5">
      <c r="E58348" t="s">
        <v>58452</v>
      </c>
    </row>
    <row r="58349" spans="5:5">
      <c r="E58349" t="s">
        <v>58453</v>
      </c>
    </row>
    <row r="58350" spans="5:5">
      <c r="E58350" t="s">
        <v>58454</v>
      </c>
    </row>
    <row r="58351" spans="5:5">
      <c r="E58351" t="s">
        <v>58455</v>
      </c>
    </row>
    <row r="58352" spans="5:5">
      <c r="E58352" t="s">
        <v>58456</v>
      </c>
    </row>
    <row r="58353" spans="5:5">
      <c r="E58353" t="s">
        <v>58457</v>
      </c>
    </row>
    <row r="58354" spans="5:5">
      <c r="E58354" t="s">
        <v>58458</v>
      </c>
    </row>
    <row r="58355" spans="5:5">
      <c r="E58355" t="s">
        <v>58459</v>
      </c>
    </row>
    <row r="58356" spans="5:5">
      <c r="E58356" t="s">
        <v>58460</v>
      </c>
    </row>
    <row r="58357" spans="5:5">
      <c r="E58357" t="s">
        <v>58461</v>
      </c>
    </row>
    <row r="58358" spans="5:5">
      <c r="E58358" t="s">
        <v>58462</v>
      </c>
    </row>
    <row r="58359" spans="5:5">
      <c r="E58359" t="s">
        <v>58463</v>
      </c>
    </row>
    <row r="58360" spans="5:5">
      <c r="E58360" t="s">
        <v>58464</v>
      </c>
    </row>
    <row r="58361" spans="5:5">
      <c r="E58361" t="s">
        <v>58465</v>
      </c>
    </row>
    <row r="58362" spans="5:5">
      <c r="E58362" t="s">
        <v>58466</v>
      </c>
    </row>
    <row r="58363" spans="5:5">
      <c r="E58363" t="s">
        <v>58467</v>
      </c>
    </row>
    <row r="58364" spans="5:5">
      <c r="E58364" t="s">
        <v>58468</v>
      </c>
    </row>
    <row r="58365" spans="5:5">
      <c r="E58365" t="s">
        <v>58469</v>
      </c>
    </row>
    <row r="58366" spans="5:5">
      <c r="E58366" t="s">
        <v>58470</v>
      </c>
    </row>
    <row r="58367" spans="5:5">
      <c r="E58367" t="s">
        <v>58471</v>
      </c>
    </row>
    <row r="58368" spans="5:5">
      <c r="E58368" t="s">
        <v>58472</v>
      </c>
    </row>
    <row r="58369" spans="5:5">
      <c r="E58369" t="s">
        <v>58473</v>
      </c>
    </row>
    <row r="58370" spans="5:5">
      <c r="E58370" t="s">
        <v>58474</v>
      </c>
    </row>
    <row r="58371" spans="5:5">
      <c r="E58371" t="s">
        <v>58475</v>
      </c>
    </row>
    <row r="58372" spans="5:5">
      <c r="E58372" t="s">
        <v>58476</v>
      </c>
    </row>
    <row r="58373" spans="5:5">
      <c r="E58373" t="s">
        <v>58477</v>
      </c>
    </row>
    <row r="58374" spans="5:5">
      <c r="E58374" t="s">
        <v>58478</v>
      </c>
    </row>
    <row r="58375" spans="5:5">
      <c r="E58375" t="s">
        <v>58479</v>
      </c>
    </row>
    <row r="58376" spans="5:5">
      <c r="E58376" t="s">
        <v>58480</v>
      </c>
    </row>
    <row r="58377" spans="5:5">
      <c r="E58377" t="s">
        <v>58481</v>
      </c>
    </row>
    <row r="58378" spans="5:5">
      <c r="E58378" t="s">
        <v>58482</v>
      </c>
    </row>
    <row r="58379" spans="5:5">
      <c r="E58379" t="s">
        <v>58483</v>
      </c>
    </row>
    <row r="58380" spans="5:5">
      <c r="E58380" t="s">
        <v>58484</v>
      </c>
    </row>
    <row r="58381" spans="5:5">
      <c r="E58381" t="s">
        <v>58485</v>
      </c>
    </row>
    <row r="58382" spans="5:5">
      <c r="E58382" t="s">
        <v>58486</v>
      </c>
    </row>
    <row r="58383" spans="5:5">
      <c r="E58383" t="s">
        <v>58487</v>
      </c>
    </row>
    <row r="58384" spans="5:5">
      <c r="E58384" t="s">
        <v>58488</v>
      </c>
    </row>
    <row r="58385" spans="5:5">
      <c r="E58385" t="s">
        <v>58489</v>
      </c>
    </row>
    <row r="58386" spans="5:5">
      <c r="E58386" t="s">
        <v>58490</v>
      </c>
    </row>
    <row r="58387" spans="5:5">
      <c r="E58387" t="s">
        <v>58491</v>
      </c>
    </row>
    <row r="58388" spans="5:5">
      <c r="E58388" t="s">
        <v>58492</v>
      </c>
    </row>
    <row r="58389" spans="5:5">
      <c r="E58389" t="s">
        <v>58493</v>
      </c>
    </row>
    <row r="58390" spans="5:5">
      <c r="E58390" t="s">
        <v>58494</v>
      </c>
    </row>
    <row r="58391" spans="5:5">
      <c r="E58391" t="s">
        <v>58495</v>
      </c>
    </row>
    <row r="58392" spans="5:5">
      <c r="E58392" t="s">
        <v>58496</v>
      </c>
    </row>
    <row r="58393" spans="5:5">
      <c r="E58393" t="s">
        <v>58497</v>
      </c>
    </row>
    <row r="58394" spans="5:5">
      <c r="E58394" t="s">
        <v>58498</v>
      </c>
    </row>
    <row r="58395" spans="5:5">
      <c r="E58395" t="s">
        <v>58499</v>
      </c>
    </row>
    <row r="58396" spans="5:5">
      <c r="E58396" t="s">
        <v>58500</v>
      </c>
    </row>
    <row r="58397" spans="5:5">
      <c r="E58397" t="s">
        <v>58501</v>
      </c>
    </row>
    <row r="58398" spans="5:5">
      <c r="E58398" t="s">
        <v>58502</v>
      </c>
    </row>
    <row r="58399" spans="5:5">
      <c r="E58399" t="s">
        <v>58503</v>
      </c>
    </row>
    <row r="58400" spans="5:5">
      <c r="E58400" t="s">
        <v>58504</v>
      </c>
    </row>
    <row r="58401" spans="5:5">
      <c r="E58401" t="s">
        <v>58505</v>
      </c>
    </row>
    <row r="58402" spans="5:5">
      <c r="E58402" t="s">
        <v>58506</v>
      </c>
    </row>
    <row r="58403" spans="5:5">
      <c r="E58403" t="s">
        <v>58507</v>
      </c>
    </row>
    <row r="58404" spans="5:5">
      <c r="E58404" t="s">
        <v>58508</v>
      </c>
    </row>
    <row r="58405" spans="5:5">
      <c r="E58405" t="s">
        <v>58509</v>
      </c>
    </row>
    <row r="58406" spans="5:5">
      <c r="E58406" t="s">
        <v>58510</v>
      </c>
    </row>
    <row r="58407" spans="5:5">
      <c r="E58407" t="s">
        <v>58511</v>
      </c>
    </row>
    <row r="58408" spans="5:5">
      <c r="E58408" t="s">
        <v>58512</v>
      </c>
    </row>
    <row r="58409" spans="5:5">
      <c r="E58409" t="s">
        <v>58513</v>
      </c>
    </row>
    <row r="58410" spans="5:5">
      <c r="E58410" t="s">
        <v>58514</v>
      </c>
    </row>
    <row r="58411" spans="5:5">
      <c r="E58411" t="s">
        <v>58515</v>
      </c>
    </row>
    <row r="58412" spans="5:5">
      <c r="E58412" t="s">
        <v>58516</v>
      </c>
    </row>
    <row r="58413" spans="5:5">
      <c r="E58413" t="s">
        <v>58517</v>
      </c>
    </row>
    <row r="58414" spans="5:5">
      <c r="E58414" t="s">
        <v>58518</v>
      </c>
    </row>
    <row r="58415" spans="5:5">
      <c r="E58415" t="s">
        <v>58519</v>
      </c>
    </row>
    <row r="58416" spans="5:5">
      <c r="E58416" t="s">
        <v>58520</v>
      </c>
    </row>
    <row r="58417" spans="5:5">
      <c r="E58417" t="s">
        <v>58521</v>
      </c>
    </row>
    <row r="58418" spans="5:5">
      <c r="E58418" t="s">
        <v>58522</v>
      </c>
    </row>
    <row r="58419" spans="5:5">
      <c r="E58419" t="s">
        <v>58523</v>
      </c>
    </row>
    <row r="58420" spans="5:5">
      <c r="E58420" t="s">
        <v>58524</v>
      </c>
    </row>
    <row r="58421" spans="5:5">
      <c r="E58421" t="s">
        <v>58525</v>
      </c>
    </row>
    <row r="58422" spans="5:5">
      <c r="E58422" t="s">
        <v>58526</v>
      </c>
    </row>
    <row r="58423" spans="5:5">
      <c r="E58423" t="s">
        <v>58527</v>
      </c>
    </row>
    <row r="58424" spans="5:5">
      <c r="E58424" t="s">
        <v>58528</v>
      </c>
    </row>
    <row r="58425" spans="5:5">
      <c r="E58425" t="s">
        <v>58529</v>
      </c>
    </row>
    <row r="58426" spans="5:5">
      <c r="E58426" t="s">
        <v>58530</v>
      </c>
    </row>
    <row r="58427" spans="5:5">
      <c r="E58427" t="s">
        <v>58531</v>
      </c>
    </row>
    <row r="58428" spans="5:5">
      <c r="E58428" t="s">
        <v>58532</v>
      </c>
    </row>
    <row r="58429" spans="5:5">
      <c r="E58429" t="s">
        <v>58533</v>
      </c>
    </row>
    <row r="58430" spans="5:5">
      <c r="E58430" t="s">
        <v>58534</v>
      </c>
    </row>
    <row r="58431" spans="5:5">
      <c r="E58431" t="s">
        <v>58535</v>
      </c>
    </row>
    <row r="58432" spans="5:5">
      <c r="E58432" t="s">
        <v>58536</v>
      </c>
    </row>
    <row r="58433" spans="5:5">
      <c r="E58433" t="s">
        <v>58537</v>
      </c>
    </row>
    <row r="58434" spans="5:5">
      <c r="E58434" t="s">
        <v>58538</v>
      </c>
    </row>
    <row r="58435" spans="5:5">
      <c r="E58435" t="s">
        <v>58539</v>
      </c>
    </row>
    <row r="58436" spans="5:5">
      <c r="E58436" t="s">
        <v>58540</v>
      </c>
    </row>
    <row r="58437" spans="5:5">
      <c r="E58437" t="s">
        <v>58541</v>
      </c>
    </row>
    <row r="58438" spans="5:5">
      <c r="E58438" t="s">
        <v>58542</v>
      </c>
    </row>
    <row r="58439" spans="5:5">
      <c r="E58439" t="s">
        <v>58543</v>
      </c>
    </row>
    <row r="58440" spans="5:5">
      <c r="E58440" t="s">
        <v>58544</v>
      </c>
    </row>
    <row r="58441" spans="5:5">
      <c r="E58441" t="s">
        <v>58545</v>
      </c>
    </row>
    <row r="58442" spans="5:5">
      <c r="E58442" t="s">
        <v>58546</v>
      </c>
    </row>
    <row r="58443" spans="5:5">
      <c r="E58443" t="s">
        <v>58547</v>
      </c>
    </row>
    <row r="58444" spans="5:5">
      <c r="E58444" t="s">
        <v>58548</v>
      </c>
    </row>
    <row r="58445" spans="5:5">
      <c r="E58445" t="s">
        <v>58549</v>
      </c>
    </row>
    <row r="58446" spans="5:5">
      <c r="E58446" t="s">
        <v>58550</v>
      </c>
    </row>
    <row r="58447" spans="5:5">
      <c r="E58447" t="s">
        <v>58551</v>
      </c>
    </row>
    <row r="58448" spans="5:5">
      <c r="E58448" t="s">
        <v>58552</v>
      </c>
    </row>
    <row r="58449" spans="5:5">
      <c r="E58449" t="s">
        <v>58553</v>
      </c>
    </row>
    <row r="58450" spans="5:5">
      <c r="E58450" t="s">
        <v>58554</v>
      </c>
    </row>
    <row r="58451" spans="5:5">
      <c r="E58451" t="s">
        <v>58555</v>
      </c>
    </row>
    <row r="58452" spans="5:5">
      <c r="E58452" t="s">
        <v>58556</v>
      </c>
    </row>
    <row r="58453" spans="5:5">
      <c r="E58453" t="s">
        <v>58557</v>
      </c>
    </row>
    <row r="58454" spans="5:5">
      <c r="E58454" t="s">
        <v>58558</v>
      </c>
    </row>
    <row r="58455" spans="5:5">
      <c r="E58455" t="s">
        <v>58559</v>
      </c>
    </row>
    <row r="58456" spans="5:5">
      <c r="E58456" t="s">
        <v>58560</v>
      </c>
    </row>
    <row r="58457" spans="5:5">
      <c r="E58457" t="s">
        <v>58561</v>
      </c>
    </row>
    <row r="58458" spans="5:5">
      <c r="E58458" t="s">
        <v>58562</v>
      </c>
    </row>
    <row r="58459" spans="5:5">
      <c r="E58459" t="s">
        <v>58563</v>
      </c>
    </row>
    <row r="58460" spans="5:5">
      <c r="E58460" t="s">
        <v>58564</v>
      </c>
    </row>
    <row r="58461" spans="5:5">
      <c r="E58461" t="s">
        <v>58565</v>
      </c>
    </row>
    <row r="58462" spans="5:5">
      <c r="E58462" t="s">
        <v>58566</v>
      </c>
    </row>
    <row r="58463" spans="5:5">
      <c r="E58463" t="s">
        <v>58567</v>
      </c>
    </row>
    <row r="58464" spans="5:5">
      <c r="E58464" t="s">
        <v>58568</v>
      </c>
    </row>
    <row r="58465" spans="5:5">
      <c r="E58465" t="s">
        <v>58569</v>
      </c>
    </row>
    <row r="58466" spans="5:5">
      <c r="E58466" t="s">
        <v>58570</v>
      </c>
    </row>
    <row r="58467" spans="5:5">
      <c r="E58467" t="s">
        <v>58571</v>
      </c>
    </row>
    <row r="58468" spans="5:5">
      <c r="E58468" t="s">
        <v>58572</v>
      </c>
    </row>
    <row r="58469" spans="5:5">
      <c r="E58469" t="s">
        <v>58573</v>
      </c>
    </row>
    <row r="58470" spans="5:5">
      <c r="E58470" t="s">
        <v>58574</v>
      </c>
    </row>
    <row r="58471" spans="5:5">
      <c r="E58471" t="s">
        <v>58575</v>
      </c>
    </row>
    <row r="58472" spans="5:5">
      <c r="E58472" t="s">
        <v>58576</v>
      </c>
    </row>
    <row r="58473" spans="5:5">
      <c r="E58473" t="s">
        <v>58577</v>
      </c>
    </row>
    <row r="58474" spans="5:5">
      <c r="E58474" t="s">
        <v>58578</v>
      </c>
    </row>
    <row r="58475" spans="5:5">
      <c r="E58475" t="s">
        <v>58579</v>
      </c>
    </row>
    <row r="58476" spans="5:5">
      <c r="E58476" t="s">
        <v>58580</v>
      </c>
    </row>
    <row r="58477" spans="5:5">
      <c r="E58477" t="s">
        <v>58581</v>
      </c>
    </row>
    <row r="58478" spans="5:5">
      <c r="E58478" t="s">
        <v>58582</v>
      </c>
    </row>
    <row r="58479" spans="5:5">
      <c r="E58479" t="s">
        <v>58583</v>
      </c>
    </row>
    <row r="58480" spans="5:5">
      <c r="E58480" t="s">
        <v>58584</v>
      </c>
    </row>
    <row r="58481" spans="5:5">
      <c r="E58481" t="s">
        <v>58585</v>
      </c>
    </row>
    <row r="58482" spans="5:5">
      <c r="E58482" t="s">
        <v>58586</v>
      </c>
    </row>
    <row r="58483" spans="5:5">
      <c r="E58483" t="s">
        <v>58587</v>
      </c>
    </row>
    <row r="58484" spans="5:5">
      <c r="E58484" t="s">
        <v>58588</v>
      </c>
    </row>
    <row r="58485" spans="5:5">
      <c r="E58485" t="s">
        <v>58589</v>
      </c>
    </row>
    <row r="58486" spans="5:5">
      <c r="E58486" t="s">
        <v>58590</v>
      </c>
    </row>
    <row r="58487" spans="5:5">
      <c r="E58487" t="s">
        <v>58591</v>
      </c>
    </row>
    <row r="58488" spans="5:5">
      <c r="E58488" t="s">
        <v>58592</v>
      </c>
    </row>
    <row r="58489" spans="5:5">
      <c r="E58489" t="s">
        <v>58593</v>
      </c>
    </row>
    <row r="58490" spans="5:5">
      <c r="E58490" t="s">
        <v>58594</v>
      </c>
    </row>
    <row r="58491" spans="5:5">
      <c r="E58491" t="s">
        <v>58595</v>
      </c>
    </row>
    <row r="58492" spans="5:5">
      <c r="E58492" t="s">
        <v>58596</v>
      </c>
    </row>
    <row r="58493" spans="5:5">
      <c r="E58493" t="s">
        <v>58597</v>
      </c>
    </row>
    <row r="58494" spans="5:5">
      <c r="E58494" t="s">
        <v>58598</v>
      </c>
    </row>
    <row r="58495" spans="5:5">
      <c r="E58495" t="s">
        <v>58599</v>
      </c>
    </row>
    <row r="58496" spans="5:5">
      <c r="E58496" t="s">
        <v>58600</v>
      </c>
    </row>
    <row r="58497" spans="5:5">
      <c r="E58497" t="s">
        <v>58601</v>
      </c>
    </row>
    <row r="58498" spans="5:5">
      <c r="E58498" t="s">
        <v>58602</v>
      </c>
    </row>
    <row r="58499" spans="5:5">
      <c r="E58499" t="s">
        <v>58603</v>
      </c>
    </row>
    <row r="58500" spans="5:5">
      <c r="E58500" t="s">
        <v>58604</v>
      </c>
    </row>
    <row r="58501" spans="5:5">
      <c r="E58501" t="s">
        <v>58605</v>
      </c>
    </row>
    <row r="58502" spans="5:5">
      <c r="E58502" t="s">
        <v>58606</v>
      </c>
    </row>
    <row r="58503" spans="5:5">
      <c r="E58503" t="s">
        <v>58607</v>
      </c>
    </row>
    <row r="58504" spans="5:5">
      <c r="E58504" t="s">
        <v>58608</v>
      </c>
    </row>
    <row r="58505" spans="5:5">
      <c r="E58505" t="s">
        <v>58609</v>
      </c>
    </row>
    <row r="58506" spans="5:5">
      <c r="E58506" t="s">
        <v>58610</v>
      </c>
    </row>
    <row r="58507" spans="5:5">
      <c r="E58507" t="s">
        <v>58611</v>
      </c>
    </row>
    <row r="58508" spans="5:5">
      <c r="E58508" t="s">
        <v>58612</v>
      </c>
    </row>
    <row r="58509" spans="5:5">
      <c r="E58509" t="s">
        <v>58613</v>
      </c>
    </row>
    <row r="58510" spans="5:5">
      <c r="E58510" t="s">
        <v>58614</v>
      </c>
    </row>
    <row r="58511" spans="5:5">
      <c r="E58511" t="s">
        <v>58615</v>
      </c>
    </row>
    <row r="58512" spans="5:5">
      <c r="E58512" t="s">
        <v>58616</v>
      </c>
    </row>
    <row r="58513" spans="5:5">
      <c r="E58513" t="s">
        <v>58617</v>
      </c>
    </row>
    <row r="58514" spans="5:5">
      <c r="E58514" t="s">
        <v>58618</v>
      </c>
    </row>
    <row r="58515" spans="5:5">
      <c r="E58515" t="s">
        <v>58619</v>
      </c>
    </row>
    <row r="58516" spans="5:5">
      <c r="E58516" t="s">
        <v>58620</v>
      </c>
    </row>
    <row r="58517" spans="5:5">
      <c r="E58517" t="s">
        <v>58621</v>
      </c>
    </row>
    <row r="58518" spans="5:5">
      <c r="E58518" t="s">
        <v>58622</v>
      </c>
    </row>
    <row r="58519" spans="5:5">
      <c r="E58519" t="s">
        <v>58623</v>
      </c>
    </row>
    <row r="58520" spans="5:5">
      <c r="E58520" t="s">
        <v>58624</v>
      </c>
    </row>
    <row r="58521" spans="5:5">
      <c r="E58521" t="s">
        <v>58625</v>
      </c>
    </row>
    <row r="58522" spans="5:5">
      <c r="E58522" t="s">
        <v>58626</v>
      </c>
    </row>
    <row r="58523" spans="5:5">
      <c r="E58523" t="s">
        <v>58627</v>
      </c>
    </row>
    <row r="58524" spans="5:5">
      <c r="E58524" t="s">
        <v>58628</v>
      </c>
    </row>
    <row r="58525" spans="5:5">
      <c r="E58525" t="s">
        <v>58629</v>
      </c>
    </row>
    <row r="58526" spans="5:5">
      <c r="E58526" t="s">
        <v>58630</v>
      </c>
    </row>
    <row r="58527" spans="5:5">
      <c r="E58527" t="s">
        <v>58631</v>
      </c>
    </row>
    <row r="58528" spans="5:5">
      <c r="E58528" t="s">
        <v>58632</v>
      </c>
    </row>
    <row r="58529" spans="5:5">
      <c r="E58529" t="s">
        <v>58633</v>
      </c>
    </row>
    <row r="58530" spans="5:5">
      <c r="E58530" t="s">
        <v>58634</v>
      </c>
    </row>
    <row r="58531" spans="5:5">
      <c r="E58531" t="s">
        <v>58635</v>
      </c>
    </row>
    <row r="58532" spans="5:5">
      <c r="E58532" t="s">
        <v>58636</v>
      </c>
    </row>
    <row r="58533" spans="5:5">
      <c r="E58533" t="s">
        <v>58637</v>
      </c>
    </row>
    <row r="58534" spans="5:5">
      <c r="E58534" t="s">
        <v>58638</v>
      </c>
    </row>
    <row r="58535" spans="5:5">
      <c r="E58535" t="s">
        <v>58639</v>
      </c>
    </row>
    <row r="58536" spans="5:5">
      <c r="E58536" t="s">
        <v>58640</v>
      </c>
    </row>
    <row r="58537" spans="5:5">
      <c r="E58537" t="s">
        <v>58641</v>
      </c>
    </row>
    <row r="58538" spans="5:5">
      <c r="E58538" t="s">
        <v>58642</v>
      </c>
    </row>
    <row r="58539" spans="5:5">
      <c r="E58539" t="s">
        <v>58643</v>
      </c>
    </row>
    <row r="58540" spans="5:5">
      <c r="E58540" t="s">
        <v>58644</v>
      </c>
    </row>
    <row r="58541" spans="5:5">
      <c r="E58541" t="s">
        <v>58645</v>
      </c>
    </row>
    <row r="58542" spans="5:5">
      <c r="E58542" t="s">
        <v>58646</v>
      </c>
    </row>
    <row r="58543" spans="5:5">
      <c r="E58543" t="s">
        <v>58647</v>
      </c>
    </row>
    <row r="58544" spans="5:5">
      <c r="E58544" t="s">
        <v>58648</v>
      </c>
    </row>
    <row r="58545" spans="5:5">
      <c r="E58545" t="s">
        <v>58649</v>
      </c>
    </row>
    <row r="58546" spans="5:5">
      <c r="E58546" t="s">
        <v>58650</v>
      </c>
    </row>
    <row r="58547" spans="5:5">
      <c r="E58547" t="s">
        <v>58651</v>
      </c>
    </row>
    <row r="58548" spans="5:5">
      <c r="E58548" t="s">
        <v>58652</v>
      </c>
    </row>
    <row r="58549" spans="5:5">
      <c r="E58549" t="s">
        <v>58653</v>
      </c>
    </row>
    <row r="58550" spans="5:5">
      <c r="E58550" t="s">
        <v>58654</v>
      </c>
    </row>
    <row r="58551" spans="5:5">
      <c r="E58551" t="s">
        <v>58655</v>
      </c>
    </row>
    <row r="58552" spans="5:5">
      <c r="E58552" t="s">
        <v>58656</v>
      </c>
    </row>
    <row r="58553" spans="5:5">
      <c r="E58553" t="s">
        <v>58657</v>
      </c>
    </row>
    <row r="58554" spans="5:5">
      <c r="E58554" t="s">
        <v>58658</v>
      </c>
    </row>
    <row r="58555" spans="5:5">
      <c r="E58555" t="s">
        <v>58659</v>
      </c>
    </row>
    <row r="58556" spans="5:5">
      <c r="E58556" t="s">
        <v>58660</v>
      </c>
    </row>
    <row r="58557" spans="5:5">
      <c r="E58557" t="s">
        <v>58661</v>
      </c>
    </row>
    <row r="58558" spans="5:5">
      <c r="E58558" t="s">
        <v>58662</v>
      </c>
    </row>
    <row r="58559" spans="5:5">
      <c r="E58559" t="s">
        <v>58663</v>
      </c>
    </row>
    <row r="58560" spans="5:5">
      <c r="E58560" t="s">
        <v>58664</v>
      </c>
    </row>
    <row r="58561" spans="5:5">
      <c r="E58561" t="s">
        <v>58665</v>
      </c>
    </row>
    <row r="58562" spans="5:5">
      <c r="E58562" t="s">
        <v>58666</v>
      </c>
    </row>
    <row r="58563" spans="5:5">
      <c r="E58563" t="s">
        <v>58667</v>
      </c>
    </row>
    <row r="58564" spans="5:5">
      <c r="E58564" t="s">
        <v>58668</v>
      </c>
    </row>
    <row r="58565" spans="5:5">
      <c r="E58565" t="s">
        <v>58669</v>
      </c>
    </row>
    <row r="58566" spans="5:5">
      <c r="E58566" t="s">
        <v>58670</v>
      </c>
    </row>
    <row r="58567" spans="5:5">
      <c r="E58567" t="s">
        <v>58671</v>
      </c>
    </row>
    <row r="58568" spans="5:5">
      <c r="E58568" t="s">
        <v>58672</v>
      </c>
    </row>
    <row r="58569" spans="5:5">
      <c r="E58569" t="s">
        <v>58673</v>
      </c>
    </row>
    <row r="58570" spans="5:5">
      <c r="E58570" t="s">
        <v>58674</v>
      </c>
    </row>
    <row r="58571" spans="5:5">
      <c r="E58571" t="s">
        <v>58675</v>
      </c>
    </row>
    <row r="58572" spans="5:5">
      <c r="E58572" t="s">
        <v>58676</v>
      </c>
    </row>
    <row r="58573" spans="5:5">
      <c r="E58573" t="s">
        <v>58677</v>
      </c>
    </row>
    <row r="58574" spans="5:5">
      <c r="E58574" t="s">
        <v>58678</v>
      </c>
    </row>
    <row r="58575" spans="5:5">
      <c r="E58575" t="s">
        <v>58679</v>
      </c>
    </row>
    <row r="58576" spans="5:5">
      <c r="E58576" t="s">
        <v>58680</v>
      </c>
    </row>
    <row r="58577" spans="5:5">
      <c r="E58577" t="s">
        <v>58681</v>
      </c>
    </row>
    <row r="58578" spans="5:5">
      <c r="E58578" t="s">
        <v>58682</v>
      </c>
    </row>
    <row r="58579" spans="5:5">
      <c r="E58579" t="s">
        <v>58683</v>
      </c>
    </row>
    <row r="58580" spans="5:5">
      <c r="E58580" t="s">
        <v>58684</v>
      </c>
    </row>
    <row r="58581" spans="5:5">
      <c r="E58581" t="s">
        <v>58685</v>
      </c>
    </row>
    <row r="58582" spans="5:5">
      <c r="E58582" t="s">
        <v>58686</v>
      </c>
    </row>
    <row r="58583" spans="5:5">
      <c r="E58583" t="s">
        <v>58687</v>
      </c>
    </row>
    <row r="58584" spans="5:5">
      <c r="E58584" t="s">
        <v>58688</v>
      </c>
    </row>
    <row r="58585" spans="5:5">
      <c r="E58585" t="s">
        <v>58689</v>
      </c>
    </row>
    <row r="58586" spans="5:5">
      <c r="E58586" t="s">
        <v>58690</v>
      </c>
    </row>
    <row r="58587" spans="5:5">
      <c r="E58587" t="s">
        <v>58691</v>
      </c>
    </row>
    <row r="58588" spans="5:5">
      <c r="E58588" t="s">
        <v>58692</v>
      </c>
    </row>
    <row r="58589" spans="5:5">
      <c r="E58589" t="s">
        <v>58693</v>
      </c>
    </row>
    <row r="58590" spans="5:5">
      <c r="E58590" t="s">
        <v>58694</v>
      </c>
    </row>
    <row r="58591" spans="5:5">
      <c r="E58591" t="s">
        <v>58695</v>
      </c>
    </row>
    <row r="58592" spans="5:5">
      <c r="E58592" t="s">
        <v>58696</v>
      </c>
    </row>
    <row r="58593" spans="5:5">
      <c r="E58593" t="s">
        <v>58697</v>
      </c>
    </row>
    <row r="58594" spans="5:5">
      <c r="E58594" t="s">
        <v>58698</v>
      </c>
    </row>
    <row r="58595" spans="5:5">
      <c r="E58595" t="s">
        <v>58699</v>
      </c>
    </row>
    <row r="58596" spans="5:5">
      <c r="E58596" t="s">
        <v>58700</v>
      </c>
    </row>
    <row r="58597" spans="5:5">
      <c r="E58597" t="s">
        <v>58701</v>
      </c>
    </row>
    <row r="58598" spans="5:5">
      <c r="E58598" t="s">
        <v>58702</v>
      </c>
    </row>
    <row r="58599" spans="5:5">
      <c r="E58599" t="s">
        <v>58703</v>
      </c>
    </row>
    <row r="58600" spans="5:5">
      <c r="E58600" t="s">
        <v>58704</v>
      </c>
    </row>
    <row r="58601" spans="5:5">
      <c r="E58601" t="s">
        <v>58705</v>
      </c>
    </row>
    <row r="58602" spans="5:5">
      <c r="E58602" t="s">
        <v>58706</v>
      </c>
    </row>
    <row r="58603" spans="5:5">
      <c r="E58603" t="s">
        <v>58707</v>
      </c>
    </row>
    <row r="58604" spans="5:5">
      <c r="E58604" t="s">
        <v>58708</v>
      </c>
    </row>
    <row r="58605" spans="5:5">
      <c r="E58605" t="s">
        <v>58709</v>
      </c>
    </row>
    <row r="58606" spans="5:5">
      <c r="E58606" t="s">
        <v>58710</v>
      </c>
    </row>
    <row r="58607" spans="5:5">
      <c r="E58607" t="s">
        <v>58711</v>
      </c>
    </row>
    <row r="58608" spans="5:5">
      <c r="E58608" t="s">
        <v>58712</v>
      </c>
    </row>
    <row r="58609" spans="5:5">
      <c r="E58609" t="s">
        <v>58713</v>
      </c>
    </row>
    <row r="58610" spans="5:5">
      <c r="E58610" t="s">
        <v>58714</v>
      </c>
    </row>
    <row r="58611" spans="5:5">
      <c r="E58611" t="s">
        <v>58715</v>
      </c>
    </row>
    <row r="58612" spans="5:5">
      <c r="E58612" t="s">
        <v>58716</v>
      </c>
    </row>
    <row r="58613" spans="5:5">
      <c r="E58613" t="s">
        <v>58717</v>
      </c>
    </row>
    <row r="58614" spans="5:5">
      <c r="E58614" t="s">
        <v>58718</v>
      </c>
    </row>
    <row r="58615" spans="5:5">
      <c r="E58615" t="s">
        <v>58719</v>
      </c>
    </row>
    <row r="58616" spans="5:5">
      <c r="E58616" t="s">
        <v>58720</v>
      </c>
    </row>
    <row r="58617" spans="5:5">
      <c r="E58617" t="s">
        <v>58721</v>
      </c>
    </row>
    <row r="58618" spans="5:5">
      <c r="E58618" t="s">
        <v>58722</v>
      </c>
    </row>
    <row r="58619" spans="5:5">
      <c r="E58619" t="s">
        <v>58723</v>
      </c>
    </row>
    <row r="58620" spans="5:5">
      <c r="E58620" t="s">
        <v>58724</v>
      </c>
    </row>
    <row r="58621" spans="5:5">
      <c r="E58621" t="s">
        <v>58725</v>
      </c>
    </row>
    <row r="58622" spans="5:5">
      <c r="E58622" t="s">
        <v>58726</v>
      </c>
    </row>
    <row r="58623" spans="5:5">
      <c r="E58623" t="s">
        <v>58727</v>
      </c>
    </row>
    <row r="58624" spans="5:5">
      <c r="E58624" t="s">
        <v>58728</v>
      </c>
    </row>
    <row r="58625" spans="5:5">
      <c r="E58625" t="s">
        <v>58729</v>
      </c>
    </row>
    <row r="58626" spans="5:5">
      <c r="E58626" t="s">
        <v>58730</v>
      </c>
    </row>
    <row r="58627" spans="5:5">
      <c r="E58627" t="s">
        <v>58731</v>
      </c>
    </row>
    <row r="58628" spans="5:5">
      <c r="E58628" t="s">
        <v>58732</v>
      </c>
    </row>
    <row r="58629" spans="5:5">
      <c r="E58629" t="s">
        <v>58733</v>
      </c>
    </row>
    <row r="58630" spans="5:5">
      <c r="E58630" t="s">
        <v>58734</v>
      </c>
    </row>
    <row r="58631" spans="5:5">
      <c r="E58631" t="s">
        <v>58735</v>
      </c>
    </row>
    <row r="58632" spans="5:5">
      <c r="E58632" t="s">
        <v>58736</v>
      </c>
    </row>
    <row r="58633" spans="5:5">
      <c r="E58633" t="s">
        <v>58737</v>
      </c>
    </row>
    <row r="58634" spans="5:5">
      <c r="E58634" t="s">
        <v>58738</v>
      </c>
    </row>
    <row r="58635" spans="5:5">
      <c r="E58635" t="s">
        <v>58739</v>
      </c>
    </row>
    <row r="58636" spans="5:5">
      <c r="E58636" t="s">
        <v>58740</v>
      </c>
    </row>
    <row r="58637" spans="5:5">
      <c r="E58637" t="s">
        <v>58741</v>
      </c>
    </row>
    <row r="58638" spans="5:5">
      <c r="E58638" t="s">
        <v>58742</v>
      </c>
    </row>
    <row r="58639" spans="5:5">
      <c r="E58639" t="s">
        <v>58743</v>
      </c>
    </row>
    <row r="58640" spans="5:5">
      <c r="E58640" t="s">
        <v>58744</v>
      </c>
    </row>
    <row r="58641" spans="5:5">
      <c r="E58641" t="s">
        <v>58745</v>
      </c>
    </row>
    <row r="58642" spans="5:5">
      <c r="E58642" t="s">
        <v>58746</v>
      </c>
    </row>
    <row r="58643" spans="5:5">
      <c r="E58643" t="s">
        <v>58747</v>
      </c>
    </row>
    <row r="58644" spans="5:5">
      <c r="E58644" t="s">
        <v>58748</v>
      </c>
    </row>
    <row r="58645" spans="5:5">
      <c r="E58645" t="s">
        <v>58749</v>
      </c>
    </row>
    <row r="58646" spans="5:5">
      <c r="E58646" t="s">
        <v>58750</v>
      </c>
    </row>
    <row r="58647" spans="5:5">
      <c r="E58647" t="s">
        <v>58751</v>
      </c>
    </row>
    <row r="58648" spans="5:5">
      <c r="E58648" t="s">
        <v>58752</v>
      </c>
    </row>
    <row r="58649" spans="5:5">
      <c r="E58649" t="s">
        <v>58753</v>
      </c>
    </row>
    <row r="58650" spans="5:5">
      <c r="E58650" t="s">
        <v>58754</v>
      </c>
    </row>
    <row r="58651" spans="5:5">
      <c r="E58651" t="s">
        <v>58755</v>
      </c>
    </row>
    <row r="58652" spans="5:5">
      <c r="E58652" t="s">
        <v>58756</v>
      </c>
    </row>
    <row r="58653" spans="5:5">
      <c r="E58653" t="s">
        <v>58757</v>
      </c>
    </row>
    <row r="58654" spans="5:5">
      <c r="E58654" t="s">
        <v>58758</v>
      </c>
    </row>
    <row r="58655" spans="5:5">
      <c r="E58655" t="s">
        <v>58759</v>
      </c>
    </row>
    <row r="58656" spans="5:5">
      <c r="E58656" t="s">
        <v>58760</v>
      </c>
    </row>
    <row r="58657" spans="5:5">
      <c r="E58657" t="s">
        <v>58761</v>
      </c>
    </row>
    <row r="58658" spans="5:5">
      <c r="E58658" t="s">
        <v>58762</v>
      </c>
    </row>
    <row r="58659" spans="5:5">
      <c r="E58659" t="s">
        <v>58763</v>
      </c>
    </row>
    <row r="58660" spans="5:5">
      <c r="E58660" t="s">
        <v>58764</v>
      </c>
    </row>
    <row r="58661" spans="5:5">
      <c r="E58661" t="s">
        <v>58765</v>
      </c>
    </row>
    <row r="58662" spans="5:5">
      <c r="E58662" t="s">
        <v>58766</v>
      </c>
    </row>
    <row r="58663" spans="5:5">
      <c r="E58663" t="s">
        <v>58767</v>
      </c>
    </row>
    <row r="58664" spans="5:5">
      <c r="E58664" t="s">
        <v>58768</v>
      </c>
    </row>
    <row r="58665" spans="5:5">
      <c r="E58665" t="s">
        <v>58769</v>
      </c>
    </row>
    <row r="58666" spans="5:5">
      <c r="E58666" t="s">
        <v>58770</v>
      </c>
    </row>
    <row r="58667" spans="5:5">
      <c r="E58667" t="s">
        <v>58771</v>
      </c>
    </row>
    <row r="58668" spans="5:5">
      <c r="E58668" t="s">
        <v>58772</v>
      </c>
    </row>
    <row r="58669" spans="5:5">
      <c r="E58669" t="s">
        <v>58773</v>
      </c>
    </row>
    <row r="58670" spans="5:5">
      <c r="E58670" t="s">
        <v>58774</v>
      </c>
    </row>
    <row r="58671" spans="5:5">
      <c r="E58671" t="s">
        <v>58775</v>
      </c>
    </row>
    <row r="58672" spans="5:5">
      <c r="E58672" t="s">
        <v>58776</v>
      </c>
    </row>
    <row r="58673" spans="5:5">
      <c r="E58673" t="s">
        <v>58777</v>
      </c>
    </row>
    <row r="58674" spans="5:5">
      <c r="E58674" t="s">
        <v>58778</v>
      </c>
    </row>
    <row r="58675" spans="5:5">
      <c r="E58675" t="s">
        <v>58779</v>
      </c>
    </row>
    <row r="58676" spans="5:5">
      <c r="E58676" t="s">
        <v>58780</v>
      </c>
    </row>
    <row r="58677" spans="5:5">
      <c r="E58677" t="s">
        <v>58781</v>
      </c>
    </row>
    <row r="58678" spans="5:5">
      <c r="E58678" t="s">
        <v>58782</v>
      </c>
    </row>
    <row r="58679" spans="5:5">
      <c r="E58679" t="s">
        <v>58783</v>
      </c>
    </row>
    <row r="58680" spans="5:5">
      <c r="E58680" t="s">
        <v>58784</v>
      </c>
    </row>
    <row r="58681" spans="5:5">
      <c r="E58681" t="s">
        <v>58785</v>
      </c>
    </row>
    <row r="58682" spans="5:5">
      <c r="E58682" t="s">
        <v>58786</v>
      </c>
    </row>
    <row r="58683" spans="5:5">
      <c r="E58683" t="s">
        <v>58787</v>
      </c>
    </row>
    <row r="58684" spans="5:5">
      <c r="E58684" t="s">
        <v>58788</v>
      </c>
    </row>
    <row r="58685" spans="5:5">
      <c r="E58685" t="s">
        <v>58789</v>
      </c>
    </row>
    <row r="58686" spans="5:5">
      <c r="E58686" t="s">
        <v>58790</v>
      </c>
    </row>
    <row r="58687" spans="5:5">
      <c r="E58687" t="s">
        <v>58791</v>
      </c>
    </row>
    <row r="58688" spans="5:5">
      <c r="E58688" t="s">
        <v>58792</v>
      </c>
    </row>
    <row r="58689" spans="5:5">
      <c r="E58689" t="s">
        <v>58793</v>
      </c>
    </row>
    <row r="58690" spans="5:5">
      <c r="E58690" t="s">
        <v>58794</v>
      </c>
    </row>
    <row r="58691" spans="5:5">
      <c r="E58691" t="s">
        <v>58795</v>
      </c>
    </row>
    <row r="58692" spans="5:5">
      <c r="E58692" t="s">
        <v>58796</v>
      </c>
    </row>
    <row r="58693" spans="5:5">
      <c r="E58693" t="s">
        <v>58797</v>
      </c>
    </row>
    <row r="58694" spans="5:5">
      <c r="E58694" t="s">
        <v>58798</v>
      </c>
    </row>
    <row r="58695" spans="5:5">
      <c r="E58695" t="s">
        <v>58799</v>
      </c>
    </row>
    <row r="58696" spans="5:5">
      <c r="E58696" t="s">
        <v>58800</v>
      </c>
    </row>
    <row r="58697" spans="5:5">
      <c r="E58697" t="s">
        <v>58801</v>
      </c>
    </row>
    <row r="58698" spans="5:5">
      <c r="E58698" t="s">
        <v>58802</v>
      </c>
    </row>
    <row r="58699" spans="5:5">
      <c r="E58699" t="s">
        <v>58803</v>
      </c>
    </row>
    <row r="58700" spans="5:5">
      <c r="E58700" t="s">
        <v>58804</v>
      </c>
    </row>
    <row r="58701" spans="5:5">
      <c r="E58701" t="s">
        <v>58805</v>
      </c>
    </row>
    <row r="58702" spans="5:5">
      <c r="E58702" t="s">
        <v>58806</v>
      </c>
    </row>
    <row r="58703" spans="5:5">
      <c r="E58703" t="s">
        <v>58807</v>
      </c>
    </row>
    <row r="58704" spans="5:5">
      <c r="E58704" t="s">
        <v>58808</v>
      </c>
    </row>
    <row r="58705" spans="5:5">
      <c r="E58705" t="s">
        <v>58809</v>
      </c>
    </row>
    <row r="58706" spans="5:5">
      <c r="E58706" t="s">
        <v>58810</v>
      </c>
    </row>
    <row r="58707" spans="5:5">
      <c r="E58707" t="s">
        <v>58811</v>
      </c>
    </row>
    <row r="58708" spans="5:5">
      <c r="E58708" t="s">
        <v>58812</v>
      </c>
    </row>
    <row r="58709" spans="5:5">
      <c r="E58709" t="s">
        <v>58813</v>
      </c>
    </row>
    <row r="58710" spans="5:5">
      <c r="E58710" t="s">
        <v>58814</v>
      </c>
    </row>
    <row r="58711" spans="5:5">
      <c r="E58711" t="s">
        <v>58815</v>
      </c>
    </row>
    <row r="58712" spans="5:5">
      <c r="E58712" t="s">
        <v>58816</v>
      </c>
    </row>
    <row r="58713" spans="5:5">
      <c r="E58713" t="s">
        <v>58817</v>
      </c>
    </row>
    <row r="58714" spans="5:5">
      <c r="E58714" t="s">
        <v>58818</v>
      </c>
    </row>
    <row r="58715" spans="5:5">
      <c r="E58715" t="s">
        <v>58819</v>
      </c>
    </row>
    <row r="58716" spans="5:5">
      <c r="E58716" t="s">
        <v>58820</v>
      </c>
    </row>
    <row r="58717" spans="5:5">
      <c r="E58717" t="s">
        <v>58821</v>
      </c>
    </row>
    <row r="58718" spans="5:5">
      <c r="E58718" t="s">
        <v>58822</v>
      </c>
    </row>
    <row r="58719" spans="5:5">
      <c r="E58719" t="s">
        <v>58823</v>
      </c>
    </row>
    <row r="58720" spans="5:5">
      <c r="E58720" t="s">
        <v>58824</v>
      </c>
    </row>
    <row r="58721" spans="5:5">
      <c r="E58721" t="s">
        <v>58825</v>
      </c>
    </row>
    <row r="58722" spans="5:5">
      <c r="E58722" t="s">
        <v>58826</v>
      </c>
    </row>
    <row r="58723" spans="5:5">
      <c r="E58723" t="s">
        <v>58827</v>
      </c>
    </row>
    <row r="58724" spans="5:5">
      <c r="E58724" t="s">
        <v>58828</v>
      </c>
    </row>
    <row r="58725" spans="5:5">
      <c r="E58725" t="s">
        <v>58829</v>
      </c>
    </row>
    <row r="58726" spans="5:5">
      <c r="E58726" t="s">
        <v>58830</v>
      </c>
    </row>
    <row r="58727" spans="5:5">
      <c r="E58727" t="s">
        <v>58831</v>
      </c>
    </row>
    <row r="58728" spans="5:5">
      <c r="E58728" t="s">
        <v>58832</v>
      </c>
    </row>
    <row r="58729" spans="5:5">
      <c r="E58729" t="s">
        <v>58833</v>
      </c>
    </row>
    <row r="58730" spans="5:5">
      <c r="E58730" t="s">
        <v>58834</v>
      </c>
    </row>
    <row r="58731" spans="5:5">
      <c r="E58731" t="s">
        <v>58835</v>
      </c>
    </row>
    <row r="58732" spans="5:5">
      <c r="E58732" t="s">
        <v>58836</v>
      </c>
    </row>
    <row r="58733" spans="5:5">
      <c r="E58733" t="s">
        <v>58837</v>
      </c>
    </row>
    <row r="58734" spans="5:5">
      <c r="E58734" t="s">
        <v>58838</v>
      </c>
    </row>
    <row r="58735" spans="5:5">
      <c r="E58735" t="s">
        <v>58839</v>
      </c>
    </row>
    <row r="58736" spans="5:5">
      <c r="E58736" t="s">
        <v>58840</v>
      </c>
    </row>
    <row r="58737" spans="5:5">
      <c r="E58737" t="s">
        <v>58841</v>
      </c>
    </row>
    <row r="58738" spans="5:5">
      <c r="E58738" t="s">
        <v>58842</v>
      </c>
    </row>
    <row r="58739" spans="5:5">
      <c r="E58739" t="s">
        <v>58843</v>
      </c>
    </row>
    <row r="58740" spans="5:5">
      <c r="E58740" t="s">
        <v>58844</v>
      </c>
    </row>
    <row r="58741" spans="5:5">
      <c r="E58741" t="s">
        <v>58845</v>
      </c>
    </row>
    <row r="58742" spans="5:5">
      <c r="E58742" t="s">
        <v>58846</v>
      </c>
    </row>
    <row r="58743" spans="5:5">
      <c r="E58743" t="s">
        <v>58847</v>
      </c>
    </row>
    <row r="58744" spans="5:5">
      <c r="E58744" t="s">
        <v>58848</v>
      </c>
    </row>
    <row r="58745" spans="5:5">
      <c r="E58745" t="s">
        <v>58849</v>
      </c>
    </row>
    <row r="58746" spans="5:5">
      <c r="E58746" t="s">
        <v>58850</v>
      </c>
    </row>
    <row r="58747" spans="5:5">
      <c r="E58747" t="s">
        <v>58851</v>
      </c>
    </row>
    <row r="58748" spans="5:5">
      <c r="E58748" t="s">
        <v>58852</v>
      </c>
    </row>
    <row r="58749" spans="5:5">
      <c r="E58749" t="s">
        <v>58853</v>
      </c>
    </row>
    <row r="58750" spans="5:5">
      <c r="E58750" t="s">
        <v>58854</v>
      </c>
    </row>
    <row r="58751" spans="5:5">
      <c r="E58751" t="s">
        <v>58855</v>
      </c>
    </row>
    <row r="58752" spans="5:5">
      <c r="E58752" t="s">
        <v>58856</v>
      </c>
    </row>
    <row r="58753" spans="5:5">
      <c r="E58753" t="s">
        <v>58857</v>
      </c>
    </row>
    <row r="58754" spans="5:5">
      <c r="E58754" t="s">
        <v>58858</v>
      </c>
    </row>
    <row r="58755" spans="5:5">
      <c r="E58755" t="s">
        <v>58859</v>
      </c>
    </row>
    <row r="58756" spans="5:5">
      <c r="E58756" t="s">
        <v>58860</v>
      </c>
    </row>
    <row r="58757" spans="5:5">
      <c r="E58757" t="s">
        <v>58861</v>
      </c>
    </row>
    <row r="58758" spans="5:5">
      <c r="E58758" t="s">
        <v>58862</v>
      </c>
    </row>
    <row r="58759" spans="5:5">
      <c r="E58759" t="s">
        <v>58863</v>
      </c>
    </row>
    <row r="58760" spans="5:5">
      <c r="E58760" t="s">
        <v>58864</v>
      </c>
    </row>
    <row r="58761" spans="5:5">
      <c r="E58761" t="s">
        <v>58865</v>
      </c>
    </row>
    <row r="58762" spans="5:5">
      <c r="E58762" t="s">
        <v>58866</v>
      </c>
    </row>
    <row r="58763" spans="5:5">
      <c r="E58763" t="s">
        <v>58867</v>
      </c>
    </row>
    <row r="58764" spans="5:5">
      <c r="E58764" t="s">
        <v>58868</v>
      </c>
    </row>
    <row r="58765" spans="5:5">
      <c r="E58765" t="s">
        <v>58869</v>
      </c>
    </row>
    <row r="58766" spans="5:5">
      <c r="E58766" t="s">
        <v>58870</v>
      </c>
    </row>
    <row r="58767" spans="5:5">
      <c r="E58767" t="s">
        <v>58871</v>
      </c>
    </row>
    <row r="58768" spans="5:5">
      <c r="E58768" t="s">
        <v>58872</v>
      </c>
    </row>
    <row r="58769" spans="5:5">
      <c r="E58769" t="s">
        <v>58873</v>
      </c>
    </row>
    <row r="58770" spans="5:5">
      <c r="E58770" t="s">
        <v>58874</v>
      </c>
    </row>
    <row r="58771" spans="5:5">
      <c r="E58771" t="s">
        <v>58875</v>
      </c>
    </row>
    <row r="58772" spans="5:5">
      <c r="E58772" t="s">
        <v>58876</v>
      </c>
    </row>
    <row r="58773" spans="5:5">
      <c r="E58773" t="s">
        <v>58877</v>
      </c>
    </row>
    <row r="58774" spans="5:5">
      <c r="E58774" t="s">
        <v>58878</v>
      </c>
    </row>
    <row r="58775" spans="5:5">
      <c r="E58775" t="s">
        <v>58879</v>
      </c>
    </row>
    <row r="58776" spans="5:5">
      <c r="E58776" t="s">
        <v>58880</v>
      </c>
    </row>
    <row r="58777" spans="5:5">
      <c r="E58777" t="s">
        <v>58881</v>
      </c>
    </row>
    <row r="58778" spans="5:5">
      <c r="E58778" t="s">
        <v>58882</v>
      </c>
    </row>
    <row r="58779" spans="5:5">
      <c r="E58779" t="s">
        <v>58883</v>
      </c>
    </row>
    <row r="58780" spans="5:5">
      <c r="E58780" t="s">
        <v>58884</v>
      </c>
    </row>
    <row r="58781" spans="5:5">
      <c r="E58781" t="s">
        <v>58885</v>
      </c>
    </row>
    <row r="58782" spans="5:5">
      <c r="E58782" t="s">
        <v>58886</v>
      </c>
    </row>
    <row r="58783" spans="5:5">
      <c r="E58783" t="s">
        <v>58887</v>
      </c>
    </row>
    <row r="58784" spans="5:5">
      <c r="E58784" t="s">
        <v>58888</v>
      </c>
    </row>
    <row r="58785" spans="5:5">
      <c r="E58785" t="s">
        <v>58889</v>
      </c>
    </row>
    <row r="58786" spans="5:5">
      <c r="E58786" t="s">
        <v>58890</v>
      </c>
    </row>
    <row r="58787" spans="5:5">
      <c r="E58787" t="s">
        <v>58891</v>
      </c>
    </row>
    <row r="58788" spans="5:5">
      <c r="E58788" t="s">
        <v>58892</v>
      </c>
    </row>
    <row r="58789" spans="5:5">
      <c r="E58789" t="s">
        <v>58893</v>
      </c>
    </row>
    <row r="58790" spans="5:5">
      <c r="E58790" t="s">
        <v>58894</v>
      </c>
    </row>
    <row r="58791" spans="5:5">
      <c r="E58791" t="s">
        <v>58895</v>
      </c>
    </row>
    <row r="58792" spans="5:5">
      <c r="E58792" t="s">
        <v>58896</v>
      </c>
    </row>
    <row r="58793" spans="5:5">
      <c r="E58793" t="s">
        <v>58897</v>
      </c>
    </row>
    <row r="58794" spans="5:5">
      <c r="E58794" t="s">
        <v>58898</v>
      </c>
    </row>
    <row r="58795" spans="5:5">
      <c r="E58795" t="s">
        <v>58899</v>
      </c>
    </row>
    <row r="58796" spans="5:5">
      <c r="E58796" t="s">
        <v>58900</v>
      </c>
    </row>
    <row r="58797" spans="5:5">
      <c r="E58797" t="s">
        <v>58901</v>
      </c>
    </row>
    <row r="58798" spans="5:5">
      <c r="E58798" t="s">
        <v>58902</v>
      </c>
    </row>
    <row r="58799" spans="5:5">
      <c r="E58799" t="s">
        <v>58903</v>
      </c>
    </row>
    <row r="58800" spans="5:5">
      <c r="E58800" t="s">
        <v>58904</v>
      </c>
    </row>
    <row r="58801" spans="5:5">
      <c r="E58801" t="s">
        <v>58905</v>
      </c>
    </row>
    <row r="58802" spans="5:5">
      <c r="E58802" t="s">
        <v>58906</v>
      </c>
    </row>
    <row r="58803" spans="5:5">
      <c r="E58803" t="s">
        <v>58907</v>
      </c>
    </row>
    <row r="58804" spans="5:5">
      <c r="E58804" t="s">
        <v>58908</v>
      </c>
    </row>
    <row r="58805" spans="5:5">
      <c r="E58805" t="s">
        <v>58909</v>
      </c>
    </row>
    <row r="58806" spans="5:5">
      <c r="E58806" t="s">
        <v>58910</v>
      </c>
    </row>
    <row r="58807" spans="5:5">
      <c r="E58807" t="s">
        <v>58911</v>
      </c>
    </row>
    <row r="58808" spans="5:5">
      <c r="E58808" t="s">
        <v>58912</v>
      </c>
    </row>
    <row r="58809" spans="5:5">
      <c r="E58809" t="s">
        <v>58913</v>
      </c>
    </row>
    <row r="58810" spans="5:5">
      <c r="E58810" t="s">
        <v>58914</v>
      </c>
    </row>
    <row r="58811" spans="5:5">
      <c r="E58811" t="s">
        <v>58915</v>
      </c>
    </row>
    <row r="58812" spans="5:5">
      <c r="E58812" t="s">
        <v>58916</v>
      </c>
    </row>
    <row r="58813" spans="5:5">
      <c r="E58813" t="s">
        <v>58917</v>
      </c>
    </row>
    <row r="58814" spans="5:5">
      <c r="E58814" t="s">
        <v>58918</v>
      </c>
    </row>
    <row r="58815" spans="5:5">
      <c r="E58815" t="s">
        <v>58919</v>
      </c>
    </row>
    <row r="58816" spans="5:5">
      <c r="E58816" t="s">
        <v>58920</v>
      </c>
    </row>
    <row r="58817" spans="5:5">
      <c r="E58817" t="s">
        <v>58921</v>
      </c>
    </row>
    <row r="58818" spans="5:5">
      <c r="E58818" t="s">
        <v>58922</v>
      </c>
    </row>
    <row r="58819" spans="5:5">
      <c r="E58819" t="s">
        <v>58923</v>
      </c>
    </row>
    <row r="58820" spans="5:5">
      <c r="E58820" t="s">
        <v>58924</v>
      </c>
    </row>
    <row r="58821" spans="5:5">
      <c r="E58821" t="s">
        <v>58925</v>
      </c>
    </row>
    <row r="58822" spans="5:5">
      <c r="E58822" t="s">
        <v>58926</v>
      </c>
    </row>
    <row r="58823" spans="5:5">
      <c r="E58823" t="s">
        <v>58927</v>
      </c>
    </row>
    <row r="58824" spans="5:5">
      <c r="E58824" t="s">
        <v>58928</v>
      </c>
    </row>
    <row r="58825" spans="5:5">
      <c r="E58825" t="s">
        <v>58929</v>
      </c>
    </row>
    <row r="58826" spans="5:5">
      <c r="E58826" t="s">
        <v>58930</v>
      </c>
    </row>
    <row r="58827" spans="5:5">
      <c r="E58827" t="s">
        <v>58931</v>
      </c>
    </row>
    <row r="58828" spans="5:5">
      <c r="E58828" t="s">
        <v>58932</v>
      </c>
    </row>
    <row r="58829" spans="5:5">
      <c r="E58829" t="s">
        <v>58933</v>
      </c>
    </row>
    <row r="58830" spans="5:5">
      <c r="E58830" t="s">
        <v>58934</v>
      </c>
    </row>
    <row r="58831" spans="5:5">
      <c r="E58831" t="s">
        <v>58935</v>
      </c>
    </row>
    <row r="58832" spans="5:5">
      <c r="E58832" t="s">
        <v>58936</v>
      </c>
    </row>
    <row r="58833" spans="5:5">
      <c r="E58833" t="s">
        <v>58937</v>
      </c>
    </row>
    <row r="58834" spans="5:5">
      <c r="E58834" t="s">
        <v>58938</v>
      </c>
    </row>
    <row r="58835" spans="5:5">
      <c r="E58835" t="s">
        <v>58939</v>
      </c>
    </row>
    <row r="58836" spans="5:5">
      <c r="E58836" t="s">
        <v>58940</v>
      </c>
    </row>
    <row r="58837" spans="5:5">
      <c r="E58837" t="s">
        <v>58941</v>
      </c>
    </row>
    <row r="58838" spans="5:5">
      <c r="E58838" t="s">
        <v>58942</v>
      </c>
    </row>
    <row r="58839" spans="5:5">
      <c r="E58839" t="s">
        <v>58943</v>
      </c>
    </row>
    <row r="58840" spans="5:5">
      <c r="E58840" t="s">
        <v>58944</v>
      </c>
    </row>
    <row r="58841" spans="5:5">
      <c r="E58841" t="s">
        <v>58945</v>
      </c>
    </row>
    <row r="58842" spans="5:5">
      <c r="E58842" t="s">
        <v>58946</v>
      </c>
    </row>
    <row r="58843" spans="5:5">
      <c r="E58843" t="s">
        <v>58947</v>
      </c>
    </row>
    <row r="58844" spans="5:5">
      <c r="E58844" t="s">
        <v>58948</v>
      </c>
    </row>
    <row r="58845" spans="5:5">
      <c r="E58845" t="s">
        <v>58949</v>
      </c>
    </row>
    <row r="58846" spans="5:5">
      <c r="E58846" t="s">
        <v>58950</v>
      </c>
    </row>
    <row r="58847" spans="5:5">
      <c r="E58847" t="s">
        <v>58951</v>
      </c>
    </row>
    <row r="58848" spans="5:5">
      <c r="E58848" t="s">
        <v>58952</v>
      </c>
    </row>
    <row r="58849" spans="5:5">
      <c r="E58849" t="s">
        <v>58953</v>
      </c>
    </row>
    <row r="58850" spans="5:5">
      <c r="E58850" t="s">
        <v>58954</v>
      </c>
    </row>
    <row r="58851" spans="5:5">
      <c r="E58851" t="s">
        <v>58955</v>
      </c>
    </row>
    <row r="58852" spans="5:5">
      <c r="E58852" t="s">
        <v>58956</v>
      </c>
    </row>
    <row r="58853" spans="5:5">
      <c r="E58853" t="s">
        <v>58957</v>
      </c>
    </row>
    <row r="58854" spans="5:5">
      <c r="E58854" t="s">
        <v>58958</v>
      </c>
    </row>
    <row r="58855" spans="5:5">
      <c r="E58855" t="s">
        <v>58959</v>
      </c>
    </row>
    <row r="58856" spans="5:5">
      <c r="E58856" t="s">
        <v>58960</v>
      </c>
    </row>
    <row r="58857" spans="5:5">
      <c r="E58857" t="s">
        <v>58961</v>
      </c>
    </row>
    <row r="58858" spans="5:5">
      <c r="E58858" t="s">
        <v>58962</v>
      </c>
    </row>
    <row r="58859" spans="5:5">
      <c r="E58859" t="s">
        <v>58963</v>
      </c>
    </row>
    <row r="58860" spans="5:5">
      <c r="E58860" t="s">
        <v>58964</v>
      </c>
    </row>
    <row r="58861" spans="5:5">
      <c r="E58861" t="s">
        <v>58965</v>
      </c>
    </row>
    <row r="58862" spans="5:5">
      <c r="E58862" t="s">
        <v>58966</v>
      </c>
    </row>
    <row r="58863" spans="5:5">
      <c r="E58863" t="s">
        <v>58967</v>
      </c>
    </row>
    <row r="58864" spans="5:5">
      <c r="E58864" t="s">
        <v>58968</v>
      </c>
    </row>
    <row r="58865" spans="5:5">
      <c r="E58865" t="s">
        <v>58969</v>
      </c>
    </row>
    <row r="58866" spans="5:5">
      <c r="E58866" t="s">
        <v>58970</v>
      </c>
    </row>
    <row r="58867" spans="5:5">
      <c r="E58867" t="s">
        <v>58971</v>
      </c>
    </row>
    <row r="58868" spans="5:5">
      <c r="E58868" t="s">
        <v>58972</v>
      </c>
    </row>
    <row r="58869" spans="5:5">
      <c r="E58869" t="s">
        <v>58973</v>
      </c>
    </row>
    <row r="58870" spans="5:5">
      <c r="E58870" t="s">
        <v>58974</v>
      </c>
    </row>
    <row r="58871" spans="5:5">
      <c r="E58871" t="s">
        <v>58975</v>
      </c>
    </row>
    <row r="58872" spans="5:5">
      <c r="E58872" t="s">
        <v>58976</v>
      </c>
    </row>
    <row r="58873" spans="5:5">
      <c r="E58873" t="s">
        <v>58977</v>
      </c>
    </row>
    <row r="58874" spans="5:5">
      <c r="E58874" t="s">
        <v>58978</v>
      </c>
    </row>
    <row r="58875" spans="5:5">
      <c r="E58875" t="s">
        <v>58979</v>
      </c>
    </row>
    <row r="58876" spans="5:5">
      <c r="E58876" t="s">
        <v>58980</v>
      </c>
    </row>
    <row r="58877" spans="5:5">
      <c r="E58877" t="s">
        <v>58981</v>
      </c>
    </row>
    <row r="58878" spans="5:5">
      <c r="E58878" t="s">
        <v>58982</v>
      </c>
    </row>
    <row r="58879" spans="5:5">
      <c r="E58879" t="s">
        <v>58983</v>
      </c>
    </row>
    <row r="58880" spans="5:5">
      <c r="E58880" t="s">
        <v>58984</v>
      </c>
    </row>
    <row r="58881" spans="5:5">
      <c r="E58881" t="s">
        <v>58985</v>
      </c>
    </row>
    <row r="58882" spans="5:5">
      <c r="E58882" t="s">
        <v>58986</v>
      </c>
    </row>
    <row r="58883" spans="5:5">
      <c r="E58883" t="s">
        <v>58987</v>
      </c>
    </row>
    <row r="58884" spans="5:5">
      <c r="E58884" t="s">
        <v>58988</v>
      </c>
    </row>
    <row r="58885" spans="5:5">
      <c r="E58885" t="s">
        <v>58989</v>
      </c>
    </row>
    <row r="58886" spans="5:5">
      <c r="E58886" t="s">
        <v>58990</v>
      </c>
    </row>
    <row r="58887" spans="5:5">
      <c r="E58887" t="s">
        <v>58991</v>
      </c>
    </row>
    <row r="58888" spans="5:5">
      <c r="E58888" t="s">
        <v>58992</v>
      </c>
    </row>
    <row r="58889" spans="5:5">
      <c r="E58889" t="s">
        <v>58993</v>
      </c>
    </row>
    <row r="58890" spans="5:5">
      <c r="E58890" t="s">
        <v>58994</v>
      </c>
    </row>
    <row r="58891" spans="5:5">
      <c r="E58891" t="s">
        <v>58995</v>
      </c>
    </row>
    <row r="58892" spans="5:5">
      <c r="E58892" t="s">
        <v>58996</v>
      </c>
    </row>
    <row r="58893" spans="5:5">
      <c r="E58893" t="s">
        <v>58997</v>
      </c>
    </row>
    <row r="58894" spans="5:5">
      <c r="E58894" t="s">
        <v>58998</v>
      </c>
    </row>
    <row r="58895" spans="5:5">
      <c r="E58895" t="s">
        <v>58999</v>
      </c>
    </row>
    <row r="58896" spans="5:5">
      <c r="E58896" t="s">
        <v>59000</v>
      </c>
    </row>
    <row r="58897" spans="5:5">
      <c r="E58897" t="s">
        <v>59001</v>
      </c>
    </row>
    <row r="58898" spans="5:5">
      <c r="E58898" t="s">
        <v>59002</v>
      </c>
    </row>
    <row r="58899" spans="5:5">
      <c r="E58899" t="s">
        <v>59003</v>
      </c>
    </row>
    <row r="58900" spans="5:5">
      <c r="E58900" t="s">
        <v>59004</v>
      </c>
    </row>
    <row r="58901" spans="5:5">
      <c r="E58901" t="s">
        <v>59005</v>
      </c>
    </row>
    <row r="58902" spans="5:5">
      <c r="E58902" t="s">
        <v>59006</v>
      </c>
    </row>
    <row r="58903" spans="5:5">
      <c r="E58903" t="s">
        <v>59007</v>
      </c>
    </row>
    <row r="58904" spans="5:5">
      <c r="E58904" t="s">
        <v>59008</v>
      </c>
    </row>
    <row r="58905" spans="5:5">
      <c r="E58905" t="s">
        <v>59009</v>
      </c>
    </row>
    <row r="58906" spans="5:5">
      <c r="E58906" t="s">
        <v>59010</v>
      </c>
    </row>
    <row r="58907" spans="5:5">
      <c r="E58907" t="s">
        <v>59011</v>
      </c>
    </row>
    <row r="58908" spans="5:5">
      <c r="E58908" t="s">
        <v>59012</v>
      </c>
    </row>
    <row r="58909" spans="5:5">
      <c r="E58909" t="s">
        <v>59013</v>
      </c>
    </row>
    <row r="58910" spans="5:5">
      <c r="E58910" t="s">
        <v>59014</v>
      </c>
    </row>
    <row r="58911" spans="5:5">
      <c r="E58911" t="s">
        <v>59015</v>
      </c>
    </row>
    <row r="58912" spans="5:5">
      <c r="E58912" t="s">
        <v>59016</v>
      </c>
    </row>
    <row r="58913" spans="5:5">
      <c r="E58913" t="s">
        <v>59017</v>
      </c>
    </row>
    <row r="58914" spans="5:5">
      <c r="E58914" t="s">
        <v>59018</v>
      </c>
    </row>
    <row r="58915" spans="5:5">
      <c r="E58915" t="s">
        <v>59019</v>
      </c>
    </row>
    <row r="58916" spans="5:5">
      <c r="E58916" t="s">
        <v>59020</v>
      </c>
    </row>
    <row r="58917" spans="5:5">
      <c r="E58917" t="s">
        <v>59021</v>
      </c>
    </row>
    <row r="58918" spans="5:5">
      <c r="E58918" t="s">
        <v>59022</v>
      </c>
    </row>
    <row r="58919" spans="5:5">
      <c r="E58919" t="s">
        <v>59023</v>
      </c>
    </row>
    <row r="58920" spans="5:5">
      <c r="E58920" t="s">
        <v>59024</v>
      </c>
    </row>
    <row r="58921" spans="5:5">
      <c r="E58921" t="s">
        <v>59025</v>
      </c>
    </row>
    <row r="58922" spans="5:5">
      <c r="E58922" t="s">
        <v>59026</v>
      </c>
    </row>
    <row r="58923" spans="5:5">
      <c r="E58923" t="s">
        <v>59027</v>
      </c>
    </row>
    <row r="58924" spans="5:5">
      <c r="E58924" t="s">
        <v>59028</v>
      </c>
    </row>
    <row r="58925" spans="5:5">
      <c r="E58925" t="s">
        <v>59029</v>
      </c>
    </row>
    <row r="58926" spans="5:5">
      <c r="E58926" t="s">
        <v>59030</v>
      </c>
    </row>
    <row r="58927" spans="5:5">
      <c r="E58927" t="s">
        <v>59031</v>
      </c>
    </row>
    <row r="58928" spans="5:5">
      <c r="E58928" t="s">
        <v>59032</v>
      </c>
    </row>
    <row r="58929" spans="5:5">
      <c r="E58929" t="s">
        <v>59033</v>
      </c>
    </row>
    <row r="58930" spans="5:5">
      <c r="E58930" t="s">
        <v>59034</v>
      </c>
    </row>
    <row r="58931" spans="5:5">
      <c r="E58931" t="s">
        <v>59035</v>
      </c>
    </row>
    <row r="58932" spans="5:5">
      <c r="E58932" t="s">
        <v>59036</v>
      </c>
    </row>
    <row r="58933" spans="5:5">
      <c r="E58933" t="s">
        <v>59037</v>
      </c>
    </row>
    <row r="58934" spans="5:5">
      <c r="E58934" t="s">
        <v>59038</v>
      </c>
    </row>
    <row r="58935" spans="5:5">
      <c r="E58935" t="s">
        <v>59039</v>
      </c>
    </row>
    <row r="58936" spans="5:5">
      <c r="E58936" t="s">
        <v>59040</v>
      </c>
    </row>
    <row r="58937" spans="5:5">
      <c r="E58937" t="s">
        <v>59041</v>
      </c>
    </row>
    <row r="58938" spans="5:5">
      <c r="E58938" t="s">
        <v>59042</v>
      </c>
    </row>
    <row r="58939" spans="5:5">
      <c r="E58939" t="s">
        <v>59043</v>
      </c>
    </row>
    <row r="58940" spans="5:5">
      <c r="E58940" t="s">
        <v>59044</v>
      </c>
    </row>
    <row r="58941" spans="5:5">
      <c r="E58941" t="s">
        <v>59045</v>
      </c>
    </row>
    <row r="58942" spans="5:5">
      <c r="E58942" t="s">
        <v>59046</v>
      </c>
    </row>
    <row r="58943" spans="5:5">
      <c r="E58943" t="s">
        <v>59047</v>
      </c>
    </row>
    <row r="58944" spans="5:5">
      <c r="E58944" t="s">
        <v>59048</v>
      </c>
    </row>
    <row r="58945" spans="5:5">
      <c r="E58945" t="s">
        <v>59049</v>
      </c>
    </row>
    <row r="58946" spans="5:5">
      <c r="E58946" t="s">
        <v>59050</v>
      </c>
    </row>
    <row r="58947" spans="5:5">
      <c r="E58947" t="s">
        <v>59051</v>
      </c>
    </row>
    <row r="58948" spans="5:5">
      <c r="E58948" t="s">
        <v>59052</v>
      </c>
    </row>
    <row r="58949" spans="5:5">
      <c r="E58949" t="s">
        <v>59053</v>
      </c>
    </row>
    <row r="58950" spans="5:5">
      <c r="E58950" t="s">
        <v>59054</v>
      </c>
    </row>
    <row r="58951" spans="5:5">
      <c r="E58951" t="s">
        <v>59055</v>
      </c>
    </row>
    <row r="58952" spans="5:5">
      <c r="E58952" t="s">
        <v>59056</v>
      </c>
    </row>
    <row r="58953" spans="5:5">
      <c r="E58953" t="s">
        <v>59057</v>
      </c>
    </row>
    <row r="58954" spans="5:5">
      <c r="E58954" t="s">
        <v>59058</v>
      </c>
    </row>
    <row r="58955" spans="5:5">
      <c r="E58955" t="s">
        <v>59059</v>
      </c>
    </row>
    <row r="58956" spans="5:5">
      <c r="E58956" t="s">
        <v>59060</v>
      </c>
    </row>
    <row r="58957" spans="5:5">
      <c r="E58957" t="s">
        <v>59061</v>
      </c>
    </row>
    <row r="58958" spans="5:5">
      <c r="E58958" t="s">
        <v>59062</v>
      </c>
    </row>
    <row r="58959" spans="5:5">
      <c r="E58959" t="s">
        <v>59063</v>
      </c>
    </row>
    <row r="58960" spans="5:5">
      <c r="E58960" t="s">
        <v>59064</v>
      </c>
    </row>
    <row r="58961" spans="5:5">
      <c r="E58961" t="s">
        <v>59065</v>
      </c>
    </row>
    <row r="58962" spans="5:5">
      <c r="E58962" t="s">
        <v>59066</v>
      </c>
    </row>
    <row r="58963" spans="5:5">
      <c r="E58963" t="s">
        <v>59067</v>
      </c>
    </row>
    <row r="58964" spans="5:5">
      <c r="E58964" t="s">
        <v>59068</v>
      </c>
    </row>
    <row r="58965" spans="5:5">
      <c r="E58965" t="s">
        <v>59069</v>
      </c>
    </row>
    <row r="58966" spans="5:5">
      <c r="E58966" t="s">
        <v>59070</v>
      </c>
    </row>
    <row r="58967" spans="5:5">
      <c r="E58967" t="s">
        <v>59071</v>
      </c>
    </row>
    <row r="58968" spans="5:5">
      <c r="E58968" t="s">
        <v>59072</v>
      </c>
    </row>
    <row r="58969" spans="5:5">
      <c r="E58969" t="s">
        <v>59073</v>
      </c>
    </row>
    <row r="58970" spans="5:5">
      <c r="E58970" t="s">
        <v>59074</v>
      </c>
    </row>
    <row r="58971" spans="5:5">
      <c r="E58971" t="s">
        <v>59075</v>
      </c>
    </row>
    <row r="58972" spans="5:5">
      <c r="E58972" t="s">
        <v>59076</v>
      </c>
    </row>
    <row r="58973" spans="5:5">
      <c r="E58973" t="s">
        <v>59077</v>
      </c>
    </row>
    <row r="58974" spans="5:5">
      <c r="E58974" t="s">
        <v>59078</v>
      </c>
    </row>
    <row r="58975" spans="5:5">
      <c r="E58975" t="s">
        <v>59079</v>
      </c>
    </row>
    <row r="58976" spans="5:5">
      <c r="E58976" t="s">
        <v>59080</v>
      </c>
    </row>
    <row r="58977" spans="5:5">
      <c r="E58977" t="s">
        <v>59081</v>
      </c>
    </row>
    <row r="58978" spans="5:5">
      <c r="E58978" t="s">
        <v>59082</v>
      </c>
    </row>
    <row r="58979" spans="5:5">
      <c r="E58979" t="s">
        <v>59083</v>
      </c>
    </row>
    <row r="58980" spans="5:5">
      <c r="E58980" t="s">
        <v>59084</v>
      </c>
    </row>
    <row r="58981" spans="5:5">
      <c r="E58981" t="s">
        <v>59085</v>
      </c>
    </row>
    <row r="58982" spans="5:5">
      <c r="E58982" t="s">
        <v>59086</v>
      </c>
    </row>
    <row r="58983" spans="5:5">
      <c r="E58983" t="s">
        <v>59087</v>
      </c>
    </row>
    <row r="58984" spans="5:5">
      <c r="E58984" t="s">
        <v>59088</v>
      </c>
    </row>
    <row r="58985" spans="5:5">
      <c r="E58985" t="s">
        <v>59089</v>
      </c>
    </row>
    <row r="58986" spans="5:5">
      <c r="E58986" t="s">
        <v>59090</v>
      </c>
    </row>
    <row r="58987" spans="5:5">
      <c r="E58987" t="s">
        <v>59091</v>
      </c>
    </row>
    <row r="58988" spans="5:5">
      <c r="E58988" t="s">
        <v>59092</v>
      </c>
    </row>
    <row r="58989" spans="5:5">
      <c r="E58989" t="s">
        <v>59093</v>
      </c>
    </row>
    <row r="58990" spans="5:5">
      <c r="E58990" t="s">
        <v>59094</v>
      </c>
    </row>
    <row r="58991" spans="5:5">
      <c r="E58991" t="s">
        <v>59095</v>
      </c>
    </row>
    <row r="58992" spans="5:5">
      <c r="E58992" t="s">
        <v>59096</v>
      </c>
    </row>
    <row r="58993" spans="5:5">
      <c r="E58993" t="s">
        <v>59097</v>
      </c>
    </row>
    <row r="58994" spans="5:5">
      <c r="E58994" t="s">
        <v>59098</v>
      </c>
    </row>
    <row r="58995" spans="5:5">
      <c r="E58995" t="s">
        <v>59099</v>
      </c>
    </row>
    <row r="58996" spans="5:5">
      <c r="E58996" t="s">
        <v>59100</v>
      </c>
    </row>
    <row r="58997" spans="5:5">
      <c r="E58997" t="s">
        <v>59101</v>
      </c>
    </row>
    <row r="58998" spans="5:5">
      <c r="E58998" t="s">
        <v>59102</v>
      </c>
    </row>
    <row r="58999" spans="5:5">
      <c r="E58999" t="s">
        <v>59103</v>
      </c>
    </row>
    <row r="59000" spans="5:5">
      <c r="E59000" t="s">
        <v>59104</v>
      </c>
    </row>
    <row r="59001" spans="5:5">
      <c r="E59001" t="s">
        <v>59105</v>
      </c>
    </row>
    <row r="59002" spans="5:5">
      <c r="E59002" t="s">
        <v>59106</v>
      </c>
    </row>
    <row r="59003" spans="5:5">
      <c r="E59003" t="s">
        <v>59107</v>
      </c>
    </row>
    <row r="59004" spans="5:5">
      <c r="E59004" t="s">
        <v>59108</v>
      </c>
    </row>
    <row r="59005" spans="5:5">
      <c r="E59005" t="s">
        <v>59109</v>
      </c>
    </row>
    <row r="59006" spans="5:5">
      <c r="E59006" t="s">
        <v>59110</v>
      </c>
    </row>
    <row r="59007" spans="5:5">
      <c r="E59007" t="s">
        <v>59111</v>
      </c>
    </row>
    <row r="59008" spans="5:5">
      <c r="E59008" t="s">
        <v>59112</v>
      </c>
    </row>
    <row r="59009" spans="5:5">
      <c r="E59009" t="s">
        <v>59113</v>
      </c>
    </row>
    <row r="59010" spans="5:5">
      <c r="E59010" t="s">
        <v>59114</v>
      </c>
    </row>
    <row r="59011" spans="5:5">
      <c r="E59011" t="s">
        <v>59115</v>
      </c>
    </row>
    <row r="59012" spans="5:5">
      <c r="E59012" t="s">
        <v>59116</v>
      </c>
    </row>
    <row r="59013" spans="5:5">
      <c r="E59013" t="s">
        <v>59117</v>
      </c>
    </row>
    <row r="59014" spans="5:5">
      <c r="E59014" t="s">
        <v>59118</v>
      </c>
    </row>
    <row r="59015" spans="5:5">
      <c r="E59015" t="s">
        <v>59119</v>
      </c>
    </row>
    <row r="59016" spans="5:5">
      <c r="E59016" t="s">
        <v>59120</v>
      </c>
    </row>
    <row r="59017" spans="5:5">
      <c r="E59017" t="s">
        <v>59121</v>
      </c>
    </row>
    <row r="59018" spans="5:5">
      <c r="E59018" t="s">
        <v>59122</v>
      </c>
    </row>
    <row r="59019" spans="5:5">
      <c r="E59019" t="s">
        <v>59123</v>
      </c>
    </row>
    <row r="59020" spans="5:5">
      <c r="E59020" t="s">
        <v>59124</v>
      </c>
    </row>
    <row r="59021" spans="5:5">
      <c r="E59021" t="s">
        <v>59125</v>
      </c>
    </row>
    <row r="59022" spans="5:5">
      <c r="E59022" t="s">
        <v>59126</v>
      </c>
    </row>
    <row r="59023" spans="5:5">
      <c r="E59023" t="s">
        <v>59127</v>
      </c>
    </row>
    <row r="59024" spans="5:5">
      <c r="E59024" t="s">
        <v>59128</v>
      </c>
    </row>
    <row r="59025" spans="5:5">
      <c r="E59025" t="s">
        <v>59129</v>
      </c>
    </row>
    <row r="59026" spans="5:5">
      <c r="E59026" t="s">
        <v>59130</v>
      </c>
    </row>
    <row r="59027" spans="5:5">
      <c r="E59027" t="s">
        <v>59131</v>
      </c>
    </row>
    <row r="59028" spans="5:5">
      <c r="E59028" t="s">
        <v>59132</v>
      </c>
    </row>
    <row r="59029" spans="5:5">
      <c r="E59029" t="s">
        <v>59133</v>
      </c>
    </row>
    <row r="59030" spans="5:5">
      <c r="E59030" t="s">
        <v>59134</v>
      </c>
    </row>
    <row r="59031" spans="5:5">
      <c r="E59031" t="s">
        <v>59135</v>
      </c>
    </row>
    <row r="59032" spans="5:5">
      <c r="E59032" t="s">
        <v>59136</v>
      </c>
    </row>
    <row r="59033" spans="5:5">
      <c r="E59033" t="s">
        <v>59137</v>
      </c>
    </row>
    <row r="59034" spans="5:5">
      <c r="E59034" t="s">
        <v>59138</v>
      </c>
    </row>
    <row r="59035" spans="5:5">
      <c r="E59035" t="s">
        <v>59139</v>
      </c>
    </row>
    <row r="59036" spans="5:5">
      <c r="E59036" t="s">
        <v>59140</v>
      </c>
    </row>
    <row r="59037" spans="5:5">
      <c r="E59037" t="s">
        <v>59141</v>
      </c>
    </row>
    <row r="59038" spans="5:5">
      <c r="E59038" t="s">
        <v>59142</v>
      </c>
    </row>
    <row r="59039" spans="5:5">
      <c r="E59039" t="s">
        <v>59143</v>
      </c>
    </row>
    <row r="59040" spans="5:5">
      <c r="E59040" t="s">
        <v>59144</v>
      </c>
    </row>
    <row r="59041" spans="5:5">
      <c r="E59041" t="s">
        <v>59145</v>
      </c>
    </row>
    <row r="59042" spans="5:5">
      <c r="E59042" t="s">
        <v>59146</v>
      </c>
    </row>
    <row r="59043" spans="5:5">
      <c r="E59043" t="s">
        <v>59147</v>
      </c>
    </row>
    <row r="59044" spans="5:5">
      <c r="E59044" t="s">
        <v>59148</v>
      </c>
    </row>
    <row r="59045" spans="5:5">
      <c r="E59045" t="s">
        <v>59149</v>
      </c>
    </row>
    <row r="59046" spans="5:5">
      <c r="E59046" t="s">
        <v>59150</v>
      </c>
    </row>
    <row r="59047" spans="5:5">
      <c r="E59047" t="s">
        <v>59151</v>
      </c>
    </row>
    <row r="59048" spans="5:5">
      <c r="E59048" t="s">
        <v>59152</v>
      </c>
    </row>
    <row r="59049" spans="5:5">
      <c r="E59049" t="s">
        <v>59153</v>
      </c>
    </row>
    <row r="59050" spans="5:5">
      <c r="E59050" t="s">
        <v>59154</v>
      </c>
    </row>
    <row r="59051" spans="5:5">
      <c r="E59051" t="s">
        <v>59155</v>
      </c>
    </row>
    <row r="59052" spans="5:5">
      <c r="E59052" t="s">
        <v>59156</v>
      </c>
    </row>
    <row r="59053" spans="5:5">
      <c r="E59053" t="s">
        <v>59157</v>
      </c>
    </row>
    <row r="59054" spans="5:5">
      <c r="E59054" t="s">
        <v>59158</v>
      </c>
    </row>
    <row r="59055" spans="5:5">
      <c r="E59055" t="s">
        <v>59159</v>
      </c>
    </row>
    <row r="59056" spans="5:5">
      <c r="E59056" t="s">
        <v>59160</v>
      </c>
    </row>
    <row r="59057" spans="5:5">
      <c r="E59057" t="s">
        <v>59161</v>
      </c>
    </row>
    <row r="59058" spans="5:5">
      <c r="E59058" t="s">
        <v>59162</v>
      </c>
    </row>
    <row r="59059" spans="5:5">
      <c r="E59059" t="s">
        <v>59163</v>
      </c>
    </row>
    <row r="59060" spans="5:5">
      <c r="E59060" t="s">
        <v>59164</v>
      </c>
    </row>
    <row r="59061" spans="5:5">
      <c r="E59061" t="s">
        <v>59165</v>
      </c>
    </row>
    <row r="59062" spans="5:5">
      <c r="E59062" t="s">
        <v>59166</v>
      </c>
    </row>
    <row r="59063" spans="5:5">
      <c r="E59063" t="s">
        <v>59167</v>
      </c>
    </row>
    <row r="59064" spans="5:5">
      <c r="E59064" t="s">
        <v>59168</v>
      </c>
    </row>
    <row r="59065" spans="5:5">
      <c r="E59065" t="s">
        <v>59169</v>
      </c>
    </row>
    <row r="59066" spans="5:5">
      <c r="E59066" t="s">
        <v>59170</v>
      </c>
    </row>
    <row r="59067" spans="5:5">
      <c r="E59067" t="s">
        <v>59171</v>
      </c>
    </row>
    <row r="59068" spans="5:5">
      <c r="E59068" t="s">
        <v>59172</v>
      </c>
    </row>
    <row r="59069" spans="5:5">
      <c r="E59069" t="s">
        <v>59173</v>
      </c>
    </row>
    <row r="59070" spans="5:5">
      <c r="E59070" t="s">
        <v>59174</v>
      </c>
    </row>
    <row r="59071" spans="5:5">
      <c r="E59071" t="s">
        <v>59175</v>
      </c>
    </row>
    <row r="59072" spans="5:5">
      <c r="E59072" t="s">
        <v>59176</v>
      </c>
    </row>
    <row r="59073" spans="5:5">
      <c r="E59073" t="s">
        <v>59177</v>
      </c>
    </row>
    <row r="59074" spans="5:5">
      <c r="E59074" t="s">
        <v>59178</v>
      </c>
    </row>
    <row r="59075" spans="5:5">
      <c r="E59075" t="s">
        <v>59179</v>
      </c>
    </row>
    <row r="59076" spans="5:5">
      <c r="E59076" t="s">
        <v>59180</v>
      </c>
    </row>
    <row r="59077" spans="5:5">
      <c r="E59077" t="s">
        <v>59181</v>
      </c>
    </row>
    <row r="59078" spans="5:5">
      <c r="E59078" t="s">
        <v>59182</v>
      </c>
    </row>
    <row r="59079" spans="5:5">
      <c r="E59079" t="s">
        <v>59183</v>
      </c>
    </row>
    <row r="59080" spans="5:5">
      <c r="E59080" t="s">
        <v>59184</v>
      </c>
    </row>
    <row r="59081" spans="5:5">
      <c r="E59081" t="s">
        <v>59185</v>
      </c>
    </row>
    <row r="59082" spans="5:5">
      <c r="E59082" t="s">
        <v>59186</v>
      </c>
    </row>
    <row r="59083" spans="5:5">
      <c r="E59083" t="s">
        <v>59187</v>
      </c>
    </row>
    <row r="59084" spans="5:5">
      <c r="E59084" t="s">
        <v>59188</v>
      </c>
    </row>
    <row r="59085" spans="5:5">
      <c r="E59085" t="s">
        <v>59189</v>
      </c>
    </row>
    <row r="59086" spans="5:5">
      <c r="E59086" t="s">
        <v>59190</v>
      </c>
    </row>
    <row r="59087" spans="5:5">
      <c r="E59087" t="s">
        <v>59191</v>
      </c>
    </row>
    <row r="59088" spans="5:5">
      <c r="E59088" t="s">
        <v>59192</v>
      </c>
    </row>
    <row r="59089" spans="5:5">
      <c r="E59089" t="s">
        <v>59193</v>
      </c>
    </row>
    <row r="59090" spans="5:5">
      <c r="E59090" t="s">
        <v>59194</v>
      </c>
    </row>
    <row r="59091" spans="5:5">
      <c r="E59091" t="s">
        <v>59195</v>
      </c>
    </row>
    <row r="59092" spans="5:5">
      <c r="E59092" t="s">
        <v>59196</v>
      </c>
    </row>
    <row r="59093" spans="5:5">
      <c r="E59093" t="s">
        <v>59197</v>
      </c>
    </row>
    <row r="59094" spans="5:5">
      <c r="E59094" t="s">
        <v>59198</v>
      </c>
    </row>
    <row r="59095" spans="5:5">
      <c r="E59095" t="s">
        <v>59199</v>
      </c>
    </row>
    <row r="59096" spans="5:5">
      <c r="E59096" t="s">
        <v>59200</v>
      </c>
    </row>
    <row r="59097" spans="5:5">
      <c r="E59097" t="s">
        <v>59201</v>
      </c>
    </row>
    <row r="59098" spans="5:5">
      <c r="E59098" t="s">
        <v>59202</v>
      </c>
    </row>
    <row r="59099" spans="5:5">
      <c r="E59099" t="s">
        <v>59203</v>
      </c>
    </row>
    <row r="59100" spans="5:5">
      <c r="E59100" t="s">
        <v>59204</v>
      </c>
    </row>
    <row r="59101" spans="5:5">
      <c r="E59101" t="s">
        <v>59205</v>
      </c>
    </row>
    <row r="59102" spans="5:5">
      <c r="E59102" t="s">
        <v>59206</v>
      </c>
    </row>
    <row r="59103" spans="5:5">
      <c r="E59103" t="s">
        <v>59207</v>
      </c>
    </row>
    <row r="59104" spans="5:5">
      <c r="E59104" t="s">
        <v>59208</v>
      </c>
    </row>
    <row r="59105" spans="5:5">
      <c r="E59105" t="s">
        <v>59209</v>
      </c>
    </row>
    <row r="59106" spans="5:5">
      <c r="E59106" t="s">
        <v>59210</v>
      </c>
    </row>
    <row r="59107" spans="5:5">
      <c r="E59107" t="s">
        <v>59211</v>
      </c>
    </row>
    <row r="59108" spans="5:5">
      <c r="E59108" t="s">
        <v>59212</v>
      </c>
    </row>
    <row r="59109" spans="5:5">
      <c r="E59109" t="s">
        <v>59213</v>
      </c>
    </row>
    <row r="59110" spans="5:5">
      <c r="E59110" t="s">
        <v>59214</v>
      </c>
    </row>
    <row r="59111" spans="5:5">
      <c r="E59111" t="s">
        <v>59215</v>
      </c>
    </row>
    <row r="59112" spans="5:5">
      <c r="E59112" t="s">
        <v>59216</v>
      </c>
    </row>
    <row r="59113" spans="5:5">
      <c r="E59113" t="s">
        <v>59217</v>
      </c>
    </row>
    <row r="59114" spans="5:5">
      <c r="E59114" t="s">
        <v>59218</v>
      </c>
    </row>
    <row r="59115" spans="5:5">
      <c r="E59115" t="s">
        <v>59219</v>
      </c>
    </row>
    <row r="59116" spans="5:5">
      <c r="E59116" t="s">
        <v>59220</v>
      </c>
    </row>
    <row r="59117" spans="5:5">
      <c r="E59117" t="s">
        <v>59221</v>
      </c>
    </row>
    <row r="59118" spans="5:5">
      <c r="E59118" t="s">
        <v>59222</v>
      </c>
    </row>
    <row r="59119" spans="5:5">
      <c r="E59119" t="s">
        <v>59223</v>
      </c>
    </row>
    <row r="59120" spans="5:5">
      <c r="E59120" t="s">
        <v>59224</v>
      </c>
    </row>
    <row r="59121" spans="5:5">
      <c r="E59121" t="s">
        <v>59225</v>
      </c>
    </row>
    <row r="59122" spans="5:5">
      <c r="E59122" t="s">
        <v>59226</v>
      </c>
    </row>
    <row r="59123" spans="5:5">
      <c r="E59123" t="s">
        <v>59227</v>
      </c>
    </row>
    <row r="59124" spans="5:5">
      <c r="E59124" t="s">
        <v>59228</v>
      </c>
    </row>
    <row r="59125" spans="5:5">
      <c r="E59125" t="s">
        <v>59229</v>
      </c>
    </row>
    <row r="59126" spans="5:5">
      <c r="E59126" t="s">
        <v>59230</v>
      </c>
    </row>
    <row r="59127" spans="5:5">
      <c r="E59127" t="s">
        <v>59231</v>
      </c>
    </row>
    <row r="59128" spans="5:5">
      <c r="E59128" t="s">
        <v>59232</v>
      </c>
    </row>
    <row r="59129" spans="5:5">
      <c r="E59129" t="s">
        <v>59233</v>
      </c>
    </row>
    <row r="59130" spans="5:5">
      <c r="E59130" t="s">
        <v>59234</v>
      </c>
    </row>
    <row r="59131" spans="5:5">
      <c r="E59131" t="s">
        <v>59235</v>
      </c>
    </row>
    <row r="59132" spans="5:5">
      <c r="E59132" t="s">
        <v>59236</v>
      </c>
    </row>
    <row r="59133" spans="5:5">
      <c r="E59133" t="s">
        <v>59237</v>
      </c>
    </row>
    <row r="59134" spans="5:5">
      <c r="E59134" t="s">
        <v>59238</v>
      </c>
    </row>
    <row r="59135" spans="5:5">
      <c r="E59135" t="s">
        <v>59239</v>
      </c>
    </row>
    <row r="59136" spans="5:5">
      <c r="E59136" t="s">
        <v>59240</v>
      </c>
    </row>
    <row r="59137" spans="5:5">
      <c r="E59137" t="s">
        <v>59241</v>
      </c>
    </row>
    <row r="59138" spans="5:5">
      <c r="E59138" t="s">
        <v>59242</v>
      </c>
    </row>
    <row r="59139" spans="5:5">
      <c r="E59139" t="s">
        <v>59243</v>
      </c>
    </row>
    <row r="59140" spans="5:5">
      <c r="E59140" t="s">
        <v>59244</v>
      </c>
    </row>
    <row r="59141" spans="5:5">
      <c r="E59141" t="s">
        <v>59245</v>
      </c>
    </row>
    <row r="59142" spans="5:5">
      <c r="E59142" t="s">
        <v>59246</v>
      </c>
    </row>
    <row r="59143" spans="5:5">
      <c r="E59143" t="s">
        <v>59247</v>
      </c>
    </row>
    <row r="59144" spans="5:5">
      <c r="E59144" t="s">
        <v>59248</v>
      </c>
    </row>
    <row r="59145" spans="5:5">
      <c r="E59145" t="s">
        <v>59249</v>
      </c>
    </row>
    <row r="59146" spans="5:5">
      <c r="E59146" t="s">
        <v>59250</v>
      </c>
    </row>
    <row r="59147" spans="5:5">
      <c r="E59147" t="s">
        <v>59251</v>
      </c>
    </row>
    <row r="59148" spans="5:5">
      <c r="E59148" t="s">
        <v>59252</v>
      </c>
    </row>
    <row r="59149" spans="5:5">
      <c r="E59149" t="s">
        <v>59253</v>
      </c>
    </row>
    <row r="59150" spans="5:5">
      <c r="E59150" t="s">
        <v>59254</v>
      </c>
    </row>
    <row r="59151" spans="5:5">
      <c r="E59151" t="s">
        <v>59255</v>
      </c>
    </row>
    <row r="59152" spans="5:5">
      <c r="E59152" t="s">
        <v>59256</v>
      </c>
    </row>
    <row r="59153" spans="5:5">
      <c r="E59153" t="s">
        <v>59257</v>
      </c>
    </row>
    <row r="59154" spans="5:5">
      <c r="E59154" t="s">
        <v>59258</v>
      </c>
    </row>
    <row r="59155" spans="5:5">
      <c r="E59155" t="s">
        <v>59259</v>
      </c>
    </row>
    <row r="59156" spans="5:5">
      <c r="E59156" t="s">
        <v>59260</v>
      </c>
    </row>
    <row r="59157" spans="5:5">
      <c r="E59157" t="s">
        <v>59261</v>
      </c>
    </row>
    <row r="59158" spans="5:5">
      <c r="E59158" t="s">
        <v>59262</v>
      </c>
    </row>
    <row r="59159" spans="5:5">
      <c r="E59159" t="s">
        <v>59263</v>
      </c>
    </row>
    <row r="59160" spans="5:5">
      <c r="E59160" t="s">
        <v>59264</v>
      </c>
    </row>
    <row r="59161" spans="5:5">
      <c r="E59161" t="s">
        <v>59265</v>
      </c>
    </row>
    <row r="59162" spans="5:5">
      <c r="E59162" t="s">
        <v>59266</v>
      </c>
    </row>
    <row r="59163" spans="5:5">
      <c r="E59163" t="s">
        <v>59267</v>
      </c>
    </row>
    <row r="59164" spans="5:5">
      <c r="E59164" t="s">
        <v>59268</v>
      </c>
    </row>
    <row r="59165" spans="5:5">
      <c r="E59165" t="s">
        <v>59269</v>
      </c>
    </row>
    <row r="59166" spans="5:5">
      <c r="E59166" t="s">
        <v>59270</v>
      </c>
    </row>
    <row r="59167" spans="5:5">
      <c r="E59167" t="s">
        <v>59271</v>
      </c>
    </row>
    <row r="59168" spans="5:5">
      <c r="E59168" t="s">
        <v>59272</v>
      </c>
    </row>
    <row r="59169" spans="5:5">
      <c r="E59169" t="s">
        <v>59273</v>
      </c>
    </row>
    <row r="59170" spans="5:5">
      <c r="E59170" t="s">
        <v>59274</v>
      </c>
    </row>
    <row r="59171" spans="5:5">
      <c r="E59171" t="s">
        <v>59275</v>
      </c>
    </row>
    <row r="59172" spans="5:5">
      <c r="E59172" t="s">
        <v>59276</v>
      </c>
    </row>
    <row r="59173" spans="5:5">
      <c r="E59173" t="s">
        <v>59277</v>
      </c>
    </row>
    <row r="59174" spans="5:5">
      <c r="E59174" t="s">
        <v>59278</v>
      </c>
    </row>
    <row r="59175" spans="5:5">
      <c r="E59175" t="s">
        <v>59279</v>
      </c>
    </row>
    <row r="59176" spans="5:5">
      <c r="E59176" t="s">
        <v>59280</v>
      </c>
    </row>
    <row r="59177" spans="5:5">
      <c r="E59177" t="s">
        <v>59281</v>
      </c>
    </row>
    <row r="59178" spans="5:5">
      <c r="E59178" t="s">
        <v>59282</v>
      </c>
    </row>
    <row r="59179" spans="5:5">
      <c r="E59179" t="s">
        <v>59283</v>
      </c>
    </row>
    <row r="59180" spans="5:5">
      <c r="E59180" t="s">
        <v>59284</v>
      </c>
    </row>
    <row r="59181" spans="5:5">
      <c r="E59181" t="s">
        <v>59285</v>
      </c>
    </row>
    <row r="59182" spans="5:5">
      <c r="E59182" t="s">
        <v>59286</v>
      </c>
    </row>
    <row r="59183" spans="5:5">
      <c r="E59183" t="s">
        <v>59287</v>
      </c>
    </row>
    <row r="59184" spans="5:5">
      <c r="E59184" t="s">
        <v>59288</v>
      </c>
    </row>
    <row r="59185" spans="5:5">
      <c r="E59185" t="s">
        <v>59289</v>
      </c>
    </row>
    <row r="59186" spans="5:5">
      <c r="E59186" t="s">
        <v>59290</v>
      </c>
    </row>
    <row r="59187" spans="5:5">
      <c r="E59187" t="s">
        <v>59291</v>
      </c>
    </row>
    <row r="59188" spans="5:5">
      <c r="E59188" t="s">
        <v>59292</v>
      </c>
    </row>
    <row r="59189" spans="5:5">
      <c r="E59189" t="s">
        <v>59293</v>
      </c>
    </row>
    <row r="59190" spans="5:5">
      <c r="E59190" t="s">
        <v>59294</v>
      </c>
    </row>
    <row r="59191" spans="5:5">
      <c r="E59191" t="s">
        <v>59295</v>
      </c>
    </row>
    <row r="59192" spans="5:5">
      <c r="E59192" t="s">
        <v>59296</v>
      </c>
    </row>
    <row r="59193" spans="5:5">
      <c r="E59193" t="s">
        <v>59297</v>
      </c>
    </row>
    <row r="59194" spans="5:5">
      <c r="E59194" t="s">
        <v>59298</v>
      </c>
    </row>
    <row r="59195" spans="5:5">
      <c r="E59195" t="s">
        <v>59299</v>
      </c>
    </row>
    <row r="59196" spans="5:5">
      <c r="E59196" t="s">
        <v>59300</v>
      </c>
    </row>
    <row r="59197" spans="5:5">
      <c r="E59197" t="s">
        <v>59301</v>
      </c>
    </row>
    <row r="59198" spans="5:5">
      <c r="E59198" t="s">
        <v>59302</v>
      </c>
    </row>
    <row r="59199" spans="5:5">
      <c r="E59199" t="s">
        <v>59303</v>
      </c>
    </row>
    <row r="59200" spans="5:5">
      <c r="E59200" t="s">
        <v>59304</v>
      </c>
    </row>
    <row r="59201" spans="5:5">
      <c r="E59201" t="s">
        <v>59305</v>
      </c>
    </row>
    <row r="59202" spans="5:5">
      <c r="E59202" t="s">
        <v>59306</v>
      </c>
    </row>
    <row r="59203" spans="5:5">
      <c r="E59203" t="s">
        <v>59307</v>
      </c>
    </row>
    <row r="59204" spans="5:5">
      <c r="E59204" t="s">
        <v>59308</v>
      </c>
    </row>
    <row r="59205" spans="5:5">
      <c r="E59205" t="s">
        <v>59309</v>
      </c>
    </row>
    <row r="59206" spans="5:5">
      <c r="E59206" t="s">
        <v>59310</v>
      </c>
    </row>
    <row r="59207" spans="5:5">
      <c r="E59207" t="s">
        <v>59311</v>
      </c>
    </row>
    <row r="59208" spans="5:5">
      <c r="E59208" t="s">
        <v>59312</v>
      </c>
    </row>
    <row r="59209" spans="5:5">
      <c r="E59209" t="s">
        <v>59313</v>
      </c>
    </row>
    <row r="59210" spans="5:5">
      <c r="E59210" t="s">
        <v>59314</v>
      </c>
    </row>
    <row r="59211" spans="5:5">
      <c r="E59211" t="s">
        <v>59315</v>
      </c>
    </row>
    <row r="59212" spans="5:5">
      <c r="E59212" t="s">
        <v>59316</v>
      </c>
    </row>
    <row r="59213" spans="5:5">
      <c r="E59213" t="s">
        <v>59317</v>
      </c>
    </row>
    <row r="59214" spans="5:5">
      <c r="E59214" t="s">
        <v>59318</v>
      </c>
    </row>
    <row r="59215" spans="5:5">
      <c r="E59215" t="s">
        <v>59319</v>
      </c>
    </row>
    <row r="59216" spans="5:5">
      <c r="E59216" t="s">
        <v>59320</v>
      </c>
    </row>
    <row r="59217" spans="5:5">
      <c r="E59217" t="s">
        <v>59321</v>
      </c>
    </row>
    <row r="59218" spans="5:5">
      <c r="E59218" t="s">
        <v>59322</v>
      </c>
    </row>
    <row r="59219" spans="5:5">
      <c r="E59219" t="s">
        <v>59323</v>
      </c>
    </row>
    <row r="59220" spans="5:5">
      <c r="E59220" t="s">
        <v>59324</v>
      </c>
    </row>
    <row r="59221" spans="5:5">
      <c r="E59221" t="s">
        <v>59325</v>
      </c>
    </row>
    <row r="59222" spans="5:5">
      <c r="E59222" t="s">
        <v>59326</v>
      </c>
    </row>
    <row r="59223" spans="5:5">
      <c r="E59223" t="s">
        <v>59327</v>
      </c>
    </row>
    <row r="59224" spans="5:5">
      <c r="E59224" t="s">
        <v>59328</v>
      </c>
    </row>
    <row r="59225" spans="5:5">
      <c r="E59225" t="s">
        <v>59329</v>
      </c>
    </row>
    <row r="59226" spans="5:5">
      <c r="E59226" t="s">
        <v>59330</v>
      </c>
    </row>
    <row r="59227" spans="5:5">
      <c r="E59227" t="s">
        <v>59331</v>
      </c>
    </row>
    <row r="59228" spans="5:5">
      <c r="E59228" t="s">
        <v>59332</v>
      </c>
    </row>
    <row r="59229" spans="5:5">
      <c r="E59229" t="s">
        <v>59333</v>
      </c>
    </row>
    <row r="59230" spans="5:5">
      <c r="E59230" t="s">
        <v>59334</v>
      </c>
    </row>
    <row r="59231" spans="5:5">
      <c r="E59231" t="s">
        <v>59335</v>
      </c>
    </row>
    <row r="59232" spans="5:5">
      <c r="E59232" t="s">
        <v>59336</v>
      </c>
    </row>
    <row r="59233" spans="5:5">
      <c r="E59233" t="s">
        <v>59337</v>
      </c>
    </row>
    <row r="59234" spans="5:5">
      <c r="E59234" t="s">
        <v>59338</v>
      </c>
    </row>
    <row r="59235" spans="5:5">
      <c r="E59235" t="s">
        <v>59339</v>
      </c>
    </row>
    <row r="59236" spans="5:5">
      <c r="E59236" t="s">
        <v>59340</v>
      </c>
    </row>
    <row r="59237" spans="5:5">
      <c r="E59237" t="s">
        <v>59341</v>
      </c>
    </row>
    <row r="59238" spans="5:5">
      <c r="E59238" t="s">
        <v>59342</v>
      </c>
    </row>
    <row r="59239" spans="5:5">
      <c r="E59239" t="s">
        <v>59343</v>
      </c>
    </row>
    <row r="59240" spans="5:5">
      <c r="E59240" t="s">
        <v>59344</v>
      </c>
    </row>
    <row r="59241" spans="5:5">
      <c r="E59241" t="s">
        <v>59345</v>
      </c>
    </row>
    <row r="59242" spans="5:5">
      <c r="E59242" t="s">
        <v>59346</v>
      </c>
    </row>
    <row r="59243" spans="5:5">
      <c r="E59243" t="s">
        <v>59347</v>
      </c>
    </row>
    <row r="59244" spans="5:5">
      <c r="E59244" t="s">
        <v>59348</v>
      </c>
    </row>
    <row r="59245" spans="5:5">
      <c r="E59245" t="s">
        <v>59349</v>
      </c>
    </row>
    <row r="59246" spans="5:5">
      <c r="E59246" t="s">
        <v>59350</v>
      </c>
    </row>
    <row r="59247" spans="5:5">
      <c r="E59247" t="s">
        <v>59351</v>
      </c>
    </row>
    <row r="59248" spans="5:5">
      <c r="E59248" t="s">
        <v>59352</v>
      </c>
    </row>
    <row r="59249" spans="5:5">
      <c r="E59249" t="s">
        <v>59353</v>
      </c>
    </row>
    <row r="59250" spans="5:5">
      <c r="E59250" t="s">
        <v>59354</v>
      </c>
    </row>
    <row r="59251" spans="5:5">
      <c r="E59251" t="s">
        <v>59355</v>
      </c>
    </row>
    <row r="59252" spans="5:5">
      <c r="E59252" t="s">
        <v>59356</v>
      </c>
    </row>
    <row r="59253" spans="5:5">
      <c r="E59253" t="s">
        <v>59357</v>
      </c>
    </row>
    <row r="59254" spans="5:5">
      <c r="E59254" t="s">
        <v>59358</v>
      </c>
    </row>
    <row r="59255" spans="5:5">
      <c r="E59255" t="s">
        <v>59359</v>
      </c>
    </row>
    <row r="59256" spans="5:5">
      <c r="E59256" t="s">
        <v>59360</v>
      </c>
    </row>
    <row r="59257" spans="5:5">
      <c r="E59257" t="s">
        <v>59361</v>
      </c>
    </row>
    <row r="59258" spans="5:5">
      <c r="E59258" t="s">
        <v>59362</v>
      </c>
    </row>
    <row r="59259" spans="5:5">
      <c r="E59259" t="s">
        <v>59363</v>
      </c>
    </row>
    <row r="59260" spans="5:5">
      <c r="E59260" t="s">
        <v>59364</v>
      </c>
    </row>
    <row r="59261" spans="5:5">
      <c r="E59261" t="s">
        <v>59365</v>
      </c>
    </row>
    <row r="59262" spans="5:5">
      <c r="E59262" t="s">
        <v>59366</v>
      </c>
    </row>
    <row r="59263" spans="5:5">
      <c r="E59263" t="s">
        <v>59367</v>
      </c>
    </row>
    <row r="59264" spans="5:5">
      <c r="E59264" t="s">
        <v>59368</v>
      </c>
    </row>
    <row r="59265" spans="5:5">
      <c r="E59265" t="s">
        <v>59369</v>
      </c>
    </row>
    <row r="59266" spans="5:5">
      <c r="E59266" t="s">
        <v>59370</v>
      </c>
    </row>
    <row r="59267" spans="5:5">
      <c r="E59267" t="s">
        <v>59371</v>
      </c>
    </row>
    <row r="59268" spans="5:5">
      <c r="E59268" t="s">
        <v>59372</v>
      </c>
    </row>
    <row r="59269" spans="5:5">
      <c r="E59269" t="s">
        <v>59373</v>
      </c>
    </row>
    <row r="59270" spans="5:5">
      <c r="E59270" t="s">
        <v>59374</v>
      </c>
    </row>
    <row r="59271" spans="5:5">
      <c r="E59271" t="s">
        <v>59375</v>
      </c>
    </row>
    <row r="59272" spans="5:5">
      <c r="E59272" t="s">
        <v>59376</v>
      </c>
    </row>
    <row r="59273" spans="5:5">
      <c r="E59273" t="s">
        <v>59377</v>
      </c>
    </row>
    <row r="59274" spans="5:5">
      <c r="E59274" t="s">
        <v>59378</v>
      </c>
    </row>
    <row r="59275" spans="5:5">
      <c r="E59275" t="s">
        <v>59379</v>
      </c>
    </row>
    <row r="59276" spans="5:5">
      <c r="E59276" t="s">
        <v>59380</v>
      </c>
    </row>
    <row r="59277" spans="5:5">
      <c r="E59277" t="s">
        <v>59381</v>
      </c>
    </row>
    <row r="59278" spans="5:5">
      <c r="E59278" t="s">
        <v>59382</v>
      </c>
    </row>
    <row r="59279" spans="5:5">
      <c r="E59279" t="s">
        <v>59383</v>
      </c>
    </row>
    <row r="59280" spans="5:5">
      <c r="E59280" t="s">
        <v>59384</v>
      </c>
    </row>
    <row r="59281" spans="5:5">
      <c r="E59281" t="s">
        <v>59385</v>
      </c>
    </row>
    <row r="59282" spans="5:5">
      <c r="E59282" t="s">
        <v>59386</v>
      </c>
    </row>
    <row r="59283" spans="5:5">
      <c r="E59283" t="s">
        <v>59387</v>
      </c>
    </row>
    <row r="59284" spans="5:5">
      <c r="E59284" t="s">
        <v>59388</v>
      </c>
    </row>
    <row r="59285" spans="5:5">
      <c r="E59285" t="s">
        <v>59389</v>
      </c>
    </row>
    <row r="59286" spans="5:5">
      <c r="E59286" t="s">
        <v>59390</v>
      </c>
    </row>
    <row r="59287" spans="5:5">
      <c r="E59287" t="s">
        <v>59391</v>
      </c>
    </row>
    <row r="59288" spans="5:5">
      <c r="E59288" t="s">
        <v>59392</v>
      </c>
    </row>
    <row r="59289" spans="5:5">
      <c r="E59289" t="s">
        <v>59393</v>
      </c>
    </row>
    <row r="59290" spans="5:5">
      <c r="E59290" t="s">
        <v>59394</v>
      </c>
    </row>
    <row r="59291" spans="5:5">
      <c r="E59291" t="s">
        <v>59395</v>
      </c>
    </row>
    <row r="59292" spans="5:5">
      <c r="E59292" t="s">
        <v>59396</v>
      </c>
    </row>
    <row r="59293" spans="5:5">
      <c r="E59293" t="s">
        <v>59397</v>
      </c>
    </row>
    <row r="59294" spans="5:5">
      <c r="E59294" t="s">
        <v>59398</v>
      </c>
    </row>
    <row r="59295" spans="5:5">
      <c r="E59295" t="s">
        <v>59399</v>
      </c>
    </row>
    <row r="59296" spans="5:5">
      <c r="E59296" t="s">
        <v>59400</v>
      </c>
    </row>
    <row r="59297" spans="5:5">
      <c r="E59297" t="s">
        <v>59401</v>
      </c>
    </row>
    <row r="59298" spans="5:5">
      <c r="E59298" t="s">
        <v>59402</v>
      </c>
    </row>
    <row r="59299" spans="5:5">
      <c r="E59299" t="s">
        <v>59403</v>
      </c>
    </row>
    <row r="59300" spans="5:5">
      <c r="E59300" t="s">
        <v>59404</v>
      </c>
    </row>
    <row r="59301" spans="5:5">
      <c r="E59301" t="s">
        <v>59405</v>
      </c>
    </row>
    <row r="59302" spans="5:5">
      <c r="E59302" t="s">
        <v>59406</v>
      </c>
    </row>
    <row r="59303" spans="5:5">
      <c r="E59303" t="s">
        <v>59407</v>
      </c>
    </row>
    <row r="59304" spans="5:5">
      <c r="E59304" t="s">
        <v>59408</v>
      </c>
    </row>
    <row r="59305" spans="5:5">
      <c r="E59305" t="s">
        <v>59409</v>
      </c>
    </row>
    <row r="59306" spans="5:5">
      <c r="E59306" t="s">
        <v>59410</v>
      </c>
    </row>
    <row r="59307" spans="5:5">
      <c r="E59307" t="s">
        <v>59411</v>
      </c>
    </row>
    <row r="59308" spans="5:5">
      <c r="E59308" t="s">
        <v>59412</v>
      </c>
    </row>
    <row r="59309" spans="5:5">
      <c r="E59309" t="s">
        <v>59413</v>
      </c>
    </row>
    <row r="59310" spans="5:5">
      <c r="E59310" t="s">
        <v>59414</v>
      </c>
    </row>
    <row r="59311" spans="5:5">
      <c r="E59311" t="s">
        <v>59415</v>
      </c>
    </row>
    <row r="59312" spans="5:5">
      <c r="E59312" t="s">
        <v>59416</v>
      </c>
    </row>
    <row r="59313" spans="5:5">
      <c r="E59313" t="s">
        <v>59417</v>
      </c>
    </row>
    <row r="59314" spans="5:5">
      <c r="E59314" t="s">
        <v>59418</v>
      </c>
    </row>
    <row r="59315" spans="5:5">
      <c r="E59315" t="s">
        <v>59419</v>
      </c>
    </row>
    <row r="59316" spans="5:5">
      <c r="E59316" t="s">
        <v>59420</v>
      </c>
    </row>
    <row r="59317" spans="5:5">
      <c r="E59317" t="s">
        <v>59421</v>
      </c>
    </row>
    <row r="59318" spans="5:5">
      <c r="E59318" t="s">
        <v>59422</v>
      </c>
    </row>
    <row r="59319" spans="5:5">
      <c r="E59319" t="s">
        <v>59423</v>
      </c>
    </row>
    <row r="59320" spans="5:5">
      <c r="E59320" t="s">
        <v>59424</v>
      </c>
    </row>
    <row r="59321" spans="5:5">
      <c r="E59321" t="s">
        <v>59425</v>
      </c>
    </row>
    <row r="59322" spans="5:5">
      <c r="E59322" t="s">
        <v>59426</v>
      </c>
    </row>
    <row r="59323" spans="5:5">
      <c r="E59323" t="s">
        <v>59427</v>
      </c>
    </row>
    <row r="59324" spans="5:5">
      <c r="E59324" t="s">
        <v>59428</v>
      </c>
    </row>
    <row r="59325" spans="5:5">
      <c r="E59325" t="s">
        <v>59429</v>
      </c>
    </row>
    <row r="59326" spans="5:5">
      <c r="E59326" t="s">
        <v>59430</v>
      </c>
    </row>
    <row r="59327" spans="5:5">
      <c r="E59327" t="s">
        <v>59431</v>
      </c>
    </row>
    <row r="59328" spans="5:5">
      <c r="E59328" t="s">
        <v>59432</v>
      </c>
    </row>
    <row r="59329" spans="5:5">
      <c r="E59329" t="s">
        <v>59433</v>
      </c>
    </row>
    <row r="59330" spans="5:5">
      <c r="E59330" t="s">
        <v>59434</v>
      </c>
    </row>
    <row r="59331" spans="5:5">
      <c r="E59331" t="s">
        <v>59435</v>
      </c>
    </row>
    <row r="59332" spans="5:5">
      <c r="E59332" t="s">
        <v>59436</v>
      </c>
    </row>
    <row r="59333" spans="5:5">
      <c r="E59333" t="s">
        <v>59437</v>
      </c>
    </row>
    <row r="59334" spans="5:5">
      <c r="E59334" t="s">
        <v>59438</v>
      </c>
    </row>
    <row r="59335" spans="5:5">
      <c r="E59335" t="s">
        <v>59439</v>
      </c>
    </row>
    <row r="59336" spans="5:5">
      <c r="E59336" t="s">
        <v>59440</v>
      </c>
    </row>
    <row r="59337" spans="5:5">
      <c r="E59337" t="s">
        <v>59441</v>
      </c>
    </row>
    <row r="59338" spans="5:5">
      <c r="E59338" t="s">
        <v>59442</v>
      </c>
    </row>
    <row r="59339" spans="5:5">
      <c r="E59339" t="s">
        <v>59443</v>
      </c>
    </row>
    <row r="59340" spans="5:5">
      <c r="E59340" t="s">
        <v>59444</v>
      </c>
    </row>
    <row r="59341" spans="5:5">
      <c r="E59341" t="s">
        <v>59445</v>
      </c>
    </row>
    <row r="59342" spans="5:5">
      <c r="E59342" t="s">
        <v>59446</v>
      </c>
    </row>
    <row r="59343" spans="5:5">
      <c r="E59343" t="s">
        <v>59447</v>
      </c>
    </row>
    <row r="59344" spans="5:5">
      <c r="E59344" t="s">
        <v>59448</v>
      </c>
    </row>
    <row r="59345" spans="5:5">
      <c r="E59345" t="s">
        <v>59449</v>
      </c>
    </row>
    <row r="59346" spans="5:5">
      <c r="E59346" t="s">
        <v>59450</v>
      </c>
    </row>
    <row r="59347" spans="5:5">
      <c r="E59347" t="s">
        <v>59451</v>
      </c>
    </row>
    <row r="59348" spans="5:5">
      <c r="E59348" t="s">
        <v>59452</v>
      </c>
    </row>
    <row r="59349" spans="5:5">
      <c r="E59349" t="s">
        <v>59453</v>
      </c>
    </row>
    <row r="59350" spans="5:5">
      <c r="E59350" t="s">
        <v>59454</v>
      </c>
    </row>
    <row r="59351" spans="5:5">
      <c r="E59351" t="s">
        <v>59455</v>
      </c>
    </row>
    <row r="59352" spans="5:5">
      <c r="E59352" t="s">
        <v>59456</v>
      </c>
    </row>
    <row r="59353" spans="5:5">
      <c r="E59353" t="s">
        <v>59457</v>
      </c>
    </row>
    <row r="59354" spans="5:5">
      <c r="E59354" t="s">
        <v>59458</v>
      </c>
    </row>
    <row r="59355" spans="5:5">
      <c r="E59355" t="s">
        <v>59459</v>
      </c>
    </row>
    <row r="59356" spans="5:5">
      <c r="E59356" t="s">
        <v>59460</v>
      </c>
    </row>
    <row r="59357" spans="5:5">
      <c r="E59357" t="s">
        <v>59461</v>
      </c>
    </row>
    <row r="59358" spans="5:5">
      <c r="E59358" t="s">
        <v>59462</v>
      </c>
    </row>
    <row r="59359" spans="5:5">
      <c r="E59359" t="s">
        <v>59463</v>
      </c>
    </row>
    <row r="59360" spans="5:5">
      <c r="E59360" t="s">
        <v>59464</v>
      </c>
    </row>
    <row r="59361" spans="5:5">
      <c r="E59361" t="s">
        <v>59465</v>
      </c>
    </row>
    <row r="59362" spans="5:5">
      <c r="E59362" t="s">
        <v>59466</v>
      </c>
    </row>
    <row r="59363" spans="5:5">
      <c r="E59363" t="s">
        <v>59467</v>
      </c>
    </row>
    <row r="59364" spans="5:5">
      <c r="E59364" t="s">
        <v>59468</v>
      </c>
    </row>
    <row r="59365" spans="5:5">
      <c r="E59365" t="s">
        <v>59469</v>
      </c>
    </row>
    <row r="59366" spans="5:5">
      <c r="E59366" t="s">
        <v>59470</v>
      </c>
    </row>
    <row r="59367" spans="5:5">
      <c r="E59367" t="s">
        <v>59471</v>
      </c>
    </row>
    <row r="59368" spans="5:5">
      <c r="E59368" t="s">
        <v>59472</v>
      </c>
    </row>
    <row r="59369" spans="5:5">
      <c r="E59369" t="s">
        <v>59473</v>
      </c>
    </row>
    <row r="59370" spans="5:5">
      <c r="E59370" t="s">
        <v>59474</v>
      </c>
    </row>
    <row r="59371" spans="5:5">
      <c r="E59371" t="s">
        <v>59475</v>
      </c>
    </row>
    <row r="59372" spans="5:5">
      <c r="E59372" t="s">
        <v>59476</v>
      </c>
    </row>
    <row r="59373" spans="5:5">
      <c r="E59373" t="s">
        <v>59477</v>
      </c>
    </row>
    <row r="59374" spans="5:5">
      <c r="E59374" t="s">
        <v>59478</v>
      </c>
    </row>
    <row r="59375" spans="5:5">
      <c r="E59375" t="s">
        <v>59479</v>
      </c>
    </row>
    <row r="59376" spans="5:5">
      <c r="E59376" t="s">
        <v>59480</v>
      </c>
    </row>
    <row r="59377" spans="5:5">
      <c r="E59377" t="s">
        <v>59481</v>
      </c>
    </row>
    <row r="59378" spans="5:5">
      <c r="E59378" t="s">
        <v>59482</v>
      </c>
    </row>
    <row r="59379" spans="5:5">
      <c r="E59379" t="s">
        <v>59483</v>
      </c>
    </row>
    <row r="59380" spans="5:5">
      <c r="E59380" t="s">
        <v>59484</v>
      </c>
    </row>
    <row r="59381" spans="5:5">
      <c r="E59381" t="s">
        <v>59485</v>
      </c>
    </row>
    <row r="59382" spans="5:5">
      <c r="E59382" t="s">
        <v>59486</v>
      </c>
    </row>
    <row r="59383" spans="5:5">
      <c r="E59383" t="s">
        <v>59487</v>
      </c>
    </row>
    <row r="59384" spans="5:5">
      <c r="E59384" t="s">
        <v>59488</v>
      </c>
    </row>
    <row r="59385" spans="5:5">
      <c r="E59385" t="s">
        <v>59489</v>
      </c>
    </row>
    <row r="59386" spans="5:5">
      <c r="E59386" t="s">
        <v>59490</v>
      </c>
    </row>
    <row r="59387" spans="5:5">
      <c r="E59387" t="s">
        <v>59491</v>
      </c>
    </row>
    <row r="59388" spans="5:5">
      <c r="E59388" t="s">
        <v>59492</v>
      </c>
    </row>
    <row r="59389" spans="5:5">
      <c r="E59389" t="s">
        <v>59493</v>
      </c>
    </row>
    <row r="59390" spans="5:5">
      <c r="E59390" t="s">
        <v>59494</v>
      </c>
    </row>
    <row r="59391" spans="5:5">
      <c r="E59391" t="s">
        <v>59495</v>
      </c>
    </row>
    <row r="59392" spans="5:5">
      <c r="E59392" t="s">
        <v>59496</v>
      </c>
    </row>
    <row r="59393" spans="5:5">
      <c r="E59393" t="s">
        <v>59497</v>
      </c>
    </row>
    <row r="59394" spans="5:5">
      <c r="E59394" t="s">
        <v>59498</v>
      </c>
    </row>
    <row r="59395" spans="5:5">
      <c r="E59395" t="s">
        <v>59499</v>
      </c>
    </row>
    <row r="59396" spans="5:5">
      <c r="E59396" t="s">
        <v>59500</v>
      </c>
    </row>
    <row r="59397" spans="5:5">
      <c r="E59397" t="s">
        <v>59501</v>
      </c>
    </row>
    <row r="59398" spans="5:5">
      <c r="E59398" t="s">
        <v>59502</v>
      </c>
    </row>
    <row r="59399" spans="5:5">
      <c r="E59399" t="s">
        <v>59503</v>
      </c>
    </row>
    <row r="59400" spans="5:5">
      <c r="E59400" t="s">
        <v>59504</v>
      </c>
    </row>
    <row r="59401" spans="5:5">
      <c r="E59401" t="s">
        <v>59505</v>
      </c>
    </row>
    <row r="59402" spans="5:5">
      <c r="E59402" t="s">
        <v>59506</v>
      </c>
    </row>
    <row r="59403" spans="5:5">
      <c r="E59403" t="s">
        <v>59507</v>
      </c>
    </row>
    <row r="59404" spans="5:5">
      <c r="E59404" t="s">
        <v>59508</v>
      </c>
    </row>
    <row r="59405" spans="5:5">
      <c r="E59405" t="s">
        <v>59509</v>
      </c>
    </row>
    <row r="59406" spans="5:5">
      <c r="E59406" t="s">
        <v>59510</v>
      </c>
    </row>
    <row r="59407" spans="5:5">
      <c r="E59407" t="s">
        <v>59511</v>
      </c>
    </row>
    <row r="59408" spans="5:5">
      <c r="E59408" t="s">
        <v>59512</v>
      </c>
    </row>
    <row r="59409" spans="5:5">
      <c r="E59409" t="s">
        <v>59513</v>
      </c>
    </row>
    <row r="59410" spans="5:5">
      <c r="E59410" t="s">
        <v>59514</v>
      </c>
    </row>
    <row r="59411" spans="5:5">
      <c r="E59411" t="s">
        <v>59515</v>
      </c>
    </row>
    <row r="59412" spans="5:5">
      <c r="E59412" t="s">
        <v>59516</v>
      </c>
    </row>
    <row r="59413" spans="5:5">
      <c r="E59413" t="s">
        <v>59517</v>
      </c>
    </row>
    <row r="59414" spans="5:5">
      <c r="E59414" t="s">
        <v>59518</v>
      </c>
    </row>
    <row r="59415" spans="5:5">
      <c r="E59415" t="s">
        <v>59519</v>
      </c>
    </row>
    <row r="59416" spans="5:5">
      <c r="E59416" t="s">
        <v>59520</v>
      </c>
    </row>
    <row r="59417" spans="5:5">
      <c r="E59417" t="s">
        <v>59521</v>
      </c>
    </row>
    <row r="59418" spans="5:5">
      <c r="E59418" t="s">
        <v>59522</v>
      </c>
    </row>
    <row r="59419" spans="5:5">
      <c r="E59419" t="s">
        <v>59523</v>
      </c>
    </row>
    <row r="59420" spans="5:5">
      <c r="E59420" t="s">
        <v>59524</v>
      </c>
    </row>
    <row r="59421" spans="5:5">
      <c r="E59421" t="s">
        <v>59525</v>
      </c>
    </row>
    <row r="59422" spans="5:5">
      <c r="E59422" t="s">
        <v>59526</v>
      </c>
    </row>
    <row r="59423" spans="5:5">
      <c r="E59423" t="s">
        <v>59527</v>
      </c>
    </row>
    <row r="59424" spans="5:5">
      <c r="E59424" t="s">
        <v>59528</v>
      </c>
    </row>
    <row r="59425" spans="5:5">
      <c r="E59425" t="s">
        <v>59529</v>
      </c>
    </row>
    <row r="59426" spans="5:5">
      <c r="E59426" t="s">
        <v>59530</v>
      </c>
    </row>
    <row r="59427" spans="5:5">
      <c r="E59427" t="s">
        <v>59531</v>
      </c>
    </row>
    <row r="59428" spans="5:5">
      <c r="E59428" t="s">
        <v>59532</v>
      </c>
    </row>
    <row r="59429" spans="5:5">
      <c r="E59429" t="s">
        <v>59533</v>
      </c>
    </row>
    <row r="59430" spans="5:5">
      <c r="E59430" t="s">
        <v>59534</v>
      </c>
    </row>
    <row r="59431" spans="5:5">
      <c r="E59431" t="s">
        <v>59535</v>
      </c>
    </row>
    <row r="59432" spans="5:5">
      <c r="E59432" t="s">
        <v>59536</v>
      </c>
    </row>
    <row r="59433" spans="5:5">
      <c r="E59433" t="s">
        <v>59537</v>
      </c>
    </row>
    <row r="59434" spans="5:5">
      <c r="E59434" t="s">
        <v>59538</v>
      </c>
    </row>
    <row r="59435" spans="5:5">
      <c r="E59435" t="s">
        <v>59539</v>
      </c>
    </row>
    <row r="59436" spans="5:5">
      <c r="E59436" t="s">
        <v>59540</v>
      </c>
    </row>
    <row r="59437" spans="5:5">
      <c r="E59437" t="s">
        <v>59541</v>
      </c>
    </row>
    <row r="59438" spans="5:5">
      <c r="E59438" t="s">
        <v>59542</v>
      </c>
    </row>
    <row r="59439" spans="5:5">
      <c r="E59439" t="s">
        <v>59543</v>
      </c>
    </row>
    <row r="59440" spans="5:5">
      <c r="E59440" t="s">
        <v>59544</v>
      </c>
    </row>
    <row r="59441" spans="5:5">
      <c r="E59441" t="s">
        <v>59545</v>
      </c>
    </row>
    <row r="59442" spans="5:5">
      <c r="E59442" t="s">
        <v>59546</v>
      </c>
    </row>
    <row r="59443" spans="5:5">
      <c r="E59443" t="s">
        <v>59547</v>
      </c>
    </row>
    <row r="59444" spans="5:5">
      <c r="E59444" t="s">
        <v>59548</v>
      </c>
    </row>
    <row r="59445" spans="5:5">
      <c r="E59445" t="s">
        <v>59549</v>
      </c>
    </row>
    <row r="59446" spans="5:5">
      <c r="E59446" t="s">
        <v>59550</v>
      </c>
    </row>
    <row r="59447" spans="5:5">
      <c r="E59447" t="s">
        <v>59551</v>
      </c>
    </row>
    <row r="59448" spans="5:5">
      <c r="E59448" t="s">
        <v>59552</v>
      </c>
    </row>
    <row r="59449" spans="5:5">
      <c r="E59449" t="s">
        <v>59553</v>
      </c>
    </row>
    <row r="59450" spans="5:5">
      <c r="E59450" t="s">
        <v>59554</v>
      </c>
    </row>
    <row r="59451" spans="5:5">
      <c r="E59451" t="s">
        <v>59555</v>
      </c>
    </row>
    <row r="59452" spans="5:5">
      <c r="E59452" t="s">
        <v>59556</v>
      </c>
    </row>
    <row r="59453" spans="5:5">
      <c r="E59453" t="s">
        <v>59557</v>
      </c>
    </row>
    <row r="59454" spans="5:5">
      <c r="E59454" t="s">
        <v>59558</v>
      </c>
    </row>
    <row r="59455" spans="5:5">
      <c r="E59455" t="s">
        <v>59559</v>
      </c>
    </row>
    <row r="59456" spans="5:5">
      <c r="E59456" t="s">
        <v>59560</v>
      </c>
    </row>
    <row r="59457" spans="5:5">
      <c r="E59457" t="s">
        <v>59561</v>
      </c>
    </row>
    <row r="59458" spans="5:5">
      <c r="E59458" t="s">
        <v>59562</v>
      </c>
    </row>
    <row r="59459" spans="5:5">
      <c r="E59459" t="s">
        <v>59563</v>
      </c>
    </row>
    <row r="59460" spans="5:5">
      <c r="E59460" t="s">
        <v>59564</v>
      </c>
    </row>
    <row r="59461" spans="5:5">
      <c r="E59461" t="s">
        <v>59565</v>
      </c>
    </row>
    <row r="59462" spans="5:5">
      <c r="E59462" t="s">
        <v>59566</v>
      </c>
    </row>
    <row r="59463" spans="5:5">
      <c r="E59463" t="s">
        <v>59567</v>
      </c>
    </row>
    <row r="59464" spans="5:5">
      <c r="E59464" t="s">
        <v>59568</v>
      </c>
    </row>
    <row r="59465" spans="5:5">
      <c r="E59465" t="s">
        <v>59569</v>
      </c>
    </row>
    <row r="59466" spans="5:5">
      <c r="E59466" t="s">
        <v>59570</v>
      </c>
    </row>
    <row r="59467" spans="5:5">
      <c r="E59467" t="s">
        <v>59571</v>
      </c>
    </row>
    <row r="59468" spans="5:5">
      <c r="E59468" t="s">
        <v>59572</v>
      </c>
    </row>
    <row r="59469" spans="5:5">
      <c r="E59469" t="s">
        <v>59573</v>
      </c>
    </row>
    <row r="59470" spans="5:5">
      <c r="E59470" t="s">
        <v>59574</v>
      </c>
    </row>
    <row r="59471" spans="5:5">
      <c r="E59471" t="s">
        <v>59575</v>
      </c>
    </row>
    <row r="59472" spans="5:5">
      <c r="E59472" t="s">
        <v>59576</v>
      </c>
    </row>
    <row r="59473" spans="5:5">
      <c r="E59473" t="s">
        <v>59577</v>
      </c>
    </row>
    <row r="59474" spans="5:5">
      <c r="E59474" t="s">
        <v>59578</v>
      </c>
    </row>
    <row r="59475" spans="5:5">
      <c r="E59475" t="s">
        <v>59579</v>
      </c>
    </row>
    <row r="59476" spans="5:5">
      <c r="E59476" t="s">
        <v>59580</v>
      </c>
    </row>
    <row r="59477" spans="5:5">
      <c r="E59477" t="s">
        <v>59581</v>
      </c>
    </row>
    <row r="59478" spans="5:5">
      <c r="E59478" t="s">
        <v>59582</v>
      </c>
    </row>
    <row r="59479" spans="5:5">
      <c r="E59479" t="s">
        <v>59583</v>
      </c>
    </row>
    <row r="59480" spans="5:5">
      <c r="E59480" t="s">
        <v>59584</v>
      </c>
    </row>
    <row r="59481" spans="5:5">
      <c r="E59481" t="s">
        <v>59585</v>
      </c>
    </row>
    <row r="59482" spans="5:5">
      <c r="E59482" t="s">
        <v>59586</v>
      </c>
    </row>
    <row r="59483" spans="5:5">
      <c r="E59483" t="s">
        <v>59587</v>
      </c>
    </row>
    <row r="59484" spans="5:5">
      <c r="E59484" t="s">
        <v>59588</v>
      </c>
    </row>
    <row r="59485" spans="5:5">
      <c r="E59485" t="s">
        <v>59589</v>
      </c>
    </row>
    <row r="59486" spans="5:5">
      <c r="E59486" t="s">
        <v>59590</v>
      </c>
    </row>
    <row r="59487" spans="5:5">
      <c r="E59487" t="s">
        <v>59591</v>
      </c>
    </row>
    <row r="59488" spans="5:5">
      <c r="E59488" t="s">
        <v>59592</v>
      </c>
    </row>
    <row r="59489" spans="5:5">
      <c r="E59489" t="s">
        <v>59593</v>
      </c>
    </row>
    <row r="59490" spans="5:5">
      <c r="E59490" t="s">
        <v>59594</v>
      </c>
    </row>
    <row r="59491" spans="5:5">
      <c r="E59491" t="s">
        <v>59595</v>
      </c>
    </row>
    <row r="59492" spans="5:5">
      <c r="E59492" t="s">
        <v>59596</v>
      </c>
    </row>
    <row r="59493" spans="5:5">
      <c r="E59493" t="s">
        <v>59597</v>
      </c>
    </row>
    <row r="59494" spans="5:5">
      <c r="E59494" t="s">
        <v>59598</v>
      </c>
    </row>
    <row r="59495" spans="5:5">
      <c r="E59495" t="s">
        <v>59599</v>
      </c>
    </row>
    <row r="59496" spans="5:5">
      <c r="E59496" t="s">
        <v>59600</v>
      </c>
    </row>
    <row r="59497" spans="5:5">
      <c r="E59497" t="s">
        <v>59601</v>
      </c>
    </row>
    <row r="59498" spans="5:5">
      <c r="E59498" t="s">
        <v>59602</v>
      </c>
    </row>
    <row r="59499" spans="5:5">
      <c r="E59499" t="s">
        <v>59603</v>
      </c>
    </row>
    <row r="59500" spans="5:5">
      <c r="E59500" t="s">
        <v>59604</v>
      </c>
    </row>
    <row r="59501" spans="5:5">
      <c r="E59501" t="s">
        <v>59605</v>
      </c>
    </row>
    <row r="59502" spans="5:5">
      <c r="E59502" t="s">
        <v>59606</v>
      </c>
    </row>
    <row r="59503" spans="5:5">
      <c r="E59503" t="s">
        <v>59607</v>
      </c>
    </row>
    <row r="59504" spans="5:5">
      <c r="E59504" t="s">
        <v>59608</v>
      </c>
    </row>
    <row r="59505" spans="5:5">
      <c r="E59505" t="s">
        <v>59609</v>
      </c>
    </row>
    <row r="59506" spans="5:5">
      <c r="E59506" t="s">
        <v>59610</v>
      </c>
    </row>
    <row r="59507" spans="5:5">
      <c r="E59507" t="s">
        <v>59611</v>
      </c>
    </row>
    <row r="59508" spans="5:5">
      <c r="E59508" t="s">
        <v>59612</v>
      </c>
    </row>
    <row r="59509" spans="5:5">
      <c r="E59509" t="s">
        <v>59613</v>
      </c>
    </row>
    <row r="59510" spans="5:5">
      <c r="E59510" t="s">
        <v>59614</v>
      </c>
    </row>
    <row r="59511" spans="5:5">
      <c r="E59511" t="s">
        <v>59615</v>
      </c>
    </row>
    <row r="59512" spans="5:5">
      <c r="E59512" t="s">
        <v>59616</v>
      </c>
    </row>
    <row r="59513" spans="5:5">
      <c r="E59513" t="s">
        <v>59617</v>
      </c>
    </row>
    <row r="59514" spans="5:5">
      <c r="E59514" t="s">
        <v>59618</v>
      </c>
    </row>
    <row r="59515" spans="5:5">
      <c r="E59515" t="s">
        <v>59619</v>
      </c>
    </row>
    <row r="59516" spans="5:5">
      <c r="E59516" t="s">
        <v>59620</v>
      </c>
    </row>
    <row r="59517" spans="5:5">
      <c r="E59517" t="s">
        <v>59621</v>
      </c>
    </row>
    <row r="59518" spans="5:5">
      <c r="E59518" t="s">
        <v>59622</v>
      </c>
    </row>
    <row r="59519" spans="5:5">
      <c r="E59519" t="s">
        <v>59623</v>
      </c>
    </row>
    <row r="59520" spans="5:5">
      <c r="E59520" t="s">
        <v>59624</v>
      </c>
    </row>
    <row r="59521" spans="5:5">
      <c r="E59521" t="s">
        <v>59625</v>
      </c>
    </row>
    <row r="59522" spans="5:5">
      <c r="E59522" t="s">
        <v>59626</v>
      </c>
    </row>
    <row r="59523" spans="5:5">
      <c r="E59523" t="s">
        <v>59627</v>
      </c>
    </row>
    <row r="59524" spans="5:5">
      <c r="E59524" t="s">
        <v>59628</v>
      </c>
    </row>
    <row r="59525" spans="5:5">
      <c r="E59525" t="s">
        <v>59629</v>
      </c>
    </row>
    <row r="59526" spans="5:5">
      <c r="E59526" t="s">
        <v>59630</v>
      </c>
    </row>
    <row r="59527" spans="5:5">
      <c r="E59527" t="s">
        <v>59631</v>
      </c>
    </row>
    <row r="59528" spans="5:5">
      <c r="E59528" t="s">
        <v>59632</v>
      </c>
    </row>
    <row r="59529" spans="5:5">
      <c r="E59529" t="s">
        <v>59633</v>
      </c>
    </row>
    <row r="59530" spans="5:5">
      <c r="E59530" t="s">
        <v>59634</v>
      </c>
    </row>
    <row r="59531" spans="5:5">
      <c r="E59531" t="s">
        <v>59635</v>
      </c>
    </row>
    <row r="59532" spans="5:5">
      <c r="E59532" t="s">
        <v>59636</v>
      </c>
    </row>
    <row r="59533" spans="5:5">
      <c r="E59533" t="s">
        <v>59637</v>
      </c>
    </row>
    <row r="59534" spans="5:5">
      <c r="E59534" t="s">
        <v>59638</v>
      </c>
    </row>
    <row r="59535" spans="5:5">
      <c r="E59535" t="s">
        <v>59639</v>
      </c>
    </row>
    <row r="59536" spans="5:5">
      <c r="E59536" t="s">
        <v>59640</v>
      </c>
    </row>
    <row r="59537" spans="5:5">
      <c r="E59537" t="s">
        <v>59641</v>
      </c>
    </row>
    <row r="59538" spans="5:5">
      <c r="E59538" t="s">
        <v>59642</v>
      </c>
    </row>
    <row r="59539" spans="5:5">
      <c r="E59539" t="s">
        <v>59643</v>
      </c>
    </row>
    <row r="59540" spans="5:5">
      <c r="E59540" t="s">
        <v>59644</v>
      </c>
    </row>
    <row r="59541" spans="5:5">
      <c r="E59541" t="s">
        <v>59645</v>
      </c>
    </row>
    <row r="59542" spans="5:5">
      <c r="E59542" t="s">
        <v>59646</v>
      </c>
    </row>
    <row r="59543" spans="5:5">
      <c r="E59543" t="s">
        <v>59647</v>
      </c>
    </row>
    <row r="59544" spans="5:5">
      <c r="E59544" t="s">
        <v>59648</v>
      </c>
    </row>
    <row r="59545" spans="5:5">
      <c r="E59545" t="s">
        <v>59649</v>
      </c>
    </row>
    <row r="59546" spans="5:5">
      <c r="E59546" t="s">
        <v>59650</v>
      </c>
    </row>
    <row r="59547" spans="5:5">
      <c r="E59547" t="s">
        <v>59651</v>
      </c>
    </row>
    <row r="59548" spans="5:5">
      <c r="E59548" t="s">
        <v>59652</v>
      </c>
    </row>
    <row r="59549" spans="5:5">
      <c r="E59549" t="s">
        <v>59653</v>
      </c>
    </row>
    <row r="59550" spans="5:5">
      <c r="E59550" t="s">
        <v>59654</v>
      </c>
    </row>
    <row r="59551" spans="5:5">
      <c r="E59551" t="s">
        <v>59655</v>
      </c>
    </row>
    <row r="59552" spans="5:5">
      <c r="E59552" t="s">
        <v>59656</v>
      </c>
    </row>
    <row r="59553" spans="5:5">
      <c r="E59553" t="s">
        <v>59657</v>
      </c>
    </row>
    <row r="59554" spans="5:5">
      <c r="E59554" t="s">
        <v>59658</v>
      </c>
    </row>
    <row r="59555" spans="5:5">
      <c r="E59555" t="s">
        <v>59659</v>
      </c>
    </row>
    <row r="59556" spans="5:5">
      <c r="E59556" t="s">
        <v>59660</v>
      </c>
    </row>
    <row r="59557" spans="5:5">
      <c r="E59557" t="s">
        <v>59661</v>
      </c>
    </row>
    <row r="59558" spans="5:5">
      <c r="E59558" t="s">
        <v>59662</v>
      </c>
    </row>
    <row r="59559" spans="5:5">
      <c r="E59559" t="s">
        <v>59663</v>
      </c>
    </row>
    <row r="59560" spans="5:5">
      <c r="E59560" t="s">
        <v>59664</v>
      </c>
    </row>
    <row r="59561" spans="5:5">
      <c r="E59561" t="s">
        <v>59665</v>
      </c>
    </row>
    <row r="59562" spans="5:5">
      <c r="E59562" t="s">
        <v>59666</v>
      </c>
    </row>
    <row r="59563" spans="5:5">
      <c r="E59563" t="s">
        <v>59667</v>
      </c>
    </row>
    <row r="59564" spans="5:5">
      <c r="E59564" t="s">
        <v>59668</v>
      </c>
    </row>
    <row r="59565" spans="5:5">
      <c r="E59565" t="s">
        <v>59669</v>
      </c>
    </row>
    <row r="59566" spans="5:5">
      <c r="E59566" t="s">
        <v>59670</v>
      </c>
    </row>
    <row r="59567" spans="5:5">
      <c r="E59567" t="s">
        <v>59671</v>
      </c>
    </row>
    <row r="59568" spans="5:5">
      <c r="E59568" t="s">
        <v>59672</v>
      </c>
    </row>
    <row r="59569" spans="5:5">
      <c r="E59569" t="s">
        <v>59673</v>
      </c>
    </row>
    <row r="59570" spans="5:5">
      <c r="E59570" t="s">
        <v>59674</v>
      </c>
    </row>
    <row r="59571" spans="5:5">
      <c r="E59571" t="s">
        <v>59675</v>
      </c>
    </row>
    <row r="59572" spans="5:5">
      <c r="E59572" t="s">
        <v>59676</v>
      </c>
    </row>
    <row r="59573" spans="5:5">
      <c r="E59573" t="s">
        <v>59677</v>
      </c>
    </row>
    <row r="59574" spans="5:5">
      <c r="E59574" t="s">
        <v>59678</v>
      </c>
    </row>
    <row r="59575" spans="5:5">
      <c r="E59575" t="s">
        <v>59679</v>
      </c>
    </row>
    <row r="59576" spans="5:5">
      <c r="E59576" t="s">
        <v>59680</v>
      </c>
    </row>
    <row r="59577" spans="5:5">
      <c r="E59577" t="s">
        <v>59681</v>
      </c>
    </row>
    <row r="59578" spans="5:5">
      <c r="E59578" t="s">
        <v>59682</v>
      </c>
    </row>
    <row r="59579" spans="5:5">
      <c r="E59579" t="s">
        <v>59683</v>
      </c>
    </row>
    <row r="59580" spans="5:5">
      <c r="E59580" t="s">
        <v>59684</v>
      </c>
    </row>
    <row r="59581" spans="5:5">
      <c r="E59581" t="s">
        <v>59685</v>
      </c>
    </row>
    <row r="59582" spans="5:5">
      <c r="E59582" t="s">
        <v>59686</v>
      </c>
    </row>
    <row r="59583" spans="5:5">
      <c r="E59583" t="s">
        <v>59687</v>
      </c>
    </row>
    <row r="59584" spans="5:5">
      <c r="E59584" t="s">
        <v>59688</v>
      </c>
    </row>
    <row r="59585" spans="5:5">
      <c r="E59585" t="s">
        <v>59689</v>
      </c>
    </row>
    <row r="59586" spans="5:5">
      <c r="E59586" t="s">
        <v>59690</v>
      </c>
    </row>
    <row r="59587" spans="5:5">
      <c r="E59587" t="s">
        <v>59691</v>
      </c>
    </row>
    <row r="59588" spans="5:5">
      <c r="E59588" t="s">
        <v>59692</v>
      </c>
    </row>
    <row r="59589" spans="5:5">
      <c r="E59589" t="s">
        <v>59693</v>
      </c>
    </row>
    <row r="59590" spans="5:5">
      <c r="E59590" t="s">
        <v>59694</v>
      </c>
    </row>
    <row r="59591" spans="5:5">
      <c r="E59591" t="s">
        <v>59695</v>
      </c>
    </row>
    <row r="59592" spans="5:5">
      <c r="E59592" t="s">
        <v>59696</v>
      </c>
    </row>
    <row r="59593" spans="5:5">
      <c r="E59593" t="s">
        <v>59697</v>
      </c>
    </row>
    <row r="59594" spans="5:5">
      <c r="E59594" t="s">
        <v>59698</v>
      </c>
    </row>
    <row r="59595" spans="5:5">
      <c r="E59595" t="s">
        <v>59699</v>
      </c>
    </row>
    <row r="59596" spans="5:5">
      <c r="E59596" t="s">
        <v>59700</v>
      </c>
    </row>
    <row r="59597" spans="5:5">
      <c r="E59597" t="s">
        <v>59701</v>
      </c>
    </row>
    <row r="59598" spans="5:5">
      <c r="E59598" t="s">
        <v>59702</v>
      </c>
    </row>
    <row r="59599" spans="5:5">
      <c r="E59599" t="s">
        <v>59703</v>
      </c>
    </row>
    <row r="59600" spans="5:5">
      <c r="E59600" t="s">
        <v>59704</v>
      </c>
    </row>
    <row r="59601" spans="5:5">
      <c r="E59601" t="s">
        <v>59705</v>
      </c>
    </row>
    <row r="59602" spans="5:5">
      <c r="E59602" t="s">
        <v>59706</v>
      </c>
    </row>
    <row r="59603" spans="5:5">
      <c r="E59603" t="s">
        <v>59707</v>
      </c>
    </row>
    <row r="59604" spans="5:5">
      <c r="E59604" t="s">
        <v>59708</v>
      </c>
    </row>
    <row r="59605" spans="5:5">
      <c r="E59605" t="s">
        <v>59709</v>
      </c>
    </row>
    <row r="59606" spans="5:5">
      <c r="E59606" t="s">
        <v>59710</v>
      </c>
    </row>
    <row r="59607" spans="5:5">
      <c r="E59607" t="s">
        <v>59711</v>
      </c>
    </row>
    <row r="59608" spans="5:5">
      <c r="E59608" t="s">
        <v>59712</v>
      </c>
    </row>
    <row r="59609" spans="5:5">
      <c r="E59609" t="s">
        <v>59713</v>
      </c>
    </row>
    <row r="59610" spans="5:5">
      <c r="E59610" t="s">
        <v>59714</v>
      </c>
    </row>
    <row r="59611" spans="5:5">
      <c r="E59611" t="s">
        <v>59715</v>
      </c>
    </row>
    <row r="59612" spans="5:5">
      <c r="E59612" t="s">
        <v>59716</v>
      </c>
    </row>
    <row r="59613" spans="5:5">
      <c r="E59613" t="s">
        <v>59717</v>
      </c>
    </row>
    <row r="59614" spans="5:5">
      <c r="E59614" t="s">
        <v>59718</v>
      </c>
    </row>
    <row r="59615" spans="5:5">
      <c r="E59615" t="s">
        <v>59719</v>
      </c>
    </row>
    <row r="59616" spans="5:5">
      <c r="E59616" t="s">
        <v>59720</v>
      </c>
    </row>
    <row r="59617" spans="5:5">
      <c r="E59617" t="s">
        <v>59721</v>
      </c>
    </row>
    <row r="59618" spans="5:5">
      <c r="E59618" t="s">
        <v>59722</v>
      </c>
    </row>
    <row r="59619" spans="5:5">
      <c r="E59619" t="s">
        <v>59723</v>
      </c>
    </row>
    <row r="59620" spans="5:5">
      <c r="E59620" t="s">
        <v>59724</v>
      </c>
    </row>
    <row r="59621" spans="5:5">
      <c r="E59621" t="s">
        <v>59725</v>
      </c>
    </row>
    <row r="59622" spans="5:5">
      <c r="E59622" t="s">
        <v>59726</v>
      </c>
    </row>
    <row r="59623" spans="5:5">
      <c r="E59623" t="s">
        <v>59727</v>
      </c>
    </row>
    <row r="59624" spans="5:5">
      <c r="E59624" t="s">
        <v>59728</v>
      </c>
    </row>
    <row r="59625" spans="5:5">
      <c r="E59625" t="s">
        <v>59729</v>
      </c>
    </row>
    <row r="59626" spans="5:5">
      <c r="E59626" t="s">
        <v>59730</v>
      </c>
    </row>
    <row r="59627" spans="5:5">
      <c r="E59627" t="s">
        <v>59731</v>
      </c>
    </row>
    <row r="59628" spans="5:5">
      <c r="E59628" t="s">
        <v>59732</v>
      </c>
    </row>
    <row r="59629" spans="5:5">
      <c r="E59629" t="s">
        <v>59733</v>
      </c>
    </row>
    <row r="59630" spans="5:5">
      <c r="E59630" t="s">
        <v>59734</v>
      </c>
    </row>
    <row r="59631" spans="5:5">
      <c r="E59631" t="s">
        <v>59735</v>
      </c>
    </row>
    <row r="59632" spans="5:5">
      <c r="E59632" t="s">
        <v>59736</v>
      </c>
    </row>
    <row r="59633" spans="5:5">
      <c r="E59633" t="s">
        <v>59737</v>
      </c>
    </row>
    <row r="59634" spans="5:5">
      <c r="E59634" t="s">
        <v>59738</v>
      </c>
    </row>
    <row r="59635" spans="5:5">
      <c r="E59635" t="s">
        <v>59739</v>
      </c>
    </row>
    <row r="59636" spans="5:5">
      <c r="E59636" t="s">
        <v>59740</v>
      </c>
    </row>
    <row r="59637" spans="5:5">
      <c r="E59637" t="s">
        <v>59741</v>
      </c>
    </row>
    <row r="59638" spans="5:5">
      <c r="E59638" t="s">
        <v>59742</v>
      </c>
    </row>
    <row r="59639" spans="5:5">
      <c r="E59639" t="s">
        <v>59743</v>
      </c>
    </row>
    <row r="59640" spans="5:5">
      <c r="E59640" t="s">
        <v>59744</v>
      </c>
    </row>
    <row r="59641" spans="5:5">
      <c r="E59641" t="s">
        <v>59745</v>
      </c>
    </row>
    <row r="59642" spans="5:5">
      <c r="E59642" t="s">
        <v>59746</v>
      </c>
    </row>
    <row r="59643" spans="5:5">
      <c r="E59643" t="s">
        <v>59747</v>
      </c>
    </row>
    <row r="59644" spans="5:5">
      <c r="E59644" t="s">
        <v>59748</v>
      </c>
    </row>
    <row r="59645" spans="5:5">
      <c r="E59645" t="s">
        <v>59749</v>
      </c>
    </row>
    <row r="59646" spans="5:5">
      <c r="E59646" t="s">
        <v>59750</v>
      </c>
    </row>
    <row r="59647" spans="5:5">
      <c r="E59647" t="s">
        <v>59751</v>
      </c>
    </row>
    <row r="59648" spans="5:5">
      <c r="E59648" t="s">
        <v>59752</v>
      </c>
    </row>
    <row r="59649" spans="5:5">
      <c r="E59649" t="s">
        <v>59753</v>
      </c>
    </row>
    <row r="59650" spans="5:5">
      <c r="E59650" t="s">
        <v>59754</v>
      </c>
    </row>
    <row r="59651" spans="5:5">
      <c r="E59651" t="s">
        <v>59755</v>
      </c>
    </row>
    <row r="59652" spans="5:5">
      <c r="E59652" t="s">
        <v>59756</v>
      </c>
    </row>
    <row r="59653" spans="5:5">
      <c r="E59653" t="s">
        <v>59757</v>
      </c>
    </row>
    <row r="59654" spans="5:5">
      <c r="E59654" t="s">
        <v>59758</v>
      </c>
    </row>
    <row r="59655" spans="5:5">
      <c r="E59655" t="s">
        <v>59759</v>
      </c>
    </row>
    <row r="59656" spans="5:5">
      <c r="E59656" t="s">
        <v>59760</v>
      </c>
    </row>
    <row r="59657" spans="5:5">
      <c r="E59657" t="s">
        <v>59761</v>
      </c>
    </row>
    <row r="59658" spans="5:5">
      <c r="E59658" t="s">
        <v>59762</v>
      </c>
    </row>
    <row r="59659" spans="5:5">
      <c r="E59659" t="s">
        <v>59763</v>
      </c>
    </row>
    <row r="59660" spans="5:5">
      <c r="E59660" t="s">
        <v>59764</v>
      </c>
    </row>
    <row r="59661" spans="5:5">
      <c r="E59661" t="s">
        <v>59765</v>
      </c>
    </row>
    <row r="59662" spans="5:5">
      <c r="E59662" t="s">
        <v>59766</v>
      </c>
    </row>
    <row r="59663" spans="5:5">
      <c r="E59663" t="s">
        <v>59767</v>
      </c>
    </row>
    <row r="59664" spans="5:5">
      <c r="E59664" t="s">
        <v>59768</v>
      </c>
    </row>
    <row r="59665" spans="5:5">
      <c r="E59665" t="s">
        <v>59769</v>
      </c>
    </row>
    <row r="59666" spans="5:5">
      <c r="E59666" t="s">
        <v>59770</v>
      </c>
    </row>
    <row r="59667" spans="5:5">
      <c r="E59667" t="s">
        <v>59771</v>
      </c>
    </row>
    <row r="59668" spans="5:5">
      <c r="E59668" t="s">
        <v>59772</v>
      </c>
    </row>
    <row r="59669" spans="5:5">
      <c r="E59669" t="s">
        <v>59773</v>
      </c>
    </row>
    <row r="59670" spans="5:5">
      <c r="E59670" t="s">
        <v>59774</v>
      </c>
    </row>
    <row r="59671" spans="5:5">
      <c r="E59671" t="s">
        <v>59775</v>
      </c>
    </row>
    <row r="59672" spans="5:5">
      <c r="E59672" t="s">
        <v>59776</v>
      </c>
    </row>
    <row r="59673" spans="5:5">
      <c r="E59673" t="s">
        <v>59777</v>
      </c>
    </row>
    <row r="59674" spans="5:5">
      <c r="E59674" t="s">
        <v>59778</v>
      </c>
    </row>
    <row r="59675" spans="5:5">
      <c r="E59675" t="s">
        <v>59779</v>
      </c>
    </row>
    <row r="59676" spans="5:5">
      <c r="E59676" t="s">
        <v>59780</v>
      </c>
    </row>
    <row r="59677" spans="5:5">
      <c r="E59677" t="s">
        <v>59781</v>
      </c>
    </row>
    <row r="59678" spans="5:5">
      <c r="E59678" t="s">
        <v>59782</v>
      </c>
    </row>
    <row r="59679" spans="5:5">
      <c r="E59679" t="s">
        <v>59783</v>
      </c>
    </row>
    <row r="59680" spans="5:5">
      <c r="E59680" t="s">
        <v>59784</v>
      </c>
    </row>
    <row r="59681" spans="5:5">
      <c r="E59681" t="s">
        <v>59785</v>
      </c>
    </row>
    <row r="59682" spans="5:5">
      <c r="E59682" t="s">
        <v>59786</v>
      </c>
    </row>
    <row r="59683" spans="5:5">
      <c r="E59683" t="s">
        <v>59787</v>
      </c>
    </row>
    <row r="59684" spans="5:5">
      <c r="E59684" t="s">
        <v>59788</v>
      </c>
    </row>
    <row r="59685" spans="5:5">
      <c r="E59685" t="s">
        <v>59789</v>
      </c>
    </row>
    <row r="59686" spans="5:5">
      <c r="E59686" t="s">
        <v>59790</v>
      </c>
    </row>
    <row r="59687" spans="5:5">
      <c r="E59687" t="s">
        <v>59791</v>
      </c>
    </row>
    <row r="59688" spans="5:5">
      <c r="E59688" t="s">
        <v>59792</v>
      </c>
    </row>
    <row r="59689" spans="5:5">
      <c r="E59689" t="s">
        <v>59793</v>
      </c>
    </row>
    <row r="59690" spans="5:5">
      <c r="E59690" t="s">
        <v>59794</v>
      </c>
    </row>
    <row r="59691" spans="5:5">
      <c r="E59691" t="s">
        <v>59795</v>
      </c>
    </row>
    <row r="59692" spans="5:5">
      <c r="E59692" t="s">
        <v>59796</v>
      </c>
    </row>
    <row r="59693" spans="5:5">
      <c r="E59693" t="s">
        <v>59797</v>
      </c>
    </row>
    <row r="59694" spans="5:5">
      <c r="E59694" t="s">
        <v>59798</v>
      </c>
    </row>
    <row r="59695" spans="5:5">
      <c r="E59695" t="s">
        <v>59799</v>
      </c>
    </row>
    <row r="59696" spans="5:5">
      <c r="E59696" t="s">
        <v>59800</v>
      </c>
    </row>
    <row r="59697" spans="5:5">
      <c r="E59697" t="s">
        <v>59801</v>
      </c>
    </row>
    <row r="59698" spans="5:5">
      <c r="E59698" t="s">
        <v>59802</v>
      </c>
    </row>
    <row r="59699" spans="5:5">
      <c r="E59699" t="s">
        <v>59803</v>
      </c>
    </row>
    <row r="59700" spans="5:5">
      <c r="E59700" t="s">
        <v>59804</v>
      </c>
    </row>
    <row r="59701" spans="5:5">
      <c r="E59701" t="s">
        <v>59805</v>
      </c>
    </row>
    <row r="59702" spans="5:5">
      <c r="E59702" t="s">
        <v>59806</v>
      </c>
    </row>
    <row r="59703" spans="5:5">
      <c r="E59703" t="s">
        <v>59807</v>
      </c>
    </row>
    <row r="59704" spans="5:5">
      <c r="E59704" t="s">
        <v>59808</v>
      </c>
    </row>
    <row r="59705" spans="5:5">
      <c r="E59705" t="s">
        <v>59809</v>
      </c>
    </row>
    <row r="59706" spans="5:5">
      <c r="E59706" t="s">
        <v>59810</v>
      </c>
    </row>
    <row r="59707" spans="5:5">
      <c r="E59707" t="s">
        <v>59811</v>
      </c>
    </row>
    <row r="59708" spans="5:5">
      <c r="E59708" t="s">
        <v>59812</v>
      </c>
    </row>
    <row r="59709" spans="5:5">
      <c r="E59709" t="s">
        <v>59813</v>
      </c>
    </row>
    <row r="59710" spans="5:5">
      <c r="E59710" t="s">
        <v>59814</v>
      </c>
    </row>
    <row r="59711" spans="5:5">
      <c r="E59711" t="s">
        <v>59815</v>
      </c>
    </row>
    <row r="59712" spans="5:5">
      <c r="E59712" t="s">
        <v>59816</v>
      </c>
    </row>
    <row r="59713" spans="5:5">
      <c r="E59713" t="s">
        <v>59817</v>
      </c>
    </row>
    <row r="59714" spans="5:5">
      <c r="E59714" t="s">
        <v>59818</v>
      </c>
    </row>
    <row r="59715" spans="5:5">
      <c r="E59715" t="s">
        <v>59819</v>
      </c>
    </row>
    <row r="59716" spans="5:5">
      <c r="E59716" t="s">
        <v>59820</v>
      </c>
    </row>
    <row r="59717" spans="5:5">
      <c r="E59717" t="s">
        <v>59821</v>
      </c>
    </row>
    <row r="59718" spans="5:5">
      <c r="E59718" t="s">
        <v>59822</v>
      </c>
    </row>
    <row r="59719" spans="5:5">
      <c r="E59719" t="s">
        <v>59823</v>
      </c>
    </row>
    <row r="59720" spans="5:5">
      <c r="E59720" t="s">
        <v>59824</v>
      </c>
    </row>
    <row r="59721" spans="5:5">
      <c r="E59721" t="s">
        <v>59825</v>
      </c>
    </row>
    <row r="59722" spans="5:5">
      <c r="E59722" t="s">
        <v>59826</v>
      </c>
    </row>
    <row r="59723" spans="5:5">
      <c r="E59723" t="s">
        <v>59827</v>
      </c>
    </row>
    <row r="59724" spans="5:5">
      <c r="E59724" t="s">
        <v>59828</v>
      </c>
    </row>
    <row r="59725" spans="5:5">
      <c r="E59725" t="s">
        <v>59829</v>
      </c>
    </row>
    <row r="59726" spans="5:5">
      <c r="E59726" t="s">
        <v>59830</v>
      </c>
    </row>
    <row r="59727" spans="5:5">
      <c r="E59727" t="s">
        <v>59831</v>
      </c>
    </row>
    <row r="59728" spans="5:5">
      <c r="E59728" t="s">
        <v>59832</v>
      </c>
    </row>
    <row r="59729" spans="5:5">
      <c r="E59729" t="s">
        <v>59833</v>
      </c>
    </row>
    <row r="59730" spans="5:5">
      <c r="E59730" t="s">
        <v>59834</v>
      </c>
    </row>
    <row r="59731" spans="5:5">
      <c r="E59731" t="s">
        <v>59835</v>
      </c>
    </row>
    <row r="59732" spans="5:5">
      <c r="E59732" t="s">
        <v>59836</v>
      </c>
    </row>
    <row r="59733" spans="5:5">
      <c r="E59733" t="s">
        <v>59837</v>
      </c>
    </row>
    <row r="59734" spans="5:5">
      <c r="E59734" t="s">
        <v>59838</v>
      </c>
    </row>
    <row r="59735" spans="5:5">
      <c r="E59735" t="s">
        <v>59839</v>
      </c>
    </row>
    <row r="59736" spans="5:5">
      <c r="E59736" t="s">
        <v>59840</v>
      </c>
    </row>
    <row r="59737" spans="5:5">
      <c r="E59737" t="s">
        <v>59841</v>
      </c>
    </row>
    <row r="59738" spans="5:5">
      <c r="E59738" t="s">
        <v>59842</v>
      </c>
    </row>
    <row r="59739" spans="5:5">
      <c r="E59739" t="s">
        <v>59843</v>
      </c>
    </row>
    <row r="59740" spans="5:5">
      <c r="E59740" t="s">
        <v>59844</v>
      </c>
    </row>
    <row r="59741" spans="5:5">
      <c r="E59741" t="s">
        <v>59845</v>
      </c>
    </row>
    <row r="59742" spans="5:5">
      <c r="E59742" t="s">
        <v>59846</v>
      </c>
    </row>
    <row r="59743" spans="5:5">
      <c r="E59743" t="s">
        <v>59847</v>
      </c>
    </row>
    <row r="59744" spans="5:5">
      <c r="E59744" t="s">
        <v>59848</v>
      </c>
    </row>
    <row r="59745" spans="5:5">
      <c r="E59745" t="s">
        <v>59849</v>
      </c>
    </row>
    <row r="59746" spans="5:5">
      <c r="E59746" t="s">
        <v>59850</v>
      </c>
    </row>
    <row r="59747" spans="5:5">
      <c r="E59747" t="s">
        <v>59851</v>
      </c>
    </row>
    <row r="59748" spans="5:5">
      <c r="E59748" t="s">
        <v>59852</v>
      </c>
    </row>
    <row r="59749" spans="5:5">
      <c r="E59749" t="s">
        <v>59853</v>
      </c>
    </row>
    <row r="59750" spans="5:5">
      <c r="E59750" t="s">
        <v>59854</v>
      </c>
    </row>
    <row r="59751" spans="5:5">
      <c r="E59751" t="s">
        <v>59855</v>
      </c>
    </row>
    <row r="59752" spans="5:5">
      <c r="E59752" t="s">
        <v>59856</v>
      </c>
    </row>
    <row r="59753" spans="5:5">
      <c r="E59753" t="s">
        <v>59857</v>
      </c>
    </row>
    <row r="59754" spans="5:5">
      <c r="E59754" t="s">
        <v>59858</v>
      </c>
    </row>
    <row r="59755" spans="5:5">
      <c r="E59755" t="s">
        <v>59859</v>
      </c>
    </row>
    <row r="59756" spans="5:5">
      <c r="E59756" t="s">
        <v>59860</v>
      </c>
    </row>
    <row r="59757" spans="5:5">
      <c r="E59757" t="s">
        <v>59861</v>
      </c>
    </row>
    <row r="59758" spans="5:5">
      <c r="E59758" t="s">
        <v>59862</v>
      </c>
    </row>
    <row r="59759" spans="5:5">
      <c r="E59759" t="s">
        <v>59863</v>
      </c>
    </row>
    <row r="59760" spans="5:5">
      <c r="E59760" t="s">
        <v>59864</v>
      </c>
    </row>
    <row r="59761" spans="5:5">
      <c r="E59761" t="s">
        <v>59865</v>
      </c>
    </row>
    <row r="59762" spans="5:5">
      <c r="E59762" t="s">
        <v>59866</v>
      </c>
    </row>
    <row r="59763" spans="5:5">
      <c r="E59763" t="s">
        <v>59867</v>
      </c>
    </row>
    <row r="59764" spans="5:5">
      <c r="E59764" t="s">
        <v>59868</v>
      </c>
    </row>
    <row r="59765" spans="5:5">
      <c r="E59765" t="s">
        <v>59869</v>
      </c>
    </row>
    <row r="59766" spans="5:5">
      <c r="E59766" t="s">
        <v>59870</v>
      </c>
    </row>
    <row r="59767" spans="5:5">
      <c r="E59767" t="s">
        <v>59871</v>
      </c>
    </row>
    <row r="59768" spans="5:5">
      <c r="E59768" t="s">
        <v>59872</v>
      </c>
    </row>
    <row r="59769" spans="5:5">
      <c r="E59769" t="s">
        <v>59873</v>
      </c>
    </row>
    <row r="59770" spans="5:5">
      <c r="E59770" t="s">
        <v>59874</v>
      </c>
    </row>
    <row r="59771" spans="5:5">
      <c r="E59771" t="s">
        <v>59875</v>
      </c>
    </row>
    <row r="59772" spans="5:5">
      <c r="E59772" t="s">
        <v>59876</v>
      </c>
    </row>
    <row r="59773" spans="5:5">
      <c r="E59773" t="s">
        <v>59877</v>
      </c>
    </row>
    <row r="59774" spans="5:5">
      <c r="E59774" t="s">
        <v>59878</v>
      </c>
    </row>
    <row r="59775" spans="5:5">
      <c r="E59775" t="s">
        <v>59879</v>
      </c>
    </row>
    <row r="59776" spans="5:5">
      <c r="E59776" t="s">
        <v>59880</v>
      </c>
    </row>
    <row r="59777" spans="5:5">
      <c r="E59777" t="s">
        <v>59881</v>
      </c>
    </row>
    <row r="59778" spans="5:5">
      <c r="E59778" t="s">
        <v>59882</v>
      </c>
    </row>
    <row r="59779" spans="5:5">
      <c r="E59779" t="s">
        <v>59883</v>
      </c>
    </row>
    <row r="59780" spans="5:5">
      <c r="E59780" t="s">
        <v>59884</v>
      </c>
    </row>
    <row r="59781" spans="5:5">
      <c r="E59781" t="s">
        <v>59885</v>
      </c>
    </row>
    <row r="59782" spans="5:5">
      <c r="E59782" t="s">
        <v>59886</v>
      </c>
    </row>
    <row r="59783" spans="5:5">
      <c r="E59783" t="s">
        <v>59887</v>
      </c>
    </row>
    <row r="59784" spans="5:5">
      <c r="E59784" t="s">
        <v>59888</v>
      </c>
    </row>
    <row r="59785" spans="5:5">
      <c r="E59785" t="s">
        <v>59889</v>
      </c>
    </row>
    <row r="59786" spans="5:5">
      <c r="E59786" t="s">
        <v>59890</v>
      </c>
    </row>
    <row r="59787" spans="5:5">
      <c r="E59787" t="s">
        <v>59891</v>
      </c>
    </row>
    <row r="59788" spans="5:5">
      <c r="E59788" t="s">
        <v>59892</v>
      </c>
    </row>
    <row r="59789" spans="5:5">
      <c r="E59789" t="s">
        <v>59893</v>
      </c>
    </row>
    <row r="59790" spans="5:5">
      <c r="E59790" t="s">
        <v>59894</v>
      </c>
    </row>
    <row r="59791" spans="5:5">
      <c r="E59791" t="s">
        <v>59895</v>
      </c>
    </row>
    <row r="59792" spans="5:5">
      <c r="E59792" t="s">
        <v>59896</v>
      </c>
    </row>
    <row r="59793" spans="5:5">
      <c r="E59793" t="s">
        <v>59897</v>
      </c>
    </row>
    <row r="59794" spans="5:5">
      <c r="E59794" t="s">
        <v>59898</v>
      </c>
    </row>
    <row r="59795" spans="5:5">
      <c r="E59795" t="s">
        <v>59899</v>
      </c>
    </row>
    <row r="59796" spans="5:5">
      <c r="E59796" t="s">
        <v>59900</v>
      </c>
    </row>
    <row r="59797" spans="5:5">
      <c r="E59797" t="s">
        <v>59901</v>
      </c>
    </row>
    <row r="59798" spans="5:5">
      <c r="E59798" t="s">
        <v>59902</v>
      </c>
    </row>
    <row r="59799" spans="5:5">
      <c r="E59799" t="s">
        <v>59903</v>
      </c>
    </row>
    <row r="59800" spans="5:5">
      <c r="E59800" t="s">
        <v>59904</v>
      </c>
    </row>
    <row r="59801" spans="5:5">
      <c r="E59801" t="s">
        <v>59905</v>
      </c>
    </row>
    <row r="59802" spans="5:5">
      <c r="E59802" t="s">
        <v>59906</v>
      </c>
    </row>
    <row r="59803" spans="5:5">
      <c r="E59803" t="s">
        <v>59907</v>
      </c>
    </row>
    <row r="59804" spans="5:5">
      <c r="E59804" t="s">
        <v>59908</v>
      </c>
    </row>
    <row r="59805" spans="5:5">
      <c r="E59805" t="s">
        <v>59909</v>
      </c>
    </row>
    <row r="59806" spans="5:5">
      <c r="E59806" t="s">
        <v>59910</v>
      </c>
    </row>
    <row r="59807" spans="5:5">
      <c r="E59807" t="s">
        <v>59911</v>
      </c>
    </row>
    <row r="59808" spans="5:5">
      <c r="E59808" t="s">
        <v>59912</v>
      </c>
    </row>
    <row r="59809" spans="5:5">
      <c r="E59809" t="s">
        <v>59913</v>
      </c>
    </row>
    <row r="59810" spans="5:5">
      <c r="E59810" t="s">
        <v>59914</v>
      </c>
    </row>
    <row r="59811" spans="5:5">
      <c r="E59811" t="s">
        <v>59915</v>
      </c>
    </row>
    <row r="59812" spans="5:5">
      <c r="E59812" t="s">
        <v>59916</v>
      </c>
    </row>
    <row r="59813" spans="5:5">
      <c r="E59813" t="s">
        <v>59917</v>
      </c>
    </row>
    <row r="59814" spans="5:5">
      <c r="E59814" t="s">
        <v>59918</v>
      </c>
    </row>
    <row r="59815" spans="5:5">
      <c r="E59815" t="s">
        <v>59919</v>
      </c>
    </row>
    <row r="59816" spans="5:5">
      <c r="E59816" t="s">
        <v>59920</v>
      </c>
    </row>
    <row r="59817" spans="5:5">
      <c r="E59817" t="s">
        <v>59921</v>
      </c>
    </row>
    <row r="59818" spans="5:5">
      <c r="E59818" t="s">
        <v>59922</v>
      </c>
    </row>
    <row r="59819" spans="5:5">
      <c r="E59819" t="s">
        <v>59923</v>
      </c>
    </row>
    <row r="59820" spans="5:5">
      <c r="E59820" t="s">
        <v>59924</v>
      </c>
    </row>
    <row r="59821" spans="5:5">
      <c r="E59821" t="s">
        <v>59925</v>
      </c>
    </row>
    <row r="59822" spans="5:5">
      <c r="E59822" t="s">
        <v>59926</v>
      </c>
    </row>
    <row r="59823" spans="5:5">
      <c r="E59823" t="s">
        <v>59927</v>
      </c>
    </row>
    <row r="59824" spans="5:5">
      <c r="E59824" t="s">
        <v>59928</v>
      </c>
    </row>
    <row r="59825" spans="5:5">
      <c r="E59825" t="s">
        <v>59929</v>
      </c>
    </row>
    <row r="59826" spans="5:5">
      <c r="E59826" t="s">
        <v>59930</v>
      </c>
    </row>
    <row r="59827" spans="5:5">
      <c r="E59827" t="s">
        <v>59931</v>
      </c>
    </row>
    <row r="59828" spans="5:5">
      <c r="E59828" t="s">
        <v>59932</v>
      </c>
    </row>
    <row r="59829" spans="5:5">
      <c r="E59829" t="s">
        <v>59933</v>
      </c>
    </row>
    <row r="59830" spans="5:5">
      <c r="E59830" t="s">
        <v>59934</v>
      </c>
    </row>
    <row r="59831" spans="5:5">
      <c r="E59831" t="s">
        <v>59935</v>
      </c>
    </row>
    <row r="59832" spans="5:5">
      <c r="E59832" t="s">
        <v>59936</v>
      </c>
    </row>
    <row r="59833" spans="5:5">
      <c r="E59833" t="s">
        <v>59937</v>
      </c>
    </row>
    <row r="59834" spans="5:5">
      <c r="E59834" t="s">
        <v>59938</v>
      </c>
    </row>
    <row r="59835" spans="5:5">
      <c r="E59835" t="s">
        <v>59939</v>
      </c>
    </row>
    <row r="59836" spans="5:5">
      <c r="E59836" t="s">
        <v>59940</v>
      </c>
    </row>
    <row r="59837" spans="5:5">
      <c r="E59837" t="s">
        <v>59941</v>
      </c>
    </row>
    <row r="59838" spans="5:5">
      <c r="E59838" t="s">
        <v>59942</v>
      </c>
    </row>
    <row r="59839" spans="5:5">
      <c r="E59839" t="s">
        <v>59943</v>
      </c>
    </row>
    <row r="59840" spans="5:5">
      <c r="E59840" t="s">
        <v>59944</v>
      </c>
    </row>
    <row r="59841" spans="5:5">
      <c r="E59841" t="s">
        <v>59945</v>
      </c>
    </row>
    <row r="59842" spans="5:5">
      <c r="E59842" t="s">
        <v>59946</v>
      </c>
    </row>
    <row r="59843" spans="5:5">
      <c r="E59843" t="s">
        <v>59947</v>
      </c>
    </row>
    <row r="59844" spans="5:5">
      <c r="E59844" t="s">
        <v>59948</v>
      </c>
    </row>
    <row r="59845" spans="5:5">
      <c r="E59845" t="s">
        <v>59949</v>
      </c>
    </row>
    <row r="59846" spans="5:5">
      <c r="E59846" t="s">
        <v>59950</v>
      </c>
    </row>
    <row r="59847" spans="5:5">
      <c r="E59847" t="s">
        <v>59951</v>
      </c>
    </row>
    <row r="59848" spans="5:5">
      <c r="E59848" t="s">
        <v>59952</v>
      </c>
    </row>
    <row r="59849" spans="5:5">
      <c r="E59849" t="s">
        <v>59953</v>
      </c>
    </row>
    <row r="59850" spans="5:5">
      <c r="E59850" t="s">
        <v>59954</v>
      </c>
    </row>
    <row r="59851" spans="5:5">
      <c r="E59851" t="s">
        <v>59955</v>
      </c>
    </row>
    <row r="59852" spans="5:5">
      <c r="E59852" t="s">
        <v>59956</v>
      </c>
    </row>
    <row r="59853" spans="5:5">
      <c r="E59853" t="s">
        <v>59957</v>
      </c>
    </row>
    <row r="59854" spans="5:5">
      <c r="E59854" t="s">
        <v>59958</v>
      </c>
    </row>
    <row r="59855" spans="5:5">
      <c r="E59855" t="s">
        <v>59959</v>
      </c>
    </row>
    <row r="59856" spans="5:5">
      <c r="E59856" t="s">
        <v>59960</v>
      </c>
    </row>
    <row r="59857" spans="5:5">
      <c r="E59857" t="s">
        <v>59961</v>
      </c>
    </row>
    <row r="59858" spans="5:5">
      <c r="E59858" t="s">
        <v>59962</v>
      </c>
    </row>
    <row r="59859" spans="5:5">
      <c r="E59859" t="s">
        <v>59963</v>
      </c>
    </row>
    <row r="59860" spans="5:5">
      <c r="E59860" t="s">
        <v>59964</v>
      </c>
    </row>
    <row r="59861" spans="5:5">
      <c r="E59861" t="s">
        <v>59965</v>
      </c>
    </row>
    <row r="59862" spans="5:5">
      <c r="E59862" t="s">
        <v>59966</v>
      </c>
    </row>
    <row r="59863" spans="5:5">
      <c r="E59863" t="s">
        <v>59967</v>
      </c>
    </row>
    <row r="59864" spans="5:5">
      <c r="E59864" t="s">
        <v>59968</v>
      </c>
    </row>
    <row r="59865" spans="5:5">
      <c r="E59865" t="s">
        <v>59969</v>
      </c>
    </row>
    <row r="59866" spans="5:5">
      <c r="E59866" t="s">
        <v>59970</v>
      </c>
    </row>
    <row r="59867" spans="5:5">
      <c r="E59867" t="s">
        <v>59971</v>
      </c>
    </row>
    <row r="59868" spans="5:5">
      <c r="E59868" t="s">
        <v>59972</v>
      </c>
    </row>
    <row r="59869" spans="5:5">
      <c r="E59869" t="s">
        <v>59973</v>
      </c>
    </row>
    <row r="59870" spans="5:5">
      <c r="E59870" t="s">
        <v>59974</v>
      </c>
    </row>
    <row r="59871" spans="5:5">
      <c r="E59871" t="s">
        <v>59975</v>
      </c>
    </row>
    <row r="59872" spans="5:5">
      <c r="E59872" t="s">
        <v>59976</v>
      </c>
    </row>
    <row r="59873" spans="5:5">
      <c r="E59873" t="s">
        <v>59977</v>
      </c>
    </row>
    <row r="59874" spans="5:5">
      <c r="E59874" t="s">
        <v>59978</v>
      </c>
    </row>
    <row r="59875" spans="5:5">
      <c r="E59875" t="s">
        <v>59979</v>
      </c>
    </row>
    <row r="59876" spans="5:5">
      <c r="E59876" t="s">
        <v>59980</v>
      </c>
    </row>
    <row r="59877" spans="5:5">
      <c r="E59877" t="s">
        <v>59981</v>
      </c>
    </row>
    <row r="59878" spans="5:5">
      <c r="E59878" t="s">
        <v>59982</v>
      </c>
    </row>
    <row r="59879" spans="5:5">
      <c r="E59879" t="s">
        <v>59983</v>
      </c>
    </row>
    <row r="59880" spans="5:5">
      <c r="E59880" t="s">
        <v>59984</v>
      </c>
    </row>
    <row r="59881" spans="5:5">
      <c r="E59881" t="s">
        <v>59985</v>
      </c>
    </row>
    <row r="59882" spans="5:5">
      <c r="E59882" t="s">
        <v>59986</v>
      </c>
    </row>
    <row r="59883" spans="5:5">
      <c r="E59883" t="s">
        <v>59987</v>
      </c>
    </row>
    <row r="59884" spans="5:5">
      <c r="E59884" t="s">
        <v>59988</v>
      </c>
    </row>
    <row r="59885" spans="5:5">
      <c r="E59885" t="s">
        <v>59989</v>
      </c>
    </row>
    <row r="59886" spans="5:5">
      <c r="E59886" t="s">
        <v>59990</v>
      </c>
    </row>
    <row r="59887" spans="5:5">
      <c r="E59887" t="s">
        <v>59991</v>
      </c>
    </row>
    <row r="59888" spans="5:5">
      <c r="E59888" t="s">
        <v>59992</v>
      </c>
    </row>
    <row r="59889" spans="5:5">
      <c r="E59889" t="s">
        <v>59993</v>
      </c>
    </row>
    <row r="59890" spans="5:5">
      <c r="E59890" t="s">
        <v>59994</v>
      </c>
    </row>
    <row r="59891" spans="5:5">
      <c r="E59891" t="s">
        <v>59995</v>
      </c>
    </row>
    <row r="59892" spans="5:5">
      <c r="E59892" t="s">
        <v>59996</v>
      </c>
    </row>
    <row r="59893" spans="5:5">
      <c r="E59893" t="s">
        <v>59997</v>
      </c>
    </row>
    <row r="59894" spans="5:5">
      <c r="E59894" t="s">
        <v>59998</v>
      </c>
    </row>
    <row r="59895" spans="5:5">
      <c r="E59895" t="s">
        <v>59999</v>
      </c>
    </row>
    <row r="59896" spans="5:5">
      <c r="E59896" t="s">
        <v>60000</v>
      </c>
    </row>
    <row r="59897" spans="5:5">
      <c r="E59897" t="s">
        <v>60001</v>
      </c>
    </row>
    <row r="59898" spans="5:5">
      <c r="E59898" t="s">
        <v>60002</v>
      </c>
    </row>
    <row r="59899" spans="5:5">
      <c r="E59899" t="s">
        <v>60003</v>
      </c>
    </row>
    <row r="59900" spans="5:5">
      <c r="E59900" t="s">
        <v>60004</v>
      </c>
    </row>
    <row r="59901" spans="5:5">
      <c r="E59901" t="s">
        <v>60005</v>
      </c>
    </row>
    <row r="59902" spans="5:5">
      <c r="E59902" t="s">
        <v>60006</v>
      </c>
    </row>
    <row r="59903" spans="5:5">
      <c r="E59903" t="s">
        <v>60007</v>
      </c>
    </row>
    <row r="59904" spans="5:5">
      <c r="E59904" t="s">
        <v>60008</v>
      </c>
    </row>
    <row r="59905" spans="5:5">
      <c r="E59905" t="s">
        <v>60009</v>
      </c>
    </row>
    <row r="59906" spans="5:5">
      <c r="E59906" t="s">
        <v>60010</v>
      </c>
    </row>
    <row r="59907" spans="5:5">
      <c r="E59907" t="s">
        <v>60011</v>
      </c>
    </row>
    <row r="59908" spans="5:5">
      <c r="E59908" t="s">
        <v>60012</v>
      </c>
    </row>
    <row r="59909" spans="5:5">
      <c r="E59909" t="s">
        <v>60013</v>
      </c>
    </row>
    <row r="59910" spans="5:5">
      <c r="E59910" t="s">
        <v>60014</v>
      </c>
    </row>
    <row r="59911" spans="5:5">
      <c r="E59911" t="s">
        <v>60015</v>
      </c>
    </row>
    <row r="59912" spans="5:5">
      <c r="E59912" t="s">
        <v>60016</v>
      </c>
    </row>
    <row r="59913" spans="5:5">
      <c r="E59913" t="s">
        <v>60017</v>
      </c>
    </row>
    <row r="59914" spans="5:5">
      <c r="E59914" t="s">
        <v>60018</v>
      </c>
    </row>
    <row r="59915" spans="5:5">
      <c r="E59915" t="s">
        <v>60019</v>
      </c>
    </row>
    <row r="59916" spans="5:5">
      <c r="E59916" t="s">
        <v>60020</v>
      </c>
    </row>
    <row r="59917" spans="5:5">
      <c r="E59917" t="s">
        <v>60021</v>
      </c>
    </row>
    <row r="59918" spans="5:5">
      <c r="E59918" t="s">
        <v>60022</v>
      </c>
    </row>
    <row r="59919" spans="5:5">
      <c r="E59919" t="s">
        <v>60023</v>
      </c>
    </row>
    <row r="59920" spans="5:5">
      <c r="E59920" t="s">
        <v>60024</v>
      </c>
    </row>
    <row r="59921" spans="5:5">
      <c r="E59921" t="s">
        <v>60025</v>
      </c>
    </row>
    <row r="59922" spans="5:5">
      <c r="E59922" t="s">
        <v>60026</v>
      </c>
    </row>
    <row r="59923" spans="5:5">
      <c r="E59923" t="s">
        <v>60027</v>
      </c>
    </row>
    <row r="59924" spans="5:5">
      <c r="E59924" t="s">
        <v>60028</v>
      </c>
    </row>
    <row r="59925" spans="5:5">
      <c r="E59925" t="s">
        <v>60029</v>
      </c>
    </row>
    <row r="59926" spans="5:5">
      <c r="E59926" t="s">
        <v>60030</v>
      </c>
    </row>
    <row r="59927" spans="5:5">
      <c r="E59927" t="s">
        <v>60031</v>
      </c>
    </row>
    <row r="59928" spans="5:5">
      <c r="E59928" t="s">
        <v>60032</v>
      </c>
    </row>
    <row r="59929" spans="5:5">
      <c r="E59929" t="s">
        <v>60033</v>
      </c>
    </row>
    <row r="59930" spans="5:5">
      <c r="E59930" t="s">
        <v>60034</v>
      </c>
    </row>
    <row r="59931" spans="5:5">
      <c r="E59931" t="s">
        <v>60035</v>
      </c>
    </row>
    <row r="59932" spans="5:5">
      <c r="E59932" t="s">
        <v>60036</v>
      </c>
    </row>
    <row r="59933" spans="5:5">
      <c r="E59933" t="s">
        <v>60037</v>
      </c>
    </row>
    <row r="59934" spans="5:5">
      <c r="E59934" t="s">
        <v>60038</v>
      </c>
    </row>
    <row r="59935" spans="5:5">
      <c r="E59935" t="s">
        <v>60039</v>
      </c>
    </row>
    <row r="59936" spans="5:5">
      <c r="E59936" t="s">
        <v>60040</v>
      </c>
    </row>
    <row r="59937" spans="5:5">
      <c r="E59937" t="s">
        <v>60041</v>
      </c>
    </row>
    <row r="59938" spans="5:5">
      <c r="E59938" t="s">
        <v>60042</v>
      </c>
    </row>
    <row r="59939" spans="5:5">
      <c r="E59939" t="s">
        <v>60043</v>
      </c>
    </row>
    <row r="59940" spans="5:5">
      <c r="E59940" t="s">
        <v>60044</v>
      </c>
    </row>
    <row r="59941" spans="5:5">
      <c r="E59941" t="s">
        <v>60045</v>
      </c>
    </row>
    <row r="59942" spans="5:5">
      <c r="E59942" t="s">
        <v>60046</v>
      </c>
    </row>
    <row r="59943" spans="5:5">
      <c r="E59943" t="s">
        <v>60047</v>
      </c>
    </row>
    <row r="59944" spans="5:5">
      <c r="E59944" t="s">
        <v>60048</v>
      </c>
    </row>
    <row r="59945" spans="5:5">
      <c r="E59945" t="s">
        <v>60049</v>
      </c>
    </row>
    <row r="59946" spans="5:5">
      <c r="E59946" t="s">
        <v>60050</v>
      </c>
    </row>
    <row r="59947" spans="5:5">
      <c r="E59947" t="s">
        <v>60051</v>
      </c>
    </row>
    <row r="59948" spans="5:5">
      <c r="E59948" t="s">
        <v>60052</v>
      </c>
    </row>
    <row r="59949" spans="5:5">
      <c r="E59949" t="s">
        <v>60053</v>
      </c>
    </row>
    <row r="59950" spans="5:5">
      <c r="E59950" t="s">
        <v>60054</v>
      </c>
    </row>
    <row r="59951" spans="5:5">
      <c r="E59951" t="s">
        <v>60055</v>
      </c>
    </row>
    <row r="59952" spans="5:5">
      <c r="E59952" t="s">
        <v>60056</v>
      </c>
    </row>
    <row r="59953" spans="5:5">
      <c r="E59953" t="s">
        <v>60057</v>
      </c>
    </row>
    <row r="59954" spans="5:5">
      <c r="E59954" t="s">
        <v>60058</v>
      </c>
    </row>
    <row r="59955" spans="5:5">
      <c r="E59955" t="s">
        <v>60059</v>
      </c>
    </row>
    <row r="59956" spans="5:5">
      <c r="E59956" t="s">
        <v>60060</v>
      </c>
    </row>
    <row r="59957" spans="5:5">
      <c r="E59957" t="s">
        <v>60061</v>
      </c>
    </row>
    <row r="59958" spans="5:5">
      <c r="E59958" t="s">
        <v>60062</v>
      </c>
    </row>
    <row r="59959" spans="5:5">
      <c r="E59959" t="s">
        <v>60063</v>
      </c>
    </row>
    <row r="59960" spans="5:5">
      <c r="E59960" t="s">
        <v>60064</v>
      </c>
    </row>
    <row r="59961" spans="5:5">
      <c r="E59961" t="s">
        <v>60065</v>
      </c>
    </row>
    <row r="59962" spans="5:5">
      <c r="E59962" t="s">
        <v>60066</v>
      </c>
    </row>
    <row r="59963" spans="5:5">
      <c r="E59963" t="s">
        <v>60067</v>
      </c>
    </row>
    <row r="59964" spans="5:5">
      <c r="E59964" t="s">
        <v>60068</v>
      </c>
    </row>
    <row r="59965" spans="5:5">
      <c r="E59965" t="s">
        <v>60069</v>
      </c>
    </row>
    <row r="59966" spans="5:5">
      <c r="E59966" t="s">
        <v>60070</v>
      </c>
    </row>
    <row r="59967" spans="5:5">
      <c r="E59967" t="s">
        <v>60071</v>
      </c>
    </row>
    <row r="59968" spans="5:5">
      <c r="E59968" t="s">
        <v>60072</v>
      </c>
    </row>
    <row r="59969" spans="5:5">
      <c r="E59969" t="s">
        <v>60073</v>
      </c>
    </row>
    <row r="59970" spans="5:5">
      <c r="E59970" t="s">
        <v>60074</v>
      </c>
    </row>
    <row r="59971" spans="5:5">
      <c r="E59971" t="s">
        <v>60075</v>
      </c>
    </row>
    <row r="59972" spans="5:5">
      <c r="E59972" t="s">
        <v>60076</v>
      </c>
    </row>
    <row r="59973" spans="5:5">
      <c r="E59973" t="s">
        <v>60077</v>
      </c>
    </row>
    <row r="59974" spans="5:5">
      <c r="E59974" t="s">
        <v>60078</v>
      </c>
    </row>
    <row r="59975" spans="5:5">
      <c r="E59975" t="s">
        <v>60079</v>
      </c>
    </row>
    <row r="59976" spans="5:5">
      <c r="E59976" t="s">
        <v>60080</v>
      </c>
    </row>
    <row r="59977" spans="5:5">
      <c r="E59977" t="s">
        <v>60081</v>
      </c>
    </row>
    <row r="59978" spans="5:5">
      <c r="E59978" t="s">
        <v>60082</v>
      </c>
    </row>
    <row r="59979" spans="5:5">
      <c r="E59979" t="s">
        <v>60083</v>
      </c>
    </row>
    <row r="59980" spans="5:5">
      <c r="E59980" t="s">
        <v>60084</v>
      </c>
    </row>
    <row r="59981" spans="5:5">
      <c r="E59981" t="s">
        <v>60085</v>
      </c>
    </row>
    <row r="59982" spans="5:5">
      <c r="E59982" t="s">
        <v>60086</v>
      </c>
    </row>
    <row r="59983" spans="5:5">
      <c r="E59983" t="s">
        <v>60087</v>
      </c>
    </row>
    <row r="59984" spans="5:5">
      <c r="E59984" t="s">
        <v>60088</v>
      </c>
    </row>
    <row r="59985" spans="5:5">
      <c r="E59985" t="s">
        <v>60089</v>
      </c>
    </row>
    <row r="59986" spans="5:5">
      <c r="E59986" t="s">
        <v>60090</v>
      </c>
    </row>
    <row r="59987" spans="5:5">
      <c r="E59987" t="s">
        <v>60091</v>
      </c>
    </row>
    <row r="59988" spans="5:5">
      <c r="E59988" t="s">
        <v>60092</v>
      </c>
    </row>
    <row r="59989" spans="5:5">
      <c r="E59989" t="s">
        <v>60093</v>
      </c>
    </row>
    <row r="59990" spans="5:5">
      <c r="E59990" t="s">
        <v>60094</v>
      </c>
    </row>
    <row r="59991" spans="5:5">
      <c r="E59991" t="s">
        <v>60095</v>
      </c>
    </row>
    <row r="59992" spans="5:5">
      <c r="E59992" t="s">
        <v>60096</v>
      </c>
    </row>
    <row r="59993" spans="5:5">
      <c r="E59993" t="s">
        <v>60097</v>
      </c>
    </row>
    <row r="59994" spans="5:5">
      <c r="E59994" t="s">
        <v>60098</v>
      </c>
    </row>
    <row r="59995" spans="5:5">
      <c r="E59995" t="s">
        <v>60099</v>
      </c>
    </row>
    <row r="59996" spans="5:5">
      <c r="E59996" t="s">
        <v>60100</v>
      </c>
    </row>
    <row r="59997" spans="5:5">
      <c r="E59997" t="s">
        <v>60101</v>
      </c>
    </row>
    <row r="59998" spans="5:5">
      <c r="E59998" t="s">
        <v>60102</v>
      </c>
    </row>
    <row r="59999" spans="5:5">
      <c r="E59999" t="s">
        <v>60103</v>
      </c>
    </row>
    <row r="60000" spans="5:5">
      <c r="E60000" t="s">
        <v>60104</v>
      </c>
    </row>
    <row r="60001" spans="5:5">
      <c r="E60001" t="s">
        <v>60105</v>
      </c>
    </row>
    <row r="60002" spans="5:5">
      <c r="E60002" t="s">
        <v>60106</v>
      </c>
    </row>
    <row r="60003" spans="5:5">
      <c r="E60003" t="s">
        <v>60107</v>
      </c>
    </row>
    <row r="60004" spans="5:5">
      <c r="E60004" t="s">
        <v>60108</v>
      </c>
    </row>
    <row r="60005" spans="5:5">
      <c r="E60005" t="s">
        <v>60109</v>
      </c>
    </row>
    <row r="60006" spans="5:5">
      <c r="E60006" t="s">
        <v>60110</v>
      </c>
    </row>
    <row r="60007" spans="5:5">
      <c r="E60007" t="s">
        <v>60111</v>
      </c>
    </row>
    <row r="60008" spans="5:5">
      <c r="E60008" t="s">
        <v>60112</v>
      </c>
    </row>
    <row r="60009" spans="5:5">
      <c r="E60009" t="s">
        <v>60113</v>
      </c>
    </row>
    <row r="60010" spans="5:5">
      <c r="E60010" t="s">
        <v>60114</v>
      </c>
    </row>
    <row r="60011" spans="5:5">
      <c r="E60011" t="s">
        <v>60115</v>
      </c>
    </row>
    <row r="60012" spans="5:5">
      <c r="E60012" t="s">
        <v>60116</v>
      </c>
    </row>
    <row r="60013" spans="5:5">
      <c r="E60013" t="s">
        <v>60117</v>
      </c>
    </row>
    <row r="60014" spans="5:5">
      <c r="E60014" t="s">
        <v>60118</v>
      </c>
    </row>
    <row r="60015" spans="5:5">
      <c r="E60015" t="s">
        <v>60119</v>
      </c>
    </row>
    <row r="60016" spans="5:5">
      <c r="E60016" t="s">
        <v>60120</v>
      </c>
    </row>
    <row r="60017" spans="5:5">
      <c r="E60017" t="s">
        <v>60121</v>
      </c>
    </row>
    <row r="60018" spans="5:5">
      <c r="E60018" t="s">
        <v>60122</v>
      </c>
    </row>
    <row r="60019" spans="5:5">
      <c r="E60019" t="s">
        <v>60123</v>
      </c>
    </row>
    <row r="60020" spans="5:5">
      <c r="E60020" t="s">
        <v>60124</v>
      </c>
    </row>
    <row r="60021" spans="5:5">
      <c r="E60021" t="s">
        <v>60125</v>
      </c>
    </row>
    <row r="60022" spans="5:5">
      <c r="E60022" t="s">
        <v>60126</v>
      </c>
    </row>
    <row r="60023" spans="5:5">
      <c r="E60023" t="s">
        <v>60127</v>
      </c>
    </row>
    <row r="60024" spans="5:5">
      <c r="E60024" t="s">
        <v>60128</v>
      </c>
    </row>
    <row r="60025" spans="5:5">
      <c r="E60025" t="s">
        <v>60129</v>
      </c>
    </row>
    <row r="60026" spans="5:5">
      <c r="E60026" t="s">
        <v>60130</v>
      </c>
    </row>
    <row r="60027" spans="5:5">
      <c r="E60027" t="s">
        <v>60131</v>
      </c>
    </row>
    <row r="60028" spans="5:5">
      <c r="E60028" t="s">
        <v>60132</v>
      </c>
    </row>
    <row r="60029" spans="5:5">
      <c r="E60029" t="s">
        <v>60133</v>
      </c>
    </row>
    <row r="60030" spans="5:5">
      <c r="E60030" t="s">
        <v>60134</v>
      </c>
    </row>
    <row r="60031" spans="5:5">
      <c r="E60031" t="s">
        <v>60135</v>
      </c>
    </row>
    <row r="60032" spans="5:5">
      <c r="E60032" t="s">
        <v>60136</v>
      </c>
    </row>
    <row r="60033" spans="5:5">
      <c r="E60033" t="s">
        <v>60137</v>
      </c>
    </row>
    <row r="60034" spans="5:5">
      <c r="E60034" t="s">
        <v>60138</v>
      </c>
    </row>
    <row r="60035" spans="5:5">
      <c r="E60035" t="s">
        <v>60139</v>
      </c>
    </row>
    <row r="60036" spans="5:5">
      <c r="E60036" t="s">
        <v>60140</v>
      </c>
    </row>
    <row r="60037" spans="5:5">
      <c r="E60037" t="s">
        <v>60141</v>
      </c>
    </row>
    <row r="60038" spans="5:5">
      <c r="E60038" t="s">
        <v>60142</v>
      </c>
    </row>
    <row r="60039" spans="5:5">
      <c r="E60039" t="s">
        <v>60143</v>
      </c>
    </row>
    <row r="60040" spans="5:5">
      <c r="E60040" t="s">
        <v>60144</v>
      </c>
    </row>
    <row r="60041" spans="5:5">
      <c r="E60041" t="s">
        <v>60145</v>
      </c>
    </row>
    <row r="60042" spans="5:5">
      <c r="E60042" t="s">
        <v>60146</v>
      </c>
    </row>
    <row r="60043" spans="5:5">
      <c r="E60043" t="s">
        <v>60147</v>
      </c>
    </row>
    <row r="60044" spans="5:5">
      <c r="E60044" t="s">
        <v>60148</v>
      </c>
    </row>
    <row r="60045" spans="5:5">
      <c r="E60045" t="s">
        <v>60149</v>
      </c>
    </row>
    <row r="60046" spans="5:5">
      <c r="E60046" t="s">
        <v>60150</v>
      </c>
    </row>
    <row r="60047" spans="5:5">
      <c r="E60047" t="s">
        <v>60151</v>
      </c>
    </row>
    <row r="60048" spans="5:5">
      <c r="E60048" t="s">
        <v>60152</v>
      </c>
    </row>
    <row r="60049" spans="5:5">
      <c r="E60049" t="s">
        <v>60153</v>
      </c>
    </row>
    <row r="60050" spans="5:5">
      <c r="E60050" t="s">
        <v>60154</v>
      </c>
    </row>
    <row r="60051" spans="5:5">
      <c r="E60051" t="s">
        <v>60155</v>
      </c>
    </row>
    <row r="60052" spans="5:5">
      <c r="E60052" t="s">
        <v>60156</v>
      </c>
    </row>
    <row r="60053" spans="5:5">
      <c r="E60053" t="s">
        <v>60157</v>
      </c>
    </row>
    <row r="60054" spans="5:5">
      <c r="E60054" t="s">
        <v>60158</v>
      </c>
    </row>
    <row r="60055" spans="5:5">
      <c r="E60055" t="s">
        <v>60159</v>
      </c>
    </row>
    <row r="60056" spans="5:5">
      <c r="E60056" t="s">
        <v>60160</v>
      </c>
    </row>
    <row r="60057" spans="5:5">
      <c r="E60057" t="s">
        <v>60161</v>
      </c>
    </row>
    <row r="60058" spans="5:5">
      <c r="E60058" t="s">
        <v>60162</v>
      </c>
    </row>
    <row r="60059" spans="5:5">
      <c r="E60059" t="s">
        <v>60163</v>
      </c>
    </row>
    <row r="60060" spans="5:5">
      <c r="E60060" t="s">
        <v>60164</v>
      </c>
    </row>
    <row r="60061" spans="5:5">
      <c r="E60061" t="s">
        <v>60165</v>
      </c>
    </row>
    <row r="60062" spans="5:5">
      <c r="E60062" t="s">
        <v>60166</v>
      </c>
    </row>
    <row r="60063" spans="5:5">
      <c r="E60063" t="s">
        <v>60167</v>
      </c>
    </row>
    <row r="60064" spans="5:5">
      <c r="E60064" t="s">
        <v>60168</v>
      </c>
    </row>
    <row r="60065" spans="5:5">
      <c r="E60065" t="s">
        <v>60169</v>
      </c>
    </row>
    <row r="60066" spans="5:5">
      <c r="E60066" t="s">
        <v>60170</v>
      </c>
    </row>
    <row r="60067" spans="5:5">
      <c r="E60067" t="s">
        <v>60171</v>
      </c>
    </row>
    <row r="60068" spans="5:5">
      <c r="E60068" t="s">
        <v>60172</v>
      </c>
    </row>
    <row r="60069" spans="5:5">
      <c r="E60069" t="s">
        <v>60173</v>
      </c>
    </row>
    <row r="60070" spans="5:5">
      <c r="E60070" t="s">
        <v>60174</v>
      </c>
    </row>
    <row r="60071" spans="5:5">
      <c r="E60071" t="s">
        <v>60175</v>
      </c>
    </row>
    <row r="60072" spans="5:5">
      <c r="E60072" t="s">
        <v>60176</v>
      </c>
    </row>
    <row r="60073" spans="5:5">
      <c r="E60073" t="s">
        <v>60177</v>
      </c>
    </row>
    <row r="60074" spans="5:5">
      <c r="E60074" t="s">
        <v>60178</v>
      </c>
    </row>
    <row r="60075" spans="5:5">
      <c r="E60075" t="s">
        <v>60179</v>
      </c>
    </row>
    <row r="60076" spans="5:5">
      <c r="E60076" t="s">
        <v>60180</v>
      </c>
    </row>
    <row r="60077" spans="5:5">
      <c r="E60077" t="s">
        <v>60181</v>
      </c>
    </row>
    <row r="60078" spans="5:5">
      <c r="E60078" t="s">
        <v>60182</v>
      </c>
    </row>
    <row r="60079" spans="5:5">
      <c r="E60079" t="s">
        <v>60183</v>
      </c>
    </row>
    <row r="60080" spans="5:5">
      <c r="E60080" t="s">
        <v>60184</v>
      </c>
    </row>
    <row r="60081" spans="5:5">
      <c r="E60081" t="s">
        <v>60185</v>
      </c>
    </row>
    <row r="60082" spans="5:5">
      <c r="E60082" t="s">
        <v>60186</v>
      </c>
    </row>
    <row r="60083" spans="5:5">
      <c r="E60083" t="s">
        <v>60187</v>
      </c>
    </row>
    <row r="60084" spans="5:5">
      <c r="E60084" t="s">
        <v>60188</v>
      </c>
    </row>
    <row r="60085" spans="5:5">
      <c r="E60085" t="s">
        <v>60189</v>
      </c>
    </row>
    <row r="60086" spans="5:5">
      <c r="E60086" t="s">
        <v>60190</v>
      </c>
    </row>
    <row r="60087" spans="5:5">
      <c r="E60087" t="s">
        <v>60191</v>
      </c>
    </row>
    <row r="60088" spans="5:5">
      <c r="E60088" t="s">
        <v>60192</v>
      </c>
    </row>
    <row r="60089" spans="5:5">
      <c r="E60089" t="s">
        <v>60193</v>
      </c>
    </row>
    <row r="60090" spans="5:5">
      <c r="E60090" t="s">
        <v>60194</v>
      </c>
    </row>
    <row r="60091" spans="5:5">
      <c r="E60091" t="s">
        <v>60195</v>
      </c>
    </row>
    <row r="60092" spans="5:5">
      <c r="E60092" t="s">
        <v>60196</v>
      </c>
    </row>
    <row r="60093" spans="5:5">
      <c r="E60093" t="s">
        <v>60197</v>
      </c>
    </row>
    <row r="60094" spans="5:5">
      <c r="E60094" t="s">
        <v>60198</v>
      </c>
    </row>
    <row r="60095" spans="5:5">
      <c r="E60095" t="s">
        <v>60199</v>
      </c>
    </row>
    <row r="60096" spans="5:5">
      <c r="E60096" t="s">
        <v>60200</v>
      </c>
    </row>
    <row r="60097" spans="5:5">
      <c r="E60097" t="s">
        <v>60201</v>
      </c>
    </row>
    <row r="60098" spans="5:5">
      <c r="E60098" t="s">
        <v>60202</v>
      </c>
    </row>
    <row r="60099" spans="5:5">
      <c r="E60099" t="s">
        <v>60203</v>
      </c>
    </row>
    <row r="60100" spans="5:5">
      <c r="E60100" t="s">
        <v>60204</v>
      </c>
    </row>
    <row r="60101" spans="5:5">
      <c r="E60101" t="s">
        <v>60205</v>
      </c>
    </row>
    <row r="60102" spans="5:5">
      <c r="E60102" t="s">
        <v>60206</v>
      </c>
    </row>
    <row r="60103" spans="5:5">
      <c r="E60103" t="s">
        <v>60207</v>
      </c>
    </row>
    <row r="60104" spans="5:5">
      <c r="E60104" t="s">
        <v>60208</v>
      </c>
    </row>
    <row r="60105" spans="5:5">
      <c r="E60105" t="s">
        <v>60209</v>
      </c>
    </row>
    <row r="60106" spans="5:5">
      <c r="E60106" t="s">
        <v>60210</v>
      </c>
    </row>
    <row r="60107" spans="5:5">
      <c r="E60107" t="s">
        <v>60211</v>
      </c>
    </row>
    <row r="60108" spans="5:5">
      <c r="E60108" t="s">
        <v>60212</v>
      </c>
    </row>
    <row r="60109" spans="5:5">
      <c r="E60109" t="s">
        <v>60213</v>
      </c>
    </row>
    <row r="60110" spans="5:5">
      <c r="E60110" t="s">
        <v>60214</v>
      </c>
    </row>
    <row r="60111" spans="5:5">
      <c r="E60111" t="s">
        <v>60215</v>
      </c>
    </row>
    <row r="60112" spans="5:5">
      <c r="E60112" t="s">
        <v>60216</v>
      </c>
    </row>
    <row r="60113" spans="5:5">
      <c r="E60113" t="s">
        <v>60217</v>
      </c>
    </row>
    <row r="60114" spans="5:5">
      <c r="E60114" t="s">
        <v>60218</v>
      </c>
    </row>
    <row r="60115" spans="5:5">
      <c r="E60115" t="s">
        <v>60219</v>
      </c>
    </row>
    <row r="60116" spans="5:5">
      <c r="E60116" t="s">
        <v>60220</v>
      </c>
    </row>
    <row r="60117" spans="5:5">
      <c r="E60117" t="s">
        <v>60221</v>
      </c>
    </row>
    <row r="60118" spans="5:5">
      <c r="E60118" t="s">
        <v>60222</v>
      </c>
    </row>
    <row r="60119" spans="5:5">
      <c r="E60119" t="s">
        <v>60223</v>
      </c>
    </row>
    <row r="60120" spans="5:5">
      <c r="E60120" t="s">
        <v>60224</v>
      </c>
    </row>
    <row r="60121" spans="5:5">
      <c r="E60121" t="s">
        <v>60225</v>
      </c>
    </row>
    <row r="60122" spans="5:5">
      <c r="E60122" t="s">
        <v>60226</v>
      </c>
    </row>
    <row r="60123" spans="5:5">
      <c r="E60123" t="s">
        <v>60227</v>
      </c>
    </row>
    <row r="60124" spans="5:5">
      <c r="E60124" t="s">
        <v>60228</v>
      </c>
    </row>
    <row r="60125" spans="5:5">
      <c r="E60125" t="s">
        <v>60229</v>
      </c>
    </row>
    <row r="60126" spans="5:5">
      <c r="E60126" t="s">
        <v>60230</v>
      </c>
    </row>
    <row r="60127" spans="5:5">
      <c r="E60127" t="s">
        <v>60231</v>
      </c>
    </row>
    <row r="60128" spans="5:5">
      <c r="E60128" t="s">
        <v>60232</v>
      </c>
    </row>
    <row r="60129" spans="5:5">
      <c r="E60129" t="s">
        <v>60233</v>
      </c>
    </row>
    <row r="60130" spans="5:5">
      <c r="E60130" t="s">
        <v>60234</v>
      </c>
    </row>
    <row r="60131" spans="5:5">
      <c r="E60131" t="s">
        <v>60235</v>
      </c>
    </row>
    <row r="60132" spans="5:5">
      <c r="E60132" t="s">
        <v>60236</v>
      </c>
    </row>
    <row r="60133" spans="5:5">
      <c r="E60133" t="s">
        <v>60237</v>
      </c>
    </row>
    <row r="60134" spans="5:5">
      <c r="E60134" t="s">
        <v>60238</v>
      </c>
    </row>
    <row r="60135" spans="5:5">
      <c r="E60135" t="s">
        <v>60239</v>
      </c>
    </row>
    <row r="60136" spans="5:5">
      <c r="E60136" t="s">
        <v>60240</v>
      </c>
    </row>
    <row r="60137" spans="5:5">
      <c r="E60137" t="s">
        <v>60241</v>
      </c>
    </row>
    <row r="60138" spans="5:5">
      <c r="E60138" t="s">
        <v>60242</v>
      </c>
    </row>
    <row r="60139" spans="5:5">
      <c r="E60139" t="s">
        <v>60243</v>
      </c>
    </row>
    <row r="60140" spans="5:5">
      <c r="E60140" t="s">
        <v>60244</v>
      </c>
    </row>
    <row r="60141" spans="5:5">
      <c r="E60141" t="s">
        <v>60245</v>
      </c>
    </row>
    <row r="60142" spans="5:5">
      <c r="E60142" t="s">
        <v>60246</v>
      </c>
    </row>
    <row r="60143" spans="5:5">
      <c r="E60143" t="s">
        <v>60247</v>
      </c>
    </row>
    <row r="60144" spans="5:5">
      <c r="E60144" t="s">
        <v>60248</v>
      </c>
    </row>
    <row r="60145" spans="5:5">
      <c r="E60145" t="s">
        <v>60249</v>
      </c>
    </row>
    <row r="60146" spans="5:5">
      <c r="E60146" t="s">
        <v>60250</v>
      </c>
    </row>
    <row r="60147" spans="5:5">
      <c r="E60147" t="s">
        <v>60251</v>
      </c>
    </row>
    <row r="60148" spans="5:5">
      <c r="E60148" t="s">
        <v>60252</v>
      </c>
    </row>
    <row r="60149" spans="5:5">
      <c r="E60149" t="s">
        <v>60253</v>
      </c>
    </row>
    <row r="60150" spans="5:5">
      <c r="E60150" t="s">
        <v>60254</v>
      </c>
    </row>
    <row r="60151" spans="5:5">
      <c r="E60151" t="s">
        <v>60255</v>
      </c>
    </row>
    <row r="60152" spans="5:5">
      <c r="E60152" t="s">
        <v>60256</v>
      </c>
    </row>
    <row r="60153" spans="5:5">
      <c r="E60153" t="s">
        <v>60257</v>
      </c>
    </row>
    <row r="60154" spans="5:5">
      <c r="E60154" t="s">
        <v>60258</v>
      </c>
    </row>
    <row r="60155" spans="5:5">
      <c r="E60155" t="s">
        <v>60259</v>
      </c>
    </row>
    <row r="60156" spans="5:5">
      <c r="E60156" t="s">
        <v>60260</v>
      </c>
    </row>
    <row r="60157" spans="5:5">
      <c r="E60157" t="s">
        <v>60261</v>
      </c>
    </row>
    <row r="60158" spans="5:5">
      <c r="E60158" t="s">
        <v>60262</v>
      </c>
    </row>
    <row r="60159" spans="5:5">
      <c r="E60159" t="s">
        <v>60263</v>
      </c>
    </row>
    <row r="60160" spans="5:5">
      <c r="E60160" t="s">
        <v>60264</v>
      </c>
    </row>
    <row r="60161" spans="5:5">
      <c r="E60161" t="s">
        <v>60265</v>
      </c>
    </row>
    <row r="60162" spans="5:5">
      <c r="E60162" t="s">
        <v>60266</v>
      </c>
    </row>
    <row r="60163" spans="5:5">
      <c r="E60163" t="s">
        <v>60267</v>
      </c>
    </row>
    <row r="60164" spans="5:5">
      <c r="E60164" t="s">
        <v>60268</v>
      </c>
    </row>
    <row r="60165" spans="5:5">
      <c r="E60165" t="s">
        <v>60269</v>
      </c>
    </row>
    <row r="60166" spans="5:5">
      <c r="E60166" t="s">
        <v>60270</v>
      </c>
    </row>
    <row r="60167" spans="5:5">
      <c r="E60167" t="s">
        <v>60271</v>
      </c>
    </row>
    <row r="60168" spans="5:5">
      <c r="E60168" t="s">
        <v>60272</v>
      </c>
    </row>
    <row r="60169" spans="5:5">
      <c r="E60169" t="s">
        <v>60273</v>
      </c>
    </row>
    <row r="60170" spans="5:5">
      <c r="E60170" t="s">
        <v>60274</v>
      </c>
    </row>
    <row r="60171" spans="5:5">
      <c r="E60171" t="s">
        <v>60275</v>
      </c>
    </row>
    <row r="60172" spans="5:5">
      <c r="E60172" t="s">
        <v>60276</v>
      </c>
    </row>
    <row r="60173" spans="5:5">
      <c r="E60173" t="s">
        <v>60277</v>
      </c>
    </row>
    <row r="60174" spans="5:5">
      <c r="E60174" t="s">
        <v>60278</v>
      </c>
    </row>
    <row r="60175" spans="5:5">
      <c r="E60175" t="s">
        <v>60279</v>
      </c>
    </row>
    <row r="60176" spans="5:5">
      <c r="E60176" t="s">
        <v>60280</v>
      </c>
    </row>
    <row r="60177" spans="5:5">
      <c r="E60177" t="s">
        <v>60281</v>
      </c>
    </row>
    <row r="60178" spans="5:5">
      <c r="E60178" t="s">
        <v>60282</v>
      </c>
    </row>
    <row r="60179" spans="5:5">
      <c r="E60179" t="s">
        <v>60283</v>
      </c>
    </row>
    <row r="60180" spans="5:5">
      <c r="E60180" t="s">
        <v>60284</v>
      </c>
    </row>
    <row r="60181" spans="5:5">
      <c r="E60181" t="s">
        <v>60285</v>
      </c>
    </row>
    <row r="60182" spans="5:5">
      <c r="E60182" t="s">
        <v>60286</v>
      </c>
    </row>
    <row r="60183" spans="5:5">
      <c r="E60183" t="s">
        <v>60287</v>
      </c>
    </row>
    <row r="60184" spans="5:5">
      <c r="E60184" t="s">
        <v>60288</v>
      </c>
    </row>
    <row r="60185" spans="5:5">
      <c r="E60185" t="s">
        <v>60289</v>
      </c>
    </row>
    <row r="60186" spans="5:5">
      <c r="E60186" t="s">
        <v>60290</v>
      </c>
    </row>
    <row r="60187" spans="5:5">
      <c r="E60187" t="s">
        <v>60291</v>
      </c>
    </row>
    <row r="60188" spans="5:5">
      <c r="E60188" t="s">
        <v>60292</v>
      </c>
    </row>
    <row r="60189" spans="5:5">
      <c r="E60189" t="s">
        <v>60293</v>
      </c>
    </row>
    <row r="60190" spans="5:5">
      <c r="E60190" t="s">
        <v>60294</v>
      </c>
    </row>
    <row r="60191" spans="5:5">
      <c r="E60191" t="s">
        <v>60295</v>
      </c>
    </row>
    <row r="60192" spans="5:5">
      <c r="E60192" t="s">
        <v>60296</v>
      </c>
    </row>
    <row r="60193" spans="5:5">
      <c r="E60193" t="s">
        <v>60297</v>
      </c>
    </row>
    <row r="60194" spans="5:5">
      <c r="E60194" t="s">
        <v>60298</v>
      </c>
    </row>
    <row r="60195" spans="5:5">
      <c r="E60195" t="s">
        <v>60299</v>
      </c>
    </row>
    <row r="60196" spans="5:5">
      <c r="E60196" t="s">
        <v>60300</v>
      </c>
    </row>
    <row r="60197" spans="5:5">
      <c r="E60197" t="s">
        <v>60301</v>
      </c>
    </row>
    <row r="60198" spans="5:5">
      <c r="E60198" t="s">
        <v>60302</v>
      </c>
    </row>
    <row r="60199" spans="5:5">
      <c r="E60199" t="s">
        <v>60303</v>
      </c>
    </row>
    <row r="60200" spans="5:5">
      <c r="E60200" t="s">
        <v>60304</v>
      </c>
    </row>
    <row r="60201" spans="5:5">
      <c r="E60201" t="s">
        <v>60305</v>
      </c>
    </row>
    <row r="60202" spans="5:5">
      <c r="E60202" t="s">
        <v>60306</v>
      </c>
    </row>
    <row r="60203" spans="5:5">
      <c r="E60203" t="s">
        <v>60307</v>
      </c>
    </row>
    <row r="60204" spans="5:5">
      <c r="E60204" t="s">
        <v>60308</v>
      </c>
    </row>
    <row r="60205" spans="5:5">
      <c r="E60205" t="s">
        <v>60309</v>
      </c>
    </row>
    <row r="60206" spans="5:5">
      <c r="E60206" t="s">
        <v>60310</v>
      </c>
    </row>
    <row r="60207" spans="5:5">
      <c r="E60207" t="s">
        <v>60311</v>
      </c>
    </row>
    <row r="60208" spans="5:5">
      <c r="E60208" t="s">
        <v>60312</v>
      </c>
    </row>
    <row r="60209" spans="5:5">
      <c r="E60209" t="s">
        <v>60313</v>
      </c>
    </row>
    <row r="60210" spans="5:5">
      <c r="E60210" t="s">
        <v>60314</v>
      </c>
    </row>
    <row r="60211" spans="5:5">
      <c r="E60211" t="s">
        <v>60315</v>
      </c>
    </row>
    <row r="60212" spans="5:5">
      <c r="E60212" t="s">
        <v>60316</v>
      </c>
    </row>
    <row r="60213" spans="5:5">
      <c r="E60213" t="s">
        <v>60317</v>
      </c>
    </row>
    <row r="60214" spans="5:5">
      <c r="E60214" t="s">
        <v>60318</v>
      </c>
    </row>
    <row r="60215" spans="5:5">
      <c r="E60215" t="s">
        <v>60319</v>
      </c>
    </row>
    <row r="60216" spans="5:5">
      <c r="E60216" t="s">
        <v>60320</v>
      </c>
    </row>
    <row r="60217" spans="5:5">
      <c r="E60217" t="s">
        <v>60321</v>
      </c>
    </row>
    <row r="60218" spans="5:5">
      <c r="E60218" t="s">
        <v>60322</v>
      </c>
    </row>
    <row r="60219" spans="5:5">
      <c r="E60219" t="s">
        <v>60323</v>
      </c>
    </row>
    <row r="60220" spans="5:5">
      <c r="E60220" t="s">
        <v>60324</v>
      </c>
    </row>
    <row r="60221" spans="5:5">
      <c r="E60221" t="s">
        <v>60325</v>
      </c>
    </row>
    <row r="60222" spans="5:5">
      <c r="E60222" t="s">
        <v>60326</v>
      </c>
    </row>
    <row r="60223" spans="5:5">
      <c r="E60223" t="s">
        <v>60327</v>
      </c>
    </row>
    <row r="60224" spans="5:5">
      <c r="E60224" t="s">
        <v>60328</v>
      </c>
    </row>
    <row r="60225" spans="5:5">
      <c r="E60225" t="s">
        <v>60329</v>
      </c>
    </row>
    <row r="60226" spans="5:5">
      <c r="E60226" t="s">
        <v>60330</v>
      </c>
    </row>
    <row r="60227" spans="5:5">
      <c r="E60227" t="s">
        <v>60331</v>
      </c>
    </row>
    <row r="60228" spans="5:5">
      <c r="E60228" t="s">
        <v>60332</v>
      </c>
    </row>
    <row r="60229" spans="5:5">
      <c r="E60229" t="s">
        <v>60333</v>
      </c>
    </row>
    <row r="60230" spans="5:5">
      <c r="E60230" t="s">
        <v>60334</v>
      </c>
    </row>
    <row r="60231" spans="5:5">
      <c r="E60231" t="s">
        <v>60335</v>
      </c>
    </row>
    <row r="60232" spans="5:5">
      <c r="E60232" t="s">
        <v>60336</v>
      </c>
    </row>
    <row r="60233" spans="5:5">
      <c r="E60233" t="s">
        <v>60337</v>
      </c>
    </row>
    <row r="60234" spans="5:5">
      <c r="E60234" t="s">
        <v>60338</v>
      </c>
    </row>
    <row r="60235" spans="5:5">
      <c r="E60235" t="s">
        <v>60339</v>
      </c>
    </row>
    <row r="60236" spans="5:5">
      <c r="E60236" t="s">
        <v>60340</v>
      </c>
    </row>
    <row r="60237" spans="5:5">
      <c r="E60237" t="s">
        <v>60341</v>
      </c>
    </row>
    <row r="60238" spans="5:5">
      <c r="E60238" t="s">
        <v>60342</v>
      </c>
    </row>
    <row r="60239" spans="5:5">
      <c r="E60239" t="s">
        <v>60343</v>
      </c>
    </row>
    <row r="60240" spans="5:5">
      <c r="E60240" t="s">
        <v>60344</v>
      </c>
    </row>
    <row r="60241" spans="5:5">
      <c r="E60241" t="s">
        <v>60345</v>
      </c>
    </row>
    <row r="60242" spans="5:5">
      <c r="E60242" t="s">
        <v>60346</v>
      </c>
    </row>
    <row r="60243" spans="5:5">
      <c r="E60243" t="s">
        <v>60347</v>
      </c>
    </row>
    <row r="60244" spans="5:5">
      <c r="E60244" t="s">
        <v>60348</v>
      </c>
    </row>
    <row r="60245" spans="5:5">
      <c r="E60245" t="s">
        <v>60349</v>
      </c>
    </row>
    <row r="60246" spans="5:5">
      <c r="E60246" t="s">
        <v>60350</v>
      </c>
    </row>
    <row r="60247" spans="5:5">
      <c r="E60247" t="s">
        <v>60351</v>
      </c>
    </row>
    <row r="60248" spans="5:5">
      <c r="E60248" t="s">
        <v>60352</v>
      </c>
    </row>
    <row r="60249" spans="5:5">
      <c r="E60249" t="s">
        <v>60353</v>
      </c>
    </row>
    <row r="60250" spans="5:5">
      <c r="E60250" t="s">
        <v>60354</v>
      </c>
    </row>
    <row r="60251" spans="5:5">
      <c r="E60251" t="s">
        <v>60355</v>
      </c>
    </row>
    <row r="60252" spans="5:5">
      <c r="E60252" t="s">
        <v>60356</v>
      </c>
    </row>
    <row r="60253" spans="5:5">
      <c r="E60253" t="s">
        <v>60357</v>
      </c>
    </row>
    <row r="60254" spans="5:5">
      <c r="E60254" t="s">
        <v>60358</v>
      </c>
    </row>
    <row r="60255" spans="5:5">
      <c r="E60255" t="s">
        <v>60359</v>
      </c>
    </row>
    <row r="60256" spans="5:5">
      <c r="E60256" t="s">
        <v>60360</v>
      </c>
    </row>
    <row r="60257" spans="5:5">
      <c r="E60257" t="s">
        <v>60361</v>
      </c>
    </row>
    <row r="60258" spans="5:5">
      <c r="E60258" t="s">
        <v>60362</v>
      </c>
    </row>
    <row r="60259" spans="5:5">
      <c r="E60259" t="s">
        <v>60363</v>
      </c>
    </row>
    <row r="60260" spans="5:5">
      <c r="E60260" t="s">
        <v>60364</v>
      </c>
    </row>
    <row r="60261" spans="5:5">
      <c r="E60261" t="s">
        <v>60365</v>
      </c>
    </row>
    <row r="60262" spans="5:5">
      <c r="E60262" t="s">
        <v>60366</v>
      </c>
    </row>
    <row r="60263" spans="5:5">
      <c r="E60263" t="s">
        <v>60367</v>
      </c>
    </row>
    <row r="60264" spans="5:5">
      <c r="E60264" t="s">
        <v>60368</v>
      </c>
    </row>
    <row r="60265" spans="5:5">
      <c r="E60265" t="s">
        <v>60369</v>
      </c>
    </row>
    <row r="60266" spans="5:5">
      <c r="E60266" t="s">
        <v>60370</v>
      </c>
    </row>
    <row r="60267" spans="5:5">
      <c r="E60267" t="s">
        <v>60371</v>
      </c>
    </row>
    <row r="60268" spans="5:5">
      <c r="E60268" t="s">
        <v>60372</v>
      </c>
    </row>
    <row r="60269" spans="5:5">
      <c r="E60269" t="s">
        <v>60373</v>
      </c>
    </row>
    <row r="60270" spans="5:5">
      <c r="E60270" t="s">
        <v>60374</v>
      </c>
    </row>
    <row r="60271" spans="5:5">
      <c r="E60271" t="s">
        <v>60375</v>
      </c>
    </row>
    <row r="60272" spans="5:5">
      <c r="E60272" t="s">
        <v>60376</v>
      </c>
    </row>
    <row r="60273" spans="5:5">
      <c r="E60273" t="s">
        <v>60377</v>
      </c>
    </row>
    <row r="60274" spans="5:5">
      <c r="E60274" t="s">
        <v>60378</v>
      </c>
    </row>
    <row r="60275" spans="5:5">
      <c r="E60275" t="s">
        <v>60379</v>
      </c>
    </row>
    <row r="60276" spans="5:5">
      <c r="E60276" t="s">
        <v>60380</v>
      </c>
    </row>
    <row r="60277" spans="5:5">
      <c r="E60277" t="s">
        <v>60381</v>
      </c>
    </row>
    <row r="60278" spans="5:5">
      <c r="E60278" t="s">
        <v>60382</v>
      </c>
    </row>
    <row r="60279" spans="5:5">
      <c r="E60279" t="s">
        <v>60383</v>
      </c>
    </row>
    <row r="60280" spans="5:5">
      <c r="E60280" t="s">
        <v>60384</v>
      </c>
    </row>
    <row r="60281" spans="5:5">
      <c r="E60281" t="s">
        <v>60385</v>
      </c>
    </row>
    <row r="60282" spans="5:5">
      <c r="E60282" t="s">
        <v>60386</v>
      </c>
    </row>
    <row r="60283" spans="5:5">
      <c r="E60283" t="s">
        <v>60387</v>
      </c>
    </row>
    <row r="60284" spans="5:5">
      <c r="E60284" t="s">
        <v>60388</v>
      </c>
    </row>
    <row r="60285" spans="5:5">
      <c r="E60285" t="s">
        <v>60389</v>
      </c>
    </row>
    <row r="60286" spans="5:5">
      <c r="E60286" t="s">
        <v>60390</v>
      </c>
    </row>
    <row r="60287" spans="5:5">
      <c r="E60287" t="s">
        <v>60391</v>
      </c>
    </row>
    <row r="60288" spans="5:5">
      <c r="E60288" t="s">
        <v>60392</v>
      </c>
    </row>
    <row r="60289" spans="5:5">
      <c r="E60289" t="s">
        <v>60393</v>
      </c>
    </row>
    <row r="60290" spans="5:5">
      <c r="E60290" t="s">
        <v>60394</v>
      </c>
    </row>
    <row r="60291" spans="5:5">
      <c r="E60291" t="s">
        <v>60395</v>
      </c>
    </row>
    <row r="60292" spans="5:5">
      <c r="E60292" t="s">
        <v>60396</v>
      </c>
    </row>
    <row r="60293" spans="5:5">
      <c r="E60293" t="s">
        <v>60397</v>
      </c>
    </row>
    <row r="60294" spans="5:5">
      <c r="E60294" t="s">
        <v>60398</v>
      </c>
    </row>
    <row r="60295" spans="5:5">
      <c r="E60295" t="s">
        <v>60399</v>
      </c>
    </row>
    <row r="60296" spans="5:5">
      <c r="E60296" t="s">
        <v>60400</v>
      </c>
    </row>
    <row r="60297" spans="5:5">
      <c r="E60297" t="s">
        <v>60401</v>
      </c>
    </row>
    <row r="60298" spans="5:5">
      <c r="E60298" t="s">
        <v>60402</v>
      </c>
    </row>
    <row r="60299" spans="5:5">
      <c r="E60299" t="s">
        <v>60403</v>
      </c>
    </row>
    <row r="60300" spans="5:5">
      <c r="E60300" t="s">
        <v>60404</v>
      </c>
    </row>
    <row r="60301" spans="5:5">
      <c r="E60301" t="s">
        <v>60405</v>
      </c>
    </row>
    <row r="60302" spans="5:5">
      <c r="E60302" t="s">
        <v>60406</v>
      </c>
    </row>
    <row r="60303" spans="5:5">
      <c r="E60303" t="s">
        <v>60407</v>
      </c>
    </row>
    <row r="60304" spans="5:5">
      <c r="E60304" t="s">
        <v>60408</v>
      </c>
    </row>
    <row r="60305" spans="5:5">
      <c r="E60305" t="s">
        <v>60409</v>
      </c>
    </row>
    <row r="60306" spans="5:5">
      <c r="E60306" t="s">
        <v>60410</v>
      </c>
    </row>
    <row r="60307" spans="5:5">
      <c r="E60307" t="s">
        <v>60411</v>
      </c>
    </row>
    <row r="60308" spans="5:5">
      <c r="E60308" t="s">
        <v>60412</v>
      </c>
    </row>
    <row r="60309" spans="5:5">
      <c r="E60309" t="s">
        <v>60413</v>
      </c>
    </row>
    <row r="60310" spans="5:5">
      <c r="E60310" t="s">
        <v>60414</v>
      </c>
    </row>
    <row r="60311" spans="5:5">
      <c r="E60311" t="s">
        <v>60415</v>
      </c>
    </row>
    <row r="60312" spans="5:5">
      <c r="E60312" t="s">
        <v>60416</v>
      </c>
    </row>
    <row r="60313" spans="5:5">
      <c r="E60313" t="s">
        <v>60417</v>
      </c>
    </row>
    <row r="60314" spans="5:5">
      <c r="E60314" t="s">
        <v>60418</v>
      </c>
    </row>
    <row r="60315" spans="5:5">
      <c r="E60315" t="s">
        <v>60419</v>
      </c>
    </row>
    <row r="60316" spans="5:5">
      <c r="E60316" t="s">
        <v>60420</v>
      </c>
    </row>
    <row r="60317" spans="5:5">
      <c r="E60317" t="s">
        <v>60421</v>
      </c>
    </row>
    <row r="60318" spans="5:5">
      <c r="E60318" t="s">
        <v>60422</v>
      </c>
    </row>
    <row r="60319" spans="5:5">
      <c r="E60319" t="s">
        <v>60423</v>
      </c>
    </row>
    <row r="60320" spans="5:5">
      <c r="E60320" t="s">
        <v>60424</v>
      </c>
    </row>
    <row r="60321" spans="5:5">
      <c r="E60321" t="s">
        <v>60425</v>
      </c>
    </row>
    <row r="60322" spans="5:5">
      <c r="E60322" t="s">
        <v>60426</v>
      </c>
    </row>
    <row r="60323" spans="5:5">
      <c r="E60323" t="s">
        <v>60427</v>
      </c>
    </row>
    <row r="60324" spans="5:5">
      <c r="E60324" t="s">
        <v>60428</v>
      </c>
    </row>
    <row r="60325" spans="5:5">
      <c r="E60325" t="s">
        <v>60429</v>
      </c>
    </row>
    <row r="60326" spans="5:5">
      <c r="E60326" t="s">
        <v>60430</v>
      </c>
    </row>
    <row r="60327" spans="5:5">
      <c r="E60327" t="s">
        <v>60431</v>
      </c>
    </row>
    <row r="60328" spans="5:5">
      <c r="E60328" t="s">
        <v>60432</v>
      </c>
    </row>
    <row r="60329" spans="5:5">
      <c r="E60329" t="s">
        <v>60433</v>
      </c>
    </row>
    <row r="60330" spans="5:5">
      <c r="E60330" t="s">
        <v>60434</v>
      </c>
    </row>
    <row r="60331" spans="5:5">
      <c r="E60331" t="s">
        <v>60435</v>
      </c>
    </row>
    <row r="60332" spans="5:5">
      <c r="E60332" t="s">
        <v>60436</v>
      </c>
    </row>
    <row r="60333" spans="5:5">
      <c r="E60333" t="s">
        <v>60437</v>
      </c>
    </row>
    <row r="60334" spans="5:5">
      <c r="E60334" t="s">
        <v>60438</v>
      </c>
    </row>
    <row r="60335" spans="5:5">
      <c r="E60335" t="s">
        <v>60439</v>
      </c>
    </row>
    <row r="60336" spans="5:5">
      <c r="E60336" t="s">
        <v>60440</v>
      </c>
    </row>
    <row r="60337" spans="5:5">
      <c r="E60337" t="s">
        <v>60441</v>
      </c>
    </row>
    <row r="60338" spans="5:5">
      <c r="E60338" t="s">
        <v>60442</v>
      </c>
    </row>
    <row r="60339" spans="5:5">
      <c r="E60339" t="s">
        <v>60443</v>
      </c>
    </row>
    <row r="60340" spans="5:5">
      <c r="E60340" t="s">
        <v>60444</v>
      </c>
    </row>
    <row r="60341" spans="5:5">
      <c r="E60341" t="s">
        <v>60445</v>
      </c>
    </row>
    <row r="60342" spans="5:5">
      <c r="E60342" t="s">
        <v>60446</v>
      </c>
    </row>
    <row r="60343" spans="5:5">
      <c r="E60343" t="s">
        <v>60447</v>
      </c>
    </row>
    <row r="60344" spans="5:5">
      <c r="E60344" t="s">
        <v>60448</v>
      </c>
    </row>
    <row r="60345" spans="5:5">
      <c r="E60345" t="s">
        <v>60449</v>
      </c>
    </row>
    <row r="60346" spans="5:5">
      <c r="E60346" t="s">
        <v>60450</v>
      </c>
    </row>
    <row r="60347" spans="5:5">
      <c r="E60347" t="s">
        <v>60451</v>
      </c>
    </row>
    <row r="60348" spans="5:5">
      <c r="E60348" t="s">
        <v>60452</v>
      </c>
    </row>
    <row r="60349" spans="5:5">
      <c r="E60349" t="s">
        <v>60453</v>
      </c>
    </row>
    <row r="60350" spans="5:5">
      <c r="E60350" t="s">
        <v>60454</v>
      </c>
    </row>
    <row r="60351" spans="5:5">
      <c r="E60351" t="s">
        <v>60455</v>
      </c>
    </row>
    <row r="60352" spans="5:5">
      <c r="E60352" t="s">
        <v>60456</v>
      </c>
    </row>
    <row r="60353" spans="5:5">
      <c r="E60353" t="s">
        <v>60457</v>
      </c>
    </row>
    <row r="60354" spans="5:5">
      <c r="E60354" t="s">
        <v>60458</v>
      </c>
    </row>
    <row r="60355" spans="5:5">
      <c r="E60355" t="s">
        <v>60459</v>
      </c>
    </row>
    <row r="60356" spans="5:5">
      <c r="E60356" t="s">
        <v>60460</v>
      </c>
    </row>
    <row r="60357" spans="5:5">
      <c r="E60357" t="s">
        <v>60461</v>
      </c>
    </row>
    <row r="60358" spans="5:5">
      <c r="E60358" t="s">
        <v>60462</v>
      </c>
    </row>
    <row r="60359" spans="5:5">
      <c r="E60359" t="s">
        <v>60463</v>
      </c>
    </row>
    <row r="60360" spans="5:5">
      <c r="E60360" t="s">
        <v>60464</v>
      </c>
    </row>
    <row r="60361" spans="5:5">
      <c r="E60361" t="s">
        <v>60465</v>
      </c>
    </row>
    <row r="60362" spans="5:5">
      <c r="E60362" t="s">
        <v>60466</v>
      </c>
    </row>
    <row r="60363" spans="5:5">
      <c r="E60363" t="s">
        <v>60467</v>
      </c>
    </row>
    <row r="60364" spans="5:5">
      <c r="E60364" t="s">
        <v>60468</v>
      </c>
    </row>
    <row r="60365" spans="5:5">
      <c r="E60365" t="s">
        <v>60469</v>
      </c>
    </row>
    <row r="60366" spans="5:5">
      <c r="E60366" t="s">
        <v>60470</v>
      </c>
    </row>
    <row r="60367" spans="5:5">
      <c r="E60367" t="s">
        <v>60471</v>
      </c>
    </row>
    <row r="60368" spans="5:5">
      <c r="E60368" t="s">
        <v>60472</v>
      </c>
    </row>
    <row r="60369" spans="5:5">
      <c r="E60369" t="s">
        <v>60473</v>
      </c>
    </row>
    <row r="60370" spans="5:5">
      <c r="E60370" t="s">
        <v>60474</v>
      </c>
    </row>
    <row r="60371" spans="5:5">
      <c r="E60371" t="s">
        <v>60475</v>
      </c>
    </row>
    <row r="60372" spans="5:5">
      <c r="E60372" t="s">
        <v>60476</v>
      </c>
    </row>
    <row r="60373" spans="5:5">
      <c r="E60373" t="s">
        <v>60477</v>
      </c>
    </row>
    <row r="60374" spans="5:5">
      <c r="E60374" t="s">
        <v>60478</v>
      </c>
    </row>
    <row r="60375" spans="5:5">
      <c r="E60375" t="s">
        <v>60479</v>
      </c>
    </row>
    <row r="60376" spans="5:5">
      <c r="E60376" t="s">
        <v>60480</v>
      </c>
    </row>
    <row r="60377" spans="5:5">
      <c r="E60377" t="s">
        <v>60481</v>
      </c>
    </row>
    <row r="60378" spans="5:5">
      <c r="E60378" t="s">
        <v>60482</v>
      </c>
    </row>
    <row r="60379" spans="5:5">
      <c r="E60379" t="s">
        <v>60483</v>
      </c>
    </row>
    <row r="60380" spans="5:5">
      <c r="E60380" t="s">
        <v>60484</v>
      </c>
    </row>
    <row r="60381" spans="5:5">
      <c r="E60381" t="s">
        <v>60485</v>
      </c>
    </row>
    <row r="60382" spans="5:5">
      <c r="E60382" t="s">
        <v>60486</v>
      </c>
    </row>
    <row r="60383" spans="5:5">
      <c r="E60383" t="s">
        <v>60487</v>
      </c>
    </row>
    <row r="60384" spans="5:5">
      <c r="E60384" t="s">
        <v>60488</v>
      </c>
    </row>
    <row r="60385" spans="5:5">
      <c r="E60385" t="s">
        <v>60489</v>
      </c>
    </row>
    <row r="60386" spans="5:5">
      <c r="E60386" t="s">
        <v>60490</v>
      </c>
    </row>
    <row r="60387" spans="5:5">
      <c r="E60387" t="s">
        <v>60491</v>
      </c>
    </row>
    <row r="60388" spans="5:5">
      <c r="E60388" t="s">
        <v>60492</v>
      </c>
    </row>
    <row r="60389" spans="5:5">
      <c r="E60389" t="s">
        <v>60493</v>
      </c>
    </row>
    <row r="60390" spans="5:5">
      <c r="E60390" t="s">
        <v>60494</v>
      </c>
    </row>
    <row r="60391" spans="5:5">
      <c r="E60391" t="s">
        <v>60495</v>
      </c>
    </row>
    <row r="60392" spans="5:5">
      <c r="E60392" t="s">
        <v>60496</v>
      </c>
    </row>
    <row r="60393" spans="5:5">
      <c r="E60393" t="s">
        <v>60497</v>
      </c>
    </row>
    <row r="60394" spans="5:5">
      <c r="E60394" t="s">
        <v>60498</v>
      </c>
    </row>
    <row r="60395" spans="5:5">
      <c r="E60395" t="s">
        <v>60499</v>
      </c>
    </row>
    <row r="60396" spans="5:5">
      <c r="E60396" t="s">
        <v>60500</v>
      </c>
    </row>
    <row r="60397" spans="5:5">
      <c r="E60397" t="s">
        <v>60501</v>
      </c>
    </row>
    <row r="60398" spans="5:5">
      <c r="E60398" t="s">
        <v>60502</v>
      </c>
    </row>
    <row r="60399" spans="5:5">
      <c r="E60399" t="s">
        <v>60503</v>
      </c>
    </row>
    <row r="60400" spans="5:5">
      <c r="E60400" t="s">
        <v>60504</v>
      </c>
    </row>
    <row r="60401" spans="5:5">
      <c r="E60401" t="s">
        <v>60505</v>
      </c>
    </row>
    <row r="60402" spans="5:5">
      <c r="E60402" t="s">
        <v>60506</v>
      </c>
    </row>
    <row r="60403" spans="5:5">
      <c r="E60403" t="s">
        <v>60507</v>
      </c>
    </row>
    <row r="60404" spans="5:5">
      <c r="E60404" t="s">
        <v>60508</v>
      </c>
    </row>
    <row r="60405" spans="5:5">
      <c r="E60405" t="s">
        <v>60509</v>
      </c>
    </row>
    <row r="60406" spans="5:5">
      <c r="E60406" t="s">
        <v>60510</v>
      </c>
    </row>
    <row r="60407" spans="5:5">
      <c r="E60407" t="s">
        <v>60511</v>
      </c>
    </row>
    <row r="60408" spans="5:5">
      <c r="E60408" t="s">
        <v>60512</v>
      </c>
    </row>
    <row r="60409" spans="5:5">
      <c r="E60409" t="s">
        <v>60513</v>
      </c>
    </row>
    <row r="60410" spans="5:5">
      <c r="E60410" t="s">
        <v>60514</v>
      </c>
    </row>
    <row r="60411" spans="5:5">
      <c r="E60411" t="s">
        <v>60515</v>
      </c>
    </row>
    <row r="60412" spans="5:5">
      <c r="E60412" t="s">
        <v>60516</v>
      </c>
    </row>
    <row r="60413" spans="5:5">
      <c r="E60413" t="s">
        <v>60517</v>
      </c>
    </row>
    <row r="60414" spans="5:5">
      <c r="E60414" t="s">
        <v>60518</v>
      </c>
    </row>
    <row r="60415" spans="5:5">
      <c r="E60415" t="s">
        <v>60519</v>
      </c>
    </row>
    <row r="60416" spans="5:5">
      <c r="E60416" t="s">
        <v>60520</v>
      </c>
    </row>
    <row r="60417" spans="5:5">
      <c r="E60417" t="s">
        <v>60521</v>
      </c>
    </row>
    <row r="60418" spans="5:5">
      <c r="E60418" t="s">
        <v>60522</v>
      </c>
    </row>
    <row r="60419" spans="5:5">
      <c r="E60419" t="s">
        <v>60523</v>
      </c>
    </row>
    <row r="60420" spans="5:5">
      <c r="E60420" t="s">
        <v>60524</v>
      </c>
    </row>
    <row r="60421" spans="5:5">
      <c r="E60421" t="s">
        <v>60525</v>
      </c>
    </row>
    <row r="60422" spans="5:5">
      <c r="E60422" t="s">
        <v>60526</v>
      </c>
    </row>
    <row r="60423" spans="5:5">
      <c r="E60423" t="s">
        <v>60527</v>
      </c>
    </row>
    <row r="60424" spans="5:5">
      <c r="E60424" t="s">
        <v>60528</v>
      </c>
    </row>
    <row r="60425" spans="5:5">
      <c r="E60425" t="s">
        <v>60529</v>
      </c>
    </row>
    <row r="60426" spans="5:5">
      <c r="E60426" t="s">
        <v>60530</v>
      </c>
    </row>
    <row r="60427" spans="5:5">
      <c r="E60427" t="s">
        <v>60531</v>
      </c>
    </row>
    <row r="60428" spans="5:5">
      <c r="E60428" t="s">
        <v>60532</v>
      </c>
    </row>
    <row r="60429" spans="5:5">
      <c r="E60429" t="s">
        <v>60533</v>
      </c>
    </row>
    <row r="60430" spans="5:5">
      <c r="E60430" t="s">
        <v>60534</v>
      </c>
    </row>
    <row r="60431" spans="5:5">
      <c r="E60431" t="s">
        <v>60535</v>
      </c>
    </row>
    <row r="60432" spans="5:5">
      <c r="E60432" t="s">
        <v>60536</v>
      </c>
    </row>
    <row r="60433" spans="5:5">
      <c r="E60433" t="s">
        <v>60537</v>
      </c>
    </row>
    <row r="60434" spans="5:5">
      <c r="E60434" t="s">
        <v>60538</v>
      </c>
    </row>
    <row r="60435" spans="5:5">
      <c r="E60435" t="s">
        <v>60539</v>
      </c>
    </row>
    <row r="60436" spans="5:5">
      <c r="E60436" t="s">
        <v>60540</v>
      </c>
    </row>
    <row r="60437" spans="5:5">
      <c r="E60437" t="s">
        <v>60541</v>
      </c>
    </row>
    <row r="60438" spans="5:5">
      <c r="E60438" t="s">
        <v>60542</v>
      </c>
    </row>
    <row r="60439" spans="5:5">
      <c r="E60439" t="s">
        <v>60543</v>
      </c>
    </row>
    <row r="60440" spans="5:5">
      <c r="E60440" t="s">
        <v>60544</v>
      </c>
    </row>
    <row r="60441" spans="5:5">
      <c r="E60441" t="s">
        <v>60545</v>
      </c>
    </row>
    <row r="60442" spans="5:5">
      <c r="E60442" t="s">
        <v>60546</v>
      </c>
    </row>
    <row r="60443" spans="5:5">
      <c r="E60443" t="s">
        <v>60547</v>
      </c>
    </row>
    <row r="60444" spans="5:5">
      <c r="E60444" t="s">
        <v>60548</v>
      </c>
    </row>
    <row r="60445" spans="5:5">
      <c r="E60445" t="s">
        <v>60549</v>
      </c>
    </row>
    <row r="60446" spans="5:5">
      <c r="E60446" t="s">
        <v>60550</v>
      </c>
    </row>
    <row r="60447" spans="5:5">
      <c r="E60447" t="s">
        <v>60551</v>
      </c>
    </row>
    <row r="60448" spans="5:5">
      <c r="E60448" t="s">
        <v>60552</v>
      </c>
    </row>
    <row r="60449" spans="5:5">
      <c r="E60449" t="s">
        <v>60553</v>
      </c>
    </row>
    <row r="60450" spans="5:5">
      <c r="E60450" t="s">
        <v>60554</v>
      </c>
    </row>
    <row r="60451" spans="5:5">
      <c r="E60451" t="s">
        <v>60555</v>
      </c>
    </row>
    <row r="60452" spans="5:5">
      <c r="E60452" t="s">
        <v>60556</v>
      </c>
    </row>
    <row r="60453" spans="5:5">
      <c r="E60453" t="s">
        <v>60557</v>
      </c>
    </row>
    <row r="60454" spans="5:5">
      <c r="E60454" t="s">
        <v>60558</v>
      </c>
    </row>
    <row r="60455" spans="5:5">
      <c r="E60455" t="s">
        <v>60559</v>
      </c>
    </row>
    <row r="60456" spans="5:5">
      <c r="E60456" t="s">
        <v>60560</v>
      </c>
    </row>
    <row r="60457" spans="5:5">
      <c r="E60457" t="s">
        <v>60561</v>
      </c>
    </row>
    <row r="60458" spans="5:5">
      <c r="E60458" t="s">
        <v>60562</v>
      </c>
    </row>
    <row r="60459" spans="5:5">
      <c r="E60459" t="s">
        <v>60563</v>
      </c>
    </row>
    <row r="60460" spans="5:5">
      <c r="E60460" t="s">
        <v>60564</v>
      </c>
    </row>
    <row r="60461" spans="5:5">
      <c r="E60461" t="s">
        <v>60565</v>
      </c>
    </row>
    <row r="60462" spans="5:5">
      <c r="E60462" t="s">
        <v>60566</v>
      </c>
    </row>
    <row r="60463" spans="5:5">
      <c r="E60463" t="s">
        <v>60567</v>
      </c>
    </row>
    <row r="60464" spans="5:5">
      <c r="E60464" t="s">
        <v>60568</v>
      </c>
    </row>
    <row r="60465" spans="5:5">
      <c r="E60465" t="s">
        <v>60569</v>
      </c>
    </row>
    <row r="60466" spans="5:5">
      <c r="E60466" t="s">
        <v>60570</v>
      </c>
    </row>
    <row r="60467" spans="5:5">
      <c r="E60467" t="s">
        <v>60571</v>
      </c>
    </row>
    <row r="60468" spans="5:5">
      <c r="E60468" t="s">
        <v>60572</v>
      </c>
    </row>
    <row r="60469" spans="5:5">
      <c r="E60469" t="s">
        <v>60573</v>
      </c>
    </row>
    <row r="60470" spans="5:5">
      <c r="E60470" t="s">
        <v>60574</v>
      </c>
    </row>
    <row r="60471" spans="5:5">
      <c r="E60471" t="s">
        <v>60575</v>
      </c>
    </row>
    <row r="60472" spans="5:5">
      <c r="E60472" t="s">
        <v>60576</v>
      </c>
    </row>
    <row r="60473" spans="5:5">
      <c r="E60473" t="s">
        <v>60577</v>
      </c>
    </row>
    <row r="60474" spans="5:5">
      <c r="E60474" t="s">
        <v>60578</v>
      </c>
    </row>
    <row r="60475" spans="5:5">
      <c r="E60475" t="s">
        <v>60579</v>
      </c>
    </row>
    <row r="60476" spans="5:5">
      <c r="E60476" t="s">
        <v>60580</v>
      </c>
    </row>
    <row r="60477" spans="5:5">
      <c r="E60477" t="s">
        <v>60581</v>
      </c>
    </row>
    <row r="60478" spans="5:5">
      <c r="E60478" t="s">
        <v>60582</v>
      </c>
    </row>
    <row r="60479" spans="5:5">
      <c r="E60479" t="s">
        <v>60583</v>
      </c>
    </row>
    <row r="60480" spans="5:5">
      <c r="E60480" t="s">
        <v>60584</v>
      </c>
    </row>
    <row r="60481" spans="5:5">
      <c r="E60481" t="s">
        <v>60585</v>
      </c>
    </row>
    <row r="60482" spans="5:5">
      <c r="E60482" t="s">
        <v>60586</v>
      </c>
    </row>
    <row r="60483" spans="5:5">
      <c r="E60483" t="s">
        <v>60587</v>
      </c>
    </row>
    <row r="60484" spans="5:5">
      <c r="E60484" t="s">
        <v>60588</v>
      </c>
    </row>
    <row r="60485" spans="5:5">
      <c r="E60485" t="s">
        <v>60589</v>
      </c>
    </row>
    <row r="60486" spans="5:5">
      <c r="E60486" t="s">
        <v>60590</v>
      </c>
    </row>
    <row r="60487" spans="5:5">
      <c r="E60487" t="s">
        <v>60591</v>
      </c>
    </row>
    <row r="60488" spans="5:5">
      <c r="E60488" t="s">
        <v>60592</v>
      </c>
    </row>
    <row r="60489" spans="5:5">
      <c r="E60489" t="s">
        <v>60593</v>
      </c>
    </row>
    <row r="60490" spans="5:5">
      <c r="E60490" t="s">
        <v>60594</v>
      </c>
    </row>
    <row r="60491" spans="5:5">
      <c r="E60491" t="s">
        <v>60595</v>
      </c>
    </row>
    <row r="60492" spans="5:5">
      <c r="E60492" t="s">
        <v>60596</v>
      </c>
    </row>
    <row r="60493" spans="5:5">
      <c r="E60493" t="s">
        <v>60597</v>
      </c>
    </row>
    <row r="60494" spans="5:5">
      <c r="E60494" t="s">
        <v>60598</v>
      </c>
    </row>
    <row r="60495" spans="5:5">
      <c r="E60495" t="s">
        <v>60599</v>
      </c>
    </row>
    <row r="60496" spans="5:5">
      <c r="E60496" t="s">
        <v>60600</v>
      </c>
    </row>
    <row r="60497" spans="5:5">
      <c r="E60497" t="s">
        <v>60601</v>
      </c>
    </row>
    <row r="60498" spans="5:5">
      <c r="E60498" t="s">
        <v>60602</v>
      </c>
    </row>
    <row r="60499" spans="5:5">
      <c r="E60499" t="s">
        <v>60603</v>
      </c>
    </row>
    <row r="60500" spans="5:5">
      <c r="E60500" t="s">
        <v>60604</v>
      </c>
    </row>
    <row r="60501" spans="5:5">
      <c r="E60501" t="s">
        <v>60605</v>
      </c>
    </row>
    <row r="60502" spans="5:5">
      <c r="E60502" t="s">
        <v>60606</v>
      </c>
    </row>
    <row r="60503" spans="5:5">
      <c r="E60503" t="s">
        <v>60607</v>
      </c>
    </row>
    <row r="60504" spans="5:5">
      <c r="E60504" t="s">
        <v>60608</v>
      </c>
    </row>
    <row r="60505" spans="5:5">
      <c r="E60505" t="s">
        <v>60609</v>
      </c>
    </row>
    <row r="60506" spans="5:5">
      <c r="E60506" t="s">
        <v>60610</v>
      </c>
    </row>
    <row r="60507" spans="5:5">
      <c r="E60507" t="s">
        <v>60611</v>
      </c>
    </row>
    <row r="60508" spans="5:5">
      <c r="E60508" t="s">
        <v>60612</v>
      </c>
    </row>
    <row r="60509" spans="5:5">
      <c r="E60509" t="s">
        <v>60613</v>
      </c>
    </row>
    <row r="60510" spans="5:5">
      <c r="E60510" t="s">
        <v>60614</v>
      </c>
    </row>
    <row r="60511" spans="5:5">
      <c r="E60511" t="s">
        <v>60615</v>
      </c>
    </row>
    <row r="60512" spans="5:5">
      <c r="E60512" t="s">
        <v>60616</v>
      </c>
    </row>
    <row r="60513" spans="5:5">
      <c r="E60513" t="s">
        <v>60617</v>
      </c>
    </row>
    <row r="60514" spans="5:5">
      <c r="E60514" t="s">
        <v>60618</v>
      </c>
    </row>
    <row r="60515" spans="5:5">
      <c r="E60515" t="s">
        <v>60619</v>
      </c>
    </row>
    <row r="60516" spans="5:5">
      <c r="E60516" t="s">
        <v>60620</v>
      </c>
    </row>
    <row r="60517" spans="5:5">
      <c r="E60517" t="s">
        <v>60621</v>
      </c>
    </row>
    <row r="60518" spans="5:5">
      <c r="E60518" t="s">
        <v>60622</v>
      </c>
    </row>
    <row r="60519" spans="5:5">
      <c r="E60519" t="s">
        <v>60623</v>
      </c>
    </row>
    <row r="60520" spans="5:5">
      <c r="E60520" t="s">
        <v>60624</v>
      </c>
    </row>
    <row r="60521" spans="5:5">
      <c r="E60521" t="s">
        <v>60625</v>
      </c>
    </row>
    <row r="60522" spans="5:5">
      <c r="E60522" t="s">
        <v>60626</v>
      </c>
    </row>
    <row r="60523" spans="5:5">
      <c r="E60523" t="s">
        <v>60627</v>
      </c>
    </row>
    <row r="60524" spans="5:5">
      <c r="E60524" t="s">
        <v>60628</v>
      </c>
    </row>
    <row r="60525" spans="5:5">
      <c r="E60525" t="s">
        <v>60629</v>
      </c>
    </row>
    <row r="60526" spans="5:5">
      <c r="E60526" t="s">
        <v>60630</v>
      </c>
    </row>
    <row r="60527" spans="5:5">
      <c r="E60527" t="s">
        <v>60631</v>
      </c>
    </row>
    <row r="60528" spans="5:5">
      <c r="E60528" t="s">
        <v>60632</v>
      </c>
    </row>
    <row r="60529" spans="5:5">
      <c r="E60529" t="s">
        <v>60633</v>
      </c>
    </row>
    <row r="60530" spans="5:5">
      <c r="E60530" t="s">
        <v>60634</v>
      </c>
    </row>
    <row r="60531" spans="5:5">
      <c r="E60531" t="s">
        <v>60635</v>
      </c>
    </row>
    <row r="60532" spans="5:5">
      <c r="E60532" t="s">
        <v>60636</v>
      </c>
    </row>
    <row r="60533" spans="5:5">
      <c r="E60533" t="s">
        <v>60637</v>
      </c>
    </row>
    <row r="60534" spans="5:5">
      <c r="E60534" t="s">
        <v>60638</v>
      </c>
    </row>
    <row r="60535" spans="5:5">
      <c r="E60535" t="s">
        <v>60639</v>
      </c>
    </row>
    <row r="60536" spans="5:5">
      <c r="E60536" t="s">
        <v>60640</v>
      </c>
    </row>
    <row r="60537" spans="5:5">
      <c r="E60537" t="s">
        <v>60641</v>
      </c>
    </row>
    <row r="60538" spans="5:5">
      <c r="E60538" t="s">
        <v>60642</v>
      </c>
    </row>
    <row r="60539" spans="5:5">
      <c r="E60539" t="s">
        <v>60643</v>
      </c>
    </row>
    <row r="60540" spans="5:5">
      <c r="E60540" t="s">
        <v>60644</v>
      </c>
    </row>
    <row r="60541" spans="5:5">
      <c r="E60541" t="s">
        <v>60645</v>
      </c>
    </row>
    <row r="60542" spans="5:5">
      <c r="E60542" t="s">
        <v>60646</v>
      </c>
    </row>
    <row r="60543" spans="5:5">
      <c r="E60543" t="s">
        <v>60647</v>
      </c>
    </row>
    <row r="60544" spans="5:5">
      <c r="E60544" t="s">
        <v>60648</v>
      </c>
    </row>
    <row r="60545" spans="5:5">
      <c r="E60545" t="s">
        <v>60649</v>
      </c>
    </row>
    <row r="60546" spans="5:5">
      <c r="E60546" t="s">
        <v>60650</v>
      </c>
    </row>
    <row r="60547" spans="5:5">
      <c r="E60547" t="s">
        <v>60651</v>
      </c>
    </row>
    <row r="60548" spans="5:5">
      <c r="E60548" t="s">
        <v>60652</v>
      </c>
    </row>
    <row r="60549" spans="5:5">
      <c r="E60549" t="s">
        <v>60653</v>
      </c>
    </row>
    <row r="60550" spans="5:5">
      <c r="E60550" t="s">
        <v>60654</v>
      </c>
    </row>
    <row r="60551" spans="5:5">
      <c r="E60551" t="s">
        <v>60655</v>
      </c>
    </row>
    <row r="60552" spans="5:5">
      <c r="E60552" t="s">
        <v>60656</v>
      </c>
    </row>
    <row r="60553" spans="5:5">
      <c r="E60553" t="s">
        <v>60657</v>
      </c>
    </row>
    <row r="60554" spans="5:5">
      <c r="E60554" t="s">
        <v>60658</v>
      </c>
    </row>
    <row r="60555" spans="5:5">
      <c r="E60555" t="s">
        <v>60659</v>
      </c>
    </row>
    <row r="60556" spans="5:5">
      <c r="E60556" t="s">
        <v>60660</v>
      </c>
    </row>
    <row r="60557" spans="5:5">
      <c r="E60557" t="s">
        <v>60661</v>
      </c>
    </row>
    <row r="60558" spans="5:5">
      <c r="E60558" t="s">
        <v>60662</v>
      </c>
    </row>
    <row r="60559" spans="5:5">
      <c r="E60559" t="s">
        <v>60663</v>
      </c>
    </row>
    <row r="60560" spans="5:5">
      <c r="E60560" t="s">
        <v>60664</v>
      </c>
    </row>
    <row r="60561" spans="5:5">
      <c r="E60561" t="s">
        <v>60665</v>
      </c>
    </row>
    <row r="60562" spans="5:5">
      <c r="E60562" t="s">
        <v>60666</v>
      </c>
    </row>
    <row r="60563" spans="5:5">
      <c r="E60563" t="s">
        <v>60667</v>
      </c>
    </row>
    <row r="60564" spans="5:5">
      <c r="E60564" t="s">
        <v>60668</v>
      </c>
    </row>
    <row r="60565" spans="5:5">
      <c r="E60565" t="s">
        <v>60669</v>
      </c>
    </row>
    <row r="60566" spans="5:5">
      <c r="E60566" t="s">
        <v>60670</v>
      </c>
    </row>
    <row r="60567" spans="5:5">
      <c r="E60567" t="s">
        <v>60671</v>
      </c>
    </row>
    <row r="60568" spans="5:5">
      <c r="E60568" t="s">
        <v>60672</v>
      </c>
    </row>
    <row r="60569" spans="5:5">
      <c r="E60569" t="s">
        <v>60673</v>
      </c>
    </row>
    <row r="60570" spans="5:5">
      <c r="E60570" t="s">
        <v>60674</v>
      </c>
    </row>
    <row r="60571" spans="5:5">
      <c r="E60571" t="s">
        <v>60675</v>
      </c>
    </row>
    <row r="60572" spans="5:5">
      <c r="E60572" t="s">
        <v>60676</v>
      </c>
    </row>
    <row r="60573" spans="5:5">
      <c r="E60573" t="s">
        <v>60677</v>
      </c>
    </row>
    <row r="60574" spans="5:5">
      <c r="E60574" t="s">
        <v>60678</v>
      </c>
    </row>
    <row r="60575" spans="5:5">
      <c r="E60575" t="s">
        <v>60679</v>
      </c>
    </row>
    <row r="60576" spans="5:5">
      <c r="E60576" t="s">
        <v>60680</v>
      </c>
    </row>
    <row r="60577" spans="5:5">
      <c r="E60577" t="s">
        <v>60681</v>
      </c>
    </row>
    <row r="60578" spans="5:5">
      <c r="E60578" t="s">
        <v>60682</v>
      </c>
    </row>
    <row r="60579" spans="5:5">
      <c r="E60579" t="s">
        <v>60683</v>
      </c>
    </row>
    <row r="60580" spans="5:5">
      <c r="E60580" t="s">
        <v>60684</v>
      </c>
    </row>
    <row r="60581" spans="5:5">
      <c r="E60581" t="s">
        <v>60685</v>
      </c>
    </row>
    <row r="60582" spans="5:5">
      <c r="E60582" t="s">
        <v>60686</v>
      </c>
    </row>
    <row r="60583" spans="5:5">
      <c r="E60583" t="s">
        <v>60687</v>
      </c>
    </row>
    <row r="60584" spans="5:5">
      <c r="E60584" t="s">
        <v>60688</v>
      </c>
    </row>
    <row r="60585" spans="5:5">
      <c r="E60585" t="s">
        <v>60689</v>
      </c>
    </row>
    <row r="60586" spans="5:5">
      <c r="E60586" t="s">
        <v>60690</v>
      </c>
    </row>
    <row r="60587" spans="5:5">
      <c r="E60587" t="s">
        <v>60691</v>
      </c>
    </row>
    <row r="60588" spans="5:5">
      <c r="E60588" t="s">
        <v>60692</v>
      </c>
    </row>
    <row r="60589" spans="5:5">
      <c r="E60589" t="s">
        <v>60693</v>
      </c>
    </row>
    <row r="60590" spans="5:5">
      <c r="E60590" t="s">
        <v>60694</v>
      </c>
    </row>
    <row r="60591" spans="5:5">
      <c r="E60591" t="s">
        <v>60695</v>
      </c>
    </row>
    <row r="60592" spans="5:5">
      <c r="E60592" t="s">
        <v>60696</v>
      </c>
    </row>
    <row r="60593" spans="5:5">
      <c r="E60593" t="s">
        <v>60697</v>
      </c>
    </row>
    <row r="60594" spans="5:5">
      <c r="E60594" t="s">
        <v>60698</v>
      </c>
    </row>
    <row r="60595" spans="5:5">
      <c r="E60595" t="s">
        <v>60699</v>
      </c>
    </row>
    <row r="60596" spans="5:5">
      <c r="E60596" t="s">
        <v>60700</v>
      </c>
    </row>
    <row r="60597" spans="5:5">
      <c r="E60597" t="s">
        <v>60701</v>
      </c>
    </row>
    <row r="60598" spans="5:5">
      <c r="E60598" t="s">
        <v>60702</v>
      </c>
    </row>
    <row r="60599" spans="5:5">
      <c r="E60599" t="s">
        <v>60703</v>
      </c>
    </row>
    <row r="60600" spans="5:5">
      <c r="E60600" t="s">
        <v>60704</v>
      </c>
    </row>
    <row r="60601" spans="5:5">
      <c r="E60601" t="s">
        <v>60705</v>
      </c>
    </row>
    <row r="60602" spans="5:5">
      <c r="E60602" t="s">
        <v>60706</v>
      </c>
    </row>
    <row r="60603" spans="5:5">
      <c r="E60603" t="s">
        <v>60707</v>
      </c>
    </row>
    <row r="60604" spans="5:5">
      <c r="E60604" t="s">
        <v>60708</v>
      </c>
    </row>
    <row r="60605" spans="5:5">
      <c r="E60605" t="s">
        <v>60709</v>
      </c>
    </row>
    <row r="60606" spans="5:5">
      <c r="E60606" t="s">
        <v>60710</v>
      </c>
    </row>
    <row r="60607" spans="5:5">
      <c r="E60607" t="s">
        <v>60711</v>
      </c>
    </row>
    <row r="60608" spans="5:5">
      <c r="E60608" t="s">
        <v>60712</v>
      </c>
    </row>
    <row r="60609" spans="5:5">
      <c r="E60609" t="s">
        <v>60713</v>
      </c>
    </row>
    <row r="60610" spans="5:5">
      <c r="E60610" t="s">
        <v>60714</v>
      </c>
    </row>
    <row r="60611" spans="5:5">
      <c r="E60611" t="s">
        <v>60715</v>
      </c>
    </row>
    <row r="60612" spans="5:5">
      <c r="E60612" t="s">
        <v>60716</v>
      </c>
    </row>
    <row r="60613" spans="5:5">
      <c r="E60613" t="s">
        <v>60717</v>
      </c>
    </row>
    <row r="60614" spans="5:5">
      <c r="E60614" t="s">
        <v>60718</v>
      </c>
    </row>
    <row r="60615" spans="5:5">
      <c r="E60615" t="s">
        <v>60719</v>
      </c>
    </row>
    <row r="60616" spans="5:5">
      <c r="E60616" t="s">
        <v>60720</v>
      </c>
    </row>
    <row r="60617" spans="5:5">
      <c r="E60617" t="s">
        <v>60721</v>
      </c>
    </row>
    <row r="60618" spans="5:5">
      <c r="E60618" t="s">
        <v>60722</v>
      </c>
    </row>
    <row r="60619" spans="5:5">
      <c r="E60619" t="s">
        <v>60723</v>
      </c>
    </row>
    <row r="60620" spans="5:5">
      <c r="E60620" t="s">
        <v>60724</v>
      </c>
    </row>
    <row r="60621" spans="5:5">
      <c r="E60621" t="s">
        <v>60725</v>
      </c>
    </row>
    <row r="60622" spans="5:5">
      <c r="E60622" t="s">
        <v>60726</v>
      </c>
    </row>
    <row r="60623" spans="5:5">
      <c r="E60623" t="s">
        <v>60727</v>
      </c>
    </row>
    <row r="60624" spans="5:5">
      <c r="E60624" t="s">
        <v>60728</v>
      </c>
    </row>
    <row r="60625" spans="5:5">
      <c r="E60625" t="s">
        <v>60729</v>
      </c>
    </row>
    <row r="60626" spans="5:5">
      <c r="E60626" t="s">
        <v>60730</v>
      </c>
    </row>
    <row r="60627" spans="5:5">
      <c r="E60627" t="s">
        <v>60731</v>
      </c>
    </row>
    <row r="60628" spans="5:5">
      <c r="E60628" t="s">
        <v>60732</v>
      </c>
    </row>
    <row r="60629" spans="5:5">
      <c r="E60629" t="s">
        <v>60733</v>
      </c>
    </row>
    <row r="60630" spans="5:5">
      <c r="E60630" t="s">
        <v>60734</v>
      </c>
    </row>
    <row r="60631" spans="5:5">
      <c r="E60631" t="s">
        <v>60735</v>
      </c>
    </row>
    <row r="60632" spans="5:5">
      <c r="E60632" t="s">
        <v>60736</v>
      </c>
    </row>
    <row r="60633" spans="5:5">
      <c r="E60633" t="s">
        <v>60737</v>
      </c>
    </row>
    <row r="60634" spans="5:5">
      <c r="E60634" t="s">
        <v>60738</v>
      </c>
    </row>
    <row r="60635" spans="5:5">
      <c r="E60635" t="s">
        <v>60739</v>
      </c>
    </row>
    <row r="60636" spans="5:5">
      <c r="E60636" t="s">
        <v>60740</v>
      </c>
    </row>
    <row r="60637" spans="5:5">
      <c r="E60637" t="s">
        <v>60741</v>
      </c>
    </row>
    <row r="60638" spans="5:5">
      <c r="E60638" t="s">
        <v>60742</v>
      </c>
    </row>
    <row r="60639" spans="5:5">
      <c r="E60639" t="s">
        <v>60743</v>
      </c>
    </row>
    <row r="60640" spans="5:5">
      <c r="E60640" t="s">
        <v>60744</v>
      </c>
    </row>
    <row r="60641" spans="5:5">
      <c r="E60641" t="s">
        <v>60745</v>
      </c>
    </row>
    <row r="60642" spans="5:5">
      <c r="E60642" t="s">
        <v>60746</v>
      </c>
    </row>
    <row r="60643" spans="5:5">
      <c r="E60643" t="s">
        <v>60747</v>
      </c>
    </row>
    <row r="60644" spans="5:5">
      <c r="E60644" t="s">
        <v>60748</v>
      </c>
    </row>
    <row r="60645" spans="5:5">
      <c r="E60645" t="s">
        <v>60749</v>
      </c>
    </row>
    <row r="60646" spans="5:5">
      <c r="E60646" t="s">
        <v>60750</v>
      </c>
    </row>
    <row r="60647" spans="5:5">
      <c r="E60647" t="s">
        <v>60751</v>
      </c>
    </row>
    <row r="60648" spans="5:5">
      <c r="E60648" t="s">
        <v>60752</v>
      </c>
    </row>
    <row r="60649" spans="5:5">
      <c r="E60649" t="s">
        <v>60753</v>
      </c>
    </row>
    <row r="60650" spans="5:5">
      <c r="E60650" t="s">
        <v>60754</v>
      </c>
    </row>
    <row r="60651" spans="5:5">
      <c r="E60651" t="s">
        <v>60755</v>
      </c>
    </row>
    <row r="60652" spans="5:5">
      <c r="E60652" t="s">
        <v>60756</v>
      </c>
    </row>
    <row r="60653" spans="5:5">
      <c r="E60653" t="s">
        <v>60757</v>
      </c>
    </row>
    <row r="60654" spans="5:5">
      <c r="E60654" t="s">
        <v>60758</v>
      </c>
    </row>
    <row r="60655" spans="5:5">
      <c r="E60655" t="s">
        <v>60759</v>
      </c>
    </row>
    <row r="60656" spans="5:5">
      <c r="E60656" t="s">
        <v>60760</v>
      </c>
    </row>
    <row r="60657" spans="5:5">
      <c r="E60657" t="s">
        <v>60761</v>
      </c>
    </row>
    <row r="60658" spans="5:5">
      <c r="E60658" t="s">
        <v>60762</v>
      </c>
    </row>
    <row r="60659" spans="5:5">
      <c r="E60659" t="s">
        <v>60763</v>
      </c>
    </row>
    <row r="60660" spans="5:5">
      <c r="E60660" t="s">
        <v>60764</v>
      </c>
    </row>
    <row r="60661" spans="5:5">
      <c r="E60661" t="s">
        <v>60765</v>
      </c>
    </row>
    <row r="60662" spans="5:5">
      <c r="E60662" t="s">
        <v>60766</v>
      </c>
    </row>
    <row r="60663" spans="5:5">
      <c r="E60663" t="s">
        <v>60767</v>
      </c>
    </row>
    <row r="60664" spans="5:5">
      <c r="E60664" t="s">
        <v>60768</v>
      </c>
    </row>
    <row r="60665" spans="5:5">
      <c r="E60665" t="s">
        <v>60769</v>
      </c>
    </row>
    <row r="60666" spans="5:5">
      <c r="E60666" t="s">
        <v>60770</v>
      </c>
    </row>
    <row r="60667" spans="5:5">
      <c r="E60667" t="s">
        <v>60771</v>
      </c>
    </row>
    <row r="60668" spans="5:5">
      <c r="E60668" t="s">
        <v>60772</v>
      </c>
    </row>
    <row r="60669" spans="5:5">
      <c r="E60669" t="s">
        <v>60773</v>
      </c>
    </row>
    <row r="60670" spans="5:5">
      <c r="E60670" t="s">
        <v>60774</v>
      </c>
    </row>
    <row r="60671" spans="5:5">
      <c r="E60671" t="s">
        <v>60775</v>
      </c>
    </row>
    <row r="60672" spans="5:5">
      <c r="E60672" t="s">
        <v>60776</v>
      </c>
    </row>
    <row r="60673" spans="5:5">
      <c r="E60673" t="s">
        <v>60777</v>
      </c>
    </row>
    <row r="60674" spans="5:5">
      <c r="E60674" t="s">
        <v>60778</v>
      </c>
    </row>
    <row r="60675" spans="5:5">
      <c r="E60675" t="s">
        <v>60779</v>
      </c>
    </row>
    <row r="60676" spans="5:5">
      <c r="E60676" t="s">
        <v>60780</v>
      </c>
    </row>
    <row r="60677" spans="5:5">
      <c r="E60677" t="s">
        <v>60781</v>
      </c>
    </row>
    <row r="60678" spans="5:5">
      <c r="E60678" t="s">
        <v>60782</v>
      </c>
    </row>
    <row r="60679" spans="5:5">
      <c r="E60679" t="s">
        <v>60783</v>
      </c>
    </row>
    <row r="60680" spans="5:5">
      <c r="E60680" t="s">
        <v>60784</v>
      </c>
    </row>
    <row r="60681" spans="5:5">
      <c r="E60681" t="s">
        <v>60785</v>
      </c>
    </row>
    <row r="60682" spans="5:5">
      <c r="E60682" t="s">
        <v>60786</v>
      </c>
    </row>
    <row r="60683" spans="5:5">
      <c r="E60683" t="s">
        <v>60787</v>
      </c>
    </row>
    <row r="60684" spans="5:5">
      <c r="E60684" t="s">
        <v>60788</v>
      </c>
    </row>
    <row r="60685" spans="5:5">
      <c r="E60685" t="s">
        <v>60789</v>
      </c>
    </row>
    <row r="60686" spans="5:5">
      <c r="E60686" t="s">
        <v>60790</v>
      </c>
    </row>
    <row r="60687" spans="5:5">
      <c r="E60687" t="s">
        <v>60791</v>
      </c>
    </row>
    <row r="60688" spans="5:5">
      <c r="E60688" t="s">
        <v>60792</v>
      </c>
    </row>
    <row r="60689" spans="5:5">
      <c r="E60689" t="s">
        <v>60793</v>
      </c>
    </row>
    <row r="60690" spans="5:5">
      <c r="E60690" t="s">
        <v>60794</v>
      </c>
    </row>
    <row r="60691" spans="5:5">
      <c r="E60691" t="s">
        <v>60795</v>
      </c>
    </row>
    <row r="60692" spans="5:5">
      <c r="E60692" t="s">
        <v>60796</v>
      </c>
    </row>
    <row r="60693" spans="5:5">
      <c r="E60693" t="s">
        <v>60797</v>
      </c>
    </row>
    <row r="60694" spans="5:5">
      <c r="E60694" t="s">
        <v>60798</v>
      </c>
    </row>
    <row r="60695" spans="5:5">
      <c r="E60695" t="s">
        <v>60799</v>
      </c>
    </row>
    <row r="60696" spans="5:5">
      <c r="E60696" t="s">
        <v>60800</v>
      </c>
    </row>
    <row r="60697" spans="5:5">
      <c r="E60697" t="s">
        <v>60801</v>
      </c>
    </row>
    <row r="60698" spans="5:5">
      <c r="E60698" t="s">
        <v>60802</v>
      </c>
    </row>
    <row r="60699" spans="5:5">
      <c r="E60699" t="s">
        <v>60803</v>
      </c>
    </row>
    <row r="60700" spans="5:5">
      <c r="E60700" t="s">
        <v>60804</v>
      </c>
    </row>
    <row r="60701" spans="5:5">
      <c r="E60701" t="s">
        <v>60805</v>
      </c>
    </row>
    <row r="60702" spans="5:5">
      <c r="E60702" t="s">
        <v>60806</v>
      </c>
    </row>
    <row r="60703" spans="5:5">
      <c r="E60703" t="s">
        <v>60807</v>
      </c>
    </row>
    <row r="60704" spans="5:5">
      <c r="E60704" t="s">
        <v>60808</v>
      </c>
    </row>
    <row r="60705" spans="5:5">
      <c r="E60705" t="s">
        <v>60809</v>
      </c>
    </row>
    <row r="60706" spans="5:5">
      <c r="E60706" t="s">
        <v>60810</v>
      </c>
    </row>
    <row r="60707" spans="5:5">
      <c r="E60707" t="s">
        <v>60811</v>
      </c>
    </row>
    <row r="60708" spans="5:5">
      <c r="E60708" t="s">
        <v>60812</v>
      </c>
    </row>
    <row r="60709" spans="5:5">
      <c r="E60709" t="s">
        <v>60813</v>
      </c>
    </row>
    <row r="60710" spans="5:5">
      <c r="E60710" t="s">
        <v>60814</v>
      </c>
    </row>
    <row r="60711" spans="5:5">
      <c r="E60711" t="s">
        <v>60815</v>
      </c>
    </row>
    <row r="60712" spans="5:5">
      <c r="E60712" t="s">
        <v>60816</v>
      </c>
    </row>
    <row r="60713" spans="5:5">
      <c r="E60713" t="s">
        <v>60817</v>
      </c>
    </row>
    <row r="60714" spans="5:5">
      <c r="E60714" t="s">
        <v>60818</v>
      </c>
    </row>
    <row r="60715" spans="5:5">
      <c r="E60715" t="s">
        <v>60819</v>
      </c>
    </row>
    <row r="60716" spans="5:5">
      <c r="E60716" t="s">
        <v>60820</v>
      </c>
    </row>
    <row r="60717" spans="5:5">
      <c r="E60717" t="s">
        <v>60821</v>
      </c>
    </row>
    <row r="60718" spans="5:5">
      <c r="E60718" t="s">
        <v>60822</v>
      </c>
    </row>
    <row r="60719" spans="5:5">
      <c r="E60719" t="s">
        <v>60823</v>
      </c>
    </row>
    <row r="60720" spans="5:5">
      <c r="E60720" t="s">
        <v>60824</v>
      </c>
    </row>
    <row r="60721" spans="5:5">
      <c r="E60721" t="s">
        <v>60825</v>
      </c>
    </row>
    <row r="60722" spans="5:5">
      <c r="E60722" t="s">
        <v>60826</v>
      </c>
    </row>
    <row r="60723" spans="5:5">
      <c r="E60723" t="s">
        <v>60827</v>
      </c>
    </row>
    <row r="60724" spans="5:5">
      <c r="E60724" t="s">
        <v>60828</v>
      </c>
    </row>
    <row r="60725" spans="5:5">
      <c r="E60725" t="s">
        <v>60829</v>
      </c>
    </row>
    <row r="60726" spans="5:5">
      <c r="E60726" t="s">
        <v>60830</v>
      </c>
    </row>
    <row r="60727" spans="5:5">
      <c r="E60727" t="s">
        <v>60831</v>
      </c>
    </row>
    <row r="60728" spans="5:5">
      <c r="E60728" t="s">
        <v>60832</v>
      </c>
    </row>
    <row r="60729" spans="5:5">
      <c r="E60729" t="s">
        <v>60833</v>
      </c>
    </row>
    <row r="60730" spans="5:5">
      <c r="E60730" t="s">
        <v>60834</v>
      </c>
    </row>
    <row r="60731" spans="5:5">
      <c r="E60731" t="s">
        <v>60835</v>
      </c>
    </row>
    <row r="60732" spans="5:5">
      <c r="E60732" t="s">
        <v>60836</v>
      </c>
    </row>
    <row r="60733" spans="5:5">
      <c r="E60733" t="s">
        <v>60837</v>
      </c>
    </row>
    <row r="60734" spans="5:5">
      <c r="E60734" t="s">
        <v>60838</v>
      </c>
    </row>
    <row r="60735" spans="5:5">
      <c r="E60735" t="s">
        <v>60839</v>
      </c>
    </row>
    <row r="60736" spans="5:5">
      <c r="E60736" t="s">
        <v>60840</v>
      </c>
    </row>
    <row r="60737" spans="5:5">
      <c r="E60737" t="s">
        <v>60841</v>
      </c>
    </row>
    <row r="60738" spans="5:5">
      <c r="E60738" t="s">
        <v>60842</v>
      </c>
    </row>
    <row r="60739" spans="5:5">
      <c r="E60739" t="s">
        <v>60843</v>
      </c>
    </row>
    <row r="60740" spans="5:5">
      <c r="E60740" t="s">
        <v>60844</v>
      </c>
    </row>
    <row r="60741" spans="5:5">
      <c r="E60741" t="s">
        <v>60845</v>
      </c>
    </row>
    <row r="60742" spans="5:5">
      <c r="E60742" t="s">
        <v>60846</v>
      </c>
    </row>
    <row r="60743" spans="5:5">
      <c r="E60743" t="s">
        <v>60847</v>
      </c>
    </row>
    <row r="60744" spans="5:5">
      <c r="E60744" t="s">
        <v>60848</v>
      </c>
    </row>
    <row r="60745" spans="5:5">
      <c r="E60745" t="s">
        <v>60849</v>
      </c>
    </row>
    <row r="60746" spans="5:5">
      <c r="E60746" t="s">
        <v>60850</v>
      </c>
    </row>
    <row r="60747" spans="5:5">
      <c r="E60747" t="s">
        <v>60851</v>
      </c>
    </row>
    <row r="60748" spans="5:5">
      <c r="E60748" t="s">
        <v>60852</v>
      </c>
    </row>
    <row r="60749" spans="5:5">
      <c r="E60749" t="s">
        <v>60853</v>
      </c>
    </row>
    <row r="60750" spans="5:5">
      <c r="E60750" t="s">
        <v>60854</v>
      </c>
    </row>
    <row r="60751" spans="5:5">
      <c r="E60751" t="s">
        <v>60855</v>
      </c>
    </row>
    <row r="60752" spans="5:5">
      <c r="E60752" t="s">
        <v>60856</v>
      </c>
    </row>
    <row r="60753" spans="5:5">
      <c r="E60753" t="s">
        <v>60857</v>
      </c>
    </row>
    <row r="60754" spans="5:5">
      <c r="E60754" t="s">
        <v>60858</v>
      </c>
    </row>
    <row r="60755" spans="5:5">
      <c r="E60755" t="s">
        <v>60859</v>
      </c>
    </row>
    <row r="60756" spans="5:5">
      <c r="E60756" t="s">
        <v>60860</v>
      </c>
    </row>
    <row r="60757" spans="5:5">
      <c r="E60757" t="s">
        <v>60861</v>
      </c>
    </row>
    <row r="60758" spans="5:5">
      <c r="E60758" t="s">
        <v>60862</v>
      </c>
    </row>
    <row r="60759" spans="5:5">
      <c r="E60759" t="s">
        <v>60863</v>
      </c>
    </row>
    <row r="60760" spans="5:5">
      <c r="E60760" t="s">
        <v>60864</v>
      </c>
    </row>
    <row r="60761" spans="5:5">
      <c r="E60761" t="s">
        <v>60865</v>
      </c>
    </row>
    <row r="60762" spans="5:5">
      <c r="E60762" t="s">
        <v>60866</v>
      </c>
    </row>
    <row r="60763" spans="5:5">
      <c r="E60763" t="s">
        <v>60867</v>
      </c>
    </row>
    <row r="60764" spans="5:5">
      <c r="E60764" t="s">
        <v>60868</v>
      </c>
    </row>
    <row r="60765" spans="5:5">
      <c r="E60765" t="s">
        <v>60869</v>
      </c>
    </row>
    <row r="60766" spans="5:5">
      <c r="E60766" t="s">
        <v>60870</v>
      </c>
    </row>
    <row r="60767" spans="5:5">
      <c r="E60767" t="s">
        <v>60871</v>
      </c>
    </row>
    <row r="60768" spans="5:5">
      <c r="E60768" t="s">
        <v>60872</v>
      </c>
    </row>
    <row r="60769" spans="5:5">
      <c r="E60769" t="s">
        <v>60873</v>
      </c>
    </row>
    <row r="60770" spans="5:5">
      <c r="E60770" t="s">
        <v>60874</v>
      </c>
    </row>
    <row r="60771" spans="5:5">
      <c r="E60771" t="s">
        <v>60875</v>
      </c>
    </row>
    <row r="60772" spans="5:5">
      <c r="E60772" t="s">
        <v>60876</v>
      </c>
    </row>
    <row r="60773" spans="5:5">
      <c r="E60773" t="s">
        <v>60877</v>
      </c>
    </row>
    <row r="60774" spans="5:5">
      <c r="E60774" t="s">
        <v>60878</v>
      </c>
    </row>
    <row r="60775" spans="5:5">
      <c r="E60775" t="s">
        <v>60879</v>
      </c>
    </row>
    <row r="60776" spans="5:5">
      <c r="E60776" t="s">
        <v>60880</v>
      </c>
    </row>
    <row r="60777" spans="5:5">
      <c r="E60777" t="s">
        <v>60881</v>
      </c>
    </row>
    <row r="60778" spans="5:5">
      <c r="E60778" t="s">
        <v>60882</v>
      </c>
    </row>
    <row r="60779" spans="5:5">
      <c r="E60779" t="s">
        <v>60883</v>
      </c>
    </row>
    <row r="60780" spans="5:5">
      <c r="E60780" t="s">
        <v>60884</v>
      </c>
    </row>
    <row r="60781" spans="5:5">
      <c r="E60781" t="s">
        <v>60885</v>
      </c>
    </row>
    <row r="60782" spans="5:5">
      <c r="E60782" t="s">
        <v>60886</v>
      </c>
    </row>
    <row r="60783" spans="5:5">
      <c r="E60783" t="s">
        <v>60887</v>
      </c>
    </row>
    <row r="60784" spans="5:5">
      <c r="E60784" t="s">
        <v>60888</v>
      </c>
    </row>
    <row r="60785" spans="5:5">
      <c r="E60785" t="s">
        <v>60889</v>
      </c>
    </row>
    <row r="60786" spans="5:5">
      <c r="E60786" t="s">
        <v>60890</v>
      </c>
    </row>
    <row r="60787" spans="5:5">
      <c r="E60787" t="s">
        <v>60891</v>
      </c>
    </row>
    <row r="60788" spans="5:5">
      <c r="E60788" t="s">
        <v>60892</v>
      </c>
    </row>
    <row r="60789" spans="5:5">
      <c r="E60789" t="s">
        <v>60893</v>
      </c>
    </row>
    <row r="60790" spans="5:5">
      <c r="E60790" t="s">
        <v>60894</v>
      </c>
    </row>
    <row r="60791" spans="5:5">
      <c r="E60791" t="s">
        <v>60895</v>
      </c>
    </row>
    <row r="60792" spans="5:5">
      <c r="E60792" t="s">
        <v>60896</v>
      </c>
    </row>
    <row r="60793" spans="5:5">
      <c r="E60793" t="s">
        <v>60897</v>
      </c>
    </row>
    <row r="60794" spans="5:5">
      <c r="E60794" t="s">
        <v>60898</v>
      </c>
    </row>
    <row r="60795" spans="5:5">
      <c r="E60795" t="s">
        <v>60899</v>
      </c>
    </row>
    <row r="60796" spans="5:5">
      <c r="E60796" t="s">
        <v>60900</v>
      </c>
    </row>
    <row r="60797" spans="5:5">
      <c r="E60797" t="s">
        <v>60901</v>
      </c>
    </row>
    <row r="60798" spans="5:5">
      <c r="E60798" t="s">
        <v>60902</v>
      </c>
    </row>
    <row r="60799" spans="5:5">
      <c r="E60799" t="s">
        <v>60903</v>
      </c>
    </row>
    <row r="60800" spans="5:5">
      <c r="E60800" t="s">
        <v>60904</v>
      </c>
    </row>
    <row r="60801" spans="5:5">
      <c r="E60801" t="s">
        <v>60905</v>
      </c>
    </row>
    <row r="60802" spans="5:5">
      <c r="E60802" t="s">
        <v>60906</v>
      </c>
    </row>
    <row r="60803" spans="5:5">
      <c r="E60803" t="s">
        <v>60907</v>
      </c>
    </row>
    <row r="60804" spans="5:5">
      <c r="E60804" t="s">
        <v>60908</v>
      </c>
    </row>
    <row r="60805" spans="5:5">
      <c r="E60805" t="s">
        <v>60909</v>
      </c>
    </row>
    <row r="60806" spans="5:5">
      <c r="E60806" t="s">
        <v>60910</v>
      </c>
    </row>
    <row r="60807" spans="5:5">
      <c r="E60807" t="s">
        <v>60911</v>
      </c>
    </row>
    <row r="60808" spans="5:5">
      <c r="E60808" t="s">
        <v>60912</v>
      </c>
    </row>
    <row r="60809" spans="5:5">
      <c r="E60809" t="s">
        <v>60913</v>
      </c>
    </row>
    <row r="60810" spans="5:5">
      <c r="E60810" t="s">
        <v>60914</v>
      </c>
    </row>
    <row r="60811" spans="5:5">
      <c r="E60811" t="s">
        <v>60915</v>
      </c>
    </row>
    <row r="60812" spans="5:5">
      <c r="E60812" t="s">
        <v>60916</v>
      </c>
    </row>
    <row r="60813" spans="5:5">
      <c r="E60813" t="s">
        <v>60917</v>
      </c>
    </row>
    <row r="60814" spans="5:5">
      <c r="E60814" t="s">
        <v>60918</v>
      </c>
    </row>
    <row r="60815" spans="5:5">
      <c r="E60815" t="s">
        <v>60919</v>
      </c>
    </row>
    <row r="60816" spans="5:5">
      <c r="E60816" t="s">
        <v>60920</v>
      </c>
    </row>
    <row r="60817" spans="5:5">
      <c r="E60817" t="s">
        <v>60921</v>
      </c>
    </row>
    <row r="60818" spans="5:5">
      <c r="E60818" t="s">
        <v>60922</v>
      </c>
    </row>
    <row r="60819" spans="5:5">
      <c r="E60819" t="s">
        <v>60923</v>
      </c>
    </row>
    <row r="60820" spans="5:5">
      <c r="E60820" t="s">
        <v>60924</v>
      </c>
    </row>
    <row r="60821" spans="5:5">
      <c r="E60821" t="s">
        <v>60925</v>
      </c>
    </row>
    <row r="60822" spans="5:5">
      <c r="E60822" t="s">
        <v>60926</v>
      </c>
    </row>
    <row r="60823" spans="5:5">
      <c r="E60823" t="s">
        <v>60927</v>
      </c>
    </row>
    <row r="60824" spans="5:5">
      <c r="E60824" t="s">
        <v>60928</v>
      </c>
    </row>
    <row r="60825" spans="5:5">
      <c r="E60825" t="s">
        <v>60929</v>
      </c>
    </row>
    <row r="60826" spans="5:5">
      <c r="E60826" t="s">
        <v>60930</v>
      </c>
    </row>
    <row r="60827" spans="5:5">
      <c r="E60827" t="s">
        <v>60931</v>
      </c>
    </row>
    <row r="60828" spans="5:5">
      <c r="E60828" t="s">
        <v>60932</v>
      </c>
    </row>
    <row r="60829" spans="5:5">
      <c r="E60829" t="s">
        <v>60933</v>
      </c>
    </row>
    <row r="60830" spans="5:5">
      <c r="E60830" t="s">
        <v>60934</v>
      </c>
    </row>
    <row r="60831" spans="5:5">
      <c r="E60831" t="s">
        <v>60935</v>
      </c>
    </row>
    <row r="60832" spans="5:5">
      <c r="E60832" t="s">
        <v>60936</v>
      </c>
    </row>
    <row r="60833" spans="5:5">
      <c r="E60833" t="s">
        <v>60937</v>
      </c>
    </row>
    <row r="60834" spans="5:5">
      <c r="E60834" t="s">
        <v>60938</v>
      </c>
    </row>
    <row r="60835" spans="5:5">
      <c r="E60835" t="s">
        <v>60939</v>
      </c>
    </row>
    <row r="60836" spans="5:5">
      <c r="E60836" t="s">
        <v>60940</v>
      </c>
    </row>
    <row r="60837" spans="5:5">
      <c r="E60837" t="s">
        <v>60941</v>
      </c>
    </row>
    <row r="60838" spans="5:5">
      <c r="E60838" t="s">
        <v>60942</v>
      </c>
    </row>
    <row r="60839" spans="5:5">
      <c r="E60839" t="s">
        <v>60943</v>
      </c>
    </row>
    <row r="60840" spans="5:5">
      <c r="E60840" t="s">
        <v>60944</v>
      </c>
    </row>
    <row r="60841" spans="5:5">
      <c r="E60841" t="s">
        <v>60945</v>
      </c>
    </row>
    <row r="60842" spans="5:5">
      <c r="E60842" t="s">
        <v>60946</v>
      </c>
    </row>
    <row r="60843" spans="5:5">
      <c r="E60843" t="s">
        <v>60947</v>
      </c>
    </row>
    <row r="60844" spans="5:5">
      <c r="E60844" t="s">
        <v>60948</v>
      </c>
    </row>
    <row r="60845" spans="5:5">
      <c r="E60845" t="s">
        <v>60949</v>
      </c>
    </row>
    <row r="60846" spans="5:5">
      <c r="E60846" t="s">
        <v>60950</v>
      </c>
    </row>
    <row r="60847" spans="5:5">
      <c r="E60847" t="s">
        <v>60951</v>
      </c>
    </row>
    <row r="60848" spans="5:5">
      <c r="E60848" t="s">
        <v>60952</v>
      </c>
    </row>
    <row r="60849" spans="5:5">
      <c r="E60849" t="s">
        <v>60953</v>
      </c>
    </row>
    <row r="60850" spans="5:5">
      <c r="E60850" t="s">
        <v>60954</v>
      </c>
    </row>
    <row r="60851" spans="5:5">
      <c r="E60851" t="s">
        <v>60955</v>
      </c>
    </row>
    <row r="60852" spans="5:5">
      <c r="E60852" t="s">
        <v>60956</v>
      </c>
    </row>
    <row r="60853" spans="5:5">
      <c r="E60853" t="s">
        <v>60957</v>
      </c>
    </row>
    <row r="60854" spans="5:5">
      <c r="E60854" t="s">
        <v>60958</v>
      </c>
    </row>
    <row r="60855" spans="5:5">
      <c r="E60855" t="s">
        <v>60959</v>
      </c>
    </row>
    <row r="60856" spans="5:5">
      <c r="E60856" t="s">
        <v>60960</v>
      </c>
    </row>
    <row r="60857" spans="5:5">
      <c r="E60857" t="s">
        <v>60961</v>
      </c>
    </row>
    <row r="60858" spans="5:5">
      <c r="E60858" t="s">
        <v>60962</v>
      </c>
    </row>
    <row r="60859" spans="5:5">
      <c r="E60859" t="s">
        <v>60963</v>
      </c>
    </row>
    <row r="60860" spans="5:5">
      <c r="E60860" t="s">
        <v>60964</v>
      </c>
    </row>
    <row r="60861" spans="5:5">
      <c r="E60861" t="s">
        <v>60965</v>
      </c>
    </row>
    <row r="60862" spans="5:5">
      <c r="E60862" t="s">
        <v>60966</v>
      </c>
    </row>
    <row r="60863" spans="5:5">
      <c r="E60863" t="s">
        <v>60967</v>
      </c>
    </row>
    <row r="60864" spans="5:5">
      <c r="E60864" t="s">
        <v>60968</v>
      </c>
    </row>
    <row r="60865" spans="5:5">
      <c r="E60865" t="s">
        <v>60969</v>
      </c>
    </row>
    <row r="60866" spans="5:5">
      <c r="E60866" t="s">
        <v>60970</v>
      </c>
    </row>
    <row r="60867" spans="5:5">
      <c r="E60867" t="s">
        <v>60971</v>
      </c>
    </row>
    <row r="60868" spans="5:5">
      <c r="E60868" t="s">
        <v>60972</v>
      </c>
    </row>
    <row r="60869" spans="5:5">
      <c r="E60869" t="s">
        <v>60973</v>
      </c>
    </row>
    <row r="60870" spans="5:5">
      <c r="E60870" t="s">
        <v>60974</v>
      </c>
    </row>
    <row r="60871" spans="5:5">
      <c r="E60871" t="s">
        <v>60975</v>
      </c>
    </row>
    <row r="60872" spans="5:5">
      <c r="E60872" t="s">
        <v>60976</v>
      </c>
    </row>
    <row r="60873" spans="5:5">
      <c r="E60873" t="s">
        <v>60977</v>
      </c>
    </row>
    <row r="60874" spans="5:5">
      <c r="E60874" t="s">
        <v>60978</v>
      </c>
    </row>
    <row r="60875" spans="5:5">
      <c r="E60875" t="s">
        <v>60979</v>
      </c>
    </row>
    <row r="60876" spans="5:5">
      <c r="E60876" t="s">
        <v>60980</v>
      </c>
    </row>
    <row r="60877" spans="5:5">
      <c r="E60877" t="s">
        <v>60981</v>
      </c>
    </row>
    <row r="60878" spans="5:5">
      <c r="E60878" t="s">
        <v>60982</v>
      </c>
    </row>
    <row r="60879" spans="5:5">
      <c r="E60879" t="s">
        <v>60983</v>
      </c>
    </row>
    <row r="60880" spans="5:5">
      <c r="E60880" t="s">
        <v>60984</v>
      </c>
    </row>
    <row r="60881" spans="5:5">
      <c r="E60881" t="s">
        <v>60985</v>
      </c>
    </row>
    <row r="60882" spans="5:5">
      <c r="E60882" t="s">
        <v>60986</v>
      </c>
    </row>
    <row r="60883" spans="5:5">
      <c r="E60883" t="s">
        <v>60987</v>
      </c>
    </row>
    <row r="60884" spans="5:5">
      <c r="E60884" t="s">
        <v>60988</v>
      </c>
    </row>
    <row r="60885" spans="5:5">
      <c r="E60885" t="s">
        <v>60989</v>
      </c>
    </row>
    <row r="60886" spans="5:5">
      <c r="E60886" t="s">
        <v>60990</v>
      </c>
    </row>
    <row r="60887" spans="5:5">
      <c r="E60887" t="s">
        <v>60991</v>
      </c>
    </row>
    <row r="60888" spans="5:5">
      <c r="E60888" t="s">
        <v>60992</v>
      </c>
    </row>
    <row r="60889" spans="5:5">
      <c r="E60889" t="s">
        <v>60993</v>
      </c>
    </row>
    <row r="60890" spans="5:5">
      <c r="E60890" t="s">
        <v>60994</v>
      </c>
    </row>
    <row r="60891" spans="5:5">
      <c r="E60891" t="s">
        <v>60995</v>
      </c>
    </row>
    <row r="60892" spans="5:5">
      <c r="E60892" t="s">
        <v>60996</v>
      </c>
    </row>
    <row r="60893" spans="5:5">
      <c r="E60893" t="s">
        <v>60997</v>
      </c>
    </row>
    <row r="60894" spans="5:5">
      <c r="E60894" t="s">
        <v>60998</v>
      </c>
    </row>
    <row r="60895" spans="5:5">
      <c r="E60895" t="s">
        <v>60999</v>
      </c>
    </row>
    <row r="60896" spans="5:5">
      <c r="E60896" t="s">
        <v>61000</v>
      </c>
    </row>
    <row r="60897" spans="5:5">
      <c r="E60897" t="s">
        <v>61001</v>
      </c>
    </row>
    <row r="60898" spans="5:5">
      <c r="E60898" t="s">
        <v>61002</v>
      </c>
    </row>
    <row r="60899" spans="5:5">
      <c r="E60899" t="s">
        <v>61003</v>
      </c>
    </row>
    <row r="60900" spans="5:5">
      <c r="E60900" t="s">
        <v>61004</v>
      </c>
    </row>
    <row r="60901" spans="5:5">
      <c r="E60901" t="s">
        <v>61005</v>
      </c>
    </row>
    <row r="60902" spans="5:5">
      <c r="E60902" t="s">
        <v>61006</v>
      </c>
    </row>
    <row r="60903" spans="5:5">
      <c r="E60903" t="s">
        <v>61007</v>
      </c>
    </row>
    <row r="60904" spans="5:5">
      <c r="E60904" t="s">
        <v>61008</v>
      </c>
    </row>
    <row r="60905" spans="5:5">
      <c r="E60905" t="s">
        <v>61009</v>
      </c>
    </row>
    <row r="60906" spans="5:5">
      <c r="E60906" t="s">
        <v>61010</v>
      </c>
    </row>
    <row r="60907" spans="5:5">
      <c r="E60907" t="s">
        <v>61011</v>
      </c>
    </row>
    <row r="60908" spans="5:5">
      <c r="E60908" t="s">
        <v>61012</v>
      </c>
    </row>
    <row r="60909" spans="5:5">
      <c r="E60909" t="s">
        <v>61013</v>
      </c>
    </row>
    <row r="60910" spans="5:5">
      <c r="E60910" t="s">
        <v>61014</v>
      </c>
    </row>
    <row r="60911" spans="5:5">
      <c r="E60911" t="s">
        <v>61015</v>
      </c>
    </row>
    <row r="60912" spans="5:5">
      <c r="E60912" t="s">
        <v>61016</v>
      </c>
    </row>
    <row r="60913" spans="5:5">
      <c r="E60913" t="s">
        <v>61017</v>
      </c>
    </row>
    <row r="60914" spans="5:5">
      <c r="E60914" t="s">
        <v>61018</v>
      </c>
    </row>
    <row r="60915" spans="5:5">
      <c r="E60915" t="s">
        <v>61019</v>
      </c>
    </row>
    <row r="60916" spans="5:5">
      <c r="E60916" t="s">
        <v>61020</v>
      </c>
    </row>
    <row r="60917" spans="5:5">
      <c r="E60917" t="s">
        <v>61021</v>
      </c>
    </row>
    <row r="60918" spans="5:5">
      <c r="E60918" t="s">
        <v>61022</v>
      </c>
    </row>
    <row r="60919" spans="5:5">
      <c r="E60919" t="s">
        <v>61023</v>
      </c>
    </row>
    <row r="60920" spans="5:5">
      <c r="E60920" t="s">
        <v>61024</v>
      </c>
    </row>
    <row r="60921" spans="5:5">
      <c r="E60921" t="s">
        <v>61025</v>
      </c>
    </row>
    <row r="60922" spans="5:5">
      <c r="E60922" t="s">
        <v>61026</v>
      </c>
    </row>
    <row r="60923" spans="5:5">
      <c r="E60923" t="s">
        <v>61027</v>
      </c>
    </row>
    <row r="60924" spans="5:5">
      <c r="E60924" t="s">
        <v>61028</v>
      </c>
    </row>
    <row r="60925" spans="5:5">
      <c r="E60925" t="s">
        <v>61029</v>
      </c>
    </row>
    <row r="60926" spans="5:5">
      <c r="E60926" t="s">
        <v>61030</v>
      </c>
    </row>
    <row r="60927" spans="5:5">
      <c r="E60927" t="s">
        <v>61031</v>
      </c>
    </row>
    <row r="60928" spans="5:5">
      <c r="E60928" t="s">
        <v>61032</v>
      </c>
    </row>
    <row r="60929" spans="5:5">
      <c r="E60929" t="s">
        <v>61033</v>
      </c>
    </row>
    <row r="60930" spans="5:5">
      <c r="E60930" t="s">
        <v>61034</v>
      </c>
    </row>
    <row r="60931" spans="5:5">
      <c r="E60931" t="s">
        <v>61035</v>
      </c>
    </row>
    <row r="60932" spans="5:5">
      <c r="E60932" t="s">
        <v>61036</v>
      </c>
    </row>
    <row r="60933" spans="5:5">
      <c r="E60933" t="s">
        <v>61037</v>
      </c>
    </row>
    <row r="60934" spans="5:5">
      <c r="E60934" t="s">
        <v>61038</v>
      </c>
    </row>
    <row r="60935" spans="5:5">
      <c r="E60935" t="s">
        <v>61039</v>
      </c>
    </row>
    <row r="60936" spans="5:5">
      <c r="E60936" t="s">
        <v>61040</v>
      </c>
    </row>
    <row r="60937" spans="5:5">
      <c r="E60937" t="s">
        <v>61041</v>
      </c>
    </row>
    <row r="60938" spans="5:5">
      <c r="E60938" t="s">
        <v>61042</v>
      </c>
    </row>
    <row r="60939" spans="5:5">
      <c r="E60939" t="s">
        <v>61043</v>
      </c>
    </row>
    <row r="60940" spans="5:5">
      <c r="E60940" t="s">
        <v>61044</v>
      </c>
    </row>
    <row r="60941" spans="5:5">
      <c r="E60941" t="s">
        <v>61045</v>
      </c>
    </row>
    <row r="60942" spans="5:5">
      <c r="E60942" t="s">
        <v>61046</v>
      </c>
    </row>
    <row r="60943" spans="5:5">
      <c r="E60943" t="s">
        <v>61047</v>
      </c>
    </row>
    <row r="60944" spans="5:5">
      <c r="E60944" t="s">
        <v>61048</v>
      </c>
    </row>
    <row r="60945" spans="5:5">
      <c r="E60945" t="s">
        <v>61049</v>
      </c>
    </row>
    <row r="60946" spans="5:5">
      <c r="E60946" t="s">
        <v>61050</v>
      </c>
    </row>
    <row r="60947" spans="5:5">
      <c r="E60947" t="s">
        <v>61051</v>
      </c>
    </row>
    <row r="60948" spans="5:5">
      <c r="E60948" t="s">
        <v>61052</v>
      </c>
    </row>
    <row r="60949" spans="5:5">
      <c r="E60949" t="s">
        <v>61053</v>
      </c>
    </row>
    <row r="60950" spans="5:5">
      <c r="E60950" t="s">
        <v>61054</v>
      </c>
    </row>
    <row r="60951" spans="5:5">
      <c r="E60951" t="s">
        <v>61055</v>
      </c>
    </row>
    <row r="60952" spans="5:5">
      <c r="E60952" t="s">
        <v>61056</v>
      </c>
    </row>
    <row r="60953" spans="5:5">
      <c r="E60953" t="s">
        <v>61057</v>
      </c>
    </row>
    <row r="60954" spans="5:5">
      <c r="E60954" t="s">
        <v>61058</v>
      </c>
    </row>
    <row r="60955" spans="5:5">
      <c r="E60955" t="s">
        <v>61059</v>
      </c>
    </row>
    <row r="60956" spans="5:5">
      <c r="E60956" t="s">
        <v>61060</v>
      </c>
    </row>
    <row r="60957" spans="5:5">
      <c r="E60957" t="s">
        <v>61061</v>
      </c>
    </row>
    <row r="60958" spans="5:5">
      <c r="E60958" t="s">
        <v>61062</v>
      </c>
    </row>
    <row r="60959" spans="5:5">
      <c r="E60959" t="s">
        <v>61063</v>
      </c>
    </row>
    <row r="60960" spans="5:5">
      <c r="E60960" t="s">
        <v>61064</v>
      </c>
    </row>
    <row r="60961" spans="5:5">
      <c r="E60961" t="s">
        <v>61065</v>
      </c>
    </row>
    <row r="60962" spans="5:5">
      <c r="E60962" t="s">
        <v>61066</v>
      </c>
    </row>
    <row r="60963" spans="5:5">
      <c r="E60963" t="s">
        <v>61067</v>
      </c>
    </row>
    <row r="60964" spans="5:5">
      <c r="E60964" t="s">
        <v>61068</v>
      </c>
    </row>
    <row r="60965" spans="5:5">
      <c r="E60965" t="s">
        <v>61069</v>
      </c>
    </row>
    <row r="60966" spans="5:5">
      <c r="E60966" t="s">
        <v>61070</v>
      </c>
    </row>
    <row r="60967" spans="5:5">
      <c r="E60967" t="s">
        <v>61071</v>
      </c>
    </row>
    <row r="60968" spans="5:5">
      <c r="E60968" t="s">
        <v>61072</v>
      </c>
    </row>
    <row r="60969" spans="5:5">
      <c r="E60969" t="s">
        <v>61073</v>
      </c>
    </row>
    <row r="60970" spans="5:5">
      <c r="E60970" t="s">
        <v>61074</v>
      </c>
    </row>
    <row r="60971" spans="5:5">
      <c r="E60971" t="s">
        <v>61075</v>
      </c>
    </row>
    <row r="60972" spans="5:5">
      <c r="E60972" t="s">
        <v>61076</v>
      </c>
    </row>
    <row r="60973" spans="5:5">
      <c r="E60973" t="s">
        <v>61077</v>
      </c>
    </row>
    <row r="60974" spans="5:5">
      <c r="E60974" t="s">
        <v>61078</v>
      </c>
    </row>
    <row r="60975" spans="5:5">
      <c r="E60975" t="s">
        <v>61079</v>
      </c>
    </row>
    <row r="60976" spans="5:5">
      <c r="E60976" t="s">
        <v>61080</v>
      </c>
    </row>
    <row r="60977" spans="5:5">
      <c r="E60977" t="s">
        <v>61081</v>
      </c>
    </row>
    <row r="60978" spans="5:5">
      <c r="E60978" t="s">
        <v>61082</v>
      </c>
    </row>
    <row r="60979" spans="5:5">
      <c r="E60979" t="s">
        <v>61083</v>
      </c>
    </row>
    <row r="60980" spans="5:5">
      <c r="E60980" t="s">
        <v>61084</v>
      </c>
    </row>
    <row r="60981" spans="5:5">
      <c r="E60981" t="s">
        <v>61085</v>
      </c>
    </row>
    <row r="60982" spans="5:5">
      <c r="E60982" t="s">
        <v>61086</v>
      </c>
    </row>
    <row r="60983" spans="5:5">
      <c r="E60983" t="s">
        <v>61087</v>
      </c>
    </row>
    <row r="60984" spans="5:5">
      <c r="E60984" t="s">
        <v>61088</v>
      </c>
    </row>
    <row r="60985" spans="5:5">
      <c r="E60985" t="s">
        <v>61089</v>
      </c>
    </row>
    <row r="60986" spans="5:5">
      <c r="E60986" t="s">
        <v>61090</v>
      </c>
    </row>
    <row r="60987" spans="5:5">
      <c r="E60987" t="s">
        <v>61091</v>
      </c>
    </row>
    <row r="60988" spans="5:5">
      <c r="E60988" t="s">
        <v>61092</v>
      </c>
    </row>
    <row r="60989" spans="5:5">
      <c r="E60989" t="s">
        <v>61093</v>
      </c>
    </row>
    <row r="60990" spans="5:5">
      <c r="E60990" t="s">
        <v>61094</v>
      </c>
    </row>
    <row r="60991" spans="5:5">
      <c r="E60991" t="s">
        <v>61095</v>
      </c>
    </row>
    <row r="60992" spans="5:5">
      <c r="E60992" t="s">
        <v>61096</v>
      </c>
    </row>
    <row r="60993" spans="5:5">
      <c r="E60993" t="s">
        <v>61097</v>
      </c>
    </row>
    <row r="60994" spans="5:5">
      <c r="E60994" t="s">
        <v>61098</v>
      </c>
    </row>
    <row r="60995" spans="5:5">
      <c r="E60995" t="s">
        <v>61099</v>
      </c>
    </row>
    <row r="60996" spans="5:5">
      <c r="E60996" t="s">
        <v>61100</v>
      </c>
    </row>
    <row r="60997" spans="5:5">
      <c r="E60997" t="s">
        <v>61101</v>
      </c>
    </row>
    <row r="60998" spans="5:5">
      <c r="E60998" t="s">
        <v>61102</v>
      </c>
    </row>
    <row r="60999" spans="5:5">
      <c r="E60999" t="s">
        <v>61103</v>
      </c>
    </row>
    <row r="61000" spans="5:5">
      <c r="E61000" t="s">
        <v>61104</v>
      </c>
    </row>
    <row r="61001" spans="5:5">
      <c r="E61001" t="s">
        <v>61105</v>
      </c>
    </row>
    <row r="61002" spans="5:5">
      <c r="E61002" t="s">
        <v>61106</v>
      </c>
    </row>
    <row r="61003" spans="5:5">
      <c r="E61003" t="s">
        <v>61107</v>
      </c>
    </row>
    <row r="61004" spans="5:5">
      <c r="E61004" t="s">
        <v>61108</v>
      </c>
    </row>
    <row r="61005" spans="5:5">
      <c r="E61005" t="s">
        <v>61109</v>
      </c>
    </row>
    <row r="61006" spans="5:5">
      <c r="E61006" t="s">
        <v>61110</v>
      </c>
    </row>
    <row r="61007" spans="5:5">
      <c r="E61007" t="s">
        <v>61111</v>
      </c>
    </row>
    <row r="61008" spans="5:5">
      <c r="E61008" t="s">
        <v>61112</v>
      </c>
    </row>
    <row r="61009" spans="5:5">
      <c r="E61009" t="s">
        <v>61113</v>
      </c>
    </row>
    <row r="61010" spans="5:5">
      <c r="E61010" t="s">
        <v>61114</v>
      </c>
    </row>
    <row r="61011" spans="5:5">
      <c r="E61011" t="s">
        <v>61115</v>
      </c>
    </row>
    <row r="61012" spans="5:5">
      <c r="E61012" t="s">
        <v>61116</v>
      </c>
    </row>
    <row r="61013" spans="5:5">
      <c r="E61013" t="s">
        <v>61117</v>
      </c>
    </row>
    <row r="61014" spans="5:5">
      <c r="E61014" t="s">
        <v>61118</v>
      </c>
    </row>
    <row r="61015" spans="5:5">
      <c r="E61015" t="s">
        <v>61119</v>
      </c>
    </row>
    <row r="61016" spans="5:5">
      <c r="E61016" t="s">
        <v>61120</v>
      </c>
    </row>
    <row r="61017" spans="5:5">
      <c r="E61017" t="s">
        <v>61121</v>
      </c>
    </row>
    <row r="61018" spans="5:5">
      <c r="E61018" t="s">
        <v>61122</v>
      </c>
    </row>
    <row r="61019" spans="5:5">
      <c r="E61019" t="s">
        <v>61123</v>
      </c>
    </row>
    <row r="61020" spans="5:5">
      <c r="E61020" t="s">
        <v>61124</v>
      </c>
    </row>
    <row r="61021" spans="5:5">
      <c r="E61021" t="s">
        <v>61125</v>
      </c>
    </row>
    <row r="61022" spans="5:5">
      <c r="E61022" t="s">
        <v>61126</v>
      </c>
    </row>
    <row r="61023" spans="5:5">
      <c r="E61023" t="s">
        <v>61127</v>
      </c>
    </row>
    <row r="61024" spans="5:5">
      <c r="E61024" t="s">
        <v>61128</v>
      </c>
    </row>
    <row r="61025" spans="5:5">
      <c r="E61025" t="s">
        <v>61129</v>
      </c>
    </row>
    <row r="61026" spans="5:5">
      <c r="E61026" t="s">
        <v>61130</v>
      </c>
    </row>
    <row r="61027" spans="5:5">
      <c r="E61027" t="s">
        <v>61131</v>
      </c>
    </row>
    <row r="61028" spans="5:5">
      <c r="E61028" t="s">
        <v>61132</v>
      </c>
    </row>
    <row r="61029" spans="5:5">
      <c r="E61029" t="s">
        <v>61133</v>
      </c>
    </row>
    <row r="61030" spans="5:5">
      <c r="E61030" t="s">
        <v>61134</v>
      </c>
    </row>
    <row r="61031" spans="5:5">
      <c r="E61031" t="s">
        <v>61135</v>
      </c>
    </row>
    <row r="61032" spans="5:5">
      <c r="E61032" t="s">
        <v>61136</v>
      </c>
    </row>
    <row r="61033" spans="5:5">
      <c r="E61033" t="s">
        <v>61137</v>
      </c>
    </row>
    <row r="61034" spans="5:5">
      <c r="E61034" t="s">
        <v>61138</v>
      </c>
    </row>
    <row r="61035" spans="5:5">
      <c r="E61035" t="s">
        <v>61139</v>
      </c>
    </row>
    <row r="61036" spans="5:5">
      <c r="E61036" t="s">
        <v>61140</v>
      </c>
    </row>
    <row r="61037" spans="5:5">
      <c r="E61037" t="s">
        <v>61141</v>
      </c>
    </row>
    <row r="61038" spans="5:5">
      <c r="E61038" t="s">
        <v>61142</v>
      </c>
    </row>
    <row r="61039" spans="5:5">
      <c r="E61039" t="s">
        <v>61143</v>
      </c>
    </row>
    <row r="61040" spans="5:5">
      <c r="E61040" t="s">
        <v>61144</v>
      </c>
    </row>
    <row r="61041" spans="5:5">
      <c r="E61041" t="s">
        <v>61145</v>
      </c>
    </row>
    <row r="61042" spans="5:5">
      <c r="E61042" t="s">
        <v>61146</v>
      </c>
    </row>
    <row r="61043" spans="5:5">
      <c r="E61043" t="s">
        <v>61147</v>
      </c>
    </row>
    <row r="61044" spans="5:5">
      <c r="E61044" t="s">
        <v>61148</v>
      </c>
    </row>
    <row r="61045" spans="5:5">
      <c r="E61045" t="s">
        <v>61149</v>
      </c>
    </row>
    <row r="61046" spans="5:5">
      <c r="E61046" t="s">
        <v>61150</v>
      </c>
    </row>
    <row r="61047" spans="5:5">
      <c r="E61047" t="s">
        <v>61151</v>
      </c>
    </row>
    <row r="61048" spans="5:5">
      <c r="E61048" t="s">
        <v>61152</v>
      </c>
    </row>
    <row r="61049" spans="5:5">
      <c r="E61049" t="s">
        <v>61153</v>
      </c>
    </row>
    <row r="61050" spans="5:5">
      <c r="E61050" t="s">
        <v>61154</v>
      </c>
    </row>
    <row r="61051" spans="5:5">
      <c r="E61051" t="s">
        <v>61155</v>
      </c>
    </row>
    <row r="61052" spans="5:5">
      <c r="E61052" t="s">
        <v>61156</v>
      </c>
    </row>
    <row r="61053" spans="5:5">
      <c r="E61053" t="s">
        <v>61157</v>
      </c>
    </row>
    <row r="61054" spans="5:5">
      <c r="E61054" t="s">
        <v>61158</v>
      </c>
    </row>
    <row r="61055" spans="5:5">
      <c r="E61055" t="s">
        <v>61159</v>
      </c>
    </row>
    <row r="61056" spans="5:5">
      <c r="E61056" t="s">
        <v>61160</v>
      </c>
    </row>
    <row r="61057" spans="5:5">
      <c r="E61057" t="s">
        <v>61161</v>
      </c>
    </row>
    <row r="61058" spans="5:5">
      <c r="E61058" t="s">
        <v>61162</v>
      </c>
    </row>
    <row r="61059" spans="5:5">
      <c r="E61059" t="s">
        <v>61163</v>
      </c>
    </row>
    <row r="61060" spans="5:5">
      <c r="E61060" t="s">
        <v>61164</v>
      </c>
    </row>
    <row r="61061" spans="5:5">
      <c r="E61061" t="s">
        <v>61165</v>
      </c>
    </row>
    <row r="61062" spans="5:5">
      <c r="E61062" t="s">
        <v>61166</v>
      </c>
    </row>
    <row r="61063" spans="5:5">
      <c r="E61063" t="s">
        <v>61167</v>
      </c>
    </row>
    <row r="61064" spans="5:5">
      <c r="E61064" t="s">
        <v>61168</v>
      </c>
    </row>
    <row r="61065" spans="5:5">
      <c r="E61065" t="s">
        <v>61169</v>
      </c>
    </row>
    <row r="61066" spans="5:5">
      <c r="E61066" t="s">
        <v>61170</v>
      </c>
    </row>
    <row r="61067" spans="5:5">
      <c r="E61067" t="s">
        <v>61171</v>
      </c>
    </row>
    <row r="61068" spans="5:5">
      <c r="E61068" t="s">
        <v>61172</v>
      </c>
    </row>
    <row r="61069" spans="5:5">
      <c r="E61069" t="s">
        <v>61173</v>
      </c>
    </row>
    <row r="61070" spans="5:5">
      <c r="E61070" t="s">
        <v>61174</v>
      </c>
    </row>
    <row r="61071" spans="5:5">
      <c r="E61071" t="s">
        <v>61175</v>
      </c>
    </row>
    <row r="61072" spans="5:5">
      <c r="E61072" t="s">
        <v>61176</v>
      </c>
    </row>
    <row r="61073" spans="5:5">
      <c r="E61073" t="s">
        <v>61177</v>
      </c>
    </row>
    <row r="61074" spans="5:5">
      <c r="E61074" t="s">
        <v>61178</v>
      </c>
    </row>
    <row r="61075" spans="5:5">
      <c r="E61075" t="s">
        <v>61179</v>
      </c>
    </row>
    <row r="61076" spans="5:5">
      <c r="E61076" t="s">
        <v>61180</v>
      </c>
    </row>
    <row r="61077" spans="5:5">
      <c r="E61077" t="s">
        <v>61181</v>
      </c>
    </row>
    <row r="61078" spans="5:5">
      <c r="E61078" t="s">
        <v>61182</v>
      </c>
    </row>
    <row r="61079" spans="5:5">
      <c r="E61079" t="s">
        <v>61183</v>
      </c>
    </row>
    <row r="61080" spans="5:5">
      <c r="E61080" t="s">
        <v>61184</v>
      </c>
    </row>
    <row r="61081" spans="5:5">
      <c r="E61081" t="s">
        <v>61185</v>
      </c>
    </row>
    <row r="61082" spans="5:5">
      <c r="E61082" t="s">
        <v>61186</v>
      </c>
    </row>
    <row r="61083" spans="5:5">
      <c r="E61083" t="s">
        <v>61187</v>
      </c>
    </row>
    <row r="61084" spans="5:5">
      <c r="E61084" t="s">
        <v>61188</v>
      </c>
    </row>
    <row r="61085" spans="5:5">
      <c r="E61085" t="s">
        <v>61189</v>
      </c>
    </row>
    <row r="61086" spans="5:5">
      <c r="E61086" t="s">
        <v>61190</v>
      </c>
    </row>
    <row r="61087" spans="5:5">
      <c r="E61087" t="s">
        <v>61191</v>
      </c>
    </row>
    <row r="61088" spans="5:5">
      <c r="E61088" t="s">
        <v>61192</v>
      </c>
    </row>
    <row r="61089" spans="5:5">
      <c r="E61089" t="s">
        <v>61193</v>
      </c>
    </row>
    <row r="61090" spans="5:5">
      <c r="E61090" t="s">
        <v>61194</v>
      </c>
    </row>
    <row r="61091" spans="5:5">
      <c r="E61091" t="s">
        <v>61195</v>
      </c>
    </row>
    <row r="61092" spans="5:5">
      <c r="E61092" t="s">
        <v>61196</v>
      </c>
    </row>
    <row r="61093" spans="5:5">
      <c r="E61093" t="s">
        <v>61197</v>
      </c>
    </row>
    <row r="61094" spans="5:5">
      <c r="E61094" t="s">
        <v>61198</v>
      </c>
    </row>
    <row r="61095" spans="5:5">
      <c r="E61095" t="s">
        <v>61199</v>
      </c>
    </row>
    <row r="61096" spans="5:5">
      <c r="E61096" t="s">
        <v>61200</v>
      </c>
    </row>
    <row r="61097" spans="5:5">
      <c r="E61097" t="s">
        <v>61201</v>
      </c>
    </row>
    <row r="61098" spans="5:5">
      <c r="E61098" t="s">
        <v>61202</v>
      </c>
    </row>
    <row r="61099" spans="5:5">
      <c r="E61099" t="s">
        <v>61203</v>
      </c>
    </row>
    <row r="61100" spans="5:5">
      <c r="E61100" t="s">
        <v>61204</v>
      </c>
    </row>
    <row r="61101" spans="5:5">
      <c r="E61101" t="s">
        <v>61205</v>
      </c>
    </row>
    <row r="61102" spans="5:5">
      <c r="E61102" t="s">
        <v>61206</v>
      </c>
    </row>
    <row r="61103" spans="5:5">
      <c r="E61103" t="s">
        <v>61207</v>
      </c>
    </row>
    <row r="61104" spans="5:5">
      <c r="E61104" t="s">
        <v>61208</v>
      </c>
    </row>
    <row r="61105" spans="5:5">
      <c r="E61105" t="s">
        <v>61209</v>
      </c>
    </row>
    <row r="61106" spans="5:5">
      <c r="E61106" t="s">
        <v>61210</v>
      </c>
    </row>
    <row r="61107" spans="5:5">
      <c r="E61107" t="s">
        <v>61211</v>
      </c>
    </row>
    <row r="61108" spans="5:5">
      <c r="E61108" t="s">
        <v>61212</v>
      </c>
    </row>
    <row r="61109" spans="5:5">
      <c r="E61109" t="s">
        <v>61213</v>
      </c>
    </row>
    <row r="61110" spans="5:5">
      <c r="E61110" t="s">
        <v>61214</v>
      </c>
    </row>
    <row r="61111" spans="5:5">
      <c r="E61111" t="s">
        <v>61215</v>
      </c>
    </row>
    <row r="61112" spans="5:5">
      <c r="E61112" t="s">
        <v>61216</v>
      </c>
    </row>
    <row r="61113" spans="5:5">
      <c r="E61113" t="s">
        <v>61217</v>
      </c>
    </row>
    <row r="61114" spans="5:5">
      <c r="E61114" t="s">
        <v>61218</v>
      </c>
    </row>
    <row r="61115" spans="5:5">
      <c r="E61115" t="s">
        <v>61219</v>
      </c>
    </row>
    <row r="61116" spans="5:5">
      <c r="E61116" t="s">
        <v>61220</v>
      </c>
    </row>
    <row r="61117" spans="5:5">
      <c r="E61117" t="s">
        <v>61221</v>
      </c>
    </row>
    <row r="61118" spans="5:5">
      <c r="E61118" t="s">
        <v>61222</v>
      </c>
    </row>
    <row r="61119" spans="5:5">
      <c r="E61119" t="s">
        <v>61223</v>
      </c>
    </row>
    <row r="61120" spans="5:5">
      <c r="E61120" t="s">
        <v>61224</v>
      </c>
    </row>
    <row r="61121" spans="5:5">
      <c r="E61121" t="s">
        <v>61225</v>
      </c>
    </row>
    <row r="61122" spans="5:5">
      <c r="E61122" t="s">
        <v>61226</v>
      </c>
    </row>
    <row r="61123" spans="5:5">
      <c r="E61123" t="s">
        <v>61227</v>
      </c>
    </row>
    <row r="61124" spans="5:5">
      <c r="E61124" t="s">
        <v>61228</v>
      </c>
    </row>
    <row r="61125" spans="5:5">
      <c r="E61125" t="s">
        <v>61229</v>
      </c>
    </row>
    <row r="61126" spans="5:5">
      <c r="E61126" t="s">
        <v>61230</v>
      </c>
    </row>
    <row r="61127" spans="5:5">
      <c r="E61127" t="s">
        <v>61231</v>
      </c>
    </row>
    <row r="61128" spans="5:5">
      <c r="E61128" t="s">
        <v>61232</v>
      </c>
    </row>
    <row r="61129" spans="5:5">
      <c r="E61129" t="s">
        <v>61233</v>
      </c>
    </row>
    <row r="61130" spans="5:5">
      <c r="E61130" t="s">
        <v>61234</v>
      </c>
    </row>
    <row r="61131" spans="5:5">
      <c r="E61131" t="s">
        <v>61235</v>
      </c>
    </row>
    <row r="61132" spans="5:5">
      <c r="E61132" t="s">
        <v>61236</v>
      </c>
    </row>
    <row r="61133" spans="5:5">
      <c r="E61133" t="s">
        <v>61237</v>
      </c>
    </row>
    <row r="61134" spans="5:5">
      <c r="E61134" t="s">
        <v>61238</v>
      </c>
    </row>
    <row r="61135" spans="5:5">
      <c r="E61135" t="s">
        <v>61239</v>
      </c>
    </row>
    <row r="61136" spans="5:5">
      <c r="E61136" t="s">
        <v>61240</v>
      </c>
    </row>
    <row r="61137" spans="5:5">
      <c r="E61137" t="s">
        <v>61241</v>
      </c>
    </row>
    <row r="61138" spans="5:5">
      <c r="E61138" t="s">
        <v>61242</v>
      </c>
    </row>
    <row r="61139" spans="5:5">
      <c r="E61139" t="s">
        <v>61243</v>
      </c>
    </row>
    <row r="61140" spans="5:5">
      <c r="E61140" t="s">
        <v>61244</v>
      </c>
    </row>
    <row r="61141" spans="5:5">
      <c r="E61141" t="s">
        <v>61245</v>
      </c>
    </row>
    <row r="61142" spans="5:5">
      <c r="E61142" t="s">
        <v>61246</v>
      </c>
    </row>
    <row r="61143" spans="5:5">
      <c r="E61143" t="s">
        <v>61247</v>
      </c>
    </row>
    <row r="61144" spans="5:5">
      <c r="E61144" t="s">
        <v>61248</v>
      </c>
    </row>
    <row r="61145" spans="5:5">
      <c r="E61145" t="s">
        <v>61249</v>
      </c>
    </row>
    <row r="61146" spans="5:5">
      <c r="E61146" t="s">
        <v>61250</v>
      </c>
    </row>
    <row r="61147" spans="5:5">
      <c r="E61147" t="s">
        <v>61251</v>
      </c>
    </row>
    <row r="61148" spans="5:5">
      <c r="E61148" t="s">
        <v>61252</v>
      </c>
    </row>
    <row r="61149" spans="5:5">
      <c r="E61149" t="s">
        <v>61253</v>
      </c>
    </row>
    <row r="61150" spans="5:5">
      <c r="E61150" t="s">
        <v>61254</v>
      </c>
    </row>
    <row r="61151" spans="5:5">
      <c r="E61151" t="s">
        <v>61255</v>
      </c>
    </row>
    <row r="61152" spans="5:5">
      <c r="E61152" t="s">
        <v>61256</v>
      </c>
    </row>
    <row r="61153" spans="5:5">
      <c r="E61153" t="s">
        <v>61257</v>
      </c>
    </row>
    <row r="61154" spans="5:5">
      <c r="E61154" t="s">
        <v>61258</v>
      </c>
    </row>
    <row r="61155" spans="5:5">
      <c r="E61155" t="s">
        <v>61259</v>
      </c>
    </row>
    <row r="61156" spans="5:5">
      <c r="E61156" t="s">
        <v>61260</v>
      </c>
    </row>
    <row r="61157" spans="5:5">
      <c r="E61157" t="s">
        <v>61261</v>
      </c>
    </row>
    <row r="61158" spans="5:5">
      <c r="E61158" t="s">
        <v>61262</v>
      </c>
    </row>
    <row r="61159" spans="5:5">
      <c r="E61159" t="s">
        <v>61263</v>
      </c>
    </row>
    <row r="61160" spans="5:5">
      <c r="E61160" t="s">
        <v>61264</v>
      </c>
    </row>
    <row r="61161" spans="5:5">
      <c r="E61161" t="s">
        <v>61265</v>
      </c>
    </row>
    <row r="61162" spans="5:5">
      <c r="E61162" t="s">
        <v>61266</v>
      </c>
    </row>
    <row r="61163" spans="5:5">
      <c r="E61163" t="s">
        <v>61267</v>
      </c>
    </row>
    <row r="61164" spans="5:5">
      <c r="E61164" t="s">
        <v>61268</v>
      </c>
    </row>
    <row r="61165" spans="5:5">
      <c r="E61165" t="s">
        <v>61269</v>
      </c>
    </row>
    <row r="61166" spans="5:5">
      <c r="E61166" t="s">
        <v>61270</v>
      </c>
    </row>
    <row r="61167" spans="5:5">
      <c r="E61167" t="s">
        <v>61271</v>
      </c>
    </row>
    <row r="61168" spans="5:5">
      <c r="E61168" t="s">
        <v>61272</v>
      </c>
    </row>
    <row r="61169" spans="5:5">
      <c r="E61169" t="s">
        <v>61273</v>
      </c>
    </row>
    <row r="61170" spans="5:5">
      <c r="E61170" t="s">
        <v>61274</v>
      </c>
    </row>
    <row r="61171" spans="5:5">
      <c r="E61171" t="s">
        <v>61275</v>
      </c>
    </row>
    <row r="61172" spans="5:5">
      <c r="E61172" t="s">
        <v>61276</v>
      </c>
    </row>
    <row r="61173" spans="5:5">
      <c r="E61173" t="s">
        <v>61277</v>
      </c>
    </row>
    <row r="61174" spans="5:5">
      <c r="E61174" t="s">
        <v>61278</v>
      </c>
    </row>
    <row r="61175" spans="5:5">
      <c r="E61175" t="s">
        <v>61279</v>
      </c>
    </row>
    <row r="61176" spans="5:5">
      <c r="E61176" t="s">
        <v>61280</v>
      </c>
    </row>
    <row r="61177" spans="5:5">
      <c r="E61177" t="s">
        <v>61281</v>
      </c>
    </row>
    <row r="61178" spans="5:5">
      <c r="E61178" t="s">
        <v>61282</v>
      </c>
    </row>
    <row r="61179" spans="5:5">
      <c r="E61179" t="s">
        <v>61283</v>
      </c>
    </row>
    <row r="61180" spans="5:5">
      <c r="E61180" t="s">
        <v>61284</v>
      </c>
    </row>
    <row r="61181" spans="5:5">
      <c r="E61181" t="s">
        <v>61285</v>
      </c>
    </row>
    <row r="61182" spans="5:5">
      <c r="E61182" t="s">
        <v>61286</v>
      </c>
    </row>
    <row r="61183" spans="5:5">
      <c r="E61183" t="s">
        <v>61287</v>
      </c>
    </row>
    <row r="61184" spans="5:5">
      <c r="E61184" t="s">
        <v>61288</v>
      </c>
    </row>
    <row r="61185" spans="5:5">
      <c r="E61185" t="s">
        <v>61289</v>
      </c>
    </row>
    <row r="61186" spans="5:5">
      <c r="E61186" t="s">
        <v>61290</v>
      </c>
    </row>
    <row r="61187" spans="5:5">
      <c r="E61187" t="s">
        <v>61291</v>
      </c>
    </row>
    <row r="61188" spans="5:5">
      <c r="E61188" t="s">
        <v>61292</v>
      </c>
    </row>
    <row r="61189" spans="5:5">
      <c r="E61189" t="s">
        <v>61293</v>
      </c>
    </row>
    <row r="61190" spans="5:5">
      <c r="E61190" t="s">
        <v>61294</v>
      </c>
    </row>
    <row r="61191" spans="5:5">
      <c r="E61191" t="s">
        <v>61295</v>
      </c>
    </row>
    <row r="61192" spans="5:5">
      <c r="E61192" t="s">
        <v>61296</v>
      </c>
    </row>
    <row r="61193" spans="5:5">
      <c r="E61193" t="s">
        <v>61297</v>
      </c>
    </row>
    <row r="61194" spans="5:5">
      <c r="E61194" t="s">
        <v>61298</v>
      </c>
    </row>
    <row r="61195" spans="5:5">
      <c r="E61195" t="s">
        <v>61299</v>
      </c>
    </row>
    <row r="61196" spans="5:5">
      <c r="E61196" t="s">
        <v>61300</v>
      </c>
    </row>
    <row r="61197" spans="5:5">
      <c r="E61197" t="s">
        <v>61301</v>
      </c>
    </row>
    <row r="61198" spans="5:5">
      <c r="E61198" t="s">
        <v>61302</v>
      </c>
    </row>
    <row r="61199" spans="5:5">
      <c r="E61199" t="s">
        <v>61303</v>
      </c>
    </row>
    <row r="61200" spans="5:5">
      <c r="E61200" t="s">
        <v>61304</v>
      </c>
    </row>
    <row r="61201" spans="5:5">
      <c r="E61201" t="s">
        <v>61305</v>
      </c>
    </row>
    <row r="61202" spans="5:5">
      <c r="E61202" t="s">
        <v>61306</v>
      </c>
    </row>
    <row r="61203" spans="5:5">
      <c r="E61203" t="s">
        <v>61307</v>
      </c>
    </row>
    <row r="61204" spans="5:5">
      <c r="E61204" t="s">
        <v>61308</v>
      </c>
    </row>
    <row r="61205" spans="5:5">
      <c r="E61205" t="s">
        <v>61309</v>
      </c>
    </row>
    <row r="61206" spans="5:5">
      <c r="E61206" t="s">
        <v>61310</v>
      </c>
    </row>
    <row r="61207" spans="5:5">
      <c r="E61207" t="s">
        <v>61311</v>
      </c>
    </row>
    <row r="61208" spans="5:5">
      <c r="E61208" t="s">
        <v>61312</v>
      </c>
    </row>
    <row r="61209" spans="5:5">
      <c r="E61209" t="s">
        <v>61313</v>
      </c>
    </row>
    <row r="61210" spans="5:5">
      <c r="E61210" t="s">
        <v>61314</v>
      </c>
    </row>
    <row r="61211" spans="5:5">
      <c r="E61211" t="s">
        <v>61315</v>
      </c>
    </row>
    <row r="61212" spans="5:5">
      <c r="E61212" t="s">
        <v>61316</v>
      </c>
    </row>
    <row r="61213" spans="5:5">
      <c r="E61213" t="s">
        <v>61317</v>
      </c>
    </row>
    <row r="61214" spans="5:5">
      <c r="E61214" t="s">
        <v>61318</v>
      </c>
    </row>
    <row r="61215" spans="5:5">
      <c r="E61215" t="s">
        <v>61319</v>
      </c>
    </row>
    <row r="61216" spans="5:5">
      <c r="E61216" t="s">
        <v>61320</v>
      </c>
    </row>
    <row r="61217" spans="5:5">
      <c r="E61217" t="s">
        <v>61321</v>
      </c>
    </row>
    <row r="61218" spans="5:5">
      <c r="E61218" t="s">
        <v>61322</v>
      </c>
    </row>
    <row r="61219" spans="5:5">
      <c r="E61219" t="s">
        <v>61323</v>
      </c>
    </row>
    <row r="61220" spans="5:5">
      <c r="E61220" t="s">
        <v>61324</v>
      </c>
    </row>
    <row r="61221" spans="5:5">
      <c r="E61221" t="s">
        <v>61325</v>
      </c>
    </row>
    <row r="61222" spans="5:5">
      <c r="E61222" t="s">
        <v>61326</v>
      </c>
    </row>
    <row r="61223" spans="5:5">
      <c r="E61223" t="s">
        <v>61327</v>
      </c>
    </row>
    <row r="61224" spans="5:5">
      <c r="E61224" t="s">
        <v>61328</v>
      </c>
    </row>
    <row r="61225" spans="5:5">
      <c r="E61225" t="s">
        <v>61329</v>
      </c>
    </row>
    <row r="61226" spans="5:5">
      <c r="E61226" t="s">
        <v>61330</v>
      </c>
    </row>
    <row r="61227" spans="5:5">
      <c r="E61227" t="s">
        <v>61331</v>
      </c>
    </row>
    <row r="61228" spans="5:5">
      <c r="E61228" t="s">
        <v>61332</v>
      </c>
    </row>
    <row r="61229" spans="5:5">
      <c r="E61229" t="s">
        <v>61333</v>
      </c>
    </row>
    <row r="61230" spans="5:5">
      <c r="E61230" t="s">
        <v>61334</v>
      </c>
    </row>
    <row r="61231" spans="5:5">
      <c r="E61231" t="s">
        <v>61335</v>
      </c>
    </row>
    <row r="61232" spans="5:5">
      <c r="E61232" t="s">
        <v>61336</v>
      </c>
    </row>
    <row r="61233" spans="5:5">
      <c r="E61233" t="s">
        <v>61337</v>
      </c>
    </row>
    <row r="61234" spans="5:5">
      <c r="E61234" t="s">
        <v>61338</v>
      </c>
    </row>
    <row r="61235" spans="5:5">
      <c r="E61235" t="s">
        <v>61339</v>
      </c>
    </row>
    <row r="61236" spans="5:5">
      <c r="E61236" t="s">
        <v>61340</v>
      </c>
    </row>
    <row r="61237" spans="5:5">
      <c r="E61237" t="s">
        <v>61341</v>
      </c>
    </row>
    <row r="61238" spans="5:5">
      <c r="E61238" t="s">
        <v>61342</v>
      </c>
    </row>
    <row r="61239" spans="5:5">
      <c r="E61239" t="s">
        <v>61343</v>
      </c>
    </row>
    <row r="61240" spans="5:5">
      <c r="E61240" t="s">
        <v>61344</v>
      </c>
    </row>
    <row r="61241" spans="5:5">
      <c r="E61241" t="s">
        <v>61345</v>
      </c>
    </row>
    <row r="61242" spans="5:5">
      <c r="E61242" t="s">
        <v>61346</v>
      </c>
    </row>
    <row r="61243" spans="5:5">
      <c r="E61243" t="s">
        <v>61347</v>
      </c>
    </row>
    <row r="61244" spans="5:5">
      <c r="E61244" t="s">
        <v>61348</v>
      </c>
    </row>
    <row r="61245" spans="5:5">
      <c r="E61245" t="s">
        <v>61349</v>
      </c>
    </row>
    <row r="61246" spans="5:5">
      <c r="E61246" t="s">
        <v>61350</v>
      </c>
    </row>
    <row r="61247" spans="5:5">
      <c r="E61247" t="s">
        <v>61351</v>
      </c>
    </row>
    <row r="61248" spans="5:5">
      <c r="E61248" t="s">
        <v>61352</v>
      </c>
    </row>
    <row r="61249" spans="5:5">
      <c r="E61249" t="s">
        <v>61353</v>
      </c>
    </row>
    <row r="61250" spans="5:5">
      <c r="E61250" t="s">
        <v>61354</v>
      </c>
    </row>
    <row r="61251" spans="5:5">
      <c r="E61251" t="s">
        <v>61355</v>
      </c>
    </row>
    <row r="61252" spans="5:5">
      <c r="E61252" t="s">
        <v>61356</v>
      </c>
    </row>
    <row r="61253" spans="5:5">
      <c r="E61253" t="s">
        <v>61357</v>
      </c>
    </row>
    <row r="61254" spans="5:5">
      <c r="E61254" t="s">
        <v>61358</v>
      </c>
    </row>
    <row r="61255" spans="5:5">
      <c r="E61255" t="s">
        <v>61359</v>
      </c>
    </row>
    <row r="61256" spans="5:5">
      <c r="E61256" t="s">
        <v>61360</v>
      </c>
    </row>
    <row r="61257" spans="5:5">
      <c r="E61257" t="s">
        <v>61361</v>
      </c>
    </row>
    <row r="61258" spans="5:5">
      <c r="E61258" t="s">
        <v>61362</v>
      </c>
    </row>
    <row r="61259" spans="5:5">
      <c r="E61259" t="s">
        <v>61363</v>
      </c>
    </row>
    <row r="61260" spans="5:5">
      <c r="E61260" t="s">
        <v>61364</v>
      </c>
    </row>
    <row r="61261" spans="5:5">
      <c r="E61261" t="s">
        <v>61365</v>
      </c>
    </row>
    <row r="61262" spans="5:5">
      <c r="E61262" t="s">
        <v>61366</v>
      </c>
    </row>
    <row r="61263" spans="5:5">
      <c r="E61263" t="s">
        <v>61367</v>
      </c>
    </row>
    <row r="61264" spans="5:5">
      <c r="E61264" t="s">
        <v>61368</v>
      </c>
    </row>
    <row r="61265" spans="5:5">
      <c r="E61265" t="s">
        <v>61369</v>
      </c>
    </row>
    <row r="61266" spans="5:5">
      <c r="E61266" t="s">
        <v>61370</v>
      </c>
    </row>
    <row r="61267" spans="5:5">
      <c r="E61267" t="s">
        <v>61371</v>
      </c>
    </row>
    <row r="61268" spans="5:5">
      <c r="E61268" t="s">
        <v>61372</v>
      </c>
    </row>
    <row r="61269" spans="5:5">
      <c r="E61269" t="s">
        <v>61373</v>
      </c>
    </row>
    <row r="61270" spans="5:5">
      <c r="E61270" t="s">
        <v>61374</v>
      </c>
    </row>
    <row r="61271" spans="5:5">
      <c r="E61271" t="s">
        <v>61375</v>
      </c>
    </row>
    <row r="61272" spans="5:5">
      <c r="E61272" t="s">
        <v>61376</v>
      </c>
    </row>
    <row r="61273" spans="5:5">
      <c r="E61273" t="s">
        <v>61377</v>
      </c>
    </row>
    <row r="61274" spans="5:5">
      <c r="E61274" t="s">
        <v>61378</v>
      </c>
    </row>
    <row r="61275" spans="5:5">
      <c r="E61275" t="s">
        <v>61379</v>
      </c>
    </row>
    <row r="61276" spans="5:5">
      <c r="E61276" t="s">
        <v>61380</v>
      </c>
    </row>
    <row r="61277" spans="5:5">
      <c r="E61277" t="s">
        <v>61381</v>
      </c>
    </row>
    <row r="61278" spans="5:5">
      <c r="E61278" t="s">
        <v>61382</v>
      </c>
    </row>
    <row r="61279" spans="5:5">
      <c r="E61279" t="s">
        <v>61383</v>
      </c>
    </row>
    <row r="61280" spans="5:5">
      <c r="E61280" t="s">
        <v>61384</v>
      </c>
    </row>
    <row r="61281" spans="5:5">
      <c r="E61281" t="s">
        <v>61385</v>
      </c>
    </row>
    <row r="61282" spans="5:5">
      <c r="E61282" t="s">
        <v>61386</v>
      </c>
    </row>
    <row r="61283" spans="5:5">
      <c r="E61283" t="s">
        <v>61387</v>
      </c>
    </row>
    <row r="61284" spans="5:5">
      <c r="E61284" t="s">
        <v>61388</v>
      </c>
    </row>
    <row r="61285" spans="5:5">
      <c r="E61285" t="s">
        <v>61389</v>
      </c>
    </row>
    <row r="61286" spans="5:5">
      <c r="E61286" t="s">
        <v>61390</v>
      </c>
    </row>
    <row r="61287" spans="5:5">
      <c r="E61287" t="s">
        <v>61391</v>
      </c>
    </row>
    <row r="61288" spans="5:5">
      <c r="E61288" t="s">
        <v>61392</v>
      </c>
    </row>
    <row r="61289" spans="5:5">
      <c r="E61289" t="s">
        <v>61393</v>
      </c>
    </row>
    <row r="61290" spans="5:5">
      <c r="E61290" t="s">
        <v>61394</v>
      </c>
    </row>
    <row r="61291" spans="5:5">
      <c r="E61291" t="s">
        <v>61395</v>
      </c>
    </row>
    <row r="61292" spans="5:5">
      <c r="E61292" t="s">
        <v>61396</v>
      </c>
    </row>
    <row r="61293" spans="5:5">
      <c r="E61293" t="s">
        <v>61397</v>
      </c>
    </row>
    <row r="61294" spans="5:5">
      <c r="E61294" t="s">
        <v>61398</v>
      </c>
    </row>
    <row r="61295" spans="5:5">
      <c r="E61295" t="s">
        <v>61399</v>
      </c>
    </row>
    <row r="61296" spans="5:5">
      <c r="E61296" t="s">
        <v>61400</v>
      </c>
    </row>
    <row r="61297" spans="5:5">
      <c r="E61297" t="s">
        <v>61401</v>
      </c>
    </row>
    <row r="61298" spans="5:5">
      <c r="E61298" t="s">
        <v>61402</v>
      </c>
    </row>
    <row r="61299" spans="5:5">
      <c r="E61299" t="s">
        <v>61403</v>
      </c>
    </row>
    <row r="61300" spans="5:5">
      <c r="E61300" t="s">
        <v>61404</v>
      </c>
    </row>
    <row r="61301" spans="5:5">
      <c r="E61301" t="s">
        <v>61405</v>
      </c>
    </row>
    <row r="61302" spans="5:5">
      <c r="E61302" t="s">
        <v>61406</v>
      </c>
    </row>
    <row r="61303" spans="5:5">
      <c r="E61303" t="s">
        <v>61407</v>
      </c>
    </row>
    <row r="61304" spans="5:5">
      <c r="E61304" t="s">
        <v>61408</v>
      </c>
    </row>
    <row r="61305" spans="5:5">
      <c r="E61305" t="s">
        <v>61409</v>
      </c>
    </row>
    <row r="61306" spans="5:5">
      <c r="E61306" t="s">
        <v>61410</v>
      </c>
    </row>
    <row r="61307" spans="5:5">
      <c r="E61307" t="s">
        <v>61411</v>
      </c>
    </row>
    <row r="61308" spans="5:5">
      <c r="E61308" t="s">
        <v>61412</v>
      </c>
    </row>
    <row r="61309" spans="5:5">
      <c r="E61309" t="s">
        <v>61413</v>
      </c>
    </row>
    <row r="61310" spans="5:5">
      <c r="E61310" t="s">
        <v>61414</v>
      </c>
    </row>
    <row r="61311" spans="5:5">
      <c r="E61311" t="s">
        <v>61415</v>
      </c>
    </row>
    <row r="61312" spans="5:5">
      <c r="E61312" t="s">
        <v>61416</v>
      </c>
    </row>
    <row r="61313" spans="5:5">
      <c r="E61313" t="s">
        <v>61417</v>
      </c>
    </row>
    <row r="61314" spans="5:5">
      <c r="E61314" t="s">
        <v>61418</v>
      </c>
    </row>
    <row r="61315" spans="5:5">
      <c r="E61315" t="s">
        <v>61419</v>
      </c>
    </row>
    <row r="61316" spans="5:5">
      <c r="E61316" t="s">
        <v>61420</v>
      </c>
    </row>
    <row r="61317" spans="5:5">
      <c r="E61317" t="s">
        <v>61421</v>
      </c>
    </row>
    <row r="61318" spans="5:5">
      <c r="E61318" t="s">
        <v>61422</v>
      </c>
    </row>
    <row r="61319" spans="5:5">
      <c r="E61319" t="s">
        <v>61423</v>
      </c>
    </row>
    <row r="61320" spans="5:5">
      <c r="E61320" t="s">
        <v>61424</v>
      </c>
    </row>
    <row r="61321" spans="5:5">
      <c r="E61321" t="s">
        <v>61425</v>
      </c>
    </row>
    <row r="61322" spans="5:5">
      <c r="E61322" t="s">
        <v>61426</v>
      </c>
    </row>
    <row r="61323" spans="5:5">
      <c r="E61323" t="s">
        <v>61427</v>
      </c>
    </row>
    <row r="61324" spans="5:5">
      <c r="E61324" t="s">
        <v>61428</v>
      </c>
    </row>
    <row r="61325" spans="5:5">
      <c r="E61325" t="s">
        <v>61429</v>
      </c>
    </row>
    <row r="61326" spans="5:5">
      <c r="E61326" t="s">
        <v>61430</v>
      </c>
    </row>
    <row r="61327" spans="5:5">
      <c r="E61327" t="s">
        <v>61431</v>
      </c>
    </row>
    <row r="61328" spans="5:5">
      <c r="E61328" t="s">
        <v>61432</v>
      </c>
    </row>
    <row r="61329" spans="5:5">
      <c r="E61329" t="s">
        <v>61433</v>
      </c>
    </row>
    <row r="61330" spans="5:5">
      <c r="E61330" t="s">
        <v>61434</v>
      </c>
    </row>
    <row r="61331" spans="5:5">
      <c r="E61331" t="s">
        <v>61435</v>
      </c>
    </row>
    <row r="61332" spans="5:5">
      <c r="E61332" t="s">
        <v>61436</v>
      </c>
    </row>
    <row r="61333" spans="5:5">
      <c r="E61333" t="s">
        <v>61437</v>
      </c>
    </row>
    <row r="61334" spans="5:5">
      <c r="E61334" t="s">
        <v>61438</v>
      </c>
    </row>
    <row r="61335" spans="5:5">
      <c r="E61335" t="s">
        <v>61439</v>
      </c>
    </row>
    <row r="61336" spans="5:5">
      <c r="E61336" t="s">
        <v>61440</v>
      </c>
    </row>
    <row r="61337" spans="5:5">
      <c r="E61337" t="s">
        <v>61441</v>
      </c>
    </row>
    <row r="61338" spans="5:5">
      <c r="E61338" t="s">
        <v>61442</v>
      </c>
    </row>
    <row r="61339" spans="5:5">
      <c r="E61339" t="s">
        <v>61443</v>
      </c>
    </row>
    <row r="61340" spans="5:5">
      <c r="E61340" t="s">
        <v>61444</v>
      </c>
    </row>
    <row r="61341" spans="5:5">
      <c r="E61341" t="s">
        <v>61445</v>
      </c>
    </row>
    <row r="61342" spans="5:5">
      <c r="E61342" t="s">
        <v>61446</v>
      </c>
    </row>
    <row r="61343" spans="5:5">
      <c r="E61343" t="s">
        <v>61447</v>
      </c>
    </row>
    <row r="61344" spans="5:5">
      <c r="E61344" t="s">
        <v>61448</v>
      </c>
    </row>
    <row r="61345" spans="5:5">
      <c r="E61345" t="s">
        <v>61449</v>
      </c>
    </row>
    <row r="61346" spans="5:5">
      <c r="E61346" t="s">
        <v>61450</v>
      </c>
    </row>
    <row r="61347" spans="5:5">
      <c r="E61347" t="s">
        <v>61451</v>
      </c>
    </row>
    <row r="61348" spans="5:5">
      <c r="E61348" t="s">
        <v>61452</v>
      </c>
    </row>
    <row r="61349" spans="5:5">
      <c r="E61349" t="s">
        <v>61453</v>
      </c>
    </row>
    <row r="61350" spans="5:5">
      <c r="E61350" t="s">
        <v>61454</v>
      </c>
    </row>
    <row r="61351" spans="5:5">
      <c r="E61351" t="s">
        <v>61455</v>
      </c>
    </row>
    <row r="61352" spans="5:5">
      <c r="E61352" t="s">
        <v>61456</v>
      </c>
    </row>
    <row r="61353" spans="5:5">
      <c r="E61353" t="s">
        <v>61457</v>
      </c>
    </row>
    <row r="61354" spans="5:5">
      <c r="E61354" t="s">
        <v>61458</v>
      </c>
    </row>
    <row r="61355" spans="5:5">
      <c r="E61355" t="s">
        <v>61459</v>
      </c>
    </row>
    <row r="61356" spans="5:5">
      <c r="E61356" t="s">
        <v>61460</v>
      </c>
    </row>
    <row r="61357" spans="5:5">
      <c r="E61357" t="s">
        <v>61461</v>
      </c>
    </row>
    <row r="61358" spans="5:5">
      <c r="E61358" t="s">
        <v>61462</v>
      </c>
    </row>
    <row r="61359" spans="5:5">
      <c r="E61359" t="s">
        <v>61463</v>
      </c>
    </row>
    <row r="61360" spans="5:5">
      <c r="E61360" t="s">
        <v>61464</v>
      </c>
    </row>
    <row r="61361" spans="5:5">
      <c r="E61361" t="s">
        <v>61465</v>
      </c>
    </row>
    <row r="61362" spans="5:5">
      <c r="E61362" t="s">
        <v>61466</v>
      </c>
    </row>
    <row r="61363" spans="5:5">
      <c r="E61363" t="s">
        <v>61467</v>
      </c>
    </row>
    <row r="61364" spans="5:5">
      <c r="E61364" t="s">
        <v>61468</v>
      </c>
    </row>
    <row r="61365" spans="5:5">
      <c r="E61365" t="s">
        <v>61469</v>
      </c>
    </row>
    <row r="61366" spans="5:5">
      <c r="E61366" t="s">
        <v>61470</v>
      </c>
    </row>
    <row r="61367" spans="5:5">
      <c r="E61367" t="s">
        <v>61471</v>
      </c>
    </row>
    <row r="61368" spans="5:5">
      <c r="E61368" t="s">
        <v>61472</v>
      </c>
    </row>
    <row r="61369" spans="5:5">
      <c r="E61369" t="s">
        <v>61473</v>
      </c>
    </row>
    <row r="61370" spans="5:5">
      <c r="E61370" t="s">
        <v>61474</v>
      </c>
    </row>
    <row r="61371" spans="5:5">
      <c r="E61371" t="s">
        <v>61475</v>
      </c>
    </row>
    <row r="61372" spans="5:5">
      <c r="E61372" t="s">
        <v>61476</v>
      </c>
    </row>
    <row r="61373" spans="5:5">
      <c r="E61373" t="s">
        <v>61477</v>
      </c>
    </row>
    <row r="61374" spans="5:5">
      <c r="E61374" t="s">
        <v>61478</v>
      </c>
    </row>
    <row r="61375" spans="5:5">
      <c r="E61375" t="s">
        <v>61479</v>
      </c>
    </row>
    <row r="61376" spans="5:5">
      <c r="E61376" t="s">
        <v>61480</v>
      </c>
    </row>
    <row r="61377" spans="5:5">
      <c r="E61377" t="s">
        <v>61481</v>
      </c>
    </row>
    <row r="61378" spans="5:5">
      <c r="E61378" t="s">
        <v>61482</v>
      </c>
    </row>
    <row r="61379" spans="5:5">
      <c r="E61379" t="s">
        <v>61483</v>
      </c>
    </row>
    <row r="61380" spans="5:5">
      <c r="E61380" t="s">
        <v>61484</v>
      </c>
    </row>
    <row r="61381" spans="5:5">
      <c r="E61381" t="s">
        <v>61485</v>
      </c>
    </row>
    <row r="61382" spans="5:5">
      <c r="E61382" t="s">
        <v>61486</v>
      </c>
    </row>
    <row r="61383" spans="5:5">
      <c r="E61383" t="s">
        <v>61487</v>
      </c>
    </row>
    <row r="61384" spans="5:5">
      <c r="E61384" t="s">
        <v>61488</v>
      </c>
    </row>
    <row r="61385" spans="5:5">
      <c r="E61385" t="s">
        <v>61489</v>
      </c>
    </row>
    <row r="61386" spans="5:5">
      <c r="E61386" t="s">
        <v>61490</v>
      </c>
    </row>
    <row r="61387" spans="5:5">
      <c r="E61387" t="s">
        <v>61491</v>
      </c>
    </row>
    <row r="61388" spans="5:5">
      <c r="E61388" t="s">
        <v>61492</v>
      </c>
    </row>
    <row r="61389" spans="5:5">
      <c r="E61389" t="s">
        <v>61493</v>
      </c>
    </row>
    <row r="61390" spans="5:5">
      <c r="E61390" t="s">
        <v>61494</v>
      </c>
    </row>
    <row r="61391" spans="5:5">
      <c r="E61391" t="s">
        <v>61495</v>
      </c>
    </row>
    <row r="61392" spans="5:5">
      <c r="E61392" t="s">
        <v>61496</v>
      </c>
    </row>
    <row r="61393" spans="5:5">
      <c r="E61393" t="s">
        <v>61497</v>
      </c>
    </row>
    <row r="61394" spans="5:5">
      <c r="E61394" t="s">
        <v>61498</v>
      </c>
    </row>
    <row r="61395" spans="5:5">
      <c r="E61395" t="s">
        <v>61499</v>
      </c>
    </row>
    <row r="61396" spans="5:5">
      <c r="E61396" t="s">
        <v>61500</v>
      </c>
    </row>
    <row r="61397" spans="5:5">
      <c r="E61397" t="s">
        <v>61501</v>
      </c>
    </row>
    <row r="61398" spans="5:5">
      <c r="E61398" t="s">
        <v>61502</v>
      </c>
    </row>
    <row r="61399" spans="5:5">
      <c r="E61399" t="s">
        <v>61503</v>
      </c>
    </row>
    <row r="61400" spans="5:5">
      <c r="E61400" t="s">
        <v>61504</v>
      </c>
    </row>
    <row r="61401" spans="5:5">
      <c r="E61401" t="s">
        <v>61505</v>
      </c>
    </row>
    <row r="61402" spans="5:5">
      <c r="E61402" t="s">
        <v>61506</v>
      </c>
    </row>
    <row r="61403" spans="5:5">
      <c r="E61403" t="s">
        <v>61507</v>
      </c>
    </row>
    <row r="61404" spans="5:5">
      <c r="E61404" t="s">
        <v>61508</v>
      </c>
    </row>
    <row r="61405" spans="5:5">
      <c r="E61405" t="s">
        <v>61509</v>
      </c>
    </row>
    <row r="61406" spans="5:5">
      <c r="E61406" t="s">
        <v>61510</v>
      </c>
    </row>
    <row r="61407" spans="5:5">
      <c r="E61407" t="s">
        <v>61511</v>
      </c>
    </row>
    <row r="61408" spans="5:5">
      <c r="E61408" t="s">
        <v>61512</v>
      </c>
    </row>
    <row r="61409" spans="5:5">
      <c r="E61409" t="s">
        <v>61513</v>
      </c>
    </row>
    <row r="61410" spans="5:5">
      <c r="E61410" t="s">
        <v>61514</v>
      </c>
    </row>
    <row r="61411" spans="5:5">
      <c r="E61411" t="s">
        <v>61515</v>
      </c>
    </row>
    <row r="61412" spans="5:5">
      <c r="E61412" t="s">
        <v>61516</v>
      </c>
    </row>
    <row r="61413" spans="5:5">
      <c r="E61413" t="s">
        <v>61517</v>
      </c>
    </row>
    <row r="61414" spans="5:5">
      <c r="E61414" t="s">
        <v>61518</v>
      </c>
    </row>
    <row r="61415" spans="5:5">
      <c r="E61415" t="s">
        <v>61519</v>
      </c>
    </row>
    <row r="61416" spans="5:5">
      <c r="E61416" t="s">
        <v>61520</v>
      </c>
    </row>
    <row r="61417" spans="5:5">
      <c r="E61417" t="s">
        <v>61521</v>
      </c>
    </row>
    <row r="61418" spans="5:5">
      <c r="E61418" t="s">
        <v>61522</v>
      </c>
    </row>
    <row r="61419" spans="5:5">
      <c r="E61419" t="s">
        <v>61523</v>
      </c>
    </row>
    <row r="61420" spans="5:5">
      <c r="E61420" t="s">
        <v>61524</v>
      </c>
    </row>
    <row r="61421" spans="5:5">
      <c r="E61421" t="s">
        <v>61525</v>
      </c>
    </row>
    <row r="61422" spans="5:5">
      <c r="E61422" t="s">
        <v>61526</v>
      </c>
    </row>
    <row r="61423" spans="5:5">
      <c r="E61423" t="s">
        <v>61527</v>
      </c>
    </row>
    <row r="61424" spans="5:5">
      <c r="E61424" t="s">
        <v>61528</v>
      </c>
    </row>
    <row r="61425" spans="5:5">
      <c r="E61425" t="s">
        <v>61529</v>
      </c>
    </row>
    <row r="61426" spans="5:5">
      <c r="E61426" t="s">
        <v>61530</v>
      </c>
    </row>
    <row r="61427" spans="5:5">
      <c r="E61427" t="s">
        <v>61531</v>
      </c>
    </row>
    <row r="61428" spans="5:5">
      <c r="E61428" t="s">
        <v>61532</v>
      </c>
    </row>
    <row r="61429" spans="5:5">
      <c r="E61429" t="s">
        <v>61533</v>
      </c>
    </row>
    <row r="61430" spans="5:5">
      <c r="E61430" t="s">
        <v>61534</v>
      </c>
    </row>
    <row r="61431" spans="5:5">
      <c r="E61431" t="s">
        <v>61535</v>
      </c>
    </row>
    <row r="61432" spans="5:5">
      <c r="E61432" t="s">
        <v>61536</v>
      </c>
    </row>
    <row r="61433" spans="5:5">
      <c r="E61433" t="s">
        <v>61537</v>
      </c>
    </row>
    <row r="61434" spans="5:5">
      <c r="E61434" t="s">
        <v>61538</v>
      </c>
    </row>
    <row r="61435" spans="5:5">
      <c r="E61435" t="s">
        <v>61539</v>
      </c>
    </row>
    <row r="61436" spans="5:5">
      <c r="E61436" t="s">
        <v>61540</v>
      </c>
    </row>
    <row r="61437" spans="5:5">
      <c r="E61437" t="s">
        <v>61541</v>
      </c>
    </row>
    <row r="61438" spans="5:5">
      <c r="E61438" t="s">
        <v>61542</v>
      </c>
    </row>
    <row r="61439" spans="5:5">
      <c r="E61439" t="s">
        <v>61543</v>
      </c>
    </row>
    <row r="61440" spans="5:5">
      <c r="E61440" t="s">
        <v>61544</v>
      </c>
    </row>
    <row r="61441" spans="5:5">
      <c r="E61441" t="s">
        <v>61545</v>
      </c>
    </row>
    <row r="61442" spans="5:5">
      <c r="E61442" t="s">
        <v>61546</v>
      </c>
    </row>
    <row r="61443" spans="5:5">
      <c r="E61443" t="s">
        <v>61547</v>
      </c>
    </row>
    <row r="61444" spans="5:5">
      <c r="E61444" t="s">
        <v>61548</v>
      </c>
    </row>
    <row r="61445" spans="5:5">
      <c r="E61445" t="s">
        <v>61549</v>
      </c>
    </row>
    <row r="61446" spans="5:5">
      <c r="E61446" t="s">
        <v>61550</v>
      </c>
    </row>
    <row r="61447" spans="5:5">
      <c r="E61447" t="s">
        <v>61551</v>
      </c>
    </row>
    <row r="61448" spans="5:5">
      <c r="E61448" t="s">
        <v>61552</v>
      </c>
    </row>
    <row r="61449" spans="5:5">
      <c r="E61449" t="s">
        <v>61553</v>
      </c>
    </row>
    <row r="61450" spans="5:5">
      <c r="E61450" t="s">
        <v>61554</v>
      </c>
    </row>
    <row r="61451" spans="5:5">
      <c r="E61451" t="s">
        <v>61555</v>
      </c>
    </row>
    <row r="61452" spans="5:5">
      <c r="E61452" t="s">
        <v>61556</v>
      </c>
    </row>
    <row r="61453" spans="5:5">
      <c r="E61453" t="s">
        <v>61557</v>
      </c>
    </row>
    <row r="61454" spans="5:5">
      <c r="E61454" t="s">
        <v>61558</v>
      </c>
    </row>
    <row r="61455" spans="5:5">
      <c r="E61455" t="s">
        <v>61559</v>
      </c>
    </row>
    <row r="61456" spans="5:5">
      <c r="E61456" t="s">
        <v>61560</v>
      </c>
    </row>
    <row r="61457" spans="5:5">
      <c r="E61457" t="s">
        <v>61561</v>
      </c>
    </row>
    <row r="61458" spans="5:5">
      <c r="E61458" t="s">
        <v>61562</v>
      </c>
    </row>
    <row r="61459" spans="5:5">
      <c r="E61459" t="s">
        <v>61563</v>
      </c>
    </row>
    <row r="61460" spans="5:5">
      <c r="E61460" t="s">
        <v>61564</v>
      </c>
    </row>
    <row r="61461" spans="5:5">
      <c r="E61461" t="s">
        <v>61565</v>
      </c>
    </row>
    <row r="61462" spans="5:5">
      <c r="E61462" t="s">
        <v>61566</v>
      </c>
    </row>
    <row r="61463" spans="5:5">
      <c r="E61463" t="s">
        <v>61567</v>
      </c>
    </row>
    <row r="61464" spans="5:5">
      <c r="E61464" t="s">
        <v>61568</v>
      </c>
    </row>
    <row r="61465" spans="5:5">
      <c r="E61465" t="s">
        <v>61569</v>
      </c>
    </row>
    <row r="61466" spans="5:5">
      <c r="E61466" t="s">
        <v>61570</v>
      </c>
    </row>
    <row r="61467" spans="5:5">
      <c r="E61467" t="s">
        <v>61571</v>
      </c>
    </row>
    <row r="61468" spans="5:5">
      <c r="E61468" t="s">
        <v>61572</v>
      </c>
    </row>
    <row r="61469" spans="5:5">
      <c r="E61469" t="s">
        <v>61573</v>
      </c>
    </row>
    <row r="61470" spans="5:5">
      <c r="E61470" t="s">
        <v>61574</v>
      </c>
    </row>
    <row r="61471" spans="5:5">
      <c r="E61471" t="s">
        <v>61575</v>
      </c>
    </row>
    <row r="61472" spans="5:5">
      <c r="E61472" t="s">
        <v>61576</v>
      </c>
    </row>
    <row r="61473" spans="5:5">
      <c r="E61473" t="s">
        <v>61577</v>
      </c>
    </row>
    <row r="61474" spans="5:5">
      <c r="E61474" t="s">
        <v>61578</v>
      </c>
    </row>
    <row r="61475" spans="5:5">
      <c r="E61475" t="s">
        <v>61579</v>
      </c>
    </row>
    <row r="61476" spans="5:5">
      <c r="E61476" t="s">
        <v>61580</v>
      </c>
    </row>
    <row r="61477" spans="5:5">
      <c r="E61477" t="s">
        <v>61581</v>
      </c>
    </row>
    <row r="61478" spans="5:5">
      <c r="E61478" t="s">
        <v>61582</v>
      </c>
    </row>
    <row r="61479" spans="5:5">
      <c r="E61479" t="s">
        <v>61583</v>
      </c>
    </row>
    <row r="61480" spans="5:5">
      <c r="E61480" t="s">
        <v>61584</v>
      </c>
    </row>
    <row r="61481" spans="5:5">
      <c r="E61481" t="s">
        <v>61585</v>
      </c>
    </row>
    <row r="61482" spans="5:5">
      <c r="E61482" t="s">
        <v>61586</v>
      </c>
    </row>
    <row r="61483" spans="5:5">
      <c r="E61483" t="s">
        <v>61587</v>
      </c>
    </row>
    <row r="61484" spans="5:5">
      <c r="E61484" t="s">
        <v>61588</v>
      </c>
    </row>
    <row r="61485" spans="5:5">
      <c r="E61485" t="s">
        <v>61589</v>
      </c>
    </row>
    <row r="61486" spans="5:5">
      <c r="E61486" t="s">
        <v>61590</v>
      </c>
    </row>
    <row r="61487" spans="5:5">
      <c r="E61487" t="s">
        <v>61591</v>
      </c>
    </row>
    <row r="61488" spans="5:5">
      <c r="E61488" t="s">
        <v>61592</v>
      </c>
    </row>
    <row r="61489" spans="5:5">
      <c r="E61489" t="s">
        <v>61593</v>
      </c>
    </row>
    <row r="61490" spans="5:5">
      <c r="E61490" t="s">
        <v>61594</v>
      </c>
    </row>
    <row r="61491" spans="5:5">
      <c r="E61491" t="s">
        <v>61595</v>
      </c>
    </row>
    <row r="61492" spans="5:5">
      <c r="E61492" t="s">
        <v>61596</v>
      </c>
    </row>
    <row r="61493" spans="5:5">
      <c r="E61493" t="s">
        <v>61597</v>
      </c>
    </row>
    <row r="61494" spans="5:5">
      <c r="E61494" t="s">
        <v>61598</v>
      </c>
    </row>
    <row r="61495" spans="5:5">
      <c r="E61495" t="s">
        <v>61599</v>
      </c>
    </row>
    <row r="61496" spans="5:5">
      <c r="E61496" t="s">
        <v>61600</v>
      </c>
    </row>
    <row r="61497" spans="5:5">
      <c r="E61497" t="s">
        <v>61601</v>
      </c>
    </row>
    <row r="61498" spans="5:5">
      <c r="E61498" t="s">
        <v>61602</v>
      </c>
    </row>
    <row r="61499" spans="5:5">
      <c r="E61499" t="s">
        <v>61603</v>
      </c>
    </row>
    <row r="61500" spans="5:5">
      <c r="E61500" t="s">
        <v>61604</v>
      </c>
    </row>
    <row r="61501" spans="5:5">
      <c r="E61501" t="s">
        <v>61605</v>
      </c>
    </row>
    <row r="61502" spans="5:5">
      <c r="E61502" t="s">
        <v>61606</v>
      </c>
    </row>
    <row r="61503" spans="5:5">
      <c r="E61503" t="s">
        <v>61607</v>
      </c>
    </row>
    <row r="61504" spans="5:5">
      <c r="E61504" t="s">
        <v>61608</v>
      </c>
    </row>
    <row r="61505" spans="5:5">
      <c r="E61505" t="s">
        <v>61609</v>
      </c>
    </row>
    <row r="61506" spans="5:5">
      <c r="E61506" t="s">
        <v>61610</v>
      </c>
    </row>
    <row r="61507" spans="5:5">
      <c r="E61507" t="s">
        <v>61611</v>
      </c>
    </row>
    <row r="61508" spans="5:5">
      <c r="E61508" t="s">
        <v>61612</v>
      </c>
    </row>
    <row r="61509" spans="5:5">
      <c r="E61509" t="s">
        <v>61613</v>
      </c>
    </row>
    <row r="61510" spans="5:5">
      <c r="E61510" t="s">
        <v>61614</v>
      </c>
    </row>
    <row r="61511" spans="5:5">
      <c r="E61511" t="s">
        <v>61615</v>
      </c>
    </row>
    <row r="61512" spans="5:5">
      <c r="E61512" t="s">
        <v>61616</v>
      </c>
    </row>
    <row r="61513" spans="5:5">
      <c r="E61513" t="s">
        <v>61617</v>
      </c>
    </row>
    <row r="61514" spans="5:5">
      <c r="E61514" t="s">
        <v>61618</v>
      </c>
    </row>
    <row r="61515" spans="5:5">
      <c r="E61515" t="s">
        <v>61619</v>
      </c>
    </row>
    <row r="61516" spans="5:5">
      <c r="E61516" t="s">
        <v>61620</v>
      </c>
    </row>
    <row r="61517" spans="5:5">
      <c r="E61517" t="s">
        <v>61621</v>
      </c>
    </row>
    <row r="61518" spans="5:5">
      <c r="E61518" t="s">
        <v>61622</v>
      </c>
    </row>
    <row r="61519" spans="5:5">
      <c r="E61519" t="s">
        <v>61623</v>
      </c>
    </row>
    <row r="61520" spans="5:5">
      <c r="E61520" t="s">
        <v>61624</v>
      </c>
    </row>
    <row r="61521" spans="5:5">
      <c r="E61521" t="s">
        <v>61625</v>
      </c>
    </row>
    <row r="61522" spans="5:5">
      <c r="E61522" t="s">
        <v>61626</v>
      </c>
    </row>
    <row r="61523" spans="5:5">
      <c r="E61523" t="s">
        <v>61627</v>
      </c>
    </row>
    <row r="61524" spans="5:5">
      <c r="E61524" t="s">
        <v>61628</v>
      </c>
    </row>
    <row r="61525" spans="5:5">
      <c r="E61525" t="s">
        <v>61629</v>
      </c>
    </row>
    <row r="61526" spans="5:5">
      <c r="E61526" t="s">
        <v>61630</v>
      </c>
    </row>
    <row r="61527" spans="5:5">
      <c r="E61527" t="s">
        <v>61631</v>
      </c>
    </row>
    <row r="61528" spans="5:5">
      <c r="E61528" t="s">
        <v>61632</v>
      </c>
    </row>
    <row r="61529" spans="5:5">
      <c r="E61529" t="s">
        <v>61633</v>
      </c>
    </row>
    <row r="61530" spans="5:5">
      <c r="E61530" t="s">
        <v>61634</v>
      </c>
    </row>
    <row r="61531" spans="5:5">
      <c r="E61531" t="s">
        <v>61635</v>
      </c>
    </row>
    <row r="61532" spans="5:5">
      <c r="E61532" t="s">
        <v>61636</v>
      </c>
    </row>
    <row r="61533" spans="5:5">
      <c r="E61533" t="s">
        <v>61637</v>
      </c>
    </row>
    <row r="61534" spans="5:5">
      <c r="E61534" t="s">
        <v>61638</v>
      </c>
    </row>
    <row r="61535" spans="5:5">
      <c r="E61535" t="s">
        <v>61639</v>
      </c>
    </row>
    <row r="61536" spans="5:5">
      <c r="E61536" t="s">
        <v>61640</v>
      </c>
    </row>
    <row r="61537" spans="5:5">
      <c r="E61537" t="s">
        <v>61641</v>
      </c>
    </row>
    <row r="61538" spans="5:5">
      <c r="E61538" t="s">
        <v>61642</v>
      </c>
    </row>
    <row r="61539" spans="5:5">
      <c r="E61539" t="s">
        <v>61643</v>
      </c>
    </row>
    <row r="61540" spans="5:5">
      <c r="E61540" t="s">
        <v>61644</v>
      </c>
    </row>
    <row r="61541" spans="5:5">
      <c r="E61541" t="s">
        <v>61645</v>
      </c>
    </row>
    <row r="61542" spans="5:5">
      <c r="E61542" t="s">
        <v>61646</v>
      </c>
    </row>
    <row r="61543" spans="5:5">
      <c r="E61543" t="s">
        <v>61647</v>
      </c>
    </row>
    <row r="61544" spans="5:5">
      <c r="E61544" t="s">
        <v>61648</v>
      </c>
    </row>
    <row r="61545" spans="5:5">
      <c r="E61545" t="s">
        <v>61649</v>
      </c>
    </row>
    <row r="61546" spans="5:5">
      <c r="E61546" t="s">
        <v>61650</v>
      </c>
    </row>
    <row r="61547" spans="5:5">
      <c r="E61547" t="s">
        <v>61651</v>
      </c>
    </row>
    <row r="61548" spans="5:5">
      <c r="E61548" t="s">
        <v>61652</v>
      </c>
    </row>
    <row r="61549" spans="5:5">
      <c r="E61549" t="s">
        <v>61653</v>
      </c>
    </row>
    <row r="61550" spans="5:5">
      <c r="E61550" t="s">
        <v>61654</v>
      </c>
    </row>
    <row r="61551" spans="5:5">
      <c r="E61551" t="s">
        <v>61655</v>
      </c>
    </row>
    <row r="61552" spans="5:5">
      <c r="E61552" t="s">
        <v>61656</v>
      </c>
    </row>
    <row r="61553" spans="5:5">
      <c r="E61553" t="s">
        <v>61657</v>
      </c>
    </row>
    <row r="61554" spans="5:5">
      <c r="E61554" t="s">
        <v>61658</v>
      </c>
    </row>
    <row r="61555" spans="5:5">
      <c r="E61555" t="s">
        <v>61659</v>
      </c>
    </row>
    <row r="61556" spans="5:5">
      <c r="E61556" t="s">
        <v>61660</v>
      </c>
    </row>
    <row r="61557" spans="5:5">
      <c r="E61557" t="s">
        <v>61661</v>
      </c>
    </row>
    <row r="61558" spans="5:5">
      <c r="E61558" t="s">
        <v>61662</v>
      </c>
    </row>
    <row r="61559" spans="5:5">
      <c r="E61559" t="s">
        <v>61663</v>
      </c>
    </row>
    <row r="61560" spans="5:5">
      <c r="E61560" t="s">
        <v>61664</v>
      </c>
    </row>
    <row r="61561" spans="5:5">
      <c r="E61561" t="s">
        <v>61665</v>
      </c>
    </row>
    <row r="61562" spans="5:5">
      <c r="E61562" t="s">
        <v>61666</v>
      </c>
    </row>
    <row r="61563" spans="5:5">
      <c r="E61563" t="s">
        <v>61667</v>
      </c>
    </row>
    <row r="61564" spans="5:5">
      <c r="E61564" t="s">
        <v>61668</v>
      </c>
    </row>
    <row r="61565" spans="5:5">
      <c r="E61565" t="s">
        <v>61669</v>
      </c>
    </row>
    <row r="61566" spans="5:5">
      <c r="E61566" t="s">
        <v>61670</v>
      </c>
    </row>
    <row r="61567" spans="5:5">
      <c r="E61567" t="s">
        <v>61671</v>
      </c>
    </row>
    <row r="61568" spans="5:5">
      <c r="E61568" t="s">
        <v>61672</v>
      </c>
    </row>
    <row r="61569" spans="5:5">
      <c r="E61569" t="s">
        <v>61673</v>
      </c>
    </row>
    <row r="61570" spans="5:5">
      <c r="E61570" t="s">
        <v>61674</v>
      </c>
    </row>
    <row r="61571" spans="5:5">
      <c r="E61571" t="s">
        <v>61675</v>
      </c>
    </row>
    <row r="61572" spans="5:5">
      <c r="E61572" t="s">
        <v>61676</v>
      </c>
    </row>
    <row r="61573" spans="5:5">
      <c r="E61573" t="s">
        <v>61677</v>
      </c>
    </row>
    <row r="61574" spans="5:5">
      <c r="E61574" t="s">
        <v>61678</v>
      </c>
    </row>
    <row r="61575" spans="5:5">
      <c r="E61575" t="s">
        <v>61679</v>
      </c>
    </row>
    <row r="61576" spans="5:5">
      <c r="E61576" t="s">
        <v>61680</v>
      </c>
    </row>
    <row r="61577" spans="5:5">
      <c r="E61577" t="s">
        <v>61681</v>
      </c>
    </row>
    <row r="61578" spans="5:5">
      <c r="E61578" t="s">
        <v>61682</v>
      </c>
    </row>
    <row r="61579" spans="5:5">
      <c r="E61579" t="s">
        <v>61683</v>
      </c>
    </row>
    <row r="61580" spans="5:5">
      <c r="E61580" t="s">
        <v>61684</v>
      </c>
    </row>
    <row r="61581" spans="5:5">
      <c r="E61581" t="s">
        <v>61685</v>
      </c>
    </row>
    <row r="61582" spans="5:5">
      <c r="E61582" t="s">
        <v>61686</v>
      </c>
    </row>
    <row r="61583" spans="5:5">
      <c r="E61583" t="s">
        <v>61687</v>
      </c>
    </row>
    <row r="61584" spans="5:5">
      <c r="E61584" t="s">
        <v>61688</v>
      </c>
    </row>
    <row r="61585" spans="5:5">
      <c r="E61585" t="s">
        <v>61689</v>
      </c>
    </row>
    <row r="61586" spans="5:5">
      <c r="E61586" t="s">
        <v>61690</v>
      </c>
    </row>
    <row r="61587" spans="5:5">
      <c r="E61587" t="s">
        <v>61691</v>
      </c>
    </row>
    <row r="61588" spans="5:5">
      <c r="E61588" t="s">
        <v>61692</v>
      </c>
    </row>
    <row r="61589" spans="5:5">
      <c r="E61589" t="s">
        <v>61693</v>
      </c>
    </row>
    <row r="61590" spans="5:5">
      <c r="E61590" t="s">
        <v>61694</v>
      </c>
    </row>
    <row r="61591" spans="5:5">
      <c r="E61591" t="s">
        <v>61695</v>
      </c>
    </row>
    <row r="61592" spans="5:5">
      <c r="E61592" t="s">
        <v>61696</v>
      </c>
    </row>
    <row r="61593" spans="5:5">
      <c r="E61593" t="s">
        <v>61697</v>
      </c>
    </row>
    <row r="61594" spans="5:5">
      <c r="E61594" t="s">
        <v>61698</v>
      </c>
    </row>
    <row r="61595" spans="5:5">
      <c r="E61595" t="s">
        <v>61699</v>
      </c>
    </row>
    <row r="61596" spans="5:5">
      <c r="E61596" t="s">
        <v>61700</v>
      </c>
    </row>
    <row r="61597" spans="5:5">
      <c r="E61597" t="s">
        <v>61701</v>
      </c>
    </row>
    <row r="61598" spans="5:5">
      <c r="E61598" t="s">
        <v>61702</v>
      </c>
    </row>
    <row r="61599" spans="5:5">
      <c r="E61599" t="s">
        <v>61703</v>
      </c>
    </row>
    <row r="61600" spans="5:5">
      <c r="E61600" t="s">
        <v>61704</v>
      </c>
    </row>
    <row r="61601" spans="5:5">
      <c r="E61601" t="s">
        <v>61705</v>
      </c>
    </row>
    <row r="61602" spans="5:5">
      <c r="E61602" t="s">
        <v>61706</v>
      </c>
    </row>
    <row r="61603" spans="5:5">
      <c r="E61603" t="s">
        <v>61707</v>
      </c>
    </row>
    <row r="61604" spans="5:5">
      <c r="E61604" t="s">
        <v>61708</v>
      </c>
    </row>
    <row r="61605" spans="5:5">
      <c r="E61605" t="s">
        <v>61709</v>
      </c>
    </row>
    <row r="61606" spans="5:5">
      <c r="E61606" t="s">
        <v>61710</v>
      </c>
    </row>
    <row r="61607" spans="5:5">
      <c r="E61607" t="s">
        <v>61711</v>
      </c>
    </row>
    <row r="61608" spans="5:5">
      <c r="E61608" t="s">
        <v>61712</v>
      </c>
    </row>
    <row r="61609" spans="5:5">
      <c r="E61609" t="s">
        <v>61713</v>
      </c>
    </row>
    <row r="61610" spans="5:5">
      <c r="E61610" t="s">
        <v>61714</v>
      </c>
    </row>
    <row r="61611" spans="5:5">
      <c r="E61611" t="s">
        <v>61715</v>
      </c>
    </row>
    <row r="61612" spans="5:5">
      <c r="E61612" t="s">
        <v>61716</v>
      </c>
    </row>
    <row r="61613" spans="5:5">
      <c r="E61613" t="s">
        <v>61717</v>
      </c>
    </row>
    <row r="61614" spans="5:5">
      <c r="E61614" t="s">
        <v>61718</v>
      </c>
    </row>
    <row r="61615" spans="5:5">
      <c r="E61615" t="s">
        <v>61719</v>
      </c>
    </row>
    <row r="61616" spans="5:5">
      <c r="E61616" t="s">
        <v>61720</v>
      </c>
    </row>
    <row r="61617" spans="5:5">
      <c r="E61617" t="s">
        <v>61721</v>
      </c>
    </row>
    <row r="61618" spans="5:5">
      <c r="E61618" t="s">
        <v>61722</v>
      </c>
    </row>
    <row r="61619" spans="5:5">
      <c r="E61619" t="s">
        <v>61723</v>
      </c>
    </row>
    <row r="61620" spans="5:5">
      <c r="E61620" t="s">
        <v>61724</v>
      </c>
    </row>
    <row r="61621" spans="5:5">
      <c r="E61621" t="s">
        <v>61725</v>
      </c>
    </row>
    <row r="61622" spans="5:5">
      <c r="E61622" t="s">
        <v>61726</v>
      </c>
    </row>
    <row r="61623" spans="5:5">
      <c r="E61623" t="s">
        <v>61727</v>
      </c>
    </row>
    <row r="61624" spans="5:5">
      <c r="E61624" t="s">
        <v>61728</v>
      </c>
    </row>
    <row r="61625" spans="5:5">
      <c r="E61625" t="s">
        <v>61729</v>
      </c>
    </row>
    <row r="61626" spans="5:5">
      <c r="E61626" t="s">
        <v>61730</v>
      </c>
    </row>
    <row r="61627" spans="5:5">
      <c r="E61627" t="s">
        <v>61731</v>
      </c>
    </row>
    <row r="61628" spans="5:5">
      <c r="E61628" t="s">
        <v>61732</v>
      </c>
    </row>
    <row r="61629" spans="5:5">
      <c r="E61629" t="s">
        <v>61733</v>
      </c>
    </row>
    <row r="61630" spans="5:5">
      <c r="E61630" t="s">
        <v>61734</v>
      </c>
    </row>
    <row r="61631" spans="5:5">
      <c r="E61631" t="s">
        <v>61735</v>
      </c>
    </row>
    <row r="61632" spans="5:5">
      <c r="E61632" t="s">
        <v>61736</v>
      </c>
    </row>
    <row r="61633" spans="5:5">
      <c r="E61633" t="s">
        <v>61737</v>
      </c>
    </row>
    <row r="61634" spans="5:5">
      <c r="E61634" t="s">
        <v>61738</v>
      </c>
    </row>
    <row r="61635" spans="5:5">
      <c r="E61635" t="s">
        <v>61739</v>
      </c>
    </row>
    <row r="61636" spans="5:5">
      <c r="E61636" t="s">
        <v>61740</v>
      </c>
    </row>
    <row r="61637" spans="5:5">
      <c r="E61637" t="s">
        <v>61741</v>
      </c>
    </row>
    <row r="61638" spans="5:5">
      <c r="E61638" t="s">
        <v>61742</v>
      </c>
    </row>
    <row r="61639" spans="5:5">
      <c r="E61639" t="s">
        <v>61743</v>
      </c>
    </row>
    <row r="61640" spans="5:5">
      <c r="E61640" t="s">
        <v>61744</v>
      </c>
    </row>
    <row r="61641" spans="5:5">
      <c r="E61641" t="s">
        <v>61745</v>
      </c>
    </row>
    <row r="61642" spans="5:5">
      <c r="E61642" t="s">
        <v>61746</v>
      </c>
    </row>
    <row r="61643" spans="5:5">
      <c r="E61643" t="s">
        <v>61747</v>
      </c>
    </row>
    <row r="61644" spans="5:5">
      <c r="E61644" t="s">
        <v>61748</v>
      </c>
    </row>
    <row r="61645" spans="5:5">
      <c r="E61645" t="s">
        <v>61749</v>
      </c>
    </row>
    <row r="61646" spans="5:5">
      <c r="E61646" t="s">
        <v>61750</v>
      </c>
    </row>
    <row r="61647" spans="5:5">
      <c r="E61647" t="s">
        <v>61751</v>
      </c>
    </row>
    <row r="61648" spans="5:5">
      <c r="E61648" t="s">
        <v>61752</v>
      </c>
    </row>
    <row r="61649" spans="5:5">
      <c r="E61649" t="s">
        <v>61753</v>
      </c>
    </row>
    <row r="61650" spans="5:5">
      <c r="E61650" t="s">
        <v>61754</v>
      </c>
    </row>
    <row r="61651" spans="5:5">
      <c r="E61651" t="s">
        <v>61755</v>
      </c>
    </row>
    <row r="61652" spans="5:5">
      <c r="E61652" t="s">
        <v>61756</v>
      </c>
    </row>
    <row r="61653" spans="5:5">
      <c r="E61653" t="s">
        <v>61757</v>
      </c>
    </row>
    <row r="61654" spans="5:5">
      <c r="E61654" t="s">
        <v>61758</v>
      </c>
    </row>
    <row r="61655" spans="5:5">
      <c r="E61655" t="s">
        <v>61759</v>
      </c>
    </row>
    <row r="61656" spans="5:5">
      <c r="E61656" t="s">
        <v>61760</v>
      </c>
    </row>
    <row r="61657" spans="5:5">
      <c r="E61657" t="s">
        <v>61761</v>
      </c>
    </row>
    <row r="61658" spans="5:5">
      <c r="E61658" t="s">
        <v>61762</v>
      </c>
    </row>
    <row r="61659" spans="5:5">
      <c r="E61659" t="s">
        <v>61763</v>
      </c>
    </row>
    <row r="61660" spans="5:5">
      <c r="E61660" t="s">
        <v>61764</v>
      </c>
    </row>
    <row r="61661" spans="5:5">
      <c r="E61661" t="s">
        <v>61765</v>
      </c>
    </row>
    <row r="61662" spans="5:5">
      <c r="E61662" t="s">
        <v>61766</v>
      </c>
    </row>
    <row r="61663" spans="5:5">
      <c r="E61663" t="s">
        <v>61767</v>
      </c>
    </row>
    <row r="61664" spans="5:5">
      <c r="E61664" t="s">
        <v>61768</v>
      </c>
    </row>
    <row r="61665" spans="5:5">
      <c r="E61665" t="s">
        <v>61769</v>
      </c>
    </row>
    <row r="61666" spans="5:5">
      <c r="E61666" t="s">
        <v>61770</v>
      </c>
    </row>
    <row r="61667" spans="5:5">
      <c r="E61667" t="s">
        <v>61771</v>
      </c>
    </row>
    <row r="61668" spans="5:5">
      <c r="E61668" t="s">
        <v>61772</v>
      </c>
    </row>
    <row r="61669" spans="5:5">
      <c r="E61669" t="s">
        <v>61773</v>
      </c>
    </row>
    <row r="61670" spans="5:5">
      <c r="E61670" t="s">
        <v>61774</v>
      </c>
    </row>
    <row r="61671" spans="5:5">
      <c r="E61671" t="s">
        <v>61775</v>
      </c>
    </row>
    <row r="61672" spans="5:5">
      <c r="E61672" t="s">
        <v>61776</v>
      </c>
    </row>
    <row r="61673" spans="5:5">
      <c r="E61673" t="s">
        <v>61777</v>
      </c>
    </row>
    <row r="61674" spans="5:5">
      <c r="E61674" t="s">
        <v>61778</v>
      </c>
    </row>
    <row r="61675" spans="5:5">
      <c r="E61675" t="s">
        <v>61779</v>
      </c>
    </row>
    <row r="61676" spans="5:5">
      <c r="E61676" t="s">
        <v>61780</v>
      </c>
    </row>
    <row r="61677" spans="5:5">
      <c r="E61677" t="s">
        <v>61781</v>
      </c>
    </row>
    <row r="61678" spans="5:5">
      <c r="E61678" t="s">
        <v>61782</v>
      </c>
    </row>
    <row r="61679" spans="5:5">
      <c r="E61679" t="s">
        <v>61783</v>
      </c>
    </row>
    <row r="61680" spans="5:5">
      <c r="E61680" t="s">
        <v>61784</v>
      </c>
    </row>
    <row r="61681" spans="5:5">
      <c r="E61681" t="s">
        <v>61785</v>
      </c>
    </row>
    <row r="61682" spans="5:5">
      <c r="E61682" t="s">
        <v>61786</v>
      </c>
    </row>
    <row r="61683" spans="5:5">
      <c r="E61683" t="s">
        <v>61787</v>
      </c>
    </row>
    <row r="61684" spans="5:5">
      <c r="E61684" t="s">
        <v>61788</v>
      </c>
    </row>
    <row r="61685" spans="5:5">
      <c r="E61685" t="s">
        <v>61789</v>
      </c>
    </row>
    <row r="61686" spans="5:5">
      <c r="E61686" t="s">
        <v>61790</v>
      </c>
    </row>
    <row r="61687" spans="5:5">
      <c r="E61687" t="s">
        <v>61791</v>
      </c>
    </row>
    <row r="61688" spans="5:5">
      <c r="E61688" t="s">
        <v>61792</v>
      </c>
    </row>
    <row r="61689" spans="5:5">
      <c r="E61689" t="s">
        <v>61793</v>
      </c>
    </row>
    <row r="61690" spans="5:5">
      <c r="E61690" t="s">
        <v>61794</v>
      </c>
    </row>
    <row r="61691" spans="5:5">
      <c r="E61691" t="s">
        <v>61795</v>
      </c>
    </row>
    <row r="61692" spans="5:5">
      <c r="E61692" t="s">
        <v>61796</v>
      </c>
    </row>
    <row r="61693" spans="5:5">
      <c r="E61693" t="s">
        <v>61797</v>
      </c>
    </row>
    <row r="61694" spans="5:5">
      <c r="E61694" t="s">
        <v>61798</v>
      </c>
    </row>
    <row r="61695" spans="5:5">
      <c r="E61695" t="s">
        <v>61799</v>
      </c>
    </row>
    <row r="61696" spans="5:5">
      <c r="E61696" t="s">
        <v>61800</v>
      </c>
    </row>
    <row r="61697" spans="5:5">
      <c r="E61697" t="s">
        <v>61801</v>
      </c>
    </row>
    <row r="61698" spans="5:5">
      <c r="E61698" t="s">
        <v>61802</v>
      </c>
    </row>
    <row r="61699" spans="5:5">
      <c r="E61699" t="s">
        <v>61803</v>
      </c>
    </row>
    <row r="61700" spans="5:5">
      <c r="E61700" t="s">
        <v>61804</v>
      </c>
    </row>
    <row r="61701" spans="5:5">
      <c r="E61701" t="s">
        <v>61805</v>
      </c>
    </row>
    <row r="61702" spans="5:5">
      <c r="E61702" t="s">
        <v>61806</v>
      </c>
    </row>
    <row r="61703" spans="5:5">
      <c r="E61703" t="s">
        <v>61807</v>
      </c>
    </row>
    <row r="61704" spans="5:5">
      <c r="E61704" t="s">
        <v>61808</v>
      </c>
    </row>
    <row r="61705" spans="5:5">
      <c r="E61705" t="s">
        <v>61809</v>
      </c>
    </row>
    <row r="61706" spans="5:5">
      <c r="E61706" t="s">
        <v>61810</v>
      </c>
    </row>
    <row r="61707" spans="5:5">
      <c r="E61707" t="s">
        <v>61811</v>
      </c>
    </row>
    <row r="61708" spans="5:5">
      <c r="E61708" t="s">
        <v>61812</v>
      </c>
    </row>
    <row r="61709" spans="5:5">
      <c r="E61709" t="s">
        <v>61813</v>
      </c>
    </row>
    <row r="61710" spans="5:5">
      <c r="E61710" t="s">
        <v>61814</v>
      </c>
    </row>
    <row r="61711" spans="5:5">
      <c r="E61711" t="s">
        <v>61815</v>
      </c>
    </row>
    <row r="61712" spans="5:5">
      <c r="E61712" t="s">
        <v>61816</v>
      </c>
    </row>
    <row r="61713" spans="5:5">
      <c r="E61713" t="s">
        <v>61817</v>
      </c>
    </row>
    <row r="61714" spans="5:5">
      <c r="E61714" t="s">
        <v>61818</v>
      </c>
    </row>
    <row r="61715" spans="5:5">
      <c r="E61715" t="s">
        <v>61819</v>
      </c>
    </row>
    <row r="61716" spans="5:5">
      <c r="E61716" t="s">
        <v>61820</v>
      </c>
    </row>
    <row r="61717" spans="5:5">
      <c r="E61717" t="s">
        <v>61821</v>
      </c>
    </row>
    <row r="61718" spans="5:5">
      <c r="E61718" t="s">
        <v>61822</v>
      </c>
    </row>
    <row r="61719" spans="5:5">
      <c r="E61719" t="s">
        <v>61823</v>
      </c>
    </row>
    <row r="61720" spans="5:5">
      <c r="E61720" t="s">
        <v>61824</v>
      </c>
    </row>
    <row r="61721" spans="5:5">
      <c r="E61721" t="s">
        <v>61825</v>
      </c>
    </row>
    <row r="61722" spans="5:5">
      <c r="E61722" t="s">
        <v>61826</v>
      </c>
    </row>
    <row r="61723" spans="5:5">
      <c r="E61723" t="s">
        <v>61827</v>
      </c>
    </row>
    <row r="61724" spans="5:5">
      <c r="E61724" t="s">
        <v>61828</v>
      </c>
    </row>
    <row r="61725" spans="5:5">
      <c r="E61725" t="s">
        <v>61829</v>
      </c>
    </row>
    <row r="61726" spans="5:5">
      <c r="E61726" t="s">
        <v>61830</v>
      </c>
    </row>
    <row r="61727" spans="5:5">
      <c r="E61727" t="s">
        <v>61831</v>
      </c>
    </row>
    <row r="61728" spans="5:5">
      <c r="E61728" t="s">
        <v>61832</v>
      </c>
    </row>
    <row r="61729" spans="5:5">
      <c r="E61729" t="s">
        <v>61833</v>
      </c>
    </row>
    <row r="61730" spans="5:5">
      <c r="E61730" t="s">
        <v>61834</v>
      </c>
    </row>
    <row r="61731" spans="5:5">
      <c r="E61731" t="s">
        <v>61835</v>
      </c>
    </row>
    <row r="61732" spans="5:5">
      <c r="E61732" t="s">
        <v>61836</v>
      </c>
    </row>
    <row r="61733" spans="5:5">
      <c r="E61733" t="s">
        <v>61837</v>
      </c>
    </row>
    <row r="61734" spans="5:5">
      <c r="E61734" t="s">
        <v>61838</v>
      </c>
    </row>
    <row r="61735" spans="5:5">
      <c r="E61735" t="s">
        <v>61839</v>
      </c>
    </row>
    <row r="61736" spans="5:5">
      <c r="E61736" t="s">
        <v>61840</v>
      </c>
    </row>
    <row r="61737" spans="5:5">
      <c r="E61737" t="s">
        <v>61841</v>
      </c>
    </row>
    <row r="61738" spans="5:5">
      <c r="E61738" t="s">
        <v>61842</v>
      </c>
    </row>
    <row r="61739" spans="5:5">
      <c r="E61739" t="s">
        <v>61843</v>
      </c>
    </row>
    <row r="61740" spans="5:5">
      <c r="E61740" t="s">
        <v>61844</v>
      </c>
    </row>
    <row r="61741" spans="5:5">
      <c r="E61741" t="s">
        <v>61845</v>
      </c>
    </row>
    <row r="61742" spans="5:5">
      <c r="E61742" t="s">
        <v>61846</v>
      </c>
    </row>
    <row r="61743" spans="5:5">
      <c r="E61743" t="s">
        <v>61847</v>
      </c>
    </row>
    <row r="61744" spans="5:5">
      <c r="E61744" t="s">
        <v>61848</v>
      </c>
    </row>
    <row r="61745" spans="5:5">
      <c r="E61745" t="s">
        <v>61849</v>
      </c>
    </row>
    <row r="61746" spans="5:5">
      <c r="E61746" t="s">
        <v>61850</v>
      </c>
    </row>
    <row r="61747" spans="5:5">
      <c r="E61747" t="s">
        <v>61851</v>
      </c>
    </row>
    <row r="61748" spans="5:5">
      <c r="E61748" t="s">
        <v>61852</v>
      </c>
    </row>
    <row r="61749" spans="5:5">
      <c r="E61749" t="s">
        <v>61853</v>
      </c>
    </row>
    <row r="61750" spans="5:5">
      <c r="E61750" t="s">
        <v>61854</v>
      </c>
    </row>
    <row r="61751" spans="5:5">
      <c r="E61751" t="s">
        <v>61855</v>
      </c>
    </row>
    <row r="61752" spans="5:5">
      <c r="E61752" t="s">
        <v>61856</v>
      </c>
    </row>
    <row r="61753" spans="5:5">
      <c r="E61753" t="s">
        <v>61857</v>
      </c>
    </row>
    <row r="61754" spans="5:5">
      <c r="E61754" t="s">
        <v>61858</v>
      </c>
    </row>
    <row r="61755" spans="5:5">
      <c r="E61755" t="s">
        <v>61859</v>
      </c>
    </row>
    <row r="61756" spans="5:5">
      <c r="E61756" t="s">
        <v>61860</v>
      </c>
    </row>
    <row r="61757" spans="5:5">
      <c r="E61757" t="s">
        <v>61861</v>
      </c>
    </row>
    <row r="61758" spans="5:5">
      <c r="E61758" t="s">
        <v>61862</v>
      </c>
    </row>
    <row r="61759" spans="5:5">
      <c r="E61759" t="s">
        <v>61863</v>
      </c>
    </row>
    <row r="61760" spans="5:5">
      <c r="E61760" t="s">
        <v>61864</v>
      </c>
    </row>
    <row r="61761" spans="5:5">
      <c r="E61761" t="s">
        <v>61865</v>
      </c>
    </row>
    <row r="61762" spans="5:5">
      <c r="E61762" t="s">
        <v>61866</v>
      </c>
    </row>
    <row r="61763" spans="5:5">
      <c r="E61763" t="s">
        <v>61867</v>
      </c>
    </row>
    <row r="61764" spans="5:5">
      <c r="E61764" t="s">
        <v>61868</v>
      </c>
    </row>
    <row r="61765" spans="5:5">
      <c r="E61765" t="s">
        <v>61869</v>
      </c>
    </row>
    <row r="61766" spans="5:5">
      <c r="E61766" t="s">
        <v>61870</v>
      </c>
    </row>
    <row r="61767" spans="5:5">
      <c r="E61767" t="s">
        <v>61871</v>
      </c>
    </row>
    <row r="61768" spans="5:5">
      <c r="E61768" t="s">
        <v>61872</v>
      </c>
    </row>
    <row r="61769" spans="5:5">
      <c r="E61769" t="s">
        <v>61873</v>
      </c>
    </row>
    <row r="61770" spans="5:5">
      <c r="E61770" t="s">
        <v>61874</v>
      </c>
    </row>
    <row r="61771" spans="5:5">
      <c r="E61771" t="s">
        <v>61875</v>
      </c>
    </row>
    <row r="61772" spans="5:5">
      <c r="E61772" t="s">
        <v>61876</v>
      </c>
    </row>
    <row r="61773" spans="5:5">
      <c r="E61773" t="s">
        <v>61877</v>
      </c>
    </row>
    <row r="61774" spans="5:5">
      <c r="E61774" t="s">
        <v>61878</v>
      </c>
    </row>
    <row r="61775" spans="5:5">
      <c r="E61775" t="s">
        <v>61879</v>
      </c>
    </row>
    <row r="61776" spans="5:5">
      <c r="E61776" t="s">
        <v>61880</v>
      </c>
    </row>
    <row r="61777" spans="5:5">
      <c r="E61777" t="s">
        <v>61881</v>
      </c>
    </row>
    <row r="61778" spans="5:5">
      <c r="E61778" t="s">
        <v>61882</v>
      </c>
    </row>
    <row r="61779" spans="5:5">
      <c r="E61779" t="s">
        <v>61883</v>
      </c>
    </row>
    <row r="61780" spans="5:5">
      <c r="E61780" t="s">
        <v>61884</v>
      </c>
    </row>
    <row r="61781" spans="5:5">
      <c r="E61781" t="s">
        <v>61885</v>
      </c>
    </row>
    <row r="61782" spans="5:5">
      <c r="E61782" t="s">
        <v>61886</v>
      </c>
    </row>
    <row r="61783" spans="5:5">
      <c r="E61783" t="s">
        <v>61887</v>
      </c>
    </row>
    <row r="61784" spans="5:5">
      <c r="E61784" t="s">
        <v>61888</v>
      </c>
    </row>
    <row r="61785" spans="5:5">
      <c r="E61785" t="s">
        <v>61889</v>
      </c>
    </row>
    <row r="61786" spans="5:5">
      <c r="E61786" t="s">
        <v>61890</v>
      </c>
    </row>
    <row r="61787" spans="5:5">
      <c r="E61787" t="s">
        <v>61891</v>
      </c>
    </row>
    <row r="61788" spans="5:5">
      <c r="E61788" t="s">
        <v>61892</v>
      </c>
    </row>
    <row r="61789" spans="5:5">
      <c r="E61789" t="s">
        <v>61893</v>
      </c>
    </row>
    <row r="61790" spans="5:5">
      <c r="E61790" t="s">
        <v>61894</v>
      </c>
    </row>
    <row r="61791" spans="5:5">
      <c r="E61791" t="s">
        <v>61895</v>
      </c>
    </row>
    <row r="61792" spans="5:5">
      <c r="E61792" t="s">
        <v>61896</v>
      </c>
    </row>
    <row r="61793" spans="5:5">
      <c r="E61793" t="s">
        <v>61897</v>
      </c>
    </row>
    <row r="61794" spans="5:5">
      <c r="E61794" t="s">
        <v>61898</v>
      </c>
    </row>
    <row r="61795" spans="5:5">
      <c r="E61795" t="s">
        <v>61899</v>
      </c>
    </row>
    <row r="61796" spans="5:5">
      <c r="E61796" t="s">
        <v>61900</v>
      </c>
    </row>
    <row r="61797" spans="5:5">
      <c r="E61797" t="s">
        <v>61901</v>
      </c>
    </row>
    <row r="61798" spans="5:5">
      <c r="E61798" t="s">
        <v>61902</v>
      </c>
    </row>
    <row r="61799" spans="5:5">
      <c r="E61799" t="s">
        <v>61903</v>
      </c>
    </row>
    <row r="61800" spans="5:5">
      <c r="E61800" t="s">
        <v>61904</v>
      </c>
    </row>
    <row r="61801" spans="5:5">
      <c r="E61801" t="s">
        <v>61905</v>
      </c>
    </row>
    <row r="61802" spans="5:5">
      <c r="E61802" t="s">
        <v>61906</v>
      </c>
    </row>
    <row r="61803" spans="5:5">
      <c r="E61803" t="s">
        <v>61907</v>
      </c>
    </row>
    <row r="61804" spans="5:5">
      <c r="E61804" t="s">
        <v>61908</v>
      </c>
    </row>
    <row r="61805" spans="5:5">
      <c r="E61805" t="s">
        <v>61909</v>
      </c>
    </row>
    <row r="61806" spans="5:5">
      <c r="E61806" t="s">
        <v>61910</v>
      </c>
    </row>
    <row r="61807" spans="5:5">
      <c r="E61807" t="s">
        <v>61911</v>
      </c>
    </row>
    <row r="61808" spans="5:5">
      <c r="E61808" t="s">
        <v>61912</v>
      </c>
    </row>
    <row r="61809" spans="5:5">
      <c r="E61809" t="s">
        <v>61913</v>
      </c>
    </row>
    <row r="61810" spans="5:5">
      <c r="E61810" t="s">
        <v>61914</v>
      </c>
    </row>
    <row r="61811" spans="5:5">
      <c r="E61811" t="s">
        <v>61915</v>
      </c>
    </row>
    <row r="61812" spans="5:5">
      <c r="E61812" t="s">
        <v>61916</v>
      </c>
    </row>
    <row r="61813" spans="5:5">
      <c r="E61813" t="s">
        <v>61917</v>
      </c>
    </row>
    <row r="61814" spans="5:5">
      <c r="E61814" t="s">
        <v>61918</v>
      </c>
    </row>
    <row r="61815" spans="5:5">
      <c r="E61815" t="s">
        <v>61919</v>
      </c>
    </row>
    <row r="61816" spans="5:5">
      <c r="E61816" t="s">
        <v>61920</v>
      </c>
    </row>
    <row r="61817" spans="5:5">
      <c r="E61817" t="s">
        <v>61921</v>
      </c>
    </row>
    <row r="61818" spans="5:5">
      <c r="E61818" t="s">
        <v>61922</v>
      </c>
    </row>
    <row r="61819" spans="5:5">
      <c r="E61819" t="s">
        <v>61923</v>
      </c>
    </row>
    <row r="61820" spans="5:5">
      <c r="E61820" t="s">
        <v>61924</v>
      </c>
    </row>
    <row r="61821" spans="5:5">
      <c r="E61821" t="s">
        <v>61925</v>
      </c>
    </row>
    <row r="61822" spans="5:5">
      <c r="E61822" t="s">
        <v>61926</v>
      </c>
    </row>
    <row r="61823" spans="5:5">
      <c r="E61823" t="s">
        <v>61927</v>
      </c>
    </row>
    <row r="61824" spans="5:5">
      <c r="E61824" t="s">
        <v>61928</v>
      </c>
    </row>
    <row r="61825" spans="5:5">
      <c r="E61825" t="s">
        <v>61929</v>
      </c>
    </row>
    <row r="61826" spans="5:5">
      <c r="E61826" t="s">
        <v>61930</v>
      </c>
    </row>
    <row r="61827" spans="5:5">
      <c r="E61827" t="s">
        <v>61931</v>
      </c>
    </row>
    <row r="61828" spans="5:5">
      <c r="E61828" t="s">
        <v>61932</v>
      </c>
    </row>
    <row r="61829" spans="5:5">
      <c r="E61829" t="s">
        <v>61933</v>
      </c>
    </row>
    <row r="61830" spans="5:5">
      <c r="E61830" t="s">
        <v>61934</v>
      </c>
    </row>
    <row r="61831" spans="5:5">
      <c r="E61831" t="s">
        <v>61935</v>
      </c>
    </row>
    <row r="61832" spans="5:5">
      <c r="E61832" t="s">
        <v>61936</v>
      </c>
    </row>
    <row r="61833" spans="5:5">
      <c r="E61833" t="s">
        <v>61937</v>
      </c>
    </row>
    <row r="61834" spans="5:5">
      <c r="E61834" t="s">
        <v>61938</v>
      </c>
    </row>
    <row r="61835" spans="5:5">
      <c r="E61835" t="s">
        <v>61939</v>
      </c>
    </row>
    <row r="61836" spans="5:5">
      <c r="E61836" t="s">
        <v>61940</v>
      </c>
    </row>
    <row r="61837" spans="5:5">
      <c r="E61837" t="s">
        <v>61941</v>
      </c>
    </row>
    <row r="61838" spans="5:5">
      <c r="E61838" t="s">
        <v>61942</v>
      </c>
    </row>
    <row r="61839" spans="5:5">
      <c r="E61839" t="s">
        <v>61943</v>
      </c>
    </row>
    <row r="61840" spans="5:5">
      <c r="E61840" t="s">
        <v>61944</v>
      </c>
    </row>
    <row r="61841" spans="5:5">
      <c r="E61841" t="s">
        <v>61945</v>
      </c>
    </row>
    <row r="61842" spans="5:5">
      <c r="E61842" t="s">
        <v>61946</v>
      </c>
    </row>
    <row r="61843" spans="5:5">
      <c r="E61843" t="s">
        <v>61947</v>
      </c>
    </row>
    <row r="61844" spans="5:5">
      <c r="E61844" t="s">
        <v>61948</v>
      </c>
    </row>
    <row r="61845" spans="5:5">
      <c r="E61845" t="s">
        <v>61949</v>
      </c>
    </row>
    <row r="61846" spans="5:5">
      <c r="E61846" t="s">
        <v>61950</v>
      </c>
    </row>
    <row r="61847" spans="5:5">
      <c r="E61847" t="s">
        <v>61951</v>
      </c>
    </row>
    <row r="61848" spans="5:5">
      <c r="E61848" t="s">
        <v>61952</v>
      </c>
    </row>
    <row r="61849" spans="5:5">
      <c r="E61849" t="s">
        <v>61953</v>
      </c>
    </row>
    <row r="61850" spans="5:5">
      <c r="E61850" t="s">
        <v>61954</v>
      </c>
    </row>
    <row r="61851" spans="5:5">
      <c r="E61851" t="s">
        <v>61955</v>
      </c>
    </row>
    <row r="61852" spans="5:5">
      <c r="E61852" t="s">
        <v>61956</v>
      </c>
    </row>
    <row r="61853" spans="5:5">
      <c r="E61853" t="s">
        <v>61957</v>
      </c>
    </row>
    <row r="61854" spans="5:5">
      <c r="E61854" t="s">
        <v>61958</v>
      </c>
    </row>
    <row r="61855" spans="5:5">
      <c r="E61855" t="s">
        <v>61959</v>
      </c>
    </row>
    <row r="61856" spans="5:5">
      <c r="E61856" t="s">
        <v>61960</v>
      </c>
    </row>
    <row r="61857" spans="5:5">
      <c r="E61857" t="s">
        <v>61961</v>
      </c>
    </row>
    <row r="61858" spans="5:5">
      <c r="E61858" t="s">
        <v>61962</v>
      </c>
    </row>
    <row r="61859" spans="5:5">
      <c r="E61859" t="s">
        <v>61963</v>
      </c>
    </row>
    <row r="61860" spans="5:5">
      <c r="E61860" t="s">
        <v>61964</v>
      </c>
    </row>
    <row r="61861" spans="5:5">
      <c r="E61861" t="s">
        <v>61965</v>
      </c>
    </row>
    <row r="61862" spans="5:5">
      <c r="E61862" t="s">
        <v>61966</v>
      </c>
    </row>
    <row r="61863" spans="5:5">
      <c r="E61863" t="s">
        <v>61967</v>
      </c>
    </row>
    <row r="61864" spans="5:5">
      <c r="E61864" t="s">
        <v>61968</v>
      </c>
    </row>
    <row r="61865" spans="5:5">
      <c r="E61865" t="s">
        <v>61969</v>
      </c>
    </row>
    <row r="61866" spans="5:5">
      <c r="E61866" t="s">
        <v>61970</v>
      </c>
    </row>
    <row r="61867" spans="5:5">
      <c r="E61867" t="s">
        <v>61971</v>
      </c>
    </row>
    <row r="61868" spans="5:5">
      <c r="E61868" t="s">
        <v>61972</v>
      </c>
    </row>
    <row r="61869" spans="5:5">
      <c r="E61869" t="s">
        <v>61973</v>
      </c>
    </row>
    <row r="61870" spans="5:5">
      <c r="E61870" t="s">
        <v>61974</v>
      </c>
    </row>
    <row r="61871" spans="5:5">
      <c r="E61871" t="s">
        <v>61975</v>
      </c>
    </row>
    <row r="61872" spans="5:5">
      <c r="E61872" t="s">
        <v>61976</v>
      </c>
    </row>
    <row r="61873" spans="5:5">
      <c r="E61873" t="s">
        <v>61977</v>
      </c>
    </row>
    <row r="61874" spans="5:5">
      <c r="E61874" t="s">
        <v>61978</v>
      </c>
    </row>
    <row r="61875" spans="5:5">
      <c r="E61875" t="s">
        <v>61979</v>
      </c>
    </row>
    <row r="61876" spans="5:5">
      <c r="E61876" t="s">
        <v>61980</v>
      </c>
    </row>
    <row r="61877" spans="5:5">
      <c r="E61877" t="s">
        <v>61981</v>
      </c>
    </row>
    <row r="61878" spans="5:5">
      <c r="E61878" t="s">
        <v>61982</v>
      </c>
    </row>
    <row r="61879" spans="5:5">
      <c r="E61879" t="s">
        <v>61983</v>
      </c>
    </row>
    <row r="61880" spans="5:5">
      <c r="E61880" t="s">
        <v>61984</v>
      </c>
    </row>
    <row r="61881" spans="5:5">
      <c r="E61881" t="s">
        <v>61985</v>
      </c>
    </row>
    <row r="61882" spans="5:5">
      <c r="E61882" t="s">
        <v>61986</v>
      </c>
    </row>
    <row r="61883" spans="5:5">
      <c r="E61883" t="s">
        <v>61987</v>
      </c>
    </row>
    <row r="61884" spans="5:5">
      <c r="E61884" t="s">
        <v>61988</v>
      </c>
    </row>
    <row r="61885" spans="5:5">
      <c r="E61885" t="s">
        <v>61989</v>
      </c>
    </row>
    <row r="61886" spans="5:5">
      <c r="E61886" t="s">
        <v>61990</v>
      </c>
    </row>
    <row r="61887" spans="5:5">
      <c r="E61887" t="s">
        <v>61991</v>
      </c>
    </row>
    <row r="61888" spans="5:5">
      <c r="E61888" t="s">
        <v>61992</v>
      </c>
    </row>
    <row r="61889" spans="5:5">
      <c r="E61889" t="s">
        <v>61993</v>
      </c>
    </row>
    <row r="61890" spans="5:5">
      <c r="E61890" t="s">
        <v>61994</v>
      </c>
    </row>
    <row r="61891" spans="5:5">
      <c r="E61891" t="s">
        <v>61995</v>
      </c>
    </row>
    <row r="61892" spans="5:5">
      <c r="E61892" t="s">
        <v>61996</v>
      </c>
    </row>
    <row r="61893" spans="5:5">
      <c r="E61893" t="s">
        <v>61997</v>
      </c>
    </row>
    <row r="61894" spans="5:5">
      <c r="E61894" t="s">
        <v>61998</v>
      </c>
    </row>
    <row r="61895" spans="5:5">
      <c r="E61895" t="s">
        <v>61999</v>
      </c>
    </row>
    <row r="61896" spans="5:5">
      <c r="E61896" t="s">
        <v>62000</v>
      </c>
    </row>
    <row r="61897" spans="5:5">
      <c r="E61897" t="s">
        <v>62001</v>
      </c>
    </row>
    <row r="61898" spans="5:5">
      <c r="E61898" t="s">
        <v>62002</v>
      </c>
    </row>
    <row r="61899" spans="5:5">
      <c r="E61899" t="s">
        <v>62003</v>
      </c>
    </row>
    <row r="61900" spans="5:5">
      <c r="E61900" t="s">
        <v>62004</v>
      </c>
    </row>
    <row r="61901" spans="5:5">
      <c r="E61901" t="s">
        <v>62005</v>
      </c>
    </row>
    <row r="61902" spans="5:5">
      <c r="E61902" t="s">
        <v>62006</v>
      </c>
    </row>
    <row r="61903" spans="5:5">
      <c r="E61903" t="s">
        <v>62007</v>
      </c>
    </row>
    <row r="61904" spans="5:5">
      <c r="E61904" t="s">
        <v>62008</v>
      </c>
    </row>
    <row r="61905" spans="5:5">
      <c r="E61905" t="s">
        <v>62009</v>
      </c>
    </row>
    <row r="61906" spans="5:5">
      <c r="E61906" t="s">
        <v>62010</v>
      </c>
    </row>
    <row r="61907" spans="5:5">
      <c r="E61907" t="s">
        <v>62011</v>
      </c>
    </row>
    <row r="61908" spans="5:5">
      <c r="E61908" t="s">
        <v>62012</v>
      </c>
    </row>
    <row r="61909" spans="5:5">
      <c r="E61909" t="s">
        <v>62013</v>
      </c>
    </row>
    <row r="61910" spans="5:5">
      <c r="E61910" t="s">
        <v>62014</v>
      </c>
    </row>
    <row r="61911" spans="5:5">
      <c r="E61911" t="s">
        <v>62015</v>
      </c>
    </row>
    <row r="61912" spans="5:5">
      <c r="E61912" t="s">
        <v>62016</v>
      </c>
    </row>
    <row r="61913" spans="5:5">
      <c r="E61913" t="s">
        <v>62017</v>
      </c>
    </row>
    <row r="61914" spans="5:5">
      <c r="E61914" t="s">
        <v>62018</v>
      </c>
    </row>
    <row r="61915" spans="5:5">
      <c r="E61915" t="s">
        <v>62019</v>
      </c>
    </row>
    <row r="61916" spans="5:5">
      <c r="E61916" t="s">
        <v>62020</v>
      </c>
    </row>
    <row r="61917" spans="5:5">
      <c r="E61917" t="s">
        <v>62021</v>
      </c>
    </row>
    <row r="61918" spans="5:5">
      <c r="E61918" t="s">
        <v>62022</v>
      </c>
    </row>
    <row r="61919" spans="5:5">
      <c r="E61919" t="s">
        <v>62023</v>
      </c>
    </row>
    <row r="61920" spans="5:5">
      <c r="E61920" t="s">
        <v>62024</v>
      </c>
    </row>
    <row r="61921" spans="5:5">
      <c r="E61921" t="s">
        <v>62025</v>
      </c>
    </row>
    <row r="61922" spans="5:5">
      <c r="E61922" t="s">
        <v>62026</v>
      </c>
    </row>
    <row r="61923" spans="5:5">
      <c r="E61923" t="s">
        <v>62027</v>
      </c>
    </row>
    <row r="61924" spans="5:5">
      <c r="E61924" t="s">
        <v>62028</v>
      </c>
    </row>
    <row r="61925" spans="5:5">
      <c r="E61925" t="s">
        <v>62029</v>
      </c>
    </row>
    <row r="61926" spans="5:5">
      <c r="E61926" t="s">
        <v>62030</v>
      </c>
    </row>
    <row r="61927" spans="5:5">
      <c r="E61927" t="s">
        <v>62031</v>
      </c>
    </row>
    <row r="61928" spans="5:5">
      <c r="E61928" t="s">
        <v>62032</v>
      </c>
    </row>
    <row r="61929" spans="5:5">
      <c r="E61929" t="s">
        <v>62033</v>
      </c>
    </row>
    <row r="61930" spans="5:5">
      <c r="E61930" t="s">
        <v>62034</v>
      </c>
    </row>
    <row r="61931" spans="5:5">
      <c r="E61931" t="s">
        <v>62035</v>
      </c>
    </row>
    <row r="61932" spans="5:5">
      <c r="E61932" t="s">
        <v>62036</v>
      </c>
    </row>
    <row r="61933" spans="5:5">
      <c r="E61933" t="s">
        <v>62037</v>
      </c>
    </row>
    <row r="61934" spans="5:5">
      <c r="E61934" t="s">
        <v>62038</v>
      </c>
    </row>
    <row r="61935" spans="5:5">
      <c r="E61935" t="s">
        <v>62039</v>
      </c>
    </row>
    <row r="61936" spans="5:5">
      <c r="E61936" t="s">
        <v>62040</v>
      </c>
    </row>
    <row r="61937" spans="5:5">
      <c r="E61937" t="s">
        <v>62041</v>
      </c>
    </row>
    <row r="61938" spans="5:5">
      <c r="E61938" t="s">
        <v>62042</v>
      </c>
    </row>
    <row r="61939" spans="5:5">
      <c r="E61939" t="s">
        <v>62043</v>
      </c>
    </row>
    <row r="61940" spans="5:5">
      <c r="E61940" t="s">
        <v>62044</v>
      </c>
    </row>
    <row r="61941" spans="5:5">
      <c r="E61941" t="s">
        <v>62045</v>
      </c>
    </row>
    <row r="61942" spans="5:5">
      <c r="E61942" t="s">
        <v>62046</v>
      </c>
    </row>
    <row r="61943" spans="5:5">
      <c r="E61943" t="s">
        <v>62047</v>
      </c>
    </row>
    <row r="61944" spans="5:5">
      <c r="E61944" t="s">
        <v>62048</v>
      </c>
    </row>
    <row r="61945" spans="5:5">
      <c r="E61945" t="s">
        <v>62049</v>
      </c>
    </row>
    <row r="61946" spans="5:5">
      <c r="E61946" t="s">
        <v>62050</v>
      </c>
    </row>
    <row r="61947" spans="5:5">
      <c r="E61947" t="s">
        <v>62051</v>
      </c>
    </row>
    <row r="61948" spans="5:5">
      <c r="E61948" t="s">
        <v>62052</v>
      </c>
    </row>
    <row r="61949" spans="5:5">
      <c r="E61949" t="s">
        <v>62053</v>
      </c>
    </row>
    <row r="61950" spans="5:5">
      <c r="E61950" t="s">
        <v>62054</v>
      </c>
    </row>
    <row r="61951" spans="5:5">
      <c r="E61951" t="s">
        <v>62055</v>
      </c>
    </row>
    <row r="61952" spans="5:5">
      <c r="E61952" t="s">
        <v>62056</v>
      </c>
    </row>
    <row r="61953" spans="5:5">
      <c r="E61953" t="s">
        <v>62057</v>
      </c>
    </row>
    <row r="61954" spans="5:5">
      <c r="E61954" t="s">
        <v>62058</v>
      </c>
    </row>
    <row r="61955" spans="5:5">
      <c r="E61955" t="s">
        <v>62059</v>
      </c>
    </row>
    <row r="61956" spans="5:5">
      <c r="E61956" t="s">
        <v>62060</v>
      </c>
    </row>
    <row r="61957" spans="5:5">
      <c r="E61957" t="s">
        <v>62061</v>
      </c>
    </row>
    <row r="61958" spans="5:5">
      <c r="E61958" t="s">
        <v>62062</v>
      </c>
    </row>
    <row r="61959" spans="5:5">
      <c r="E61959" t="s">
        <v>62063</v>
      </c>
    </row>
    <row r="61960" spans="5:5">
      <c r="E61960" t="s">
        <v>62064</v>
      </c>
    </row>
    <row r="61961" spans="5:5">
      <c r="E61961" t="s">
        <v>62065</v>
      </c>
    </row>
    <row r="61962" spans="5:5">
      <c r="E61962" t="s">
        <v>62066</v>
      </c>
    </row>
    <row r="61963" spans="5:5">
      <c r="E61963" t="s">
        <v>62067</v>
      </c>
    </row>
    <row r="61964" spans="5:5">
      <c r="E61964" t="s">
        <v>62068</v>
      </c>
    </row>
    <row r="61965" spans="5:5">
      <c r="E61965" t="s">
        <v>62069</v>
      </c>
    </row>
    <row r="61966" spans="5:5">
      <c r="E61966" t="s">
        <v>62070</v>
      </c>
    </row>
    <row r="61967" spans="5:5">
      <c r="E61967" t="s">
        <v>62071</v>
      </c>
    </row>
    <row r="61968" spans="5:5">
      <c r="E61968" t="s">
        <v>62072</v>
      </c>
    </row>
    <row r="61969" spans="5:5">
      <c r="E61969" t="s">
        <v>62073</v>
      </c>
    </row>
    <row r="61970" spans="5:5">
      <c r="E61970" t="s">
        <v>62074</v>
      </c>
    </row>
    <row r="61971" spans="5:5">
      <c r="E61971" t="s">
        <v>62075</v>
      </c>
    </row>
    <row r="61972" spans="5:5">
      <c r="E61972" t="s">
        <v>62076</v>
      </c>
    </row>
    <row r="61973" spans="5:5">
      <c r="E61973" t="s">
        <v>62077</v>
      </c>
    </row>
    <row r="61974" spans="5:5">
      <c r="E61974" t="s">
        <v>62078</v>
      </c>
    </row>
    <row r="61975" spans="5:5">
      <c r="E61975" t="s">
        <v>62079</v>
      </c>
    </row>
    <row r="61976" spans="5:5">
      <c r="E61976" t="s">
        <v>62080</v>
      </c>
    </row>
    <row r="61977" spans="5:5">
      <c r="E61977" t="s">
        <v>62081</v>
      </c>
    </row>
    <row r="61978" spans="5:5">
      <c r="E61978" t="s">
        <v>62082</v>
      </c>
    </row>
    <row r="61979" spans="5:5">
      <c r="E61979" t="s">
        <v>62083</v>
      </c>
    </row>
    <row r="61980" spans="5:5">
      <c r="E61980" t="s">
        <v>62084</v>
      </c>
    </row>
    <row r="61981" spans="5:5">
      <c r="E61981" t="s">
        <v>62085</v>
      </c>
    </row>
    <row r="61982" spans="5:5">
      <c r="E61982" t="s">
        <v>62086</v>
      </c>
    </row>
    <row r="61983" spans="5:5">
      <c r="E61983" t="s">
        <v>62087</v>
      </c>
    </row>
    <row r="61984" spans="5:5">
      <c r="E61984" t="s">
        <v>62088</v>
      </c>
    </row>
    <row r="61985" spans="5:5">
      <c r="E61985" t="s">
        <v>62089</v>
      </c>
    </row>
    <row r="61986" spans="5:5">
      <c r="E61986" t="s">
        <v>62090</v>
      </c>
    </row>
    <row r="61987" spans="5:5">
      <c r="E61987" t="s">
        <v>62091</v>
      </c>
    </row>
    <row r="61988" spans="5:5">
      <c r="E61988" t="s">
        <v>62092</v>
      </c>
    </row>
    <row r="61989" spans="5:5">
      <c r="E61989" t="s">
        <v>62093</v>
      </c>
    </row>
    <row r="61990" spans="5:5">
      <c r="E61990" t="s">
        <v>62094</v>
      </c>
    </row>
    <row r="61991" spans="5:5">
      <c r="E61991" t="s">
        <v>62095</v>
      </c>
    </row>
    <row r="61992" spans="5:5">
      <c r="E61992" t="s">
        <v>62096</v>
      </c>
    </row>
    <row r="61993" spans="5:5">
      <c r="E61993" t="s">
        <v>62097</v>
      </c>
    </row>
    <row r="61994" spans="5:5">
      <c r="E61994" t="s">
        <v>62098</v>
      </c>
    </row>
    <row r="61995" spans="5:5">
      <c r="E61995" t="s">
        <v>62099</v>
      </c>
    </row>
    <row r="61996" spans="5:5">
      <c r="E61996" t="s">
        <v>62100</v>
      </c>
    </row>
    <row r="61997" spans="5:5">
      <c r="E61997" t="s">
        <v>62101</v>
      </c>
    </row>
    <row r="61998" spans="5:5">
      <c r="E61998" t="s">
        <v>62102</v>
      </c>
    </row>
    <row r="61999" spans="5:5">
      <c r="E61999" t="s">
        <v>62103</v>
      </c>
    </row>
    <row r="62000" spans="5:5">
      <c r="E62000" t="s">
        <v>62104</v>
      </c>
    </row>
    <row r="62001" spans="5:5">
      <c r="E62001" t="s">
        <v>62105</v>
      </c>
    </row>
    <row r="62002" spans="5:5">
      <c r="E62002" t="s">
        <v>62106</v>
      </c>
    </row>
    <row r="62003" spans="5:5">
      <c r="E62003" t="s">
        <v>62107</v>
      </c>
    </row>
    <row r="62004" spans="5:5">
      <c r="E62004" t="s">
        <v>62108</v>
      </c>
    </row>
    <row r="62005" spans="5:5">
      <c r="E62005" t="s">
        <v>62109</v>
      </c>
    </row>
    <row r="62006" spans="5:5">
      <c r="E62006" t="s">
        <v>62110</v>
      </c>
    </row>
    <row r="62007" spans="5:5">
      <c r="E62007" t="s">
        <v>62111</v>
      </c>
    </row>
    <row r="62008" spans="5:5">
      <c r="E62008" t="s">
        <v>62112</v>
      </c>
    </row>
    <row r="62009" spans="5:5">
      <c r="E62009" t="s">
        <v>62113</v>
      </c>
    </row>
    <row r="62010" spans="5:5">
      <c r="E62010" t="s">
        <v>62114</v>
      </c>
    </row>
    <row r="62011" spans="5:5">
      <c r="E62011" t="s">
        <v>62115</v>
      </c>
    </row>
    <row r="62012" spans="5:5">
      <c r="E62012" t="s">
        <v>62116</v>
      </c>
    </row>
    <row r="62013" spans="5:5">
      <c r="E62013" t="s">
        <v>62117</v>
      </c>
    </row>
    <row r="62014" spans="5:5">
      <c r="E62014" t="s">
        <v>62118</v>
      </c>
    </row>
    <row r="62015" spans="5:5">
      <c r="E62015" t="s">
        <v>62119</v>
      </c>
    </row>
    <row r="62016" spans="5:5">
      <c r="E62016" t="s">
        <v>62120</v>
      </c>
    </row>
    <row r="62017" spans="5:5">
      <c r="E62017" t="s">
        <v>62121</v>
      </c>
    </row>
    <row r="62018" spans="5:5">
      <c r="E62018" t="s">
        <v>62122</v>
      </c>
    </row>
    <row r="62019" spans="5:5">
      <c r="E62019" t="s">
        <v>62123</v>
      </c>
    </row>
    <row r="62020" spans="5:5">
      <c r="E62020" t="s">
        <v>62124</v>
      </c>
    </row>
    <row r="62021" spans="5:5">
      <c r="E62021" t="s">
        <v>62125</v>
      </c>
    </row>
    <row r="62022" spans="5:5">
      <c r="E62022" t="s">
        <v>62126</v>
      </c>
    </row>
    <row r="62023" spans="5:5">
      <c r="E62023" t="s">
        <v>62127</v>
      </c>
    </row>
    <row r="62024" spans="5:5">
      <c r="E62024" t="s">
        <v>62128</v>
      </c>
    </row>
    <row r="62025" spans="5:5">
      <c r="E62025" t="s">
        <v>62129</v>
      </c>
    </row>
    <row r="62026" spans="5:5">
      <c r="E62026" t="s">
        <v>62130</v>
      </c>
    </row>
    <row r="62027" spans="5:5">
      <c r="E62027" t="s">
        <v>62131</v>
      </c>
    </row>
    <row r="62028" spans="5:5">
      <c r="E62028" t="s">
        <v>62132</v>
      </c>
    </row>
    <row r="62029" spans="5:5">
      <c r="E62029" t="s">
        <v>62133</v>
      </c>
    </row>
    <row r="62030" spans="5:5">
      <c r="E62030" t="s">
        <v>62134</v>
      </c>
    </row>
    <row r="62031" spans="5:5">
      <c r="E62031" t="s">
        <v>62135</v>
      </c>
    </row>
    <row r="62032" spans="5:5">
      <c r="E62032" t="s">
        <v>62136</v>
      </c>
    </row>
    <row r="62033" spans="5:5">
      <c r="E62033" t="s">
        <v>62137</v>
      </c>
    </row>
    <row r="62034" spans="5:5">
      <c r="E62034" t="s">
        <v>62138</v>
      </c>
    </row>
    <row r="62035" spans="5:5">
      <c r="E62035" t="s">
        <v>62139</v>
      </c>
    </row>
    <row r="62036" spans="5:5">
      <c r="E62036" t="s">
        <v>62140</v>
      </c>
    </row>
    <row r="62037" spans="5:5">
      <c r="E62037" t="s">
        <v>62141</v>
      </c>
    </row>
    <row r="62038" spans="5:5">
      <c r="E62038" t="s">
        <v>62142</v>
      </c>
    </row>
    <row r="62039" spans="5:5">
      <c r="E62039" t="s">
        <v>62143</v>
      </c>
    </row>
    <row r="62040" spans="5:5">
      <c r="E62040" t="s">
        <v>62144</v>
      </c>
    </row>
    <row r="62041" spans="5:5">
      <c r="E62041" t="s">
        <v>62145</v>
      </c>
    </row>
    <row r="62042" spans="5:5">
      <c r="E62042" t="s">
        <v>62146</v>
      </c>
    </row>
    <row r="62043" spans="5:5">
      <c r="E62043" t="s">
        <v>62147</v>
      </c>
    </row>
    <row r="62044" spans="5:5">
      <c r="E62044" t="s">
        <v>62148</v>
      </c>
    </row>
    <row r="62045" spans="5:5">
      <c r="E62045" t="s">
        <v>62149</v>
      </c>
    </row>
    <row r="62046" spans="5:5">
      <c r="E62046" t="s">
        <v>62150</v>
      </c>
    </row>
    <row r="62047" spans="5:5">
      <c r="E62047" t="s">
        <v>62151</v>
      </c>
    </row>
    <row r="62048" spans="5:5">
      <c r="E62048" t="s">
        <v>62152</v>
      </c>
    </row>
    <row r="62049" spans="5:5">
      <c r="E62049" t="s">
        <v>62153</v>
      </c>
    </row>
    <row r="62050" spans="5:5">
      <c r="E62050" t="s">
        <v>62154</v>
      </c>
    </row>
    <row r="62051" spans="5:5">
      <c r="E62051" t="s">
        <v>62155</v>
      </c>
    </row>
    <row r="62052" spans="5:5">
      <c r="E62052" t="s">
        <v>62156</v>
      </c>
    </row>
    <row r="62053" spans="5:5">
      <c r="E62053" t="s">
        <v>62157</v>
      </c>
    </row>
    <row r="62054" spans="5:5">
      <c r="E62054" t="s">
        <v>62158</v>
      </c>
    </row>
    <row r="62055" spans="5:5">
      <c r="E62055" t="s">
        <v>62159</v>
      </c>
    </row>
    <row r="62056" spans="5:5">
      <c r="E62056" t="s">
        <v>62160</v>
      </c>
    </row>
    <row r="62057" spans="5:5">
      <c r="E62057" t="s">
        <v>62161</v>
      </c>
    </row>
    <row r="62058" spans="5:5">
      <c r="E62058" t="s">
        <v>62162</v>
      </c>
    </row>
    <row r="62059" spans="5:5">
      <c r="E62059" t="s">
        <v>62163</v>
      </c>
    </row>
    <row r="62060" spans="5:5">
      <c r="E62060" t="s">
        <v>62164</v>
      </c>
    </row>
    <row r="62061" spans="5:5">
      <c r="E62061" t="s">
        <v>62165</v>
      </c>
    </row>
    <row r="62062" spans="5:5">
      <c r="E62062" t="s">
        <v>62166</v>
      </c>
    </row>
    <row r="62063" spans="5:5">
      <c r="E62063" t="s">
        <v>62167</v>
      </c>
    </row>
    <row r="62064" spans="5:5">
      <c r="E62064" t="s">
        <v>62168</v>
      </c>
    </row>
    <row r="62065" spans="5:5">
      <c r="E62065" t="s">
        <v>62169</v>
      </c>
    </row>
    <row r="62066" spans="5:5">
      <c r="E62066" t="s">
        <v>62170</v>
      </c>
    </row>
    <row r="62067" spans="5:5">
      <c r="E62067" t="s">
        <v>62171</v>
      </c>
    </row>
    <row r="62068" spans="5:5">
      <c r="E62068" t="s">
        <v>62172</v>
      </c>
    </row>
    <row r="62069" spans="5:5">
      <c r="E62069" t="s">
        <v>62173</v>
      </c>
    </row>
    <row r="62070" spans="5:5">
      <c r="E62070" t="s">
        <v>62174</v>
      </c>
    </row>
    <row r="62071" spans="5:5">
      <c r="E62071" t="s">
        <v>62175</v>
      </c>
    </row>
    <row r="62072" spans="5:5">
      <c r="E62072" t="s">
        <v>62176</v>
      </c>
    </row>
    <row r="62073" spans="5:5">
      <c r="E62073" t="s">
        <v>62177</v>
      </c>
    </row>
    <row r="62074" spans="5:5">
      <c r="E62074" t="s">
        <v>62178</v>
      </c>
    </row>
    <row r="62075" spans="5:5">
      <c r="E62075" t="s">
        <v>62179</v>
      </c>
    </row>
    <row r="62076" spans="5:5">
      <c r="E62076" t="s">
        <v>62180</v>
      </c>
    </row>
    <row r="62077" spans="5:5">
      <c r="E62077" t="s">
        <v>62181</v>
      </c>
    </row>
    <row r="62078" spans="5:5">
      <c r="E62078" t="s">
        <v>62182</v>
      </c>
    </row>
    <row r="62079" spans="5:5">
      <c r="E62079" t="s">
        <v>62183</v>
      </c>
    </row>
    <row r="62080" spans="5:5">
      <c r="E62080" t="s">
        <v>62184</v>
      </c>
    </row>
    <row r="62081" spans="5:5">
      <c r="E62081" t="s">
        <v>62185</v>
      </c>
    </row>
    <row r="62082" spans="5:5">
      <c r="E62082" t="s">
        <v>62186</v>
      </c>
    </row>
    <row r="62083" spans="5:5">
      <c r="E62083" t="s">
        <v>62187</v>
      </c>
    </row>
    <row r="62084" spans="5:5">
      <c r="E62084" t="s">
        <v>62188</v>
      </c>
    </row>
    <row r="62085" spans="5:5">
      <c r="E62085" t="s">
        <v>62189</v>
      </c>
    </row>
    <row r="62086" spans="5:5">
      <c r="E62086" t="s">
        <v>62190</v>
      </c>
    </row>
    <row r="62087" spans="5:5">
      <c r="E62087" t="s">
        <v>62191</v>
      </c>
    </row>
    <row r="62088" spans="5:5">
      <c r="E62088" t="s">
        <v>62192</v>
      </c>
    </row>
    <row r="62089" spans="5:5">
      <c r="E62089" t="s">
        <v>62193</v>
      </c>
    </row>
    <row r="62090" spans="5:5">
      <c r="E62090" t="s">
        <v>62194</v>
      </c>
    </row>
    <row r="62091" spans="5:5">
      <c r="E62091" t="s">
        <v>62195</v>
      </c>
    </row>
    <row r="62092" spans="5:5">
      <c r="E62092" t="s">
        <v>62196</v>
      </c>
    </row>
    <row r="62093" spans="5:5">
      <c r="E62093" t="s">
        <v>62197</v>
      </c>
    </row>
    <row r="62094" spans="5:5">
      <c r="E62094" t="s">
        <v>62198</v>
      </c>
    </row>
    <row r="62095" spans="5:5">
      <c r="E62095" t="s">
        <v>62199</v>
      </c>
    </row>
    <row r="62096" spans="5:5">
      <c r="E62096" t="s">
        <v>62200</v>
      </c>
    </row>
    <row r="62097" spans="5:5">
      <c r="E62097" t="s">
        <v>62201</v>
      </c>
    </row>
    <row r="62098" spans="5:5">
      <c r="E62098" t="s">
        <v>62202</v>
      </c>
    </row>
    <row r="62099" spans="5:5">
      <c r="E62099" t="s">
        <v>62203</v>
      </c>
    </row>
    <row r="62100" spans="5:5">
      <c r="E62100" t="s">
        <v>62204</v>
      </c>
    </row>
    <row r="62101" spans="5:5">
      <c r="E62101" t="s">
        <v>62205</v>
      </c>
    </row>
    <row r="62102" spans="5:5">
      <c r="E62102" t="s">
        <v>62206</v>
      </c>
    </row>
    <row r="62103" spans="5:5">
      <c r="E62103" t="s">
        <v>62207</v>
      </c>
    </row>
    <row r="62104" spans="5:5">
      <c r="E62104" t="s">
        <v>62208</v>
      </c>
    </row>
    <row r="62105" spans="5:5">
      <c r="E62105" t="s">
        <v>62209</v>
      </c>
    </row>
    <row r="62106" spans="5:5">
      <c r="E62106" t="s">
        <v>62210</v>
      </c>
    </row>
    <row r="62107" spans="5:5">
      <c r="E62107" t="s">
        <v>62211</v>
      </c>
    </row>
    <row r="62108" spans="5:5">
      <c r="E62108" t="s">
        <v>62212</v>
      </c>
    </row>
    <row r="62109" spans="5:5">
      <c r="E62109" t="s">
        <v>62213</v>
      </c>
    </row>
    <row r="62110" spans="5:5">
      <c r="E62110" t="s">
        <v>62214</v>
      </c>
    </row>
    <row r="62111" spans="5:5">
      <c r="E62111" t="s">
        <v>62215</v>
      </c>
    </row>
    <row r="62112" spans="5:5">
      <c r="E62112" t="s">
        <v>62216</v>
      </c>
    </row>
    <row r="62113" spans="5:5">
      <c r="E62113" t="s">
        <v>62217</v>
      </c>
    </row>
    <row r="62114" spans="5:5">
      <c r="E62114" t="s">
        <v>62218</v>
      </c>
    </row>
    <row r="62115" spans="5:5">
      <c r="E62115" t="s">
        <v>62219</v>
      </c>
    </row>
    <row r="62116" spans="5:5">
      <c r="E62116" t="s">
        <v>62220</v>
      </c>
    </row>
    <row r="62117" spans="5:5">
      <c r="E62117" t="s">
        <v>62221</v>
      </c>
    </row>
    <row r="62118" spans="5:5">
      <c r="E62118" t="s">
        <v>62222</v>
      </c>
    </row>
    <row r="62119" spans="5:5">
      <c r="E62119" t="s">
        <v>62223</v>
      </c>
    </row>
    <row r="62120" spans="5:5">
      <c r="E62120" t="s">
        <v>62224</v>
      </c>
    </row>
    <row r="62121" spans="5:5">
      <c r="E62121" t="s">
        <v>62225</v>
      </c>
    </row>
    <row r="62122" spans="5:5">
      <c r="E62122" t="s">
        <v>62226</v>
      </c>
    </row>
    <row r="62123" spans="5:5">
      <c r="E62123" t="s">
        <v>62227</v>
      </c>
    </row>
    <row r="62124" spans="5:5">
      <c r="E62124" t="s">
        <v>62228</v>
      </c>
    </row>
    <row r="62125" spans="5:5">
      <c r="E62125" t="s">
        <v>62229</v>
      </c>
    </row>
    <row r="62126" spans="5:5">
      <c r="E62126" t="s">
        <v>62230</v>
      </c>
    </row>
    <row r="62127" spans="5:5">
      <c r="E62127" t="s">
        <v>62231</v>
      </c>
    </row>
    <row r="62128" spans="5:5">
      <c r="E62128" t="s">
        <v>62232</v>
      </c>
    </row>
    <row r="62129" spans="5:5">
      <c r="E62129" t="s">
        <v>62233</v>
      </c>
    </row>
    <row r="62130" spans="5:5">
      <c r="E62130" t="s">
        <v>62234</v>
      </c>
    </row>
    <row r="62131" spans="5:5">
      <c r="E62131" t="s">
        <v>62235</v>
      </c>
    </row>
    <row r="62132" spans="5:5">
      <c r="E62132" t="s">
        <v>62236</v>
      </c>
    </row>
    <row r="62133" spans="5:5">
      <c r="E62133" t="s">
        <v>62237</v>
      </c>
    </row>
    <row r="62134" spans="5:5">
      <c r="E62134" t="s">
        <v>62238</v>
      </c>
    </row>
    <row r="62135" spans="5:5">
      <c r="E62135" t="s">
        <v>62239</v>
      </c>
    </row>
    <row r="62136" spans="5:5">
      <c r="E62136" t="s">
        <v>62240</v>
      </c>
    </row>
    <row r="62137" spans="5:5">
      <c r="E62137" t="s">
        <v>62241</v>
      </c>
    </row>
    <row r="62138" spans="5:5">
      <c r="E62138" t="s">
        <v>62242</v>
      </c>
    </row>
    <row r="62139" spans="5:5">
      <c r="E62139" t="s">
        <v>62243</v>
      </c>
    </row>
    <row r="62140" spans="5:5">
      <c r="E62140" t="s">
        <v>62244</v>
      </c>
    </row>
    <row r="62141" spans="5:5">
      <c r="E62141" t="s">
        <v>62245</v>
      </c>
    </row>
    <row r="62142" spans="5:5">
      <c r="E62142" t="s">
        <v>62246</v>
      </c>
    </row>
    <row r="62143" spans="5:5">
      <c r="E62143" t="s">
        <v>62247</v>
      </c>
    </row>
    <row r="62144" spans="5:5">
      <c r="E62144" t="s">
        <v>62248</v>
      </c>
    </row>
    <row r="62145" spans="5:5">
      <c r="E62145" t="s">
        <v>62249</v>
      </c>
    </row>
    <row r="62146" spans="5:5">
      <c r="E62146" t="s">
        <v>62250</v>
      </c>
    </row>
    <row r="62147" spans="5:5">
      <c r="E62147" t="s">
        <v>62251</v>
      </c>
    </row>
    <row r="62148" spans="5:5">
      <c r="E62148" t="s">
        <v>62252</v>
      </c>
    </row>
    <row r="62149" spans="5:5">
      <c r="E62149" t="s">
        <v>62253</v>
      </c>
    </row>
    <row r="62150" spans="5:5">
      <c r="E62150" t="s">
        <v>62254</v>
      </c>
    </row>
    <row r="62151" spans="5:5">
      <c r="E62151" t="s">
        <v>62255</v>
      </c>
    </row>
    <row r="62152" spans="5:5">
      <c r="E62152" t="s">
        <v>62256</v>
      </c>
    </row>
    <row r="62153" spans="5:5">
      <c r="E62153" t="s">
        <v>62257</v>
      </c>
    </row>
    <row r="62154" spans="5:5">
      <c r="E62154" t="s">
        <v>62258</v>
      </c>
    </row>
    <row r="62155" spans="5:5">
      <c r="E62155" t="s">
        <v>62259</v>
      </c>
    </row>
    <row r="62156" spans="5:5">
      <c r="E62156" t="s">
        <v>62260</v>
      </c>
    </row>
    <row r="62157" spans="5:5">
      <c r="E62157" t="s">
        <v>62261</v>
      </c>
    </row>
    <row r="62158" spans="5:5">
      <c r="E62158" t="s">
        <v>62262</v>
      </c>
    </row>
    <row r="62159" spans="5:5">
      <c r="E62159" t="s">
        <v>62263</v>
      </c>
    </row>
    <row r="62160" spans="5:5">
      <c r="E62160" t="s">
        <v>62264</v>
      </c>
    </row>
    <row r="62161" spans="5:5">
      <c r="E62161" t="s">
        <v>62265</v>
      </c>
    </row>
    <row r="62162" spans="5:5">
      <c r="E62162" t="s">
        <v>62266</v>
      </c>
    </row>
    <row r="62163" spans="5:5">
      <c r="E62163" t="s">
        <v>62267</v>
      </c>
    </row>
    <row r="62164" spans="5:5">
      <c r="E62164" t="s">
        <v>62268</v>
      </c>
    </row>
    <row r="62165" spans="5:5">
      <c r="E62165" t="s">
        <v>62269</v>
      </c>
    </row>
    <row r="62166" spans="5:5">
      <c r="E62166" t="s">
        <v>62270</v>
      </c>
    </row>
    <row r="62167" spans="5:5">
      <c r="E62167" t="s">
        <v>62271</v>
      </c>
    </row>
    <row r="62168" spans="5:5">
      <c r="E62168" t="s">
        <v>62272</v>
      </c>
    </row>
    <row r="62169" spans="5:5">
      <c r="E62169" t="s">
        <v>62273</v>
      </c>
    </row>
    <row r="62170" spans="5:5">
      <c r="E62170" t="s">
        <v>62274</v>
      </c>
    </row>
    <row r="62171" spans="5:5">
      <c r="E62171" t="s">
        <v>62275</v>
      </c>
    </row>
    <row r="62172" spans="5:5">
      <c r="E62172" t="s">
        <v>62276</v>
      </c>
    </row>
    <row r="62173" spans="5:5">
      <c r="E62173" t="s">
        <v>62277</v>
      </c>
    </row>
    <row r="62174" spans="5:5">
      <c r="E62174" t="s">
        <v>62278</v>
      </c>
    </row>
    <row r="62175" spans="5:5">
      <c r="E62175" t="s">
        <v>62279</v>
      </c>
    </row>
    <row r="62176" spans="5:5">
      <c r="E62176" t="s">
        <v>62280</v>
      </c>
    </row>
    <row r="62177" spans="5:5">
      <c r="E62177" t="s">
        <v>62281</v>
      </c>
    </row>
    <row r="62178" spans="5:5">
      <c r="E62178" t="s">
        <v>62282</v>
      </c>
    </row>
    <row r="62179" spans="5:5">
      <c r="E62179" t="s">
        <v>62283</v>
      </c>
    </row>
    <row r="62180" spans="5:5">
      <c r="E62180" t="s">
        <v>62284</v>
      </c>
    </row>
    <row r="62181" spans="5:5">
      <c r="E62181" t="s">
        <v>62285</v>
      </c>
    </row>
    <row r="62182" spans="5:5">
      <c r="E62182" t="s">
        <v>62286</v>
      </c>
    </row>
    <row r="62183" spans="5:5">
      <c r="E62183" t="s">
        <v>62287</v>
      </c>
    </row>
    <row r="62184" spans="5:5">
      <c r="E62184" t="s">
        <v>62288</v>
      </c>
    </row>
    <row r="62185" spans="5:5">
      <c r="E62185" t="s">
        <v>62289</v>
      </c>
    </row>
    <row r="62186" spans="5:5">
      <c r="E62186" t="s">
        <v>62290</v>
      </c>
    </row>
    <row r="62187" spans="5:5">
      <c r="E62187" t="s">
        <v>62291</v>
      </c>
    </row>
    <row r="62188" spans="5:5">
      <c r="E62188" t="s">
        <v>62292</v>
      </c>
    </row>
    <row r="62189" spans="5:5">
      <c r="E62189" t="s">
        <v>62293</v>
      </c>
    </row>
    <row r="62190" spans="5:5">
      <c r="E62190" t="s">
        <v>62294</v>
      </c>
    </row>
    <row r="62191" spans="5:5">
      <c r="E62191" t="s">
        <v>62295</v>
      </c>
    </row>
    <row r="62192" spans="5:5">
      <c r="E62192" t="s">
        <v>62296</v>
      </c>
    </row>
    <row r="62193" spans="5:5">
      <c r="E62193" t="s">
        <v>62297</v>
      </c>
    </row>
    <row r="62194" spans="5:5">
      <c r="E62194" t="s">
        <v>62298</v>
      </c>
    </row>
    <row r="62195" spans="5:5">
      <c r="E62195" t="s">
        <v>62299</v>
      </c>
    </row>
    <row r="62196" spans="5:5">
      <c r="E62196" t="s">
        <v>62300</v>
      </c>
    </row>
    <row r="62197" spans="5:5">
      <c r="E62197" t="s">
        <v>62301</v>
      </c>
    </row>
    <row r="62198" spans="5:5">
      <c r="E62198" t="s">
        <v>62302</v>
      </c>
    </row>
    <row r="62199" spans="5:5">
      <c r="E62199" t="s">
        <v>62303</v>
      </c>
    </row>
    <row r="62200" spans="5:5">
      <c r="E62200" t="s">
        <v>62304</v>
      </c>
    </row>
    <row r="62201" spans="5:5">
      <c r="E62201" t="s">
        <v>62305</v>
      </c>
    </row>
    <row r="62202" spans="5:5">
      <c r="E62202" t="s">
        <v>62306</v>
      </c>
    </row>
    <row r="62203" spans="5:5">
      <c r="E62203" t="s">
        <v>62307</v>
      </c>
    </row>
    <row r="62204" spans="5:5">
      <c r="E62204" t="s">
        <v>62308</v>
      </c>
    </row>
    <row r="62205" spans="5:5">
      <c r="E62205" t="s">
        <v>62309</v>
      </c>
    </row>
    <row r="62206" spans="5:5">
      <c r="E62206" t="s">
        <v>62310</v>
      </c>
    </row>
    <row r="62207" spans="5:5">
      <c r="E62207" t="s">
        <v>62311</v>
      </c>
    </row>
    <row r="62208" spans="5:5">
      <c r="E62208" t="s">
        <v>62312</v>
      </c>
    </row>
    <row r="62209" spans="5:5">
      <c r="E62209" t="s">
        <v>62313</v>
      </c>
    </row>
    <row r="62210" spans="5:5">
      <c r="E62210" t="s">
        <v>62314</v>
      </c>
    </row>
    <row r="62211" spans="5:5">
      <c r="E62211" t="s">
        <v>62315</v>
      </c>
    </row>
    <row r="62212" spans="5:5">
      <c r="E62212" t="s">
        <v>62316</v>
      </c>
    </row>
    <row r="62213" spans="5:5">
      <c r="E62213" t="s">
        <v>62317</v>
      </c>
    </row>
    <row r="62214" spans="5:5">
      <c r="E62214" t="s">
        <v>62318</v>
      </c>
    </row>
    <row r="62215" spans="5:5">
      <c r="E62215" t="s">
        <v>62319</v>
      </c>
    </row>
    <row r="62216" spans="5:5">
      <c r="E62216" t="s">
        <v>62320</v>
      </c>
    </row>
    <row r="62217" spans="5:5">
      <c r="E62217" t="s">
        <v>62321</v>
      </c>
    </row>
    <row r="62218" spans="5:5">
      <c r="E62218" t="s">
        <v>62322</v>
      </c>
    </row>
    <row r="62219" spans="5:5">
      <c r="E62219" t="s">
        <v>62323</v>
      </c>
    </row>
    <row r="62220" spans="5:5">
      <c r="E62220" t="s">
        <v>62324</v>
      </c>
    </row>
    <row r="62221" spans="5:5">
      <c r="E62221" t="s">
        <v>62325</v>
      </c>
    </row>
    <row r="62222" spans="5:5">
      <c r="E62222" t="s">
        <v>62326</v>
      </c>
    </row>
    <row r="62223" spans="5:5">
      <c r="E62223" t="s">
        <v>62327</v>
      </c>
    </row>
    <row r="62224" spans="5:5">
      <c r="E62224" t="s">
        <v>62328</v>
      </c>
    </row>
    <row r="62225" spans="5:5">
      <c r="E62225" t="s">
        <v>62329</v>
      </c>
    </row>
    <row r="62226" spans="5:5">
      <c r="E62226" t="s">
        <v>62330</v>
      </c>
    </row>
    <row r="62227" spans="5:5">
      <c r="E62227" t="s">
        <v>62331</v>
      </c>
    </row>
    <row r="62228" spans="5:5">
      <c r="E62228" t="s">
        <v>62332</v>
      </c>
    </row>
    <row r="62229" spans="5:5">
      <c r="E62229" t="s">
        <v>62333</v>
      </c>
    </row>
    <row r="62230" spans="5:5">
      <c r="E62230" t="s">
        <v>62334</v>
      </c>
    </row>
    <row r="62231" spans="5:5">
      <c r="E62231" t="s">
        <v>62335</v>
      </c>
    </row>
    <row r="62232" spans="5:5">
      <c r="E62232" t="s">
        <v>62336</v>
      </c>
    </row>
    <row r="62233" spans="5:5">
      <c r="E62233" t="s">
        <v>62337</v>
      </c>
    </row>
    <row r="62234" spans="5:5">
      <c r="E62234" t="s">
        <v>62338</v>
      </c>
    </row>
    <row r="62235" spans="5:5">
      <c r="E62235" t="s">
        <v>62339</v>
      </c>
    </row>
    <row r="62236" spans="5:5">
      <c r="E62236" t="s">
        <v>62340</v>
      </c>
    </row>
    <row r="62237" spans="5:5">
      <c r="E62237" t="s">
        <v>62341</v>
      </c>
    </row>
    <row r="62238" spans="5:5">
      <c r="E62238" t="s">
        <v>62342</v>
      </c>
    </row>
    <row r="62239" spans="5:5">
      <c r="E62239" t="s">
        <v>62343</v>
      </c>
    </row>
    <row r="62240" spans="5:5">
      <c r="E62240" t="s">
        <v>62344</v>
      </c>
    </row>
    <row r="62241" spans="5:5">
      <c r="E62241" t="s">
        <v>62345</v>
      </c>
    </row>
    <row r="62242" spans="5:5">
      <c r="E62242" t="s">
        <v>62346</v>
      </c>
    </row>
    <row r="62243" spans="5:5">
      <c r="E62243" t="s">
        <v>62347</v>
      </c>
    </row>
    <row r="62244" spans="5:5">
      <c r="E62244" t="s">
        <v>62348</v>
      </c>
    </row>
    <row r="62245" spans="5:5">
      <c r="E62245" t="s">
        <v>62349</v>
      </c>
    </row>
    <row r="62246" spans="5:5">
      <c r="E62246" t="s">
        <v>62350</v>
      </c>
    </row>
    <row r="62247" spans="5:5">
      <c r="E62247" t="s">
        <v>62351</v>
      </c>
    </row>
    <row r="62248" spans="5:5">
      <c r="E62248" t="s">
        <v>62352</v>
      </c>
    </row>
    <row r="62249" spans="5:5">
      <c r="E62249" t="s">
        <v>62353</v>
      </c>
    </row>
    <row r="62250" spans="5:5">
      <c r="E62250" t="s">
        <v>62354</v>
      </c>
    </row>
    <row r="62251" spans="5:5">
      <c r="E62251" t="s">
        <v>62355</v>
      </c>
    </row>
    <row r="62252" spans="5:5">
      <c r="E62252" t="s">
        <v>62356</v>
      </c>
    </row>
    <row r="62253" spans="5:5">
      <c r="E62253" t="s">
        <v>62357</v>
      </c>
    </row>
    <row r="62254" spans="5:5">
      <c r="E62254" t="s">
        <v>62358</v>
      </c>
    </row>
    <row r="62255" spans="5:5">
      <c r="E62255" t="s">
        <v>62359</v>
      </c>
    </row>
    <row r="62256" spans="5:5">
      <c r="E62256" t="s">
        <v>62360</v>
      </c>
    </row>
    <row r="62257" spans="5:5">
      <c r="E62257" t="s">
        <v>62361</v>
      </c>
    </row>
    <row r="62258" spans="5:5">
      <c r="E62258" t="s">
        <v>62362</v>
      </c>
    </row>
    <row r="62259" spans="5:5">
      <c r="E62259" t="s">
        <v>62363</v>
      </c>
    </row>
    <row r="62260" spans="5:5">
      <c r="E62260" t="s">
        <v>62364</v>
      </c>
    </row>
    <row r="62261" spans="5:5">
      <c r="E62261" t="s">
        <v>62365</v>
      </c>
    </row>
    <row r="62262" spans="5:5">
      <c r="E62262" t="s">
        <v>62366</v>
      </c>
    </row>
    <row r="62263" spans="5:5">
      <c r="E62263" t="s">
        <v>62367</v>
      </c>
    </row>
    <row r="62264" spans="5:5">
      <c r="E62264" t="s">
        <v>62368</v>
      </c>
    </row>
    <row r="62265" spans="5:5">
      <c r="E62265" t="s">
        <v>62369</v>
      </c>
    </row>
    <row r="62266" spans="5:5">
      <c r="E62266" t="s">
        <v>62370</v>
      </c>
    </row>
    <row r="62267" spans="5:5">
      <c r="E62267" t="s">
        <v>62371</v>
      </c>
    </row>
    <row r="62268" spans="5:5">
      <c r="E62268" t="s">
        <v>62372</v>
      </c>
    </row>
    <row r="62269" spans="5:5">
      <c r="E62269" t="s">
        <v>62373</v>
      </c>
    </row>
    <row r="62270" spans="5:5">
      <c r="E62270" t="s">
        <v>62374</v>
      </c>
    </row>
    <row r="62271" spans="5:5">
      <c r="E62271" t="s">
        <v>62375</v>
      </c>
    </row>
    <row r="62272" spans="5:5">
      <c r="E62272" t="s">
        <v>62376</v>
      </c>
    </row>
    <row r="62273" spans="5:5">
      <c r="E62273" t="s">
        <v>62377</v>
      </c>
    </row>
    <row r="62274" spans="5:5">
      <c r="E62274" t="s">
        <v>62378</v>
      </c>
    </row>
    <row r="62275" spans="5:5">
      <c r="E62275" t="s">
        <v>62379</v>
      </c>
    </row>
    <row r="62276" spans="5:5">
      <c r="E62276" t="s">
        <v>62380</v>
      </c>
    </row>
    <row r="62277" spans="5:5">
      <c r="E62277" t="s">
        <v>62381</v>
      </c>
    </row>
    <row r="62278" spans="5:5">
      <c r="E62278" t="s">
        <v>62382</v>
      </c>
    </row>
    <row r="62279" spans="5:5">
      <c r="E62279" t="s">
        <v>62383</v>
      </c>
    </row>
    <row r="62280" spans="5:5">
      <c r="E62280" t="s">
        <v>62384</v>
      </c>
    </row>
    <row r="62281" spans="5:5">
      <c r="E62281" t="s">
        <v>62385</v>
      </c>
    </row>
    <row r="62282" spans="5:5">
      <c r="E62282" t="s">
        <v>62386</v>
      </c>
    </row>
    <row r="62283" spans="5:5">
      <c r="E62283" t="s">
        <v>62387</v>
      </c>
    </row>
    <row r="62284" spans="5:5">
      <c r="E62284" t="s">
        <v>62388</v>
      </c>
    </row>
    <row r="62285" spans="5:5">
      <c r="E62285" t="s">
        <v>62389</v>
      </c>
    </row>
    <row r="62286" spans="5:5">
      <c r="E62286" t="s">
        <v>62390</v>
      </c>
    </row>
    <row r="62287" spans="5:5">
      <c r="E62287" t="s">
        <v>62391</v>
      </c>
    </row>
    <row r="62288" spans="5:5">
      <c r="E62288" t="s">
        <v>62392</v>
      </c>
    </row>
    <row r="62289" spans="5:5">
      <c r="E62289" t="s">
        <v>62393</v>
      </c>
    </row>
    <row r="62290" spans="5:5">
      <c r="E62290" t="s">
        <v>62394</v>
      </c>
    </row>
    <row r="62291" spans="5:5">
      <c r="E62291" t="s">
        <v>62395</v>
      </c>
    </row>
    <row r="62292" spans="5:5">
      <c r="E62292" t="s">
        <v>62396</v>
      </c>
    </row>
    <row r="62293" spans="5:5">
      <c r="E62293" t="s">
        <v>62397</v>
      </c>
    </row>
    <row r="62294" spans="5:5">
      <c r="E62294" t="s">
        <v>62398</v>
      </c>
    </row>
    <row r="62295" spans="5:5">
      <c r="E62295" t="s">
        <v>62399</v>
      </c>
    </row>
    <row r="62296" spans="5:5">
      <c r="E62296" t="s">
        <v>62400</v>
      </c>
    </row>
    <row r="62297" spans="5:5">
      <c r="E62297" t="s">
        <v>62401</v>
      </c>
    </row>
    <row r="62298" spans="5:5">
      <c r="E62298" t="s">
        <v>62402</v>
      </c>
    </row>
    <row r="62299" spans="5:5">
      <c r="E62299" t="s">
        <v>62403</v>
      </c>
    </row>
    <row r="62300" spans="5:5">
      <c r="E62300" t="s">
        <v>62404</v>
      </c>
    </row>
    <row r="62301" spans="5:5">
      <c r="E62301" t="s">
        <v>62405</v>
      </c>
    </row>
    <row r="62302" spans="5:5">
      <c r="E62302" t="s">
        <v>62406</v>
      </c>
    </row>
    <row r="62303" spans="5:5">
      <c r="E62303" t="s">
        <v>62407</v>
      </c>
    </row>
    <row r="62304" spans="5:5">
      <c r="E62304" t="s">
        <v>62408</v>
      </c>
    </row>
    <row r="62305" spans="5:5">
      <c r="E62305" t="s">
        <v>62409</v>
      </c>
    </row>
    <row r="62306" spans="5:5">
      <c r="E62306" t="s">
        <v>62410</v>
      </c>
    </row>
    <row r="62307" spans="5:5">
      <c r="E62307" t="s">
        <v>62411</v>
      </c>
    </row>
    <row r="62308" spans="5:5">
      <c r="E62308" t="s">
        <v>62412</v>
      </c>
    </row>
    <row r="62309" spans="5:5">
      <c r="E62309" t="s">
        <v>62413</v>
      </c>
    </row>
    <row r="62310" spans="5:5">
      <c r="E62310" t="s">
        <v>62414</v>
      </c>
    </row>
    <row r="62311" spans="5:5">
      <c r="E62311" t="s">
        <v>62415</v>
      </c>
    </row>
    <row r="62312" spans="5:5">
      <c r="E62312" t="s">
        <v>62416</v>
      </c>
    </row>
    <row r="62313" spans="5:5">
      <c r="E62313" t="s">
        <v>62417</v>
      </c>
    </row>
    <row r="62314" spans="5:5">
      <c r="E62314" t="s">
        <v>62418</v>
      </c>
    </row>
    <row r="62315" spans="5:5">
      <c r="E62315" t="s">
        <v>62419</v>
      </c>
    </row>
    <row r="62316" spans="5:5">
      <c r="E62316" t="s">
        <v>62420</v>
      </c>
    </row>
    <row r="62317" spans="5:5">
      <c r="E62317" t="s">
        <v>62421</v>
      </c>
    </row>
    <row r="62318" spans="5:5">
      <c r="E62318" t="s">
        <v>62422</v>
      </c>
    </row>
    <row r="62319" spans="5:5">
      <c r="E62319" t="s">
        <v>62423</v>
      </c>
    </row>
    <row r="62320" spans="5:5">
      <c r="E62320" t="s">
        <v>62424</v>
      </c>
    </row>
    <row r="62321" spans="5:5">
      <c r="E62321" t="s">
        <v>62425</v>
      </c>
    </row>
    <row r="62322" spans="5:5">
      <c r="E62322" t="s">
        <v>62426</v>
      </c>
    </row>
    <row r="62323" spans="5:5">
      <c r="E62323" t="s">
        <v>62427</v>
      </c>
    </row>
    <row r="62324" spans="5:5">
      <c r="E62324" t="s">
        <v>62428</v>
      </c>
    </row>
    <row r="62325" spans="5:5">
      <c r="E62325" t="s">
        <v>62429</v>
      </c>
    </row>
    <row r="62326" spans="5:5">
      <c r="E62326" t="s">
        <v>62430</v>
      </c>
    </row>
    <row r="62327" spans="5:5">
      <c r="E62327" t="s">
        <v>62431</v>
      </c>
    </row>
    <row r="62328" spans="5:5">
      <c r="E62328" t="s">
        <v>62432</v>
      </c>
    </row>
    <row r="62329" spans="5:5">
      <c r="E62329" t="s">
        <v>62433</v>
      </c>
    </row>
    <row r="62330" spans="5:5">
      <c r="E62330" t="s">
        <v>62434</v>
      </c>
    </row>
    <row r="62331" spans="5:5">
      <c r="E62331" t="s">
        <v>62435</v>
      </c>
    </row>
    <row r="62332" spans="5:5">
      <c r="E62332" t="s">
        <v>62436</v>
      </c>
    </row>
    <row r="62333" spans="5:5">
      <c r="E62333" t="s">
        <v>62437</v>
      </c>
    </row>
    <row r="62334" spans="5:5">
      <c r="E62334" t="s">
        <v>62438</v>
      </c>
    </row>
    <row r="62335" spans="5:5">
      <c r="E62335" t="s">
        <v>62439</v>
      </c>
    </row>
    <row r="62336" spans="5:5">
      <c r="E62336" t="s">
        <v>62440</v>
      </c>
    </row>
    <row r="62337" spans="5:5">
      <c r="E62337" t="s">
        <v>62441</v>
      </c>
    </row>
    <row r="62338" spans="5:5">
      <c r="E62338" t="s">
        <v>62442</v>
      </c>
    </row>
    <row r="62339" spans="5:5">
      <c r="E62339" t="s">
        <v>62443</v>
      </c>
    </row>
    <row r="62340" spans="5:5">
      <c r="E62340" t="s">
        <v>62444</v>
      </c>
    </row>
    <row r="62341" spans="5:5">
      <c r="E62341" t="s">
        <v>62445</v>
      </c>
    </row>
    <row r="62342" spans="5:5">
      <c r="E62342" t="s">
        <v>62446</v>
      </c>
    </row>
    <row r="62343" spans="5:5">
      <c r="E62343" t="s">
        <v>62447</v>
      </c>
    </row>
    <row r="62344" spans="5:5">
      <c r="E62344" t="s">
        <v>62448</v>
      </c>
    </row>
    <row r="62345" spans="5:5">
      <c r="E62345" t="s">
        <v>62449</v>
      </c>
    </row>
    <row r="62346" spans="5:5">
      <c r="E62346" t="s">
        <v>62450</v>
      </c>
    </row>
    <row r="62347" spans="5:5">
      <c r="E62347" t="s">
        <v>62451</v>
      </c>
    </row>
    <row r="62348" spans="5:5">
      <c r="E62348" t="s">
        <v>62452</v>
      </c>
    </row>
    <row r="62349" spans="5:5">
      <c r="E62349" t="s">
        <v>62453</v>
      </c>
    </row>
    <row r="62350" spans="5:5">
      <c r="E62350" t="s">
        <v>62454</v>
      </c>
    </row>
    <row r="62351" spans="5:5">
      <c r="E62351" t="s">
        <v>62455</v>
      </c>
    </row>
    <row r="62352" spans="5:5">
      <c r="E62352" t="s">
        <v>62456</v>
      </c>
    </row>
    <row r="62353" spans="5:5">
      <c r="E62353" t="s">
        <v>62457</v>
      </c>
    </row>
    <row r="62354" spans="5:5">
      <c r="E62354" t="s">
        <v>62458</v>
      </c>
    </row>
    <row r="62355" spans="5:5">
      <c r="E62355" t="s">
        <v>62459</v>
      </c>
    </row>
    <row r="62356" spans="5:5">
      <c r="E62356" t="s">
        <v>62460</v>
      </c>
    </row>
    <row r="62357" spans="5:5">
      <c r="E62357" t="s">
        <v>62461</v>
      </c>
    </row>
    <row r="62358" spans="5:5">
      <c r="E62358" t="s">
        <v>62462</v>
      </c>
    </row>
    <row r="62359" spans="5:5">
      <c r="E62359" t="s">
        <v>62463</v>
      </c>
    </row>
    <row r="62360" spans="5:5">
      <c r="E62360" t="s">
        <v>62464</v>
      </c>
    </row>
    <row r="62361" spans="5:5">
      <c r="E62361" t="s">
        <v>62465</v>
      </c>
    </row>
    <row r="62362" spans="5:5">
      <c r="E62362" t="s">
        <v>62466</v>
      </c>
    </row>
    <row r="62363" spans="5:5">
      <c r="E62363" t="s">
        <v>62467</v>
      </c>
    </row>
    <row r="62364" spans="5:5">
      <c r="E62364" t="s">
        <v>62468</v>
      </c>
    </row>
    <row r="62365" spans="5:5">
      <c r="E62365" t="s">
        <v>62469</v>
      </c>
    </row>
    <row r="62366" spans="5:5">
      <c r="E62366" t="s">
        <v>62470</v>
      </c>
    </row>
    <row r="62367" spans="5:5">
      <c r="E62367" t="s">
        <v>62471</v>
      </c>
    </row>
    <row r="62368" spans="5:5">
      <c r="E62368" t="s">
        <v>62472</v>
      </c>
    </row>
    <row r="62369" spans="5:5">
      <c r="E62369" t="s">
        <v>62473</v>
      </c>
    </row>
    <row r="62370" spans="5:5">
      <c r="E62370" t="s">
        <v>62474</v>
      </c>
    </row>
    <row r="62371" spans="5:5">
      <c r="E62371" t="s">
        <v>62475</v>
      </c>
    </row>
    <row r="62372" spans="5:5">
      <c r="E62372" t="s">
        <v>62476</v>
      </c>
    </row>
    <row r="62373" spans="5:5">
      <c r="E62373" t="s">
        <v>62477</v>
      </c>
    </row>
    <row r="62374" spans="5:5">
      <c r="E62374" t="s">
        <v>62478</v>
      </c>
    </row>
    <row r="62375" spans="5:5">
      <c r="E62375" t="s">
        <v>62479</v>
      </c>
    </row>
    <row r="62376" spans="5:5">
      <c r="E62376" t="s">
        <v>62480</v>
      </c>
    </row>
    <row r="62377" spans="5:5">
      <c r="E62377" t="s">
        <v>62481</v>
      </c>
    </row>
    <row r="62378" spans="5:5">
      <c r="E62378" t="s">
        <v>62482</v>
      </c>
    </row>
    <row r="62379" spans="5:5">
      <c r="E62379" t="s">
        <v>62483</v>
      </c>
    </row>
    <row r="62380" spans="5:5">
      <c r="E62380" t="s">
        <v>62484</v>
      </c>
    </row>
    <row r="62381" spans="5:5">
      <c r="E62381" t="s">
        <v>62485</v>
      </c>
    </row>
    <row r="62382" spans="5:5">
      <c r="E62382" t="s">
        <v>62486</v>
      </c>
    </row>
    <row r="62383" spans="5:5">
      <c r="E62383" t="s">
        <v>62487</v>
      </c>
    </row>
    <row r="62384" spans="5:5">
      <c r="E62384" t="s">
        <v>62488</v>
      </c>
    </row>
    <row r="62385" spans="5:5">
      <c r="E62385" t="s">
        <v>62489</v>
      </c>
    </row>
    <row r="62386" spans="5:5">
      <c r="E62386" t="s">
        <v>62490</v>
      </c>
    </row>
    <row r="62387" spans="5:5">
      <c r="E62387" t="s">
        <v>62491</v>
      </c>
    </row>
    <row r="62388" spans="5:5">
      <c r="E62388" t="s">
        <v>62492</v>
      </c>
    </row>
    <row r="62389" spans="5:5">
      <c r="E62389" t="s">
        <v>62493</v>
      </c>
    </row>
    <row r="62390" spans="5:5">
      <c r="E62390" t="s">
        <v>62494</v>
      </c>
    </row>
    <row r="62391" spans="5:5">
      <c r="E62391" t="s">
        <v>62495</v>
      </c>
    </row>
    <row r="62392" spans="5:5">
      <c r="E62392" t="s">
        <v>62496</v>
      </c>
    </row>
    <row r="62393" spans="5:5">
      <c r="E62393" t="s">
        <v>62497</v>
      </c>
    </row>
    <row r="62394" spans="5:5">
      <c r="E62394" t="s">
        <v>62498</v>
      </c>
    </row>
    <row r="62395" spans="5:5">
      <c r="E62395" t="s">
        <v>62499</v>
      </c>
    </row>
    <row r="62396" spans="5:5">
      <c r="E62396" t="s">
        <v>62500</v>
      </c>
    </row>
    <row r="62397" spans="5:5">
      <c r="E62397" t="s">
        <v>62501</v>
      </c>
    </row>
    <row r="62398" spans="5:5">
      <c r="E62398" t="s">
        <v>62502</v>
      </c>
    </row>
    <row r="62399" spans="5:5">
      <c r="E62399" t="s">
        <v>62503</v>
      </c>
    </row>
    <row r="62400" spans="5:5">
      <c r="E62400" t="s">
        <v>62504</v>
      </c>
    </row>
    <row r="62401" spans="5:5">
      <c r="E62401" t="s">
        <v>62505</v>
      </c>
    </row>
    <row r="62402" spans="5:5">
      <c r="E62402" t="s">
        <v>62506</v>
      </c>
    </row>
    <row r="62403" spans="5:5">
      <c r="E62403" t="s">
        <v>62507</v>
      </c>
    </row>
    <row r="62404" spans="5:5">
      <c r="E62404" t="s">
        <v>62508</v>
      </c>
    </row>
    <row r="62405" spans="5:5">
      <c r="E62405" t="s">
        <v>62509</v>
      </c>
    </row>
    <row r="62406" spans="5:5">
      <c r="E62406" t="s">
        <v>62510</v>
      </c>
    </row>
    <row r="62407" spans="5:5">
      <c r="E62407" t="s">
        <v>62511</v>
      </c>
    </row>
    <row r="62408" spans="5:5">
      <c r="E62408" t="s">
        <v>62512</v>
      </c>
    </row>
    <row r="62409" spans="5:5">
      <c r="E62409" t="s">
        <v>62513</v>
      </c>
    </row>
    <row r="62410" spans="5:5">
      <c r="E62410" t="s">
        <v>62514</v>
      </c>
    </row>
    <row r="62411" spans="5:5">
      <c r="E62411" t="s">
        <v>62515</v>
      </c>
    </row>
    <row r="62412" spans="5:5">
      <c r="E62412" t="s">
        <v>62516</v>
      </c>
    </row>
    <row r="62413" spans="5:5">
      <c r="E62413" t="s">
        <v>62517</v>
      </c>
    </row>
    <row r="62414" spans="5:5">
      <c r="E62414" t="s">
        <v>62518</v>
      </c>
    </row>
    <row r="62415" spans="5:5">
      <c r="E62415" t="s">
        <v>62519</v>
      </c>
    </row>
    <row r="62416" spans="5:5">
      <c r="E62416" t="s">
        <v>62520</v>
      </c>
    </row>
    <row r="62417" spans="5:5">
      <c r="E62417" t="s">
        <v>62521</v>
      </c>
    </row>
    <row r="62418" spans="5:5">
      <c r="E62418" t="s">
        <v>62522</v>
      </c>
    </row>
    <row r="62419" spans="5:5">
      <c r="E62419" t="s">
        <v>62523</v>
      </c>
    </row>
    <row r="62420" spans="5:5">
      <c r="E62420" t="s">
        <v>62524</v>
      </c>
    </row>
    <row r="62421" spans="5:5">
      <c r="E62421" t="s">
        <v>62525</v>
      </c>
    </row>
    <row r="62422" spans="5:5">
      <c r="E62422" t="s">
        <v>62526</v>
      </c>
    </row>
    <row r="62423" spans="5:5">
      <c r="E62423" t="s">
        <v>62527</v>
      </c>
    </row>
    <row r="62424" spans="5:5">
      <c r="E62424" t="s">
        <v>62528</v>
      </c>
    </row>
    <row r="62425" spans="5:5">
      <c r="E62425" t="s">
        <v>62529</v>
      </c>
    </row>
    <row r="62426" spans="5:5">
      <c r="E62426" t="s">
        <v>62530</v>
      </c>
    </row>
    <row r="62427" spans="5:5">
      <c r="E62427" t="s">
        <v>62531</v>
      </c>
    </row>
    <row r="62428" spans="5:5">
      <c r="E62428" t="s">
        <v>62532</v>
      </c>
    </row>
    <row r="62429" spans="5:5">
      <c r="E62429" t="s">
        <v>62533</v>
      </c>
    </row>
    <row r="62430" spans="5:5">
      <c r="E62430" t="s">
        <v>62534</v>
      </c>
    </row>
    <row r="62431" spans="5:5">
      <c r="E62431" t="s">
        <v>62535</v>
      </c>
    </row>
    <row r="62432" spans="5:5">
      <c r="E62432" t="s">
        <v>62536</v>
      </c>
    </row>
    <row r="62433" spans="5:5">
      <c r="E62433" t="s">
        <v>62537</v>
      </c>
    </row>
    <row r="62434" spans="5:5">
      <c r="E62434" t="s">
        <v>62538</v>
      </c>
    </row>
    <row r="62435" spans="5:5">
      <c r="E62435" t="s">
        <v>62539</v>
      </c>
    </row>
    <row r="62436" spans="5:5">
      <c r="E62436" t="s">
        <v>62540</v>
      </c>
    </row>
    <row r="62437" spans="5:5">
      <c r="E62437" t="s">
        <v>62541</v>
      </c>
    </row>
    <row r="62438" spans="5:5">
      <c r="E62438" t="s">
        <v>62542</v>
      </c>
    </row>
    <row r="62439" spans="5:5">
      <c r="E62439" t="s">
        <v>62543</v>
      </c>
    </row>
    <row r="62440" spans="5:5">
      <c r="E62440" t="s">
        <v>62544</v>
      </c>
    </row>
    <row r="62441" spans="5:5">
      <c r="E62441" t="s">
        <v>62545</v>
      </c>
    </row>
    <row r="62442" spans="5:5">
      <c r="E62442" t="s">
        <v>62546</v>
      </c>
    </row>
    <row r="62443" spans="5:5">
      <c r="E62443" t="s">
        <v>62547</v>
      </c>
    </row>
    <row r="62444" spans="5:5">
      <c r="E62444" t="s">
        <v>62548</v>
      </c>
    </row>
    <row r="62445" spans="5:5">
      <c r="E62445" t="s">
        <v>62549</v>
      </c>
    </row>
    <row r="62446" spans="5:5">
      <c r="E62446" t="s">
        <v>62550</v>
      </c>
    </row>
    <row r="62447" spans="5:5">
      <c r="E62447" t="s">
        <v>62551</v>
      </c>
    </row>
    <row r="62448" spans="5:5">
      <c r="E62448" t="s">
        <v>62552</v>
      </c>
    </row>
    <row r="62449" spans="5:5">
      <c r="E62449" t="s">
        <v>62553</v>
      </c>
    </row>
    <row r="62450" spans="5:5">
      <c r="E62450" t="s">
        <v>62554</v>
      </c>
    </row>
    <row r="62451" spans="5:5">
      <c r="E62451" t="s">
        <v>62555</v>
      </c>
    </row>
    <row r="62452" spans="5:5">
      <c r="E62452" t="s">
        <v>62556</v>
      </c>
    </row>
    <row r="62453" spans="5:5">
      <c r="E62453" t="s">
        <v>62557</v>
      </c>
    </row>
    <row r="62454" spans="5:5">
      <c r="E62454" t="s">
        <v>62558</v>
      </c>
    </row>
    <row r="62455" spans="5:5">
      <c r="E62455" t="s">
        <v>62559</v>
      </c>
    </row>
    <row r="62456" spans="5:5">
      <c r="E62456" t="s">
        <v>62560</v>
      </c>
    </row>
    <row r="62457" spans="5:5">
      <c r="E62457" t="s">
        <v>62561</v>
      </c>
    </row>
    <row r="62458" spans="5:5">
      <c r="E62458" t="s">
        <v>62562</v>
      </c>
    </row>
    <row r="62459" spans="5:5">
      <c r="E62459" t="s">
        <v>62563</v>
      </c>
    </row>
    <row r="62460" spans="5:5">
      <c r="E62460" t="s">
        <v>62564</v>
      </c>
    </row>
    <row r="62461" spans="5:5">
      <c r="E62461" t="s">
        <v>62565</v>
      </c>
    </row>
    <row r="62462" spans="5:5">
      <c r="E62462" t="s">
        <v>62566</v>
      </c>
    </row>
    <row r="62463" spans="5:5">
      <c r="E62463" t="s">
        <v>62567</v>
      </c>
    </row>
    <row r="62464" spans="5:5">
      <c r="E62464" t="s">
        <v>62568</v>
      </c>
    </row>
    <row r="62465" spans="5:5">
      <c r="E62465" t="s">
        <v>62569</v>
      </c>
    </row>
    <row r="62466" spans="5:5">
      <c r="E62466" t="s">
        <v>62570</v>
      </c>
    </row>
    <row r="62467" spans="5:5">
      <c r="E62467" t="s">
        <v>62571</v>
      </c>
    </row>
    <row r="62468" spans="5:5">
      <c r="E62468" t="s">
        <v>62572</v>
      </c>
    </row>
    <row r="62469" spans="5:5">
      <c r="E62469" t="s">
        <v>62573</v>
      </c>
    </row>
    <row r="62470" spans="5:5">
      <c r="E62470" t="s">
        <v>62574</v>
      </c>
    </row>
    <row r="62471" spans="5:5">
      <c r="E62471" t="s">
        <v>62575</v>
      </c>
    </row>
    <row r="62472" spans="5:5">
      <c r="E62472" t="s">
        <v>62576</v>
      </c>
    </row>
    <row r="62473" spans="5:5">
      <c r="E62473" t="s">
        <v>62577</v>
      </c>
    </row>
    <row r="62474" spans="5:5">
      <c r="E62474" t="s">
        <v>62578</v>
      </c>
    </row>
    <row r="62475" spans="5:5">
      <c r="E62475" t="s">
        <v>62579</v>
      </c>
    </row>
    <row r="62476" spans="5:5">
      <c r="E62476" t="s">
        <v>62580</v>
      </c>
    </row>
    <row r="62477" spans="5:5">
      <c r="E62477" t="s">
        <v>62581</v>
      </c>
    </row>
    <row r="62478" spans="5:5">
      <c r="E62478" t="s">
        <v>62582</v>
      </c>
    </row>
    <row r="62479" spans="5:5">
      <c r="E62479" t="s">
        <v>62583</v>
      </c>
    </row>
    <row r="62480" spans="5:5">
      <c r="E62480" t="s">
        <v>62584</v>
      </c>
    </row>
    <row r="62481" spans="5:5">
      <c r="E62481" t="s">
        <v>62585</v>
      </c>
    </row>
    <row r="62482" spans="5:5">
      <c r="E62482" t="s">
        <v>62586</v>
      </c>
    </row>
    <row r="62483" spans="5:5">
      <c r="E62483" t="s">
        <v>62587</v>
      </c>
    </row>
    <row r="62484" spans="5:5">
      <c r="E62484" t="s">
        <v>62588</v>
      </c>
    </row>
    <row r="62485" spans="5:5">
      <c r="E62485" t="s">
        <v>62589</v>
      </c>
    </row>
    <row r="62486" spans="5:5">
      <c r="E62486" t="s">
        <v>62590</v>
      </c>
    </row>
    <row r="62487" spans="5:5">
      <c r="E62487" t="s">
        <v>62591</v>
      </c>
    </row>
    <row r="62488" spans="5:5">
      <c r="E62488" t="s">
        <v>62592</v>
      </c>
    </row>
    <row r="62489" spans="5:5">
      <c r="E62489" t="s">
        <v>62593</v>
      </c>
    </row>
    <row r="62490" spans="5:5">
      <c r="E62490" t="s">
        <v>62594</v>
      </c>
    </row>
    <row r="62491" spans="5:5">
      <c r="E62491" t="s">
        <v>62595</v>
      </c>
    </row>
    <row r="62492" spans="5:5">
      <c r="E62492" t="s">
        <v>62596</v>
      </c>
    </row>
    <row r="62493" spans="5:5">
      <c r="E62493" t="s">
        <v>62597</v>
      </c>
    </row>
    <row r="62494" spans="5:5">
      <c r="E62494" t="s">
        <v>62598</v>
      </c>
    </row>
    <row r="62495" spans="5:5">
      <c r="E62495" t="s">
        <v>62599</v>
      </c>
    </row>
    <row r="62496" spans="5:5">
      <c r="E62496" t="s">
        <v>62600</v>
      </c>
    </row>
    <row r="62497" spans="5:5">
      <c r="E62497" t="s">
        <v>62601</v>
      </c>
    </row>
    <row r="62498" spans="5:5">
      <c r="E62498" t="s">
        <v>62602</v>
      </c>
    </row>
    <row r="62499" spans="5:5">
      <c r="E62499" t="s">
        <v>62603</v>
      </c>
    </row>
    <row r="62500" spans="5:5">
      <c r="E62500" t="s">
        <v>62604</v>
      </c>
    </row>
    <row r="62501" spans="5:5">
      <c r="E62501" t="s">
        <v>62605</v>
      </c>
    </row>
    <row r="62502" spans="5:5">
      <c r="E62502" t="s">
        <v>62606</v>
      </c>
    </row>
    <row r="62503" spans="5:5">
      <c r="E62503" t="s">
        <v>62607</v>
      </c>
    </row>
    <row r="62504" spans="5:5">
      <c r="E62504" t="s">
        <v>62608</v>
      </c>
    </row>
    <row r="62505" spans="5:5">
      <c r="E62505" t="s">
        <v>62609</v>
      </c>
    </row>
    <row r="62506" spans="5:5">
      <c r="E62506" t="s">
        <v>62610</v>
      </c>
    </row>
    <row r="62507" spans="5:5">
      <c r="E62507" t="s">
        <v>62611</v>
      </c>
    </row>
    <row r="62508" spans="5:5">
      <c r="E62508" t="s">
        <v>62612</v>
      </c>
    </row>
    <row r="62509" spans="5:5">
      <c r="E62509" t="s">
        <v>62613</v>
      </c>
    </row>
    <row r="62510" spans="5:5">
      <c r="E62510" t="s">
        <v>62614</v>
      </c>
    </row>
    <row r="62511" spans="5:5">
      <c r="E62511" t="s">
        <v>62615</v>
      </c>
    </row>
    <row r="62512" spans="5:5">
      <c r="E62512" t="s">
        <v>62616</v>
      </c>
    </row>
    <row r="62513" spans="5:5">
      <c r="E62513" t="s">
        <v>62617</v>
      </c>
    </row>
    <row r="62514" spans="5:5">
      <c r="E62514" t="s">
        <v>62618</v>
      </c>
    </row>
    <row r="62515" spans="5:5">
      <c r="E62515" t="s">
        <v>62619</v>
      </c>
    </row>
    <row r="62516" spans="5:5">
      <c r="E62516" t="s">
        <v>62620</v>
      </c>
    </row>
    <row r="62517" spans="5:5">
      <c r="E62517" t="s">
        <v>62621</v>
      </c>
    </row>
    <row r="62518" spans="5:5">
      <c r="E62518" t="s">
        <v>62622</v>
      </c>
    </row>
    <row r="62519" spans="5:5">
      <c r="E62519" t="s">
        <v>62623</v>
      </c>
    </row>
    <row r="62520" spans="5:5">
      <c r="E62520" t="s">
        <v>62624</v>
      </c>
    </row>
    <row r="62521" spans="5:5">
      <c r="E62521" t="s">
        <v>62625</v>
      </c>
    </row>
    <row r="62522" spans="5:5">
      <c r="E62522" t="s">
        <v>62626</v>
      </c>
    </row>
    <row r="62523" spans="5:5">
      <c r="E62523" t="s">
        <v>62627</v>
      </c>
    </row>
    <row r="62524" spans="5:5">
      <c r="E62524" t="s">
        <v>62628</v>
      </c>
    </row>
    <row r="62525" spans="5:5">
      <c r="E62525" t="s">
        <v>62629</v>
      </c>
    </row>
    <row r="62526" spans="5:5">
      <c r="E62526" t="s">
        <v>62630</v>
      </c>
    </row>
    <row r="62527" spans="5:5">
      <c r="E62527" t="s">
        <v>62631</v>
      </c>
    </row>
    <row r="62528" spans="5:5">
      <c r="E62528" t="s">
        <v>62632</v>
      </c>
    </row>
    <row r="62529" spans="5:5">
      <c r="E62529" t="s">
        <v>62633</v>
      </c>
    </row>
    <row r="62530" spans="5:5">
      <c r="E62530" t="s">
        <v>62634</v>
      </c>
    </row>
    <row r="62531" spans="5:5">
      <c r="E62531" t="s">
        <v>62635</v>
      </c>
    </row>
    <row r="62532" spans="5:5">
      <c r="E62532" t="s">
        <v>62636</v>
      </c>
    </row>
    <row r="62533" spans="5:5">
      <c r="E62533" t="s">
        <v>62637</v>
      </c>
    </row>
    <row r="62534" spans="5:5">
      <c r="E62534" t="s">
        <v>62638</v>
      </c>
    </row>
    <row r="62535" spans="5:5">
      <c r="E62535" t="s">
        <v>62639</v>
      </c>
    </row>
    <row r="62536" spans="5:5">
      <c r="E62536" t="s">
        <v>62640</v>
      </c>
    </row>
    <row r="62537" spans="5:5">
      <c r="E62537" t="s">
        <v>62641</v>
      </c>
    </row>
    <row r="62538" spans="5:5">
      <c r="E62538" t="s">
        <v>62642</v>
      </c>
    </row>
    <row r="62539" spans="5:5">
      <c r="E62539" t="s">
        <v>62643</v>
      </c>
    </row>
    <row r="62540" spans="5:5">
      <c r="E62540" t="s">
        <v>62644</v>
      </c>
    </row>
    <row r="62541" spans="5:5">
      <c r="E62541" t="s">
        <v>62645</v>
      </c>
    </row>
    <row r="62542" spans="5:5">
      <c r="E62542" t="s">
        <v>62646</v>
      </c>
    </row>
    <row r="62543" spans="5:5">
      <c r="E62543" t="s">
        <v>62647</v>
      </c>
    </row>
    <row r="62544" spans="5:5">
      <c r="E62544" t="s">
        <v>62648</v>
      </c>
    </row>
    <row r="62545" spans="5:5">
      <c r="E62545" t="s">
        <v>62649</v>
      </c>
    </row>
    <row r="62546" spans="5:5">
      <c r="E62546" t="s">
        <v>62650</v>
      </c>
    </row>
    <row r="62547" spans="5:5">
      <c r="E62547" t="s">
        <v>62651</v>
      </c>
    </row>
    <row r="62548" spans="5:5">
      <c r="E62548" t="s">
        <v>62652</v>
      </c>
    </row>
    <row r="62549" spans="5:5">
      <c r="E62549" t="s">
        <v>62653</v>
      </c>
    </row>
    <row r="62550" spans="5:5">
      <c r="E62550" t="s">
        <v>62654</v>
      </c>
    </row>
    <row r="62551" spans="5:5">
      <c r="E62551" t="s">
        <v>62655</v>
      </c>
    </row>
    <row r="62552" spans="5:5">
      <c r="E62552" t="s">
        <v>62656</v>
      </c>
    </row>
    <row r="62553" spans="5:5">
      <c r="E62553" t="s">
        <v>62657</v>
      </c>
    </row>
    <row r="62554" spans="5:5">
      <c r="E62554" t="s">
        <v>62658</v>
      </c>
    </row>
    <row r="62555" spans="5:5">
      <c r="E62555" t="s">
        <v>62659</v>
      </c>
    </row>
    <row r="62556" spans="5:5">
      <c r="E62556" t="s">
        <v>62660</v>
      </c>
    </row>
    <row r="62557" spans="5:5">
      <c r="E62557" t="s">
        <v>62661</v>
      </c>
    </row>
    <row r="62558" spans="5:5">
      <c r="E62558" t="s">
        <v>62662</v>
      </c>
    </row>
    <row r="62559" spans="5:5">
      <c r="E62559" t="s">
        <v>62663</v>
      </c>
    </row>
    <row r="62560" spans="5:5">
      <c r="E62560" t="s">
        <v>62664</v>
      </c>
    </row>
    <row r="62561" spans="5:5">
      <c r="E62561" t="s">
        <v>62665</v>
      </c>
    </row>
    <row r="62562" spans="5:5">
      <c r="E62562" t="s">
        <v>62666</v>
      </c>
    </row>
    <row r="62563" spans="5:5">
      <c r="E62563" t="s">
        <v>62667</v>
      </c>
    </row>
    <row r="62564" spans="5:5">
      <c r="E62564" t="s">
        <v>62668</v>
      </c>
    </row>
    <row r="62565" spans="5:5">
      <c r="E62565" t="s">
        <v>62669</v>
      </c>
    </row>
    <row r="62566" spans="5:5">
      <c r="E62566" t="s">
        <v>62670</v>
      </c>
    </row>
    <row r="62567" spans="5:5">
      <c r="E62567" t="s">
        <v>62671</v>
      </c>
    </row>
    <row r="62568" spans="5:5">
      <c r="E62568" t="s">
        <v>62672</v>
      </c>
    </row>
    <row r="62569" spans="5:5">
      <c r="E62569" t="s">
        <v>62673</v>
      </c>
    </row>
    <row r="62570" spans="5:5">
      <c r="E62570" t="s">
        <v>62674</v>
      </c>
    </row>
    <row r="62571" spans="5:5">
      <c r="E62571" t="s">
        <v>62675</v>
      </c>
    </row>
    <row r="62572" spans="5:5">
      <c r="E62572" t="s">
        <v>62676</v>
      </c>
    </row>
    <row r="62573" spans="5:5">
      <c r="E62573" t="s">
        <v>62677</v>
      </c>
    </row>
    <row r="62574" spans="5:5">
      <c r="E62574" t="s">
        <v>62678</v>
      </c>
    </row>
    <row r="62575" spans="5:5">
      <c r="E62575" t="s">
        <v>62679</v>
      </c>
    </row>
    <row r="62576" spans="5:5">
      <c r="E62576" t="s">
        <v>62680</v>
      </c>
    </row>
    <row r="62577" spans="5:5">
      <c r="E62577" t="s">
        <v>62681</v>
      </c>
    </row>
    <row r="62578" spans="5:5">
      <c r="E62578" t="s">
        <v>62682</v>
      </c>
    </row>
    <row r="62579" spans="5:5">
      <c r="E62579" t="s">
        <v>62683</v>
      </c>
    </row>
    <row r="62580" spans="5:5">
      <c r="E62580" t="s">
        <v>62684</v>
      </c>
    </row>
    <row r="62581" spans="5:5">
      <c r="E62581" t="s">
        <v>62685</v>
      </c>
    </row>
    <row r="62582" spans="5:5">
      <c r="E62582" t="s">
        <v>62686</v>
      </c>
    </row>
    <row r="62583" spans="5:5">
      <c r="E62583" t="s">
        <v>62687</v>
      </c>
    </row>
    <row r="62584" spans="5:5">
      <c r="E62584" t="s">
        <v>62688</v>
      </c>
    </row>
    <row r="62585" spans="5:5">
      <c r="E62585" t="s">
        <v>62689</v>
      </c>
    </row>
    <row r="62586" spans="5:5">
      <c r="E62586" t="s">
        <v>62690</v>
      </c>
    </row>
    <row r="62587" spans="5:5">
      <c r="E62587" t="s">
        <v>62691</v>
      </c>
    </row>
    <row r="62588" spans="5:5">
      <c r="E62588" t="s">
        <v>62692</v>
      </c>
    </row>
    <row r="62589" spans="5:5">
      <c r="E62589" t="s">
        <v>62693</v>
      </c>
    </row>
    <row r="62590" spans="5:5">
      <c r="E62590" t="s">
        <v>62694</v>
      </c>
    </row>
    <row r="62591" spans="5:5">
      <c r="E62591" t="s">
        <v>62695</v>
      </c>
    </row>
    <row r="62592" spans="5:5">
      <c r="E62592" t="s">
        <v>62696</v>
      </c>
    </row>
    <row r="62593" spans="5:5">
      <c r="E62593" t="s">
        <v>62697</v>
      </c>
    </row>
    <row r="62594" spans="5:5">
      <c r="E62594" t="s">
        <v>62698</v>
      </c>
    </row>
    <row r="62595" spans="5:5">
      <c r="E62595" t="s">
        <v>62699</v>
      </c>
    </row>
    <row r="62596" spans="5:5">
      <c r="E62596" t="s">
        <v>62700</v>
      </c>
    </row>
    <row r="62597" spans="5:5">
      <c r="E62597" t="s">
        <v>62701</v>
      </c>
    </row>
    <row r="62598" spans="5:5">
      <c r="E62598" t="s">
        <v>62702</v>
      </c>
    </row>
    <row r="62599" spans="5:5">
      <c r="E62599" t="s">
        <v>62703</v>
      </c>
    </row>
    <row r="62600" spans="5:5">
      <c r="E62600" t="s">
        <v>62704</v>
      </c>
    </row>
    <row r="62601" spans="5:5">
      <c r="E62601" t="s">
        <v>62705</v>
      </c>
    </row>
    <row r="62602" spans="5:5">
      <c r="E62602" t="s">
        <v>62706</v>
      </c>
    </row>
    <row r="62603" spans="5:5">
      <c r="E62603" t="s">
        <v>62707</v>
      </c>
    </row>
    <row r="62604" spans="5:5">
      <c r="E62604" t="s">
        <v>62708</v>
      </c>
    </row>
    <row r="62605" spans="5:5">
      <c r="E62605" t="s">
        <v>62709</v>
      </c>
    </row>
    <row r="62606" spans="5:5">
      <c r="E62606" t="s">
        <v>62710</v>
      </c>
    </row>
    <row r="62607" spans="5:5">
      <c r="E62607" t="s">
        <v>62711</v>
      </c>
    </row>
    <row r="62608" spans="5:5">
      <c r="E62608" t="s">
        <v>62712</v>
      </c>
    </row>
    <row r="62609" spans="5:5">
      <c r="E62609" t="s">
        <v>62713</v>
      </c>
    </row>
    <row r="62610" spans="5:5">
      <c r="E62610" t="s">
        <v>62714</v>
      </c>
    </row>
    <row r="62611" spans="5:5">
      <c r="E62611" t="s">
        <v>62715</v>
      </c>
    </row>
    <row r="62612" spans="5:5">
      <c r="E62612" t="s">
        <v>62716</v>
      </c>
    </row>
    <row r="62613" spans="5:5">
      <c r="E62613" t="s">
        <v>62717</v>
      </c>
    </row>
    <row r="62614" spans="5:5">
      <c r="E62614" t="s">
        <v>62718</v>
      </c>
    </row>
    <row r="62615" spans="5:5">
      <c r="E62615" t="s">
        <v>62719</v>
      </c>
    </row>
    <row r="62616" spans="5:5">
      <c r="E62616" t="s">
        <v>62720</v>
      </c>
    </row>
    <row r="62617" spans="5:5">
      <c r="E62617" t="s">
        <v>62721</v>
      </c>
    </row>
    <row r="62618" spans="5:5">
      <c r="E62618" t="s">
        <v>62722</v>
      </c>
    </row>
    <row r="62619" spans="5:5">
      <c r="E62619" t="s">
        <v>62723</v>
      </c>
    </row>
    <row r="62620" spans="5:5">
      <c r="E62620" t="s">
        <v>62724</v>
      </c>
    </row>
    <row r="62621" spans="5:5">
      <c r="E62621" t="s">
        <v>62725</v>
      </c>
    </row>
    <row r="62622" spans="5:5">
      <c r="E62622" t="s">
        <v>62726</v>
      </c>
    </row>
    <row r="62623" spans="5:5">
      <c r="E62623" t="s">
        <v>62727</v>
      </c>
    </row>
    <row r="62624" spans="5:5">
      <c r="E62624" t="s">
        <v>62728</v>
      </c>
    </row>
    <row r="62625" spans="5:5">
      <c r="E62625" t="s">
        <v>62729</v>
      </c>
    </row>
    <row r="62626" spans="5:5">
      <c r="E62626" t="s">
        <v>62730</v>
      </c>
    </row>
    <row r="62627" spans="5:5">
      <c r="E62627" t="s">
        <v>62731</v>
      </c>
    </row>
    <row r="62628" spans="5:5">
      <c r="E62628" t="s">
        <v>62732</v>
      </c>
    </row>
    <row r="62629" spans="5:5">
      <c r="E62629" t="s">
        <v>62733</v>
      </c>
    </row>
    <row r="62630" spans="5:5">
      <c r="E62630" t="s">
        <v>62734</v>
      </c>
    </row>
    <row r="62631" spans="5:5">
      <c r="E62631" t="s">
        <v>62735</v>
      </c>
    </row>
    <row r="62632" spans="5:5">
      <c r="E62632" t="s">
        <v>62736</v>
      </c>
    </row>
    <row r="62633" spans="5:5">
      <c r="E62633" t="s">
        <v>62737</v>
      </c>
    </row>
    <row r="62634" spans="5:5">
      <c r="E62634" t="s">
        <v>62738</v>
      </c>
    </row>
    <row r="62635" spans="5:5">
      <c r="E62635" t="s">
        <v>62739</v>
      </c>
    </row>
    <row r="62636" spans="5:5">
      <c r="E62636" t="s">
        <v>62740</v>
      </c>
    </row>
    <row r="62637" spans="5:5">
      <c r="E62637" t="s">
        <v>62741</v>
      </c>
    </row>
    <row r="62638" spans="5:5">
      <c r="E62638" t="s">
        <v>62742</v>
      </c>
    </row>
    <row r="62639" spans="5:5">
      <c r="E62639" t="s">
        <v>62743</v>
      </c>
    </row>
    <row r="62640" spans="5:5">
      <c r="E62640" t="s">
        <v>62744</v>
      </c>
    </row>
    <row r="62641" spans="5:5">
      <c r="E62641" t="s">
        <v>62745</v>
      </c>
    </row>
    <row r="62642" spans="5:5">
      <c r="E62642" t="s">
        <v>62746</v>
      </c>
    </row>
    <row r="62643" spans="5:5">
      <c r="E62643" t="s">
        <v>62747</v>
      </c>
    </row>
    <row r="62644" spans="5:5">
      <c r="E62644" t="s">
        <v>62748</v>
      </c>
    </row>
    <row r="62645" spans="5:5">
      <c r="E62645" t="s">
        <v>62749</v>
      </c>
    </row>
    <row r="62646" spans="5:5">
      <c r="E62646" t="s">
        <v>62750</v>
      </c>
    </row>
    <row r="62647" spans="5:5">
      <c r="E62647" t="s">
        <v>62751</v>
      </c>
    </row>
    <row r="62648" spans="5:5">
      <c r="E62648" t="s">
        <v>62752</v>
      </c>
    </row>
    <row r="62649" spans="5:5">
      <c r="E62649" t="s">
        <v>62753</v>
      </c>
    </row>
    <row r="62650" spans="5:5">
      <c r="E62650" t="s">
        <v>62754</v>
      </c>
    </row>
    <row r="62651" spans="5:5">
      <c r="E62651" t="s">
        <v>62755</v>
      </c>
    </row>
    <row r="62652" spans="5:5">
      <c r="E62652" t="s">
        <v>62756</v>
      </c>
    </row>
    <row r="62653" spans="5:5">
      <c r="E62653" t="s">
        <v>62757</v>
      </c>
    </row>
    <row r="62654" spans="5:5">
      <c r="E62654" t="s">
        <v>62758</v>
      </c>
    </row>
    <row r="62655" spans="5:5">
      <c r="E62655" t="s">
        <v>62759</v>
      </c>
    </row>
    <row r="62656" spans="5:5">
      <c r="E62656" t="s">
        <v>62760</v>
      </c>
    </row>
    <row r="62657" spans="5:5">
      <c r="E62657" t="s">
        <v>62761</v>
      </c>
    </row>
    <row r="62658" spans="5:5">
      <c r="E62658" t="s">
        <v>62762</v>
      </c>
    </row>
    <row r="62659" spans="5:5">
      <c r="E62659" t="s">
        <v>62763</v>
      </c>
    </row>
    <row r="62660" spans="5:5">
      <c r="E62660" t="s">
        <v>62764</v>
      </c>
    </row>
    <row r="62661" spans="5:5">
      <c r="E62661" t="s">
        <v>62765</v>
      </c>
    </row>
    <row r="62662" spans="5:5">
      <c r="E62662" t="s">
        <v>62766</v>
      </c>
    </row>
    <row r="62663" spans="5:5">
      <c r="E62663" t="s">
        <v>62767</v>
      </c>
    </row>
    <row r="62664" spans="5:5">
      <c r="E62664" t="s">
        <v>62768</v>
      </c>
    </row>
    <row r="62665" spans="5:5">
      <c r="E62665" t="s">
        <v>62769</v>
      </c>
    </row>
    <row r="62666" spans="5:5">
      <c r="E62666" t="s">
        <v>62770</v>
      </c>
    </row>
    <row r="62667" spans="5:5">
      <c r="E62667" t="s">
        <v>62771</v>
      </c>
    </row>
    <row r="62668" spans="5:5">
      <c r="E62668" t="s">
        <v>62772</v>
      </c>
    </row>
    <row r="62669" spans="5:5">
      <c r="E62669" t="s">
        <v>62773</v>
      </c>
    </row>
    <row r="62670" spans="5:5">
      <c r="E62670" t="s">
        <v>62774</v>
      </c>
    </row>
    <row r="62671" spans="5:5">
      <c r="E62671" t="s">
        <v>62775</v>
      </c>
    </row>
    <row r="62672" spans="5:5">
      <c r="E62672" t="s">
        <v>62776</v>
      </c>
    </row>
    <row r="62673" spans="5:5">
      <c r="E62673" t="s">
        <v>62777</v>
      </c>
    </row>
    <row r="62674" spans="5:5">
      <c r="E62674" t="s">
        <v>62778</v>
      </c>
    </row>
    <row r="62675" spans="5:5">
      <c r="E62675" t="s">
        <v>62779</v>
      </c>
    </row>
    <row r="62676" spans="5:5">
      <c r="E62676" t="s">
        <v>62780</v>
      </c>
    </row>
    <row r="62677" spans="5:5">
      <c r="E62677" t="s">
        <v>62781</v>
      </c>
    </row>
    <row r="62678" spans="5:5">
      <c r="E62678" t="s">
        <v>62782</v>
      </c>
    </row>
    <row r="62679" spans="5:5">
      <c r="E62679" t="s">
        <v>62783</v>
      </c>
    </row>
    <row r="62680" spans="5:5">
      <c r="E62680" t="s">
        <v>62784</v>
      </c>
    </row>
    <row r="62681" spans="5:5">
      <c r="E62681" t="s">
        <v>62785</v>
      </c>
    </row>
    <row r="62682" spans="5:5">
      <c r="E62682" t="s">
        <v>62786</v>
      </c>
    </row>
    <row r="62683" spans="5:5">
      <c r="E62683" t="s">
        <v>62787</v>
      </c>
    </row>
    <row r="62684" spans="5:5">
      <c r="E62684" t="s">
        <v>62788</v>
      </c>
    </row>
    <row r="62685" spans="5:5">
      <c r="E62685" t="s">
        <v>62789</v>
      </c>
    </row>
    <row r="62686" spans="5:5">
      <c r="E62686" t="s">
        <v>62790</v>
      </c>
    </row>
    <row r="62687" spans="5:5">
      <c r="E62687" t="s">
        <v>62791</v>
      </c>
    </row>
    <row r="62688" spans="5:5">
      <c r="E62688" t="s">
        <v>62792</v>
      </c>
    </row>
    <row r="62689" spans="5:5">
      <c r="E62689" t="s">
        <v>62793</v>
      </c>
    </row>
    <row r="62690" spans="5:5">
      <c r="E62690" t="s">
        <v>62794</v>
      </c>
    </row>
    <row r="62691" spans="5:5">
      <c r="E62691" t="s">
        <v>62795</v>
      </c>
    </row>
    <row r="62692" spans="5:5">
      <c r="E62692" t="s">
        <v>62796</v>
      </c>
    </row>
    <row r="62693" spans="5:5">
      <c r="E62693" t="s">
        <v>62797</v>
      </c>
    </row>
    <row r="62694" spans="5:5">
      <c r="E62694" t="s">
        <v>62798</v>
      </c>
    </row>
    <row r="62695" spans="5:5">
      <c r="E62695" t="s">
        <v>62799</v>
      </c>
    </row>
    <row r="62696" spans="5:5">
      <c r="E62696" t="s">
        <v>62800</v>
      </c>
    </row>
    <row r="62697" spans="5:5">
      <c r="E62697" t="s">
        <v>62801</v>
      </c>
    </row>
    <row r="62698" spans="5:5">
      <c r="E62698" t="s">
        <v>62802</v>
      </c>
    </row>
    <row r="62699" spans="5:5">
      <c r="E62699" t="s">
        <v>62803</v>
      </c>
    </row>
    <row r="62700" spans="5:5">
      <c r="E62700" t="s">
        <v>62804</v>
      </c>
    </row>
    <row r="62701" spans="5:5">
      <c r="E62701" t="s">
        <v>62805</v>
      </c>
    </row>
    <row r="62702" spans="5:5">
      <c r="E62702" t="s">
        <v>62806</v>
      </c>
    </row>
    <row r="62703" spans="5:5">
      <c r="E62703" t="s">
        <v>62807</v>
      </c>
    </row>
    <row r="62704" spans="5:5">
      <c r="E62704" t="s">
        <v>62808</v>
      </c>
    </row>
    <row r="62705" spans="5:5">
      <c r="E62705" t="s">
        <v>62809</v>
      </c>
    </row>
    <row r="62706" spans="5:5">
      <c r="E62706" t="s">
        <v>62810</v>
      </c>
    </row>
    <row r="62707" spans="5:5">
      <c r="E62707" t="s">
        <v>62811</v>
      </c>
    </row>
    <row r="62708" spans="5:5">
      <c r="E62708" t="s">
        <v>62812</v>
      </c>
    </row>
    <row r="62709" spans="5:5">
      <c r="E62709" t="s">
        <v>62813</v>
      </c>
    </row>
    <row r="62710" spans="5:5">
      <c r="E62710" t="s">
        <v>62814</v>
      </c>
    </row>
    <row r="62711" spans="5:5">
      <c r="E62711" t="s">
        <v>62815</v>
      </c>
    </row>
    <row r="62712" spans="5:5">
      <c r="E62712" t="s">
        <v>62816</v>
      </c>
    </row>
    <row r="62713" spans="5:5">
      <c r="E62713" t="s">
        <v>62817</v>
      </c>
    </row>
    <row r="62714" spans="5:5">
      <c r="E62714" t="s">
        <v>62818</v>
      </c>
    </row>
    <row r="62715" spans="5:5">
      <c r="E62715" t="s">
        <v>62819</v>
      </c>
    </row>
    <row r="62716" spans="5:5">
      <c r="E62716" t="s">
        <v>62820</v>
      </c>
    </row>
    <row r="62717" spans="5:5">
      <c r="E62717" t="s">
        <v>62821</v>
      </c>
    </row>
    <row r="62718" spans="5:5">
      <c r="E62718" t="s">
        <v>62822</v>
      </c>
    </row>
    <row r="62719" spans="5:5">
      <c r="E62719" t="s">
        <v>62823</v>
      </c>
    </row>
    <row r="62720" spans="5:5">
      <c r="E62720" t="s">
        <v>62824</v>
      </c>
    </row>
    <row r="62721" spans="5:5">
      <c r="E62721" t="s">
        <v>62825</v>
      </c>
    </row>
    <row r="62722" spans="5:5">
      <c r="E62722" t="s">
        <v>62826</v>
      </c>
    </row>
    <row r="62723" spans="5:5">
      <c r="E62723" t="s">
        <v>62827</v>
      </c>
    </row>
    <row r="62724" spans="5:5">
      <c r="E62724" t="s">
        <v>62828</v>
      </c>
    </row>
    <row r="62725" spans="5:5">
      <c r="E62725" t="s">
        <v>62829</v>
      </c>
    </row>
    <row r="62726" spans="5:5">
      <c r="E62726" t="s">
        <v>62830</v>
      </c>
    </row>
    <row r="62727" spans="5:5">
      <c r="E62727" t="s">
        <v>62831</v>
      </c>
    </row>
    <row r="62728" spans="5:5">
      <c r="E62728" t="s">
        <v>62832</v>
      </c>
    </row>
    <row r="62729" spans="5:5">
      <c r="E62729" t="s">
        <v>62833</v>
      </c>
    </row>
    <row r="62730" spans="5:5">
      <c r="E62730" t="s">
        <v>62834</v>
      </c>
    </row>
    <row r="62731" spans="5:5">
      <c r="E62731" t="s">
        <v>62835</v>
      </c>
    </row>
    <row r="62732" spans="5:5">
      <c r="E62732" t="s">
        <v>62836</v>
      </c>
    </row>
    <row r="62733" spans="5:5">
      <c r="E62733" t="s">
        <v>62837</v>
      </c>
    </row>
    <row r="62734" spans="5:5">
      <c r="E62734" t="s">
        <v>62838</v>
      </c>
    </row>
    <row r="62735" spans="5:5">
      <c r="E62735" t="s">
        <v>62839</v>
      </c>
    </row>
    <row r="62736" spans="5:5">
      <c r="E62736" t="s">
        <v>62840</v>
      </c>
    </row>
    <row r="62737" spans="5:5">
      <c r="E62737" t="s">
        <v>62841</v>
      </c>
    </row>
    <row r="62738" spans="5:5">
      <c r="E62738" t="s">
        <v>62842</v>
      </c>
    </row>
    <row r="62739" spans="5:5">
      <c r="E62739" t="s">
        <v>62843</v>
      </c>
    </row>
    <row r="62740" spans="5:5">
      <c r="E62740" t="s">
        <v>62844</v>
      </c>
    </row>
    <row r="62741" spans="5:5">
      <c r="E62741" t="s">
        <v>62845</v>
      </c>
    </row>
    <row r="62742" spans="5:5">
      <c r="E62742" t="s">
        <v>62846</v>
      </c>
    </row>
    <row r="62743" spans="5:5">
      <c r="E62743" t="s">
        <v>62847</v>
      </c>
    </row>
    <row r="62744" spans="5:5">
      <c r="E62744" t="s">
        <v>62848</v>
      </c>
    </row>
    <row r="62745" spans="5:5">
      <c r="E62745" t="s">
        <v>62849</v>
      </c>
    </row>
    <row r="62746" spans="5:5">
      <c r="E62746" t="s">
        <v>62850</v>
      </c>
    </row>
    <row r="62747" spans="5:5">
      <c r="E62747" t="s">
        <v>62851</v>
      </c>
    </row>
    <row r="62748" spans="5:5">
      <c r="E62748" t="s">
        <v>62852</v>
      </c>
    </row>
    <row r="62749" spans="5:5">
      <c r="E62749" t="s">
        <v>62853</v>
      </c>
    </row>
    <row r="62750" spans="5:5">
      <c r="E62750" t="s">
        <v>62854</v>
      </c>
    </row>
    <row r="62751" spans="5:5">
      <c r="E62751" t="s">
        <v>62855</v>
      </c>
    </row>
    <row r="62752" spans="5:5">
      <c r="E62752" t="s">
        <v>62856</v>
      </c>
    </row>
    <row r="62753" spans="5:5">
      <c r="E62753" t="s">
        <v>62857</v>
      </c>
    </row>
    <row r="62754" spans="5:5">
      <c r="E62754" t="s">
        <v>62858</v>
      </c>
    </row>
    <row r="62755" spans="5:5">
      <c r="E62755" t="s">
        <v>62859</v>
      </c>
    </row>
    <row r="62756" spans="5:5">
      <c r="E62756" t="s">
        <v>62860</v>
      </c>
    </row>
    <row r="62757" spans="5:5">
      <c r="E62757" t="s">
        <v>62861</v>
      </c>
    </row>
    <row r="62758" spans="5:5">
      <c r="E62758" t="s">
        <v>62862</v>
      </c>
    </row>
    <row r="62759" spans="5:5">
      <c r="E62759" t="s">
        <v>62863</v>
      </c>
    </row>
    <row r="62760" spans="5:5">
      <c r="E62760" t="s">
        <v>62864</v>
      </c>
    </row>
    <row r="62761" spans="5:5">
      <c r="E62761" t="s">
        <v>62865</v>
      </c>
    </row>
    <row r="62762" spans="5:5">
      <c r="E62762" t="s">
        <v>62866</v>
      </c>
    </row>
    <row r="62763" spans="5:5">
      <c r="E62763" t="s">
        <v>62867</v>
      </c>
    </row>
    <row r="62764" spans="5:5">
      <c r="E62764" t="s">
        <v>62868</v>
      </c>
    </row>
    <row r="62765" spans="5:5">
      <c r="E62765" t="s">
        <v>62869</v>
      </c>
    </row>
    <row r="62766" spans="5:5">
      <c r="E62766" t="s">
        <v>62870</v>
      </c>
    </row>
    <row r="62767" spans="5:5">
      <c r="E62767" t="s">
        <v>62871</v>
      </c>
    </row>
    <row r="62768" spans="5:5">
      <c r="E62768" t="s">
        <v>62872</v>
      </c>
    </row>
    <row r="62769" spans="5:5">
      <c r="E62769" t="s">
        <v>62873</v>
      </c>
    </row>
    <row r="62770" spans="5:5">
      <c r="E62770" t="s">
        <v>62874</v>
      </c>
    </row>
    <row r="62771" spans="5:5">
      <c r="E62771" t="s">
        <v>62875</v>
      </c>
    </row>
    <row r="62772" spans="5:5">
      <c r="E62772" t="s">
        <v>62876</v>
      </c>
    </row>
    <row r="62773" spans="5:5">
      <c r="E62773" t="s">
        <v>62877</v>
      </c>
    </row>
    <row r="62774" spans="5:5">
      <c r="E62774" t="s">
        <v>62878</v>
      </c>
    </row>
    <row r="62775" spans="5:5">
      <c r="E62775" t="s">
        <v>62879</v>
      </c>
    </row>
    <row r="62776" spans="5:5">
      <c r="E62776" t="s">
        <v>62880</v>
      </c>
    </row>
    <row r="62777" spans="5:5">
      <c r="E62777" t="s">
        <v>62881</v>
      </c>
    </row>
    <row r="62778" spans="5:5">
      <c r="E62778" t="s">
        <v>62882</v>
      </c>
    </row>
    <row r="62779" spans="5:5">
      <c r="E62779" t="s">
        <v>62883</v>
      </c>
    </row>
    <row r="62780" spans="5:5">
      <c r="E62780" t="s">
        <v>62884</v>
      </c>
    </row>
    <row r="62781" spans="5:5">
      <c r="E62781" t="s">
        <v>62885</v>
      </c>
    </row>
    <row r="62782" spans="5:5">
      <c r="E62782" t="s">
        <v>62886</v>
      </c>
    </row>
    <row r="62783" spans="5:5">
      <c r="E62783" t="s">
        <v>62887</v>
      </c>
    </row>
    <row r="62784" spans="5:5">
      <c r="E62784" t="s">
        <v>62888</v>
      </c>
    </row>
    <row r="62785" spans="5:5">
      <c r="E62785" t="s">
        <v>62889</v>
      </c>
    </row>
    <row r="62786" spans="5:5">
      <c r="E62786" t="s">
        <v>62890</v>
      </c>
    </row>
    <row r="62787" spans="5:5">
      <c r="E62787" t="s">
        <v>62891</v>
      </c>
    </row>
    <row r="62788" spans="5:5">
      <c r="E62788" t="s">
        <v>62892</v>
      </c>
    </row>
    <row r="62789" spans="5:5">
      <c r="E62789" t="s">
        <v>62893</v>
      </c>
    </row>
    <row r="62790" spans="5:5">
      <c r="E62790" t="s">
        <v>62894</v>
      </c>
    </row>
    <row r="62791" spans="5:5">
      <c r="E62791" t="s">
        <v>62895</v>
      </c>
    </row>
    <row r="62792" spans="5:5">
      <c r="E62792" t="s">
        <v>62896</v>
      </c>
    </row>
    <row r="62793" spans="5:5">
      <c r="E62793" t="s">
        <v>62897</v>
      </c>
    </row>
    <row r="62794" spans="5:5">
      <c r="E62794" t="s">
        <v>62898</v>
      </c>
    </row>
    <row r="62795" spans="5:5">
      <c r="E62795" t="s">
        <v>62899</v>
      </c>
    </row>
    <row r="62796" spans="5:5">
      <c r="E62796" t="s">
        <v>62900</v>
      </c>
    </row>
    <row r="62797" spans="5:5">
      <c r="E62797" t="s">
        <v>62901</v>
      </c>
    </row>
    <row r="62798" spans="5:5">
      <c r="E62798" t="s">
        <v>62902</v>
      </c>
    </row>
    <row r="62799" spans="5:5">
      <c r="E62799" t="s">
        <v>62903</v>
      </c>
    </row>
    <row r="62800" spans="5:5">
      <c r="E62800" t="s">
        <v>62904</v>
      </c>
    </row>
    <row r="62801" spans="5:5">
      <c r="E62801" t="s">
        <v>62905</v>
      </c>
    </row>
    <row r="62802" spans="5:5">
      <c r="E62802" t="s">
        <v>62906</v>
      </c>
    </row>
    <row r="62803" spans="5:5">
      <c r="E62803" t="s">
        <v>62907</v>
      </c>
    </row>
    <row r="62804" spans="5:5">
      <c r="E62804" t="s">
        <v>62908</v>
      </c>
    </row>
    <row r="62805" spans="5:5">
      <c r="E62805" t="s">
        <v>62909</v>
      </c>
    </row>
    <row r="62806" spans="5:5">
      <c r="E62806" t="s">
        <v>62910</v>
      </c>
    </row>
    <row r="62807" spans="5:5">
      <c r="E62807" t="s">
        <v>62911</v>
      </c>
    </row>
    <row r="62808" spans="5:5">
      <c r="E62808" t="s">
        <v>62912</v>
      </c>
    </row>
    <row r="62809" spans="5:5">
      <c r="E62809" t="s">
        <v>62913</v>
      </c>
    </row>
    <row r="62810" spans="5:5">
      <c r="E62810" t="s">
        <v>62914</v>
      </c>
    </row>
    <row r="62811" spans="5:5">
      <c r="E62811" t="s">
        <v>62915</v>
      </c>
    </row>
    <row r="62812" spans="5:5">
      <c r="E62812" t="s">
        <v>62916</v>
      </c>
    </row>
    <row r="62813" spans="5:5">
      <c r="E62813" t="s">
        <v>62917</v>
      </c>
    </row>
    <row r="62814" spans="5:5">
      <c r="E62814" t="s">
        <v>62918</v>
      </c>
    </row>
    <row r="62815" spans="5:5">
      <c r="E62815" t="s">
        <v>62919</v>
      </c>
    </row>
    <row r="62816" spans="5:5">
      <c r="E62816" t="s">
        <v>62920</v>
      </c>
    </row>
    <row r="62817" spans="5:5">
      <c r="E62817" t="s">
        <v>62921</v>
      </c>
    </row>
    <row r="62818" spans="5:5">
      <c r="E62818" t="s">
        <v>62922</v>
      </c>
    </row>
    <row r="62819" spans="5:5">
      <c r="E62819" t="s">
        <v>62923</v>
      </c>
    </row>
    <row r="62820" spans="5:5">
      <c r="E62820" t="s">
        <v>62924</v>
      </c>
    </row>
    <row r="62821" spans="5:5">
      <c r="E62821" t="s">
        <v>62925</v>
      </c>
    </row>
    <row r="62822" spans="5:5">
      <c r="E62822" t="s">
        <v>62926</v>
      </c>
    </row>
    <row r="62823" spans="5:5">
      <c r="E62823" t="s">
        <v>62927</v>
      </c>
    </row>
    <row r="62824" spans="5:5">
      <c r="E62824" t="s">
        <v>62928</v>
      </c>
    </row>
    <row r="62825" spans="5:5">
      <c r="E62825" t="s">
        <v>62929</v>
      </c>
    </row>
    <row r="62826" spans="5:5">
      <c r="E62826" t="s">
        <v>62930</v>
      </c>
    </row>
    <row r="62827" spans="5:5">
      <c r="E62827" t="s">
        <v>62931</v>
      </c>
    </row>
    <row r="62828" spans="5:5">
      <c r="E62828" t="s">
        <v>62932</v>
      </c>
    </row>
    <row r="62829" spans="5:5">
      <c r="E62829" t="s">
        <v>62933</v>
      </c>
    </row>
    <row r="62830" spans="5:5">
      <c r="E62830" t="s">
        <v>62934</v>
      </c>
    </row>
    <row r="62831" spans="5:5">
      <c r="E62831" t="s">
        <v>62935</v>
      </c>
    </row>
    <row r="62832" spans="5:5">
      <c r="E62832" t="s">
        <v>62936</v>
      </c>
    </row>
    <row r="62833" spans="5:5">
      <c r="E62833" t="s">
        <v>62937</v>
      </c>
    </row>
    <row r="62834" spans="5:5">
      <c r="E62834" t="s">
        <v>62938</v>
      </c>
    </row>
    <row r="62835" spans="5:5">
      <c r="E62835" t="s">
        <v>62939</v>
      </c>
    </row>
    <row r="62836" spans="5:5">
      <c r="E62836" t="s">
        <v>62940</v>
      </c>
    </row>
    <row r="62837" spans="5:5">
      <c r="E62837" t="s">
        <v>62941</v>
      </c>
    </row>
    <row r="62838" spans="5:5">
      <c r="E62838" t="s">
        <v>62942</v>
      </c>
    </row>
    <row r="62839" spans="5:5">
      <c r="E62839" t="s">
        <v>62943</v>
      </c>
    </row>
    <row r="62840" spans="5:5">
      <c r="E62840" t="s">
        <v>62944</v>
      </c>
    </row>
    <row r="62841" spans="5:5">
      <c r="E62841" t="s">
        <v>62945</v>
      </c>
    </row>
    <row r="62842" spans="5:5">
      <c r="E62842" t="s">
        <v>62946</v>
      </c>
    </row>
    <row r="62843" spans="5:5">
      <c r="E62843" t="s">
        <v>62947</v>
      </c>
    </row>
    <row r="62844" spans="5:5">
      <c r="E62844" t="s">
        <v>62948</v>
      </c>
    </row>
    <row r="62845" spans="5:5">
      <c r="E62845" t="s">
        <v>62949</v>
      </c>
    </row>
    <row r="62846" spans="5:5">
      <c r="E62846" t="s">
        <v>62950</v>
      </c>
    </row>
    <row r="62847" spans="5:5">
      <c r="E62847" t="s">
        <v>62951</v>
      </c>
    </row>
    <row r="62848" spans="5:5">
      <c r="E62848" t="s">
        <v>62952</v>
      </c>
    </row>
    <row r="62849" spans="5:5">
      <c r="E62849" t="s">
        <v>62953</v>
      </c>
    </row>
    <row r="62850" spans="5:5">
      <c r="E62850" t="s">
        <v>62954</v>
      </c>
    </row>
    <row r="62851" spans="5:5">
      <c r="E62851" t="s">
        <v>62955</v>
      </c>
    </row>
    <row r="62852" spans="5:5">
      <c r="E62852" t="s">
        <v>62956</v>
      </c>
    </row>
    <row r="62853" spans="5:5">
      <c r="E62853" t="s">
        <v>62957</v>
      </c>
    </row>
    <row r="62854" spans="5:5">
      <c r="E62854" t="s">
        <v>62958</v>
      </c>
    </row>
    <row r="62855" spans="5:5">
      <c r="E62855" t="s">
        <v>62959</v>
      </c>
    </row>
    <row r="62856" spans="5:5">
      <c r="E62856" t="s">
        <v>62960</v>
      </c>
    </row>
    <row r="62857" spans="5:5">
      <c r="E62857" t="s">
        <v>62961</v>
      </c>
    </row>
    <row r="62858" spans="5:5">
      <c r="E62858" t="s">
        <v>62962</v>
      </c>
    </row>
    <row r="62859" spans="5:5">
      <c r="E62859" t="s">
        <v>62963</v>
      </c>
    </row>
    <row r="62860" spans="5:5">
      <c r="E62860" t="s">
        <v>62964</v>
      </c>
    </row>
    <row r="62861" spans="5:5">
      <c r="E62861" t="s">
        <v>62965</v>
      </c>
    </row>
    <row r="62862" spans="5:5">
      <c r="E62862" t="s">
        <v>62966</v>
      </c>
    </row>
    <row r="62863" spans="5:5">
      <c r="E62863" t="s">
        <v>62967</v>
      </c>
    </row>
    <row r="62864" spans="5:5">
      <c r="E62864" t="s">
        <v>62968</v>
      </c>
    </row>
    <row r="62865" spans="5:5">
      <c r="E62865" t="s">
        <v>62969</v>
      </c>
    </row>
    <row r="62866" spans="5:5">
      <c r="E62866" t="s">
        <v>62970</v>
      </c>
    </row>
    <row r="62867" spans="5:5">
      <c r="E62867" t="s">
        <v>62971</v>
      </c>
    </row>
    <row r="62868" spans="5:5">
      <c r="E62868" t="s">
        <v>62972</v>
      </c>
    </row>
    <row r="62869" spans="5:5">
      <c r="E62869" t="s">
        <v>62973</v>
      </c>
    </row>
    <row r="62870" spans="5:5">
      <c r="E62870" t="s">
        <v>62974</v>
      </c>
    </row>
    <row r="62871" spans="5:5">
      <c r="E62871" t="s">
        <v>62975</v>
      </c>
    </row>
    <row r="62872" spans="5:5">
      <c r="E62872" t="s">
        <v>62976</v>
      </c>
    </row>
    <row r="62873" spans="5:5">
      <c r="E62873" t="s">
        <v>62977</v>
      </c>
    </row>
    <row r="62874" spans="5:5">
      <c r="E62874" t="s">
        <v>62978</v>
      </c>
    </row>
    <row r="62875" spans="5:5">
      <c r="E62875" t="s">
        <v>62979</v>
      </c>
    </row>
    <row r="62876" spans="5:5">
      <c r="E62876" t="s">
        <v>62980</v>
      </c>
    </row>
    <row r="62877" spans="5:5">
      <c r="E62877" t="s">
        <v>62981</v>
      </c>
    </row>
    <row r="62878" spans="5:5">
      <c r="E62878" t="s">
        <v>62982</v>
      </c>
    </row>
    <row r="62879" spans="5:5">
      <c r="E62879" t="s">
        <v>62983</v>
      </c>
    </row>
    <row r="62880" spans="5:5">
      <c r="E62880" t="s">
        <v>62984</v>
      </c>
    </row>
    <row r="62881" spans="5:5">
      <c r="E62881" t="s">
        <v>62985</v>
      </c>
    </row>
    <row r="62882" spans="5:5">
      <c r="E62882" t="s">
        <v>62986</v>
      </c>
    </row>
    <row r="62883" spans="5:5">
      <c r="E62883" t="s">
        <v>62987</v>
      </c>
    </row>
    <row r="62884" spans="5:5">
      <c r="E62884" t="s">
        <v>62988</v>
      </c>
    </row>
    <row r="62885" spans="5:5">
      <c r="E62885" t="s">
        <v>62989</v>
      </c>
    </row>
    <row r="62886" spans="5:5">
      <c r="E62886" t="s">
        <v>62990</v>
      </c>
    </row>
    <row r="62887" spans="5:5">
      <c r="E62887" t="s">
        <v>62991</v>
      </c>
    </row>
    <row r="62888" spans="5:5">
      <c r="E62888" t="s">
        <v>62992</v>
      </c>
    </row>
    <row r="62889" spans="5:5">
      <c r="E62889" t="s">
        <v>62993</v>
      </c>
    </row>
    <row r="62890" spans="5:5">
      <c r="E62890" t="s">
        <v>62994</v>
      </c>
    </row>
    <row r="62891" spans="5:5">
      <c r="E62891" t="s">
        <v>62995</v>
      </c>
    </row>
    <row r="62892" spans="5:5">
      <c r="E62892" t="s">
        <v>62996</v>
      </c>
    </row>
    <row r="62893" spans="5:5">
      <c r="E62893" t="s">
        <v>62997</v>
      </c>
    </row>
    <row r="62894" spans="5:5">
      <c r="E62894" t="s">
        <v>62998</v>
      </c>
    </row>
    <row r="62895" spans="5:5">
      <c r="E62895" t="s">
        <v>62999</v>
      </c>
    </row>
    <row r="62896" spans="5:5">
      <c r="E62896" t="s">
        <v>63000</v>
      </c>
    </row>
    <row r="62897" spans="5:5">
      <c r="E62897" t="s">
        <v>63001</v>
      </c>
    </row>
    <row r="62898" spans="5:5">
      <c r="E62898" t="s">
        <v>63002</v>
      </c>
    </row>
    <row r="62899" spans="5:5">
      <c r="E62899" t="s">
        <v>63003</v>
      </c>
    </row>
    <row r="62900" spans="5:5">
      <c r="E62900" t="s">
        <v>63004</v>
      </c>
    </row>
    <row r="62901" spans="5:5">
      <c r="E62901" t="s">
        <v>63005</v>
      </c>
    </row>
    <row r="62902" spans="5:5">
      <c r="E62902" t="s">
        <v>63006</v>
      </c>
    </row>
    <row r="62903" spans="5:5">
      <c r="E62903" t="s">
        <v>63007</v>
      </c>
    </row>
    <row r="62904" spans="5:5">
      <c r="E62904" t="s">
        <v>63008</v>
      </c>
    </row>
    <row r="62905" spans="5:5">
      <c r="E62905" t="s">
        <v>63009</v>
      </c>
    </row>
    <row r="62906" spans="5:5">
      <c r="E62906" t="s">
        <v>63010</v>
      </c>
    </row>
    <row r="62907" spans="5:5">
      <c r="E62907" t="s">
        <v>63011</v>
      </c>
    </row>
    <row r="62908" spans="5:5">
      <c r="E62908" t="s">
        <v>63012</v>
      </c>
    </row>
    <row r="62909" spans="5:5">
      <c r="E62909" t="s">
        <v>63013</v>
      </c>
    </row>
    <row r="62910" spans="5:5">
      <c r="E62910" t="s">
        <v>63014</v>
      </c>
    </row>
    <row r="62911" spans="5:5">
      <c r="E62911" t="s">
        <v>63015</v>
      </c>
    </row>
    <row r="62912" spans="5:5">
      <c r="E62912" t="s">
        <v>63016</v>
      </c>
    </row>
    <row r="62913" spans="5:5">
      <c r="E62913" t="s">
        <v>63017</v>
      </c>
    </row>
    <row r="62914" spans="5:5">
      <c r="E62914" t="s">
        <v>63018</v>
      </c>
    </row>
    <row r="62915" spans="5:5">
      <c r="E62915" t="s">
        <v>63019</v>
      </c>
    </row>
    <row r="62916" spans="5:5">
      <c r="E62916" t="s">
        <v>63020</v>
      </c>
    </row>
    <row r="62917" spans="5:5">
      <c r="E62917" t="s">
        <v>63021</v>
      </c>
    </row>
    <row r="62918" spans="5:5">
      <c r="E62918" t="s">
        <v>63022</v>
      </c>
    </row>
    <row r="62919" spans="5:5">
      <c r="E62919" t="s">
        <v>63023</v>
      </c>
    </row>
    <row r="62920" spans="5:5">
      <c r="E62920" t="s">
        <v>63024</v>
      </c>
    </row>
    <row r="62921" spans="5:5">
      <c r="E62921" t="s">
        <v>63025</v>
      </c>
    </row>
    <row r="62922" spans="5:5">
      <c r="E62922" t="s">
        <v>63026</v>
      </c>
    </row>
    <row r="62923" spans="5:5">
      <c r="E62923" t="s">
        <v>63027</v>
      </c>
    </row>
    <row r="62924" spans="5:5">
      <c r="E62924" t="s">
        <v>63028</v>
      </c>
    </row>
    <row r="62925" spans="5:5">
      <c r="E62925" t="s">
        <v>63029</v>
      </c>
    </row>
    <row r="62926" spans="5:5">
      <c r="E62926" t="s">
        <v>63030</v>
      </c>
    </row>
    <row r="62927" spans="5:5">
      <c r="E62927" t="s">
        <v>63031</v>
      </c>
    </row>
    <row r="62928" spans="5:5">
      <c r="E62928" t="s">
        <v>63032</v>
      </c>
    </row>
    <row r="62929" spans="5:5">
      <c r="E62929" t="s">
        <v>63033</v>
      </c>
    </row>
    <row r="62930" spans="5:5">
      <c r="E62930" t="s">
        <v>63034</v>
      </c>
    </row>
    <row r="62931" spans="5:5">
      <c r="E62931" t="s">
        <v>63035</v>
      </c>
    </row>
    <row r="62932" spans="5:5">
      <c r="E62932" t="s">
        <v>63036</v>
      </c>
    </row>
    <row r="62933" spans="5:5">
      <c r="E62933" t="s">
        <v>63037</v>
      </c>
    </row>
    <row r="62934" spans="5:5">
      <c r="E62934" t="s">
        <v>63038</v>
      </c>
    </row>
    <row r="62935" spans="5:5">
      <c r="E62935" t="s">
        <v>63039</v>
      </c>
    </row>
    <row r="62936" spans="5:5">
      <c r="E62936" t="s">
        <v>63040</v>
      </c>
    </row>
    <row r="62937" spans="5:5">
      <c r="E62937" t="s">
        <v>63041</v>
      </c>
    </row>
    <row r="62938" spans="5:5">
      <c r="E62938" t="s">
        <v>63042</v>
      </c>
    </row>
    <row r="62939" spans="5:5">
      <c r="E62939" t="s">
        <v>63043</v>
      </c>
    </row>
    <row r="62940" spans="5:5">
      <c r="E62940" t="s">
        <v>63044</v>
      </c>
    </row>
    <row r="62941" spans="5:5">
      <c r="E62941" t="s">
        <v>63045</v>
      </c>
    </row>
    <row r="62942" spans="5:5">
      <c r="E62942" t="s">
        <v>63046</v>
      </c>
    </row>
    <row r="62943" spans="5:5">
      <c r="E62943" t="s">
        <v>63047</v>
      </c>
    </row>
    <row r="62944" spans="5:5">
      <c r="E62944" t="s">
        <v>63048</v>
      </c>
    </row>
    <row r="62945" spans="5:5">
      <c r="E62945" t="s">
        <v>63049</v>
      </c>
    </row>
    <row r="62946" spans="5:5">
      <c r="E62946" t="s">
        <v>63050</v>
      </c>
    </row>
    <row r="62947" spans="5:5">
      <c r="E62947" t="s">
        <v>63051</v>
      </c>
    </row>
    <row r="62948" spans="5:5">
      <c r="E62948" t="s">
        <v>63052</v>
      </c>
    </row>
    <row r="62949" spans="5:5">
      <c r="E62949" t="s">
        <v>63053</v>
      </c>
    </row>
    <row r="62950" spans="5:5">
      <c r="E62950" t="s">
        <v>63054</v>
      </c>
    </row>
    <row r="62951" spans="5:5">
      <c r="E62951" t="s">
        <v>63055</v>
      </c>
    </row>
    <row r="62952" spans="5:5">
      <c r="E62952" t="s">
        <v>63056</v>
      </c>
    </row>
    <row r="62953" spans="5:5">
      <c r="E62953" t="s">
        <v>63057</v>
      </c>
    </row>
    <row r="62954" spans="5:5">
      <c r="E62954" t="s">
        <v>63058</v>
      </c>
    </row>
    <row r="62955" spans="5:5">
      <c r="E62955" t="s">
        <v>63059</v>
      </c>
    </row>
    <row r="62956" spans="5:5">
      <c r="E62956" t="s">
        <v>63060</v>
      </c>
    </row>
    <row r="62957" spans="5:5">
      <c r="E62957" t="s">
        <v>63061</v>
      </c>
    </row>
    <row r="62958" spans="5:5">
      <c r="E62958" t="s">
        <v>63062</v>
      </c>
    </row>
    <row r="62959" spans="5:5">
      <c r="E62959" t="s">
        <v>63063</v>
      </c>
    </row>
    <row r="62960" spans="5:5">
      <c r="E62960" t="s">
        <v>63064</v>
      </c>
    </row>
    <row r="62961" spans="5:5">
      <c r="E62961" t="s">
        <v>63065</v>
      </c>
    </row>
    <row r="62962" spans="5:5">
      <c r="E62962" t="s">
        <v>63066</v>
      </c>
    </row>
    <row r="62963" spans="5:5">
      <c r="E62963" t="s">
        <v>63067</v>
      </c>
    </row>
    <row r="62964" spans="5:5">
      <c r="E62964" t="s">
        <v>63068</v>
      </c>
    </row>
    <row r="62965" spans="5:5">
      <c r="E62965" t="s">
        <v>63069</v>
      </c>
    </row>
    <row r="62966" spans="5:5">
      <c r="E62966" t="s">
        <v>63070</v>
      </c>
    </row>
    <row r="62967" spans="5:5">
      <c r="E62967" t="s">
        <v>63071</v>
      </c>
    </row>
    <row r="62968" spans="5:5">
      <c r="E62968" t="s">
        <v>63072</v>
      </c>
    </row>
    <row r="62969" spans="5:5">
      <c r="E62969" t="s">
        <v>63073</v>
      </c>
    </row>
    <row r="62970" spans="5:5">
      <c r="E62970" t="s">
        <v>63074</v>
      </c>
    </row>
    <row r="62971" spans="5:5">
      <c r="E62971" t="s">
        <v>63075</v>
      </c>
    </row>
    <row r="62972" spans="5:5">
      <c r="E62972" t="s">
        <v>63076</v>
      </c>
    </row>
    <row r="62973" spans="5:5">
      <c r="E62973" t="s">
        <v>63077</v>
      </c>
    </row>
    <row r="62974" spans="5:5">
      <c r="E62974" t="s">
        <v>63078</v>
      </c>
    </row>
    <row r="62975" spans="5:5">
      <c r="E62975" t="s">
        <v>63079</v>
      </c>
    </row>
    <row r="62976" spans="5:5">
      <c r="E62976" t="s">
        <v>63080</v>
      </c>
    </row>
    <row r="62977" spans="5:5">
      <c r="E62977" t="s">
        <v>63081</v>
      </c>
    </row>
    <row r="62978" spans="5:5">
      <c r="E62978" t="s">
        <v>63082</v>
      </c>
    </row>
    <row r="62979" spans="5:5">
      <c r="E62979" t="s">
        <v>63083</v>
      </c>
    </row>
    <row r="62980" spans="5:5">
      <c r="E62980" t="s">
        <v>63084</v>
      </c>
    </row>
    <row r="62981" spans="5:5">
      <c r="E62981" t="s">
        <v>63085</v>
      </c>
    </row>
    <row r="62982" spans="5:5">
      <c r="E62982" t="s">
        <v>63086</v>
      </c>
    </row>
    <row r="62983" spans="5:5">
      <c r="E62983" t="s">
        <v>63087</v>
      </c>
    </row>
    <row r="62984" spans="5:5">
      <c r="E62984" t="s">
        <v>63088</v>
      </c>
    </row>
    <row r="62985" spans="5:5">
      <c r="E62985" t="s">
        <v>63089</v>
      </c>
    </row>
    <row r="62986" spans="5:5">
      <c r="E62986" t="s">
        <v>63090</v>
      </c>
    </row>
    <row r="62987" spans="5:5">
      <c r="E62987" t="s">
        <v>63091</v>
      </c>
    </row>
    <row r="62988" spans="5:5">
      <c r="E62988" t="s">
        <v>63092</v>
      </c>
    </row>
    <row r="62989" spans="5:5">
      <c r="E62989" t="s">
        <v>63093</v>
      </c>
    </row>
    <row r="62990" spans="5:5">
      <c r="E62990" t="s">
        <v>63094</v>
      </c>
    </row>
    <row r="62991" spans="5:5">
      <c r="E62991" t="s">
        <v>63095</v>
      </c>
    </row>
    <row r="62992" spans="5:5">
      <c r="E62992" t="s">
        <v>63096</v>
      </c>
    </row>
    <row r="62993" spans="5:5">
      <c r="E62993" t="s">
        <v>63097</v>
      </c>
    </row>
    <row r="62994" spans="5:5">
      <c r="E62994" t="s">
        <v>63098</v>
      </c>
    </row>
    <row r="62995" spans="5:5">
      <c r="E62995" t="s">
        <v>63099</v>
      </c>
    </row>
    <row r="62996" spans="5:5">
      <c r="E62996" t="s">
        <v>63100</v>
      </c>
    </row>
    <row r="62997" spans="5:5">
      <c r="E62997" t="s">
        <v>63101</v>
      </c>
    </row>
    <row r="62998" spans="5:5">
      <c r="E62998" t="s">
        <v>63102</v>
      </c>
    </row>
    <row r="62999" spans="5:5">
      <c r="E62999" t="s">
        <v>63103</v>
      </c>
    </row>
    <row r="63000" spans="5:5">
      <c r="E63000" t="s">
        <v>63104</v>
      </c>
    </row>
    <row r="63001" spans="5:5">
      <c r="E63001" t="s">
        <v>63105</v>
      </c>
    </row>
    <row r="63002" spans="5:5">
      <c r="E63002" t="s">
        <v>63106</v>
      </c>
    </row>
    <row r="63003" spans="5:5">
      <c r="E63003" t="s">
        <v>63107</v>
      </c>
    </row>
    <row r="63004" spans="5:5">
      <c r="E63004" t="s">
        <v>63108</v>
      </c>
    </row>
    <row r="63005" spans="5:5">
      <c r="E63005" t="s">
        <v>63109</v>
      </c>
    </row>
    <row r="63006" spans="5:5">
      <c r="E63006" t="s">
        <v>63110</v>
      </c>
    </row>
    <row r="63007" spans="5:5">
      <c r="E63007" t="s">
        <v>63111</v>
      </c>
    </row>
    <row r="63008" spans="5:5">
      <c r="E63008" t="s">
        <v>63112</v>
      </c>
    </row>
    <row r="63009" spans="5:5">
      <c r="E63009" t="s">
        <v>63113</v>
      </c>
    </row>
    <row r="63010" spans="5:5">
      <c r="E63010" t="s">
        <v>63114</v>
      </c>
    </row>
    <row r="63011" spans="5:5">
      <c r="E63011" t="s">
        <v>63115</v>
      </c>
    </row>
    <row r="63012" spans="5:5">
      <c r="E63012" t="s">
        <v>63116</v>
      </c>
    </row>
    <row r="63013" spans="5:5">
      <c r="E63013" t="s">
        <v>63117</v>
      </c>
    </row>
    <row r="63014" spans="5:5">
      <c r="E63014" t="s">
        <v>63118</v>
      </c>
    </row>
    <row r="63015" spans="5:5">
      <c r="E63015" t="s">
        <v>63119</v>
      </c>
    </row>
    <row r="63016" spans="5:5">
      <c r="E63016" t="s">
        <v>63120</v>
      </c>
    </row>
    <row r="63017" spans="5:5">
      <c r="E63017" t="s">
        <v>63121</v>
      </c>
    </row>
    <row r="63018" spans="5:5">
      <c r="E63018" t="s">
        <v>63122</v>
      </c>
    </row>
    <row r="63019" spans="5:5">
      <c r="E63019" t="s">
        <v>63123</v>
      </c>
    </row>
    <row r="63020" spans="5:5">
      <c r="E63020" t="s">
        <v>63124</v>
      </c>
    </row>
    <row r="63021" spans="5:5">
      <c r="E63021" t="s">
        <v>63125</v>
      </c>
    </row>
    <row r="63022" spans="5:5">
      <c r="E63022" t="s">
        <v>63126</v>
      </c>
    </row>
    <row r="63023" spans="5:5">
      <c r="E63023" t="s">
        <v>63127</v>
      </c>
    </row>
    <row r="63024" spans="5:5">
      <c r="E63024" t="s">
        <v>63128</v>
      </c>
    </row>
    <row r="63025" spans="5:5">
      <c r="E63025" t="s">
        <v>63129</v>
      </c>
    </row>
    <row r="63026" spans="5:5">
      <c r="E63026" t="s">
        <v>63130</v>
      </c>
    </row>
    <row r="63027" spans="5:5">
      <c r="E63027" t="s">
        <v>63131</v>
      </c>
    </row>
    <row r="63028" spans="5:5">
      <c r="E63028" t="s">
        <v>63132</v>
      </c>
    </row>
    <row r="63029" spans="5:5">
      <c r="E63029" t="s">
        <v>63133</v>
      </c>
    </row>
    <row r="63030" spans="5:5">
      <c r="E63030" t="s">
        <v>63134</v>
      </c>
    </row>
    <row r="63031" spans="5:5">
      <c r="E63031" t="s">
        <v>63135</v>
      </c>
    </row>
    <row r="63032" spans="5:5">
      <c r="E63032" t="s">
        <v>63136</v>
      </c>
    </row>
    <row r="63033" spans="5:5">
      <c r="E63033" t="s">
        <v>63137</v>
      </c>
    </row>
    <row r="63034" spans="5:5">
      <c r="E63034" t="s">
        <v>63138</v>
      </c>
    </row>
    <row r="63035" spans="5:5">
      <c r="E63035" t="s">
        <v>63139</v>
      </c>
    </row>
    <row r="63036" spans="5:5">
      <c r="E63036" t="s">
        <v>63140</v>
      </c>
    </row>
    <row r="63037" spans="5:5">
      <c r="E63037" t="s">
        <v>63141</v>
      </c>
    </row>
    <row r="63038" spans="5:5">
      <c r="E63038" t="s">
        <v>63142</v>
      </c>
    </row>
    <row r="63039" spans="5:5">
      <c r="E63039" t="s">
        <v>63143</v>
      </c>
    </row>
    <row r="63040" spans="5:5">
      <c r="E63040" t="s">
        <v>63144</v>
      </c>
    </row>
    <row r="63041" spans="5:5">
      <c r="E63041" t="s">
        <v>63145</v>
      </c>
    </row>
    <row r="63042" spans="5:5">
      <c r="E63042" t="s">
        <v>63146</v>
      </c>
    </row>
    <row r="63043" spans="5:5">
      <c r="E63043" t="s">
        <v>63147</v>
      </c>
    </row>
    <row r="63044" spans="5:5">
      <c r="E63044" t="s">
        <v>63148</v>
      </c>
    </row>
    <row r="63045" spans="5:5">
      <c r="E63045" t="s">
        <v>63149</v>
      </c>
    </row>
    <row r="63046" spans="5:5">
      <c r="E63046" t="s">
        <v>63150</v>
      </c>
    </row>
    <row r="63047" spans="5:5">
      <c r="E63047" t="s">
        <v>63151</v>
      </c>
    </row>
    <row r="63048" spans="5:5">
      <c r="E63048" t="s">
        <v>63152</v>
      </c>
    </row>
    <row r="63049" spans="5:5">
      <c r="E63049" t="s">
        <v>63153</v>
      </c>
    </row>
    <row r="63050" spans="5:5">
      <c r="E63050" t="s">
        <v>63154</v>
      </c>
    </row>
    <row r="63051" spans="5:5">
      <c r="E63051" t="s">
        <v>63155</v>
      </c>
    </row>
    <row r="63052" spans="5:5">
      <c r="E63052" t="s">
        <v>63156</v>
      </c>
    </row>
    <row r="63053" spans="5:5">
      <c r="E63053" t="s">
        <v>63157</v>
      </c>
    </row>
    <row r="63054" spans="5:5">
      <c r="E63054" t="s">
        <v>63158</v>
      </c>
    </row>
    <row r="63055" spans="5:5">
      <c r="E63055" t="s">
        <v>63159</v>
      </c>
    </row>
    <row r="63056" spans="5:5">
      <c r="E63056" t="s">
        <v>63160</v>
      </c>
    </row>
    <row r="63057" spans="5:5">
      <c r="E63057" t="s">
        <v>63161</v>
      </c>
    </row>
    <row r="63058" spans="5:5">
      <c r="E63058" t="s">
        <v>63162</v>
      </c>
    </row>
    <row r="63059" spans="5:5">
      <c r="E63059" t="s">
        <v>63163</v>
      </c>
    </row>
    <row r="63060" spans="5:5">
      <c r="E63060" t="s">
        <v>63164</v>
      </c>
    </row>
    <row r="63061" spans="5:5">
      <c r="E63061" t="s">
        <v>63165</v>
      </c>
    </row>
    <row r="63062" spans="5:5">
      <c r="E63062" t="s">
        <v>63166</v>
      </c>
    </row>
    <row r="63063" spans="5:5">
      <c r="E63063" t="s">
        <v>63167</v>
      </c>
    </row>
    <row r="63064" spans="5:5">
      <c r="E63064" t="s">
        <v>63168</v>
      </c>
    </row>
    <row r="63065" spans="5:5">
      <c r="E63065" t="s">
        <v>63169</v>
      </c>
    </row>
    <row r="63066" spans="5:5">
      <c r="E63066" t="s">
        <v>63170</v>
      </c>
    </row>
    <row r="63067" spans="5:5">
      <c r="E63067" t="s">
        <v>63171</v>
      </c>
    </row>
    <row r="63068" spans="5:5">
      <c r="E63068" t="s">
        <v>63172</v>
      </c>
    </row>
    <row r="63069" spans="5:5">
      <c r="E63069" t="s">
        <v>63173</v>
      </c>
    </row>
    <row r="63070" spans="5:5">
      <c r="E63070" t="s">
        <v>63174</v>
      </c>
    </row>
    <row r="63071" spans="5:5">
      <c r="E63071" t="s">
        <v>63175</v>
      </c>
    </row>
    <row r="63072" spans="5:5">
      <c r="E63072" t="s">
        <v>63176</v>
      </c>
    </row>
    <row r="63073" spans="5:5">
      <c r="E63073" t="s">
        <v>63177</v>
      </c>
    </row>
    <row r="63074" spans="5:5">
      <c r="E63074" t="s">
        <v>63178</v>
      </c>
    </row>
    <row r="63075" spans="5:5">
      <c r="E63075" t="s">
        <v>63179</v>
      </c>
    </row>
    <row r="63076" spans="5:5">
      <c r="E63076" t="s">
        <v>63180</v>
      </c>
    </row>
    <row r="63077" spans="5:5">
      <c r="E63077" t="s">
        <v>63181</v>
      </c>
    </row>
    <row r="63078" spans="5:5">
      <c r="E63078" t="s">
        <v>63182</v>
      </c>
    </row>
    <row r="63079" spans="5:5">
      <c r="E63079" t="s">
        <v>63183</v>
      </c>
    </row>
    <row r="63080" spans="5:5">
      <c r="E63080" t="s">
        <v>63184</v>
      </c>
    </row>
    <row r="63081" spans="5:5">
      <c r="E63081" t="s">
        <v>63185</v>
      </c>
    </row>
    <row r="63082" spans="5:5">
      <c r="E63082" t="s">
        <v>63186</v>
      </c>
    </row>
    <row r="63083" spans="5:5">
      <c r="E63083" t="s">
        <v>63187</v>
      </c>
    </row>
    <row r="63084" spans="5:5">
      <c r="E63084" t="s">
        <v>63188</v>
      </c>
    </row>
    <row r="63085" spans="5:5">
      <c r="E63085" t="s">
        <v>63189</v>
      </c>
    </row>
    <row r="63086" spans="5:5">
      <c r="E63086" t="s">
        <v>63190</v>
      </c>
    </row>
    <row r="63087" spans="5:5">
      <c r="E63087" t="s">
        <v>63191</v>
      </c>
    </row>
    <row r="63088" spans="5:5">
      <c r="E63088" t="s">
        <v>63192</v>
      </c>
    </row>
    <row r="63089" spans="5:5">
      <c r="E63089" t="s">
        <v>63193</v>
      </c>
    </row>
    <row r="63090" spans="5:5">
      <c r="E63090" t="s">
        <v>63194</v>
      </c>
    </row>
    <row r="63091" spans="5:5">
      <c r="E63091" t="s">
        <v>63195</v>
      </c>
    </row>
    <row r="63092" spans="5:5">
      <c r="E63092" t="s">
        <v>63196</v>
      </c>
    </row>
    <row r="63093" spans="5:5">
      <c r="E63093" t="s">
        <v>63197</v>
      </c>
    </row>
    <row r="63094" spans="5:5">
      <c r="E63094" t="s">
        <v>63198</v>
      </c>
    </row>
    <row r="63095" spans="5:5">
      <c r="E63095" t="s">
        <v>63199</v>
      </c>
    </row>
    <row r="63096" spans="5:5">
      <c r="E63096" t="s">
        <v>63200</v>
      </c>
    </row>
    <row r="63097" spans="5:5">
      <c r="E63097" t="s">
        <v>63201</v>
      </c>
    </row>
    <row r="63098" spans="5:5">
      <c r="E63098" t="s">
        <v>63202</v>
      </c>
    </row>
    <row r="63099" spans="5:5">
      <c r="E63099" t="s">
        <v>63203</v>
      </c>
    </row>
    <row r="63100" spans="5:5">
      <c r="E63100" t="s">
        <v>63204</v>
      </c>
    </row>
    <row r="63101" spans="5:5">
      <c r="E63101" t="s">
        <v>63205</v>
      </c>
    </row>
    <row r="63102" spans="5:5">
      <c r="E63102" t="s">
        <v>63206</v>
      </c>
    </row>
    <row r="63103" spans="5:5">
      <c r="E63103" t="s">
        <v>63207</v>
      </c>
    </row>
    <row r="63104" spans="5:5">
      <c r="E63104" t="s">
        <v>63208</v>
      </c>
    </row>
    <row r="63105" spans="5:5">
      <c r="E63105" t="s">
        <v>63209</v>
      </c>
    </row>
    <row r="63106" spans="5:5">
      <c r="E63106" t="s">
        <v>63210</v>
      </c>
    </row>
    <row r="63107" spans="5:5">
      <c r="E63107" t="s">
        <v>63211</v>
      </c>
    </row>
    <row r="63108" spans="5:5">
      <c r="E63108" t="s">
        <v>63212</v>
      </c>
    </row>
    <row r="63109" spans="5:5">
      <c r="E63109" t="s">
        <v>63213</v>
      </c>
    </row>
    <row r="63110" spans="5:5">
      <c r="E63110" t="s">
        <v>63214</v>
      </c>
    </row>
    <row r="63111" spans="5:5">
      <c r="E63111" t="s">
        <v>63215</v>
      </c>
    </row>
    <row r="63112" spans="5:5">
      <c r="E63112" t="s">
        <v>63216</v>
      </c>
    </row>
    <row r="63113" spans="5:5">
      <c r="E63113" t="s">
        <v>63217</v>
      </c>
    </row>
    <row r="63114" spans="5:5">
      <c r="E63114" t="s">
        <v>63218</v>
      </c>
    </row>
    <row r="63115" spans="5:5">
      <c r="E63115" t="s">
        <v>63219</v>
      </c>
    </row>
    <row r="63116" spans="5:5">
      <c r="E63116" t="s">
        <v>63220</v>
      </c>
    </row>
    <row r="63117" spans="5:5">
      <c r="E63117" t="s">
        <v>63221</v>
      </c>
    </row>
    <row r="63118" spans="5:5">
      <c r="E63118" t="s">
        <v>63222</v>
      </c>
    </row>
    <row r="63119" spans="5:5">
      <c r="E63119" t="s">
        <v>63223</v>
      </c>
    </row>
    <row r="63120" spans="5:5">
      <c r="E63120" t="s">
        <v>63224</v>
      </c>
    </row>
    <row r="63121" spans="5:5">
      <c r="E63121" t="s">
        <v>63225</v>
      </c>
    </row>
    <row r="63122" spans="5:5">
      <c r="E63122" t="s">
        <v>63226</v>
      </c>
    </row>
    <row r="63123" spans="5:5">
      <c r="E63123" t="s">
        <v>63227</v>
      </c>
    </row>
    <row r="63124" spans="5:5">
      <c r="E63124" t="s">
        <v>63228</v>
      </c>
    </row>
    <row r="63125" spans="5:5">
      <c r="E63125" t="s">
        <v>63229</v>
      </c>
    </row>
    <row r="63126" spans="5:5">
      <c r="E63126" t="s">
        <v>63230</v>
      </c>
    </row>
    <row r="63127" spans="5:5">
      <c r="E63127" t="s">
        <v>63231</v>
      </c>
    </row>
    <row r="63128" spans="5:5">
      <c r="E63128" t="s">
        <v>63232</v>
      </c>
    </row>
    <row r="63129" spans="5:5">
      <c r="E63129" t="s">
        <v>63233</v>
      </c>
    </row>
    <row r="63130" spans="5:5">
      <c r="E63130" t="s">
        <v>63234</v>
      </c>
    </row>
    <row r="63131" spans="5:5">
      <c r="E63131" t="s">
        <v>63235</v>
      </c>
    </row>
    <row r="63132" spans="5:5">
      <c r="E63132" t="s">
        <v>63236</v>
      </c>
    </row>
    <row r="63133" spans="5:5">
      <c r="E63133" t="s">
        <v>63237</v>
      </c>
    </row>
    <row r="63134" spans="5:5">
      <c r="E63134" t="s">
        <v>63238</v>
      </c>
    </row>
    <row r="63135" spans="5:5">
      <c r="E63135" t="s">
        <v>63239</v>
      </c>
    </row>
    <row r="63136" spans="5:5">
      <c r="E63136" t="s">
        <v>63240</v>
      </c>
    </row>
    <row r="63137" spans="5:5">
      <c r="E63137" t="s">
        <v>63241</v>
      </c>
    </row>
    <row r="63138" spans="5:5">
      <c r="E63138" t="s">
        <v>63242</v>
      </c>
    </row>
    <row r="63139" spans="5:5">
      <c r="E63139" t="s">
        <v>63243</v>
      </c>
    </row>
    <row r="63140" spans="5:5">
      <c r="E63140" t="s">
        <v>63244</v>
      </c>
    </row>
    <row r="63141" spans="5:5">
      <c r="E63141" t="s">
        <v>63245</v>
      </c>
    </row>
    <row r="63142" spans="5:5">
      <c r="E63142" t="s">
        <v>63246</v>
      </c>
    </row>
    <row r="63143" spans="5:5">
      <c r="E63143" t="s">
        <v>63247</v>
      </c>
    </row>
    <row r="63144" spans="5:5">
      <c r="E63144" t="s">
        <v>63248</v>
      </c>
    </row>
    <row r="63145" spans="5:5">
      <c r="E63145" t="s">
        <v>63249</v>
      </c>
    </row>
    <row r="63146" spans="5:5">
      <c r="E63146" t="s">
        <v>63250</v>
      </c>
    </row>
    <row r="63147" spans="5:5">
      <c r="E63147" t="s">
        <v>63251</v>
      </c>
    </row>
    <row r="63148" spans="5:5">
      <c r="E63148" t="s">
        <v>63252</v>
      </c>
    </row>
    <row r="63149" spans="5:5">
      <c r="E63149" t="s">
        <v>63253</v>
      </c>
    </row>
    <row r="63150" spans="5:5">
      <c r="E63150" t="s">
        <v>63254</v>
      </c>
    </row>
    <row r="63151" spans="5:5">
      <c r="E63151" t="s">
        <v>63255</v>
      </c>
    </row>
    <row r="63152" spans="5:5">
      <c r="E63152" t="s">
        <v>63256</v>
      </c>
    </row>
    <row r="63153" spans="5:5">
      <c r="E63153" t="s">
        <v>63257</v>
      </c>
    </row>
    <row r="63154" spans="5:5">
      <c r="E63154" t="s">
        <v>63258</v>
      </c>
    </row>
    <row r="63155" spans="5:5">
      <c r="E63155" t="s">
        <v>63259</v>
      </c>
    </row>
    <row r="63156" spans="5:5">
      <c r="E63156" t="s">
        <v>63260</v>
      </c>
    </row>
    <row r="63157" spans="5:5">
      <c r="E63157" t="s">
        <v>63261</v>
      </c>
    </row>
    <row r="63158" spans="5:5">
      <c r="E63158" t="s">
        <v>63262</v>
      </c>
    </row>
    <row r="63159" spans="5:5">
      <c r="E63159" t="s">
        <v>63263</v>
      </c>
    </row>
    <row r="63160" spans="5:5">
      <c r="E63160" t="s">
        <v>63264</v>
      </c>
    </row>
    <row r="63161" spans="5:5">
      <c r="E63161" t="s">
        <v>63265</v>
      </c>
    </row>
    <row r="63162" spans="5:5">
      <c r="E63162" t="s">
        <v>63266</v>
      </c>
    </row>
    <row r="63163" spans="5:5">
      <c r="E63163" t="s">
        <v>63267</v>
      </c>
    </row>
    <row r="63164" spans="5:5">
      <c r="E63164" t="s">
        <v>63268</v>
      </c>
    </row>
    <row r="63165" spans="5:5">
      <c r="E63165" t="s">
        <v>63269</v>
      </c>
    </row>
    <row r="63166" spans="5:5">
      <c r="E63166" t="s">
        <v>63270</v>
      </c>
    </row>
    <row r="63167" spans="5:5">
      <c r="E63167" t="s">
        <v>63271</v>
      </c>
    </row>
    <row r="63168" spans="5:5">
      <c r="E63168" t="s">
        <v>63272</v>
      </c>
    </row>
    <row r="63169" spans="5:5">
      <c r="E63169" t="s">
        <v>63273</v>
      </c>
    </row>
    <row r="63170" spans="5:5">
      <c r="E63170" t="s">
        <v>63274</v>
      </c>
    </row>
    <row r="63171" spans="5:5">
      <c r="E63171" t="s">
        <v>63275</v>
      </c>
    </row>
    <row r="63172" spans="5:5">
      <c r="E63172" t="s">
        <v>63276</v>
      </c>
    </row>
    <row r="63173" spans="5:5">
      <c r="E63173" t="s">
        <v>63277</v>
      </c>
    </row>
    <row r="63174" spans="5:5">
      <c r="E63174" t="s">
        <v>63278</v>
      </c>
    </row>
    <row r="63175" spans="5:5">
      <c r="E63175" t="s">
        <v>63279</v>
      </c>
    </row>
    <row r="63176" spans="5:5">
      <c r="E63176" t="s">
        <v>63280</v>
      </c>
    </row>
    <row r="63177" spans="5:5">
      <c r="E63177" t="s">
        <v>63281</v>
      </c>
    </row>
    <row r="63178" spans="5:5">
      <c r="E63178" t="s">
        <v>63282</v>
      </c>
    </row>
    <row r="63179" spans="5:5">
      <c r="E63179" t="s">
        <v>63283</v>
      </c>
    </row>
    <row r="63180" spans="5:5">
      <c r="E63180" t="s">
        <v>63284</v>
      </c>
    </row>
    <row r="63181" spans="5:5">
      <c r="E63181" t="s">
        <v>63285</v>
      </c>
    </row>
    <row r="63182" spans="5:5">
      <c r="E63182" t="s">
        <v>63286</v>
      </c>
    </row>
    <row r="63183" spans="5:5">
      <c r="E63183" t="s">
        <v>63287</v>
      </c>
    </row>
    <row r="63184" spans="5:5">
      <c r="E63184" t="s">
        <v>63288</v>
      </c>
    </row>
    <row r="63185" spans="5:5">
      <c r="E63185" t="s">
        <v>63289</v>
      </c>
    </row>
    <row r="63186" spans="5:5">
      <c r="E63186" t="s">
        <v>63290</v>
      </c>
    </row>
    <row r="63187" spans="5:5">
      <c r="E63187" t="s">
        <v>63291</v>
      </c>
    </row>
    <row r="63188" spans="5:5">
      <c r="E63188" t="s">
        <v>63292</v>
      </c>
    </row>
    <row r="63189" spans="5:5">
      <c r="E63189" t="s">
        <v>63293</v>
      </c>
    </row>
    <row r="63190" spans="5:5">
      <c r="E63190" t="s">
        <v>63294</v>
      </c>
    </row>
    <row r="63191" spans="5:5">
      <c r="E63191" t="s">
        <v>63295</v>
      </c>
    </row>
    <row r="63192" spans="5:5">
      <c r="E63192" t="s">
        <v>63296</v>
      </c>
    </row>
    <row r="63193" spans="5:5">
      <c r="E63193" t="s">
        <v>63297</v>
      </c>
    </row>
    <row r="63194" spans="5:5">
      <c r="E63194" t="s">
        <v>63298</v>
      </c>
    </row>
    <row r="63195" spans="5:5">
      <c r="E63195" t="s">
        <v>63299</v>
      </c>
    </row>
    <row r="63196" spans="5:5">
      <c r="E63196" t="s">
        <v>63300</v>
      </c>
    </row>
    <row r="63197" spans="5:5">
      <c r="E63197" t="s">
        <v>63301</v>
      </c>
    </row>
    <row r="63198" spans="5:5">
      <c r="E63198" t="s">
        <v>63302</v>
      </c>
    </row>
    <row r="63199" spans="5:5">
      <c r="E63199" t="s">
        <v>63303</v>
      </c>
    </row>
    <row r="63200" spans="5:5">
      <c r="E63200" t="s">
        <v>63304</v>
      </c>
    </row>
    <row r="63201" spans="5:5">
      <c r="E63201" t="s">
        <v>63305</v>
      </c>
    </row>
    <row r="63202" spans="5:5">
      <c r="E63202" t="s">
        <v>63306</v>
      </c>
    </row>
    <row r="63203" spans="5:5">
      <c r="E63203" t="s">
        <v>63307</v>
      </c>
    </row>
    <row r="63204" spans="5:5">
      <c r="E63204" t="s">
        <v>63308</v>
      </c>
    </row>
    <row r="63205" spans="5:5">
      <c r="E63205" t="s">
        <v>63309</v>
      </c>
    </row>
    <row r="63206" spans="5:5">
      <c r="E63206" t="s">
        <v>63310</v>
      </c>
    </row>
    <row r="63207" spans="5:5">
      <c r="E63207" t="s">
        <v>63311</v>
      </c>
    </row>
    <row r="63208" spans="5:5">
      <c r="E63208" t="s">
        <v>63312</v>
      </c>
    </row>
    <row r="63209" spans="5:5">
      <c r="E63209" t="s">
        <v>63313</v>
      </c>
    </row>
    <row r="63210" spans="5:5">
      <c r="E63210" t="s">
        <v>63314</v>
      </c>
    </row>
    <row r="63211" spans="5:5">
      <c r="E63211" t="s">
        <v>63315</v>
      </c>
    </row>
    <row r="63212" spans="5:5">
      <c r="E63212" t="s">
        <v>63316</v>
      </c>
    </row>
    <row r="63213" spans="5:5">
      <c r="E63213" t="s">
        <v>63317</v>
      </c>
    </row>
    <row r="63214" spans="5:5">
      <c r="E63214" t="s">
        <v>63318</v>
      </c>
    </row>
    <row r="63215" spans="5:5">
      <c r="E63215" t="s">
        <v>63319</v>
      </c>
    </row>
    <row r="63216" spans="5:5">
      <c r="E63216" t="s">
        <v>63320</v>
      </c>
    </row>
    <row r="63217" spans="5:5">
      <c r="E63217" t="s">
        <v>63321</v>
      </c>
    </row>
    <row r="63218" spans="5:5">
      <c r="E63218" t="s">
        <v>63322</v>
      </c>
    </row>
    <row r="63219" spans="5:5">
      <c r="E63219" t="s">
        <v>63323</v>
      </c>
    </row>
    <row r="63220" spans="5:5">
      <c r="E63220" t="s">
        <v>63324</v>
      </c>
    </row>
    <row r="63221" spans="5:5">
      <c r="E63221" t="s">
        <v>63325</v>
      </c>
    </row>
    <row r="63222" spans="5:5">
      <c r="E63222" t="s">
        <v>63326</v>
      </c>
    </row>
    <row r="63223" spans="5:5">
      <c r="E63223" t="s">
        <v>63327</v>
      </c>
    </row>
    <row r="63224" spans="5:5">
      <c r="E63224" t="s">
        <v>63328</v>
      </c>
    </row>
    <row r="63225" spans="5:5">
      <c r="E63225" t="s">
        <v>63329</v>
      </c>
    </row>
    <row r="63226" spans="5:5">
      <c r="E63226" t="s">
        <v>63330</v>
      </c>
    </row>
    <row r="63227" spans="5:5">
      <c r="E63227" t="s">
        <v>63331</v>
      </c>
    </row>
    <row r="63228" spans="5:5">
      <c r="E63228" t="s">
        <v>63332</v>
      </c>
    </row>
    <row r="63229" spans="5:5">
      <c r="E63229" t="s">
        <v>63333</v>
      </c>
    </row>
    <row r="63230" spans="5:5">
      <c r="E63230" t="s">
        <v>63334</v>
      </c>
    </row>
    <row r="63231" spans="5:5">
      <c r="E63231" t="s">
        <v>63335</v>
      </c>
    </row>
    <row r="63232" spans="5:5">
      <c r="E63232" t="s">
        <v>63336</v>
      </c>
    </row>
    <row r="63233" spans="5:5">
      <c r="E63233" t="s">
        <v>63337</v>
      </c>
    </row>
    <row r="63234" spans="5:5">
      <c r="E63234" t="s">
        <v>63338</v>
      </c>
    </row>
    <row r="63235" spans="5:5">
      <c r="E63235" t="s">
        <v>63339</v>
      </c>
    </row>
    <row r="63236" spans="5:5">
      <c r="E63236" t="s">
        <v>63340</v>
      </c>
    </row>
    <row r="63237" spans="5:5">
      <c r="E63237" t="s">
        <v>63341</v>
      </c>
    </row>
    <row r="63238" spans="5:5">
      <c r="E63238" t="s">
        <v>63342</v>
      </c>
    </row>
    <row r="63239" spans="5:5">
      <c r="E63239" t="s">
        <v>63343</v>
      </c>
    </row>
    <row r="63240" spans="5:5">
      <c r="E63240" t="s">
        <v>63344</v>
      </c>
    </row>
    <row r="63241" spans="5:5">
      <c r="E63241" t="s">
        <v>63345</v>
      </c>
    </row>
    <row r="63242" spans="5:5">
      <c r="E63242" t="s">
        <v>63346</v>
      </c>
    </row>
    <row r="63243" spans="5:5">
      <c r="E63243" t="s">
        <v>63347</v>
      </c>
    </row>
    <row r="63244" spans="5:5">
      <c r="E63244" t="s">
        <v>63348</v>
      </c>
    </row>
    <row r="63245" spans="5:5">
      <c r="E63245" t="s">
        <v>63349</v>
      </c>
    </row>
    <row r="63246" spans="5:5">
      <c r="E63246" t="s">
        <v>63350</v>
      </c>
    </row>
    <row r="63247" spans="5:5">
      <c r="E63247" t="s">
        <v>63351</v>
      </c>
    </row>
    <row r="63248" spans="5:5">
      <c r="E63248" t="s">
        <v>63352</v>
      </c>
    </row>
    <row r="63249" spans="5:5">
      <c r="E63249" t="s">
        <v>63353</v>
      </c>
    </row>
    <row r="63250" spans="5:5">
      <c r="E63250" t="s">
        <v>63354</v>
      </c>
    </row>
    <row r="63251" spans="5:5">
      <c r="E63251" t="s">
        <v>63355</v>
      </c>
    </row>
    <row r="63252" spans="5:5">
      <c r="E63252" t="s">
        <v>63356</v>
      </c>
    </row>
    <row r="63253" spans="5:5">
      <c r="E63253" t="s">
        <v>63357</v>
      </c>
    </row>
    <row r="63254" spans="5:5">
      <c r="E63254" t="s">
        <v>63358</v>
      </c>
    </row>
    <row r="63255" spans="5:5">
      <c r="E63255" t="s">
        <v>63359</v>
      </c>
    </row>
    <row r="63256" spans="5:5">
      <c r="E63256" t="s">
        <v>63360</v>
      </c>
    </row>
    <row r="63257" spans="5:5">
      <c r="E63257" t="s">
        <v>63361</v>
      </c>
    </row>
    <row r="63258" spans="5:5">
      <c r="E63258" t="s">
        <v>63362</v>
      </c>
    </row>
    <row r="63259" spans="5:5">
      <c r="E63259" t="s">
        <v>63363</v>
      </c>
    </row>
    <row r="63260" spans="5:5">
      <c r="E63260" t="s">
        <v>63364</v>
      </c>
    </row>
    <row r="63261" spans="5:5">
      <c r="E63261" t="s">
        <v>63365</v>
      </c>
    </row>
    <row r="63262" spans="5:5">
      <c r="E63262" t="s">
        <v>63366</v>
      </c>
    </row>
    <row r="63263" spans="5:5">
      <c r="E63263" t="s">
        <v>63367</v>
      </c>
    </row>
    <row r="63264" spans="5:5">
      <c r="E63264" t="s">
        <v>63368</v>
      </c>
    </row>
    <row r="63265" spans="5:5">
      <c r="E63265" t="s">
        <v>63369</v>
      </c>
    </row>
    <row r="63266" spans="5:5">
      <c r="E63266" t="s">
        <v>63370</v>
      </c>
    </row>
    <row r="63267" spans="5:5">
      <c r="E63267" t="s">
        <v>63371</v>
      </c>
    </row>
    <row r="63268" spans="5:5">
      <c r="E63268" t="s">
        <v>63372</v>
      </c>
    </row>
    <row r="63269" spans="5:5">
      <c r="E63269" t="s">
        <v>63373</v>
      </c>
    </row>
    <row r="63270" spans="5:5">
      <c r="E63270" t="s">
        <v>63374</v>
      </c>
    </row>
    <row r="63271" spans="5:5">
      <c r="E63271" t="s">
        <v>63375</v>
      </c>
    </row>
    <row r="63272" spans="5:5">
      <c r="E63272" t="s">
        <v>63376</v>
      </c>
    </row>
    <row r="63273" spans="5:5">
      <c r="E63273" t="s">
        <v>63377</v>
      </c>
    </row>
    <row r="63274" spans="5:5">
      <c r="E63274" t="s">
        <v>63378</v>
      </c>
    </row>
    <row r="63275" spans="5:5">
      <c r="E63275" t="s">
        <v>63379</v>
      </c>
    </row>
    <row r="63276" spans="5:5">
      <c r="E63276" t="s">
        <v>63380</v>
      </c>
    </row>
    <row r="63277" spans="5:5">
      <c r="E63277" t="s">
        <v>63381</v>
      </c>
    </row>
    <row r="63278" spans="5:5">
      <c r="E63278" t="s">
        <v>63382</v>
      </c>
    </row>
    <row r="63279" spans="5:5">
      <c r="E63279" t="s">
        <v>63383</v>
      </c>
    </row>
    <row r="63280" spans="5:5">
      <c r="E63280" t="s">
        <v>63384</v>
      </c>
    </row>
    <row r="63281" spans="5:5">
      <c r="E63281" t="s">
        <v>63385</v>
      </c>
    </row>
    <row r="63282" spans="5:5">
      <c r="E63282" t="s">
        <v>63386</v>
      </c>
    </row>
    <row r="63283" spans="5:5">
      <c r="E63283" t="s">
        <v>63387</v>
      </c>
    </row>
    <row r="63284" spans="5:5">
      <c r="E63284" t="s">
        <v>63388</v>
      </c>
    </row>
    <row r="63285" spans="5:5">
      <c r="E63285" t="s">
        <v>63389</v>
      </c>
    </row>
    <row r="63286" spans="5:5">
      <c r="E63286" t="s">
        <v>63390</v>
      </c>
    </row>
    <row r="63287" spans="5:5">
      <c r="E63287" t="s">
        <v>63391</v>
      </c>
    </row>
    <row r="63288" spans="5:5">
      <c r="E63288" t="s">
        <v>63392</v>
      </c>
    </row>
    <row r="63289" spans="5:5">
      <c r="E63289" t="s">
        <v>63393</v>
      </c>
    </row>
    <row r="63290" spans="5:5">
      <c r="E63290" t="s">
        <v>63394</v>
      </c>
    </row>
    <row r="63291" spans="5:5">
      <c r="E63291" t="s">
        <v>63395</v>
      </c>
    </row>
    <row r="63292" spans="5:5">
      <c r="E63292" t="s">
        <v>63396</v>
      </c>
    </row>
    <row r="63293" spans="5:5">
      <c r="E63293" t="s">
        <v>63397</v>
      </c>
    </row>
    <row r="63294" spans="5:5">
      <c r="E63294" t="s">
        <v>63398</v>
      </c>
    </row>
    <row r="63295" spans="5:5">
      <c r="E63295" t="s">
        <v>63399</v>
      </c>
    </row>
    <row r="63296" spans="5:5">
      <c r="E63296" t="s">
        <v>63400</v>
      </c>
    </row>
    <row r="63297" spans="5:5">
      <c r="E63297" t="s">
        <v>63401</v>
      </c>
    </row>
    <row r="63298" spans="5:5">
      <c r="E63298" t="s">
        <v>63402</v>
      </c>
    </row>
    <row r="63299" spans="5:5">
      <c r="E63299" t="s">
        <v>63403</v>
      </c>
    </row>
    <row r="63300" spans="5:5">
      <c r="E63300" t="s">
        <v>63404</v>
      </c>
    </row>
    <row r="63301" spans="5:5">
      <c r="E63301" t="s">
        <v>63405</v>
      </c>
    </row>
    <row r="63302" spans="5:5">
      <c r="E63302" t="s">
        <v>63406</v>
      </c>
    </row>
    <row r="63303" spans="5:5">
      <c r="E63303" t="s">
        <v>63407</v>
      </c>
    </row>
    <row r="63304" spans="5:5">
      <c r="E63304" t="s">
        <v>63408</v>
      </c>
    </row>
    <row r="63305" spans="5:5">
      <c r="E63305" t="s">
        <v>63409</v>
      </c>
    </row>
    <row r="63306" spans="5:5">
      <c r="E63306" t="s">
        <v>63410</v>
      </c>
    </row>
    <row r="63307" spans="5:5">
      <c r="E63307" t="s">
        <v>63411</v>
      </c>
    </row>
    <row r="63308" spans="5:5">
      <c r="E63308" t="s">
        <v>63412</v>
      </c>
    </row>
    <row r="63309" spans="5:5">
      <c r="E63309" t="s">
        <v>63413</v>
      </c>
    </row>
    <row r="63310" spans="5:5">
      <c r="E63310" t="s">
        <v>63414</v>
      </c>
    </row>
    <row r="63311" spans="5:5">
      <c r="E63311" t="s">
        <v>63415</v>
      </c>
    </row>
    <row r="63312" spans="5:5">
      <c r="E63312" t="s">
        <v>63416</v>
      </c>
    </row>
    <row r="63313" spans="5:5">
      <c r="E63313" t="s">
        <v>63417</v>
      </c>
    </row>
    <row r="63314" spans="5:5">
      <c r="E63314" t="s">
        <v>63418</v>
      </c>
    </row>
    <row r="63315" spans="5:5">
      <c r="E63315" t="s">
        <v>63419</v>
      </c>
    </row>
    <row r="63316" spans="5:5">
      <c r="E63316" t="s">
        <v>63420</v>
      </c>
    </row>
    <row r="63317" spans="5:5">
      <c r="E63317" t="s">
        <v>63421</v>
      </c>
    </row>
    <row r="63318" spans="5:5">
      <c r="E63318" t="s">
        <v>63422</v>
      </c>
    </row>
    <row r="63319" spans="5:5">
      <c r="E63319" t="s">
        <v>63423</v>
      </c>
    </row>
    <row r="63320" spans="5:5">
      <c r="E63320" t="s">
        <v>63424</v>
      </c>
    </row>
    <row r="63321" spans="5:5">
      <c r="E63321" t="s">
        <v>63425</v>
      </c>
    </row>
    <row r="63322" spans="5:5">
      <c r="E63322" t="s">
        <v>63426</v>
      </c>
    </row>
    <row r="63323" spans="5:5">
      <c r="E63323" t="s">
        <v>63427</v>
      </c>
    </row>
    <row r="63324" spans="5:5">
      <c r="E63324" t="s">
        <v>63428</v>
      </c>
    </row>
    <row r="63325" spans="5:5">
      <c r="E63325" t="s">
        <v>63429</v>
      </c>
    </row>
    <row r="63326" spans="5:5">
      <c r="E63326" t="s">
        <v>63430</v>
      </c>
    </row>
    <row r="63327" spans="5:5">
      <c r="E63327" t="s">
        <v>63431</v>
      </c>
    </row>
    <row r="63328" spans="5:5">
      <c r="E63328" t="s">
        <v>63432</v>
      </c>
    </row>
    <row r="63329" spans="5:5">
      <c r="E63329" t="s">
        <v>63433</v>
      </c>
    </row>
    <row r="63330" spans="5:5">
      <c r="E63330" t="s">
        <v>63434</v>
      </c>
    </row>
    <row r="63331" spans="5:5">
      <c r="E63331" t="s">
        <v>63435</v>
      </c>
    </row>
    <row r="63332" spans="5:5">
      <c r="E63332" t="s">
        <v>63436</v>
      </c>
    </row>
    <row r="63333" spans="5:5">
      <c r="E63333" t="s">
        <v>63437</v>
      </c>
    </row>
    <row r="63334" spans="5:5">
      <c r="E63334" t="s">
        <v>63438</v>
      </c>
    </row>
    <row r="63335" spans="5:5">
      <c r="E63335" t="s">
        <v>63439</v>
      </c>
    </row>
    <row r="63336" spans="5:5">
      <c r="E63336" t="s">
        <v>63440</v>
      </c>
    </row>
    <row r="63337" spans="5:5">
      <c r="E63337" t="s">
        <v>63441</v>
      </c>
    </row>
    <row r="63338" spans="5:5">
      <c r="E63338" t="s">
        <v>63442</v>
      </c>
    </row>
    <row r="63339" spans="5:5">
      <c r="E63339" t="s">
        <v>63443</v>
      </c>
    </row>
    <row r="63340" spans="5:5">
      <c r="E63340" t="s">
        <v>63444</v>
      </c>
    </row>
    <row r="63341" spans="5:5">
      <c r="E63341" t="s">
        <v>63445</v>
      </c>
    </row>
    <row r="63342" spans="5:5">
      <c r="E63342" t="s">
        <v>63446</v>
      </c>
    </row>
    <row r="63343" spans="5:5">
      <c r="E63343" t="s">
        <v>63447</v>
      </c>
    </row>
    <row r="63344" spans="5:5">
      <c r="E63344" t="s">
        <v>63448</v>
      </c>
    </row>
    <row r="63345" spans="5:5">
      <c r="E63345" t="s">
        <v>63449</v>
      </c>
    </row>
    <row r="63346" spans="5:5">
      <c r="E63346" t="s">
        <v>63450</v>
      </c>
    </row>
    <row r="63347" spans="5:5">
      <c r="E63347" t="s">
        <v>63451</v>
      </c>
    </row>
    <row r="63348" spans="5:5">
      <c r="E63348" t="s">
        <v>63452</v>
      </c>
    </row>
    <row r="63349" spans="5:5">
      <c r="E63349" t="s">
        <v>63453</v>
      </c>
    </row>
    <row r="63350" spans="5:5">
      <c r="E63350" t="s">
        <v>63454</v>
      </c>
    </row>
    <row r="63351" spans="5:5">
      <c r="E63351" t="s">
        <v>63455</v>
      </c>
    </row>
    <row r="63352" spans="5:5">
      <c r="E63352" t="s">
        <v>63456</v>
      </c>
    </row>
    <row r="63353" spans="5:5">
      <c r="E63353" t="s">
        <v>63457</v>
      </c>
    </row>
    <row r="63354" spans="5:5">
      <c r="E63354" t="s">
        <v>63458</v>
      </c>
    </row>
    <row r="63355" spans="5:5">
      <c r="E63355" t="s">
        <v>63459</v>
      </c>
    </row>
    <row r="63356" spans="5:5">
      <c r="E63356" t="s">
        <v>63460</v>
      </c>
    </row>
    <row r="63357" spans="5:5">
      <c r="E63357" t="s">
        <v>63461</v>
      </c>
    </row>
    <row r="63358" spans="5:5">
      <c r="E63358" t="s">
        <v>63462</v>
      </c>
    </row>
    <row r="63359" spans="5:5">
      <c r="E63359" t="s">
        <v>63463</v>
      </c>
    </row>
    <row r="63360" spans="5:5">
      <c r="E63360" t="s">
        <v>63464</v>
      </c>
    </row>
    <row r="63361" spans="5:5">
      <c r="E63361" t="s">
        <v>63465</v>
      </c>
    </row>
    <row r="63362" spans="5:5">
      <c r="E63362" t="s">
        <v>63466</v>
      </c>
    </row>
    <row r="63363" spans="5:5">
      <c r="E63363" t="s">
        <v>63467</v>
      </c>
    </row>
    <row r="63364" spans="5:5">
      <c r="E63364" t="s">
        <v>63468</v>
      </c>
    </row>
    <row r="63365" spans="5:5">
      <c r="E63365" t="s">
        <v>63469</v>
      </c>
    </row>
    <row r="63366" spans="5:5">
      <c r="E63366" t="s">
        <v>63470</v>
      </c>
    </row>
    <row r="63367" spans="5:5">
      <c r="E63367" t="s">
        <v>63471</v>
      </c>
    </row>
    <row r="63368" spans="5:5">
      <c r="E63368" t="s">
        <v>63472</v>
      </c>
    </row>
    <row r="63369" spans="5:5">
      <c r="E63369" t="s">
        <v>63473</v>
      </c>
    </row>
    <row r="63370" spans="5:5">
      <c r="E63370" t="s">
        <v>63474</v>
      </c>
    </row>
    <row r="63371" spans="5:5">
      <c r="E63371" t="s">
        <v>63475</v>
      </c>
    </row>
    <row r="63372" spans="5:5">
      <c r="E63372" t="s">
        <v>63476</v>
      </c>
    </row>
    <row r="63373" spans="5:5">
      <c r="E63373" t="s">
        <v>63477</v>
      </c>
    </row>
    <row r="63374" spans="5:5">
      <c r="E63374" t="s">
        <v>63478</v>
      </c>
    </row>
    <row r="63375" spans="5:5">
      <c r="E63375" t="s">
        <v>63479</v>
      </c>
    </row>
    <row r="63376" spans="5:5">
      <c r="E63376" t="s">
        <v>63480</v>
      </c>
    </row>
    <row r="63377" spans="5:5">
      <c r="E63377" t="s">
        <v>63481</v>
      </c>
    </row>
    <row r="63378" spans="5:5">
      <c r="E63378" t="s">
        <v>63482</v>
      </c>
    </row>
    <row r="63379" spans="5:5">
      <c r="E63379" t="s">
        <v>63483</v>
      </c>
    </row>
    <row r="63380" spans="5:5">
      <c r="E63380" t="s">
        <v>63484</v>
      </c>
    </row>
    <row r="63381" spans="5:5">
      <c r="E63381" t="s">
        <v>63485</v>
      </c>
    </row>
    <row r="63382" spans="5:5">
      <c r="E63382" t="s">
        <v>63486</v>
      </c>
    </row>
    <row r="63383" spans="5:5">
      <c r="E63383" t="s">
        <v>63487</v>
      </c>
    </row>
    <row r="63384" spans="5:5">
      <c r="E63384" t="s">
        <v>63488</v>
      </c>
    </row>
    <row r="63385" spans="5:5">
      <c r="E63385" t="s">
        <v>63489</v>
      </c>
    </row>
    <row r="63386" spans="5:5">
      <c r="E63386" t="s">
        <v>63490</v>
      </c>
    </row>
    <row r="63387" spans="5:5">
      <c r="E63387" t="s">
        <v>63491</v>
      </c>
    </row>
    <row r="63388" spans="5:5">
      <c r="E63388" t="s">
        <v>63492</v>
      </c>
    </row>
    <row r="63389" spans="5:5">
      <c r="E63389" t="s">
        <v>63493</v>
      </c>
    </row>
    <row r="63390" spans="5:5">
      <c r="E63390" t="s">
        <v>63494</v>
      </c>
    </row>
    <row r="63391" spans="5:5">
      <c r="E63391" t="s">
        <v>63495</v>
      </c>
    </row>
    <row r="63392" spans="5:5">
      <c r="E63392" t="s">
        <v>63496</v>
      </c>
    </row>
    <row r="63393" spans="5:5">
      <c r="E63393" t="s">
        <v>63497</v>
      </c>
    </row>
    <row r="63394" spans="5:5">
      <c r="E63394" t="s">
        <v>63498</v>
      </c>
    </row>
    <row r="63395" spans="5:5">
      <c r="E63395" t="s">
        <v>63499</v>
      </c>
    </row>
    <row r="63396" spans="5:5">
      <c r="E63396" t="s">
        <v>63500</v>
      </c>
    </row>
    <row r="63397" spans="5:5">
      <c r="E63397" t="s">
        <v>63501</v>
      </c>
    </row>
    <row r="63398" spans="5:5">
      <c r="E63398" t="s">
        <v>63502</v>
      </c>
    </row>
    <row r="63399" spans="5:5">
      <c r="E63399" t="s">
        <v>63503</v>
      </c>
    </row>
    <row r="63400" spans="5:5">
      <c r="E63400" t="s">
        <v>63504</v>
      </c>
    </row>
    <row r="63401" spans="5:5">
      <c r="E63401" t="s">
        <v>63505</v>
      </c>
    </row>
    <row r="63402" spans="5:5">
      <c r="E63402" t="s">
        <v>63506</v>
      </c>
    </row>
    <row r="63403" spans="5:5">
      <c r="E63403" t="s">
        <v>63507</v>
      </c>
    </row>
    <row r="63404" spans="5:5">
      <c r="E63404" t="s">
        <v>63508</v>
      </c>
    </row>
    <row r="63405" spans="5:5">
      <c r="E63405" t="s">
        <v>63509</v>
      </c>
    </row>
    <row r="63406" spans="5:5">
      <c r="E63406" t="s">
        <v>63510</v>
      </c>
    </row>
    <row r="63407" spans="5:5">
      <c r="E63407" t="s">
        <v>63511</v>
      </c>
    </row>
    <row r="63408" spans="5:5">
      <c r="E63408" t="s">
        <v>63512</v>
      </c>
    </row>
    <row r="63409" spans="5:5">
      <c r="E63409" t="s">
        <v>63513</v>
      </c>
    </row>
    <row r="63410" spans="5:5">
      <c r="E63410" t="s">
        <v>63514</v>
      </c>
    </row>
    <row r="63411" spans="5:5">
      <c r="E63411" t="s">
        <v>63515</v>
      </c>
    </row>
    <row r="63412" spans="5:5">
      <c r="E63412" t="s">
        <v>63516</v>
      </c>
    </row>
    <row r="63413" spans="5:5">
      <c r="E63413" t="s">
        <v>63517</v>
      </c>
    </row>
    <row r="63414" spans="5:5">
      <c r="E63414" t="s">
        <v>63518</v>
      </c>
    </row>
    <row r="63415" spans="5:5">
      <c r="E63415" t="s">
        <v>63519</v>
      </c>
    </row>
    <row r="63416" spans="5:5">
      <c r="E63416" t="s">
        <v>63520</v>
      </c>
    </row>
    <row r="63417" spans="5:5">
      <c r="E63417" t="s">
        <v>63521</v>
      </c>
    </row>
    <row r="63418" spans="5:5">
      <c r="E63418" t="s">
        <v>63522</v>
      </c>
    </row>
    <row r="63419" spans="5:5">
      <c r="E63419" t="s">
        <v>63523</v>
      </c>
    </row>
    <row r="63420" spans="5:5">
      <c r="E63420" t="s">
        <v>63524</v>
      </c>
    </row>
    <row r="63421" spans="5:5">
      <c r="E63421" t="s">
        <v>63525</v>
      </c>
    </row>
    <row r="63422" spans="5:5">
      <c r="E63422" t="s">
        <v>63526</v>
      </c>
    </row>
    <row r="63423" spans="5:5">
      <c r="E63423" t="s">
        <v>63527</v>
      </c>
    </row>
    <row r="63424" spans="5:5">
      <c r="E63424" t="s">
        <v>63528</v>
      </c>
    </row>
    <row r="63425" spans="5:5">
      <c r="E63425" t="s">
        <v>63529</v>
      </c>
    </row>
    <row r="63426" spans="5:5">
      <c r="E63426" t="s">
        <v>63530</v>
      </c>
    </row>
    <row r="63427" spans="5:5">
      <c r="E63427" t="s">
        <v>63531</v>
      </c>
    </row>
    <row r="63428" spans="5:5">
      <c r="E63428" t="s">
        <v>63532</v>
      </c>
    </row>
    <row r="63429" spans="5:5">
      <c r="E63429" t="s">
        <v>63533</v>
      </c>
    </row>
    <row r="63430" spans="5:5">
      <c r="E63430" t="s">
        <v>63534</v>
      </c>
    </row>
    <row r="63431" spans="5:5">
      <c r="E63431" t="s">
        <v>63535</v>
      </c>
    </row>
    <row r="63432" spans="5:5">
      <c r="E63432" t="s">
        <v>63536</v>
      </c>
    </row>
    <row r="63433" spans="5:5">
      <c r="E63433" t="s">
        <v>63537</v>
      </c>
    </row>
    <row r="63434" spans="5:5">
      <c r="E63434" t="s">
        <v>63538</v>
      </c>
    </row>
    <row r="63435" spans="5:5">
      <c r="E63435" t="s">
        <v>63539</v>
      </c>
    </row>
    <row r="63436" spans="5:5">
      <c r="E63436" t="s">
        <v>63540</v>
      </c>
    </row>
    <row r="63437" spans="5:5">
      <c r="E63437" t="s">
        <v>63541</v>
      </c>
    </row>
    <row r="63438" spans="5:5">
      <c r="E63438" t="s">
        <v>63542</v>
      </c>
    </row>
    <row r="63439" spans="5:5">
      <c r="E63439" t="s">
        <v>63543</v>
      </c>
    </row>
    <row r="63440" spans="5:5">
      <c r="E63440" t="s">
        <v>63544</v>
      </c>
    </row>
    <row r="63441" spans="5:5">
      <c r="E63441" t="s">
        <v>63545</v>
      </c>
    </row>
    <row r="63442" spans="5:5">
      <c r="E63442" t="s">
        <v>63546</v>
      </c>
    </row>
    <row r="63443" spans="5:5">
      <c r="E63443" t="s">
        <v>63547</v>
      </c>
    </row>
    <row r="63444" spans="5:5">
      <c r="E63444" t="s">
        <v>63548</v>
      </c>
    </row>
    <row r="63445" spans="5:5">
      <c r="E63445" t="s">
        <v>63549</v>
      </c>
    </row>
    <row r="63446" spans="5:5">
      <c r="E63446" t="s">
        <v>63550</v>
      </c>
    </row>
    <row r="63447" spans="5:5">
      <c r="E63447" t="s">
        <v>63551</v>
      </c>
    </row>
    <row r="63448" spans="5:5">
      <c r="E63448" t="s">
        <v>63552</v>
      </c>
    </row>
    <row r="63449" spans="5:5">
      <c r="E63449" t="s">
        <v>63553</v>
      </c>
    </row>
    <row r="63450" spans="5:5">
      <c r="E63450" t="s">
        <v>63554</v>
      </c>
    </row>
    <row r="63451" spans="5:5">
      <c r="E63451" t="s">
        <v>63555</v>
      </c>
    </row>
    <row r="63452" spans="5:5">
      <c r="E63452" t="s">
        <v>63556</v>
      </c>
    </row>
    <row r="63453" spans="5:5">
      <c r="E63453" t="s">
        <v>63557</v>
      </c>
    </row>
    <row r="63454" spans="5:5">
      <c r="E63454" t="s">
        <v>63558</v>
      </c>
    </row>
    <row r="63455" spans="5:5">
      <c r="E63455" t="s">
        <v>63559</v>
      </c>
    </row>
    <row r="63456" spans="5:5">
      <c r="E63456" t="s">
        <v>63560</v>
      </c>
    </row>
    <row r="63457" spans="5:5">
      <c r="E63457" t="s">
        <v>63561</v>
      </c>
    </row>
    <row r="63458" spans="5:5">
      <c r="E63458" t="s">
        <v>63562</v>
      </c>
    </row>
    <row r="63459" spans="5:5">
      <c r="E63459" t="s">
        <v>63563</v>
      </c>
    </row>
    <row r="63460" spans="5:5">
      <c r="E63460" t="s">
        <v>63564</v>
      </c>
    </row>
    <row r="63461" spans="5:5">
      <c r="E63461" t="s">
        <v>63565</v>
      </c>
    </row>
    <row r="63462" spans="5:5">
      <c r="E63462" t="s">
        <v>63566</v>
      </c>
    </row>
    <row r="63463" spans="5:5">
      <c r="E63463" t="s">
        <v>63567</v>
      </c>
    </row>
    <row r="63464" spans="5:5">
      <c r="E63464" t="s">
        <v>63568</v>
      </c>
    </row>
    <row r="63465" spans="5:5">
      <c r="E63465" t="s">
        <v>63569</v>
      </c>
    </row>
    <row r="63466" spans="5:5">
      <c r="E63466" t="s">
        <v>63570</v>
      </c>
    </row>
    <row r="63467" spans="5:5">
      <c r="E63467" t="s">
        <v>63571</v>
      </c>
    </row>
    <row r="63468" spans="5:5">
      <c r="E63468" t="s">
        <v>63572</v>
      </c>
    </row>
    <row r="63469" spans="5:5">
      <c r="E63469" t="s">
        <v>63573</v>
      </c>
    </row>
    <row r="63470" spans="5:5">
      <c r="E63470" t="s">
        <v>63574</v>
      </c>
    </row>
    <row r="63471" spans="5:5">
      <c r="E63471" t="s">
        <v>63575</v>
      </c>
    </row>
    <row r="63472" spans="5:5">
      <c r="E63472" t="s">
        <v>63576</v>
      </c>
    </row>
    <row r="63473" spans="5:5">
      <c r="E63473" t="s">
        <v>63577</v>
      </c>
    </row>
    <row r="63474" spans="5:5">
      <c r="E63474" t="s">
        <v>63578</v>
      </c>
    </row>
    <row r="63475" spans="5:5">
      <c r="E63475" t="s">
        <v>63579</v>
      </c>
    </row>
    <row r="63476" spans="5:5">
      <c r="E63476" t="s">
        <v>63580</v>
      </c>
    </row>
    <row r="63477" spans="5:5">
      <c r="E63477" t="s">
        <v>63581</v>
      </c>
    </row>
    <row r="63478" spans="5:5">
      <c r="E63478" t="s">
        <v>63582</v>
      </c>
    </row>
    <row r="63479" spans="5:5">
      <c r="E63479" t="s">
        <v>63583</v>
      </c>
    </row>
    <row r="63480" spans="5:5">
      <c r="E63480" t="s">
        <v>63584</v>
      </c>
    </row>
    <row r="63481" spans="5:5">
      <c r="E63481" t="s">
        <v>63585</v>
      </c>
    </row>
    <row r="63482" spans="5:5">
      <c r="E63482" t="s">
        <v>63586</v>
      </c>
    </row>
    <row r="63483" spans="5:5">
      <c r="E63483" t="s">
        <v>63587</v>
      </c>
    </row>
    <row r="63484" spans="5:5">
      <c r="E63484" t="s">
        <v>63588</v>
      </c>
    </row>
    <row r="63485" spans="5:5">
      <c r="E63485" t="s">
        <v>63589</v>
      </c>
    </row>
    <row r="63486" spans="5:5">
      <c r="E63486" t="s">
        <v>63590</v>
      </c>
    </row>
    <row r="63487" spans="5:5">
      <c r="E63487" t="s">
        <v>63591</v>
      </c>
    </row>
    <row r="63488" spans="5:5">
      <c r="E63488" t="s">
        <v>63592</v>
      </c>
    </row>
    <row r="63489" spans="5:5">
      <c r="E63489" t="s">
        <v>63593</v>
      </c>
    </row>
    <row r="63490" spans="5:5">
      <c r="E63490" t="s">
        <v>63594</v>
      </c>
    </row>
    <row r="63491" spans="5:5">
      <c r="E63491" t="s">
        <v>63595</v>
      </c>
    </row>
    <row r="63492" spans="5:5">
      <c r="E63492" t="s">
        <v>63596</v>
      </c>
    </row>
    <row r="63493" spans="5:5">
      <c r="E63493" t="s">
        <v>63597</v>
      </c>
    </row>
    <row r="63494" spans="5:5">
      <c r="E63494" t="s">
        <v>63598</v>
      </c>
    </row>
    <row r="63495" spans="5:5">
      <c r="E63495" t="s">
        <v>63599</v>
      </c>
    </row>
    <row r="63496" spans="5:5">
      <c r="E63496" t="s">
        <v>63600</v>
      </c>
    </row>
    <row r="63497" spans="5:5">
      <c r="E63497" t="s">
        <v>63601</v>
      </c>
    </row>
    <row r="63498" spans="5:5">
      <c r="E63498" t="s">
        <v>63602</v>
      </c>
    </row>
    <row r="63499" spans="5:5">
      <c r="E63499" t="s">
        <v>63603</v>
      </c>
    </row>
    <row r="63500" spans="5:5">
      <c r="E63500" t="s">
        <v>63604</v>
      </c>
    </row>
    <row r="63501" spans="5:5">
      <c r="E63501" t="s">
        <v>63605</v>
      </c>
    </row>
    <row r="63502" spans="5:5">
      <c r="E63502" t="s">
        <v>63606</v>
      </c>
    </row>
    <row r="63503" spans="5:5">
      <c r="E63503" t="s">
        <v>63607</v>
      </c>
    </row>
    <row r="63504" spans="5:5">
      <c r="E63504" t="s">
        <v>63608</v>
      </c>
    </row>
    <row r="63505" spans="5:5">
      <c r="E63505" t="s">
        <v>63609</v>
      </c>
    </row>
    <row r="63506" spans="5:5">
      <c r="E63506" t="s">
        <v>63610</v>
      </c>
    </row>
    <row r="63507" spans="5:5">
      <c r="E63507" t="s">
        <v>63611</v>
      </c>
    </row>
    <row r="63508" spans="5:5">
      <c r="E63508" t="s">
        <v>63612</v>
      </c>
    </row>
    <row r="63509" spans="5:5">
      <c r="E63509" t="s">
        <v>63613</v>
      </c>
    </row>
    <row r="63510" spans="5:5">
      <c r="E63510" t="s">
        <v>63614</v>
      </c>
    </row>
    <row r="63511" spans="5:5">
      <c r="E63511" t="s">
        <v>63615</v>
      </c>
    </row>
    <row r="63512" spans="5:5">
      <c r="E63512" t="s">
        <v>63616</v>
      </c>
    </row>
    <row r="63513" spans="5:5">
      <c r="E63513" t="s">
        <v>63617</v>
      </c>
    </row>
    <row r="63514" spans="5:5">
      <c r="E63514" t="s">
        <v>63618</v>
      </c>
    </row>
    <row r="63515" spans="5:5">
      <c r="E63515" t="s">
        <v>63619</v>
      </c>
    </row>
    <row r="63516" spans="5:5">
      <c r="E63516" t="s">
        <v>63620</v>
      </c>
    </row>
    <row r="63517" spans="5:5">
      <c r="E63517" t="s">
        <v>63621</v>
      </c>
    </row>
    <row r="63518" spans="5:5">
      <c r="E63518" t="s">
        <v>63622</v>
      </c>
    </row>
    <row r="63519" spans="5:5">
      <c r="E63519" t="s">
        <v>63623</v>
      </c>
    </row>
    <row r="63520" spans="5:5">
      <c r="E63520" t="s">
        <v>63624</v>
      </c>
    </row>
    <row r="63521" spans="5:5">
      <c r="E63521" t="s">
        <v>63625</v>
      </c>
    </row>
    <row r="63522" spans="5:5">
      <c r="E63522" t="s">
        <v>63626</v>
      </c>
    </row>
    <row r="63523" spans="5:5">
      <c r="E63523" t="s">
        <v>63627</v>
      </c>
    </row>
    <row r="63524" spans="5:5">
      <c r="E63524" t="s">
        <v>63628</v>
      </c>
    </row>
    <row r="63525" spans="5:5">
      <c r="E63525" t="s">
        <v>63629</v>
      </c>
    </row>
    <row r="63526" spans="5:5">
      <c r="E63526" t="s">
        <v>63630</v>
      </c>
    </row>
    <row r="63527" spans="5:5">
      <c r="E63527" t="s">
        <v>63631</v>
      </c>
    </row>
    <row r="63528" spans="5:5">
      <c r="E63528" t="s">
        <v>63632</v>
      </c>
    </row>
    <row r="63529" spans="5:5">
      <c r="E63529" t="s">
        <v>63633</v>
      </c>
    </row>
    <row r="63530" spans="5:5">
      <c r="E63530" t="s">
        <v>63634</v>
      </c>
    </row>
    <row r="63531" spans="5:5">
      <c r="E63531" t="s">
        <v>63635</v>
      </c>
    </row>
    <row r="63532" spans="5:5">
      <c r="E63532" t="s">
        <v>63636</v>
      </c>
    </row>
    <row r="63533" spans="5:5">
      <c r="E63533" t="s">
        <v>63637</v>
      </c>
    </row>
    <row r="63534" spans="5:5">
      <c r="E63534" t="s">
        <v>63638</v>
      </c>
    </row>
    <row r="63535" spans="5:5">
      <c r="E63535" t="s">
        <v>63639</v>
      </c>
    </row>
    <row r="63536" spans="5:5">
      <c r="E63536" t="s">
        <v>63640</v>
      </c>
    </row>
    <row r="63537" spans="5:5">
      <c r="E63537" t="s">
        <v>63641</v>
      </c>
    </row>
    <row r="63538" spans="5:5">
      <c r="E63538" t="s">
        <v>63642</v>
      </c>
    </row>
    <row r="63539" spans="5:5">
      <c r="E63539" t="s">
        <v>63643</v>
      </c>
    </row>
    <row r="63540" spans="5:5">
      <c r="E63540" t="s">
        <v>63644</v>
      </c>
    </row>
    <row r="63541" spans="5:5">
      <c r="E63541" t="s">
        <v>63645</v>
      </c>
    </row>
    <row r="63542" spans="5:5">
      <c r="E63542" t="s">
        <v>63646</v>
      </c>
    </row>
    <row r="63543" spans="5:5">
      <c r="E63543" t="s">
        <v>63647</v>
      </c>
    </row>
    <row r="63544" spans="5:5">
      <c r="E63544" t="s">
        <v>63648</v>
      </c>
    </row>
    <row r="63545" spans="5:5">
      <c r="E63545" t="s">
        <v>63649</v>
      </c>
    </row>
    <row r="63546" spans="5:5">
      <c r="E63546" t="s">
        <v>63650</v>
      </c>
    </row>
    <row r="63547" spans="5:5">
      <c r="E63547" t="s">
        <v>63651</v>
      </c>
    </row>
    <row r="63548" spans="5:5">
      <c r="E63548" t="s">
        <v>63652</v>
      </c>
    </row>
    <row r="63549" spans="5:5">
      <c r="E63549" t="s">
        <v>63653</v>
      </c>
    </row>
    <row r="63550" spans="5:5">
      <c r="E63550" t="s">
        <v>63654</v>
      </c>
    </row>
    <row r="63551" spans="5:5">
      <c r="E63551" t="s">
        <v>63655</v>
      </c>
    </row>
    <row r="63552" spans="5:5">
      <c r="E63552" t="s">
        <v>63656</v>
      </c>
    </row>
    <row r="63553" spans="5:5">
      <c r="E63553" t="s">
        <v>63657</v>
      </c>
    </row>
    <row r="63554" spans="5:5">
      <c r="E63554" t="s">
        <v>63658</v>
      </c>
    </row>
    <row r="63555" spans="5:5">
      <c r="E63555" t="s">
        <v>63659</v>
      </c>
    </row>
    <row r="63556" spans="5:5">
      <c r="E63556" t="s">
        <v>63660</v>
      </c>
    </row>
    <row r="63557" spans="5:5">
      <c r="E63557" t="s">
        <v>63661</v>
      </c>
    </row>
    <row r="63558" spans="5:5">
      <c r="E63558" t="s">
        <v>63662</v>
      </c>
    </row>
    <row r="63559" spans="5:5">
      <c r="E63559" t="s">
        <v>63663</v>
      </c>
    </row>
    <row r="63560" spans="5:5">
      <c r="E63560" t="s">
        <v>63664</v>
      </c>
    </row>
    <row r="63561" spans="5:5">
      <c r="E63561" t="s">
        <v>63665</v>
      </c>
    </row>
    <row r="63562" spans="5:5">
      <c r="E63562" t="s">
        <v>63666</v>
      </c>
    </row>
    <row r="63563" spans="5:5">
      <c r="E63563" t="s">
        <v>63667</v>
      </c>
    </row>
    <row r="63564" spans="5:5">
      <c r="E63564" t="s">
        <v>63668</v>
      </c>
    </row>
    <row r="63565" spans="5:5">
      <c r="E63565" t="s">
        <v>63669</v>
      </c>
    </row>
    <row r="63566" spans="5:5">
      <c r="E63566" t="s">
        <v>63670</v>
      </c>
    </row>
    <row r="63567" spans="5:5">
      <c r="E63567" t="s">
        <v>63671</v>
      </c>
    </row>
    <row r="63568" spans="5:5">
      <c r="E63568" t="s">
        <v>63672</v>
      </c>
    </row>
    <row r="63569" spans="5:5">
      <c r="E63569" t="s">
        <v>63673</v>
      </c>
    </row>
    <row r="63570" spans="5:5">
      <c r="E63570" t="s">
        <v>63674</v>
      </c>
    </row>
    <row r="63571" spans="5:5">
      <c r="E63571" t="s">
        <v>63675</v>
      </c>
    </row>
    <row r="63572" spans="5:5">
      <c r="E63572" t="s">
        <v>63676</v>
      </c>
    </row>
    <row r="63573" spans="5:5">
      <c r="E63573" t="s">
        <v>63677</v>
      </c>
    </row>
    <row r="63574" spans="5:5">
      <c r="E63574" t="s">
        <v>63678</v>
      </c>
    </row>
    <row r="63575" spans="5:5">
      <c r="E63575" t="s">
        <v>63679</v>
      </c>
    </row>
    <row r="63576" spans="5:5">
      <c r="E63576" t="s">
        <v>63680</v>
      </c>
    </row>
    <row r="63577" spans="5:5">
      <c r="E63577" t="s">
        <v>63681</v>
      </c>
    </row>
    <row r="63578" spans="5:5">
      <c r="E63578" t="s">
        <v>63682</v>
      </c>
    </row>
    <row r="63579" spans="5:5">
      <c r="E63579" t="s">
        <v>63683</v>
      </c>
    </row>
    <row r="63580" spans="5:5">
      <c r="E63580" t="s">
        <v>63684</v>
      </c>
    </row>
    <row r="63581" spans="5:5">
      <c r="E63581" t="s">
        <v>63685</v>
      </c>
    </row>
    <row r="63582" spans="5:5">
      <c r="E63582" t="s">
        <v>63686</v>
      </c>
    </row>
    <row r="63583" spans="5:5">
      <c r="E63583" t="s">
        <v>63687</v>
      </c>
    </row>
    <row r="63584" spans="5:5">
      <c r="E63584" t="s">
        <v>63688</v>
      </c>
    </row>
    <row r="63585" spans="5:5">
      <c r="E63585" t="s">
        <v>63689</v>
      </c>
    </row>
    <row r="63586" spans="5:5">
      <c r="E63586" t="s">
        <v>63690</v>
      </c>
    </row>
    <row r="63587" spans="5:5">
      <c r="E63587" t="s">
        <v>63691</v>
      </c>
    </row>
    <row r="63588" spans="5:5">
      <c r="E63588" t="s">
        <v>63692</v>
      </c>
    </row>
    <row r="63589" spans="5:5">
      <c r="E63589" t="s">
        <v>63693</v>
      </c>
    </row>
    <row r="63590" spans="5:5">
      <c r="E63590" t="s">
        <v>63694</v>
      </c>
    </row>
    <row r="63591" spans="5:5">
      <c r="E63591" t="s">
        <v>63695</v>
      </c>
    </row>
    <row r="63592" spans="5:5">
      <c r="E63592" t="s">
        <v>63696</v>
      </c>
    </row>
    <row r="63593" spans="5:5">
      <c r="E63593" t="s">
        <v>63697</v>
      </c>
    </row>
    <row r="63594" spans="5:5">
      <c r="E63594" t="s">
        <v>63698</v>
      </c>
    </row>
    <row r="63595" spans="5:5">
      <c r="E63595" t="s">
        <v>63699</v>
      </c>
    </row>
    <row r="63596" spans="5:5">
      <c r="E63596" t="s">
        <v>63700</v>
      </c>
    </row>
    <row r="63597" spans="5:5">
      <c r="E63597" t="s">
        <v>63701</v>
      </c>
    </row>
    <row r="63598" spans="5:5">
      <c r="E63598" t="s">
        <v>63702</v>
      </c>
    </row>
    <row r="63599" spans="5:5">
      <c r="E63599" t="s">
        <v>63703</v>
      </c>
    </row>
    <row r="63600" spans="5:5">
      <c r="E63600" t="s">
        <v>63704</v>
      </c>
    </row>
    <row r="63601" spans="5:5">
      <c r="E63601" t="s">
        <v>63705</v>
      </c>
    </row>
    <row r="63602" spans="5:5">
      <c r="E63602" t="s">
        <v>63706</v>
      </c>
    </row>
    <row r="63603" spans="5:5">
      <c r="E63603" t="s">
        <v>63707</v>
      </c>
    </row>
    <row r="63604" spans="5:5">
      <c r="E63604" t="s">
        <v>63708</v>
      </c>
    </row>
    <row r="63605" spans="5:5">
      <c r="E63605" t="s">
        <v>63709</v>
      </c>
    </row>
    <row r="63606" spans="5:5">
      <c r="E63606" t="s">
        <v>63710</v>
      </c>
    </row>
    <row r="63607" spans="5:5">
      <c r="E63607" t="s">
        <v>63711</v>
      </c>
    </row>
    <row r="63608" spans="5:5">
      <c r="E63608" t="s">
        <v>63712</v>
      </c>
    </row>
    <row r="63609" spans="5:5">
      <c r="E63609" t="s">
        <v>63713</v>
      </c>
    </row>
    <row r="63610" spans="5:5">
      <c r="E63610" t="s">
        <v>63714</v>
      </c>
    </row>
    <row r="63611" spans="5:5">
      <c r="E63611" t="s">
        <v>63715</v>
      </c>
    </row>
    <row r="63612" spans="5:5">
      <c r="E63612" t="s">
        <v>63716</v>
      </c>
    </row>
    <row r="63613" spans="5:5">
      <c r="E63613" t="s">
        <v>63717</v>
      </c>
    </row>
    <row r="63614" spans="5:5">
      <c r="E63614" t="s">
        <v>63718</v>
      </c>
    </row>
    <row r="63615" spans="5:5">
      <c r="E63615" t="s">
        <v>63719</v>
      </c>
    </row>
    <row r="63616" spans="5:5">
      <c r="E63616" t="s">
        <v>63720</v>
      </c>
    </row>
    <row r="63617" spans="5:5">
      <c r="E63617" t="s">
        <v>63721</v>
      </c>
    </row>
    <row r="63618" spans="5:5">
      <c r="E63618" t="s">
        <v>63722</v>
      </c>
    </row>
    <row r="63619" spans="5:5">
      <c r="E63619" t="s">
        <v>63723</v>
      </c>
    </row>
    <row r="63620" spans="5:5">
      <c r="E63620" t="s">
        <v>63724</v>
      </c>
    </row>
    <row r="63621" spans="5:5">
      <c r="E63621" t="s">
        <v>63725</v>
      </c>
    </row>
    <row r="63622" spans="5:5">
      <c r="E63622" t="s">
        <v>63726</v>
      </c>
    </row>
    <row r="63623" spans="5:5">
      <c r="E63623" t="s">
        <v>63727</v>
      </c>
    </row>
    <row r="63624" spans="5:5">
      <c r="E63624" t="s">
        <v>63728</v>
      </c>
    </row>
    <row r="63625" spans="5:5">
      <c r="E63625" t="s">
        <v>63729</v>
      </c>
    </row>
    <row r="63626" spans="5:5">
      <c r="E63626" t="s">
        <v>63730</v>
      </c>
    </row>
    <row r="63627" spans="5:5">
      <c r="E63627" t="s">
        <v>63731</v>
      </c>
    </row>
    <row r="63628" spans="5:5">
      <c r="E63628" t="s">
        <v>63732</v>
      </c>
    </row>
    <row r="63629" spans="5:5">
      <c r="E63629" t="s">
        <v>63733</v>
      </c>
    </row>
    <row r="63630" spans="5:5">
      <c r="E63630" t="s">
        <v>63734</v>
      </c>
    </row>
    <row r="63631" spans="5:5">
      <c r="E63631" t="s">
        <v>63735</v>
      </c>
    </row>
    <row r="63632" spans="5:5">
      <c r="E63632" t="s">
        <v>63736</v>
      </c>
    </row>
    <row r="63633" spans="5:5">
      <c r="E63633" t="s">
        <v>63737</v>
      </c>
    </row>
    <row r="63634" spans="5:5">
      <c r="E63634" t="s">
        <v>63738</v>
      </c>
    </row>
    <row r="63635" spans="5:5">
      <c r="E63635" t="s">
        <v>63739</v>
      </c>
    </row>
    <row r="63636" spans="5:5">
      <c r="E63636" t="s">
        <v>63740</v>
      </c>
    </row>
    <row r="63637" spans="5:5">
      <c r="E63637" t="s">
        <v>63741</v>
      </c>
    </row>
    <row r="63638" spans="5:5">
      <c r="E63638" t="s">
        <v>63742</v>
      </c>
    </row>
    <row r="63639" spans="5:5">
      <c r="E63639" t="s">
        <v>63743</v>
      </c>
    </row>
    <row r="63640" spans="5:5">
      <c r="E63640" t="s">
        <v>63744</v>
      </c>
    </row>
    <row r="63641" spans="5:5">
      <c r="E63641" t="s">
        <v>63745</v>
      </c>
    </row>
    <row r="63642" spans="5:5">
      <c r="E63642" t="s">
        <v>63746</v>
      </c>
    </row>
    <row r="63643" spans="5:5">
      <c r="E63643" t="s">
        <v>63747</v>
      </c>
    </row>
    <row r="63644" spans="5:5">
      <c r="E63644" t="s">
        <v>63748</v>
      </c>
    </row>
    <row r="63645" spans="5:5">
      <c r="E63645" t="s">
        <v>63749</v>
      </c>
    </row>
    <row r="63646" spans="5:5">
      <c r="E63646" t="s">
        <v>63750</v>
      </c>
    </row>
    <row r="63647" spans="5:5">
      <c r="E63647" t="s">
        <v>63751</v>
      </c>
    </row>
    <row r="63648" spans="5:5">
      <c r="E63648" t="s">
        <v>63752</v>
      </c>
    </row>
    <row r="63649" spans="5:5">
      <c r="E63649" t="s">
        <v>63753</v>
      </c>
    </row>
    <row r="63650" spans="5:5">
      <c r="E63650" t="s">
        <v>63754</v>
      </c>
    </row>
    <row r="63651" spans="5:5">
      <c r="E63651" t="s">
        <v>63755</v>
      </c>
    </row>
    <row r="63652" spans="5:5">
      <c r="E63652" t="s">
        <v>63756</v>
      </c>
    </row>
    <row r="63653" spans="5:5">
      <c r="E63653" t="s">
        <v>63757</v>
      </c>
    </row>
    <row r="63654" spans="5:5">
      <c r="E63654" t="s">
        <v>63758</v>
      </c>
    </row>
    <row r="63655" spans="5:5">
      <c r="E63655" t="s">
        <v>63759</v>
      </c>
    </row>
    <row r="63656" spans="5:5">
      <c r="E63656" t="s">
        <v>63760</v>
      </c>
    </row>
    <row r="63657" spans="5:5">
      <c r="E63657" t="s">
        <v>63761</v>
      </c>
    </row>
    <row r="63658" spans="5:5">
      <c r="E63658" t="s">
        <v>63762</v>
      </c>
    </row>
    <row r="63659" spans="5:5">
      <c r="E63659" t="s">
        <v>63763</v>
      </c>
    </row>
    <row r="63660" spans="5:5">
      <c r="E63660" t="s">
        <v>63764</v>
      </c>
    </row>
    <row r="63661" spans="5:5">
      <c r="E63661" t="s">
        <v>63765</v>
      </c>
    </row>
    <row r="63662" spans="5:5">
      <c r="E63662" t="s">
        <v>63766</v>
      </c>
    </row>
    <row r="63663" spans="5:5">
      <c r="E63663" t="s">
        <v>63767</v>
      </c>
    </row>
    <row r="63664" spans="5:5">
      <c r="E63664" t="s">
        <v>63768</v>
      </c>
    </row>
    <row r="63665" spans="5:5">
      <c r="E63665" t="s">
        <v>63769</v>
      </c>
    </row>
    <row r="63666" spans="5:5">
      <c r="E63666" t="s">
        <v>63770</v>
      </c>
    </row>
    <row r="63667" spans="5:5">
      <c r="E63667" t="s">
        <v>63771</v>
      </c>
    </row>
    <row r="63668" spans="5:5">
      <c r="E63668" t="s">
        <v>63772</v>
      </c>
    </row>
    <row r="63669" spans="5:5">
      <c r="E63669" t="s">
        <v>63773</v>
      </c>
    </row>
    <row r="63670" spans="5:5">
      <c r="E63670" t="s">
        <v>63774</v>
      </c>
    </row>
    <row r="63671" spans="5:5">
      <c r="E63671" t="s">
        <v>63775</v>
      </c>
    </row>
    <row r="63672" spans="5:5">
      <c r="E63672" t="s">
        <v>63776</v>
      </c>
    </row>
    <row r="63673" spans="5:5">
      <c r="E63673" t="s">
        <v>63777</v>
      </c>
    </row>
    <row r="63674" spans="5:5">
      <c r="E63674" t="s">
        <v>63778</v>
      </c>
    </row>
    <row r="63675" spans="5:5">
      <c r="E63675" t="s">
        <v>63779</v>
      </c>
    </row>
    <row r="63676" spans="5:5">
      <c r="E63676" t="s">
        <v>63780</v>
      </c>
    </row>
    <row r="63677" spans="5:5">
      <c r="E63677" t="s">
        <v>63781</v>
      </c>
    </row>
    <row r="63678" spans="5:5">
      <c r="E63678" t="s">
        <v>63782</v>
      </c>
    </row>
    <row r="63679" spans="5:5">
      <c r="E63679" t="s">
        <v>63783</v>
      </c>
    </row>
    <row r="63680" spans="5:5">
      <c r="E63680" t="s">
        <v>63784</v>
      </c>
    </row>
    <row r="63681" spans="5:5">
      <c r="E63681" t="s">
        <v>63785</v>
      </c>
    </row>
    <row r="63682" spans="5:5">
      <c r="E63682" t="s">
        <v>63786</v>
      </c>
    </row>
    <row r="63683" spans="5:5">
      <c r="E63683" t="s">
        <v>63787</v>
      </c>
    </row>
    <row r="63684" spans="5:5">
      <c r="E63684" t="s">
        <v>63788</v>
      </c>
    </row>
    <row r="63685" spans="5:5">
      <c r="E63685" t="s">
        <v>63789</v>
      </c>
    </row>
    <row r="63686" spans="5:5">
      <c r="E63686" t="s">
        <v>63790</v>
      </c>
    </row>
    <row r="63687" spans="5:5">
      <c r="E63687" t="s">
        <v>63791</v>
      </c>
    </row>
    <row r="63688" spans="5:5">
      <c r="E63688" t="s">
        <v>63792</v>
      </c>
    </row>
    <row r="63689" spans="5:5">
      <c r="E63689" t="s">
        <v>63793</v>
      </c>
    </row>
    <row r="63690" spans="5:5">
      <c r="E63690" t="s">
        <v>63794</v>
      </c>
    </row>
    <row r="63691" spans="5:5">
      <c r="E63691" t="s">
        <v>63795</v>
      </c>
    </row>
    <row r="63692" spans="5:5">
      <c r="E63692" t="s">
        <v>63796</v>
      </c>
    </row>
    <row r="63693" spans="5:5">
      <c r="E63693" t="s">
        <v>63797</v>
      </c>
    </row>
    <row r="63694" spans="5:5">
      <c r="E63694" t="s">
        <v>63798</v>
      </c>
    </row>
    <row r="63695" spans="5:5">
      <c r="E63695" t="s">
        <v>63799</v>
      </c>
    </row>
    <row r="63696" spans="5:5">
      <c r="E63696" t="s">
        <v>63800</v>
      </c>
    </row>
    <row r="63697" spans="5:5">
      <c r="E63697" t="s">
        <v>63801</v>
      </c>
    </row>
    <row r="63698" spans="5:5">
      <c r="E63698" t="s">
        <v>63802</v>
      </c>
    </row>
    <row r="63699" spans="5:5">
      <c r="E63699" t="s">
        <v>63803</v>
      </c>
    </row>
    <row r="63700" spans="5:5">
      <c r="E63700" t="s">
        <v>63804</v>
      </c>
    </row>
    <row r="63701" spans="5:5">
      <c r="E63701" t="s">
        <v>63805</v>
      </c>
    </row>
    <row r="63702" spans="5:5">
      <c r="E63702" t="s">
        <v>63806</v>
      </c>
    </row>
    <row r="63703" spans="5:5">
      <c r="E63703" t="s">
        <v>63807</v>
      </c>
    </row>
    <row r="63704" spans="5:5">
      <c r="E63704" t="s">
        <v>63808</v>
      </c>
    </row>
    <row r="63705" spans="5:5">
      <c r="E63705" t="s">
        <v>63809</v>
      </c>
    </row>
    <row r="63706" spans="5:5">
      <c r="E63706" t="s">
        <v>63810</v>
      </c>
    </row>
    <row r="63707" spans="5:5">
      <c r="E63707" t="s">
        <v>63811</v>
      </c>
    </row>
    <row r="63708" spans="5:5">
      <c r="E63708" t="s">
        <v>63812</v>
      </c>
    </row>
    <row r="63709" spans="5:5">
      <c r="E63709" t="s">
        <v>63813</v>
      </c>
    </row>
    <row r="63710" spans="5:5">
      <c r="E63710" t="s">
        <v>63814</v>
      </c>
    </row>
    <row r="63711" spans="5:5">
      <c r="E63711" t="s">
        <v>63815</v>
      </c>
    </row>
    <row r="63712" spans="5:5">
      <c r="E63712" t="s">
        <v>63816</v>
      </c>
    </row>
    <row r="63713" spans="5:5">
      <c r="E63713" t="s">
        <v>63817</v>
      </c>
    </row>
    <row r="63714" spans="5:5">
      <c r="E63714" t="s">
        <v>63818</v>
      </c>
    </row>
    <row r="63715" spans="5:5">
      <c r="E63715" t="s">
        <v>63819</v>
      </c>
    </row>
    <row r="63716" spans="5:5">
      <c r="E63716" t="s">
        <v>63820</v>
      </c>
    </row>
    <row r="63717" spans="5:5">
      <c r="E63717" t="s">
        <v>63821</v>
      </c>
    </row>
    <row r="63718" spans="5:5">
      <c r="E63718" t="s">
        <v>63822</v>
      </c>
    </row>
    <row r="63719" spans="5:5">
      <c r="E63719" t="s">
        <v>63823</v>
      </c>
    </row>
    <row r="63720" spans="5:5">
      <c r="E63720" t="s">
        <v>63824</v>
      </c>
    </row>
    <row r="63721" spans="5:5">
      <c r="E63721" t="s">
        <v>63825</v>
      </c>
    </row>
    <row r="63722" spans="5:5">
      <c r="E63722" t="s">
        <v>63826</v>
      </c>
    </row>
    <row r="63723" spans="5:5">
      <c r="E63723" t="s">
        <v>63827</v>
      </c>
    </row>
    <row r="63724" spans="5:5">
      <c r="E63724" t="s">
        <v>63828</v>
      </c>
    </row>
    <row r="63725" spans="5:5">
      <c r="E63725" t="s">
        <v>63829</v>
      </c>
    </row>
    <row r="63726" spans="5:5">
      <c r="E63726" t="s">
        <v>63830</v>
      </c>
    </row>
    <row r="63727" spans="5:5">
      <c r="E63727" t="s">
        <v>63831</v>
      </c>
    </row>
    <row r="63728" spans="5:5">
      <c r="E63728" t="s">
        <v>63832</v>
      </c>
    </row>
    <row r="63729" spans="5:5">
      <c r="E63729" t="s">
        <v>63833</v>
      </c>
    </row>
    <row r="63730" spans="5:5">
      <c r="E63730" t="s">
        <v>63834</v>
      </c>
    </row>
    <row r="63731" spans="5:5">
      <c r="E63731" t="s">
        <v>63835</v>
      </c>
    </row>
    <row r="63732" spans="5:5">
      <c r="E63732" t="s">
        <v>63836</v>
      </c>
    </row>
    <row r="63733" spans="5:5">
      <c r="E63733" t="s">
        <v>63837</v>
      </c>
    </row>
    <row r="63734" spans="5:5">
      <c r="E63734" t="s">
        <v>63838</v>
      </c>
    </row>
    <row r="63735" spans="5:5">
      <c r="E63735" t="s">
        <v>63839</v>
      </c>
    </row>
    <row r="63736" spans="5:5">
      <c r="E63736" t="s">
        <v>63840</v>
      </c>
    </row>
    <row r="63737" spans="5:5">
      <c r="E63737" t="s">
        <v>63841</v>
      </c>
    </row>
    <row r="63738" spans="5:5">
      <c r="E63738" t="s">
        <v>63842</v>
      </c>
    </row>
    <row r="63739" spans="5:5">
      <c r="E63739" t="s">
        <v>63843</v>
      </c>
    </row>
    <row r="63740" spans="5:5">
      <c r="E63740" t="s">
        <v>63844</v>
      </c>
    </row>
    <row r="63741" spans="5:5">
      <c r="E63741" t="s">
        <v>63845</v>
      </c>
    </row>
    <row r="63742" spans="5:5">
      <c r="E63742" t="s">
        <v>63846</v>
      </c>
    </row>
    <row r="63743" spans="5:5">
      <c r="E63743" t="s">
        <v>63847</v>
      </c>
    </row>
    <row r="63744" spans="5:5">
      <c r="E63744" t="s">
        <v>63848</v>
      </c>
    </row>
    <row r="63745" spans="5:5">
      <c r="E63745" t="s">
        <v>63849</v>
      </c>
    </row>
    <row r="63746" spans="5:5">
      <c r="E63746" t="s">
        <v>63850</v>
      </c>
    </row>
    <row r="63747" spans="5:5">
      <c r="E63747" t="s">
        <v>63851</v>
      </c>
    </row>
    <row r="63748" spans="5:5">
      <c r="E63748" t="s">
        <v>63852</v>
      </c>
    </row>
    <row r="63749" spans="5:5">
      <c r="E63749" t="s">
        <v>63853</v>
      </c>
    </row>
    <row r="63750" spans="5:5">
      <c r="E63750" t="s">
        <v>63854</v>
      </c>
    </row>
    <row r="63751" spans="5:5">
      <c r="E63751" t="s">
        <v>63855</v>
      </c>
    </row>
    <row r="63752" spans="5:5">
      <c r="E63752" t="s">
        <v>63856</v>
      </c>
    </row>
    <row r="63753" spans="5:5">
      <c r="E63753" t="s">
        <v>63857</v>
      </c>
    </row>
    <row r="63754" spans="5:5">
      <c r="E63754" t="s">
        <v>63858</v>
      </c>
    </row>
    <row r="63755" spans="5:5">
      <c r="E63755" t="s">
        <v>63859</v>
      </c>
    </row>
    <row r="63756" spans="5:5">
      <c r="E63756" t="s">
        <v>63860</v>
      </c>
    </row>
    <row r="63757" spans="5:5">
      <c r="E63757" t="s">
        <v>63861</v>
      </c>
    </row>
    <row r="63758" spans="5:5">
      <c r="E63758" t="s">
        <v>63862</v>
      </c>
    </row>
    <row r="63759" spans="5:5">
      <c r="E63759" t="s">
        <v>63863</v>
      </c>
    </row>
    <row r="63760" spans="5:5">
      <c r="E63760" t="s">
        <v>63864</v>
      </c>
    </row>
    <row r="63761" spans="5:5">
      <c r="E63761" t="s">
        <v>63865</v>
      </c>
    </row>
    <row r="63762" spans="5:5">
      <c r="E63762" t="s">
        <v>63866</v>
      </c>
    </row>
    <row r="63763" spans="5:5">
      <c r="E63763" t="s">
        <v>63867</v>
      </c>
    </row>
    <row r="63764" spans="5:5">
      <c r="E63764" t="s">
        <v>63868</v>
      </c>
    </row>
    <row r="63765" spans="5:5">
      <c r="E63765" t="s">
        <v>63869</v>
      </c>
    </row>
    <row r="63766" spans="5:5">
      <c r="E63766" t="s">
        <v>63870</v>
      </c>
    </row>
    <row r="63767" spans="5:5">
      <c r="E63767" t="s">
        <v>63871</v>
      </c>
    </row>
    <row r="63768" spans="5:5">
      <c r="E63768" t="s">
        <v>63872</v>
      </c>
    </row>
    <row r="63769" spans="5:5">
      <c r="E63769" t="s">
        <v>63873</v>
      </c>
    </row>
    <row r="63770" spans="5:5">
      <c r="E63770" t="s">
        <v>63874</v>
      </c>
    </row>
    <row r="63771" spans="5:5">
      <c r="E63771" t="s">
        <v>63875</v>
      </c>
    </row>
    <row r="63772" spans="5:5">
      <c r="E63772" t="s">
        <v>63876</v>
      </c>
    </row>
    <row r="63773" spans="5:5">
      <c r="E63773" t="s">
        <v>63877</v>
      </c>
    </row>
    <row r="63774" spans="5:5">
      <c r="E63774" t="s">
        <v>63878</v>
      </c>
    </row>
    <row r="63775" spans="5:5">
      <c r="E63775" t="s">
        <v>63879</v>
      </c>
    </row>
    <row r="63776" spans="5:5">
      <c r="E63776" t="s">
        <v>63880</v>
      </c>
    </row>
    <row r="63777" spans="5:5">
      <c r="E63777" t="s">
        <v>63881</v>
      </c>
    </row>
    <row r="63778" spans="5:5">
      <c r="E63778" t="s">
        <v>63882</v>
      </c>
    </row>
    <row r="63779" spans="5:5">
      <c r="E63779" t="s">
        <v>63883</v>
      </c>
    </row>
    <row r="63780" spans="5:5">
      <c r="E63780" t="s">
        <v>63884</v>
      </c>
    </row>
    <row r="63781" spans="5:5">
      <c r="E63781" t="s">
        <v>63885</v>
      </c>
    </row>
    <row r="63782" spans="5:5">
      <c r="E63782" t="s">
        <v>63886</v>
      </c>
    </row>
    <row r="63783" spans="5:5">
      <c r="E63783" t="s">
        <v>63887</v>
      </c>
    </row>
    <row r="63784" spans="5:5">
      <c r="E63784" t="s">
        <v>63888</v>
      </c>
    </row>
    <row r="63785" spans="5:5">
      <c r="E63785" t="s">
        <v>63889</v>
      </c>
    </row>
    <row r="63786" spans="5:5">
      <c r="E63786" t="s">
        <v>63890</v>
      </c>
    </row>
    <row r="63787" spans="5:5">
      <c r="E63787" t="s">
        <v>63891</v>
      </c>
    </row>
    <row r="63788" spans="5:5">
      <c r="E63788" t="s">
        <v>63892</v>
      </c>
    </row>
    <row r="63789" spans="5:5">
      <c r="E63789" t="s">
        <v>63893</v>
      </c>
    </row>
    <row r="63790" spans="5:5">
      <c r="E63790" t="s">
        <v>63894</v>
      </c>
    </row>
    <row r="63791" spans="5:5">
      <c r="E63791" t="s">
        <v>63895</v>
      </c>
    </row>
    <row r="63792" spans="5:5">
      <c r="E63792" t="s">
        <v>63896</v>
      </c>
    </row>
    <row r="63793" spans="5:5">
      <c r="E63793" t="s">
        <v>63897</v>
      </c>
    </row>
    <row r="63794" spans="5:5">
      <c r="E63794" t="s">
        <v>63898</v>
      </c>
    </row>
    <row r="63795" spans="5:5">
      <c r="E63795" t="s">
        <v>63899</v>
      </c>
    </row>
    <row r="63796" spans="5:5">
      <c r="E63796" t="s">
        <v>63900</v>
      </c>
    </row>
    <row r="63797" spans="5:5">
      <c r="E63797" t="s">
        <v>63901</v>
      </c>
    </row>
    <row r="63798" spans="5:5">
      <c r="E63798" t="s">
        <v>63902</v>
      </c>
    </row>
    <row r="63799" spans="5:5">
      <c r="E63799" t="s">
        <v>63903</v>
      </c>
    </row>
    <row r="63800" spans="5:5">
      <c r="E63800" t="s">
        <v>63904</v>
      </c>
    </row>
    <row r="63801" spans="5:5">
      <c r="E63801" t="s">
        <v>63905</v>
      </c>
    </row>
    <row r="63802" spans="5:5">
      <c r="E63802" t="s">
        <v>63906</v>
      </c>
    </row>
    <row r="63803" spans="5:5">
      <c r="E63803" t="s">
        <v>63907</v>
      </c>
    </row>
    <row r="63804" spans="5:5">
      <c r="E63804" t="s">
        <v>63908</v>
      </c>
    </row>
    <row r="63805" spans="5:5">
      <c r="E63805" t="s">
        <v>63909</v>
      </c>
    </row>
    <row r="63806" spans="5:5">
      <c r="E63806" t="s">
        <v>63910</v>
      </c>
    </row>
    <row r="63807" spans="5:5">
      <c r="E63807" t="s">
        <v>63911</v>
      </c>
    </row>
    <row r="63808" spans="5:5">
      <c r="E63808" t="s">
        <v>63912</v>
      </c>
    </row>
    <row r="63809" spans="5:5">
      <c r="E63809" t="s">
        <v>63913</v>
      </c>
    </row>
    <row r="63810" spans="5:5">
      <c r="E63810" t="s">
        <v>63914</v>
      </c>
    </row>
    <row r="63811" spans="5:5">
      <c r="E63811" t="s">
        <v>63915</v>
      </c>
    </row>
    <row r="63812" spans="5:5">
      <c r="E63812" t="s">
        <v>63916</v>
      </c>
    </row>
    <row r="63813" spans="5:5">
      <c r="E63813" t="s">
        <v>63917</v>
      </c>
    </row>
    <row r="63814" spans="5:5">
      <c r="E63814" t="s">
        <v>63918</v>
      </c>
    </row>
    <row r="63815" spans="5:5">
      <c r="E63815" t="s">
        <v>63919</v>
      </c>
    </row>
    <row r="63816" spans="5:5">
      <c r="E63816" t="s">
        <v>63920</v>
      </c>
    </row>
    <row r="63817" spans="5:5">
      <c r="E63817" t="s">
        <v>63921</v>
      </c>
    </row>
    <row r="63818" spans="5:5">
      <c r="E63818" t="s">
        <v>63922</v>
      </c>
    </row>
    <row r="63819" spans="5:5">
      <c r="E63819" t="s">
        <v>63923</v>
      </c>
    </row>
    <row r="63820" spans="5:5">
      <c r="E63820" t="s">
        <v>63924</v>
      </c>
    </row>
    <row r="63821" spans="5:5">
      <c r="E63821" t="s">
        <v>63925</v>
      </c>
    </row>
    <row r="63822" spans="5:5">
      <c r="E63822" t="s">
        <v>63926</v>
      </c>
    </row>
    <row r="63823" spans="5:5">
      <c r="E63823" t="s">
        <v>63927</v>
      </c>
    </row>
    <row r="63824" spans="5:5">
      <c r="E63824" t="s">
        <v>63928</v>
      </c>
    </row>
    <row r="63825" spans="5:5">
      <c r="E63825" t="s">
        <v>63929</v>
      </c>
    </row>
    <row r="63826" spans="5:5">
      <c r="E63826" t="s">
        <v>63930</v>
      </c>
    </row>
    <row r="63827" spans="5:5">
      <c r="E63827" t="s">
        <v>63931</v>
      </c>
    </row>
    <row r="63828" spans="5:5">
      <c r="E63828" t="s">
        <v>63932</v>
      </c>
    </row>
    <row r="63829" spans="5:5">
      <c r="E63829" t="s">
        <v>63933</v>
      </c>
    </row>
    <row r="63830" spans="5:5">
      <c r="E63830" t="s">
        <v>63934</v>
      </c>
    </row>
    <row r="63831" spans="5:5">
      <c r="E63831" t="s">
        <v>63935</v>
      </c>
    </row>
    <row r="63832" spans="5:5">
      <c r="E63832" t="s">
        <v>63936</v>
      </c>
    </row>
    <row r="63833" spans="5:5">
      <c r="E63833" t="s">
        <v>63937</v>
      </c>
    </row>
    <row r="63834" spans="5:5">
      <c r="E63834" t="s">
        <v>63938</v>
      </c>
    </row>
    <row r="63835" spans="5:5">
      <c r="E63835" t="s">
        <v>63939</v>
      </c>
    </row>
    <row r="63836" spans="5:5">
      <c r="E63836" t="s">
        <v>63940</v>
      </c>
    </row>
    <row r="63837" spans="5:5">
      <c r="E63837" t="s">
        <v>63941</v>
      </c>
    </row>
    <row r="63838" spans="5:5">
      <c r="E63838" t="s">
        <v>63942</v>
      </c>
    </row>
    <row r="63839" spans="5:5">
      <c r="E63839" t="s">
        <v>63943</v>
      </c>
    </row>
    <row r="63840" spans="5:5">
      <c r="E63840" t="s">
        <v>63944</v>
      </c>
    </row>
    <row r="63841" spans="5:5">
      <c r="E63841" t="s">
        <v>63945</v>
      </c>
    </row>
    <row r="63842" spans="5:5">
      <c r="E63842" t="s">
        <v>63946</v>
      </c>
    </row>
    <row r="63843" spans="5:5">
      <c r="E63843" t="s">
        <v>63947</v>
      </c>
    </row>
    <row r="63844" spans="5:5">
      <c r="E63844" t="s">
        <v>63948</v>
      </c>
    </row>
    <row r="63845" spans="5:5">
      <c r="E63845" t="s">
        <v>63949</v>
      </c>
    </row>
    <row r="63846" spans="5:5">
      <c r="E63846" t="s">
        <v>63950</v>
      </c>
    </row>
    <row r="63847" spans="5:5">
      <c r="E63847" t="s">
        <v>63951</v>
      </c>
    </row>
    <row r="63848" spans="5:5">
      <c r="E63848" t="s">
        <v>63952</v>
      </c>
    </row>
    <row r="63849" spans="5:5">
      <c r="E63849" t="s">
        <v>63953</v>
      </c>
    </row>
    <row r="63850" spans="5:5">
      <c r="E63850" t="s">
        <v>63954</v>
      </c>
    </row>
    <row r="63851" spans="5:5">
      <c r="E63851" t="s">
        <v>63955</v>
      </c>
    </row>
    <row r="63852" spans="5:5">
      <c r="E63852" t="s">
        <v>63956</v>
      </c>
    </row>
    <row r="63853" spans="5:5">
      <c r="E63853" t="s">
        <v>63957</v>
      </c>
    </row>
    <row r="63854" spans="5:5">
      <c r="E63854" t="s">
        <v>63958</v>
      </c>
    </row>
    <row r="63855" spans="5:5">
      <c r="E63855" t="s">
        <v>63959</v>
      </c>
    </row>
    <row r="63856" spans="5:5">
      <c r="E63856" t="s">
        <v>63960</v>
      </c>
    </row>
    <row r="63857" spans="5:5">
      <c r="E63857" t="s">
        <v>63961</v>
      </c>
    </row>
    <row r="63858" spans="5:5">
      <c r="E63858" t="s">
        <v>63962</v>
      </c>
    </row>
    <row r="63859" spans="5:5">
      <c r="E63859" t="s">
        <v>63963</v>
      </c>
    </row>
    <row r="63860" spans="5:5">
      <c r="E63860" t="s">
        <v>63964</v>
      </c>
    </row>
    <row r="63861" spans="5:5">
      <c r="E63861" t="s">
        <v>63965</v>
      </c>
    </row>
    <row r="63862" spans="5:5">
      <c r="E63862" t="s">
        <v>63966</v>
      </c>
    </row>
    <row r="63863" spans="5:5">
      <c r="E63863" t="s">
        <v>63967</v>
      </c>
    </row>
    <row r="63864" spans="5:5">
      <c r="E63864" t="s">
        <v>63968</v>
      </c>
    </row>
    <row r="63865" spans="5:5">
      <c r="E63865" t="s">
        <v>63969</v>
      </c>
    </row>
    <row r="63866" spans="5:5">
      <c r="E63866" t="s">
        <v>63970</v>
      </c>
    </row>
    <row r="63867" spans="5:5">
      <c r="E63867" t="s">
        <v>63971</v>
      </c>
    </row>
    <row r="63868" spans="5:5">
      <c r="E63868" t="s">
        <v>63972</v>
      </c>
    </row>
    <row r="63869" spans="5:5">
      <c r="E63869" t="s">
        <v>63973</v>
      </c>
    </row>
    <row r="63870" spans="5:5">
      <c r="E63870" t="s">
        <v>63974</v>
      </c>
    </row>
    <row r="63871" spans="5:5">
      <c r="E63871" t="s">
        <v>63975</v>
      </c>
    </row>
    <row r="63872" spans="5:5">
      <c r="E63872" t="s">
        <v>63976</v>
      </c>
    </row>
    <row r="63873" spans="5:5">
      <c r="E63873" t="s">
        <v>63977</v>
      </c>
    </row>
    <row r="63874" spans="5:5">
      <c r="E63874" t="s">
        <v>63978</v>
      </c>
    </row>
    <row r="63875" spans="5:5">
      <c r="E63875" t="s">
        <v>63979</v>
      </c>
    </row>
    <row r="63876" spans="5:5">
      <c r="E63876" t="s">
        <v>63980</v>
      </c>
    </row>
    <row r="63877" spans="5:5">
      <c r="E63877" t="s">
        <v>63981</v>
      </c>
    </row>
    <row r="63878" spans="5:5">
      <c r="E63878" t="s">
        <v>63982</v>
      </c>
    </row>
    <row r="63879" spans="5:5">
      <c r="E63879" t="s">
        <v>63983</v>
      </c>
    </row>
    <row r="63880" spans="5:5">
      <c r="E63880" t="s">
        <v>63984</v>
      </c>
    </row>
    <row r="63881" spans="5:5">
      <c r="E63881" t="s">
        <v>63985</v>
      </c>
    </row>
    <row r="63882" spans="5:5">
      <c r="E63882" t="s">
        <v>63986</v>
      </c>
    </row>
    <row r="63883" spans="5:5">
      <c r="E63883" t="s">
        <v>63987</v>
      </c>
    </row>
    <row r="63884" spans="5:5">
      <c r="E63884" t="s">
        <v>63988</v>
      </c>
    </row>
    <row r="63885" spans="5:5">
      <c r="E63885" t="s">
        <v>63989</v>
      </c>
    </row>
    <row r="63886" spans="5:5">
      <c r="E63886" t="s">
        <v>63990</v>
      </c>
    </row>
    <row r="63887" spans="5:5">
      <c r="E63887" t="s">
        <v>63991</v>
      </c>
    </row>
    <row r="63888" spans="5:5">
      <c r="E63888" t="s">
        <v>63992</v>
      </c>
    </row>
    <row r="63889" spans="5:5">
      <c r="E63889" t="s">
        <v>63993</v>
      </c>
    </row>
    <row r="63890" spans="5:5">
      <c r="E63890" t="s">
        <v>63994</v>
      </c>
    </row>
    <row r="63891" spans="5:5">
      <c r="E63891" t="s">
        <v>63995</v>
      </c>
    </row>
    <row r="63892" spans="5:5">
      <c r="E63892" t="s">
        <v>63996</v>
      </c>
    </row>
    <row r="63893" spans="5:5">
      <c r="E63893" t="s">
        <v>63997</v>
      </c>
    </row>
    <row r="63894" spans="5:5">
      <c r="E63894" t="s">
        <v>63998</v>
      </c>
    </row>
    <row r="63895" spans="5:5">
      <c r="E63895" t="s">
        <v>63999</v>
      </c>
    </row>
    <row r="63896" spans="5:5">
      <c r="E63896" t="s">
        <v>64000</v>
      </c>
    </row>
    <row r="63897" spans="5:5">
      <c r="E63897" t="s">
        <v>64001</v>
      </c>
    </row>
    <row r="63898" spans="5:5">
      <c r="E63898" t="s">
        <v>64002</v>
      </c>
    </row>
    <row r="63899" spans="5:5">
      <c r="E63899" t="s">
        <v>64003</v>
      </c>
    </row>
    <row r="63900" spans="5:5">
      <c r="E63900" t="s">
        <v>64004</v>
      </c>
    </row>
    <row r="63901" spans="5:5">
      <c r="E63901" t="s">
        <v>64005</v>
      </c>
    </row>
    <row r="63902" spans="5:5">
      <c r="E63902" t="s">
        <v>64006</v>
      </c>
    </row>
    <row r="63903" spans="5:5">
      <c r="E63903" t="s">
        <v>64007</v>
      </c>
    </row>
    <row r="63904" spans="5:5">
      <c r="E63904" t="s">
        <v>64008</v>
      </c>
    </row>
    <row r="63905" spans="5:5">
      <c r="E63905" t="s">
        <v>64009</v>
      </c>
    </row>
    <row r="63906" spans="5:5">
      <c r="E63906" t="s">
        <v>64010</v>
      </c>
    </row>
    <row r="63907" spans="5:5">
      <c r="E63907" t="s">
        <v>64011</v>
      </c>
    </row>
    <row r="63908" spans="5:5">
      <c r="E63908" t="s">
        <v>64012</v>
      </c>
    </row>
    <row r="63909" spans="5:5">
      <c r="E63909" t="s">
        <v>64013</v>
      </c>
    </row>
    <row r="63910" spans="5:5">
      <c r="E63910" t="s">
        <v>64014</v>
      </c>
    </row>
    <row r="63911" spans="5:5">
      <c r="E63911" t="s">
        <v>64015</v>
      </c>
    </row>
    <row r="63912" spans="5:5">
      <c r="E63912" t="s">
        <v>64016</v>
      </c>
    </row>
    <row r="63913" spans="5:5">
      <c r="E63913" t="s">
        <v>64017</v>
      </c>
    </row>
    <row r="63914" spans="5:5">
      <c r="E63914" t="s">
        <v>64018</v>
      </c>
    </row>
    <row r="63915" spans="5:5">
      <c r="E63915" t="s">
        <v>64019</v>
      </c>
    </row>
    <row r="63916" spans="5:5">
      <c r="E63916" t="s">
        <v>64020</v>
      </c>
    </row>
    <row r="63917" spans="5:5">
      <c r="E63917" t="s">
        <v>64021</v>
      </c>
    </row>
    <row r="63918" spans="5:5">
      <c r="E63918" t="s">
        <v>64022</v>
      </c>
    </row>
    <row r="63919" spans="5:5">
      <c r="E63919" t="s">
        <v>64023</v>
      </c>
    </row>
    <row r="63920" spans="5:5">
      <c r="E63920" t="s">
        <v>64024</v>
      </c>
    </row>
    <row r="63921" spans="5:5">
      <c r="E63921" t="s">
        <v>64025</v>
      </c>
    </row>
    <row r="63922" spans="5:5">
      <c r="E63922" t="s">
        <v>64026</v>
      </c>
    </row>
    <row r="63923" spans="5:5">
      <c r="E63923" t="s">
        <v>64027</v>
      </c>
    </row>
    <row r="63924" spans="5:5">
      <c r="E63924" t="s">
        <v>64028</v>
      </c>
    </row>
    <row r="63925" spans="5:5">
      <c r="E63925" t="s">
        <v>64029</v>
      </c>
    </row>
    <row r="63926" spans="5:5">
      <c r="E63926" t="s">
        <v>64030</v>
      </c>
    </row>
    <row r="63927" spans="5:5">
      <c r="E63927" t="s">
        <v>64031</v>
      </c>
    </row>
    <row r="63928" spans="5:5">
      <c r="E63928" t="s">
        <v>64032</v>
      </c>
    </row>
    <row r="63929" spans="5:5">
      <c r="E63929" t="s">
        <v>64033</v>
      </c>
    </row>
    <row r="63930" spans="5:5">
      <c r="E63930" t="s">
        <v>64034</v>
      </c>
    </row>
    <row r="63931" spans="5:5">
      <c r="E63931" t="s">
        <v>64035</v>
      </c>
    </row>
    <row r="63932" spans="5:5">
      <c r="E63932" t="s">
        <v>64036</v>
      </c>
    </row>
    <row r="63933" spans="5:5">
      <c r="E63933" t="s">
        <v>64037</v>
      </c>
    </row>
    <row r="63934" spans="5:5">
      <c r="E63934" t="s">
        <v>64038</v>
      </c>
    </row>
    <row r="63935" spans="5:5">
      <c r="E63935" t="s">
        <v>64039</v>
      </c>
    </row>
    <row r="63936" spans="5:5">
      <c r="E63936" t="s">
        <v>64040</v>
      </c>
    </row>
    <row r="63937" spans="5:5">
      <c r="E63937" t="s">
        <v>64041</v>
      </c>
    </row>
    <row r="63938" spans="5:5">
      <c r="E63938" t="s">
        <v>64042</v>
      </c>
    </row>
    <row r="63939" spans="5:5">
      <c r="E63939" t="s">
        <v>64043</v>
      </c>
    </row>
    <row r="63940" spans="5:5">
      <c r="E63940" t="s">
        <v>64044</v>
      </c>
    </row>
    <row r="63941" spans="5:5">
      <c r="E63941" t="s">
        <v>64045</v>
      </c>
    </row>
    <row r="63942" spans="5:5">
      <c r="E63942" t="s">
        <v>64046</v>
      </c>
    </row>
    <row r="63943" spans="5:5">
      <c r="E63943" t="s">
        <v>64047</v>
      </c>
    </row>
    <row r="63944" spans="5:5">
      <c r="E63944" t="s">
        <v>64048</v>
      </c>
    </row>
    <row r="63945" spans="5:5">
      <c r="E63945" t="s">
        <v>64049</v>
      </c>
    </row>
    <row r="63946" spans="5:5">
      <c r="E63946" t="s">
        <v>64050</v>
      </c>
    </row>
    <row r="63947" spans="5:5">
      <c r="E63947" t="s">
        <v>64051</v>
      </c>
    </row>
    <row r="63948" spans="5:5">
      <c r="E63948" t="s">
        <v>64052</v>
      </c>
    </row>
    <row r="63949" spans="5:5">
      <c r="E63949" t="s">
        <v>64053</v>
      </c>
    </row>
    <row r="63950" spans="5:5">
      <c r="E63950" t="s">
        <v>64054</v>
      </c>
    </row>
    <row r="63951" spans="5:5">
      <c r="E63951" t="s">
        <v>64055</v>
      </c>
    </row>
    <row r="63952" spans="5:5">
      <c r="E63952" t="s">
        <v>64056</v>
      </c>
    </row>
    <row r="63953" spans="5:5">
      <c r="E63953" t="s">
        <v>64057</v>
      </c>
    </row>
    <row r="63954" spans="5:5">
      <c r="E63954" t="s">
        <v>64058</v>
      </c>
    </row>
    <row r="63955" spans="5:5">
      <c r="E63955" t="s">
        <v>64059</v>
      </c>
    </row>
    <row r="63956" spans="5:5">
      <c r="E63956" t="s">
        <v>64060</v>
      </c>
    </row>
    <row r="63957" spans="5:5">
      <c r="E63957" t="s">
        <v>64061</v>
      </c>
    </row>
    <row r="63958" spans="5:5">
      <c r="E63958" t="s">
        <v>64062</v>
      </c>
    </row>
    <row r="63959" spans="5:5">
      <c r="E63959" t="s">
        <v>64063</v>
      </c>
    </row>
    <row r="63960" spans="5:5">
      <c r="E63960" t="s">
        <v>64064</v>
      </c>
    </row>
    <row r="63961" spans="5:5">
      <c r="E63961" t="s">
        <v>64065</v>
      </c>
    </row>
    <row r="63962" spans="5:5">
      <c r="E63962" t="s">
        <v>64066</v>
      </c>
    </row>
    <row r="63963" spans="5:5">
      <c r="E63963" t="s">
        <v>64067</v>
      </c>
    </row>
    <row r="63964" spans="5:5">
      <c r="E63964" t="s">
        <v>64068</v>
      </c>
    </row>
    <row r="63965" spans="5:5">
      <c r="E63965" t="s">
        <v>64069</v>
      </c>
    </row>
    <row r="63966" spans="5:5">
      <c r="E63966" t="s">
        <v>64070</v>
      </c>
    </row>
    <row r="63967" spans="5:5">
      <c r="E63967" t="s">
        <v>64071</v>
      </c>
    </row>
    <row r="63968" spans="5:5">
      <c r="E63968" t="s">
        <v>64072</v>
      </c>
    </row>
    <row r="63969" spans="5:5">
      <c r="E63969" t="s">
        <v>64073</v>
      </c>
    </row>
    <row r="63970" spans="5:5">
      <c r="E63970" t="s">
        <v>64074</v>
      </c>
    </row>
    <row r="63971" spans="5:5">
      <c r="E63971" t="s">
        <v>64075</v>
      </c>
    </row>
    <row r="63972" spans="5:5">
      <c r="E63972" t="s">
        <v>64076</v>
      </c>
    </row>
    <row r="63973" spans="5:5">
      <c r="E63973" t="s">
        <v>64077</v>
      </c>
    </row>
    <row r="63974" spans="5:5">
      <c r="E63974" t="s">
        <v>64078</v>
      </c>
    </row>
    <row r="63975" spans="5:5">
      <c r="E63975" t="s">
        <v>64079</v>
      </c>
    </row>
    <row r="63976" spans="5:5">
      <c r="E63976" t="s">
        <v>64080</v>
      </c>
    </row>
    <row r="63977" spans="5:5">
      <c r="E63977" t="s">
        <v>64081</v>
      </c>
    </row>
    <row r="63978" spans="5:5">
      <c r="E63978" t="s">
        <v>64082</v>
      </c>
    </row>
    <row r="63979" spans="5:5">
      <c r="E63979" t="s">
        <v>64083</v>
      </c>
    </row>
    <row r="63980" spans="5:5">
      <c r="E63980" t="s">
        <v>64084</v>
      </c>
    </row>
    <row r="63981" spans="5:5">
      <c r="E63981" t="s">
        <v>64085</v>
      </c>
    </row>
    <row r="63982" spans="5:5">
      <c r="E63982" t="s">
        <v>64086</v>
      </c>
    </row>
    <row r="63983" spans="5:5">
      <c r="E63983" t="s">
        <v>64087</v>
      </c>
    </row>
    <row r="63984" spans="5:5">
      <c r="E63984" t="s">
        <v>64088</v>
      </c>
    </row>
    <row r="63985" spans="5:5">
      <c r="E63985" t="s">
        <v>64089</v>
      </c>
    </row>
    <row r="63986" spans="5:5">
      <c r="E63986" t="s">
        <v>64090</v>
      </c>
    </row>
    <row r="63987" spans="5:5">
      <c r="E63987" t="s">
        <v>64091</v>
      </c>
    </row>
    <row r="63988" spans="5:5">
      <c r="E63988" t="s">
        <v>64092</v>
      </c>
    </row>
    <row r="63989" spans="5:5">
      <c r="E63989" t="s">
        <v>64093</v>
      </c>
    </row>
    <row r="63990" spans="5:5">
      <c r="E63990" t="s">
        <v>64094</v>
      </c>
    </row>
    <row r="63991" spans="5:5">
      <c r="E63991" t="s">
        <v>64095</v>
      </c>
    </row>
    <row r="63992" spans="5:5">
      <c r="E63992" t="s">
        <v>64096</v>
      </c>
    </row>
    <row r="63993" spans="5:5">
      <c r="E63993" t="s">
        <v>64097</v>
      </c>
    </row>
    <row r="63994" spans="5:5">
      <c r="E63994" t="s">
        <v>64098</v>
      </c>
    </row>
    <row r="63995" spans="5:5">
      <c r="E63995" t="s">
        <v>64099</v>
      </c>
    </row>
    <row r="63996" spans="5:5">
      <c r="E63996" t="s">
        <v>64100</v>
      </c>
    </row>
    <row r="63997" spans="5:5">
      <c r="E63997" t="s">
        <v>64101</v>
      </c>
    </row>
    <row r="63998" spans="5:5">
      <c r="E63998" t="s">
        <v>64102</v>
      </c>
    </row>
    <row r="63999" spans="5:5">
      <c r="E63999" t="s">
        <v>64103</v>
      </c>
    </row>
    <row r="64000" spans="5:5">
      <c r="E64000" t="s">
        <v>64104</v>
      </c>
    </row>
    <row r="64001" spans="5:5">
      <c r="E64001" t="s">
        <v>64105</v>
      </c>
    </row>
    <row r="64002" spans="5:5">
      <c r="E64002" t="s">
        <v>64106</v>
      </c>
    </row>
    <row r="64003" spans="5:5">
      <c r="E64003" t="s">
        <v>64107</v>
      </c>
    </row>
    <row r="64004" spans="5:5">
      <c r="E64004" t="s">
        <v>64108</v>
      </c>
    </row>
    <row r="64005" spans="5:5">
      <c r="E64005" t="s">
        <v>64109</v>
      </c>
    </row>
    <row r="64006" spans="5:5">
      <c r="E64006" t="s">
        <v>64110</v>
      </c>
    </row>
    <row r="64007" spans="5:5">
      <c r="E64007" t="s">
        <v>64111</v>
      </c>
    </row>
    <row r="64008" spans="5:5">
      <c r="E64008" t="s">
        <v>64112</v>
      </c>
    </row>
    <row r="64009" spans="5:5">
      <c r="E64009" t="s">
        <v>64113</v>
      </c>
    </row>
    <row r="64010" spans="5:5">
      <c r="E64010" t="s">
        <v>64114</v>
      </c>
    </row>
    <row r="64011" spans="5:5">
      <c r="E64011" t="s">
        <v>64115</v>
      </c>
    </row>
    <row r="64012" spans="5:5">
      <c r="E64012" t="s">
        <v>64116</v>
      </c>
    </row>
    <row r="64013" spans="5:5">
      <c r="E64013" t="s">
        <v>64117</v>
      </c>
    </row>
    <row r="64014" spans="5:5">
      <c r="E64014" t="s">
        <v>64118</v>
      </c>
    </row>
    <row r="64015" spans="5:5">
      <c r="E64015" t="s">
        <v>64119</v>
      </c>
    </row>
    <row r="64016" spans="5:5">
      <c r="E64016" t="s">
        <v>64120</v>
      </c>
    </row>
    <row r="64017" spans="5:5">
      <c r="E64017" t="s">
        <v>64121</v>
      </c>
    </row>
    <row r="64018" spans="5:5">
      <c r="E64018" t="s">
        <v>64122</v>
      </c>
    </row>
    <row r="64019" spans="5:5">
      <c r="E64019" t="s">
        <v>64123</v>
      </c>
    </row>
    <row r="64020" spans="5:5">
      <c r="E64020" t="s">
        <v>64124</v>
      </c>
    </row>
    <row r="64021" spans="5:5">
      <c r="E64021" t="s">
        <v>64125</v>
      </c>
    </row>
    <row r="64022" spans="5:5">
      <c r="E64022" t="s">
        <v>64126</v>
      </c>
    </row>
    <row r="64023" spans="5:5">
      <c r="E64023" t="s">
        <v>64127</v>
      </c>
    </row>
    <row r="64024" spans="5:5">
      <c r="E64024" t="s">
        <v>64128</v>
      </c>
    </row>
    <row r="64025" spans="5:5">
      <c r="E64025" t="s">
        <v>64129</v>
      </c>
    </row>
    <row r="64026" spans="5:5">
      <c r="E64026" t="s">
        <v>64130</v>
      </c>
    </row>
    <row r="64027" spans="5:5">
      <c r="E64027" t="s">
        <v>64131</v>
      </c>
    </row>
    <row r="64028" spans="5:5">
      <c r="E64028" t="s">
        <v>64132</v>
      </c>
    </row>
    <row r="64029" spans="5:5">
      <c r="E64029" t="s">
        <v>64133</v>
      </c>
    </row>
    <row r="64030" spans="5:5">
      <c r="E64030" t="s">
        <v>64134</v>
      </c>
    </row>
    <row r="64031" spans="5:5">
      <c r="E64031" t="s">
        <v>64135</v>
      </c>
    </row>
    <row r="64032" spans="5:5">
      <c r="E64032" t="s">
        <v>64136</v>
      </c>
    </row>
    <row r="64033" spans="5:5">
      <c r="E64033" t="s">
        <v>64137</v>
      </c>
    </row>
    <row r="64034" spans="5:5">
      <c r="E64034" t="s">
        <v>64138</v>
      </c>
    </row>
    <row r="64035" spans="5:5">
      <c r="E64035" t="s">
        <v>64139</v>
      </c>
    </row>
    <row r="64036" spans="5:5">
      <c r="E64036" t="s">
        <v>64140</v>
      </c>
    </row>
    <row r="64037" spans="5:5">
      <c r="E64037" t="s">
        <v>64141</v>
      </c>
    </row>
    <row r="64038" spans="5:5">
      <c r="E64038" t="s">
        <v>64142</v>
      </c>
    </row>
    <row r="64039" spans="5:5">
      <c r="E64039" t="s">
        <v>64143</v>
      </c>
    </row>
    <row r="64040" spans="5:5">
      <c r="E64040" t="s">
        <v>64144</v>
      </c>
    </row>
    <row r="64041" spans="5:5">
      <c r="E64041" t="s">
        <v>64145</v>
      </c>
    </row>
    <row r="64042" spans="5:5">
      <c r="E64042" t="s">
        <v>64146</v>
      </c>
    </row>
    <row r="64043" spans="5:5">
      <c r="E64043" t="s">
        <v>64147</v>
      </c>
    </row>
    <row r="64044" spans="5:5">
      <c r="E64044" t="s">
        <v>64148</v>
      </c>
    </row>
    <row r="64045" spans="5:5">
      <c r="E64045" t="s">
        <v>64149</v>
      </c>
    </row>
    <row r="64046" spans="5:5">
      <c r="E64046" t="s">
        <v>64150</v>
      </c>
    </row>
    <row r="64047" spans="5:5">
      <c r="E64047" t="s">
        <v>64151</v>
      </c>
    </row>
    <row r="64048" spans="5:5">
      <c r="E64048" t="s">
        <v>64152</v>
      </c>
    </row>
    <row r="64049" spans="5:5">
      <c r="E64049" t="s">
        <v>64153</v>
      </c>
    </row>
    <row r="64050" spans="5:5">
      <c r="E64050" t="s">
        <v>64154</v>
      </c>
    </row>
    <row r="64051" spans="5:5">
      <c r="E64051" t="s">
        <v>64155</v>
      </c>
    </row>
    <row r="64052" spans="5:5">
      <c r="E64052" t="s">
        <v>64156</v>
      </c>
    </row>
    <row r="64053" spans="5:5">
      <c r="E64053" t="s">
        <v>64157</v>
      </c>
    </row>
    <row r="64054" spans="5:5">
      <c r="E64054" t="s">
        <v>64158</v>
      </c>
    </row>
    <row r="64055" spans="5:5">
      <c r="E64055" t="s">
        <v>64159</v>
      </c>
    </row>
    <row r="64056" spans="5:5">
      <c r="E64056" t="s">
        <v>64160</v>
      </c>
    </row>
    <row r="64057" spans="5:5">
      <c r="E64057" t="s">
        <v>64161</v>
      </c>
    </row>
    <row r="64058" spans="5:5">
      <c r="E64058" t="s">
        <v>64162</v>
      </c>
    </row>
    <row r="64059" spans="5:5">
      <c r="E64059" t="s">
        <v>64163</v>
      </c>
    </row>
    <row r="64060" spans="5:5">
      <c r="E64060" t="s">
        <v>64164</v>
      </c>
    </row>
    <row r="64061" spans="5:5">
      <c r="E64061" t="s">
        <v>64165</v>
      </c>
    </row>
    <row r="64062" spans="5:5">
      <c r="E64062" t="s">
        <v>64166</v>
      </c>
    </row>
    <row r="64063" spans="5:5">
      <c r="E64063" t="s">
        <v>64167</v>
      </c>
    </row>
    <row r="64064" spans="5:5">
      <c r="E64064" t="s">
        <v>64168</v>
      </c>
    </row>
    <row r="64065" spans="5:5">
      <c r="E64065" t="s">
        <v>64169</v>
      </c>
    </row>
    <row r="64066" spans="5:5">
      <c r="E64066" t="s">
        <v>64170</v>
      </c>
    </row>
    <row r="64067" spans="5:5">
      <c r="E64067" t="s">
        <v>64171</v>
      </c>
    </row>
    <row r="64068" spans="5:5">
      <c r="E64068" t="s">
        <v>64172</v>
      </c>
    </row>
    <row r="64069" spans="5:5">
      <c r="E64069" t="s">
        <v>64173</v>
      </c>
    </row>
    <row r="64070" spans="5:5">
      <c r="E64070" t="s">
        <v>64174</v>
      </c>
    </row>
    <row r="64071" spans="5:5">
      <c r="E64071" t="s">
        <v>64175</v>
      </c>
    </row>
    <row r="64072" spans="5:5">
      <c r="E64072" t="s">
        <v>64176</v>
      </c>
    </row>
    <row r="64073" spans="5:5">
      <c r="E64073" t="s">
        <v>64177</v>
      </c>
    </row>
    <row r="64074" spans="5:5">
      <c r="E64074" t="s">
        <v>64178</v>
      </c>
    </row>
    <row r="64075" spans="5:5">
      <c r="E64075" t="s">
        <v>64179</v>
      </c>
    </row>
    <row r="64076" spans="5:5">
      <c r="E64076" t="s">
        <v>64180</v>
      </c>
    </row>
    <row r="64077" spans="5:5">
      <c r="E64077" t="s">
        <v>64181</v>
      </c>
    </row>
    <row r="64078" spans="5:5">
      <c r="E64078" t="s">
        <v>64182</v>
      </c>
    </row>
    <row r="64079" spans="5:5">
      <c r="E64079" t="s">
        <v>64183</v>
      </c>
    </row>
    <row r="64080" spans="5:5">
      <c r="E64080" t="s">
        <v>64184</v>
      </c>
    </row>
    <row r="64081" spans="5:5">
      <c r="E64081" t="s">
        <v>64185</v>
      </c>
    </row>
    <row r="64082" spans="5:5">
      <c r="E64082" t="s">
        <v>64186</v>
      </c>
    </row>
    <row r="64083" spans="5:5">
      <c r="E64083" t="s">
        <v>64187</v>
      </c>
    </row>
    <row r="64084" spans="5:5">
      <c r="E64084" t="s">
        <v>64188</v>
      </c>
    </row>
    <row r="64085" spans="5:5">
      <c r="E64085" t="s">
        <v>64189</v>
      </c>
    </row>
    <row r="64086" spans="5:5">
      <c r="E64086" t="s">
        <v>64190</v>
      </c>
    </row>
    <row r="64087" spans="5:5">
      <c r="E64087" t="s">
        <v>64191</v>
      </c>
    </row>
    <row r="64088" spans="5:5">
      <c r="E64088" t="s">
        <v>64192</v>
      </c>
    </row>
    <row r="64089" spans="5:5">
      <c r="E64089" t="s">
        <v>64193</v>
      </c>
    </row>
    <row r="64090" spans="5:5">
      <c r="E64090" t="s">
        <v>64194</v>
      </c>
    </row>
    <row r="64091" spans="5:5">
      <c r="E64091" t="s">
        <v>64195</v>
      </c>
    </row>
    <row r="64092" spans="5:5">
      <c r="E64092" t="s">
        <v>64196</v>
      </c>
    </row>
    <row r="64093" spans="5:5">
      <c r="E64093" t="s">
        <v>64197</v>
      </c>
    </row>
    <row r="64094" spans="5:5">
      <c r="E64094" t="s">
        <v>64198</v>
      </c>
    </row>
    <row r="64095" spans="5:5">
      <c r="E64095" t="s">
        <v>64199</v>
      </c>
    </row>
    <row r="64096" spans="5:5">
      <c r="E64096" t="s">
        <v>64200</v>
      </c>
    </row>
    <row r="64097" spans="5:5">
      <c r="E64097" t="s">
        <v>64201</v>
      </c>
    </row>
    <row r="64098" spans="5:5">
      <c r="E64098" t="s">
        <v>64202</v>
      </c>
    </row>
    <row r="64099" spans="5:5">
      <c r="E64099" t="s">
        <v>64203</v>
      </c>
    </row>
    <row r="64100" spans="5:5">
      <c r="E64100" t="s">
        <v>64204</v>
      </c>
    </row>
    <row r="64101" spans="5:5">
      <c r="E64101" t="s">
        <v>64205</v>
      </c>
    </row>
    <row r="64102" spans="5:5">
      <c r="E64102" t="s">
        <v>64206</v>
      </c>
    </row>
    <row r="64103" spans="5:5">
      <c r="E64103" t="s">
        <v>64207</v>
      </c>
    </row>
    <row r="64104" spans="5:5">
      <c r="E64104" t="s">
        <v>64208</v>
      </c>
    </row>
    <row r="64105" spans="5:5">
      <c r="E64105" t="s">
        <v>64209</v>
      </c>
    </row>
    <row r="64106" spans="5:5">
      <c r="E64106" t="s">
        <v>64210</v>
      </c>
    </row>
    <row r="64107" spans="5:5">
      <c r="E64107" t="s">
        <v>64211</v>
      </c>
    </row>
    <row r="64108" spans="5:5">
      <c r="E64108" t="s">
        <v>64212</v>
      </c>
    </row>
    <row r="64109" spans="5:5">
      <c r="E64109" t="s">
        <v>64213</v>
      </c>
    </row>
    <row r="64110" spans="5:5">
      <c r="E64110" t="s">
        <v>64214</v>
      </c>
    </row>
    <row r="64111" spans="5:5">
      <c r="E64111" t="s">
        <v>64215</v>
      </c>
    </row>
    <row r="64112" spans="5:5">
      <c r="E64112" t="s">
        <v>64216</v>
      </c>
    </row>
    <row r="64113" spans="5:5">
      <c r="E64113" t="s">
        <v>64217</v>
      </c>
    </row>
    <row r="64114" spans="5:5">
      <c r="E64114" t="s">
        <v>64218</v>
      </c>
    </row>
    <row r="64115" spans="5:5">
      <c r="E64115" t="s">
        <v>64219</v>
      </c>
    </row>
    <row r="64116" spans="5:5">
      <c r="E64116" t="s">
        <v>64220</v>
      </c>
    </row>
    <row r="64117" spans="5:5">
      <c r="E64117" t="s">
        <v>64221</v>
      </c>
    </row>
    <row r="64118" spans="5:5">
      <c r="E64118" t="s">
        <v>64222</v>
      </c>
    </row>
    <row r="64119" spans="5:5">
      <c r="E64119" t="s">
        <v>64223</v>
      </c>
    </row>
    <row r="64120" spans="5:5">
      <c r="E64120" t="s">
        <v>64224</v>
      </c>
    </row>
    <row r="64121" spans="5:5">
      <c r="E64121" t="s">
        <v>64225</v>
      </c>
    </row>
    <row r="64122" spans="5:5">
      <c r="E64122" t="s">
        <v>64226</v>
      </c>
    </row>
    <row r="64123" spans="5:5">
      <c r="E64123" t="s">
        <v>64227</v>
      </c>
    </row>
    <row r="64124" spans="5:5">
      <c r="E64124" t="s">
        <v>64228</v>
      </c>
    </row>
    <row r="64125" spans="5:5">
      <c r="E64125" t="s">
        <v>64229</v>
      </c>
    </row>
    <row r="64126" spans="5:5">
      <c r="E64126" t="s">
        <v>64230</v>
      </c>
    </row>
    <row r="64127" spans="5:5">
      <c r="E64127" t="s">
        <v>64231</v>
      </c>
    </row>
    <row r="64128" spans="5:5">
      <c r="E64128" t="s">
        <v>64232</v>
      </c>
    </row>
    <row r="64129" spans="5:5">
      <c r="E64129" t="s">
        <v>64233</v>
      </c>
    </row>
    <row r="64130" spans="5:5">
      <c r="E64130" t="s">
        <v>64234</v>
      </c>
    </row>
    <row r="64131" spans="5:5">
      <c r="E64131" t="s">
        <v>64235</v>
      </c>
    </row>
    <row r="64132" spans="5:5">
      <c r="E64132" t="s">
        <v>64236</v>
      </c>
    </row>
    <row r="64133" spans="5:5">
      <c r="E64133" t="s">
        <v>64237</v>
      </c>
    </row>
    <row r="64134" spans="5:5">
      <c r="E64134" t="s">
        <v>64238</v>
      </c>
    </row>
    <row r="64135" spans="5:5">
      <c r="E64135" t="s">
        <v>64239</v>
      </c>
    </row>
    <row r="64136" spans="5:5">
      <c r="E64136" t="s">
        <v>64240</v>
      </c>
    </row>
    <row r="64137" spans="5:5">
      <c r="E64137" t="s">
        <v>64241</v>
      </c>
    </row>
    <row r="64138" spans="5:5">
      <c r="E64138" t="s">
        <v>64242</v>
      </c>
    </row>
    <row r="64139" spans="5:5">
      <c r="E64139" t="s">
        <v>64243</v>
      </c>
    </row>
    <row r="64140" spans="5:5">
      <c r="E64140" t="s">
        <v>64244</v>
      </c>
    </row>
    <row r="64141" spans="5:5">
      <c r="E64141" t="s">
        <v>64245</v>
      </c>
    </row>
    <row r="64142" spans="5:5">
      <c r="E64142" t="s">
        <v>64246</v>
      </c>
    </row>
    <row r="64143" spans="5:5">
      <c r="E64143" t="s">
        <v>64247</v>
      </c>
    </row>
    <row r="64144" spans="5:5">
      <c r="E64144" t="s">
        <v>64248</v>
      </c>
    </row>
    <row r="64145" spans="5:5">
      <c r="E64145" t="s">
        <v>64249</v>
      </c>
    </row>
    <row r="64146" spans="5:5">
      <c r="E64146" t="s">
        <v>64250</v>
      </c>
    </row>
    <row r="64147" spans="5:5">
      <c r="E64147" t="s">
        <v>64251</v>
      </c>
    </row>
    <row r="64148" spans="5:5">
      <c r="E64148" t="s">
        <v>64252</v>
      </c>
    </row>
    <row r="64149" spans="5:5">
      <c r="E64149" t="s">
        <v>64253</v>
      </c>
    </row>
    <row r="64150" spans="5:5">
      <c r="E64150" t="s">
        <v>64254</v>
      </c>
    </row>
    <row r="64151" spans="5:5">
      <c r="E64151" t="s">
        <v>64255</v>
      </c>
    </row>
    <row r="64152" spans="5:5">
      <c r="E64152" t="s">
        <v>64256</v>
      </c>
    </row>
    <row r="64153" spans="5:5">
      <c r="E64153" t="s">
        <v>64257</v>
      </c>
    </row>
    <row r="64154" spans="5:5">
      <c r="E64154" t="s">
        <v>64258</v>
      </c>
    </row>
    <row r="64155" spans="5:5">
      <c r="E64155" t="s">
        <v>64259</v>
      </c>
    </row>
    <row r="64156" spans="5:5">
      <c r="E64156" t="s">
        <v>64260</v>
      </c>
    </row>
    <row r="64157" spans="5:5">
      <c r="E64157" t="s">
        <v>64261</v>
      </c>
    </row>
    <row r="64158" spans="5:5">
      <c r="E64158" t="s">
        <v>64262</v>
      </c>
    </row>
    <row r="64159" spans="5:5">
      <c r="E64159" t="s">
        <v>64263</v>
      </c>
    </row>
    <row r="64160" spans="5:5">
      <c r="E64160" t="s">
        <v>64264</v>
      </c>
    </row>
    <row r="64161" spans="5:5">
      <c r="E64161" t="s">
        <v>64265</v>
      </c>
    </row>
    <row r="64162" spans="5:5">
      <c r="E64162" t="s">
        <v>64266</v>
      </c>
    </row>
    <row r="64163" spans="5:5">
      <c r="E64163" t="s">
        <v>64267</v>
      </c>
    </row>
    <row r="64164" spans="5:5">
      <c r="E64164" t="s">
        <v>64268</v>
      </c>
    </row>
    <row r="64165" spans="5:5">
      <c r="E64165" t="s">
        <v>64269</v>
      </c>
    </row>
    <row r="64166" spans="5:5">
      <c r="E64166" t="s">
        <v>64270</v>
      </c>
    </row>
    <row r="64167" spans="5:5">
      <c r="E64167" t="s">
        <v>64271</v>
      </c>
    </row>
    <row r="64168" spans="5:5">
      <c r="E64168" t="s">
        <v>64272</v>
      </c>
    </row>
    <row r="64169" spans="5:5">
      <c r="E64169" t="s">
        <v>64273</v>
      </c>
    </row>
    <row r="64170" spans="5:5">
      <c r="E64170" t="s">
        <v>64274</v>
      </c>
    </row>
    <row r="64171" spans="5:5">
      <c r="E64171" t="s">
        <v>64275</v>
      </c>
    </row>
    <row r="64172" spans="5:5">
      <c r="E64172" t="s">
        <v>64276</v>
      </c>
    </row>
    <row r="64173" spans="5:5">
      <c r="E64173" t="s">
        <v>64277</v>
      </c>
    </row>
    <row r="64174" spans="5:5">
      <c r="E64174" t="s">
        <v>64278</v>
      </c>
    </row>
    <row r="64175" spans="5:5">
      <c r="E64175" t="s">
        <v>64279</v>
      </c>
    </row>
    <row r="64176" spans="5:5">
      <c r="E64176" t="s">
        <v>64280</v>
      </c>
    </row>
    <row r="64177" spans="5:5">
      <c r="E64177" t="s">
        <v>64281</v>
      </c>
    </row>
    <row r="64178" spans="5:5">
      <c r="E64178" t="s">
        <v>64282</v>
      </c>
    </row>
    <row r="64179" spans="5:5">
      <c r="E64179" t="s">
        <v>64283</v>
      </c>
    </row>
    <row r="64180" spans="5:5">
      <c r="E64180" t="s">
        <v>64284</v>
      </c>
    </row>
    <row r="64181" spans="5:5">
      <c r="E64181" t="s">
        <v>64285</v>
      </c>
    </row>
    <row r="64182" spans="5:5">
      <c r="E64182" t="s">
        <v>64286</v>
      </c>
    </row>
    <row r="64183" spans="5:5">
      <c r="E64183" t="s">
        <v>64287</v>
      </c>
    </row>
    <row r="64184" spans="5:5">
      <c r="E64184" t="s">
        <v>64288</v>
      </c>
    </row>
    <row r="64185" spans="5:5">
      <c r="E64185" t="s">
        <v>64289</v>
      </c>
    </row>
    <row r="64186" spans="5:5">
      <c r="E64186" t="s">
        <v>64290</v>
      </c>
    </row>
    <row r="64187" spans="5:5">
      <c r="E64187" t="s">
        <v>64291</v>
      </c>
    </row>
    <row r="64188" spans="5:5">
      <c r="E64188" t="s">
        <v>64292</v>
      </c>
    </row>
    <row r="64189" spans="5:5">
      <c r="E64189" t="s">
        <v>64293</v>
      </c>
    </row>
    <row r="64190" spans="5:5">
      <c r="E64190" t="s">
        <v>64294</v>
      </c>
    </row>
    <row r="64191" spans="5:5">
      <c r="E64191" t="s">
        <v>64295</v>
      </c>
    </row>
    <row r="64192" spans="5:5">
      <c r="E64192" t="s">
        <v>64296</v>
      </c>
    </row>
    <row r="64193" spans="5:5">
      <c r="E64193" t="s">
        <v>64297</v>
      </c>
    </row>
    <row r="64194" spans="5:5">
      <c r="E64194" t="s">
        <v>64298</v>
      </c>
    </row>
    <row r="64195" spans="5:5">
      <c r="E64195" t="s">
        <v>64299</v>
      </c>
    </row>
    <row r="64196" spans="5:5">
      <c r="E64196" t="s">
        <v>64300</v>
      </c>
    </row>
    <row r="64197" spans="5:5">
      <c r="E64197" t="s">
        <v>64301</v>
      </c>
    </row>
    <row r="64198" spans="5:5">
      <c r="E64198" t="s">
        <v>64302</v>
      </c>
    </row>
    <row r="64199" spans="5:5">
      <c r="E64199" t="s">
        <v>64303</v>
      </c>
    </row>
    <row r="64200" spans="5:5">
      <c r="E64200" t="s">
        <v>64304</v>
      </c>
    </row>
    <row r="64201" spans="5:5">
      <c r="E64201" t="s">
        <v>64305</v>
      </c>
    </row>
    <row r="64202" spans="5:5">
      <c r="E64202" t="s">
        <v>64306</v>
      </c>
    </row>
    <row r="64203" spans="5:5">
      <c r="E64203" t="s">
        <v>64307</v>
      </c>
    </row>
    <row r="64204" spans="5:5">
      <c r="E64204" t="s">
        <v>64308</v>
      </c>
    </row>
    <row r="64205" spans="5:5">
      <c r="E64205" t="s">
        <v>64309</v>
      </c>
    </row>
    <row r="64206" spans="5:5">
      <c r="E64206" t="s">
        <v>64310</v>
      </c>
    </row>
    <row r="64207" spans="5:5">
      <c r="E64207" t="s">
        <v>64311</v>
      </c>
    </row>
    <row r="64208" spans="5:5">
      <c r="E64208" t="s">
        <v>64312</v>
      </c>
    </row>
    <row r="64209" spans="5:5">
      <c r="E64209" t="s">
        <v>64313</v>
      </c>
    </row>
    <row r="64210" spans="5:5">
      <c r="E64210" t="s">
        <v>64314</v>
      </c>
    </row>
    <row r="64211" spans="5:5">
      <c r="E64211" t="s">
        <v>64315</v>
      </c>
    </row>
    <row r="64212" spans="5:5">
      <c r="E64212" t="s">
        <v>64316</v>
      </c>
    </row>
    <row r="64213" spans="5:5">
      <c r="E64213" t="s">
        <v>64317</v>
      </c>
    </row>
    <row r="64214" spans="5:5">
      <c r="E64214" t="s">
        <v>64318</v>
      </c>
    </row>
    <row r="64215" spans="5:5">
      <c r="E64215" t="s">
        <v>64319</v>
      </c>
    </row>
    <row r="64216" spans="5:5">
      <c r="E64216" t="s">
        <v>64320</v>
      </c>
    </row>
    <row r="64217" spans="5:5">
      <c r="E64217" t="s">
        <v>64321</v>
      </c>
    </row>
    <row r="64218" spans="5:5">
      <c r="E64218" t="s">
        <v>64322</v>
      </c>
    </row>
    <row r="64219" spans="5:5">
      <c r="E64219" t="s">
        <v>64323</v>
      </c>
    </row>
    <row r="64220" spans="5:5">
      <c r="E64220" t="s">
        <v>64324</v>
      </c>
    </row>
    <row r="64221" spans="5:5">
      <c r="E64221" t="s">
        <v>64325</v>
      </c>
    </row>
    <row r="64222" spans="5:5">
      <c r="E64222" t="s">
        <v>64326</v>
      </c>
    </row>
    <row r="64223" spans="5:5">
      <c r="E64223" t="s">
        <v>64327</v>
      </c>
    </row>
    <row r="64224" spans="5:5">
      <c r="E64224" t="s">
        <v>64328</v>
      </c>
    </row>
    <row r="64225" spans="5:5">
      <c r="E64225" t="s">
        <v>64329</v>
      </c>
    </row>
    <row r="64226" spans="5:5">
      <c r="E64226" t="s">
        <v>64330</v>
      </c>
    </row>
    <row r="64227" spans="5:5">
      <c r="E64227" t="s">
        <v>64331</v>
      </c>
    </row>
    <row r="64228" spans="5:5">
      <c r="E64228" t="s">
        <v>64332</v>
      </c>
    </row>
    <row r="64229" spans="5:5">
      <c r="E64229" t="s">
        <v>64333</v>
      </c>
    </row>
    <row r="64230" spans="5:5">
      <c r="E64230" t="s">
        <v>64334</v>
      </c>
    </row>
    <row r="64231" spans="5:5">
      <c r="E64231" t="s">
        <v>64335</v>
      </c>
    </row>
    <row r="64232" spans="5:5">
      <c r="E64232" t="s">
        <v>64336</v>
      </c>
    </row>
    <row r="64233" spans="5:5">
      <c r="E64233" t="s">
        <v>64337</v>
      </c>
    </row>
    <row r="64234" spans="5:5">
      <c r="E64234" t="s">
        <v>64338</v>
      </c>
    </row>
    <row r="64235" spans="5:5">
      <c r="E64235" t="s">
        <v>64339</v>
      </c>
    </row>
    <row r="64236" spans="5:5">
      <c r="E64236" t="s">
        <v>64340</v>
      </c>
    </row>
    <row r="64237" spans="5:5">
      <c r="E64237" t="s">
        <v>64341</v>
      </c>
    </row>
    <row r="64238" spans="5:5">
      <c r="E64238" t="s">
        <v>64342</v>
      </c>
    </row>
    <row r="64239" spans="5:5">
      <c r="E64239" t="s">
        <v>64343</v>
      </c>
    </row>
    <row r="64240" spans="5:5">
      <c r="E64240" t="s">
        <v>64344</v>
      </c>
    </row>
    <row r="64241" spans="5:5">
      <c r="E64241" t="s">
        <v>64345</v>
      </c>
    </row>
    <row r="64242" spans="5:5">
      <c r="E64242" t="s">
        <v>64346</v>
      </c>
    </row>
    <row r="64243" spans="5:5">
      <c r="E64243" t="s">
        <v>64347</v>
      </c>
    </row>
    <row r="64244" spans="5:5">
      <c r="E64244" t="s">
        <v>64348</v>
      </c>
    </row>
    <row r="64245" spans="5:5">
      <c r="E64245" t="s">
        <v>64349</v>
      </c>
    </row>
    <row r="64246" spans="5:5">
      <c r="E64246" t="s">
        <v>64350</v>
      </c>
    </row>
    <row r="64247" spans="5:5">
      <c r="E64247" t="s">
        <v>64351</v>
      </c>
    </row>
    <row r="64248" spans="5:5">
      <c r="E64248" t="s">
        <v>64352</v>
      </c>
    </row>
    <row r="64249" spans="5:5">
      <c r="E64249" t="s">
        <v>64353</v>
      </c>
    </row>
    <row r="64250" spans="5:5">
      <c r="E64250" t="s">
        <v>64354</v>
      </c>
    </row>
    <row r="64251" spans="5:5">
      <c r="E64251" t="s">
        <v>64355</v>
      </c>
    </row>
    <row r="64252" spans="5:5">
      <c r="E64252" t="s">
        <v>64356</v>
      </c>
    </row>
    <row r="64253" spans="5:5">
      <c r="E64253" t="s">
        <v>64357</v>
      </c>
    </row>
    <row r="64254" spans="5:5">
      <c r="E64254" t="s">
        <v>64358</v>
      </c>
    </row>
    <row r="64255" spans="5:5">
      <c r="E64255" t="s">
        <v>64359</v>
      </c>
    </row>
    <row r="64256" spans="5:5">
      <c r="E64256" t="s">
        <v>64360</v>
      </c>
    </row>
    <row r="64257" spans="5:5">
      <c r="E64257" t="s">
        <v>64361</v>
      </c>
    </row>
    <row r="64258" spans="5:5">
      <c r="E64258" t="s">
        <v>64362</v>
      </c>
    </row>
    <row r="64259" spans="5:5">
      <c r="E64259" t="s">
        <v>64363</v>
      </c>
    </row>
    <row r="64260" spans="5:5">
      <c r="E64260" t="s">
        <v>64364</v>
      </c>
    </row>
    <row r="64261" spans="5:5">
      <c r="E64261" t="s">
        <v>64365</v>
      </c>
    </row>
    <row r="64262" spans="5:5">
      <c r="E64262" t="s">
        <v>64366</v>
      </c>
    </row>
    <row r="64263" spans="5:5">
      <c r="E64263" t="s">
        <v>64367</v>
      </c>
    </row>
    <row r="64264" spans="5:5">
      <c r="E64264" t="s">
        <v>64368</v>
      </c>
    </row>
    <row r="64265" spans="5:5">
      <c r="E64265" t="s">
        <v>64369</v>
      </c>
    </row>
    <row r="64266" spans="5:5">
      <c r="E64266" t="s">
        <v>64370</v>
      </c>
    </row>
    <row r="64267" spans="5:5">
      <c r="E64267" t="s">
        <v>64371</v>
      </c>
    </row>
    <row r="64268" spans="5:5">
      <c r="E64268" t="s">
        <v>64372</v>
      </c>
    </row>
    <row r="64269" spans="5:5">
      <c r="E64269" t="s">
        <v>64373</v>
      </c>
    </row>
    <row r="64270" spans="5:5">
      <c r="E64270" t="s">
        <v>64374</v>
      </c>
    </row>
    <row r="64271" spans="5:5">
      <c r="E64271" t="s">
        <v>64375</v>
      </c>
    </row>
    <row r="64272" spans="5:5">
      <c r="E64272" t="s">
        <v>64376</v>
      </c>
    </row>
    <row r="64273" spans="5:5">
      <c r="E64273" t="s">
        <v>64377</v>
      </c>
    </row>
    <row r="64274" spans="5:5">
      <c r="E64274" t="s">
        <v>64378</v>
      </c>
    </row>
    <row r="64275" spans="5:5">
      <c r="E64275" t="s">
        <v>64379</v>
      </c>
    </row>
    <row r="64276" spans="5:5">
      <c r="E64276" t="s">
        <v>64380</v>
      </c>
    </row>
    <row r="64277" spans="5:5">
      <c r="E64277" t="s">
        <v>64381</v>
      </c>
    </row>
    <row r="64278" spans="5:5">
      <c r="E64278" t="s">
        <v>64382</v>
      </c>
    </row>
    <row r="64279" spans="5:5">
      <c r="E64279" t="s">
        <v>64383</v>
      </c>
    </row>
    <row r="64280" spans="5:5">
      <c r="E64280" t="s">
        <v>64384</v>
      </c>
    </row>
    <row r="64281" spans="5:5">
      <c r="E64281" t="s">
        <v>64385</v>
      </c>
    </row>
    <row r="64282" spans="5:5">
      <c r="E64282" t="s">
        <v>64386</v>
      </c>
    </row>
    <row r="64283" spans="5:5">
      <c r="E64283" t="s">
        <v>64387</v>
      </c>
    </row>
    <row r="64284" spans="5:5">
      <c r="E64284" t="s">
        <v>64388</v>
      </c>
    </row>
    <row r="64285" spans="5:5">
      <c r="E64285" t="s">
        <v>64389</v>
      </c>
    </row>
    <row r="64286" spans="5:5">
      <c r="E64286" t="s">
        <v>64390</v>
      </c>
    </row>
    <row r="64287" spans="5:5">
      <c r="E64287" t="s">
        <v>64391</v>
      </c>
    </row>
    <row r="64288" spans="5:5">
      <c r="E64288" t="s">
        <v>64392</v>
      </c>
    </row>
    <row r="64289" spans="5:5">
      <c r="E64289" t="s">
        <v>64393</v>
      </c>
    </row>
    <row r="64290" spans="5:5">
      <c r="E64290" t="s">
        <v>64394</v>
      </c>
    </row>
    <row r="64291" spans="5:5">
      <c r="E64291" t="s">
        <v>64395</v>
      </c>
    </row>
    <row r="64292" spans="5:5">
      <c r="E64292" t="s">
        <v>64396</v>
      </c>
    </row>
    <row r="64293" spans="5:5">
      <c r="E64293" t="s">
        <v>64397</v>
      </c>
    </row>
    <row r="64294" spans="5:5">
      <c r="E64294" t="s">
        <v>64398</v>
      </c>
    </row>
    <row r="64295" spans="5:5">
      <c r="E64295" t="s">
        <v>64399</v>
      </c>
    </row>
    <row r="64296" spans="5:5">
      <c r="E64296" t="s">
        <v>64400</v>
      </c>
    </row>
    <row r="64297" spans="5:5">
      <c r="E64297" t="s">
        <v>64401</v>
      </c>
    </row>
    <row r="64298" spans="5:5">
      <c r="E64298" t="s">
        <v>64402</v>
      </c>
    </row>
    <row r="64299" spans="5:5">
      <c r="E64299" t="s">
        <v>64403</v>
      </c>
    </row>
    <row r="64300" spans="5:5">
      <c r="E64300" t="s">
        <v>64404</v>
      </c>
    </row>
    <row r="64301" spans="5:5">
      <c r="E64301" t="s">
        <v>64405</v>
      </c>
    </row>
    <row r="64302" spans="5:5">
      <c r="E64302" t="s">
        <v>64406</v>
      </c>
    </row>
    <row r="64303" spans="5:5">
      <c r="E64303" t="s">
        <v>64407</v>
      </c>
    </row>
    <row r="64304" spans="5:5">
      <c r="E64304" t="s">
        <v>64408</v>
      </c>
    </row>
    <row r="64305" spans="5:5">
      <c r="E64305" t="s">
        <v>64409</v>
      </c>
    </row>
    <row r="64306" spans="5:5">
      <c r="E64306" t="s">
        <v>64410</v>
      </c>
    </row>
    <row r="64307" spans="5:5">
      <c r="E64307" t="s">
        <v>64411</v>
      </c>
    </row>
    <row r="64308" spans="5:5">
      <c r="E64308" t="s">
        <v>64412</v>
      </c>
    </row>
    <row r="64309" spans="5:5">
      <c r="E64309" t="s">
        <v>64413</v>
      </c>
    </row>
    <row r="64310" spans="5:5">
      <c r="E64310" t="s">
        <v>64414</v>
      </c>
    </row>
    <row r="64311" spans="5:5">
      <c r="E64311" t="s">
        <v>64415</v>
      </c>
    </row>
    <row r="64312" spans="5:5">
      <c r="E64312" t="s">
        <v>64416</v>
      </c>
    </row>
    <row r="64313" spans="5:5">
      <c r="E64313" t="s">
        <v>64417</v>
      </c>
    </row>
    <row r="64314" spans="5:5">
      <c r="E64314" t="s">
        <v>64418</v>
      </c>
    </row>
    <row r="64315" spans="5:5">
      <c r="E64315" t="s">
        <v>64419</v>
      </c>
    </row>
    <row r="64316" spans="5:5">
      <c r="E64316" t="s">
        <v>64420</v>
      </c>
    </row>
    <row r="64317" spans="5:5">
      <c r="E64317" t="s">
        <v>64421</v>
      </c>
    </row>
    <row r="64318" spans="5:5">
      <c r="E64318" t="s">
        <v>64422</v>
      </c>
    </row>
    <row r="64319" spans="5:5">
      <c r="E64319" t="s">
        <v>64423</v>
      </c>
    </row>
    <row r="64320" spans="5:5">
      <c r="E64320" t="s">
        <v>64424</v>
      </c>
    </row>
    <row r="64321" spans="5:5">
      <c r="E64321" t="s">
        <v>64425</v>
      </c>
    </row>
    <row r="64322" spans="5:5">
      <c r="E64322" t="s">
        <v>64426</v>
      </c>
    </row>
    <row r="64323" spans="5:5">
      <c r="E64323" t="s">
        <v>64427</v>
      </c>
    </row>
    <row r="64324" spans="5:5">
      <c r="E64324" t="s">
        <v>64428</v>
      </c>
    </row>
    <row r="64325" spans="5:5">
      <c r="E64325" t="s">
        <v>64429</v>
      </c>
    </row>
    <row r="64326" spans="5:5">
      <c r="E64326" t="s">
        <v>64430</v>
      </c>
    </row>
    <row r="64327" spans="5:5">
      <c r="E64327" t="s">
        <v>64431</v>
      </c>
    </row>
    <row r="64328" spans="5:5">
      <c r="E64328" t="s">
        <v>64432</v>
      </c>
    </row>
    <row r="64329" spans="5:5">
      <c r="E64329" t="s">
        <v>64433</v>
      </c>
    </row>
    <row r="64330" spans="5:5">
      <c r="E64330" t="s">
        <v>64434</v>
      </c>
    </row>
    <row r="64331" spans="5:5">
      <c r="E64331" t="s">
        <v>64435</v>
      </c>
    </row>
    <row r="64332" spans="5:5">
      <c r="E64332" t="s">
        <v>64436</v>
      </c>
    </row>
    <row r="64333" spans="5:5">
      <c r="E64333" t="s">
        <v>64437</v>
      </c>
    </row>
    <row r="64334" spans="5:5">
      <c r="E64334" t="s">
        <v>64438</v>
      </c>
    </row>
    <row r="64335" spans="5:5">
      <c r="E64335" t="s">
        <v>64439</v>
      </c>
    </row>
    <row r="64336" spans="5:5">
      <c r="E64336" t="s">
        <v>64440</v>
      </c>
    </row>
    <row r="64337" spans="5:5">
      <c r="E64337" t="s">
        <v>64441</v>
      </c>
    </row>
    <row r="64338" spans="5:5">
      <c r="E64338" t="s">
        <v>64442</v>
      </c>
    </row>
    <row r="64339" spans="5:5">
      <c r="E64339" t="s">
        <v>64443</v>
      </c>
    </row>
    <row r="64340" spans="5:5">
      <c r="E64340" t="s">
        <v>64444</v>
      </c>
    </row>
    <row r="64341" spans="5:5">
      <c r="E64341" t="s">
        <v>64445</v>
      </c>
    </row>
    <row r="64342" spans="5:5">
      <c r="E64342" t="s">
        <v>64446</v>
      </c>
    </row>
    <row r="64343" spans="5:5">
      <c r="E64343" t="s">
        <v>64447</v>
      </c>
    </row>
    <row r="64344" spans="5:5">
      <c r="E64344" t="s">
        <v>64448</v>
      </c>
    </row>
    <row r="64345" spans="5:5">
      <c r="E64345" t="s">
        <v>64449</v>
      </c>
    </row>
    <row r="64346" spans="5:5">
      <c r="E64346" t="s">
        <v>64450</v>
      </c>
    </row>
    <row r="64347" spans="5:5">
      <c r="E64347" t="s">
        <v>64451</v>
      </c>
    </row>
    <row r="64348" spans="5:5">
      <c r="E64348" t="s">
        <v>64452</v>
      </c>
    </row>
    <row r="64349" spans="5:5">
      <c r="E64349" t="s">
        <v>64453</v>
      </c>
    </row>
    <row r="64350" spans="5:5">
      <c r="E64350" t="s">
        <v>64454</v>
      </c>
    </row>
    <row r="64351" spans="5:5">
      <c r="E64351" t="s">
        <v>64455</v>
      </c>
    </row>
    <row r="64352" spans="5:5">
      <c r="E64352" t="s">
        <v>64456</v>
      </c>
    </row>
    <row r="64353" spans="5:5">
      <c r="E64353" t="s">
        <v>64457</v>
      </c>
    </row>
    <row r="64354" spans="5:5">
      <c r="E64354" t="s">
        <v>64458</v>
      </c>
    </row>
    <row r="64355" spans="5:5">
      <c r="E64355" t="s">
        <v>64459</v>
      </c>
    </row>
    <row r="64356" spans="5:5">
      <c r="E64356" t="s">
        <v>64460</v>
      </c>
    </row>
    <row r="64357" spans="5:5">
      <c r="E64357" t="s">
        <v>64461</v>
      </c>
    </row>
    <row r="64358" spans="5:5">
      <c r="E64358" t="s">
        <v>64462</v>
      </c>
    </row>
    <row r="64359" spans="5:5">
      <c r="E64359" t="s">
        <v>64463</v>
      </c>
    </row>
    <row r="64360" spans="5:5">
      <c r="E64360" t="s">
        <v>64464</v>
      </c>
    </row>
    <row r="64361" spans="5:5">
      <c r="E64361" t="s">
        <v>64465</v>
      </c>
    </row>
    <row r="64362" spans="5:5">
      <c r="E64362" t="s">
        <v>64466</v>
      </c>
    </row>
    <row r="64363" spans="5:5">
      <c r="E64363" t="s">
        <v>64467</v>
      </c>
    </row>
    <row r="64364" spans="5:5">
      <c r="E64364" t="s">
        <v>64468</v>
      </c>
    </row>
    <row r="64365" spans="5:5">
      <c r="E64365" t="s">
        <v>64469</v>
      </c>
    </row>
    <row r="64366" spans="5:5">
      <c r="E64366" t="s">
        <v>64470</v>
      </c>
    </row>
    <row r="64367" spans="5:5">
      <c r="E64367" t="s">
        <v>64471</v>
      </c>
    </row>
    <row r="64368" spans="5:5">
      <c r="E64368" t="s">
        <v>64472</v>
      </c>
    </row>
    <row r="64369" spans="5:5">
      <c r="E64369" t="s">
        <v>64473</v>
      </c>
    </row>
    <row r="64370" spans="5:5">
      <c r="E64370" t="s">
        <v>64474</v>
      </c>
    </row>
    <row r="64371" spans="5:5">
      <c r="E64371" t="s">
        <v>64475</v>
      </c>
    </row>
    <row r="64372" spans="5:5">
      <c r="E64372" t="s">
        <v>64476</v>
      </c>
    </row>
    <row r="64373" spans="5:5">
      <c r="E64373" t="s">
        <v>64477</v>
      </c>
    </row>
    <row r="64374" spans="5:5">
      <c r="E64374" t="s">
        <v>64478</v>
      </c>
    </row>
    <row r="64375" spans="5:5">
      <c r="E64375" t="s">
        <v>64479</v>
      </c>
    </row>
    <row r="64376" spans="5:5">
      <c r="E64376" t="s">
        <v>64480</v>
      </c>
    </row>
    <row r="64377" spans="5:5">
      <c r="E64377" t="s">
        <v>64481</v>
      </c>
    </row>
    <row r="64378" spans="5:5">
      <c r="E64378" t="s">
        <v>64482</v>
      </c>
    </row>
    <row r="64379" spans="5:5">
      <c r="E64379" t="s">
        <v>64483</v>
      </c>
    </row>
    <row r="64380" spans="5:5">
      <c r="E64380" t="s">
        <v>64484</v>
      </c>
    </row>
    <row r="64381" spans="5:5">
      <c r="E64381" t="s">
        <v>64485</v>
      </c>
    </row>
    <row r="64382" spans="5:5">
      <c r="E64382" t="s">
        <v>64486</v>
      </c>
    </row>
    <row r="64383" spans="5:5">
      <c r="E64383" t="s">
        <v>64487</v>
      </c>
    </row>
    <row r="64384" spans="5:5">
      <c r="E64384" t="s">
        <v>64488</v>
      </c>
    </row>
    <row r="64385" spans="5:5">
      <c r="E64385" t="s">
        <v>64489</v>
      </c>
    </row>
    <row r="64386" spans="5:5">
      <c r="E64386" t="s">
        <v>64490</v>
      </c>
    </row>
    <row r="64387" spans="5:5">
      <c r="E64387" t="s">
        <v>64491</v>
      </c>
    </row>
    <row r="64388" spans="5:5">
      <c r="E64388" t="s">
        <v>64492</v>
      </c>
    </row>
    <row r="64389" spans="5:5">
      <c r="E64389" t="s">
        <v>64493</v>
      </c>
    </row>
    <row r="64390" spans="5:5">
      <c r="E64390" t="s">
        <v>64494</v>
      </c>
    </row>
    <row r="64391" spans="5:5">
      <c r="E64391" t="s">
        <v>64495</v>
      </c>
    </row>
    <row r="64392" spans="5:5">
      <c r="E64392" t="s">
        <v>64496</v>
      </c>
    </row>
    <row r="64393" spans="5:5">
      <c r="E64393" t="s">
        <v>64497</v>
      </c>
    </row>
    <row r="64394" spans="5:5">
      <c r="E64394" t="s">
        <v>64498</v>
      </c>
    </row>
    <row r="64395" spans="5:5">
      <c r="E64395" t="s">
        <v>64499</v>
      </c>
    </row>
    <row r="64396" spans="5:5">
      <c r="E64396" t="s">
        <v>64500</v>
      </c>
    </row>
    <row r="64397" spans="5:5">
      <c r="E64397" t="s">
        <v>64501</v>
      </c>
    </row>
    <row r="64398" spans="5:5">
      <c r="E64398" t="s">
        <v>64502</v>
      </c>
    </row>
    <row r="64399" spans="5:5">
      <c r="E64399" t="s">
        <v>64503</v>
      </c>
    </row>
    <row r="64400" spans="5:5">
      <c r="E64400" t="s">
        <v>64504</v>
      </c>
    </row>
    <row r="64401" spans="5:5">
      <c r="E64401" t="s">
        <v>64505</v>
      </c>
    </row>
    <row r="64402" spans="5:5">
      <c r="E64402" t="s">
        <v>64506</v>
      </c>
    </row>
    <row r="64403" spans="5:5">
      <c r="E64403" t="s">
        <v>64507</v>
      </c>
    </row>
    <row r="64404" spans="5:5">
      <c r="E64404" t="s">
        <v>64508</v>
      </c>
    </row>
    <row r="64405" spans="5:5">
      <c r="E64405" t="s">
        <v>64509</v>
      </c>
    </row>
    <row r="64406" spans="5:5">
      <c r="E64406" t="s">
        <v>64510</v>
      </c>
    </row>
    <row r="64407" spans="5:5">
      <c r="E64407" t="s">
        <v>64511</v>
      </c>
    </row>
    <row r="64408" spans="5:5">
      <c r="E64408" t="s">
        <v>64512</v>
      </c>
    </row>
    <row r="64409" spans="5:5">
      <c r="E64409" t="s">
        <v>64513</v>
      </c>
    </row>
    <row r="64410" spans="5:5">
      <c r="E64410" t="s">
        <v>64514</v>
      </c>
    </row>
    <row r="64411" spans="5:5">
      <c r="E64411" t="s">
        <v>64515</v>
      </c>
    </row>
    <row r="64412" spans="5:5">
      <c r="E64412" t="s">
        <v>64516</v>
      </c>
    </row>
    <row r="64413" spans="5:5">
      <c r="E64413" t="s">
        <v>64517</v>
      </c>
    </row>
    <row r="64414" spans="5:5">
      <c r="E64414" t="s">
        <v>64518</v>
      </c>
    </row>
    <row r="64415" spans="5:5">
      <c r="E64415" t="s">
        <v>64519</v>
      </c>
    </row>
    <row r="64416" spans="5:5">
      <c r="E64416" t="s">
        <v>64520</v>
      </c>
    </row>
    <row r="64417" spans="5:5">
      <c r="E64417" t="s">
        <v>64521</v>
      </c>
    </row>
    <row r="64418" spans="5:5">
      <c r="E64418" t="s">
        <v>64522</v>
      </c>
    </row>
    <row r="64419" spans="5:5">
      <c r="E64419" t="s">
        <v>64523</v>
      </c>
    </row>
    <row r="64420" spans="5:5">
      <c r="E64420" t="s">
        <v>64524</v>
      </c>
    </row>
    <row r="64421" spans="5:5">
      <c r="E64421" t="s">
        <v>64525</v>
      </c>
    </row>
    <row r="64422" spans="5:5">
      <c r="E64422" t="s">
        <v>64526</v>
      </c>
    </row>
    <row r="64423" spans="5:5">
      <c r="E64423" t="s">
        <v>64527</v>
      </c>
    </row>
    <row r="64424" spans="5:5">
      <c r="E64424" t="s">
        <v>64528</v>
      </c>
    </row>
    <row r="64425" spans="5:5">
      <c r="E64425" t="s">
        <v>64529</v>
      </c>
    </row>
    <row r="64426" spans="5:5">
      <c r="E64426" t="s">
        <v>64530</v>
      </c>
    </row>
    <row r="64427" spans="5:5">
      <c r="E64427" t="s">
        <v>64531</v>
      </c>
    </row>
    <row r="64428" spans="5:5">
      <c r="E64428" t="s">
        <v>64532</v>
      </c>
    </row>
    <row r="64429" spans="5:5">
      <c r="E64429" t="s">
        <v>64533</v>
      </c>
    </row>
    <row r="64430" spans="5:5">
      <c r="E64430" t="s">
        <v>64534</v>
      </c>
    </row>
    <row r="64431" spans="5:5">
      <c r="E64431" t="s">
        <v>64535</v>
      </c>
    </row>
    <row r="64432" spans="5:5">
      <c r="E64432" t="s">
        <v>64536</v>
      </c>
    </row>
    <row r="64433" spans="5:5">
      <c r="E64433" t="s">
        <v>64537</v>
      </c>
    </row>
    <row r="64434" spans="5:5">
      <c r="E64434" t="s">
        <v>64538</v>
      </c>
    </row>
    <row r="64435" spans="5:5">
      <c r="E64435" t="s">
        <v>64539</v>
      </c>
    </row>
    <row r="64436" spans="5:5">
      <c r="E64436" t="s">
        <v>64540</v>
      </c>
    </row>
    <row r="64437" spans="5:5">
      <c r="E64437" t="s">
        <v>64541</v>
      </c>
    </row>
    <row r="64438" spans="5:5">
      <c r="E64438" t="s">
        <v>64542</v>
      </c>
    </row>
    <row r="64439" spans="5:5">
      <c r="E64439" t="s">
        <v>64543</v>
      </c>
    </row>
    <row r="64440" spans="5:5">
      <c r="E64440" t="s">
        <v>64544</v>
      </c>
    </row>
    <row r="64441" spans="5:5">
      <c r="E64441" t="s">
        <v>64545</v>
      </c>
    </row>
    <row r="64442" spans="5:5">
      <c r="E64442" t="s">
        <v>64546</v>
      </c>
    </row>
    <row r="64443" spans="5:5">
      <c r="E64443" t="s">
        <v>64547</v>
      </c>
    </row>
    <row r="64444" spans="5:5">
      <c r="E64444" t="s">
        <v>64548</v>
      </c>
    </row>
    <row r="64445" spans="5:5">
      <c r="E64445" t="s">
        <v>64549</v>
      </c>
    </row>
    <row r="64446" spans="5:5">
      <c r="E64446" t="s">
        <v>64550</v>
      </c>
    </row>
    <row r="64447" spans="5:5">
      <c r="E64447" t="s">
        <v>64551</v>
      </c>
    </row>
    <row r="64448" spans="5:5">
      <c r="E64448" t="s">
        <v>64552</v>
      </c>
    </row>
    <row r="64449" spans="5:5">
      <c r="E64449" t="s">
        <v>64553</v>
      </c>
    </row>
    <row r="64450" spans="5:5">
      <c r="E64450" t="s">
        <v>64554</v>
      </c>
    </row>
    <row r="64451" spans="5:5">
      <c r="E64451" t="s">
        <v>64555</v>
      </c>
    </row>
    <row r="64452" spans="5:5">
      <c r="E64452" t="s">
        <v>64556</v>
      </c>
    </row>
    <row r="64453" spans="5:5">
      <c r="E64453" t="s">
        <v>64557</v>
      </c>
    </row>
    <row r="64454" spans="5:5">
      <c r="E64454" t="s">
        <v>64558</v>
      </c>
    </row>
    <row r="64455" spans="5:5">
      <c r="E64455" t="s">
        <v>64559</v>
      </c>
    </row>
    <row r="64456" spans="5:5">
      <c r="E64456" t="s">
        <v>64560</v>
      </c>
    </row>
    <row r="64457" spans="5:5">
      <c r="E64457" t="s">
        <v>64561</v>
      </c>
    </row>
    <row r="64458" spans="5:5">
      <c r="E64458" t="s">
        <v>64562</v>
      </c>
    </row>
    <row r="64459" spans="5:5">
      <c r="E64459" t="s">
        <v>64563</v>
      </c>
    </row>
    <row r="64460" spans="5:5">
      <c r="E64460" t="s">
        <v>64564</v>
      </c>
    </row>
    <row r="64461" spans="5:5">
      <c r="E64461" t="s">
        <v>64565</v>
      </c>
    </row>
    <row r="64462" spans="5:5">
      <c r="E64462" t="s">
        <v>64566</v>
      </c>
    </row>
    <row r="64463" spans="5:5">
      <c r="E64463" t="s">
        <v>64567</v>
      </c>
    </row>
    <row r="64464" spans="5:5">
      <c r="E64464" t="s">
        <v>64568</v>
      </c>
    </row>
    <row r="64465" spans="5:5">
      <c r="E64465" t="s">
        <v>64569</v>
      </c>
    </row>
    <row r="64466" spans="5:5">
      <c r="E64466" t="s">
        <v>64570</v>
      </c>
    </row>
    <row r="64467" spans="5:5">
      <c r="E64467" t="s">
        <v>64571</v>
      </c>
    </row>
    <row r="64468" spans="5:5">
      <c r="E64468" t="s">
        <v>64572</v>
      </c>
    </row>
    <row r="64469" spans="5:5">
      <c r="E64469" t="s">
        <v>64573</v>
      </c>
    </row>
    <row r="64470" spans="5:5">
      <c r="E64470" t="s">
        <v>64574</v>
      </c>
    </row>
    <row r="64471" spans="5:5">
      <c r="E64471" t="s">
        <v>64575</v>
      </c>
    </row>
    <row r="64472" spans="5:5">
      <c r="E64472" t="s">
        <v>64576</v>
      </c>
    </row>
    <row r="64473" spans="5:5">
      <c r="E64473" t="s">
        <v>64577</v>
      </c>
    </row>
    <row r="64474" spans="5:5">
      <c r="E64474" t="s">
        <v>64578</v>
      </c>
    </row>
    <row r="64475" spans="5:5">
      <c r="E64475" t="s">
        <v>64579</v>
      </c>
    </row>
    <row r="64476" spans="5:5">
      <c r="E64476" t="s">
        <v>64580</v>
      </c>
    </row>
    <row r="64477" spans="5:5">
      <c r="E64477" t="s">
        <v>64581</v>
      </c>
    </row>
    <row r="64478" spans="5:5">
      <c r="E64478" t="s">
        <v>64582</v>
      </c>
    </row>
    <row r="64479" spans="5:5">
      <c r="E64479" t="s">
        <v>64583</v>
      </c>
    </row>
    <row r="64480" spans="5:5">
      <c r="E64480" t="s">
        <v>64584</v>
      </c>
    </row>
    <row r="64481" spans="5:5">
      <c r="E64481" t="s">
        <v>64585</v>
      </c>
    </row>
    <row r="64482" spans="5:5">
      <c r="E64482" t="s">
        <v>64586</v>
      </c>
    </row>
    <row r="64483" spans="5:5">
      <c r="E64483" t="s">
        <v>64587</v>
      </c>
    </row>
    <row r="64484" spans="5:5">
      <c r="E64484" t="s">
        <v>64588</v>
      </c>
    </row>
    <row r="64485" spans="5:5">
      <c r="E64485" t="s">
        <v>64589</v>
      </c>
    </row>
    <row r="64486" spans="5:5">
      <c r="E64486" t="s">
        <v>64590</v>
      </c>
    </row>
    <row r="64487" spans="5:5">
      <c r="E64487" t="s">
        <v>64591</v>
      </c>
    </row>
    <row r="64488" spans="5:5">
      <c r="E64488" t="s">
        <v>64592</v>
      </c>
    </row>
    <row r="64489" spans="5:5">
      <c r="E64489" t="s">
        <v>64593</v>
      </c>
    </row>
    <row r="64490" spans="5:5">
      <c r="E64490" t="s">
        <v>64594</v>
      </c>
    </row>
    <row r="64491" spans="5:5">
      <c r="E64491" t="s">
        <v>64595</v>
      </c>
    </row>
    <row r="64492" spans="5:5">
      <c r="E64492" t="s">
        <v>64596</v>
      </c>
    </row>
    <row r="64493" spans="5:5">
      <c r="E64493" t="s">
        <v>64597</v>
      </c>
    </row>
    <row r="64494" spans="5:5">
      <c r="E64494" t="s">
        <v>64598</v>
      </c>
    </row>
    <row r="64495" spans="5:5">
      <c r="E64495" t="s">
        <v>64599</v>
      </c>
    </row>
    <row r="64496" spans="5:5">
      <c r="E64496" t="s">
        <v>64600</v>
      </c>
    </row>
    <row r="64497" spans="5:5">
      <c r="E64497" t="s">
        <v>64601</v>
      </c>
    </row>
    <row r="64498" spans="5:5">
      <c r="E64498" t="s">
        <v>64602</v>
      </c>
    </row>
    <row r="64499" spans="5:5">
      <c r="E64499" t="s">
        <v>64603</v>
      </c>
    </row>
    <row r="64500" spans="5:5">
      <c r="E64500" t="s">
        <v>64604</v>
      </c>
    </row>
    <row r="64501" spans="5:5">
      <c r="E64501" t="s">
        <v>64605</v>
      </c>
    </row>
    <row r="64502" spans="5:5">
      <c r="E64502" t="s">
        <v>64606</v>
      </c>
    </row>
    <row r="64503" spans="5:5">
      <c r="E64503" t="s">
        <v>64607</v>
      </c>
    </row>
    <row r="64504" spans="5:5">
      <c r="E64504" t="s">
        <v>64608</v>
      </c>
    </row>
    <row r="64505" spans="5:5">
      <c r="E64505" t="s">
        <v>64609</v>
      </c>
    </row>
    <row r="64506" spans="5:5">
      <c r="E64506" t="s">
        <v>64610</v>
      </c>
    </row>
    <row r="64507" spans="5:5">
      <c r="E64507" t="s">
        <v>64611</v>
      </c>
    </row>
    <row r="64508" spans="5:5">
      <c r="E64508" t="s">
        <v>64612</v>
      </c>
    </row>
    <row r="64509" spans="5:5">
      <c r="E64509" t="s">
        <v>64613</v>
      </c>
    </row>
    <row r="64510" spans="5:5">
      <c r="E64510" t="s">
        <v>64614</v>
      </c>
    </row>
    <row r="64511" spans="5:5">
      <c r="E64511" t="s">
        <v>64615</v>
      </c>
    </row>
    <row r="64512" spans="5:5">
      <c r="E64512" t="s">
        <v>64616</v>
      </c>
    </row>
    <row r="64513" spans="5:5">
      <c r="E64513" t="s">
        <v>64617</v>
      </c>
    </row>
    <row r="64514" spans="5:5">
      <c r="E64514" t="s">
        <v>64618</v>
      </c>
    </row>
    <row r="64515" spans="5:5">
      <c r="E64515" t="s">
        <v>64619</v>
      </c>
    </row>
    <row r="64516" spans="5:5">
      <c r="E64516" t="s">
        <v>64620</v>
      </c>
    </row>
    <row r="64517" spans="5:5">
      <c r="E64517" t="s">
        <v>64621</v>
      </c>
    </row>
    <row r="64518" spans="5:5">
      <c r="E64518" t="s">
        <v>64622</v>
      </c>
    </row>
    <row r="64519" spans="5:5">
      <c r="E64519" t="s">
        <v>64623</v>
      </c>
    </row>
    <row r="64520" spans="5:5">
      <c r="E64520" t="s">
        <v>64624</v>
      </c>
    </row>
    <row r="64521" spans="5:5">
      <c r="E64521" t="s">
        <v>64625</v>
      </c>
    </row>
    <row r="64522" spans="5:5">
      <c r="E64522" t="s">
        <v>64626</v>
      </c>
    </row>
    <row r="64523" spans="5:5">
      <c r="E64523" t="s">
        <v>64627</v>
      </c>
    </row>
    <row r="64524" spans="5:5">
      <c r="E64524" t="s">
        <v>64628</v>
      </c>
    </row>
    <row r="64525" spans="5:5">
      <c r="E64525" t="s">
        <v>64629</v>
      </c>
    </row>
    <row r="64526" spans="5:5">
      <c r="E64526" t="s">
        <v>64630</v>
      </c>
    </row>
    <row r="64527" spans="5:5">
      <c r="E64527" t="s">
        <v>64631</v>
      </c>
    </row>
    <row r="64528" spans="5:5">
      <c r="E64528" t="s">
        <v>64632</v>
      </c>
    </row>
    <row r="64529" spans="5:5">
      <c r="E64529" t="s">
        <v>64633</v>
      </c>
    </row>
    <row r="64530" spans="5:5">
      <c r="E64530" t="s">
        <v>64634</v>
      </c>
    </row>
    <row r="64531" spans="5:5">
      <c r="E64531" t="s">
        <v>64635</v>
      </c>
    </row>
    <row r="64532" spans="5:5">
      <c r="E64532" t="s">
        <v>64636</v>
      </c>
    </row>
    <row r="64533" spans="5:5">
      <c r="E64533" t="s">
        <v>64637</v>
      </c>
    </row>
    <row r="64534" spans="5:5">
      <c r="E64534" t="s">
        <v>64638</v>
      </c>
    </row>
    <row r="64535" spans="5:5">
      <c r="E64535" t="s">
        <v>64639</v>
      </c>
    </row>
    <row r="64536" spans="5:5">
      <c r="E64536" t="s">
        <v>64640</v>
      </c>
    </row>
    <row r="64537" spans="5:5">
      <c r="E64537" t="s">
        <v>64641</v>
      </c>
    </row>
    <row r="64538" spans="5:5">
      <c r="E64538" t="s">
        <v>64642</v>
      </c>
    </row>
    <row r="64539" spans="5:5">
      <c r="E64539" t="s">
        <v>64643</v>
      </c>
    </row>
    <row r="64540" spans="5:5">
      <c r="E64540" t="s">
        <v>64644</v>
      </c>
    </row>
    <row r="64541" spans="5:5">
      <c r="E64541" t="s">
        <v>64645</v>
      </c>
    </row>
    <row r="64542" spans="5:5">
      <c r="E64542" t="s">
        <v>64646</v>
      </c>
    </row>
    <row r="64543" spans="5:5">
      <c r="E64543" t="s">
        <v>64647</v>
      </c>
    </row>
    <row r="64544" spans="5:5">
      <c r="E64544" t="s">
        <v>64648</v>
      </c>
    </row>
    <row r="64545" spans="5:5">
      <c r="E64545" t="s">
        <v>64649</v>
      </c>
    </row>
    <row r="64546" spans="5:5">
      <c r="E64546" t="s">
        <v>64650</v>
      </c>
    </row>
    <row r="64547" spans="5:5">
      <c r="E64547" t="s">
        <v>64651</v>
      </c>
    </row>
    <row r="64548" spans="5:5">
      <c r="E64548" t="s">
        <v>64652</v>
      </c>
    </row>
    <row r="64549" spans="5:5">
      <c r="E64549" t="s">
        <v>64653</v>
      </c>
    </row>
    <row r="64550" spans="5:5">
      <c r="E64550" t="s">
        <v>64654</v>
      </c>
    </row>
    <row r="64551" spans="5:5">
      <c r="E64551" t="s">
        <v>64655</v>
      </c>
    </row>
    <row r="64552" spans="5:5">
      <c r="E64552" t="s">
        <v>64656</v>
      </c>
    </row>
    <row r="64553" spans="5:5">
      <c r="E64553" t="s">
        <v>64657</v>
      </c>
    </row>
    <row r="64554" spans="5:5">
      <c r="E64554" t="s">
        <v>64658</v>
      </c>
    </row>
    <row r="64555" spans="5:5">
      <c r="E64555" t="s">
        <v>64659</v>
      </c>
    </row>
    <row r="64556" spans="5:5">
      <c r="E64556" t="s">
        <v>64660</v>
      </c>
    </row>
    <row r="64557" spans="5:5">
      <c r="E64557" t="s">
        <v>64661</v>
      </c>
    </row>
    <row r="64558" spans="5:5">
      <c r="E64558" t="s">
        <v>64662</v>
      </c>
    </row>
    <row r="64559" spans="5:5">
      <c r="E64559" t="s">
        <v>64663</v>
      </c>
    </row>
    <row r="64560" spans="5:5">
      <c r="E64560" t="s">
        <v>64664</v>
      </c>
    </row>
    <row r="64561" spans="5:5">
      <c r="E64561" t="s">
        <v>64665</v>
      </c>
    </row>
    <row r="64562" spans="5:5">
      <c r="E64562" t="s">
        <v>64666</v>
      </c>
    </row>
    <row r="64563" spans="5:5">
      <c r="E64563" t="s">
        <v>64667</v>
      </c>
    </row>
    <row r="64564" spans="5:5">
      <c r="E64564" t="s">
        <v>64668</v>
      </c>
    </row>
    <row r="64565" spans="5:5">
      <c r="E64565" t="s">
        <v>64669</v>
      </c>
    </row>
    <row r="64566" spans="5:5">
      <c r="E64566" t="s">
        <v>64670</v>
      </c>
    </row>
    <row r="64567" spans="5:5">
      <c r="E64567" t="s">
        <v>64671</v>
      </c>
    </row>
    <row r="64568" spans="5:5">
      <c r="E64568" t="s">
        <v>64672</v>
      </c>
    </row>
    <row r="64569" spans="5:5">
      <c r="E64569" t="s">
        <v>64673</v>
      </c>
    </row>
    <row r="64570" spans="5:5">
      <c r="E64570" t="s">
        <v>64674</v>
      </c>
    </row>
    <row r="64571" spans="5:5">
      <c r="E64571" t="s">
        <v>64675</v>
      </c>
    </row>
    <row r="64572" spans="5:5">
      <c r="E64572" t="s">
        <v>64676</v>
      </c>
    </row>
    <row r="64573" spans="5:5">
      <c r="E64573" t="s">
        <v>64677</v>
      </c>
    </row>
    <row r="64574" spans="5:5">
      <c r="E64574" t="s">
        <v>64678</v>
      </c>
    </row>
    <row r="64575" spans="5:5">
      <c r="E64575" t="s">
        <v>64679</v>
      </c>
    </row>
    <row r="64576" spans="5:5">
      <c r="E64576" t="s">
        <v>64680</v>
      </c>
    </row>
    <row r="64577" spans="5:5">
      <c r="E64577" t="s">
        <v>64681</v>
      </c>
    </row>
    <row r="64578" spans="5:5">
      <c r="E64578" t="s">
        <v>64682</v>
      </c>
    </row>
    <row r="64579" spans="5:5">
      <c r="E64579" t="s">
        <v>64683</v>
      </c>
    </row>
    <row r="64580" spans="5:5">
      <c r="E64580" t="s">
        <v>64684</v>
      </c>
    </row>
    <row r="64581" spans="5:5">
      <c r="E64581" t="s">
        <v>64685</v>
      </c>
    </row>
    <row r="64582" spans="5:5">
      <c r="E64582" t="s">
        <v>64686</v>
      </c>
    </row>
    <row r="64583" spans="5:5">
      <c r="E64583" t="s">
        <v>64687</v>
      </c>
    </row>
    <row r="64584" spans="5:5">
      <c r="E64584" t="s">
        <v>64688</v>
      </c>
    </row>
    <row r="64585" spans="5:5">
      <c r="E64585" t="s">
        <v>64689</v>
      </c>
    </row>
    <row r="64586" spans="5:5">
      <c r="E64586" t="s">
        <v>64690</v>
      </c>
    </row>
    <row r="64587" spans="5:5">
      <c r="E64587" t="s">
        <v>64691</v>
      </c>
    </row>
    <row r="64588" spans="5:5">
      <c r="E64588" t="s">
        <v>64692</v>
      </c>
    </row>
    <row r="64589" spans="5:5">
      <c r="E64589" t="s">
        <v>64693</v>
      </c>
    </row>
    <row r="64590" spans="5:5">
      <c r="E64590" t="s">
        <v>64694</v>
      </c>
    </row>
    <row r="64591" spans="5:5">
      <c r="E64591" t="s">
        <v>64695</v>
      </c>
    </row>
    <row r="64592" spans="5:5">
      <c r="E64592" t="s">
        <v>64696</v>
      </c>
    </row>
    <row r="64593" spans="5:5">
      <c r="E64593" t="s">
        <v>64697</v>
      </c>
    </row>
    <row r="64594" spans="5:5">
      <c r="E64594" t="s">
        <v>64698</v>
      </c>
    </row>
    <row r="64595" spans="5:5">
      <c r="E64595" t="s">
        <v>64699</v>
      </c>
    </row>
    <row r="64596" spans="5:5">
      <c r="E64596" t="s">
        <v>64700</v>
      </c>
    </row>
    <row r="64597" spans="5:5">
      <c r="E64597" t="s">
        <v>64701</v>
      </c>
    </row>
    <row r="64598" spans="5:5">
      <c r="E64598" t="s">
        <v>64702</v>
      </c>
    </row>
    <row r="64599" spans="5:5">
      <c r="E64599" t="s">
        <v>64703</v>
      </c>
    </row>
    <row r="64600" spans="5:5">
      <c r="E64600" t="s">
        <v>64704</v>
      </c>
    </row>
    <row r="64601" spans="5:5">
      <c r="E64601" t="s">
        <v>64705</v>
      </c>
    </row>
    <row r="64602" spans="5:5">
      <c r="E64602" t="s">
        <v>64706</v>
      </c>
    </row>
    <row r="64603" spans="5:5">
      <c r="E64603" t="s">
        <v>64707</v>
      </c>
    </row>
    <row r="64604" spans="5:5">
      <c r="E64604" t="s">
        <v>64708</v>
      </c>
    </row>
    <row r="64605" spans="5:5">
      <c r="E64605" t="s">
        <v>64709</v>
      </c>
    </row>
    <row r="64606" spans="5:5">
      <c r="E64606" t="s">
        <v>64710</v>
      </c>
    </row>
    <row r="64607" spans="5:5">
      <c r="E64607" t="s">
        <v>64711</v>
      </c>
    </row>
    <row r="64608" spans="5:5">
      <c r="E64608" t="s">
        <v>64712</v>
      </c>
    </row>
    <row r="64609" spans="5:5">
      <c r="E64609" t="s">
        <v>64713</v>
      </c>
    </row>
    <row r="64610" spans="5:5">
      <c r="E64610" t="s">
        <v>64714</v>
      </c>
    </row>
    <row r="64611" spans="5:5">
      <c r="E64611" t="s">
        <v>64715</v>
      </c>
    </row>
    <row r="64612" spans="5:5">
      <c r="E64612" t="s">
        <v>64716</v>
      </c>
    </row>
    <row r="64613" spans="5:5">
      <c r="E64613" t="s">
        <v>64717</v>
      </c>
    </row>
    <row r="64614" spans="5:5">
      <c r="E64614" t="s">
        <v>64718</v>
      </c>
    </row>
    <row r="64615" spans="5:5">
      <c r="E64615" t="s">
        <v>64719</v>
      </c>
    </row>
    <row r="64616" spans="5:5">
      <c r="E64616" t="s">
        <v>64720</v>
      </c>
    </row>
    <row r="64617" spans="5:5">
      <c r="E64617" t="s">
        <v>64721</v>
      </c>
    </row>
    <row r="64618" spans="5:5">
      <c r="E64618" t="s">
        <v>64722</v>
      </c>
    </row>
    <row r="64619" spans="5:5">
      <c r="E64619" t="s">
        <v>64723</v>
      </c>
    </row>
    <row r="64620" spans="5:5">
      <c r="E64620" t="s">
        <v>64724</v>
      </c>
    </row>
    <row r="64621" spans="5:5">
      <c r="E64621" t="s">
        <v>64725</v>
      </c>
    </row>
    <row r="64622" spans="5:5">
      <c r="E64622" t="s">
        <v>64726</v>
      </c>
    </row>
    <row r="64623" spans="5:5">
      <c r="E64623" t="s">
        <v>64727</v>
      </c>
    </row>
    <row r="64624" spans="5:5">
      <c r="E64624" t="s">
        <v>64728</v>
      </c>
    </row>
    <row r="64625" spans="5:5">
      <c r="E64625" t="s">
        <v>64729</v>
      </c>
    </row>
    <row r="64626" spans="5:5">
      <c r="E64626" t="s">
        <v>64730</v>
      </c>
    </row>
    <row r="64627" spans="5:5">
      <c r="E64627" t="s">
        <v>64731</v>
      </c>
    </row>
    <row r="64628" spans="5:5">
      <c r="E64628" t="s">
        <v>64732</v>
      </c>
    </row>
    <row r="64629" spans="5:5">
      <c r="E64629" t="s">
        <v>64733</v>
      </c>
    </row>
    <row r="64630" spans="5:5">
      <c r="E64630" t="s">
        <v>64734</v>
      </c>
    </row>
    <row r="64631" spans="5:5">
      <c r="E64631" t="s">
        <v>64735</v>
      </c>
    </row>
    <row r="64632" spans="5:5">
      <c r="E64632" t="s">
        <v>64736</v>
      </c>
    </row>
    <row r="64633" spans="5:5">
      <c r="E64633" t="s">
        <v>64737</v>
      </c>
    </row>
    <row r="64634" spans="5:5">
      <c r="E64634" t="s">
        <v>64738</v>
      </c>
    </row>
    <row r="64635" spans="5:5">
      <c r="E64635" t="s">
        <v>64739</v>
      </c>
    </row>
    <row r="64636" spans="5:5">
      <c r="E64636" t="s">
        <v>64740</v>
      </c>
    </row>
    <row r="64637" spans="5:5">
      <c r="E64637" t="s">
        <v>64741</v>
      </c>
    </row>
    <row r="64638" spans="5:5">
      <c r="E64638" t="s">
        <v>64742</v>
      </c>
    </row>
    <row r="64639" spans="5:5">
      <c r="E64639" t="s">
        <v>64743</v>
      </c>
    </row>
    <row r="64640" spans="5:5">
      <c r="E64640" t="s">
        <v>64744</v>
      </c>
    </row>
    <row r="64641" spans="5:5">
      <c r="E64641" t="s">
        <v>64745</v>
      </c>
    </row>
    <row r="64642" spans="5:5">
      <c r="E64642" t="s">
        <v>64746</v>
      </c>
    </row>
    <row r="64643" spans="5:5">
      <c r="E64643" t="s">
        <v>64747</v>
      </c>
    </row>
    <row r="64644" spans="5:5">
      <c r="E64644" t="s">
        <v>64748</v>
      </c>
    </row>
    <row r="64645" spans="5:5">
      <c r="E64645" t="s">
        <v>64749</v>
      </c>
    </row>
    <row r="64646" spans="5:5">
      <c r="E64646" t="s">
        <v>64750</v>
      </c>
    </row>
    <row r="64647" spans="5:5">
      <c r="E64647" t="s">
        <v>64751</v>
      </c>
    </row>
    <row r="64648" spans="5:5">
      <c r="E64648" t="s">
        <v>64752</v>
      </c>
    </row>
    <row r="64649" spans="5:5">
      <c r="E64649" t="s">
        <v>64753</v>
      </c>
    </row>
    <row r="64650" spans="5:5">
      <c r="E64650" t="s">
        <v>64754</v>
      </c>
    </row>
    <row r="64651" spans="5:5">
      <c r="E64651" t="s">
        <v>64755</v>
      </c>
    </row>
    <row r="64652" spans="5:5">
      <c r="E64652" t="s">
        <v>64756</v>
      </c>
    </row>
    <row r="64653" spans="5:5">
      <c r="E64653" t="s">
        <v>64757</v>
      </c>
    </row>
    <row r="64654" spans="5:5">
      <c r="E64654" t="s">
        <v>64758</v>
      </c>
    </row>
    <row r="64655" spans="5:5">
      <c r="E64655" t="s">
        <v>64759</v>
      </c>
    </row>
    <row r="64656" spans="5:5">
      <c r="E64656" t="s">
        <v>64760</v>
      </c>
    </row>
    <row r="64657" spans="5:5">
      <c r="E64657" t="s">
        <v>64761</v>
      </c>
    </row>
    <row r="64658" spans="5:5">
      <c r="E64658" t="s">
        <v>64762</v>
      </c>
    </row>
    <row r="64659" spans="5:5">
      <c r="E64659" t="s">
        <v>64763</v>
      </c>
    </row>
    <row r="64660" spans="5:5">
      <c r="E64660" t="s">
        <v>64764</v>
      </c>
    </row>
    <row r="64661" spans="5:5">
      <c r="E64661" t="s">
        <v>64765</v>
      </c>
    </row>
    <row r="64662" spans="5:5">
      <c r="E64662" t="s">
        <v>64766</v>
      </c>
    </row>
    <row r="64663" spans="5:5">
      <c r="E64663" t="s">
        <v>64767</v>
      </c>
    </row>
    <row r="64664" spans="5:5">
      <c r="E64664" t="s">
        <v>64768</v>
      </c>
    </row>
    <row r="64665" spans="5:5">
      <c r="E64665" t="s">
        <v>64769</v>
      </c>
    </row>
    <row r="64666" spans="5:5">
      <c r="E64666" t="s">
        <v>64770</v>
      </c>
    </row>
    <row r="64667" spans="5:5">
      <c r="E64667" t="s">
        <v>64771</v>
      </c>
    </row>
    <row r="64668" spans="5:5">
      <c r="E64668" t="s">
        <v>64772</v>
      </c>
    </row>
    <row r="64669" spans="5:5">
      <c r="E64669" t="s">
        <v>64773</v>
      </c>
    </row>
    <row r="64670" spans="5:5">
      <c r="E64670" t="s">
        <v>64774</v>
      </c>
    </row>
    <row r="64671" spans="5:5">
      <c r="E64671" t="s">
        <v>64775</v>
      </c>
    </row>
    <row r="64672" spans="5:5">
      <c r="E64672" t="s">
        <v>64776</v>
      </c>
    </row>
    <row r="64673" spans="5:5">
      <c r="E64673" t="s">
        <v>64777</v>
      </c>
    </row>
    <row r="64674" spans="5:5">
      <c r="E64674" t="s">
        <v>64778</v>
      </c>
    </row>
    <row r="64675" spans="5:5">
      <c r="E64675" t="s">
        <v>64779</v>
      </c>
    </row>
    <row r="64676" spans="5:5">
      <c r="E64676" t="s">
        <v>64780</v>
      </c>
    </row>
    <row r="64677" spans="5:5">
      <c r="E64677" t="s">
        <v>64781</v>
      </c>
    </row>
    <row r="64678" spans="5:5">
      <c r="E64678" t="s">
        <v>64782</v>
      </c>
    </row>
    <row r="64679" spans="5:5">
      <c r="E64679" t="s">
        <v>64783</v>
      </c>
    </row>
    <row r="64680" spans="5:5">
      <c r="E64680" t="s">
        <v>64784</v>
      </c>
    </row>
    <row r="64681" spans="5:5">
      <c r="E64681" t="s">
        <v>64785</v>
      </c>
    </row>
    <row r="64682" spans="5:5">
      <c r="E64682" t="s">
        <v>64786</v>
      </c>
    </row>
    <row r="64683" spans="5:5">
      <c r="E64683" t="s">
        <v>64787</v>
      </c>
    </row>
    <row r="64684" spans="5:5">
      <c r="E64684" t="s">
        <v>64788</v>
      </c>
    </row>
    <row r="64685" spans="5:5">
      <c r="E64685" t="s">
        <v>64789</v>
      </c>
    </row>
    <row r="64686" spans="5:5">
      <c r="E64686" t="s">
        <v>64790</v>
      </c>
    </row>
    <row r="64687" spans="5:5">
      <c r="E64687" t="s">
        <v>64791</v>
      </c>
    </row>
    <row r="64688" spans="5:5">
      <c r="E64688" t="s">
        <v>64792</v>
      </c>
    </row>
    <row r="64689" spans="5:5">
      <c r="E64689" t="s">
        <v>64793</v>
      </c>
    </row>
    <row r="64690" spans="5:5">
      <c r="E64690" t="s">
        <v>64794</v>
      </c>
    </row>
    <row r="64691" spans="5:5">
      <c r="E64691" t="s">
        <v>64795</v>
      </c>
    </row>
    <row r="64692" spans="5:5">
      <c r="E64692" t="s">
        <v>64796</v>
      </c>
    </row>
    <row r="64693" spans="5:5">
      <c r="E64693" t="s">
        <v>64797</v>
      </c>
    </row>
    <row r="64694" spans="5:5">
      <c r="E64694" t="s">
        <v>64798</v>
      </c>
    </row>
    <row r="64695" spans="5:5">
      <c r="E64695" t="s">
        <v>64799</v>
      </c>
    </row>
    <row r="64696" spans="5:5">
      <c r="E64696" t="s">
        <v>64800</v>
      </c>
    </row>
    <row r="64697" spans="5:5">
      <c r="E64697" t="s">
        <v>64801</v>
      </c>
    </row>
    <row r="64698" spans="5:5">
      <c r="E64698" t="s">
        <v>64802</v>
      </c>
    </row>
    <row r="64699" spans="5:5">
      <c r="E64699" t="s">
        <v>64803</v>
      </c>
    </row>
    <row r="64700" spans="5:5">
      <c r="E64700" t="s">
        <v>64804</v>
      </c>
    </row>
    <row r="64701" spans="5:5">
      <c r="E64701" t="s">
        <v>64805</v>
      </c>
    </row>
    <row r="64702" spans="5:5">
      <c r="E64702" t="s">
        <v>64806</v>
      </c>
    </row>
    <row r="64703" spans="5:5">
      <c r="E64703" t="s">
        <v>64807</v>
      </c>
    </row>
    <row r="64704" spans="5:5">
      <c r="E64704" t="s">
        <v>64808</v>
      </c>
    </row>
    <row r="64705" spans="5:5">
      <c r="E64705" t="s">
        <v>64809</v>
      </c>
    </row>
    <row r="64706" spans="5:5">
      <c r="E64706" t="s">
        <v>64810</v>
      </c>
    </row>
    <row r="64707" spans="5:5">
      <c r="E64707" t="s">
        <v>64811</v>
      </c>
    </row>
    <row r="64708" spans="5:5">
      <c r="E64708" t="s">
        <v>64812</v>
      </c>
    </row>
    <row r="64709" spans="5:5">
      <c r="E64709" t="s">
        <v>64813</v>
      </c>
    </row>
    <row r="64710" spans="5:5">
      <c r="E64710" t="s">
        <v>64814</v>
      </c>
    </row>
    <row r="64711" spans="5:5">
      <c r="E64711" t="s">
        <v>64815</v>
      </c>
    </row>
    <row r="64712" spans="5:5">
      <c r="E64712" t="s">
        <v>64816</v>
      </c>
    </row>
    <row r="64713" spans="5:5">
      <c r="E64713" t="s">
        <v>64817</v>
      </c>
    </row>
    <row r="64714" spans="5:5">
      <c r="E64714" t="s">
        <v>64818</v>
      </c>
    </row>
    <row r="64715" spans="5:5">
      <c r="E64715" t="s">
        <v>64819</v>
      </c>
    </row>
    <row r="64716" spans="5:5">
      <c r="E64716" t="s">
        <v>64820</v>
      </c>
    </row>
    <row r="64717" spans="5:5">
      <c r="E64717" t="s">
        <v>64821</v>
      </c>
    </row>
    <row r="64718" spans="5:5">
      <c r="E64718" t="s">
        <v>64822</v>
      </c>
    </row>
    <row r="64719" spans="5:5">
      <c r="E64719" t="s">
        <v>64823</v>
      </c>
    </row>
    <row r="64720" spans="5:5">
      <c r="E64720" t="s">
        <v>64824</v>
      </c>
    </row>
    <row r="64721" spans="5:5">
      <c r="E64721" t="s">
        <v>64825</v>
      </c>
    </row>
    <row r="64722" spans="5:5">
      <c r="E64722" t="s">
        <v>64826</v>
      </c>
    </row>
    <row r="64723" spans="5:5">
      <c r="E64723" t="s">
        <v>64827</v>
      </c>
    </row>
    <row r="64724" spans="5:5">
      <c r="E64724" t="s">
        <v>64828</v>
      </c>
    </row>
    <row r="64725" spans="5:5">
      <c r="E64725" t="s">
        <v>64829</v>
      </c>
    </row>
    <row r="64726" spans="5:5">
      <c r="E64726" t="s">
        <v>64830</v>
      </c>
    </row>
    <row r="64727" spans="5:5">
      <c r="E64727" t="s">
        <v>64831</v>
      </c>
    </row>
    <row r="64728" spans="5:5">
      <c r="E64728" t="s">
        <v>64832</v>
      </c>
    </row>
    <row r="64729" spans="5:5">
      <c r="E64729" t="s">
        <v>64833</v>
      </c>
    </row>
    <row r="64730" spans="5:5">
      <c r="E64730" t="s">
        <v>64834</v>
      </c>
    </row>
    <row r="64731" spans="5:5">
      <c r="E64731" t="s">
        <v>64835</v>
      </c>
    </row>
    <row r="64732" spans="5:5">
      <c r="E64732" t="s">
        <v>64836</v>
      </c>
    </row>
    <row r="64733" spans="5:5">
      <c r="E64733" t="s">
        <v>64837</v>
      </c>
    </row>
    <row r="64734" spans="5:5">
      <c r="E64734" t="s">
        <v>64838</v>
      </c>
    </row>
    <row r="64735" spans="5:5">
      <c r="E64735" t="s">
        <v>64839</v>
      </c>
    </row>
    <row r="64736" spans="5:5">
      <c r="E64736" t="s">
        <v>64840</v>
      </c>
    </row>
    <row r="64737" spans="5:5">
      <c r="E64737" t="s">
        <v>64841</v>
      </c>
    </row>
    <row r="64738" spans="5:5">
      <c r="E64738" t="s">
        <v>64842</v>
      </c>
    </row>
    <row r="64739" spans="5:5">
      <c r="E64739" t="s">
        <v>64843</v>
      </c>
    </row>
    <row r="64740" spans="5:5">
      <c r="E64740" t="s">
        <v>64844</v>
      </c>
    </row>
    <row r="64741" spans="5:5">
      <c r="E64741" t="s">
        <v>64845</v>
      </c>
    </row>
    <row r="64742" spans="5:5">
      <c r="E64742" t="s">
        <v>64846</v>
      </c>
    </row>
    <row r="64743" spans="5:5">
      <c r="E64743" t="s">
        <v>64847</v>
      </c>
    </row>
    <row r="64744" spans="5:5">
      <c r="E64744" t="s">
        <v>64848</v>
      </c>
    </row>
    <row r="64745" spans="5:5">
      <c r="E64745" t="s">
        <v>64849</v>
      </c>
    </row>
    <row r="64746" spans="5:5">
      <c r="E64746" t="s">
        <v>64850</v>
      </c>
    </row>
    <row r="64747" spans="5:5">
      <c r="E64747" t="s">
        <v>64851</v>
      </c>
    </row>
    <row r="64748" spans="5:5">
      <c r="E64748" t="s">
        <v>64852</v>
      </c>
    </row>
    <row r="64749" spans="5:5">
      <c r="E64749" t="s">
        <v>64853</v>
      </c>
    </row>
    <row r="64750" spans="5:5">
      <c r="E64750" t="s">
        <v>64854</v>
      </c>
    </row>
    <row r="64751" spans="5:5">
      <c r="E64751" t="s">
        <v>64855</v>
      </c>
    </row>
    <row r="64752" spans="5:5">
      <c r="E64752" t="s">
        <v>64856</v>
      </c>
    </row>
    <row r="64753" spans="5:5">
      <c r="E64753" t="s">
        <v>64857</v>
      </c>
    </row>
    <row r="64754" spans="5:5">
      <c r="E64754" t="s">
        <v>64858</v>
      </c>
    </row>
    <row r="64755" spans="5:5">
      <c r="E64755" t="s">
        <v>64859</v>
      </c>
    </row>
    <row r="64756" spans="5:5">
      <c r="E64756" t="s">
        <v>64860</v>
      </c>
    </row>
    <row r="64757" spans="5:5">
      <c r="E64757" t="s">
        <v>64861</v>
      </c>
    </row>
    <row r="64758" spans="5:5">
      <c r="E64758" t="s">
        <v>64862</v>
      </c>
    </row>
    <row r="64759" spans="5:5">
      <c r="E64759" t="s">
        <v>64863</v>
      </c>
    </row>
    <row r="64760" spans="5:5">
      <c r="E64760" t="s">
        <v>64864</v>
      </c>
    </row>
    <row r="64761" spans="5:5">
      <c r="E64761" t="s">
        <v>64865</v>
      </c>
    </row>
    <row r="64762" spans="5:5">
      <c r="E64762" t="s">
        <v>64866</v>
      </c>
    </row>
    <row r="64763" spans="5:5">
      <c r="E64763" t="s">
        <v>64867</v>
      </c>
    </row>
    <row r="64764" spans="5:5">
      <c r="E64764" t="s">
        <v>64868</v>
      </c>
    </row>
    <row r="64765" spans="5:5">
      <c r="E64765" t="s">
        <v>64869</v>
      </c>
    </row>
    <row r="64766" spans="5:5">
      <c r="E64766" t="s">
        <v>64870</v>
      </c>
    </row>
    <row r="64767" spans="5:5">
      <c r="E64767" t="s">
        <v>64871</v>
      </c>
    </row>
    <row r="64768" spans="5:5">
      <c r="E64768" t="s">
        <v>64872</v>
      </c>
    </row>
    <row r="64769" spans="5:5">
      <c r="E64769" t="s">
        <v>64873</v>
      </c>
    </row>
    <row r="64770" spans="5:5">
      <c r="E64770" t="s">
        <v>64874</v>
      </c>
    </row>
    <row r="64771" spans="5:5">
      <c r="E64771" t="s">
        <v>64875</v>
      </c>
    </row>
    <row r="64772" spans="5:5">
      <c r="E64772" t="s">
        <v>64876</v>
      </c>
    </row>
    <row r="64773" spans="5:5">
      <c r="E64773" t="s">
        <v>64877</v>
      </c>
    </row>
    <row r="64774" spans="5:5">
      <c r="E64774" t="s">
        <v>64878</v>
      </c>
    </row>
    <row r="64775" spans="5:5">
      <c r="E64775" t="s">
        <v>64879</v>
      </c>
    </row>
    <row r="64776" spans="5:5">
      <c r="E64776" t="s">
        <v>64880</v>
      </c>
    </row>
    <row r="64777" spans="5:5">
      <c r="E64777" t="s">
        <v>64881</v>
      </c>
    </row>
    <row r="64778" spans="5:5">
      <c r="E64778" t="s">
        <v>64882</v>
      </c>
    </row>
    <row r="64779" spans="5:5">
      <c r="E64779" t="s">
        <v>64883</v>
      </c>
    </row>
    <row r="64780" spans="5:5">
      <c r="E64780" t="s">
        <v>64884</v>
      </c>
    </row>
    <row r="64781" spans="5:5">
      <c r="E64781" t="s">
        <v>64885</v>
      </c>
    </row>
    <row r="64782" spans="5:5">
      <c r="E64782" t="s">
        <v>64886</v>
      </c>
    </row>
    <row r="64783" spans="5:5">
      <c r="E64783" t="s">
        <v>64887</v>
      </c>
    </row>
    <row r="64784" spans="5:5">
      <c r="E64784" t="s">
        <v>64888</v>
      </c>
    </row>
    <row r="64785" spans="5:5">
      <c r="E64785" t="s">
        <v>64889</v>
      </c>
    </row>
    <row r="64786" spans="5:5">
      <c r="E64786" t="s">
        <v>64890</v>
      </c>
    </row>
    <row r="64787" spans="5:5">
      <c r="E64787" t="s">
        <v>64891</v>
      </c>
    </row>
    <row r="64788" spans="5:5">
      <c r="E64788" t="s">
        <v>64892</v>
      </c>
    </row>
    <row r="64789" spans="5:5">
      <c r="E64789" t="s">
        <v>64893</v>
      </c>
    </row>
    <row r="64790" spans="5:5">
      <c r="E64790" t="s">
        <v>64894</v>
      </c>
    </row>
    <row r="64791" spans="5:5">
      <c r="E64791" t="s">
        <v>64895</v>
      </c>
    </row>
    <row r="64792" spans="5:5">
      <c r="E64792" t="s">
        <v>64896</v>
      </c>
    </row>
    <row r="64793" spans="5:5">
      <c r="E64793" t="s">
        <v>64897</v>
      </c>
    </row>
    <row r="64794" spans="5:5">
      <c r="E64794" t="s">
        <v>64898</v>
      </c>
    </row>
    <row r="64795" spans="5:5">
      <c r="E64795" t="s">
        <v>64899</v>
      </c>
    </row>
    <row r="64796" spans="5:5">
      <c r="E64796" t="s">
        <v>64900</v>
      </c>
    </row>
    <row r="64797" spans="5:5">
      <c r="E64797" t="s">
        <v>64901</v>
      </c>
    </row>
    <row r="64798" spans="5:5">
      <c r="E64798" t="s">
        <v>64902</v>
      </c>
    </row>
    <row r="64799" spans="5:5">
      <c r="E64799" t="s">
        <v>64903</v>
      </c>
    </row>
    <row r="64800" spans="5:5">
      <c r="E64800" t="s">
        <v>64904</v>
      </c>
    </row>
    <row r="64801" spans="5:5">
      <c r="E64801" t="s">
        <v>64905</v>
      </c>
    </row>
    <row r="64802" spans="5:5">
      <c r="E64802" t="s">
        <v>64906</v>
      </c>
    </row>
    <row r="64803" spans="5:5">
      <c r="E64803" t="s">
        <v>64907</v>
      </c>
    </row>
    <row r="64804" spans="5:5">
      <c r="E64804" t="s">
        <v>64908</v>
      </c>
    </row>
    <row r="64805" spans="5:5">
      <c r="E64805" t="s">
        <v>64909</v>
      </c>
    </row>
    <row r="64806" spans="5:5">
      <c r="E64806" t="s">
        <v>64910</v>
      </c>
    </row>
    <row r="64807" spans="5:5">
      <c r="E64807" t="s">
        <v>64911</v>
      </c>
    </row>
    <row r="64808" spans="5:5">
      <c r="E64808" t="s">
        <v>64912</v>
      </c>
    </row>
    <row r="64809" spans="5:5">
      <c r="E64809" t="s">
        <v>64913</v>
      </c>
    </row>
    <row r="64810" spans="5:5">
      <c r="E64810" t="s">
        <v>64914</v>
      </c>
    </row>
    <row r="64811" spans="5:5">
      <c r="E64811" t="s">
        <v>64915</v>
      </c>
    </row>
    <row r="64812" spans="5:5">
      <c r="E64812" t="s">
        <v>64916</v>
      </c>
    </row>
    <row r="64813" spans="5:5">
      <c r="E64813" t="s">
        <v>64917</v>
      </c>
    </row>
    <row r="64814" spans="5:5">
      <c r="E64814" t="s">
        <v>64918</v>
      </c>
    </row>
    <row r="64815" spans="5:5">
      <c r="E64815" t="s">
        <v>64919</v>
      </c>
    </row>
    <row r="64816" spans="5:5">
      <c r="E64816" t="s">
        <v>64920</v>
      </c>
    </row>
    <row r="64817" spans="5:5">
      <c r="E64817" t="s">
        <v>64921</v>
      </c>
    </row>
    <row r="64818" spans="5:5">
      <c r="E64818" t="s">
        <v>64922</v>
      </c>
    </row>
    <row r="64819" spans="5:5">
      <c r="E64819" t="s">
        <v>64923</v>
      </c>
    </row>
    <row r="64820" spans="5:5">
      <c r="E64820" t="s">
        <v>64924</v>
      </c>
    </row>
    <row r="64821" spans="5:5">
      <c r="E64821" t="s">
        <v>64925</v>
      </c>
    </row>
    <row r="64822" spans="5:5">
      <c r="E64822" t="s">
        <v>64926</v>
      </c>
    </row>
    <row r="64823" spans="5:5">
      <c r="E64823" t="s">
        <v>64927</v>
      </c>
    </row>
    <row r="64824" spans="5:5">
      <c r="E64824" t="s">
        <v>64928</v>
      </c>
    </row>
    <row r="64825" spans="5:5">
      <c r="E64825" t="s">
        <v>64929</v>
      </c>
    </row>
    <row r="64826" spans="5:5">
      <c r="E64826" t="s">
        <v>64930</v>
      </c>
    </row>
    <row r="64827" spans="5:5">
      <c r="E64827" t="s">
        <v>64931</v>
      </c>
    </row>
    <row r="64828" spans="5:5">
      <c r="E64828" t="s">
        <v>64932</v>
      </c>
    </row>
    <row r="64829" spans="5:5">
      <c r="E64829" t="s">
        <v>64933</v>
      </c>
    </row>
    <row r="64830" spans="5:5">
      <c r="E64830" t="s">
        <v>64934</v>
      </c>
    </row>
    <row r="64831" spans="5:5">
      <c r="E64831" t="s">
        <v>64935</v>
      </c>
    </row>
    <row r="64832" spans="5:5">
      <c r="E64832" t="s">
        <v>64936</v>
      </c>
    </row>
    <row r="64833" spans="5:5">
      <c r="E64833" t="s">
        <v>64937</v>
      </c>
    </row>
    <row r="64834" spans="5:5">
      <c r="E64834" t="s">
        <v>64938</v>
      </c>
    </row>
    <row r="64835" spans="5:5">
      <c r="E64835" t="s">
        <v>64939</v>
      </c>
    </row>
    <row r="64836" spans="5:5">
      <c r="E64836" t="s">
        <v>64940</v>
      </c>
    </row>
    <row r="64837" spans="5:5">
      <c r="E64837" t="s">
        <v>64941</v>
      </c>
    </row>
    <row r="64838" spans="5:5">
      <c r="E64838" t="s">
        <v>64942</v>
      </c>
    </row>
    <row r="64839" spans="5:5">
      <c r="E64839" t="s">
        <v>64943</v>
      </c>
    </row>
    <row r="64840" spans="5:5">
      <c r="E64840" t="s">
        <v>64944</v>
      </c>
    </row>
    <row r="64841" spans="5:5">
      <c r="E64841" t="s">
        <v>64945</v>
      </c>
    </row>
    <row r="64842" spans="5:5">
      <c r="E64842" t="s">
        <v>64946</v>
      </c>
    </row>
    <row r="64843" spans="5:5">
      <c r="E64843" t="s">
        <v>64947</v>
      </c>
    </row>
    <row r="64844" spans="5:5">
      <c r="E64844" t="s">
        <v>64948</v>
      </c>
    </row>
    <row r="64845" spans="5:5">
      <c r="E64845" t="s">
        <v>64949</v>
      </c>
    </row>
    <row r="64846" spans="5:5">
      <c r="E64846" t="s">
        <v>64950</v>
      </c>
    </row>
    <row r="64847" spans="5:5">
      <c r="E64847" t="s">
        <v>64951</v>
      </c>
    </row>
    <row r="64848" spans="5:5">
      <c r="E64848" t="s">
        <v>64952</v>
      </c>
    </row>
    <row r="64849" spans="5:5">
      <c r="E64849" t="s">
        <v>64953</v>
      </c>
    </row>
    <row r="64850" spans="5:5">
      <c r="E64850" t="s">
        <v>64954</v>
      </c>
    </row>
    <row r="64851" spans="5:5">
      <c r="E64851" t="s">
        <v>64955</v>
      </c>
    </row>
    <row r="64852" spans="5:5">
      <c r="E64852" t="s">
        <v>64956</v>
      </c>
    </row>
    <row r="64853" spans="5:5">
      <c r="E64853" t="s">
        <v>64957</v>
      </c>
    </row>
    <row r="64854" spans="5:5">
      <c r="E64854" t="s">
        <v>64958</v>
      </c>
    </row>
    <row r="64855" spans="5:5">
      <c r="E64855" t="s">
        <v>64959</v>
      </c>
    </row>
    <row r="64856" spans="5:5">
      <c r="E64856" t="s">
        <v>64960</v>
      </c>
    </row>
    <row r="64857" spans="5:5">
      <c r="E64857" t="s">
        <v>64961</v>
      </c>
    </row>
    <row r="64858" spans="5:5">
      <c r="E64858" t="s">
        <v>64962</v>
      </c>
    </row>
    <row r="64859" spans="5:5">
      <c r="E64859" t="s">
        <v>64963</v>
      </c>
    </row>
    <row r="64860" spans="5:5">
      <c r="E64860" t="s">
        <v>64964</v>
      </c>
    </row>
    <row r="64861" spans="5:5">
      <c r="E64861" t="s">
        <v>64965</v>
      </c>
    </row>
    <row r="64862" spans="5:5">
      <c r="E64862" t="s">
        <v>64966</v>
      </c>
    </row>
    <row r="64863" spans="5:5">
      <c r="E64863" t="s">
        <v>64967</v>
      </c>
    </row>
    <row r="64864" spans="5:5">
      <c r="E64864" t="s">
        <v>64968</v>
      </c>
    </row>
    <row r="64865" spans="5:5">
      <c r="E64865" t="s">
        <v>64969</v>
      </c>
    </row>
    <row r="64866" spans="5:5">
      <c r="E64866" t="s">
        <v>64970</v>
      </c>
    </row>
    <row r="64867" spans="5:5">
      <c r="E64867" t="s">
        <v>64971</v>
      </c>
    </row>
    <row r="64868" spans="5:5">
      <c r="E64868" t="s">
        <v>64972</v>
      </c>
    </row>
    <row r="64869" spans="5:5">
      <c r="E64869" t="s">
        <v>64973</v>
      </c>
    </row>
    <row r="64870" spans="5:5">
      <c r="E64870" t="s">
        <v>64974</v>
      </c>
    </row>
    <row r="64871" spans="5:5">
      <c r="E64871" t="s">
        <v>64975</v>
      </c>
    </row>
    <row r="64872" spans="5:5">
      <c r="E64872" t="s">
        <v>64976</v>
      </c>
    </row>
    <row r="64873" spans="5:5">
      <c r="E64873" t="s">
        <v>64977</v>
      </c>
    </row>
    <row r="64874" spans="5:5">
      <c r="E64874" t="s">
        <v>64978</v>
      </c>
    </row>
    <row r="64875" spans="5:5">
      <c r="E64875" t="s">
        <v>64979</v>
      </c>
    </row>
    <row r="64876" spans="5:5">
      <c r="E64876" t="s">
        <v>64980</v>
      </c>
    </row>
    <row r="64877" spans="5:5">
      <c r="E64877" t="s">
        <v>64981</v>
      </c>
    </row>
    <row r="64878" spans="5:5">
      <c r="E64878" t="s">
        <v>64982</v>
      </c>
    </row>
    <row r="64879" spans="5:5">
      <c r="E64879" t="s">
        <v>64983</v>
      </c>
    </row>
    <row r="64880" spans="5:5">
      <c r="E64880" t="s">
        <v>64984</v>
      </c>
    </row>
    <row r="64881" spans="5:5">
      <c r="E64881" t="s">
        <v>64985</v>
      </c>
    </row>
    <row r="64882" spans="5:5">
      <c r="E64882" t="s">
        <v>64986</v>
      </c>
    </row>
    <row r="64883" spans="5:5">
      <c r="E64883" t="s">
        <v>64987</v>
      </c>
    </row>
    <row r="64884" spans="5:5">
      <c r="E64884" t="s">
        <v>64988</v>
      </c>
    </row>
    <row r="64885" spans="5:5">
      <c r="E64885" t="s">
        <v>64989</v>
      </c>
    </row>
    <row r="64886" spans="5:5">
      <c r="E64886" t="s">
        <v>64990</v>
      </c>
    </row>
    <row r="64887" spans="5:5">
      <c r="E64887" t="s">
        <v>64991</v>
      </c>
    </row>
    <row r="64888" spans="5:5">
      <c r="E64888" t="s">
        <v>64992</v>
      </c>
    </row>
    <row r="64889" spans="5:5">
      <c r="E64889" t="s">
        <v>64993</v>
      </c>
    </row>
    <row r="64890" spans="5:5">
      <c r="E64890" t="s">
        <v>64994</v>
      </c>
    </row>
    <row r="64891" spans="5:5">
      <c r="E64891" t="s">
        <v>64995</v>
      </c>
    </row>
    <row r="64892" spans="5:5">
      <c r="E64892" t="s">
        <v>64996</v>
      </c>
    </row>
    <row r="64893" spans="5:5">
      <c r="E64893" t="s">
        <v>64997</v>
      </c>
    </row>
    <row r="64894" spans="5:5">
      <c r="E64894" t="s">
        <v>64998</v>
      </c>
    </row>
    <row r="64895" spans="5:5">
      <c r="E64895" t="s">
        <v>64999</v>
      </c>
    </row>
    <row r="64896" spans="5:5">
      <c r="E64896" t="s">
        <v>65000</v>
      </c>
    </row>
    <row r="64897" spans="5:5">
      <c r="E64897" t="s">
        <v>65001</v>
      </c>
    </row>
    <row r="64898" spans="5:5">
      <c r="E64898" t="s">
        <v>65002</v>
      </c>
    </row>
    <row r="64899" spans="5:5">
      <c r="E64899" t="s">
        <v>65003</v>
      </c>
    </row>
    <row r="64900" spans="5:5">
      <c r="E64900" t="s">
        <v>65004</v>
      </c>
    </row>
    <row r="64901" spans="5:5">
      <c r="E64901" t="s">
        <v>65005</v>
      </c>
    </row>
    <row r="64902" spans="5:5">
      <c r="E64902" t="s">
        <v>65006</v>
      </c>
    </row>
    <row r="64903" spans="5:5">
      <c r="E64903" t="s">
        <v>65007</v>
      </c>
    </row>
    <row r="64904" spans="5:5">
      <c r="E64904" t="s">
        <v>65008</v>
      </c>
    </row>
    <row r="64905" spans="5:5">
      <c r="E64905" t="s">
        <v>65009</v>
      </c>
    </row>
    <row r="64906" spans="5:5">
      <c r="E64906" t="s">
        <v>65010</v>
      </c>
    </row>
    <row r="64907" spans="5:5">
      <c r="E64907" t="s">
        <v>65011</v>
      </c>
    </row>
    <row r="64908" spans="5:5">
      <c r="E64908" t="s">
        <v>65012</v>
      </c>
    </row>
    <row r="64909" spans="5:5">
      <c r="E64909" t="s">
        <v>65013</v>
      </c>
    </row>
    <row r="64910" spans="5:5">
      <c r="E64910" t="s">
        <v>65014</v>
      </c>
    </row>
    <row r="64911" spans="5:5">
      <c r="E64911" t="s">
        <v>65015</v>
      </c>
    </row>
    <row r="64912" spans="5:5">
      <c r="E64912" t="s">
        <v>65016</v>
      </c>
    </row>
    <row r="64913" spans="5:5">
      <c r="E64913" t="s">
        <v>65017</v>
      </c>
    </row>
    <row r="64914" spans="5:5">
      <c r="E64914" t="s">
        <v>65018</v>
      </c>
    </row>
    <row r="64915" spans="5:5">
      <c r="E64915" t="s">
        <v>65019</v>
      </c>
    </row>
    <row r="64916" spans="5:5">
      <c r="E64916" t="s">
        <v>65020</v>
      </c>
    </row>
    <row r="64917" spans="5:5">
      <c r="E64917" t="s">
        <v>65021</v>
      </c>
    </row>
    <row r="64918" spans="5:5">
      <c r="E64918" t="s">
        <v>65022</v>
      </c>
    </row>
    <row r="64919" spans="5:5">
      <c r="E64919" t="s">
        <v>65023</v>
      </c>
    </row>
    <row r="64920" spans="5:5">
      <c r="E64920" t="s">
        <v>65024</v>
      </c>
    </row>
    <row r="64921" spans="5:5">
      <c r="E64921" t="s">
        <v>65025</v>
      </c>
    </row>
    <row r="64922" spans="5:5">
      <c r="E64922" t="s">
        <v>65026</v>
      </c>
    </row>
    <row r="64923" spans="5:5">
      <c r="E64923" t="s">
        <v>65027</v>
      </c>
    </row>
    <row r="64924" spans="5:5">
      <c r="E64924" t="s">
        <v>65028</v>
      </c>
    </row>
    <row r="64925" spans="5:5">
      <c r="E64925" t="s">
        <v>65029</v>
      </c>
    </row>
    <row r="64926" spans="5:5">
      <c r="E64926" t="s">
        <v>65030</v>
      </c>
    </row>
    <row r="64927" spans="5:5">
      <c r="E64927" t="s">
        <v>65031</v>
      </c>
    </row>
    <row r="64928" spans="5:5">
      <c r="E64928" t="s">
        <v>65032</v>
      </c>
    </row>
    <row r="64929" spans="5:5">
      <c r="E64929" t="s">
        <v>65033</v>
      </c>
    </row>
    <row r="64930" spans="5:5">
      <c r="E64930" t="s">
        <v>65034</v>
      </c>
    </row>
    <row r="64931" spans="5:5">
      <c r="E64931" t="s">
        <v>65035</v>
      </c>
    </row>
    <row r="64932" spans="5:5">
      <c r="E64932" t="s">
        <v>65036</v>
      </c>
    </row>
    <row r="64933" spans="5:5">
      <c r="E64933" t="s">
        <v>65037</v>
      </c>
    </row>
    <row r="64934" spans="5:5">
      <c r="E64934" t="s">
        <v>65038</v>
      </c>
    </row>
    <row r="64935" spans="5:5">
      <c r="E64935" t="s">
        <v>65039</v>
      </c>
    </row>
    <row r="64936" spans="5:5">
      <c r="E64936" t="s">
        <v>65040</v>
      </c>
    </row>
    <row r="64937" spans="5:5">
      <c r="E64937" t="s">
        <v>65041</v>
      </c>
    </row>
    <row r="64938" spans="5:5">
      <c r="E64938" t="s">
        <v>65042</v>
      </c>
    </row>
    <row r="64939" spans="5:5">
      <c r="E64939" t="s">
        <v>65043</v>
      </c>
    </row>
    <row r="64940" spans="5:5">
      <c r="E64940" t="s">
        <v>65044</v>
      </c>
    </row>
    <row r="64941" spans="5:5">
      <c r="E64941" t="s">
        <v>65045</v>
      </c>
    </row>
    <row r="64942" spans="5:5">
      <c r="E64942" t="s">
        <v>65046</v>
      </c>
    </row>
    <row r="64943" spans="5:5">
      <c r="E64943" t="s">
        <v>65047</v>
      </c>
    </row>
    <row r="64944" spans="5:5">
      <c r="E64944" t="s">
        <v>65048</v>
      </c>
    </row>
    <row r="64945" spans="5:5">
      <c r="E64945" t="s">
        <v>65049</v>
      </c>
    </row>
    <row r="64946" spans="5:5">
      <c r="E64946" t="s">
        <v>65050</v>
      </c>
    </row>
    <row r="64947" spans="5:5">
      <c r="E64947" t="s">
        <v>65051</v>
      </c>
    </row>
    <row r="64948" spans="5:5">
      <c r="E64948" t="s">
        <v>65052</v>
      </c>
    </row>
    <row r="64949" spans="5:5">
      <c r="E64949" t="s">
        <v>65053</v>
      </c>
    </row>
    <row r="64950" spans="5:5">
      <c r="E64950" t="s">
        <v>65054</v>
      </c>
    </row>
    <row r="64951" spans="5:5">
      <c r="E64951" t="s">
        <v>65055</v>
      </c>
    </row>
    <row r="64952" spans="5:5">
      <c r="E64952" t="s">
        <v>65056</v>
      </c>
    </row>
    <row r="64953" spans="5:5">
      <c r="E64953" t="s">
        <v>65057</v>
      </c>
    </row>
    <row r="64954" spans="5:5">
      <c r="E64954" t="s">
        <v>65058</v>
      </c>
    </row>
    <row r="64955" spans="5:5">
      <c r="E64955" t="s">
        <v>65059</v>
      </c>
    </row>
    <row r="64956" spans="5:5">
      <c r="E64956" t="s">
        <v>65060</v>
      </c>
    </row>
    <row r="64957" spans="5:5">
      <c r="E64957" t="s">
        <v>65061</v>
      </c>
    </row>
    <row r="64958" spans="5:5">
      <c r="E64958" t="s">
        <v>65062</v>
      </c>
    </row>
    <row r="64959" spans="5:5">
      <c r="E64959" t="s">
        <v>65063</v>
      </c>
    </row>
    <row r="64960" spans="5:5">
      <c r="E64960" t="s">
        <v>65064</v>
      </c>
    </row>
    <row r="64961" spans="5:5">
      <c r="E64961" t="s">
        <v>65065</v>
      </c>
    </row>
    <row r="64962" spans="5:5">
      <c r="E64962" t="s">
        <v>65066</v>
      </c>
    </row>
    <row r="64963" spans="5:5">
      <c r="E64963" t="s">
        <v>65067</v>
      </c>
    </row>
    <row r="64964" spans="5:5">
      <c r="E64964" t="s">
        <v>65068</v>
      </c>
    </row>
    <row r="64965" spans="5:5">
      <c r="E64965" t="s">
        <v>65069</v>
      </c>
    </row>
    <row r="64966" spans="5:5">
      <c r="E64966" t="s">
        <v>65070</v>
      </c>
    </row>
    <row r="64967" spans="5:5">
      <c r="E64967" t="s">
        <v>65071</v>
      </c>
    </row>
    <row r="64968" spans="5:5">
      <c r="E64968" t="s">
        <v>65072</v>
      </c>
    </row>
    <row r="64969" spans="5:5">
      <c r="E64969" t="s">
        <v>65073</v>
      </c>
    </row>
    <row r="64970" spans="5:5">
      <c r="E64970" t="s">
        <v>65074</v>
      </c>
    </row>
    <row r="64971" spans="5:5">
      <c r="E64971" t="s">
        <v>65075</v>
      </c>
    </row>
    <row r="64972" spans="5:5">
      <c r="E64972" t="s">
        <v>65076</v>
      </c>
    </row>
    <row r="64973" spans="5:5">
      <c r="E64973" t="s">
        <v>65077</v>
      </c>
    </row>
    <row r="64974" spans="5:5">
      <c r="E64974" t="s">
        <v>65078</v>
      </c>
    </row>
    <row r="64975" spans="5:5">
      <c r="E64975" t="s">
        <v>65079</v>
      </c>
    </row>
    <row r="64976" spans="5:5">
      <c r="E64976" t="s">
        <v>65080</v>
      </c>
    </row>
    <row r="64977" spans="5:5">
      <c r="E64977" t="s">
        <v>65081</v>
      </c>
    </row>
    <row r="64978" spans="5:5">
      <c r="E64978" t="s">
        <v>65082</v>
      </c>
    </row>
    <row r="64979" spans="5:5">
      <c r="E64979" t="s">
        <v>65083</v>
      </c>
    </row>
    <row r="64980" spans="5:5">
      <c r="E64980" t="s">
        <v>65084</v>
      </c>
    </row>
    <row r="64981" spans="5:5">
      <c r="E64981" t="s">
        <v>65085</v>
      </c>
    </row>
    <row r="64982" spans="5:5">
      <c r="E64982" t="s">
        <v>65086</v>
      </c>
    </row>
    <row r="64983" spans="5:5">
      <c r="E64983" t="s">
        <v>65087</v>
      </c>
    </row>
    <row r="64984" spans="5:5">
      <c r="E64984" t="s">
        <v>65088</v>
      </c>
    </row>
    <row r="64985" spans="5:5">
      <c r="E64985" t="s">
        <v>65089</v>
      </c>
    </row>
    <row r="64986" spans="5:5">
      <c r="E64986" t="s">
        <v>65090</v>
      </c>
    </row>
    <row r="64987" spans="5:5">
      <c r="E64987" t="s">
        <v>65091</v>
      </c>
    </row>
    <row r="64988" spans="5:5">
      <c r="E64988" t="s">
        <v>65092</v>
      </c>
    </row>
    <row r="64989" spans="5:5">
      <c r="E64989" t="s">
        <v>65093</v>
      </c>
    </row>
    <row r="64990" spans="5:5">
      <c r="E64990" t="s">
        <v>65094</v>
      </c>
    </row>
    <row r="64991" spans="5:5">
      <c r="E64991" t="s">
        <v>65095</v>
      </c>
    </row>
    <row r="64992" spans="5:5">
      <c r="E64992" t="s">
        <v>65096</v>
      </c>
    </row>
    <row r="64993" spans="5:5">
      <c r="E64993" t="s">
        <v>65097</v>
      </c>
    </row>
    <row r="64994" spans="5:5">
      <c r="E64994" t="s">
        <v>65098</v>
      </c>
    </row>
    <row r="64995" spans="5:5">
      <c r="E64995" t="s">
        <v>65099</v>
      </c>
    </row>
    <row r="64996" spans="5:5">
      <c r="E64996" t="s">
        <v>65100</v>
      </c>
    </row>
    <row r="64997" spans="5:5">
      <c r="E64997" t="s">
        <v>65101</v>
      </c>
    </row>
    <row r="64998" spans="5:5">
      <c r="E64998" t="s">
        <v>65102</v>
      </c>
    </row>
    <row r="64999" spans="5:5">
      <c r="E64999" t="s">
        <v>65103</v>
      </c>
    </row>
    <row r="65000" spans="5:5">
      <c r="E65000" t="s">
        <v>65104</v>
      </c>
    </row>
    <row r="65001" spans="5:5">
      <c r="E65001" t="s">
        <v>65105</v>
      </c>
    </row>
    <row r="65002" spans="5:5">
      <c r="E65002" t="s">
        <v>65106</v>
      </c>
    </row>
    <row r="65003" spans="5:5">
      <c r="E65003" t="s">
        <v>65107</v>
      </c>
    </row>
    <row r="65004" spans="5:5">
      <c r="E65004" t="s">
        <v>65108</v>
      </c>
    </row>
    <row r="65005" spans="5:5">
      <c r="E65005" t="s">
        <v>65109</v>
      </c>
    </row>
    <row r="65006" spans="5:5">
      <c r="E65006" t="s">
        <v>65110</v>
      </c>
    </row>
    <row r="65007" spans="5:5">
      <c r="E65007" t="s">
        <v>65111</v>
      </c>
    </row>
    <row r="65008" spans="5:5">
      <c r="E65008" t="s">
        <v>65112</v>
      </c>
    </row>
    <row r="65009" spans="5:5">
      <c r="E65009" t="s">
        <v>65113</v>
      </c>
    </row>
    <row r="65010" spans="5:5">
      <c r="E65010" t="s">
        <v>65114</v>
      </c>
    </row>
    <row r="65011" spans="5:5">
      <c r="E65011" t="s">
        <v>65115</v>
      </c>
    </row>
    <row r="65012" spans="5:5">
      <c r="E65012" t="s">
        <v>65116</v>
      </c>
    </row>
    <row r="65013" spans="5:5">
      <c r="E65013" t="s">
        <v>65117</v>
      </c>
    </row>
    <row r="65014" spans="5:5">
      <c r="E65014" t="s">
        <v>65118</v>
      </c>
    </row>
    <row r="65015" spans="5:5">
      <c r="E65015" t="s">
        <v>65119</v>
      </c>
    </row>
    <row r="65016" spans="5:5">
      <c r="E65016" t="s">
        <v>65120</v>
      </c>
    </row>
    <row r="65017" spans="5:5">
      <c r="E65017" t="s">
        <v>65121</v>
      </c>
    </row>
    <row r="65018" spans="5:5">
      <c r="E65018" t="s">
        <v>65122</v>
      </c>
    </row>
    <row r="65019" spans="5:5">
      <c r="E65019" t="s">
        <v>65123</v>
      </c>
    </row>
    <row r="65020" spans="5:5">
      <c r="E65020" t="s">
        <v>65124</v>
      </c>
    </row>
    <row r="65021" spans="5:5">
      <c r="E65021" t="s">
        <v>65125</v>
      </c>
    </row>
    <row r="65022" spans="5:5">
      <c r="E65022" t="s">
        <v>65126</v>
      </c>
    </row>
    <row r="65023" spans="5:5">
      <c r="E65023" t="s">
        <v>65127</v>
      </c>
    </row>
    <row r="65024" spans="5:5">
      <c r="E65024" t="s">
        <v>65128</v>
      </c>
    </row>
    <row r="65025" spans="5:5">
      <c r="E65025" t="s">
        <v>65129</v>
      </c>
    </row>
    <row r="65026" spans="5:5">
      <c r="E65026" t="s">
        <v>65130</v>
      </c>
    </row>
    <row r="65027" spans="5:5">
      <c r="E65027" t="s">
        <v>65131</v>
      </c>
    </row>
    <row r="65028" spans="5:5">
      <c r="E65028" t="s">
        <v>65132</v>
      </c>
    </row>
    <row r="65029" spans="5:5">
      <c r="E65029" t="s">
        <v>65133</v>
      </c>
    </row>
    <row r="65030" spans="5:5">
      <c r="E65030" t="s">
        <v>65134</v>
      </c>
    </row>
    <row r="65031" spans="5:5">
      <c r="E65031" t="s">
        <v>65135</v>
      </c>
    </row>
    <row r="65032" spans="5:5">
      <c r="E65032" t="s">
        <v>65136</v>
      </c>
    </row>
    <row r="65033" spans="5:5">
      <c r="E65033" t="s">
        <v>65137</v>
      </c>
    </row>
    <row r="65034" spans="5:5">
      <c r="E65034" t="s">
        <v>65138</v>
      </c>
    </row>
    <row r="65035" spans="5:5">
      <c r="E65035" t="s">
        <v>65139</v>
      </c>
    </row>
    <row r="65036" spans="5:5">
      <c r="E65036" t="s">
        <v>65140</v>
      </c>
    </row>
    <row r="65037" spans="5:5">
      <c r="E65037" t="s">
        <v>65141</v>
      </c>
    </row>
    <row r="65038" spans="5:5">
      <c r="E65038" t="s">
        <v>65142</v>
      </c>
    </row>
    <row r="65039" spans="5:5">
      <c r="E65039" t="s">
        <v>65143</v>
      </c>
    </row>
    <row r="65040" spans="5:5">
      <c r="E65040" t="s">
        <v>65144</v>
      </c>
    </row>
    <row r="65041" spans="5:5">
      <c r="E65041" t="s">
        <v>65145</v>
      </c>
    </row>
    <row r="65042" spans="5:5">
      <c r="E65042" t="s">
        <v>65146</v>
      </c>
    </row>
    <row r="65043" spans="5:5">
      <c r="E65043" t="s">
        <v>65147</v>
      </c>
    </row>
    <row r="65044" spans="5:5">
      <c r="E65044" t="s">
        <v>65148</v>
      </c>
    </row>
    <row r="65045" spans="5:5">
      <c r="E65045" t="s">
        <v>65149</v>
      </c>
    </row>
    <row r="65046" spans="5:5">
      <c r="E65046" t="s">
        <v>65150</v>
      </c>
    </row>
    <row r="65047" spans="5:5">
      <c r="E65047" t="s">
        <v>65151</v>
      </c>
    </row>
    <row r="65048" spans="5:5">
      <c r="E65048" t="s">
        <v>65152</v>
      </c>
    </row>
    <row r="65049" spans="5:5">
      <c r="E65049" t="s">
        <v>65153</v>
      </c>
    </row>
    <row r="65050" spans="5:5">
      <c r="E65050" t="s">
        <v>65154</v>
      </c>
    </row>
    <row r="65051" spans="5:5">
      <c r="E65051" t="s">
        <v>65155</v>
      </c>
    </row>
    <row r="65052" spans="5:5">
      <c r="E65052" t="s">
        <v>65156</v>
      </c>
    </row>
    <row r="65053" spans="5:5">
      <c r="E65053" t="s">
        <v>65157</v>
      </c>
    </row>
    <row r="65054" spans="5:5">
      <c r="E65054" t="s">
        <v>65158</v>
      </c>
    </row>
    <row r="65055" spans="5:5">
      <c r="E65055" t="s">
        <v>65159</v>
      </c>
    </row>
    <row r="65056" spans="5:5">
      <c r="E65056" t="s">
        <v>65160</v>
      </c>
    </row>
    <row r="65057" spans="5:5">
      <c r="E65057" t="s">
        <v>65161</v>
      </c>
    </row>
    <row r="65058" spans="5:5">
      <c r="E65058" t="s">
        <v>65162</v>
      </c>
    </row>
    <row r="65059" spans="5:5">
      <c r="E65059" t="s">
        <v>65163</v>
      </c>
    </row>
    <row r="65060" spans="5:5">
      <c r="E65060" t="s">
        <v>65164</v>
      </c>
    </row>
    <row r="65061" spans="5:5">
      <c r="E65061" t="s">
        <v>65165</v>
      </c>
    </row>
    <row r="65062" spans="5:5">
      <c r="E65062" t="s">
        <v>65166</v>
      </c>
    </row>
    <row r="65063" spans="5:5">
      <c r="E65063" t="s">
        <v>65167</v>
      </c>
    </row>
    <row r="65064" spans="5:5">
      <c r="E65064" t="s">
        <v>65168</v>
      </c>
    </row>
    <row r="65065" spans="5:5">
      <c r="E65065" t="s">
        <v>65169</v>
      </c>
    </row>
    <row r="65066" spans="5:5">
      <c r="E65066" t="s">
        <v>65170</v>
      </c>
    </row>
    <row r="65067" spans="5:5">
      <c r="E65067" t="s">
        <v>65171</v>
      </c>
    </row>
    <row r="65068" spans="5:5">
      <c r="E65068" t="s">
        <v>65172</v>
      </c>
    </row>
    <row r="65069" spans="5:5">
      <c r="E65069" t="s">
        <v>65173</v>
      </c>
    </row>
    <row r="65070" spans="5:5">
      <c r="E65070" t="s">
        <v>65174</v>
      </c>
    </row>
    <row r="65071" spans="5:5">
      <c r="E65071" t="s">
        <v>65175</v>
      </c>
    </row>
    <row r="65072" spans="5:5">
      <c r="E65072" t="s">
        <v>65176</v>
      </c>
    </row>
    <row r="65073" spans="5:5">
      <c r="E65073" t="s">
        <v>65177</v>
      </c>
    </row>
    <row r="65074" spans="5:5">
      <c r="E65074" t="s">
        <v>65178</v>
      </c>
    </row>
    <row r="65075" spans="5:5">
      <c r="E65075" t="s">
        <v>65179</v>
      </c>
    </row>
    <row r="65076" spans="5:5">
      <c r="E65076" t="s">
        <v>65180</v>
      </c>
    </row>
    <row r="65077" spans="5:5">
      <c r="E65077" t="s">
        <v>65181</v>
      </c>
    </row>
    <row r="65078" spans="5:5">
      <c r="E65078" t="s">
        <v>65182</v>
      </c>
    </row>
    <row r="65079" spans="5:5">
      <c r="E65079" t="s">
        <v>65183</v>
      </c>
    </row>
    <row r="65080" spans="5:5">
      <c r="E65080" t="s">
        <v>65184</v>
      </c>
    </row>
    <row r="65081" spans="5:5">
      <c r="E65081" t="s">
        <v>65185</v>
      </c>
    </row>
    <row r="65082" spans="5:5">
      <c r="E65082" t="s">
        <v>65186</v>
      </c>
    </row>
    <row r="65083" spans="5:5">
      <c r="E65083" t="s">
        <v>65187</v>
      </c>
    </row>
    <row r="65084" spans="5:5">
      <c r="E65084" t="s">
        <v>65188</v>
      </c>
    </row>
    <row r="65085" spans="5:5">
      <c r="E65085" t="s">
        <v>65189</v>
      </c>
    </row>
    <row r="65086" spans="5:5">
      <c r="E65086" t="s">
        <v>65190</v>
      </c>
    </row>
    <row r="65087" spans="5:5">
      <c r="E65087" t="s">
        <v>65191</v>
      </c>
    </row>
    <row r="65088" spans="5:5">
      <c r="E65088" t="s">
        <v>65192</v>
      </c>
    </row>
    <row r="65089" spans="5:5">
      <c r="E65089" t="s">
        <v>65193</v>
      </c>
    </row>
    <row r="65090" spans="5:5">
      <c r="E65090" t="s">
        <v>65194</v>
      </c>
    </row>
    <row r="65091" spans="5:5">
      <c r="E65091" t="s">
        <v>65195</v>
      </c>
    </row>
    <row r="65092" spans="5:5">
      <c r="E65092" t="s">
        <v>65196</v>
      </c>
    </row>
    <row r="65093" spans="5:5">
      <c r="E65093" t="s">
        <v>65197</v>
      </c>
    </row>
    <row r="65094" spans="5:5">
      <c r="E65094" t="s">
        <v>65198</v>
      </c>
    </row>
    <row r="65095" spans="5:5">
      <c r="E65095" t="s">
        <v>65199</v>
      </c>
    </row>
    <row r="65096" spans="5:5">
      <c r="E65096" t="s">
        <v>65200</v>
      </c>
    </row>
    <row r="65097" spans="5:5">
      <c r="E65097" t="s">
        <v>65201</v>
      </c>
    </row>
    <row r="65098" spans="5:5">
      <c r="E65098" t="s">
        <v>65202</v>
      </c>
    </row>
    <row r="65099" spans="5:5">
      <c r="E65099" t="s">
        <v>65203</v>
      </c>
    </row>
    <row r="65100" spans="5:5">
      <c r="E65100" t="s">
        <v>65204</v>
      </c>
    </row>
    <row r="65101" spans="5:5">
      <c r="E65101" t="s">
        <v>65205</v>
      </c>
    </row>
    <row r="65102" spans="5:5">
      <c r="E65102" t="s">
        <v>65206</v>
      </c>
    </row>
    <row r="65103" spans="5:5">
      <c r="E65103" t="s">
        <v>65207</v>
      </c>
    </row>
    <row r="65104" spans="5:5">
      <c r="E65104" t="s">
        <v>65208</v>
      </c>
    </row>
    <row r="65105" spans="5:5">
      <c r="E65105" t="s">
        <v>65209</v>
      </c>
    </row>
    <row r="65106" spans="5:5">
      <c r="E65106" t="s">
        <v>65210</v>
      </c>
    </row>
    <row r="65107" spans="5:5">
      <c r="E65107" t="s">
        <v>65211</v>
      </c>
    </row>
    <row r="65108" spans="5:5">
      <c r="E65108" t="s">
        <v>65212</v>
      </c>
    </row>
    <row r="65109" spans="5:5">
      <c r="E65109" t="s">
        <v>65213</v>
      </c>
    </row>
    <row r="65110" spans="5:5">
      <c r="E65110" t="s">
        <v>65214</v>
      </c>
    </row>
    <row r="65111" spans="5:5">
      <c r="E65111" t="s">
        <v>65215</v>
      </c>
    </row>
    <row r="65112" spans="5:5">
      <c r="E65112" t="s">
        <v>65216</v>
      </c>
    </row>
    <row r="65113" spans="5:5">
      <c r="E65113" t="s">
        <v>65217</v>
      </c>
    </row>
    <row r="65114" spans="5:5">
      <c r="E65114" t="s">
        <v>65218</v>
      </c>
    </row>
    <row r="65115" spans="5:5">
      <c r="E65115" t="s">
        <v>65219</v>
      </c>
    </row>
    <row r="65116" spans="5:5">
      <c r="E65116" t="s">
        <v>65220</v>
      </c>
    </row>
    <row r="65117" spans="5:5">
      <c r="E65117" t="s">
        <v>65221</v>
      </c>
    </row>
    <row r="65118" spans="5:5">
      <c r="E65118" t="s">
        <v>65222</v>
      </c>
    </row>
    <row r="65119" spans="5:5">
      <c r="E65119" t="s">
        <v>65223</v>
      </c>
    </row>
    <row r="65120" spans="5:5">
      <c r="E65120" t="s">
        <v>65224</v>
      </c>
    </row>
    <row r="65121" spans="5:5">
      <c r="E65121" t="s">
        <v>65225</v>
      </c>
    </row>
    <row r="65122" spans="5:5">
      <c r="E65122" t="s">
        <v>65226</v>
      </c>
    </row>
    <row r="65123" spans="5:5">
      <c r="E65123" t="s">
        <v>65227</v>
      </c>
    </row>
    <row r="65124" spans="5:5">
      <c r="E65124" t="s">
        <v>65228</v>
      </c>
    </row>
    <row r="65125" spans="5:5">
      <c r="E65125" t="s">
        <v>65229</v>
      </c>
    </row>
    <row r="65126" spans="5:5">
      <c r="E65126" t="s">
        <v>65230</v>
      </c>
    </row>
    <row r="65127" spans="5:5">
      <c r="E65127" t="s">
        <v>65231</v>
      </c>
    </row>
    <row r="65128" spans="5:5">
      <c r="E65128" t="s">
        <v>65232</v>
      </c>
    </row>
    <row r="65129" spans="5:5">
      <c r="E65129" t="s">
        <v>65233</v>
      </c>
    </row>
    <row r="65130" spans="5:5">
      <c r="E65130" t="s">
        <v>65234</v>
      </c>
    </row>
    <row r="65131" spans="5:5">
      <c r="E65131" t="s">
        <v>65235</v>
      </c>
    </row>
    <row r="65132" spans="5:5">
      <c r="E65132" t="s">
        <v>65236</v>
      </c>
    </row>
    <row r="65133" spans="5:5">
      <c r="E65133" t="s">
        <v>65237</v>
      </c>
    </row>
    <row r="65134" spans="5:5">
      <c r="E65134" t="s">
        <v>65238</v>
      </c>
    </row>
    <row r="65135" spans="5:5">
      <c r="E65135" t="s">
        <v>65239</v>
      </c>
    </row>
    <row r="65136" spans="5:5">
      <c r="E65136" t="s">
        <v>65240</v>
      </c>
    </row>
    <row r="65137" spans="5:5">
      <c r="E65137" t="s">
        <v>65241</v>
      </c>
    </row>
    <row r="65138" spans="5:5">
      <c r="E65138" t="s">
        <v>65242</v>
      </c>
    </row>
    <row r="65139" spans="5:5">
      <c r="E65139" t="s">
        <v>65243</v>
      </c>
    </row>
    <row r="65140" spans="5:5">
      <c r="E65140" t="s">
        <v>65244</v>
      </c>
    </row>
    <row r="65141" spans="5:5">
      <c r="E65141" t="s">
        <v>65245</v>
      </c>
    </row>
    <row r="65142" spans="5:5">
      <c r="E65142" t="s">
        <v>65246</v>
      </c>
    </row>
    <row r="65143" spans="5:5">
      <c r="E65143" t="s">
        <v>65247</v>
      </c>
    </row>
    <row r="65144" spans="5:5">
      <c r="E65144" t="s">
        <v>65248</v>
      </c>
    </row>
    <row r="65145" spans="5:5">
      <c r="E65145" t="s">
        <v>65249</v>
      </c>
    </row>
    <row r="65146" spans="5:5">
      <c r="E65146" t="s">
        <v>65250</v>
      </c>
    </row>
    <row r="65147" spans="5:5">
      <c r="E65147" t="s">
        <v>65251</v>
      </c>
    </row>
    <row r="65148" spans="5:5">
      <c r="E65148" t="s">
        <v>65252</v>
      </c>
    </row>
    <row r="65149" spans="5:5">
      <c r="E65149" t="s">
        <v>65253</v>
      </c>
    </row>
    <row r="65150" spans="5:5">
      <c r="E65150" t="s">
        <v>65254</v>
      </c>
    </row>
    <row r="65151" spans="5:5">
      <c r="E65151" t="s">
        <v>65255</v>
      </c>
    </row>
    <row r="65152" spans="5:5">
      <c r="E65152" t="s">
        <v>65256</v>
      </c>
    </row>
    <row r="65153" spans="5:5">
      <c r="E65153" t="s">
        <v>65257</v>
      </c>
    </row>
    <row r="65154" spans="5:5">
      <c r="E65154" t="s">
        <v>65258</v>
      </c>
    </row>
    <row r="65155" spans="5:5">
      <c r="E65155" t="s">
        <v>65259</v>
      </c>
    </row>
    <row r="65156" spans="5:5">
      <c r="E65156" t="s">
        <v>65260</v>
      </c>
    </row>
    <row r="65157" spans="5:5">
      <c r="E65157" t="s">
        <v>65261</v>
      </c>
    </row>
    <row r="65158" spans="5:5">
      <c r="E65158" t="s">
        <v>65262</v>
      </c>
    </row>
    <row r="65159" spans="5:5">
      <c r="E65159" t="s">
        <v>65263</v>
      </c>
    </row>
    <row r="65160" spans="5:5">
      <c r="E65160" t="s">
        <v>65264</v>
      </c>
    </row>
    <row r="65161" spans="5:5">
      <c r="E65161" t="s">
        <v>65265</v>
      </c>
    </row>
    <row r="65162" spans="5:5">
      <c r="E65162" t="s">
        <v>65266</v>
      </c>
    </row>
    <row r="65163" spans="5:5">
      <c r="E65163" t="s">
        <v>65267</v>
      </c>
    </row>
    <row r="65164" spans="5:5">
      <c r="E65164" t="s">
        <v>65268</v>
      </c>
    </row>
    <row r="65165" spans="5:5">
      <c r="E65165" t="s">
        <v>65269</v>
      </c>
    </row>
    <row r="65166" spans="5:5">
      <c r="E65166" t="s">
        <v>65270</v>
      </c>
    </row>
    <row r="65167" spans="5:5">
      <c r="E65167" t="s">
        <v>65271</v>
      </c>
    </row>
    <row r="65168" spans="5:5">
      <c r="E65168" t="s">
        <v>65272</v>
      </c>
    </row>
    <row r="65169" spans="5:5">
      <c r="E65169" t="s">
        <v>65273</v>
      </c>
    </row>
    <row r="65170" spans="5:5">
      <c r="E65170" t="s">
        <v>65274</v>
      </c>
    </row>
    <row r="65171" spans="5:5">
      <c r="E65171" t="s">
        <v>65275</v>
      </c>
    </row>
    <row r="65172" spans="5:5">
      <c r="E65172" t="s">
        <v>65276</v>
      </c>
    </row>
    <row r="65173" spans="5:5">
      <c r="E65173" t="s">
        <v>65277</v>
      </c>
    </row>
    <row r="65174" spans="5:5">
      <c r="E65174" t="s">
        <v>65278</v>
      </c>
    </row>
    <row r="65175" spans="5:5">
      <c r="E65175" t="s">
        <v>65279</v>
      </c>
    </row>
    <row r="65176" spans="5:5">
      <c r="E65176" t="s">
        <v>65280</v>
      </c>
    </row>
    <row r="65177" spans="5:5">
      <c r="E65177" t="s">
        <v>65281</v>
      </c>
    </row>
    <row r="65178" spans="5:5">
      <c r="E65178" t="s">
        <v>65282</v>
      </c>
    </row>
    <row r="65179" spans="5:5">
      <c r="E65179" t="s">
        <v>65283</v>
      </c>
    </row>
    <row r="65180" spans="5:5">
      <c r="E65180" t="s">
        <v>65284</v>
      </c>
    </row>
    <row r="65181" spans="5:5">
      <c r="E65181" t="s">
        <v>65285</v>
      </c>
    </row>
    <row r="65182" spans="5:5">
      <c r="E65182" t="s">
        <v>65286</v>
      </c>
    </row>
    <row r="65183" spans="5:5">
      <c r="E65183" t="s">
        <v>65287</v>
      </c>
    </row>
    <row r="65184" spans="5:5">
      <c r="E65184" t="s">
        <v>65288</v>
      </c>
    </row>
    <row r="65185" spans="5:5">
      <c r="E65185" t="s">
        <v>65289</v>
      </c>
    </row>
    <row r="65186" spans="5:5">
      <c r="E65186" t="s">
        <v>65290</v>
      </c>
    </row>
    <row r="65187" spans="5:5">
      <c r="E65187" t="s">
        <v>65291</v>
      </c>
    </row>
    <row r="65188" spans="5:5">
      <c r="E65188" t="s">
        <v>65292</v>
      </c>
    </row>
    <row r="65189" spans="5:5">
      <c r="E65189" t="s">
        <v>65293</v>
      </c>
    </row>
    <row r="65190" spans="5:5">
      <c r="E65190" t="s">
        <v>65294</v>
      </c>
    </row>
    <row r="65191" spans="5:5">
      <c r="E65191" t="s">
        <v>65295</v>
      </c>
    </row>
    <row r="65192" spans="5:5">
      <c r="E65192" t="s">
        <v>65296</v>
      </c>
    </row>
    <row r="65193" spans="5:5">
      <c r="E65193" t="s">
        <v>65297</v>
      </c>
    </row>
    <row r="65194" spans="5:5">
      <c r="E65194" t="s">
        <v>65298</v>
      </c>
    </row>
    <row r="65195" spans="5:5">
      <c r="E65195" t="s">
        <v>65299</v>
      </c>
    </row>
    <row r="65196" spans="5:5">
      <c r="E65196" t="s">
        <v>65300</v>
      </c>
    </row>
    <row r="65197" spans="5:5">
      <c r="E65197" t="s">
        <v>65301</v>
      </c>
    </row>
    <row r="65198" spans="5:5">
      <c r="E65198" t="s">
        <v>65302</v>
      </c>
    </row>
    <row r="65199" spans="5:5">
      <c r="E65199" t="s">
        <v>65303</v>
      </c>
    </row>
    <row r="65200" spans="5:5">
      <c r="E65200" t="s">
        <v>65304</v>
      </c>
    </row>
    <row r="65201" spans="5:5">
      <c r="E65201" t="s">
        <v>65305</v>
      </c>
    </row>
    <row r="65202" spans="5:5">
      <c r="E65202" t="s">
        <v>65306</v>
      </c>
    </row>
    <row r="65203" spans="5:5">
      <c r="E65203" t="s">
        <v>65307</v>
      </c>
    </row>
    <row r="65204" spans="5:5">
      <c r="E65204" t="s">
        <v>65308</v>
      </c>
    </row>
    <row r="65205" spans="5:5">
      <c r="E65205" t="s">
        <v>65309</v>
      </c>
    </row>
    <row r="65206" spans="5:5">
      <c r="E65206" t="s">
        <v>65310</v>
      </c>
    </row>
    <row r="65207" spans="5:5">
      <c r="E65207" t="s">
        <v>65311</v>
      </c>
    </row>
    <row r="65208" spans="5:5">
      <c r="E65208" t="s">
        <v>65312</v>
      </c>
    </row>
    <row r="65209" spans="5:5">
      <c r="E65209" t="s">
        <v>65313</v>
      </c>
    </row>
    <row r="65210" spans="5:5">
      <c r="E65210" t="s">
        <v>65314</v>
      </c>
    </row>
    <row r="65211" spans="5:5">
      <c r="E65211" t="s">
        <v>65315</v>
      </c>
    </row>
    <row r="65212" spans="5:5">
      <c r="E65212" t="s">
        <v>65316</v>
      </c>
    </row>
    <row r="65213" spans="5:5">
      <c r="E65213" t="s">
        <v>65317</v>
      </c>
    </row>
    <row r="65214" spans="5:5">
      <c r="E65214" t="s">
        <v>65318</v>
      </c>
    </row>
    <row r="65215" spans="5:5">
      <c r="E65215" t="s">
        <v>65319</v>
      </c>
    </row>
    <row r="65216" spans="5:5">
      <c r="E65216" t="s">
        <v>65320</v>
      </c>
    </row>
    <row r="65217" spans="5:5">
      <c r="E65217" t="s">
        <v>65321</v>
      </c>
    </row>
    <row r="65218" spans="5:5">
      <c r="E65218" t="s">
        <v>65322</v>
      </c>
    </row>
    <row r="65219" spans="5:5">
      <c r="E65219" t="s">
        <v>65323</v>
      </c>
    </row>
    <row r="65220" spans="5:5">
      <c r="E65220" t="s">
        <v>65324</v>
      </c>
    </row>
    <row r="65221" spans="5:5">
      <c r="E65221" t="s">
        <v>65325</v>
      </c>
    </row>
    <row r="65222" spans="5:5">
      <c r="E65222" t="s">
        <v>65326</v>
      </c>
    </row>
    <row r="65223" spans="5:5">
      <c r="E65223" t="s">
        <v>65327</v>
      </c>
    </row>
    <row r="65224" spans="5:5">
      <c r="E65224" t="s">
        <v>65328</v>
      </c>
    </row>
    <row r="65225" spans="5:5">
      <c r="E65225" t="s">
        <v>65329</v>
      </c>
    </row>
    <row r="65226" spans="5:5">
      <c r="E65226" t="s">
        <v>65330</v>
      </c>
    </row>
    <row r="65227" spans="5:5">
      <c r="E65227" t="s">
        <v>65331</v>
      </c>
    </row>
    <row r="65228" spans="5:5">
      <c r="E65228" t="s">
        <v>65332</v>
      </c>
    </row>
    <row r="65229" spans="5:5">
      <c r="E65229" t="s">
        <v>65333</v>
      </c>
    </row>
    <row r="65230" spans="5:5">
      <c r="E65230" t="s">
        <v>65334</v>
      </c>
    </row>
    <row r="65231" spans="5:5">
      <c r="E65231" t="s">
        <v>65335</v>
      </c>
    </row>
    <row r="65232" spans="5:5">
      <c r="E65232" t="s">
        <v>65336</v>
      </c>
    </row>
    <row r="65233" spans="5:5">
      <c r="E65233" t="s">
        <v>65337</v>
      </c>
    </row>
    <row r="65234" spans="5:5">
      <c r="E65234" t="s">
        <v>65338</v>
      </c>
    </row>
    <row r="65235" spans="5:5">
      <c r="E65235" t="s">
        <v>65339</v>
      </c>
    </row>
    <row r="65236" spans="5:5">
      <c r="E65236" t="s">
        <v>65340</v>
      </c>
    </row>
    <row r="65237" spans="5:5">
      <c r="E65237" t="s">
        <v>65341</v>
      </c>
    </row>
    <row r="65238" spans="5:5">
      <c r="E65238" t="s">
        <v>65342</v>
      </c>
    </row>
    <row r="65239" spans="5:5">
      <c r="E65239" t="s">
        <v>65343</v>
      </c>
    </row>
    <row r="65240" spans="5:5">
      <c r="E65240" t="s">
        <v>65344</v>
      </c>
    </row>
    <row r="65241" spans="5:5">
      <c r="E65241" t="s">
        <v>65345</v>
      </c>
    </row>
    <row r="65242" spans="5:5">
      <c r="E65242" t="s">
        <v>65346</v>
      </c>
    </row>
    <row r="65243" spans="5:5">
      <c r="E65243" t="s">
        <v>65347</v>
      </c>
    </row>
    <row r="65244" spans="5:5">
      <c r="E65244" t="s">
        <v>65348</v>
      </c>
    </row>
    <row r="65245" spans="5:5">
      <c r="E65245" t="s">
        <v>65349</v>
      </c>
    </row>
    <row r="65246" spans="5:5">
      <c r="E65246" t="s">
        <v>65350</v>
      </c>
    </row>
    <row r="65247" spans="5:5">
      <c r="E65247" t="s">
        <v>65351</v>
      </c>
    </row>
    <row r="65248" spans="5:5">
      <c r="E65248" t="s">
        <v>65352</v>
      </c>
    </row>
    <row r="65249" spans="5:5">
      <c r="E65249" t="s">
        <v>65353</v>
      </c>
    </row>
    <row r="65250" spans="5:5">
      <c r="E65250" t="s">
        <v>65354</v>
      </c>
    </row>
    <row r="65251" spans="5:5">
      <c r="E65251" t="s">
        <v>65355</v>
      </c>
    </row>
    <row r="65252" spans="5:5">
      <c r="E65252" t="s">
        <v>65356</v>
      </c>
    </row>
    <row r="65253" spans="5:5">
      <c r="E65253" t="s">
        <v>65357</v>
      </c>
    </row>
    <row r="65254" spans="5:5">
      <c r="E65254" t="s">
        <v>65358</v>
      </c>
    </row>
    <row r="65255" spans="5:5">
      <c r="E65255" t="s">
        <v>65359</v>
      </c>
    </row>
    <row r="65256" spans="5:5">
      <c r="E65256" t="s">
        <v>65360</v>
      </c>
    </row>
    <row r="65257" spans="5:5">
      <c r="E65257" t="s">
        <v>65361</v>
      </c>
    </row>
    <row r="65258" spans="5:5">
      <c r="E65258" t="s">
        <v>65362</v>
      </c>
    </row>
    <row r="65259" spans="5:5">
      <c r="E65259" t="s">
        <v>65363</v>
      </c>
    </row>
    <row r="65260" spans="5:5">
      <c r="E65260" t="s">
        <v>65364</v>
      </c>
    </row>
    <row r="65261" spans="5:5">
      <c r="E65261" t="s">
        <v>65365</v>
      </c>
    </row>
    <row r="65262" spans="5:5">
      <c r="E65262" t="s">
        <v>65366</v>
      </c>
    </row>
    <row r="65263" spans="5:5">
      <c r="E65263" t="s">
        <v>65367</v>
      </c>
    </row>
    <row r="65264" spans="5:5">
      <c r="E65264" t="s">
        <v>65368</v>
      </c>
    </row>
    <row r="65265" spans="5:5">
      <c r="E65265" t="s">
        <v>65369</v>
      </c>
    </row>
    <row r="65266" spans="5:5">
      <c r="E65266" t="s">
        <v>65370</v>
      </c>
    </row>
    <row r="65267" spans="5:5">
      <c r="E65267" t="s">
        <v>65371</v>
      </c>
    </row>
    <row r="65268" spans="5:5">
      <c r="E65268" t="s">
        <v>65372</v>
      </c>
    </row>
    <row r="65269" spans="5:5">
      <c r="E65269" t="s">
        <v>65373</v>
      </c>
    </row>
    <row r="65270" spans="5:5">
      <c r="E65270" t="s">
        <v>65374</v>
      </c>
    </row>
    <row r="65271" spans="5:5">
      <c r="E65271" t="s">
        <v>65375</v>
      </c>
    </row>
    <row r="65272" spans="5:5">
      <c r="E65272" t="s">
        <v>65376</v>
      </c>
    </row>
    <row r="65273" spans="5:5">
      <c r="E65273" t="s">
        <v>65377</v>
      </c>
    </row>
    <row r="65274" spans="5:5">
      <c r="E65274" t="s">
        <v>65378</v>
      </c>
    </row>
    <row r="65275" spans="5:5">
      <c r="E65275" t="s">
        <v>65379</v>
      </c>
    </row>
    <row r="65276" spans="5:5">
      <c r="E65276" t="s">
        <v>65380</v>
      </c>
    </row>
    <row r="65277" spans="5:5">
      <c r="E65277" t="s">
        <v>65381</v>
      </c>
    </row>
    <row r="65278" spans="5:5">
      <c r="E65278" t="s">
        <v>65382</v>
      </c>
    </row>
    <row r="65279" spans="5:5">
      <c r="E65279" t="s">
        <v>65383</v>
      </c>
    </row>
    <row r="65280" spans="5:5">
      <c r="E65280" t="s">
        <v>65384</v>
      </c>
    </row>
    <row r="65281" spans="5:5">
      <c r="E65281" t="s">
        <v>65385</v>
      </c>
    </row>
    <row r="65282" spans="5:5">
      <c r="E65282" t="s">
        <v>65386</v>
      </c>
    </row>
    <row r="65283" spans="5:5">
      <c r="E65283" t="s">
        <v>65387</v>
      </c>
    </row>
    <row r="65284" spans="5:5">
      <c r="E65284" t="s">
        <v>65388</v>
      </c>
    </row>
    <row r="65285" spans="5:5">
      <c r="E65285" t="s">
        <v>65389</v>
      </c>
    </row>
    <row r="65286" spans="5:5">
      <c r="E65286" t="s">
        <v>65390</v>
      </c>
    </row>
    <row r="65287" spans="5:5">
      <c r="E65287" t="s">
        <v>65391</v>
      </c>
    </row>
    <row r="65288" spans="5:5">
      <c r="E65288" t="s">
        <v>65392</v>
      </c>
    </row>
    <row r="65289" spans="5:5">
      <c r="E65289" t="s">
        <v>65393</v>
      </c>
    </row>
    <row r="65290" spans="5:5">
      <c r="E65290" t="s">
        <v>65394</v>
      </c>
    </row>
    <row r="65291" spans="5:5">
      <c r="E65291" t="s">
        <v>65395</v>
      </c>
    </row>
    <row r="65292" spans="5:5">
      <c r="E65292" t="s">
        <v>65396</v>
      </c>
    </row>
    <row r="65293" spans="5:5">
      <c r="E65293" t="s">
        <v>65397</v>
      </c>
    </row>
    <row r="65294" spans="5:5">
      <c r="E65294" t="s">
        <v>65398</v>
      </c>
    </row>
    <row r="65295" spans="5:5">
      <c r="E65295" t="s">
        <v>65399</v>
      </c>
    </row>
    <row r="65296" spans="5:5">
      <c r="E65296" t="s">
        <v>65400</v>
      </c>
    </row>
    <row r="65297" spans="5:5">
      <c r="E65297" t="s">
        <v>65401</v>
      </c>
    </row>
    <row r="65298" spans="5:5">
      <c r="E65298" t="s">
        <v>65402</v>
      </c>
    </row>
    <row r="65299" spans="5:5">
      <c r="E65299" t="s">
        <v>65403</v>
      </c>
    </row>
    <row r="65300" spans="5:5">
      <c r="E65300" t="s">
        <v>65404</v>
      </c>
    </row>
    <row r="65301" spans="5:5">
      <c r="E65301" t="s">
        <v>65405</v>
      </c>
    </row>
    <row r="65302" spans="5:5">
      <c r="E65302" t="s">
        <v>65406</v>
      </c>
    </row>
    <row r="65303" spans="5:5">
      <c r="E65303" t="s">
        <v>65407</v>
      </c>
    </row>
    <row r="65304" spans="5:5">
      <c r="E65304" t="s">
        <v>65408</v>
      </c>
    </row>
    <row r="65305" spans="5:5">
      <c r="E65305" t="s">
        <v>65409</v>
      </c>
    </row>
    <row r="65306" spans="5:5">
      <c r="E65306" t="s">
        <v>65410</v>
      </c>
    </row>
    <row r="65307" spans="5:5">
      <c r="E65307" t="s">
        <v>65411</v>
      </c>
    </row>
    <row r="65308" spans="5:5">
      <c r="E65308" t="s">
        <v>65412</v>
      </c>
    </row>
    <row r="65309" spans="5:5">
      <c r="E65309" t="s">
        <v>65413</v>
      </c>
    </row>
    <row r="65310" spans="5:5">
      <c r="E65310" t="s">
        <v>65414</v>
      </c>
    </row>
    <row r="65311" spans="5:5">
      <c r="E65311" t="s">
        <v>65415</v>
      </c>
    </row>
    <row r="65312" spans="5:5">
      <c r="E65312" t="s">
        <v>65416</v>
      </c>
    </row>
    <row r="65313" spans="5:5">
      <c r="E65313" t="s">
        <v>65417</v>
      </c>
    </row>
    <row r="65314" spans="5:5">
      <c r="E65314" t="s">
        <v>65418</v>
      </c>
    </row>
    <row r="65315" spans="5:5">
      <c r="E65315" t="s">
        <v>65419</v>
      </c>
    </row>
    <row r="65316" spans="5:5">
      <c r="E65316" t="s">
        <v>65420</v>
      </c>
    </row>
    <row r="65317" spans="5:5">
      <c r="E65317" t="s">
        <v>65421</v>
      </c>
    </row>
    <row r="65318" spans="5:5">
      <c r="E65318" t="s">
        <v>65422</v>
      </c>
    </row>
    <row r="65319" spans="5:5">
      <c r="E65319" t="s">
        <v>65423</v>
      </c>
    </row>
    <row r="65320" spans="5:5">
      <c r="E65320" t="s">
        <v>65424</v>
      </c>
    </row>
    <row r="65321" spans="5:5">
      <c r="E65321" t="s">
        <v>65425</v>
      </c>
    </row>
    <row r="65322" spans="5:5">
      <c r="E65322" t="s">
        <v>65426</v>
      </c>
    </row>
    <row r="65323" spans="5:5">
      <c r="E65323" t="s">
        <v>65427</v>
      </c>
    </row>
    <row r="65324" spans="5:5">
      <c r="E65324" t="s">
        <v>65428</v>
      </c>
    </row>
    <row r="65325" spans="5:5">
      <c r="E65325" t="s">
        <v>65429</v>
      </c>
    </row>
    <row r="65326" spans="5:5">
      <c r="E65326" t="s">
        <v>65430</v>
      </c>
    </row>
    <row r="65327" spans="5:5">
      <c r="E65327" t="s">
        <v>65431</v>
      </c>
    </row>
    <row r="65328" spans="5:5">
      <c r="E65328" t="s">
        <v>65432</v>
      </c>
    </row>
    <row r="65329" spans="5:5">
      <c r="E65329" t="s">
        <v>65433</v>
      </c>
    </row>
    <row r="65330" spans="5:5">
      <c r="E65330" t="s">
        <v>65434</v>
      </c>
    </row>
    <row r="65331" spans="5:5">
      <c r="E65331" t="s">
        <v>65435</v>
      </c>
    </row>
    <row r="65332" spans="5:5">
      <c r="E65332" t="s">
        <v>65436</v>
      </c>
    </row>
    <row r="65333" spans="5:5">
      <c r="E65333" t="s">
        <v>65437</v>
      </c>
    </row>
    <row r="65334" spans="5:5">
      <c r="E65334" t="s">
        <v>65438</v>
      </c>
    </row>
    <row r="65335" spans="5:5">
      <c r="E65335" t="s">
        <v>65439</v>
      </c>
    </row>
    <row r="65336" spans="5:5">
      <c r="E65336" t="s">
        <v>65440</v>
      </c>
    </row>
    <row r="65337" spans="5:5">
      <c r="E65337" t="s">
        <v>65441</v>
      </c>
    </row>
    <row r="65338" spans="5:5">
      <c r="E65338" t="s">
        <v>65442</v>
      </c>
    </row>
    <row r="65339" spans="5:5">
      <c r="E65339" t="s">
        <v>65443</v>
      </c>
    </row>
    <row r="65340" spans="5:5">
      <c r="E65340" t="s">
        <v>65444</v>
      </c>
    </row>
    <row r="65341" spans="5:5">
      <c r="E65341" t="s">
        <v>65445</v>
      </c>
    </row>
    <row r="65342" spans="5:5">
      <c r="E65342" t="s">
        <v>65446</v>
      </c>
    </row>
    <row r="65343" spans="5:5">
      <c r="E65343" t="s">
        <v>65447</v>
      </c>
    </row>
    <row r="65344" spans="5:5">
      <c r="E65344" t="s">
        <v>65448</v>
      </c>
    </row>
    <row r="65345" spans="5:5">
      <c r="E65345" t="s">
        <v>65449</v>
      </c>
    </row>
    <row r="65346" spans="5:5">
      <c r="E65346" t="s">
        <v>65450</v>
      </c>
    </row>
    <row r="65347" spans="5:5">
      <c r="E65347" t="s">
        <v>65451</v>
      </c>
    </row>
    <row r="65348" spans="5:5">
      <c r="E65348" t="s">
        <v>65452</v>
      </c>
    </row>
    <row r="65349" spans="5:5">
      <c r="E65349" t="s">
        <v>65453</v>
      </c>
    </row>
    <row r="65350" spans="5:5">
      <c r="E65350" t="s">
        <v>65454</v>
      </c>
    </row>
    <row r="65351" spans="5:5">
      <c r="E65351" t="s">
        <v>65455</v>
      </c>
    </row>
    <row r="65352" spans="5:5">
      <c r="E65352" t="s">
        <v>65456</v>
      </c>
    </row>
    <row r="65353" spans="5:5">
      <c r="E65353" t="s">
        <v>65457</v>
      </c>
    </row>
    <row r="65354" spans="5:5">
      <c r="E65354" t="s">
        <v>65458</v>
      </c>
    </row>
    <row r="65355" spans="5:5">
      <c r="E65355" t="s">
        <v>65459</v>
      </c>
    </row>
    <row r="65356" spans="5:5">
      <c r="E65356" t="s">
        <v>65460</v>
      </c>
    </row>
    <row r="65357" spans="5:5">
      <c r="E65357" t="s">
        <v>65461</v>
      </c>
    </row>
    <row r="65358" spans="5:5">
      <c r="E65358" t="s">
        <v>65462</v>
      </c>
    </row>
    <row r="65359" spans="5:5">
      <c r="E65359" t="s">
        <v>65463</v>
      </c>
    </row>
    <row r="65360" spans="5:5">
      <c r="E65360" t="s">
        <v>65464</v>
      </c>
    </row>
    <row r="65361" spans="5:5">
      <c r="E65361" t="s">
        <v>65465</v>
      </c>
    </row>
    <row r="65362" spans="5:5">
      <c r="E65362" t="s">
        <v>65466</v>
      </c>
    </row>
    <row r="65363" spans="5:5">
      <c r="E65363" t="s">
        <v>65467</v>
      </c>
    </row>
    <row r="65364" spans="5:5">
      <c r="E65364" t="s">
        <v>65468</v>
      </c>
    </row>
    <row r="65365" spans="5:5">
      <c r="E65365" t="s">
        <v>65469</v>
      </c>
    </row>
    <row r="65366" spans="5:5">
      <c r="E65366" t="s">
        <v>65470</v>
      </c>
    </row>
    <row r="65367" spans="5:5">
      <c r="E65367" t="s">
        <v>65471</v>
      </c>
    </row>
    <row r="65368" spans="5:5">
      <c r="E65368" t="s">
        <v>65472</v>
      </c>
    </row>
    <row r="65369" spans="5:5">
      <c r="E65369" t="s">
        <v>65473</v>
      </c>
    </row>
    <row r="65370" spans="5:5">
      <c r="E65370" t="s">
        <v>65474</v>
      </c>
    </row>
    <row r="65371" spans="5:5">
      <c r="E65371" t="s">
        <v>65475</v>
      </c>
    </row>
    <row r="65372" spans="5:5">
      <c r="E65372" t="s">
        <v>65476</v>
      </c>
    </row>
    <row r="65373" spans="5:5">
      <c r="E65373" t="s">
        <v>65477</v>
      </c>
    </row>
    <row r="65374" spans="5:5">
      <c r="E65374" t="s">
        <v>65478</v>
      </c>
    </row>
    <row r="65375" spans="5:5">
      <c r="E65375" t="s">
        <v>65479</v>
      </c>
    </row>
    <row r="65376" spans="5:5">
      <c r="E65376" t="s">
        <v>65480</v>
      </c>
    </row>
    <row r="65377" spans="5:5">
      <c r="E65377" t="s">
        <v>65481</v>
      </c>
    </row>
    <row r="65378" spans="5:5">
      <c r="E65378" t="s">
        <v>65482</v>
      </c>
    </row>
    <row r="65379" spans="5:5">
      <c r="E65379" t="s">
        <v>65483</v>
      </c>
    </row>
    <row r="65380" spans="5:5">
      <c r="E65380" t="s">
        <v>65484</v>
      </c>
    </row>
    <row r="65381" spans="5:5">
      <c r="E65381" t="s">
        <v>65485</v>
      </c>
    </row>
    <row r="65382" spans="5:5">
      <c r="E65382" t="s">
        <v>65486</v>
      </c>
    </row>
    <row r="65383" spans="5:5">
      <c r="E65383" t="s">
        <v>65487</v>
      </c>
    </row>
    <row r="65384" spans="5:5">
      <c r="E65384" t="s">
        <v>65488</v>
      </c>
    </row>
    <row r="65385" spans="5:5">
      <c r="E65385" t="s">
        <v>65489</v>
      </c>
    </row>
    <row r="65386" spans="5:5">
      <c r="E65386" t="s">
        <v>65490</v>
      </c>
    </row>
    <row r="65387" spans="5:5">
      <c r="E65387" t="s">
        <v>65491</v>
      </c>
    </row>
    <row r="65388" spans="5:5">
      <c r="E65388" t="s">
        <v>65492</v>
      </c>
    </row>
    <row r="65389" spans="5:5">
      <c r="E65389" t="s">
        <v>65493</v>
      </c>
    </row>
    <row r="65390" spans="5:5">
      <c r="E65390" t="s">
        <v>65494</v>
      </c>
    </row>
    <row r="65391" spans="5:5">
      <c r="E65391" t="s">
        <v>65495</v>
      </c>
    </row>
    <row r="65392" spans="5:5">
      <c r="E65392" t="s">
        <v>65496</v>
      </c>
    </row>
    <row r="65393" spans="5:5">
      <c r="E65393" t="s">
        <v>65497</v>
      </c>
    </row>
    <row r="65394" spans="5:5">
      <c r="E65394" t="s">
        <v>65498</v>
      </c>
    </row>
    <row r="65395" spans="5:5">
      <c r="E65395" t="s">
        <v>65499</v>
      </c>
    </row>
    <row r="65396" spans="5:5">
      <c r="E65396" t="s">
        <v>65500</v>
      </c>
    </row>
    <row r="65397" spans="5:5">
      <c r="E65397" t="s">
        <v>65501</v>
      </c>
    </row>
    <row r="65398" spans="5:5">
      <c r="E65398" t="s">
        <v>65502</v>
      </c>
    </row>
    <row r="65399" spans="5:5">
      <c r="E65399" t="s">
        <v>65503</v>
      </c>
    </row>
    <row r="65400" spans="5:5">
      <c r="E65400" t="s">
        <v>65504</v>
      </c>
    </row>
    <row r="65401" spans="5:5">
      <c r="E65401" t="s">
        <v>65505</v>
      </c>
    </row>
    <row r="65402" spans="5:5">
      <c r="E65402" t="s">
        <v>65506</v>
      </c>
    </row>
    <row r="65403" spans="5:5">
      <c r="E65403" t="s">
        <v>65507</v>
      </c>
    </row>
    <row r="65404" spans="5:5">
      <c r="E65404" t="s">
        <v>65508</v>
      </c>
    </row>
    <row r="65405" spans="5:5">
      <c r="E65405" t="s">
        <v>65509</v>
      </c>
    </row>
    <row r="65406" spans="5:5">
      <c r="E65406" t="s">
        <v>65510</v>
      </c>
    </row>
    <row r="65407" spans="5:5">
      <c r="E65407" t="s">
        <v>65511</v>
      </c>
    </row>
    <row r="65408" spans="5:5">
      <c r="E65408" t="s">
        <v>65512</v>
      </c>
    </row>
    <row r="65409" spans="5:5">
      <c r="E65409" t="s">
        <v>65513</v>
      </c>
    </row>
    <row r="65410" spans="5:5">
      <c r="E65410" t="s">
        <v>65514</v>
      </c>
    </row>
    <row r="65411" spans="5:5">
      <c r="E65411" t="s">
        <v>65515</v>
      </c>
    </row>
    <row r="65412" spans="5:5">
      <c r="E65412" t="s">
        <v>65516</v>
      </c>
    </row>
    <row r="65413" spans="5:5">
      <c r="E65413" t="s">
        <v>65517</v>
      </c>
    </row>
    <row r="65414" spans="5:5">
      <c r="E65414" t="s">
        <v>65518</v>
      </c>
    </row>
    <row r="65415" spans="5:5">
      <c r="E65415" t="s">
        <v>65519</v>
      </c>
    </row>
    <row r="65416" spans="5:5">
      <c r="E65416" t="s">
        <v>65520</v>
      </c>
    </row>
    <row r="65417" spans="5:5">
      <c r="E65417" t="s">
        <v>65521</v>
      </c>
    </row>
    <row r="65418" spans="5:5">
      <c r="E65418" t="s">
        <v>65522</v>
      </c>
    </row>
    <row r="65419" spans="5:5">
      <c r="E65419" t="s">
        <v>65523</v>
      </c>
    </row>
    <row r="65420" spans="5:5">
      <c r="E65420" t="s">
        <v>65524</v>
      </c>
    </row>
    <row r="65421" spans="5:5">
      <c r="E65421" t="s">
        <v>65525</v>
      </c>
    </row>
    <row r="65422" spans="5:5">
      <c r="E65422" t="s">
        <v>65526</v>
      </c>
    </row>
    <row r="65423" spans="5:5">
      <c r="E65423" t="s">
        <v>65527</v>
      </c>
    </row>
    <row r="65424" spans="5:5">
      <c r="E65424" t="s">
        <v>65528</v>
      </c>
    </row>
    <row r="65425" spans="5:5">
      <c r="E65425" t="s">
        <v>65529</v>
      </c>
    </row>
    <row r="65426" spans="5:5">
      <c r="E65426" t="s">
        <v>65530</v>
      </c>
    </row>
    <row r="65427" spans="5:5">
      <c r="E65427" t="s">
        <v>65531</v>
      </c>
    </row>
    <row r="65428" spans="5:5">
      <c r="E65428" t="s">
        <v>65532</v>
      </c>
    </row>
    <row r="65429" spans="5:5">
      <c r="E65429" t="s">
        <v>65533</v>
      </c>
    </row>
    <row r="65430" spans="5:5">
      <c r="E65430" t="s">
        <v>65534</v>
      </c>
    </row>
    <row r="65431" spans="5:5">
      <c r="E65431" t="s">
        <v>65535</v>
      </c>
    </row>
    <row r="65432" spans="5:5">
      <c r="E65432" t="s">
        <v>65536</v>
      </c>
    </row>
    <row r="65433" spans="5:5">
      <c r="E65433" t="s">
        <v>65537</v>
      </c>
    </row>
    <row r="65434" spans="5:5">
      <c r="E65434" t="s">
        <v>65538</v>
      </c>
    </row>
    <row r="65435" spans="5:5">
      <c r="E65435" t="s">
        <v>65539</v>
      </c>
    </row>
    <row r="65436" spans="5:5">
      <c r="E65436" t="s">
        <v>65540</v>
      </c>
    </row>
    <row r="65437" spans="5:5">
      <c r="E65437" t="s">
        <v>65541</v>
      </c>
    </row>
    <row r="65438" spans="5:5">
      <c r="E65438" t="s">
        <v>65542</v>
      </c>
    </row>
    <row r="65439" spans="5:5">
      <c r="E65439" t="s">
        <v>65543</v>
      </c>
    </row>
    <row r="65440" spans="5:5">
      <c r="E65440" t="s">
        <v>65544</v>
      </c>
    </row>
    <row r="65441" spans="5:5">
      <c r="E65441" t="s">
        <v>65545</v>
      </c>
    </row>
    <row r="65442" spans="5:5">
      <c r="E65442" t="s">
        <v>65546</v>
      </c>
    </row>
    <row r="65443" spans="5:5">
      <c r="E65443" t="s">
        <v>65547</v>
      </c>
    </row>
    <row r="65444" spans="5:5">
      <c r="E65444" t="s">
        <v>65548</v>
      </c>
    </row>
    <row r="65445" spans="5:5">
      <c r="E65445" t="s">
        <v>65549</v>
      </c>
    </row>
    <row r="65446" spans="5:5">
      <c r="E65446" t="s">
        <v>65550</v>
      </c>
    </row>
    <row r="65447" spans="5:5">
      <c r="E65447" t="s">
        <v>65551</v>
      </c>
    </row>
    <row r="65448" spans="5:5">
      <c r="E65448" t="s">
        <v>65552</v>
      </c>
    </row>
    <row r="65449" spans="5:5">
      <c r="E65449" t="s">
        <v>65553</v>
      </c>
    </row>
    <row r="65450" spans="5:5">
      <c r="E65450" t="s">
        <v>65554</v>
      </c>
    </row>
    <row r="65451" spans="5:5">
      <c r="E65451" t="s">
        <v>65555</v>
      </c>
    </row>
    <row r="65452" spans="5:5">
      <c r="E65452" t="s">
        <v>65556</v>
      </c>
    </row>
    <row r="65453" spans="5:5">
      <c r="E65453" t="s">
        <v>65557</v>
      </c>
    </row>
    <row r="65454" spans="5:5">
      <c r="E65454" t="s">
        <v>65558</v>
      </c>
    </row>
    <row r="65455" spans="5:5">
      <c r="E65455" t="s">
        <v>65559</v>
      </c>
    </row>
    <row r="65456" spans="5:5">
      <c r="E65456" t="s">
        <v>65560</v>
      </c>
    </row>
    <row r="65457" spans="5:5">
      <c r="E65457" t="s">
        <v>65561</v>
      </c>
    </row>
    <row r="65458" spans="5:5">
      <c r="E65458" t="s">
        <v>65562</v>
      </c>
    </row>
    <row r="65459" spans="5:5">
      <c r="E65459" t="s">
        <v>65563</v>
      </c>
    </row>
    <row r="65460" spans="5:5">
      <c r="E65460" t="s">
        <v>65564</v>
      </c>
    </row>
    <row r="65461" spans="5:5">
      <c r="E65461" t="s">
        <v>65565</v>
      </c>
    </row>
    <row r="65462" spans="5:5">
      <c r="E65462" t="s">
        <v>65566</v>
      </c>
    </row>
    <row r="65463" spans="5:5">
      <c r="E65463" t="s">
        <v>65567</v>
      </c>
    </row>
    <row r="65464" spans="5:5">
      <c r="E65464" t="s">
        <v>65568</v>
      </c>
    </row>
    <row r="65465" spans="5:5">
      <c r="E65465" t="s">
        <v>65569</v>
      </c>
    </row>
    <row r="65466" spans="5:5">
      <c r="E65466" t="s">
        <v>65570</v>
      </c>
    </row>
    <row r="65467" spans="5:5">
      <c r="E65467" t="s">
        <v>65571</v>
      </c>
    </row>
    <row r="65468" spans="5:5">
      <c r="E65468" t="s">
        <v>65572</v>
      </c>
    </row>
    <row r="65469" spans="5:5">
      <c r="E65469" t="s">
        <v>65573</v>
      </c>
    </row>
    <row r="65470" spans="5:5">
      <c r="E65470" t="s">
        <v>65574</v>
      </c>
    </row>
    <row r="65471" spans="5:5">
      <c r="E65471" t="s">
        <v>65575</v>
      </c>
    </row>
    <row r="65472" spans="5:5">
      <c r="E65472" t="s">
        <v>65576</v>
      </c>
    </row>
    <row r="65473" spans="5:5">
      <c r="E65473" t="s">
        <v>65577</v>
      </c>
    </row>
    <row r="65474" spans="5:5">
      <c r="E65474" t="s">
        <v>65578</v>
      </c>
    </row>
    <row r="65475" spans="5:5">
      <c r="E65475" t="s">
        <v>65579</v>
      </c>
    </row>
    <row r="65476" spans="5:5">
      <c r="E65476" t="s">
        <v>65580</v>
      </c>
    </row>
    <row r="65477" spans="5:5">
      <c r="E65477" t="s">
        <v>65581</v>
      </c>
    </row>
    <row r="65478" spans="5:5">
      <c r="E65478" t="s">
        <v>65582</v>
      </c>
    </row>
    <row r="65479" spans="5:5">
      <c r="E65479" t="s">
        <v>65583</v>
      </c>
    </row>
    <row r="65480" spans="5:5">
      <c r="E65480" t="s">
        <v>65584</v>
      </c>
    </row>
    <row r="65481" spans="5:5">
      <c r="E65481" t="s">
        <v>65585</v>
      </c>
    </row>
    <row r="65482" spans="5:5">
      <c r="E65482" t="s">
        <v>65586</v>
      </c>
    </row>
    <row r="65483" spans="5:5">
      <c r="E65483" t="s">
        <v>65587</v>
      </c>
    </row>
    <row r="65484" spans="5:5">
      <c r="E65484" t="s">
        <v>65588</v>
      </c>
    </row>
    <row r="65485" spans="5:5">
      <c r="E65485" t="s">
        <v>65589</v>
      </c>
    </row>
    <row r="65486" spans="5:5">
      <c r="E65486" t="s">
        <v>65590</v>
      </c>
    </row>
    <row r="65487" spans="5:5">
      <c r="E65487" t="s">
        <v>65591</v>
      </c>
    </row>
    <row r="65488" spans="5:5">
      <c r="E65488" t="s">
        <v>65592</v>
      </c>
    </row>
    <row r="65489" spans="5:5">
      <c r="E65489" t="s">
        <v>65593</v>
      </c>
    </row>
    <row r="65490" spans="5:5">
      <c r="E65490" t="s">
        <v>65594</v>
      </c>
    </row>
    <row r="65491" spans="5:5">
      <c r="E65491" t="s">
        <v>65595</v>
      </c>
    </row>
    <row r="65492" spans="5:5">
      <c r="E65492" t="s">
        <v>65596</v>
      </c>
    </row>
    <row r="65493" spans="5:5">
      <c r="E65493" t="s">
        <v>65597</v>
      </c>
    </row>
    <row r="65494" spans="5:5">
      <c r="E65494" t="s">
        <v>65598</v>
      </c>
    </row>
    <row r="65495" spans="5:5">
      <c r="E65495" t="s">
        <v>65599</v>
      </c>
    </row>
    <row r="65496" spans="5:5">
      <c r="E65496" t="s">
        <v>65600</v>
      </c>
    </row>
    <row r="65497" spans="5:5">
      <c r="E65497" t="s">
        <v>65601</v>
      </c>
    </row>
    <row r="65498" spans="5:5">
      <c r="E65498" t="s">
        <v>65602</v>
      </c>
    </row>
    <row r="65499" spans="5:5">
      <c r="E65499" t="s">
        <v>65603</v>
      </c>
    </row>
    <row r="65500" spans="5:5">
      <c r="E65500" t="s">
        <v>65604</v>
      </c>
    </row>
    <row r="65501" spans="5:5">
      <c r="E65501" t="s">
        <v>65605</v>
      </c>
    </row>
    <row r="65502" spans="5:5">
      <c r="E65502" t="s">
        <v>65606</v>
      </c>
    </row>
    <row r="65503" spans="5:5">
      <c r="E65503" t="s">
        <v>65607</v>
      </c>
    </row>
    <row r="65504" spans="5:5">
      <c r="E65504" t="s">
        <v>65608</v>
      </c>
    </row>
    <row r="65505" spans="5:5">
      <c r="E65505" t="s">
        <v>65609</v>
      </c>
    </row>
    <row r="65506" spans="5:5">
      <c r="E65506" t="s">
        <v>65610</v>
      </c>
    </row>
    <row r="65507" spans="5:5">
      <c r="E65507" t="s">
        <v>65611</v>
      </c>
    </row>
    <row r="65508" spans="5:5">
      <c r="E65508" t="s">
        <v>65612</v>
      </c>
    </row>
    <row r="65509" spans="5:5">
      <c r="E65509" t="s">
        <v>65613</v>
      </c>
    </row>
    <row r="65510" spans="5:5">
      <c r="E65510" t="s">
        <v>65614</v>
      </c>
    </row>
    <row r="65511" spans="5:5">
      <c r="E65511" t="s">
        <v>65615</v>
      </c>
    </row>
    <row r="65512" spans="5:5">
      <c r="E65512" t="s">
        <v>65616</v>
      </c>
    </row>
    <row r="65513" spans="5:5">
      <c r="E65513" t="s">
        <v>65617</v>
      </c>
    </row>
    <row r="65514" spans="5:5">
      <c r="E65514" t="s">
        <v>65618</v>
      </c>
    </row>
    <row r="65515" spans="5:5">
      <c r="E65515" t="s">
        <v>65619</v>
      </c>
    </row>
    <row r="65516" spans="5:5">
      <c r="E65516" t="s">
        <v>65620</v>
      </c>
    </row>
    <row r="65517" spans="5:5">
      <c r="E65517" t="s">
        <v>65621</v>
      </c>
    </row>
    <row r="65518" spans="5:5">
      <c r="E65518" t="s">
        <v>65622</v>
      </c>
    </row>
    <row r="65519" spans="5:5">
      <c r="E65519" t="s">
        <v>65623</v>
      </c>
    </row>
    <row r="65520" spans="5:5">
      <c r="E65520" t="s">
        <v>65624</v>
      </c>
    </row>
    <row r="65521" spans="5:5">
      <c r="E65521" t="s">
        <v>65625</v>
      </c>
    </row>
    <row r="65522" spans="5:5">
      <c r="E65522" t="s">
        <v>65626</v>
      </c>
    </row>
    <row r="65523" spans="5:5">
      <c r="E65523" t="s">
        <v>65627</v>
      </c>
    </row>
    <row r="65524" spans="5:5">
      <c r="E65524" t="s">
        <v>65628</v>
      </c>
    </row>
    <row r="65525" spans="5:5">
      <c r="E65525" t="s">
        <v>65629</v>
      </c>
    </row>
    <row r="65526" spans="5:5">
      <c r="E65526" t="s">
        <v>65630</v>
      </c>
    </row>
    <row r="65527" spans="5:5">
      <c r="E65527" t="s">
        <v>65631</v>
      </c>
    </row>
    <row r="65528" spans="5:5">
      <c r="E65528" t="s">
        <v>65632</v>
      </c>
    </row>
    <row r="65529" spans="5:5">
      <c r="E65529" t="s">
        <v>65633</v>
      </c>
    </row>
    <row r="65530" spans="5:5">
      <c r="E65530" t="s">
        <v>65634</v>
      </c>
    </row>
    <row r="65531" spans="5:5">
      <c r="E65531" t="s">
        <v>65635</v>
      </c>
    </row>
    <row r="65532" spans="5:5">
      <c r="E65532" t="s">
        <v>65636</v>
      </c>
    </row>
    <row r="65533" spans="5:5">
      <c r="E65533" t="s">
        <v>65637</v>
      </c>
    </row>
    <row r="65534" spans="5:5">
      <c r="E65534" t="s">
        <v>65638</v>
      </c>
    </row>
    <row r="65535" spans="5:5">
      <c r="E65535" t="s">
        <v>65639</v>
      </c>
    </row>
    <row r="65536" spans="5:5">
      <c r="E65536" t="s">
        <v>65640</v>
      </c>
    </row>
    <row r="65537" spans="5:5">
      <c r="E65537" t="s">
        <v>65641</v>
      </c>
    </row>
    <row r="65538" spans="5:5">
      <c r="E65538" t="s">
        <v>65642</v>
      </c>
    </row>
    <row r="65539" spans="5:5">
      <c r="E65539" t="s">
        <v>65643</v>
      </c>
    </row>
    <row r="65540" spans="5:5">
      <c r="E65540" t="s">
        <v>65644</v>
      </c>
    </row>
    <row r="65541" spans="5:5">
      <c r="E65541" t="s">
        <v>65645</v>
      </c>
    </row>
    <row r="65542" spans="5:5">
      <c r="E65542" t="s">
        <v>65646</v>
      </c>
    </row>
    <row r="65543" spans="5:5">
      <c r="E65543" t="s">
        <v>65647</v>
      </c>
    </row>
    <row r="65544" spans="5:5">
      <c r="E65544" t="s">
        <v>65648</v>
      </c>
    </row>
    <row r="65545" spans="5:5">
      <c r="E65545" t="s">
        <v>65649</v>
      </c>
    </row>
    <row r="65546" spans="5:5">
      <c r="E65546" t="s">
        <v>65650</v>
      </c>
    </row>
    <row r="65547" spans="5:5">
      <c r="E65547" t="s">
        <v>65651</v>
      </c>
    </row>
    <row r="65548" spans="5:5">
      <c r="E65548" t="s">
        <v>65652</v>
      </c>
    </row>
    <row r="65549" spans="5:5">
      <c r="E65549" t="s">
        <v>65653</v>
      </c>
    </row>
    <row r="65550" spans="5:5">
      <c r="E65550" t="s">
        <v>65654</v>
      </c>
    </row>
    <row r="65551" spans="5:5">
      <c r="E65551" t="s">
        <v>65655</v>
      </c>
    </row>
    <row r="65552" spans="5:5">
      <c r="E65552" t="s">
        <v>65656</v>
      </c>
    </row>
    <row r="65553" spans="5:5">
      <c r="E65553" t="s">
        <v>65657</v>
      </c>
    </row>
    <row r="65554" spans="5:5">
      <c r="E65554" t="s">
        <v>65658</v>
      </c>
    </row>
    <row r="65555" spans="5:5">
      <c r="E65555" t="s">
        <v>65659</v>
      </c>
    </row>
    <row r="65556" spans="5:5">
      <c r="E65556" t="s">
        <v>65660</v>
      </c>
    </row>
    <row r="65557" spans="5:5">
      <c r="E65557" t="s">
        <v>65661</v>
      </c>
    </row>
    <row r="65558" spans="5:5">
      <c r="E65558" t="s">
        <v>65662</v>
      </c>
    </row>
    <row r="65559" spans="5:5">
      <c r="E65559" t="s">
        <v>65663</v>
      </c>
    </row>
    <row r="65560" spans="5:5">
      <c r="E65560" t="s">
        <v>65664</v>
      </c>
    </row>
    <row r="65561" spans="5:5">
      <c r="E65561" t="s">
        <v>65665</v>
      </c>
    </row>
    <row r="65562" spans="5:5">
      <c r="E65562" t="s">
        <v>65666</v>
      </c>
    </row>
    <row r="65563" spans="5:5">
      <c r="E65563" t="s">
        <v>65667</v>
      </c>
    </row>
    <row r="65564" spans="5:5">
      <c r="E65564" t="s">
        <v>65668</v>
      </c>
    </row>
    <row r="65565" spans="5:5">
      <c r="E65565" t="s">
        <v>65669</v>
      </c>
    </row>
    <row r="65566" spans="5:5">
      <c r="E65566" t="s">
        <v>65670</v>
      </c>
    </row>
    <row r="65567" spans="5:5">
      <c r="E65567" t="s">
        <v>65671</v>
      </c>
    </row>
    <row r="65568" spans="5:5">
      <c r="E65568" t="s">
        <v>65672</v>
      </c>
    </row>
    <row r="65569" spans="5:5">
      <c r="E65569" t="s">
        <v>65673</v>
      </c>
    </row>
    <row r="65570" spans="5:5">
      <c r="E65570" t="s">
        <v>65674</v>
      </c>
    </row>
    <row r="65571" spans="5:5">
      <c r="E65571" t="s">
        <v>65675</v>
      </c>
    </row>
    <row r="65572" spans="5:5">
      <c r="E65572" t="s">
        <v>65676</v>
      </c>
    </row>
    <row r="65573" spans="5:5">
      <c r="E65573" t="s">
        <v>65677</v>
      </c>
    </row>
    <row r="65574" spans="5:5">
      <c r="E65574" t="s">
        <v>65678</v>
      </c>
    </row>
    <row r="65575" spans="5:5">
      <c r="E65575" t="s">
        <v>65679</v>
      </c>
    </row>
    <row r="65576" spans="5:5">
      <c r="E65576" t="s">
        <v>65680</v>
      </c>
    </row>
    <row r="65577" spans="5:5">
      <c r="E65577" t="s">
        <v>65681</v>
      </c>
    </row>
    <row r="65578" spans="5:5">
      <c r="E65578" t="s">
        <v>65682</v>
      </c>
    </row>
    <row r="65579" spans="5:5">
      <c r="E65579" t="s">
        <v>65683</v>
      </c>
    </row>
    <row r="65580" spans="5:5">
      <c r="E65580" t="s">
        <v>65684</v>
      </c>
    </row>
    <row r="65581" spans="5:5">
      <c r="E65581" t="s">
        <v>65685</v>
      </c>
    </row>
    <row r="65582" spans="5:5">
      <c r="E65582" t="s">
        <v>65686</v>
      </c>
    </row>
    <row r="65583" spans="5:5">
      <c r="E65583" t="s">
        <v>65687</v>
      </c>
    </row>
    <row r="65584" spans="5:5">
      <c r="E65584" t="s">
        <v>65688</v>
      </c>
    </row>
    <row r="65585" spans="5:5">
      <c r="E65585" t="s">
        <v>65689</v>
      </c>
    </row>
    <row r="65586" spans="5:5">
      <c r="E65586" t="s">
        <v>65690</v>
      </c>
    </row>
    <row r="65587" spans="5:5">
      <c r="E65587" t="s">
        <v>65691</v>
      </c>
    </row>
    <row r="65588" spans="5:5">
      <c r="E65588" t="s">
        <v>65692</v>
      </c>
    </row>
    <row r="65589" spans="5:5">
      <c r="E65589" t="s">
        <v>65693</v>
      </c>
    </row>
    <row r="65590" spans="5:5">
      <c r="E65590" t="s">
        <v>65694</v>
      </c>
    </row>
    <row r="65591" spans="5:5">
      <c r="E65591" t="s">
        <v>65695</v>
      </c>
    </row>
    <row r="65592" spans="5:5">
      <c r="E65592" t="s">
        <v>65696</v>
      </c>
    </row>
    <row r="65593" spans="5:5">
      <c r="E65593" t="s">
        <v>65697</v>
      </c>
    </row>
    <row r="65594" spans="5:5">
      <c r="E65594" t="s">
        <v>65698</v>
      </c>
    </row>
    <row r="65595" spans="5:5">
      <c r="E65595" t="s">
        <v>65699</v>
      </c>
    </row>
    <row r="65596" spans="5:5">
      <c r="E65596" t="s">
        <v>65700</v>
      </c>
    </row>
    <row r="65597" spans="5:5">
      <c r="E65597" t="s">
        <v>65701</v>
      </c>
    </row>
    <row r="65598" spans="5:5">
      <c r="E65598" t="s">
        <v>65702</v>
      </c>
    </row>
    <row r="65599" spans="5:5">
      <c r="E65599" t="s">
        <v>65703</v>
      </c>
    </row>
    <row r="65600" spans="5:5">
      <c r="E65600" t="s">
        <v>65704</v>
      </c>
    </row>
    <row r="65601" spans="5:5">
      <c r="E65601" t="s">
        <v>65705</v>
      </c>
    </row>
    <row r="65602" spans="5:5">
      <c r="E65602" t="s">
        <v>65706</v>
      </c>
    </row>
    <row r="65603" spans="5:5">
      <c r="E65603" t="s">
        <v>65707</v>
      </c>
    </row>
    <row r="65604" spans="5:5">
      <c r="E65604" t="s">
        <v>65708</v>
      </c>
    </row>
    <row r="65605" spans="5:5">
      <c r="E65605" t="s">
        <v>65709</v>
      </c>
    </row>
    <row r="65606" spans="5:5">
      <c r="E65606" t="s">
        <v>65710</v>
      </c>
    </row>
    <row r="65607" spans="5:5">
      <c r="E65607" t="s">
        <v>65711</v>
      </c>
    </row>
    <row r="65608" spans="5:5">
      <c r="E65608" t="s">
        <v>65712</v>
      </c>
    </row>
    <row r="65609" spans="5:5">
      <c r="E65609" t="s">
        <v>65713</v>
      </c>
    </row>
    <row r="65610" spans="5:5">
      <c r="E65610" t="s">
        <v>65714</v>
      </c>
    </row>
    <row r="65611" spans="5:5">
      <c r="E65611" t="s">
        <v>65715</v>
      </c>
    </row>
    <row r="65612" spans="5:5">
      <c r="E65612" t="s">
        <v>65716</v>
      </c>
    </row>
    <row r="65613" spans="5:5">
      <c r="E65613" t="s">
        <v>65717</v>
      </c>
    </row>
    <row r="65614" spans="5:5">
      <c r="E65614" t="s">
        <v>65718</v>
      </c>
    </row>
    <row r="65615" spans="5:5">
      <c r="E65615" t="s">
        <v>65719</v>
      </c>
    </row>
    <row r="65616" spans="5:5">
      <c r="E65616" t="s">
        <v>65720</v>
      </c>
    </row>
    <row r="65617" spans="5:5">
      <c r="E65617" t="s">
        <v>65721</v>
      </c>
    </row>
    <row r="65618" spans="5:5">
      <c r="E65618" t="s">
        <v>65722</v>
      </c>
    </row>
    <row r="65619" spans="5:5">
      <c r="E65619" t="s">
        <v>65723</v>
      </c>
    </row>
    <row r="65620" spans="5:5">
      <c r="E65620" t="s">
        <v>65724</v>
      </c>
    </row>
    <row r="65621" spans="5:5">
      <c r="E65621" t="s">
        <v>65725</v>
      </c>
    </row>
    <row r="65622" spans="5:5">
      <c r="E65622" t="s">
        <v>65726</v>
      </c>
    </row>
    <row r="65623" spans="5:5">
      <c r="E65623" t="s">
        <v>65727</v>
      </c>
    </row>
    <row r="65624" spans="5:5">
      <c r="E65624" t="s">
        <v>65728</v>
      </c>
    </row>
    <row r="65625" spans="5:5">
      <c r="E65625" t="s">
        <v>65729</v>
      </c>
    </row>
    <row r="65626" spans="5:5">
      <c r="E65626" t="s">
        <v>65730</v>
      </c>
    </row>
    <row r="65627" spans="5:5">
      <c r="E65627" t="s">
        <v>65731</v>
      </c>
    </row>
    <row r="65628" spans="5:5">
      <c r="E65628" t="s">
        <v>65732</v>
      </c>
    </row>
    <row r="65629" spans="5:5">
      <c r="E65629" t="s">
        <v>65733</v>
      </c>
    </row>
    <row r="65630" spans="5:5">
      <c r="E65630" t="s">
        <v>65734</v>
      </c>
    </row>
    <row r="65631" spans="5:5">
      <c r="E65631" t="s">
        <v>65735</v>
      </c>
    </row>
    <row r="65632" spans="5:5">
      <c r="E65632" t="s">
        <v>65736</v>
      </c>
    </row>
    <row r="65633" spans="5:5">
      <c r="E65633" t="s">
        <v>65737</v>
      </c>
    </row>
    <row r="65634" spans="5:5">
      <c r="E65634" t="s">
        <v>65738</v>
      </c>
    </row>
    <row r="65635" spans="5:5">
      <c r="E65635" t="s">
        <v>65739</v>
      </c>
    </row>
    <row r="65636" spans="5:5">
      <c r="E65636" t="s">
        <v>65740</v>
      </c>
    </row>
    <row r="65637" spans="5:5">
      <c r="E65637" t="s">
        <v>65741</v>
      </c>
    </row>
    <row r="65638" spans="5:5">
      <c r="E65638" t="s">
        <v>65742</v>
      </c>
    </row>
    <row r="65639" spans="5:5">
      <c r="E65639" t="s">
        <v>65743</v>
      </c>
    </row>
    <row r="65640" spans="5:5">
      <c r="E65640" t="s">
        <v>65744</v>
      </c>
    </row>
    <row r="65641" spans="5:5">
      <c r="E65641" t="s">
        <v>65745</v>
      </c>
    </row>
    <row r="65642" spans="5:5">
      <c r="E65642" t="s">
        <v>65746</v>
      </c>
    </row>
    <row r="65643" spans="5:5">
      <c r="E65643" t="s">
        <v>65747</v>
      </c>
    </row>
    <row r="65644" spans="5:5">
      <c r="E65644" t="s">
        <v>65748</v>
      </c>
    </row>
    <row r="65645" spans="5:5">
      <c r="E65645" t="s">
        <v>65749</v>
      </c>
    </row>
    <row r="65646" spans="5:5">
      <c r="E65646" t="s">
        <v>65750</v>
      </c>
    </row>
    <row r="65647" spans="5:5">
      <c r="E65647" t="s">
        <v>65751</v>
      </c>
    </row>
    <row r="65648" spans="5:5">
      <c r="E65648" t="s">
        <v>65752</v>
      </c>
    </row>
    <row r="65649" spans="5:5">
      <c r="E65649" t="s">
        <v>65753</v>
      </c>
    </row>
    <row r="65650" spans="5:5">
      <c r="E65650" t="s">
        <v>65754</v>
      </c>
    </row>
    <row r="65651" spans="5:5">
      <c r="E65651" t="s">
        <v>65755</v>
      </c>
    </row>
    <row r="65652" spans="5:5">
      <c r="E65652" t="s">
        <v>65756</v>
      </c>
    </row>
    <row r="65653" spans="5:5">
      <c r="E65653" t="s">
        <v>65757</v>
      </c>
    </row>
    <row r="65654" spans="5:5">
      <c r="E65654" t="s">
        <v>65758</v>
      </c>
    </row>
    <row r="65655" spans="5:5">
      <c r="E65655" t="s">
        <v>65759</v>
      </c>
    </row>
    <row r="65656" spans="5:5">
      <c r="E65656" t="s">
        <v>65760</v>
      </c>
    </row>
    <row r="65657" spans="5:5">
      <c r="E65657" t="s">
        <v>65761</v>
      </c>
    </row>
    <row r="65658" spans="5:5">
      <c r="E65658" t="s">
        <v>65762</v>
      </c>
    </row>
    <row r="65659" spans="5:5">
      <c r="E65659" t="s">
        <v>65763</v>
      </c>
    </row>
    <row r="65660" spans="5:5">
      <c r="E65660" t="s">
        <v>65764</v>
      </c>
    </row>
    <row r="65661" spans="5:5">
      <c r="E65661" t="s">
        <v>65765</v>
      </c>
    </row>
    <row r="65662" spans="5:5">
      <c r="E65662" t="s">
        <v>65766</v>
      </c>
    </row>
    <row r="65663" spans="5:5">
      <c r="E65663" t="s">
        <v>65767</v>
      </c>
    </row>
    <row r="65664" spans="5:5">
      <c r="E65664" t="s">
        <v>65768</v>
      </c>
    </row>
    <row r="65665" spans="5:5">
      <c r="E65665" t="s">
        <v>65769</v>
      </c>
    </row>
    <row r="65666" spans="5:5">
      <c r="E65666" t="s">
        <v>65770</v>
      </c>
    </row>
    <row r="65667" spans="5:5">
      <c r="E65667" t="s">
        <v>65771</v>
      </c>
    </row>
    <row r="65668" spans="5:5">
      <c r="E65668" t="s">
        <v>65772</v>
      </c>
    </row>
    <row r="65669" spans="5:5">
      <c r="E65669" t="s">
        <v>65773</v>
      </c>
    </row>
    <row r="65670" spans="5:5">
      <c r="E65670" t="s">
        <v>65774</v>
      </c>
    </row>
    <row r="65671" spans="5:5">
      <c r="E65671" t="s">
        <v>65775</v>
      </c>
    </row>
    <row r="65672" spans="5:5">
      <c r="E65672" t="s">
        <v>65776</v>
      </c>
    </row>
    <row r="65673" spans="5:5">
      <c r="E65673" t="s">
        <v>65777</v>
      </c>
    </row>
    <row r="65674" spans="5:5">
      <c r="E65674" t="s">
        <v>65778</v>
      </c>
    </row>
    <row r="65675" spans="5:5">
      <c r="E65675" t="s">
        <v>65779</v>
      </c>
    </row>
    <row r="65676" spans="5:5">
      <c r="E65676" t="s">
        <v>65780</v>
      </c>
    </row>
    <row r="65677" spans="5:5">
      <c r="E65677" t="s">
        <v>65781</v>
      </c>
    </row>
    <row r="65678" spans="5:5">
      <c r="E65678" t="s">
        <v>65782</v>
      </c>
    </row>
    <row r="65679" spans="5:5">
      <c r="E65679" t="s">
        <v>65783</v>
      </c>
    </row>
    <row r="65680" spans="5:5">
      <c r="E65680" t="s">
        <v>65784</v>
      </c>
    </row>
    <row r="65681" spans="5:5">
      <c r="E65681" t="s">
        <v>65785</v>
      </c>
    </row>
    <row r="65682" spans="5:5">
      <c r="E65682" t="s">
        <v>65786</v>
      </c>
    </row>
    <row r="65683" spans="5:5">
      <c r="E65683" t="s">
        <v>65787</v>
      </c>
    </row>
    <row r="65684" spans="5:5">
      <c r="E65684" t="s">
        <v>65788</v>
      </c>
    </row>
    <row r="65685" spans="5:5">
      <c r="E65685" t="s">
        <v>65789</v>
      </c>
    </row>
    <row r="65686" spans="5:5">
      <c r="E65686" t="s">
        <v>65790</v>
      </c>
    </row>
    <row r="65687" spans="5:5">
      <c r="E65687" t="s">
        <v>65791</v>
      </c>
    </row>
    <row r="65688" spans="5:5">
      <c r="E65688" t="s">
        <v>65792</v>
      </c>
    </row>
    <row r="65689" spans="5:5">
      <c r="E65689" t="s">
        <v>65793</v>
      </c>
    </row>
    <row r="65690" spans="5:5">
      <c r="E65690" t="s">
        <v>65794</v>
      </c>
    </row>
    <row r="65691" spans="5:5">
      <c r="E65691" t="s">
        <v>65795</v>
      </c>
    </row>
    <row r="65692" spans="5:5">
      <c r="E65692" t="s">
        <v>65796</v>
      </c>
    </row>
    <row r="65693" spans="5:5">
      <c r="E65693" t="s">
        <v>65797</v>
      </c>
    </row>
    <row r="65694" spans="5:5">
      <c r="E65694" t="s">
        <v>65798</v>
      </c>
    </row>
    <row r="65695" spans="5:5">
      <c r="E65695" t="s">
        <v>65799</v>
      </c>
    </row>
    <row r="65696" spans="5:5">
      <c r="E65696" t="s">
        <v>65800</v>
      </c>
    </row>
    <row r="65697" spans="5:5">
      <c r="E65697" t="s">
        <v>65801</v>
      </c>
    </row>
    <row r="65698" spans="5:5">
      <c r="E65698" t="s">
        <v>65802</v>
      </c>
    </row>
    <row r="65699" spans="5:5">
      <c r="E65699" t="s">
        <v>65803</v>
      </c>
    </row>
    <row r="65700" spans="5:5">
      <c r="E65700" t="s">
        <v>65804</v>
      </c>
    </row>
    <row r="65701" spans="5:5">
      <c r="E65701" t="s">
        <v>65805</v>
      </c>
    </row>
    <row r="65702" spans="5:5">
      <c r="E65702" t="s">
        <v>65806</v>
      </c>
    </row>
    <row r="65703" spans="5:5">
      <c r="E65703" t="s">
        <v>65807</v>
      </c>
    </row>
    <row r="65704" spans="5:5">
      <c r="E65704" t="s">
        <v>65808</v>
      </c>
    </row>
    <row r="65705" spans="5:5">
      <c r="E65705" t="s">
        <v>65809</v>
      </c>
    </row>
    <row r="65706" spans="5:5">
      <c r="E65706" t="s">
        <v>65810</v>
      </c>
    </row>
    <row r="65707" spans="5:5">
      <c r="E65707" t="s">
        <v>65811</v>
      </c>
    </row>
    <row r="65708" spans="5:5">
      <c r="E65708" t="s">
        <v>65812</v>
      </c>
    </row>
    <row r="65709" spans="5:5">
      <c r="E65709" t="s">
        <v>65813</v>
      </c>
    </row>
    <row r="65710" spans="5:5">
      <c r="E65710" t="s">
        <v>65814</v>
      </c>
    </row>
    <row r="65711" spans="5:5">
      <c r="E65711" t="s">
        <v>65815</v>
      </c>
    </row>
    <row r="65712" spans="5:5">
      <c r="E65712" t="s">
        <v>65816</v>
      </c>
    </row>
    <row r="65713" spans="5:5">
      <c r="E65713" t="s">
        <v>65817</v>
      </c>
    </row>
    <row r="65714" spans="5:5">
      <c r="E65714" t="s">
        <v>65818</v>
      </c>
    </row>
    <row r="65715" spans="5:5">
      <c r="E65715" t="s">
        <v>65819</v>
      </c>
    </row>
    <row r="65716" spans="5:5">
      <c r="E65716" t="s">
        <v>65820</v>
      </c>
    </row>
    <row r="65717" spans="5:5">
      <c r="E65717" t="s">
        <v>65821</v>
      </c>
    </row>
    <row r="65718" spans="5:5">
      <c r="E65718" t="s">
        <v>65822</v>
      </c>
    </row>
    <row r="65719" spans="5:5">
      <c r="E65719" t="s">
        <v>65823</v>
      </c>
    </row>
    <row r="65720" spans="5:5">
      <c r="E65720" t="s">
        <v>65824</v>
      </c>
    </row>
    <row r="65721" spans="5:5">
      <c r="E65721" t="s">
        <v>65825</v>
      </c>
    </row>
    <row r="65722" spans="5:5">
      <c r="E65722" t="s">
        <v>65826</v>
      </c>
    </row>
    <row r="65723" spans="5:5">
      <c r="E65723" t="s">
        <v>65827</v>
      </c>
    </row>
    <row r="65724" spans="5:5">
      <c r="E65724" t="s">
        <v>65828</v>
      </c>
    </row>
    <row r="65725" spans="5:5">
      <c r="E65725" t="s">
        <v>65829</v>
      </c>
    </row>
    <row r="65726" spans="5:5">
      <c r="E65726" t="s">
        <v>65830</v>
      </c>
    </row>
    <row r="65727" spans="5:5">
      <c r="E65727" t="s">
        <v>65831</v>
      </c>
    </row>
    <row r="65728" spans="5:5">
      <c r="E65728" t="s">
        <v>65832</v>
      </c>
    </row>
    <row r="65729" spans="5:5">
      <c r="E65729" t="s">
        <v>65833</v>
      </c>
    </row>
    <row r="65730" spans="5:5">
      <c r="E65730" t="s">
        <v>65834</v>
      </c>
    </row>
    <row r="65731" spans="5:5">
      <c r="E65731" t="s">
        <v>65835</v>
      </c>
    </row>
    <row r="65732" spans="5:5">
      <c r="E65732" t="s">
        <v>65836</v>
      </c>
    </row>
    <row r="65733" spans="5:5">
      <c r="E65733" t="s">
        <v>65837</v>
      </c>
    </row>
    <row r="65734" spans="5:5">
      <c r="E65734" t="s">
        <v>65838</v>
      </c>
    </row>
    <row r="65735" spans="5:5">
      <c r="E65735" t="s">
        <v>65839</v>
      </c>
    </row>
    <row r="65736" spans="5:5">
      <c r="E65736" t="s">
        <v>65840</v>
      </c>
    </row>
    <row r="65737" spans="5:5">
      <c r="E65737" t="s">
        <v>65841</v>
      </c>
    </row>
    <row r="65738" spans="5:5">
      <c r="E65738" t="s">
        <v>65842</v>
      </c>
    </row>
    <row r="65739" spans="5:5">
      <c r="E65739" t="s">
        <v>65843</v>
      </c>
    </row>
    <row r="65740" spans="5:5">
      <c r="E65740" t="s">
        <v>65844</v>
      </c>
    </row>
    <row r="65741" spans="5:5">
      <c r="E65741" t="s">
        <v>65845</v>
      </c>
    </row>
    <row r="65742" spans="5:5">
      <c r="E65742" t="s">
        <v>65846</v>
      </c>
    </row>
    <row r="65743" spans="5:5">
      <c r="E65743" t="s">
        <v>65847</v>
      </c>
    </row>
    <row r="65744" spans="5:5">
      <c r="E65744" t="s">
        <v>65848</v>
      </c>
    </row>
    <row r="65745" spans="5:5">
      <c r="E65745" t="s">
        <v>65849</v>
      </c>
    </row>
    <row r="65746" spans="5:5">
      <c r="E65746" t="s">
        <v>65850</v>
      </c>
    </row>
    <row r="65747" spans="5:5">
      <c r="E65747" t="s">
        <v>65851</v>
      </c>
    </row>
    <row r="65748" spans="5:5">
      <c r="E65748" t="s">
        <v>65852</v>
      </c>
    </row>
    <row r="65749" spans="5:5">
      <c r="E65749" t="s">
        <v>65853</v>
      </c>
    </row>
    <row r="65750" spans="5:5">
      <c r="E65750" t="s">
        <v>65854</v>
      </c>
    </row>
    <row r="65751" spans="5:5">
      <c r="E65751" t="s">
        <v>65855</v>
      </c>
    </row>
    <row r="65752" spans="5:5">
      <c r="E65752" t="s">
        <v>65856</v>
      </c>
    </row>
    <row r="65753" spans="5:5">
      <c r="E65753" t="s">
        <v>65857</v>
      </c>
    </row>
    <row r="65754" spans="5:5">
      <c r="E65754" t="s">
        <v>65858</v>
      </c>
    </row>
    <row r="65755" spans="5:5">
      <c r="E65755" t="s">
        <v>65859</v>
      </c>
    </row>
    <row r="65756" spans="5:5">
      <c r="E65756" t="s">
        <v>65860</v>
      </c>
    </row>
    <row r="65757" spans="5:5">
      <c r="E65757" t="s">
        <v>65861</v>
      </c>
    </row>
    <row r="65758" spans="5:5">
      <c r="E65758" t="s">
        <v>65862</v>
      </c>
    </row>
    <row r="65759" spans="5:5">
      <c r="E65759" t="s">
        <v>65863</v>
      </c>
    </row>
    <row r="65760" spans="5:5">
      <c r="E65760" t="s">
        <v>65864</v>
      </c>
    </row>
    <row r="65761" spans="5:5">
      <c r="E65761" t="s">
        <v>65865</v>
      </c>
    </row>
    <row r="65762" spans="5:5">
      <c r="E65762" t="s">
        <v>65866</v>
      </c>
    </row>
    <row r="65763" spans="5:5">
      <c r="E65763" t="s">
        <v>65867</v>
      </c>
    </row>
    <row r="65764" spans="5:5">
      <c r="E65764" t="s">
        <v>65868</v>
      </c>
    </row>
    <row r="65765" spans="5:5">
      <c r="E65765" t="s">
        <v>65869</v>
      </c>
    </row>
    <row r="65766" spans="5:5">
      <c r="E65766" t="s">
        <v>65870</v>
      </c>
    </row>
    <row r="65767" spans="5:5">
      <c r="E65767" t="s">
        <v>65871</v>
      </c>
    </row>
    <row r="65768" spans="5:5">
      <c r="E65768" t="s">
        <v>65872</v>
      </c>
    </row>
    <row r="65769" spans="5:5">
      <c r="E65769" t="s">
        <v>65873</v>
      </c>
    </row>
    <row r="65770" spans="5:5">
      <c r="E65770" t="s">
        <v>65874</v>
      </c>
    </row>
    <row r="65771" spans="5:5">
      <c r="E65771" t="s">
        <v>65875</v>
      </c>
    </row>
    <row r="65772" spans="5:5">
      <c r="E65772" t="s">
        <v>65876</v>
      </c>
    </row>
    <row r="65773" spans="5:5">
      <c r="E65773" t="s">
        <v>65877</v>
      </c>
    </row>
    <row r="65774" spans="5:5">
      <c r="E65774" t="s">
        <v>65878</v>
      </c>
    </row>
    <row r="65775" spans="5:5">
      <c r="E65775" t="s">
        <v>65879</v>
      </c>
    </row>
    <row r="65776" spans="5:5">
      <c r="E65776" t="s">
        <v>65880</v>
      </c>
    </row>
    <row r="65777" spans="5:5">
      <c r="E65777" t="s">
        <v>65881</v>
      </c>
    </row>
    <row r="65778" spans="5:5">
      <c r="E65778" t="s">
        <v>65882</v>
      </c>
    </row>
    <row r="65779" spans="5:5">
      <c r="E65779" t="s">
        <v>65883</v>
      </c>
    </row>
    <row r="65780" spans="5:5">
      <c r="E65780" t="s">
        <v>65884</v>
      </c>
    </row>
    <row r="65781" spans="5:5">
      <c r="E65781" t="s">
        <v>65885</v>
      </c>
    </row>
    <row r="65782" spans="5:5">
      <c r="E65782" t="s">
        <v>65886</v>
      </c>
    </row>
    <row r="65783" spans="5:5">
      <c r="E65783" t="s">
        <v>65887</v>
      </c>
    </row>
    <row r="65784" spans="5:5">
      <c r="E65784" t="s">
        <v>65888</v>
      </c>
    </row>
    <row r="65785" spans="5:5">
      <c r="E65785" t="s">
        <v>65889</v>
      </c>
    </row>
    <row r="65786" spans="5:5">
      <c r="E65786" t="s">
        <v>65890</v>
      </c>
    </row>
    <row r="65787" spans="5:5">
      <c r="E65787" t="s">
        <v>65891</v>
      </c>
    </row>
    <row r="65788" spans="5:5">
      <c r="E65788" t="s">
        <v>65892</v>
      </c>
    </row>
    <row r="65789" spans="5:5">
      <c r="E65789" t="s">
        <v>65893</v>
      </c>
    </row>
    <row r="65790" spans="5:5">
      <c r="E65790" t="s">
        <v>65894</v>
      </c>
    </row>
    <row r="65791" spans="5:5">
      <c r="E65791" t="s">
        <v>65895</v>
      </c>
    </row>
    <row r="65792" spans="5:5">
      <c r="E65792" t="s">
        <v>65896</v>
      </c>
    </row>
    <row r="65793" spans="5:5">
      <c r="E65793" t="s">
        <v>65897</v>
      </c>
    </row>
    <row r="65794" spans="5:5">
      <c r="E65794" t="s">
        <v>65898</v>
      </c>
    </row>
    <row r="65795" spans="5:5">
      <c r="E65795" t="s">
        <v>65899</v>
      </c>
    </row>
    <row r="65796" spans="5:5">
      <c r="E65796" t="s">
        <v>65900</v>
      </c>
    </row>
    <row r="65797" spans="5:5">
      <c r="E65797" t="s">
        <v>65901</v>
      </c>
    </row>
    <row r="65798" spans="5:5">
      <c r="E65798" t="s">
        <v>65902</v>
      </c>
    </row>
    <row r="65799" spans="5:5">
      <c r="E65799" t="s">
        <v>65903</v>
      </c>
    </row>
    <row r="65800" spans="5:5">
      <c r="E65800" t="s">
        <v>65904</v>
      </c>
    </row>
    <row r="65801" spans="5:5">
      <c r="E65801" t="s">
        <v>65905</v>
      </c>
    </row>
    <row r="65802" spans="5:5">
      <c r="E65802" t="s">
        <v>65906</v>
      </c>
    </row>
    <row r="65803" spans="5:5">
      <c r="E65803" t="s">
        <v>65907</v>
      </c>
    </row>
    <row r="65804" spans="5:5">
      <c r="E65804" t="s">
        <v>65908</v>
      </c>
    </row>
    <row r="65805" spans="5:5">
      <c r="E65805" t="s">
        <v>65909</v>
      </c>
    </row>
    <row r="65806" spans="5:5">
      <c r="E65806" t="s">
        <v>65910</v>
      </c>
    </row>
    <row r="65807" spans="5:5">
      <c r="E65807" t="s">
        <v>65911</v>
      </c>
    </row>
    <row r="65808" spans="5:5">
      <c r="E65808" t="s">
        <v>65912</v>
      </c>
    </row>
    <row r="65809" spans="5:5">
      <c r="E65809" t="s">
        <v>65913</v>
      </c>
    </row>
    <row r="65810" spans="5:5">
      <c r="E65810" t="s">
        <v>65914</v>
      </c>
    </row>
    <row r="65811" spans="5:5">
      <c r="E65811" t="s">
        <v>65915</v>
      </c>
    </row>
    <row r="65812" spans="5:5">
      <c r="E65812" t="s">
        <v>65916</v>
      </c>
    </row>
    <row r="65813" spans="5:5">
      <c r="E65813" t="s">
        <v>65917</v>
      </c>
    </row>
    <row r="65814" spans="5:5">
      <c r="E65814" t="s">
        <v>65918</v>
      </c>
    </row>
    <row r="65815" spans="5:5">
      <c r="E65815" t="s">
        <v>65919</v>
      </c>
    </row>
    <row r="65816" spans="5:5">
      <c r="E65816" t="s">
        <v>65920</v>
      </c>
    </row>
    <row r="65817" spans="5:5">
      <c r="E65817" t="s">
        <v>65921</v>
      </c>
    </row>
    <row r="65818" spans="5:5">
      <c r="E65818" t="s">
        <v>65922</v>
      </c>
    </row>
    <row r="65819" spans="5:5">
      <c r="E65819" t="s">
        <v>65923</v>
      </c>
    </row>
    <row r="65820" spans="5:5">
      <c r="E65820" t="s">
        <v>65924</v>
      </c>
    </row>
    <row r="65821" spans="5:5">
      <c r="E65821" t="s">
        <v>65925</v>
      </c>
    </row>
    <row r="65822" spans="5:5">
      <c r="E65822" t="s">
        <v>65926</v>
      </c>
    </row>
    <row r="65823" spans="5:5">
      <c r="E65823" t="s">
        <v>65927</v>
      </c>
    </row>
    <row r="65824" spans="5:5">
      <c r="E65824" t="s">
        <v>65928</v>
      </c>
    </row>
    <row r="65825" spans="5:5">
      <c r="E65825" t="s">
        <v>65929</v>
      </c>
    </row>
    <row r="65826" spans="5:5">
      <c r="E65826" t="s">
        <v>65930</v>
      </c>
    </row>
    <row r="65827" spans="5:5">
      <c r="E65827" t="s">
        <v>65931</v>
      </c>
    </row>
    <row r="65828" spans="5:5">
      <c r="E65828" t="s">
        <v>65932</v>
      </c>
    </row>
    <row r="65829" spans="5:5">
      <c r="E65829" t="s">
        <v>65933</v>
      </c>
    </row>
    <row r="65830" spans="5:5">
      <c r="E65830" t="s">
        <v>65934</v>
      </c>
    </row>
    <row r="65831" spans="5:5">
      <c r="E65831" t="s">
        <v>65935</v>
      </c>
    </row>
    <row r="65832" spans="5:5">
      <c r="E65832" t="s">
        <v>65936</v>
      </c>
    </row>
    <row r="65833" spans="5:5">
      <c r="E65833" t="s">
        <v>65937</v>
      </c>
    </row>
    <row r="65834" spans="5:5">
      <c r="E65834" t="s">
        <v>65938</v>
      </c>
    </row>
    <row r="65835" spans="5:5">
      <c r="E65835" t="s">
        <v>65939</v>
      </c>
    </row>
    <row r="65836" spans="5:5">
      <c r="E65836" t="s">
        <v>65940</v>
      </c>
    </row>
    <row r="65837" spans="5:5">
      <c r="E65837" t="s">
        <v>65941</v>
      </c>
    </row>
    <row r="65838" spans="5:5">
      <c r="E65838" t="s">
        <v>65942</v>
      </c>
    </row>
    <row r="65839" spans="5:5">
      <c r="E65839" t="s">
        <v>65943</v>
      </c>
    </row>
    <row r="65840" spans="5:5">
      <c r="E65840" t="s">
        <v>65944</v>
      </c>
    </row>
    <row r="65841" spans="5:5">
      <c r="E65841" t="s">
        <v>65945</v>
      </c>
    </row>
    <row r="65842" spans="5:5">
      <c r="E65842" t="s">
        <v>65946</v>
      </c>
    </row>
    <row r="65843" spans="5:5">
      <c r="E65843" t="s">
        <v>65947</v>
      </c>
    </row>
    <row r="65844" spans="5:5">
      <c r="E65844" t="s">
        <v>65948</v>
      </c>
    </row>
    <row r="65845" spans="5:5">
      <c r="E65845" t="s">
        <v>65949</v>
      </c>
    </row>
    <row r="65846" spans="5:5">
      <c r="E65846" t="s">
        <v>65950</v>
      </c>
    </row>
    <row r="65847" spans="5:5">
      <c r="E65847" t="s">
        <v>65951</v>
      </c>
    </row>
    <row r="65848" spans="5:5">
      <c r="E65848" t="s">
        <v>65952</v>
      </c>
    </row>
    <row r="65849" spans="5:5">
      <c r="E65849" t="s">
        <v>65953</v>
      </c>
    </row>
    <row r="65850" spans="5:5">
      <c r="E65850" t="s">
        <v>65954</v>
      </c>
    </row>
    <row r="65851" spans="5:5">
      <c r="E65851" t="s">
        <v>65955</v>
      </c>
    </row>
    <row r="65852" spans="5:5">
      <c r="E65852" t="s">
        <v>65956</v>
      </c>
    </row>
    <row r="65853" spans="5:5">
      <c r="E65853" t="s">
        <v>65957</v>
      </c>
    </row>
    <row r="65854" spans="5:5">
      <c r="E65854" t="s">
        <v>65958</v>
      </c>
    </row>
    <row r="65855" spans="5:5">
      <c r="E65855" t="s">
        <v>65959</v>
      </c>
    </row>
    <row r="65856" spans="5:5">
      <c r="E65856" t="s">
        <v>65960</v>
      </c>
    </row>
    <row r="65857" spans="5:5">
      <c r="E65857" t="s">
        <v>65961</v>
      </c>
    </row>
    <row r="65858" spans="5:5">
      <c r="E65858" t="s">
        <v>65962</v>
      </c>
    </row>
    <row r="65859" spans="5:5">
      <c r="E65859" t="s">
        <v>65963</v>
      </c>
    </row>
    <row r="65860" spans="5:5">
      <c r="E65860" t="s">
        <v>65964</v>
      </c>
    </row>
    <row r="65861" spans="5:5">
      <c r="E65861" t="s">
        <v>65965</v>
      </c>
    </row>
    <row r="65862" spans="5:5">
      <c r="E65862" t="s">
        <v>65966</v>
      </c>
    </row>
    <row r="65863" spans="5:5">
      <c r="E65863" t="s">
        <v>65967</v>
      </c>
    </row>
    <row r="65864" spans="5:5">
      <c r="E65864" t="s">
        <v>65968</v>
      </c>
    </row>
    <row r="65865" spans="5:5">
      <c r="E65865" t="s">
        <v>65969</v>
      </c>
    </row>
    <row r="65866" spans="5:5">
      <c r="E65866" t="s">
        <v>65970</v>
      </c>
    </row>
    <row r="65867" spans="5:5">
      <c r="E65867" t="s">
        <v>65971</v>
      </c>
    </row>
    <row r="65868" spans="5:5">
      <c r="E65868" t="s">
        <v>65972</v>
      </c>
    </row>
    <row r="65869" spans="5:5">
      <c r="E65869" t="s">
        <v>65973</v>
      </c>
    </row>
    <row r="65870" spans="5:5">
      <c r="E65870" t="s">
        <v>65974</v>
      </c>
    </row>
    <row r="65871" spans="5:5">
      <c r="E65871" t="s">
        <v>65975</v>
      </c>
    </row>
    <row r="65872" spans="5:5">
      <c r="E65872" t="s">
        <v>65976</v>
      </c>
    </row>
    <row r="65873" spans="5:5">
      <c r="E65873" t="s">
        <v>65977</v>
      </c>
    </row>
    <row r="65874" spans="5:5">
      <c r="E65874" t="s">
        <v>65978</v>
      </c>
    </row>
    <row r="65875" spans="5:5">
      <c r="E65875" t="s">
        <v>65979</v>
      </c>
    </row>
    <row r="65876" spans="5:5">
      <c r="E65876" t="s">
        <v>65980</v>
      </c>
    </row>
    <row r="65877" spans="5:5">
      <c r="E65877" t="s">
        <v>65981</v>
      </c>
    </row>
    <row r="65878" spans="5:5">
      <c r="E65878" t="s">
        <v>65982</v>
      </c>
    </row>
    <row r="65879" spans="5:5">
      <c r="E65879" t="s">
        <v>65983</v>
      </c>
    </row>
    <row r="65880" spans="5:5">
      <c r="E65880" t="s">
        <v>65984</v>
      </c>
    </row>
    <row r="65881" spans="5:5">
      <c r="E65881" t="s">
        <v>65985</v>
      </c>
    </row>
    <row r="65882" spans="5:5">
      <c r="E65882" t="s">
        <v>65986</v>
      </c>
    </row>
    <row r="65883" spans="5:5">
      <c r="E65883" t="s">
        <v>65987</v>
      </c>
    </row>
    <row r="65884" spans="5:5">
      <c r="E65884" t="s">
        <v>65988</v>
      </c>
    </row>
    <row r="65885" spans="5:5">
      <c r="E65885" t="s">
        <v>65989</v>
      </c>
    </row>
    <row r="65886" spans="5:5">
      <c r="E65886" t="s">
        <v>65990</v>
      </c>
    </row>
    <row r="65887" spans="5:5">
      <c r="E65887" t="s">
        <v>65991</v>
      </c>
    </row>
    <row r="65888" spans="5:5">
      <c r="E65888" t="s">
        <v>65992</v>
      </c>
    </row>
    <row r="65889" spans="5:5">
      <c r="E65889" t="s">
        <v>65993</v>
      </c>
    </row>
    <row r="65890" spans="5:5">
      <c r="E65890" t="s">
        <v>65994</v>
      </c>
    </row>
    <row r="65891" spans="5:5">
      <c r="E65891" t="s">
        <v>65995</v>
      </c>
    </row>
    <row r="65892" spans="5:5">
      <c r="E65892" t="s">
        <v>65996</v>
      </c>
    </row>
    <row r="65893" spans="5:5">
      <c r="E65893" t="s">
        <v>65997</v>
      </c>
    </row>
    <row r="65894" spans="5:5">
      <c r="E65894" t="s">
        <v>65998</v>
      </c>
    </row>
    <row r="65895" spans="5:5">
      <c r="E65895" t="s">
        <v>65999</v>
      </c>
    </row>
    <row r="65896" spans="5:5">
      <c r="E65896" t="s">
        <v>66000</v>
      </c>
    </row>
    <row r="65897" spans="5:5">
      <c r="E65897" t="s">
        <v>66001</v>
      </c>
    </row>
    <row r="65898" spans="5:5">
      <c r="E65898" t="s">
        <v>66002</v>
      </c>
    </row>
    <row r="65899" spans="5:5">
      <c r="E65899" t="s">
        <v>66003</v>
      </c>
    </row>
    <row r="65900" spans="5:5">
      <c r="E65900" t="s">
        <v>66004</v>
      </c>
    </row>
    <row r="65901" spans="5:5">
      <c r="E65901" t="s">
        <v>66005</v>
      </c>
    </row>
    <row r="65902" spans="5:5">
      <c r="E65902" t="s">
        <v>66006</v>
      </c>
    </row>
    <row r="65903" spans="5:5">
      <c r="E65903" t="s">
        <v>66007</v>
      </c>
    </row>
    <row r="65904" spans="5:5">
      <c r="E65904" t="s">
        <v>66008</v>
      </c>
    </row>
    <row r="65905" spans="5:5">
      <c r="E65905" t="s">
        <v>66009</v>
      </c>
    </row>
    <row r="65906" spans="5:5">
      <c r="E65906" t="s">
        <v>66010</v>
      </c>
    </row>
    <row r="65907" spans="5:5">
      <c r="E65907" t="s">
        <v>66011</v>
      </c>
    </row>
    <row r="65908" spans="5:5">
      <c r="E65908" t="s">
        <v>66012</v>
      </c>
    </row>
    <row r="65909" spans="5:5">
      <c r="E65909" t="s">
        <v>66013</v>
      </c>
    </row>
    <row r="65910" spans="5:5">
      <c r="E65910" t="s">
        <v>66014</v>
      </c>
    </row>
    <row r="65911" spans="5:5">
      <c r="E65911" t="s">
        <v>66015</v>
      </c>
    </row>
    <row r="65912" spans="5:5">
      <c r="E65912" t="s">
        <v>66016</v>
      </c>
    </row>
    <row r="65913" spans="5:5">
      <c r="E65913" t="s">
        <v>66017</v>
      </c>
    </row>
    <row r="65914" spans="5:5">
      <c r="E65914" t="s">
        <v>66018</v>
      </c>
    </row>
    <row r="65915" spans="5:5">
      <c r="E65915" t="s">
        <v>66019</v>
      </c>
    </row>
    <row r="65916" spans="5:5">
      <c r="E65916" t="s">
        <v>66020</v>
      </c>
    </row>
    <row r="65917" spans="5:5">
      <c r="E65917" t="s">
        <v>66021</v>
      </c>
    </row>
    <row r="65918" spans="5:5">
      <c r="E65918" t="s">
        <v>66022</v>
      </c>
    </row>
    <row r="65919" spans="5:5">
      <c r="E65919" t="s">
        <v>66023</v>
      </c>
    </row>
    <row r="65920" spans="5:5">
      <c r="E65920" t="s">
        <v>66024</v>
      </c>
    </row>
    <row r="65921" spans="5:5">
      <c r="E65921" t="s">
        <v>66025</v>
      </c>
    </row>
    <row r="65922" spans="5:5">
      <c r="E65922" t="s">
        <v>66026</v>
      </c>
    </row>
    <row r="65923" spans="5:5">
      <c r="E65923" t="s">
        <v>66027</v>
      </c>
    </row>
    <row r="65924" spans="5:5">
      <c r="E65924" t="s">
        <v>66028</v>
      </c>
    </row>
    <row r="65925" spans="5:5">
      <c r="E65925" t="s">
        <v>66029</v>
      </c>
    </row>
    <row r="65926" spans="5:5">
      <c r="E65926" t="s">
        <v>66030</v>
      </c>
    </row>
    <row r="65927" spans="5:5">
      <c r="E65927" t="s">
        <v>66031</v>
      </c>
    </row>
    <row r="65928" spans="5:5">
      <c r="E65928" t="s">
        <v>66032</v>
      </c>
    </row>
    <row r="65929" spans="5:5">
      <c r="E65929" t="s">
        <v>66033</v>
      </c>
    </row>
    <row r="65930" spans="5:5">
      <c r="E65930" t="s">
        <v>66034</v>
      </c>
    </row>
    <row r="65931" spans="5:5">
      <c r="E65931" t="s">
        <v>66035</v>
      </c>
    </row>
    <row r="65932" spans="5:5">
      <c r="E65932" t="s">
        <v>66036</v>
      </c>
    </row>
    <row r="65933" spans="5:5">
      <c r="E65933" t="s">
        <v>66037</v>
      </c>
    </row>
    <row r="65934" spans="5:5">
      <c r="E65934" t="s">
        <v>66038</v>
      </c>
    </row>
    <row r="65935" spans="5:5">
      <c r="E65935" t="s">
        <v>66039</v>
      </c>
    </row>
    <row r="65936" spans="5:5">
      <c r="E65936" t="s">
        <v>66040</v>
      </c>
    </row>
    <row r="65937" spans="5:5">
      <c r="E65937" t="s">
        <v>66041</v>
      </c>
    </row>
    <row r="65938" spans="5:5">
      <c r="E65938" t="s">
        <v>66042</v>
      </c>
    </row>
    <row r="65939" spans="5:5">
      <c r="E65939" t="s">
        <v>66043</v>
      </c>
    </row>
    <row r="65940" spans="5:5">
      <c r="E65940" t="s">
        <v>66044</v>
      </c>
    </row>
    <row r="65941" spans="5:5">
      <c r="E65941" t="s">
        <v>66045</v>
      </c>
    </row>
    <row r="65942" spans="5:5">
      <c r="E65942" t="s">
        <v>66046</v>
      </c>
    </row>
    <row r="65943" spans="5:5">
      <c r="E65943" t="s">
        <v>66047</v>
      </c>
    </row>
    <row r="65944" spans="5:5">
      <c r="E65944" t="s">
        <v>66048</v>
      </c>
    </row>
    <row r="65945" spans="5:5">
      <c r="E65945" t="s">
        <v>66049</v>
      </c>
    </row>
    <row r="65946" spans="5:5">
      <c r="E65946" t="s">
        <v>66050</v>
      </c>
    </row>
    <row r="65947" spans="5:5">
      <c r="E65947" t="s">
        <v>66051</v>
      </c>
    </row>
    <row r="65948" spans="5:5">
      <c r="E65948" t="s">
        <v>66052</v>
      </c>
    </row>
    <row r="65949" spans="5:5">
      <c r="E65949" t="s">
        <v>66053</v>
      </c>
    </row>
    <row r="65950" spans="5:5">
      <c r="E65950" t="s">
        <v>66054</v>
      </c>
    </row>
    <row r="65951" spans="5:5">
      <c r="E65951" t="s">
        <v>66055</v>
      </c>
    </row>
    <row r="65952" spans="5:5">
      <c r="E65952" t="s">
        <v>66056</v>
      </c>
    </row>
    <row r="65953" spans="5:5">
      <c r="E65953" t="s">
        <v>66057</v>
      </c>
    </row>
    <row r="65954" spans="5:5">
      <c r="E65954" t="s">
        <v>66058</v>
      </c>
    </row>
    <row r="65955" spans="5:5">
      <c r="E65955" t="s">
        <v>66059</v>
      </c>
    </row>
    <row r="65956" spans="5:5">
      <c r="E65956" t="s">
        <v>66060</v>
      </c>
    </row>
    <row r="65957" spans="5:5">
      <c r="E65957" t="s">
        <v>66061</v>
      </c>
    </row>
    <row r="65958" spans="5:5">
      <c r="E65958" t="s">
        <v>66062</v>
      </c>
    </row>
    <row r="65959" spans="5:5">
      <c r="E65959" t="s">
        <v>66063</v>
      </c>
    </row>
    <row r="65960" spans="5:5">
      <c r="E65960" t="s">
        <v>66064</v>
      </c>
    </row>
    <row r="65961" spans="5:5">
      <c r="E65961" t="s">
        <v>66065</v>
      </c>
    </row>
    <row r="65962" spans="5:5">
      <c r="E65962" t="s">
        <v>66066</v>
      </c>
    </row>
    <row r="65963" spans="5:5">
      <c r="E65963" t="s">
        <v>66067</v>
      </c>
    </row>
    <row r="65964" spans="5:5">
      <c r="E65964" t="s">
        <v>66068</v>
      </c>
    </row>
    <row r="65965" spans="5:5">
      <c r="E65965" t="s">
        <v>66069</v>
      </c>
    </row>
    <row r="65966" spans="5:5">
      <c r="E65966" t="s">
        <v>66070</v>
      </c>
    </row>
    <row r="65967" spans="5:5">
      <c r="E65967" t="s">
        <v>66071</v>
      </c>
    </row>
    <row r="65968" spans="5:5">
      <c r="E65968" t="s">
        <v>66072</v>
      </c>
    </row>
    <row r="65969" spans="5:5">
      <c r="E65969" t="s">
        <v>66073</v>
      </c>
    </row>
    <row r="65970" spans="5:5">
      <c r="E65970" t="s">
        <v>66074</v>
      </c>
    </row>
    <row r="65971" spans="5:5">
      <c r="E65971" t="s">
        <v>66075</v>
      </c>
    </row>
    <row r="65972" spans="5:5">
      <c r="E65972" t="s">
        <v>66076</v>
      </c>
    </row>
    <row r="65973" spans="5:5">
      <c r="E65973" t="s">
        <v>66077</v>
      </c>
    </row>
    <row r="65974" spans="5:5">
      <c r="E65974" t="s">
        <v>66078</v>
      </c>
    </row>
    <row r="65975" spans="5:5">
      <c r="E65975" t="s">
        <v>66079</v>
      </c>
    </row>
    <row r="65976" spans="5:5">
      <c r="E65976" t="s">
        <v>66080</v>
      </c>
    </row>
    <row r="65977" spans="5:5">
      <c r="E65977" t="s">
        <v>66081</v>
      </c>
    </row>
    <row r="65978" spans="5:5">
      <c r="E65978" t="s">
        <v>66082</v>
      </c>
    </row>
    <row r="65979" spans="5:5">
      <c r="E65979" t="s">
        <v>66083</v>
      </c>
    </row>
    <row r="65980" spans="5:5">
      <c r="E65980" t="s">
        <v>66084</v>
      </c>
    </row>
    <row r="65981" spans="5:5">
      <c r="E65981" t="s">
        <v>66085</v>
      </c>
    </row>
    <row r="65982" spans="5:5">
      <c r="E65982" t="s">
        <v>66086</v>
      </c>
    </row>
    <row r="65983" spans="5:5">
      <c r="E65983" t="s">
        <v>66087</v>
      </c>
    </row>
    <row r="65984" spans="5:5">
      <c r="E65984" t="s">
        <v>66088</v>
      </c>
    </row>
    <row r="65985" spans="5:5">
      <c r="E65985" t="s">
        <v>66089</v>
      </c>
    </row>
    <row r="65986" spans="5:5">
      <c r="E65986" t="s">
        <v>66090</v>
      </c>
    </row>
    <row r="65987" spans="5:5">
      <c r="E65987" t="s">
        <v>66091</v>
      </c>
    </row>
    <row r="65988" spans="5:5">
      <c r="E65988" t="s">
        <v>66092</v>
      </c>
    </row>
    <row r="65989" spans="5:5">
      <c r="E65989" t="s">
        <v>66093</v>
      </c>
    </row>
    <row r="65990" spans="5:5">
      <c r="E65990" t="s">
        <v>66094</v>
      </c>
    </row>
    <row r="65991" spans="5:5">
      <c r="E65991" t="s">
        <v>66095</v>
      </c>
    </row>
    <row r="65992" spans="5:5">
      <c r="E65992" t="s">
        <v>66096</v>
      </c>
    </row>
    <row r="65993" spans="5:5">
      <c r="E65993" t="s">
        <v>66097</v>
      </c>
    </row>
    <row r="65994" spans="5:5">
      <c r="E65994" t="s">
        <v>66098</v>
      </c>
    </row>
    <row r="65995" spans="5:5">
      <c r="E65995" t="s">
        <v>66099</v>
      </c>
    </row>
    <row r="65996" spans="5:5">
      <c r="E65996" t="s">
        <v>66100</v>
      </c>
    </row>
    <row r="65997" spans="5:5">
      <c r="E65997" t="s">
        <v>66101</v>
      </c>
    </row>
    <row r="65998" spans="5:5">
      <c r="E65998" t="s">
        <v>66102</v>
      </c>
    </row>
    <row r="65999" spans="5:5">
      <c r="E65999" t="s">
        <v>66103</v>
      </c>
    </row>
    <row r="66000" spans="5:5">
      <c r="E66000" t="s">
        <v>66104</v>
      </c>
    </row>
    <row r="66001" spans="5:5">
      <c r="E66001" t="s">
        <v>66105</v>
      </c>
    </row>
    <row r="66002" spans="5:5">
      <c r="E66002" t="s">
        <v>66106</v>
      </c>
    </row>
    <row r="66003" spans="5:5">
      <c r="E66003" t="s">
        <v>66107</v>
      </c>
    </row>
    <row r="66004" spans="5:5">
      <c r="E66004" t="s">
        <v>66108</v>
      </c>
    </row>
    <row r="66005" spans="5:5">
      <c r="E66005" t="s">
        <v>66109</v>
      </c>
    </row>
    <row r="66006" spans="5:5">
      <c r="E66006" t="s">
        <v>66110</v>
      </c>
    </row>
    <row r="66007" spans="5:5">
      <c r="E66007" t="s">
        <v>66111</v>
      </c>
    </row>
    <row r="66008" spans="5:5">
      <c r="E66008" t="s">
        <v>66112</v>
      </c>
    </row>
    <row r="66009" spans="5:5">
      <c r="E66009" t="s">
        <v>66113</v>
      </c>
    </row>
    <row r="66010" spans="5:5">
      <c r="E66010" t="s">
        <v>66114</v>
      </c>
    </row>
    <row r="66011" spans="5:5">
      <c r="E66011" t="s">
        <v>66115</v>
      </c>
    </row>
    <row r="66012" spans="5:5">
      <c r="E66012" t="s">
        <v>66116</v>
      </c>
    </row>
    <row r="66013" spans="5:5">
      <c r="E66013" t="s">
        <v>66117</v>
      </c>
    </row>
    <row r="66014" spans="5:5">
      <c r="E66014" t="s">
        <v>66118</v>
      </c>
    </row>
    <row r="66015" spans="5:5">
      <c r="E66015" t="s">
        <v>66119</v>
      </c>
    </row>
    <row r="66016" spans="5:5">
      <c r="E66016" t="s">
        <v>66120</v>
      </c>
    </row>
    <row r="66017" spans="5:5">
      <c r="E66017" t="s">
        <v>66121</v>
      </c>
    </row>
    <row r="66018" spans="5:5">
      <c r="E66018" t="s">
        <v>66122</v>
      </c>
    </row>
    <row r="66019" spans="5:5">
      <c r="E66019" t="s">
        <v>66123</v>
      </c>
    </row>
    <row r="66020" spans="5:5">
      <c r="E66020" t="s">
        <v>66124</v>
      </c>
    </row>
    <row r="66021" spans="5:5">
      <c r="E66021" t="s">
        <v>66125</v>
      </c>
    </row>
    <row r="66022" spans="5:5">
      <c r="E66022" t="s">
        <v>66126</v>
      </c>
    </row>
    <row r="66023" spans="5:5">
      <c r="E66023" t="s">
        <v>66127</v>
      </c>
    </row>
    <row r="66024" spans="5:5">
      <c r="E66024" t="s">
        <v>66128</v>
      </c>
    </row>
    <row r="66025" spans="5:5">
      <c r="E66025" t="s">
        <v>66129</v>
      </c>
    </row>
    <row r="66026" spans="5:5">
      <c r="E66026" t="s">
        <v>66130</v>
      </c>
    </row>
    <row r="66027" spans="5:5">
      <c r="E66027" t="s">
        <v>66131</v>
      </c>
    </row>
    <row r="66028" spans="5:5">
      <c r="E66028" t="s">
        <v>66132</v>
      </c>
    </row>
    <row r="66029" spans="5:5">
      <c r="E66029" t="s">
        <v>66133</v>
      </c>
    </row>
    <row r="66030" spans="5:5">
      <c r="E66030" t="s">
        <v>66134</v>
      </c>
    </row>
    <row r="66031" spans="5:5">
      <c r="E66031" t="s">
        <v>66135</v>
      </c>
    </row>
    <row r="66032" spans="5:5">
      <c r="E66032" t="s">
        <v>66136</v>
      </c>
    </row>
    <row r="66033" spans="5:5">
      <c r="E66033" t="s">
        <v>66137</v>
      </c>
    </row>
    <row r="66034" spans="5:5">
      <c r="E66034" t="s">
        <v>66138</v>
      </c>
    </row>
    <row r="66035" spans="5:5">
      <c r="E66035" t="s">
        <v>66139</v>
      </c>
    </row>
    <row r="66036" spans="5:5">
      <c r="E66036" t="s">
        <v>66140</v>
      </c>
    </row>
    <row r="66037" spans="5:5">
      <c r="E66037" t="s">
        <v>66141</v>
      </c>
    </row>
    <row r="66038" spans="5:5">
      <c r="E66038" t="s">
        <v>66142</v>
      </c>
    </row>
    <row r="66039" spans="5:5">
      <c r="E66039" t="s">
        <v>66143</v>
      </c>
    </row>
    <row r="66040" spans="5:5">
      <c r="E66040" t="s">
        <v>66144</v>
      </c>
    </row>
    <row r="66041" spans="5:5">
      <c r="E66041" t="s">
        <v>66145</v>
      </c>
    </row>
    <row r="66042" spans="5:5">
      <c r="E66042" t="s">
        <v>66146</v>
      </c>
    </row>
    <row r="66043" spans="5:5">
      <c r="E66043" t="s">
        <v>66147</v>
      </c>
    </row>
    <row r="66044" spans="5:5">
      <c r="E66044" t="s">
        <v>66148</v>
      </c>
    </row>
    <row r="66045" spans="5:5">
      <c r="E66045" t="s">
        <v>66149</v>
      </c>
    </row>
    <row r="66046" spans="5:5">
      <c r="E66046" t="s">
        <v>66150</v>
      </c>
    </row>
    <row r="66047" spans="5:5">
      <c r="E66047" t="s">
        <v>66151</v>
      </c>
    </row>
    <row r="66048" spans="5:5">
      <c r="E66048" t="s">
        <v>66152</v>
      </c>
    </row>
    <row r="66049" spans="5:5">
      <c r="E66049" t="s">
        <v>66153</v>
      </c>
    </row>
    <row r="66050" spans="5:5">
      <c r="E66050" t="s">
        <v>66154</v>
      </c>
    </row>
    <row r="66051" spans="5:5">
      <c r="E66051" t="s">
        <v>66155</v>
      </c>
    </row>
    <row r="66052" spans="5:5">
      <c r="E66052" t="s">
        <v>66156</v>
      </c>
    </row>
    <row r="66053" spans="5:5">
      <c r="E66053" t="s">
        <v>66157</v>
      </c>
    </row>
    <row r="66054" spans="5:5">
      <c r="E66054" t="s">
        <v>66158</v>
      </c>
    </row>
    <row r="66055" spans="5:5">
      <c r="E66055" t="s">
        <v>66159</v>
      </c>
    </row>
    <row r="66056" spans="5:5">
      <c r="E66056" t="s">
        <v>66160</v>
      </c>
    </row>
    <row r="66057" spans="5:5">
      <c r="E66057" t="s">
        <v>66161</v>
      </c>
    </row>
    <row r="66058" spans="5:5">
      <c r="E66058" t="s">
        <v>66162</v>
      </c>
    </row>
    <row r="66059" spans="5:5">
      <c r="E66059" t="s">
        <v>66163</v>
      </c>
    </row>
    <row r="66060" spans="5:5">
      <c r="E66060" t="s">
        <v>66164</v>
      </c>
    </row>
    <row r="66061" spans="5:5">
      <c r="E66061" t="s">
        <v>66165</v>
      </c>
    </row>
    <row r="66062" spans="5:5">
      <c r="E66062" t="s">
        <v>66166</v>
      </c>
    </row>
    <row r="66063" spans="5:5">
      <c r="E66063" t="s">
        <v>66167</v>
      </c>
    </row>
    <row r="66064" spans="5:5">
      <c r="E66064" t="s">
        <v>66168</v>
      </c>
    </row>
    <row r="66065" spans="5:5">
      <c r="E66065" t="s">
        <v>66169</v>
      </c>
    </row>
    <row r="66066" spans="5:5">
      <c r="E66066" t="s">
        <v>66170</v>
      </c>
    </row>
    <row r="66067" spans="5:5">
      <c r="E66067" t="s">
        <v>66171</v>
      </c>
    </row>
    <row r="66068" spans="5:5">
      <c r="E66068" t="s">
        <v>66172</v>
      </c>
    </row>
    <row r="66069" spans="5:5">
      <c r="E66069" t="s">
        <v>66173</v>
      </c>
    </row>
    <row r="66070" spans="5:5">
      <c r="E66070" t="s">
        <v>66174</v>
      </c>
    </row>
    <row r="66071" spans="5:5">
      <c r="E66071" t="s">
        <v>66175</v>
      </c>
    </row>
    <row r="66072" spans="5:5">
      <c r="E66072" t="s">
        <v>66176</v>
      </c>
    </row>
    <row r="66073" spans="5:5">
      <c r="E66073" t="s">
        <v>66177</v>
      </c>
    </row>
    <row r="66074" spans="5:5">
      <c r="E66074" t="s">
        <v>66178</v>
      </c>
    </row>
    <row r="66075" spans="5:5">
      <c r="E66075" t="s">
        <v>66179</v>
      </c>
    </row>
    <row r="66076" spans="5:5">
      <c r="E66076" t="s">
        <v>66180</v>
      </c>
    </row>
    <row r="66077" spans="5:5">
      <c r="E66077" t="s">
        <v>66181</v>
      </c>
    </row>
    <row r="66078" spans="5:5">
      <c r="E66078" t="s">
        <v>66182</v>
      </c>
    </row>
    <row r="66079" spans="5:5">
      <c r="E66079" t="s">
        <v>66183</v>
      </c>
    </row>
    <row r="66080" spans="5:5">
      <c r="E66080" t="s">
        <v>66184</v>
      </c>
    </row>
    <row r="66081" spans="5:5">
      <c r="E66081" t="s">
        <v>66185</v>
      </c>
    </row>
    <row r="66082" spans="5:5">
      <c r="E66082" t="s">
        <v>66186</v>
      </c>
    </row>
    <row r="66083" spans="5:5">
      <c r="E66083" t="s">
        <v>66187</v>
      </c>
    </row>
    <row r="66084" spans="5:5">
      <c r="E66084" t="s">
        <v>66188</v>
      </c>
    </row>
    <row r="66085" spans="5:5">
      <c r="E66085" t="s">
        <v>66189</v>
      </c>
    </row>
    <row r="66086" spans="5:5">
      <c r="E66086" t="s">
        <v>66190</v>
      </c>
    </row>
    <row r="66087" spans="5:5">
      <c r="E66087" t="s">
        <v>66191</v>
      </c>
    </row>
    <row r="66088" spans="5:5">
      <c r="E66088" t="s">
        <v>66192</v>
      </c>
    </row>
    <row r="66089" spans="5:5">
      <c r="E66089" t="s">
        <v>66193</v>
      </c>
    </row>
    <row r="66090" spans="5:5">
      <c r="E66090" t="s">
        <v>66194</v>
      </c>
    </row>
    <row r="66091" spans="5:5">
      <c r="E66091" t="s">
        <v>66195</v>
      </c>
    </row>
    <row r="66092" spans="5:5">
      <c r="E66092" t="s">
        <v>66196</v>
      </c>
    </row>
    <row r="66093" spans="5:5">
      <c r="E66093" t="s">
        <v>66197</v>
      </c>
    </row>
    <row r="66094" spans="5:5">
      <c r="E66094" t="s">
        <v>66198</v>
      </c>
    </row>
    <row r="66095" spans="5:5">
      <c r="E66095" t="s">
        <v>66199</v>
      </c>
    </row>
    <row r="66096" spans="5:5">
      <c r="E66096" t="s">
        <v>66200</v>
      </c>
    </row>
    <row r="66097" spans="5:5">
      <c r="E66097" t="s">
        <v>66201</v>
      </c>
    </row>
    <row r="66098" spans="5:5">
      <c r="E66098" t="s">
        <v>66202</v>
      </c>
    </row>
    <row r="66099" spans="5:5">
      <c r="E66099" t="s">
        <v>66203</v>
      </c>
    </row>
    <row r="66100" spans="5:5">
      <c r="E66100" t="s">
        <v>66204</v>
      </c>
    </row>
    <row r="66101" spans="5:5">
      <c r="E66101" t="s">
        <v>66205</v>
      </c>
    </row>
    <row r="66102" spans="5:5">
      <c r="E66102" t="s">
        <v>66206</v>
      </c>
    </row>
    <row r="66103" spans="5:5">
      <c r="E66103" t="s">
        <v>66207</v>
      </c>
    </row>
    <row r="66104" spans="5:5">
      <c r="E66104" t="s">
        <v>66208</v>
      </c>
    </row>
    <row r="66105" spans="5:5">
      <c r="E66105" t="s">
        <v>66209</v>
      </c>
    </row>
    <row r="66106" spans="5:5">
      <c r="E66106" t="s">
        <v>66210</v>
      </c>
    </row>
    <row r="66107" spans="5:5">
      <c r="E66107" t="s">
        <v>66211</v>
      </c>
    </row>
    <row r="66108" spans="5:5">
      <c r="E66108" t="s">
        <v>66212</v>
      </c>
    </row>
    <row r="66109" spans="5:5">
      <c r="E66109" t="s">
        <v>66213</v>
      </c>
    </row>
    <row r="66110" spans="5:5">
      <c r="E66110" t="s">
        <v>66214</v>
      </c>
    </row>
    <row r="66111" spans="5:5">
      <c r="E66111" t="s">
        <v>66215</v>
      </c>
    </row>
    <row r="66112" spans="5:5">
      <c r="E66112" t="s">
        <v>66216</v>
      </c>
    </row>
    <row r="66113" spans="5:5">
      <c r="E66113" t="s">
        <v>66217</v>
      </c>
    </row>
    <row r="66114" spans="5:5">
      <c r="E66114" t="s">
        <v>66218</v>
      </c>
    </row>
    <row r="66115" spans="5:5">
      <c r="E66115" t="s">
        <v>66219</v>
      </c>
    </row>
    <row r="66116" spans="5:5">
      <c r="E66116" t="s">
        <v>66220</v>
      </c>
    </row>
    <row r="66117" spans="5:5">
      <c r="E66117" t="s">
        <v>66221</v>
      </c>
    </row>
    <row r="66118" spans="5:5">
      <c r="E66118" t="s">
        <v>66222</v>
      </c>
    </row>
    <row r="66119" spans="5:5">
      <c r="E66119" t="s">
        <v>66223</v>
      </c>
    </row>
    <row r="66120" spans="5:5">
      <c r="E66120" t="s">
        <v>66224</v>
      </c>
    </row>
    <row r="66121" spans="5:5">
      <c r="E66121" t="s">
        <v>66225</v>
      </c>
    </row>
    <row r="66122" spans="5:5">
      <c r="E66122" t="s">
        <v>66226</v>
      </c>
    </row>
    <row r="66123" spans="5:5">
      <c r="E66123" t="s">
        <v>66227</v>
      </c>
    </row>
    <row r="66124" spans="5:5">
      <c r="E66124" t="s">
        <v>66228</v>
      </c>
    </row>
    <row r="66125" spans="5:5">
      <c r="E66125" t="s">
        <v>66229</v>
      </c>
    </row>
    <row r="66126" spans="5:5">
      <c r="E66126" t="s">
        <v>66230</v>
      </c>
    </row>
    <row r="66127" spans="5:5">
      <c r="E66127" t="s">
        <v>66231</v>
      </c>
    </row>
    <row r="66128" spans="5:5">
      <c r="E66128" t="s">
        <v>66232</v>
      </c>
    </row>
    <row r="66129" spans="5:5">
      <c r="E66129" t="s">
        <v>66233</v>
      </c>
    </row>
    <row r="66130" spans="5:5">
      <c r="E66130" t="s">
        <v>66234</v>
      </c>
    </row>
    <row r="66131" spans="5:5">
      <c r="E66131" t="s">
        <v>66235</v>
      </c>
    </row>
    <row r="66132" spans="5:5">
      <c r="E66132" t="s">
        <v>66236</v>
      </c>
    </row>
    <row r="66133" spans="5:5">
      <c r="E66133" t="s">
        <v>66237</v>
      </c>
    </row>
    <row r="66134" spans="5:5">
      <c r="E66134" t="s">
        <v>66238</v>
      </c>
    </row>
    <row r="66135" spans="5:5">
      <c r="E66135" t="s">
        <v>66239</v>
      </c>
    </row>
    <row r="66136" spans="5:5">
      <c r="E66136" t="s">
        <v>66240</v>
      </c>
    </row>
    <row r="66137" spans="5:5">
      <c r="E66137" t="s">
        <v>66241</v>
      </c>
    </row>
    <row r="66138" spans="5:5">
      <c r="E66138" t="s">
        <v>66242</v>
      </c>
    </row>
    <row r="66139" spans="5:5">
      <c r="E66139" t="s">
        <v>66243</v>
      </c>
    </row>
    <row r="66140" spans="5:5">
      <c r="E66140" t="s">
        <v>66244</v>
      </c>
    </row>
    <row r="66141" spans="5:5">
      <c r="E66141" t="s">
        <v>66245</v>
      </c>
    </row>
    <row r="66142" spans="5:5">
      <c r="E66142" t="s">
        <v>66246</v>
      </c>
    </row>
    <row r="66143" spans="5:5">
      <c r="E66143" t="s">
        <v>66247</v>
      </c>
    </row>
    <row r="66144" spans="5:5">
      <c r="E66144" t="s">
        <v>66248</v>
      </c>
    </row>
    <row r="66145" spans="5:5">
      <c r="E66145" t="s">
        <v>66249</v>
      </c>
    </row>
    <row r="66146" spans="5:5">
      <c r="E66146" t="s">
        <v>66250</v>
      </c>
    </row>
    <row r="66147" spans="5:5">
      <c r="E66147" t="s">
        <v>66251</v>
      </c>
    </row>
    <row r="66148" spans="5:5">
      <c r="E66148" t="s">
        <v>66252</v>
      </c>
    </row>
    <row r="66149" spans="5:5">
      <c r="E66149" t="s">
        <v>66253</v>
      </c>
    </row>
    <row r="66150" spans="5:5">
      <c r="E66150" t="s">
        <v>66254</v>
      </c>
    </row>
    <row r="66151" spans="5:5">
      <c r="E66151" t="s">
        <v>66255</v>
      </c>
    </row>
    <row r="66152" spans="5:5">
      <c r="E66152" t="s">
        <v>66256</v>
      </c>
    </row>
    <row r="66153" spans="5:5">
      <c r="E66153" t="s">
        <v>66257</v>
      </c>
    </row>
    <row r="66154" spans="5:5">
      <c r="E66154" t="s">
        <v>66258</v>
      </c>
    </row>
    <row r="66155" spans="5:5">
      <c r="E66155" t="s">
        <v>66259</v>
      </c>
    </row>
    <row r="66156" spans="5:5">
      <c r="E66156" t="s">
        <v>66260</v>
      </c>
    </row>
    <row r="66157" spans="5:5">
      <c r="E66157" t="s">
        <v>66261</v>
      </c>
    </row>
    <row r="66158" spans="5:5">
      <c r="E66158" t="s">
        <v>66262</v>
      </c>
    </row>
    <row r="66159" spans="5:5">
      <c r="E66159" t="s">
        <v>66263</v>
      </c>
    </row>
    <row r="66160" spans="5:5">
      <c r="E66160" t="s">
        <v>66264</v>
      </c>
    </row>
    <row r="66161" spans="5:5">
      <c r="E66161" t="s">
        <v>66265</v>
      </c>
    </row>
    <row r="66162" spans="5:5">
      <c r="E66162" t="s">
        <v>66266</v>
      </c>
    </row>
    <row r="66163" spans="5:5">
      <c r="E66163" t="s">
        <v>66267</v>
      </c>
    </row>
    <row r="66164" spans="5:5">
      <c r="E66164" t="s">
        <v>66268</v>
      </c>
    </row>
    <row r="66165" spans="5:5">
      <c r="E66165" t="s">
        <v>66269</v>
      </c>
    </row>
    <row r="66166" spans="5:5">
      <c r="E66166" t="s">
        <v>66270</v>
      </c>
    </row>
    <row r="66167" spans="5:5">
      <c r="E66167" t="s">
        <v>66271</v>
      </c>
    </row>
    <row r="66168" spans="5:5">
      <c r="E66168" t="s">
        <v>66272</v>
      </c>
    </row>
    <row r="66169" spans="5:5">
      <c r="E66169" t="s">
        <v>66273</v>
      </c>
    </row>
    <row r="66170" spans="5:5">
      <c r="E66170" t="s">
        <v>66274</v>
      </c>
    </row>
    <row r="66171" spans="5:5">
      <c r="E66171" t="s">
        <v>66275</v>
      </c>
    </row>
    <row r="66172" spans="5:5">
      <c r="E66172" t="s">
        <v>66276</v>
      </c>
    </row>
    <row r="66173" spans="5:5">
      <c r="E66173" t="s">
        <v>66277</v>
      </c>
    </row>
    <row r="66174" spans="5:5">
      <c r="E66174" t="s">
        <v>66278</v>
      </c>
    </row>
    <row r="66175" spans="5:5">
      <c r="E66175" t="s">
        <v>66279</v>
      </c>
    </row>
    <row r="66176" spans="5:5">
      <c r="E66176" t="s">
        <v>66280</v>
      </c>
    </row>
    <row r="66177" spans="5:5">
      <c r="E66177" t="s">
        <v>66281</v>
      </c>
    </row>
    <row r="66178" spans="5:5">
      <c r="E66178" t="s">
        <v>66282</v>
      </c>
    </row>
    <row r="66179" spans="5:5">
      <c r="E66179" t="s">
        <v>66283</v>
      </c>
    </row>
    <row r="66180" spans="5:5">
      <c r="E66180" t="s">
        <v>66284</v>
      </c>
    </row>
    <row r="66181" spans="5:5">
      <c r="E66181" t="s">
        <v>66285</v>
      </c>
    </row>
    <row r="66182" spans="5:5">
      <c r="E66182" t="s">
        <v>66286</v>
      </c>
    </row>
    <row r="66183" spans="5:5">
      <c r="E66183" t="s">
        <v>66287</v>
      </c>
    </row>
    <row r="66184" spans="5:5">
      <c r="E66184" t="s">
        <v>66288</v>
      </c>
    </row>
    <row r="66185" spans="5:5">
      <c r="E66185" t="s">
        <v>66289</v>
      </c>
    </row>
    <row r="66186" spans="5:5">
      <c r="E66186" t="s">
        <v>66290</v>
      </c>
    </row>
    <row r="66187" spans="5:5">
      <c r="E66187" t="s">
        <v>66291</v>
      </c>
    </row>
    <row r="66188" spans="5:5">
      <c r="E66188" t="s">
        <v>66292</v>
      </c>
    </row>
    <row r="66189" spans="5:5">
      <c r="E66189" t="s">
        <v>66293</v>
      </c>
    </row>
    <row r="66190" spans="5:5">
      <c r="E66190" t="s">
        <v>66294</v>
      </c>
    </row>
    <row r="66191" spans="5:5">
      <c r="E66191" t="s">
        <v>66295</v>
      </c>
    </row>
    <row r="66192" spans="5:5">
      <c r="E66192" t="s">
        <v>66296</v>
      </c>
    </row>
    <row r="66193" spans="5:5">
      <c r="E66193" t="s">
        <v>66297</v>
      </c>
    </row>
    <row r="66194" spans="5:5">
      <c r="E66194" t="s">
        <v>66298</v>
      </c>
    </row>
    <row r="66195" spans="5:5">
      <c r="E66195" t="s">
        <v>66299</v>
      </c>
    </row>
    <row r="66196" spans="5:5">
      <c r="E66196" t="s">
        <v>66300</v>
      </c>
    </row>
    <row r="66197" spans="5:5">
      <c r="E66197" t="s">
        <v>66301</v>
      </c>
    </row>
    <row r="66198" spans="5:5">
      <c r="E66198" t="s">
        <v>66302</v>
      </c>
    </row>
    <row r="66199" spans="5:5">
      <c r="E66199" t="s">
        <v>66303</v>
      </c>
    </row>
    <row r="66200" spans="5:5">
      <c r="E66200" t="s">
        <v>66304</v>
      </c>
    </row>
    <row r="66201" spans="5:5">
      <c r="E66201" t="s">
        <v>66305</v>
      </c>
    </row>
    <row r="66202" spans="5:5">
      <c r="E66202" t="s">
        <v>66306</v>
      </c>
    </row>
    <row r="66203" spans="5:5">
      <c r="E66203" t="s">
        <v>66307</v>
      </c>
    </row>
    <row r="66204" spans="5:5">
      <c r="E66204" t="s">
        <v>66308</v>
      </c>
    </row>
    <row r="66205" spans="5:5">
      <c r="E66205" t="s">
        <v>66309</v>
      </c>
    </row>
    <row r="66206" spans="5:5">
      <c r="E66206" t="s">
        <v>66310</v>
      </c>
    </row>
    <row r="66207" spans="5:5">
      <c r="E66207" t="s">
        <v>66311</v>
      </c>
    </row>
    <row r="66208" spans="5:5">
      <c r="E66208" t="s">
        <v>66312</v>
      </c>
    </row>
    <row r="66209" spans="5:5">
      <c r="E66209" t="s">
        <v>66313</v>
      </c>
    </row>
    <row r="66210" spans="5:5">
      <c r="E66210" t="s">
        <v>66314</v>
      </c>
    </row>
    <row r="66211" spans="5:5">
      <c r="E66211" t="s">
        <v>66315</v>
      </c>
    </row>
    <row r="66212" spans="5:5">
      <c r="E66212" t="s">
        <v>66316</v>
      </c>
    </row>
    <row r="66213" spans="5:5">
      <c r="E66213" t="s">
        <v>66317</v>
      </c>
    </row>
    <row r="66214" spans="5:5">
      <c r="E66214" t="s">
        <v>66318</v>
      </c>
    </row>
    <row r="66215" spans="5:5">
      <c r="E66215" t="s">
        <v>66319</v>
      </c>
    </row>
    <row r="66216" spans="5:5">
      <c r="E66216" t="s">
        <v>66320</v>
      </c>
    </row>
    <row r="66217" spans="5:5">
      <c r="E66217" t="s">
        <v>66321</v>
      </c>
    </row>
    <row r="66218" spans="5:5">
      <c r="E66218" t="s">
        <v>66322</v>
      </c>
    </row>
    <row r="66219" spans="5:5">
      <c r="E66219" t="s">
        <v>66323</v>
      </c>
    </row>
    <row r="66220" spans="5:5">
      <c r="E66220" t="s">
        <v>66324</v>
      </c>
    </row>
    <row r="66221" spans="5:5">
      <c r="E66221" t="s">
        <v>66325</v>
      </c>
    </row>
    <row r="66222" spans="5:5">
      <c r="E66222" t="s">
        <v>66326</v>
      </c>
    </row>
    <row r="66223" spans="5:5">
      <c r="E66223" t="s">
        <v>66327</v>
      </c>
    </row>
    <row r="66224" spans="5:5">
      <c r="E66224" t="s">
        <v>66328</v>
      </c>
    </row>
    <row r="66225" spans="5:5">
      <c r="E66225" t="s">
        <v>66329</v>
      </c>
    </row>
    <row r="66226" spans="5:5">
      <c r="E66226" t="s">
        <v>66330</v>
      </c>
    </row>
    <row r="66227" spans="5:5">
      <c r="E66227" t="s">
        <v>66331</v>
      </c>
    </row>
    <row r="66228" spans="5:5">
      <c r="E66228" t="s">
        <v>66332</v>
      </c>
    </row>
    <row r="66229" spans="5:5">
      <c r="E66229" t="s">
        <v>66333</v>
      </c>
    </row>
    <row r="66230" spans="5:5">
      <c r="E66230" t="s">
        <v>66334</v>
      </c>
    </row>
    <row r="66231" spans="5:5">
      <c r="E66231" t="s">
        <v>66335</v>
      </c>
    </row>
    <row r="66232" spans="5:5">
      <c r="E66232" t="s">
        <v>66336</v>
      </c>
    </row>
    <row r="66233" spans="5:5">
      <c r="E66233" t="s">
        <v>66337</v>
      </c>
    </row>
    <row r="66234" spans="5:5">
      <c r="E66234" t="s">
        <v>66338</v>
      </c>
    </row>
    <row r="66235" spans="5:5">
      <c r="E66235" t="s">
        <v>66339</v>
      </c>
    </row>
    <row r="66236" spans="5:5">
      <c r="E66236" t="s">
        <v>66340</v>
      </c>
    </row>
    <row r="66237" spans="5:5">
      <c r="E66237" t="s">
        <v>66341</v>
      </c>
    </row>
    <row r="66238" spans="5:5">
      <c r="E66238" t="s">
        <v>66342</v>
      </c>
    </row>
    <row r="66239" spans="5:5">
      <c r="E66239" t="s">
        <v>66343</v>
      </c>
    </row>
    <row r="66240" spans="5:5">
      <c r="E66240" t="s">
        <v>66344</v>
      </c>
    </row>
    <row r="66241" spans="5:5">
      <c r="E66241" t="s">
        <v>66345</v>
      </c>
    </row>
    <row r="66242" spans="5:5">
      <c r="E66242" t="s">
        <v>66346</v>
      </c>
    </row>
    <row r="66243" spans="5:5">
      <c r="E66243" t="s">
        <v>66347</v>
      </c>
    </row>
    <row r="66244" spans="5:5">
      <c r="E66244" t="s">
        <v>66348</v>
      </c>
    </row>
    <row r="66245" spans="5:5">
      <c r="E66245" t="s">
        <v>66349</v>
      </c>
    </row>
    <row r="66246" spans="5:5">
      <c r="E66246" t="s">
        <v>66350</v>
      </c>
    </row>
    <row r="66247" spans="5:5">
      <c r="E66247" t="s">
        <v>66351</v>
      </c>
    </row>
    <row r="66248" spans="5:5">
      <c r="E66248" t="s">
        <v>66352</v>
      </c>
    </row>
    <row r="66249" spans="5:5">
      <c r="E66249" t="s">
        <v>66353</v>
      </c>
    </row>
    <row r="66250" spans="5:5">
      <c r="E66250" t="s">
        <v>66354</v>
      </c>
    </row>
    <row r="66251" spans="5:5">
      <c r="E66251" t="s">
        <v>66355</v>
      </c>
    </row>
    <row r="66252" spans="5:5">
      <c r="E66252" t="s">
        <v>66356</v>
      </c>
    </row>
    <row r="66253" spans="5:5">
      <c r="E66253" t="s">
        <v>66357</v>
      </c>
    </row>
    <row r="66254" spans="5:5">
      <c r="E66254" t="s">
        <v>66358</v>
      </c>
    </row>
    <row r="66255" spans="5:5">
      <c r="E66255" t="s">
        <v>66359</v>
      </c>
    </row>
    <row r="66256" spans="5:5">
      <c r="E66256" t="s">
        <v>66360</v>
      </c>
    </row>
    <row r="66257" spans="5:5">
      <c r="E66257" t="s">
        <v>66361</v>
      </c>
    </row>
    <row r="66258" spans="5:5">
      <c r="E66258" t="s">
        <v>66362</v>
      </c>
    </row>
    <row r="66259" spans="5:5">
      <c r="E66259" t="s">
        <v>66363</v>
      </c>
    </row>
    <row r="66260" spans="5:5">
      <c r="E66260" t="s">
        <v>66364</v>
      </c>
    </row>
    <row r="66261" spans="5:5">
      <c r="E66261" t="s">
        <v>66365</v>
      </c>
    </row>
    <row r="66262" spans="5:5">
      <c r="E66262" t="s">
        <v>66366</v>
      </c>
    </row>
    <row r="66263" spans="5:5">
      <c r="E66263" t="s">
        <v>66367</v>
      </c>
    </row>
    <row r="66264" spans="5:5">
      <c r="E66264" t="s">
        <v>66368</v>
      </c>
    </row>
    <row r="66265" spans="5:5">
      <c r="E66265" t="s">
        <v>66369</v>
      </c>
    </row>
    <row r="66266" spans="5:5">
      <c r="E66266" t="s">
        <v>66370</v>
      </c>
    </row>
    <row r="66267" spans="5:5">
      <c r="E66267" t="s">
        <v>66371</v>
      </c>
    </row>
    <row r="66268" spans="5:5">
      <c r="E66268" t="s">
        <v>66372</v>
      </c>
    </row>
    <row r="66269" spans="5:5">
      <c r="E66269" t="s">
        <v>66373</v>
      </c>
    </row>
    <row r="66270" spans="5:5">
      <c r="E66270" t="s">
        <v>66374</v>
      </c>
    </row>
    <row r="66271" spans="5:5">
      <c r="E66271" t="s">
        <v>66375</v>
      </c>
    </row>
    <row r="66272" spans="5:5">
      <c r="E66272" t="s">
        <v>66376</v>
      </c>
    </row>
    <row r="66273" spans="5:5">
      <c r="E66273" t="s">
        <v>66377</v>
      </c>
    </row>
    <row r="66274" spans="5:5">
      <c r="E66274" t="s">
        <v>66378</v>
      </c>
    </row>
    <row r="66275" spans="5:5">
      <c r="E66275" t="s">
        <v>66379</v>
      </c>
    </row>
    <row r="66276" spans="5:5">
      <c r="E66276" t="s">
        <v>66380</v>
      </c>
    </row>
    <row r="66277" spans="5:5">
      <c r="E66277" t="s">
        <v>66381</v>
      </c>
    </row>
    <row r="66278" spans="5:5">
      <c r="E66278" t="s">
        <v>66382</v>
      </c>
    </row>
    <row r="66279" spans="5:5">
      <c r="E66279" t="s">
        <v>66383</v>
      </c>
    </row>
    <row r="66280" spans="5:5">
      <c r="E66280" t="s">
        <v>66384</v>
      </c>
    </row>
    <row r="66281" spans="5:5">
      <c r="E66281" t="s">
        <v>66385</v>
      </c>
    </row>
    <row r="66282" spans="5:5">
      <c r="E66282" t="s">
        <v>66386</v>
      </c>
    </row>
    <row r="66283" spans="5:5">
      <c r="E66283" t="s">
        <v>66387</v>
      </c>
    </row>
    <row r="66284" spans="5:5">
      <c r="E66284" t="s">
        <v>66388</v>
      </c>
    </row>
    <row r="66285" spans="5:5">
      <c r="E66285" t="s">
        <v>66389</v>
      </c>
    </row>
    <row r="66286" spans="5:5">
      <c r="E66286" t="s">
        <v>66390</v>
      </c>
    </row>
    <row r="66287" spans="5:5">
      <c r="E66287" t="s">
        <v>66391</v>
      </c>
    </row>
    <row r="66288" spans="5:5">
      <c r="E66288" t="s">
        <v>66392</v>
      </c>
    </row>
    <row r="66289" spans="5:5">
      <c r="E66289" t="s">
        <v>66393</v>
      </c>
    </row>
    <row r="66290" spans="5:5">
      <c r="E66290" t="s">
        <v>66394</v>
      </c>
    </row>
    <row r="66291" spans="5:5">
      <c r="E66291" t="s">
        <v>66395</v>
      </c>
    </row>
    <row r="66292" spans="5:5">
      <c r="E66292" t="s">
        <v>66396</v>
      </c>
    </row>
    <row r="66293" spans="5:5">
      <c r="E66293" t="s">
        <v>66397</v>
      </c>
    </row>
    <row r="66294" spans="5:5">
      <c r="E66294" t="s">
        <v>66398</v>
      </c>
    </row>
    <row r="66295" spans="5:5">
      <c r="E66295" t="s">
        <v>66399</v>
      </c>
    </row>
    <row r="66296" spans="5:5">
      <c r="E66296" t="s">
        <v>66400</v>
      </c>
    </row>
    <row r="66297" spans="5:5">
      <c r="E66297" t="s">
        <v>66401</v>
      </c>
    </row>
    <row r="66298" spans="5:5">
      <c r="E66298" t="s">
        <v>66402</v>
      </c>
    </row>
    <row r="66299" spans="5:5">
      <c r="E66299" t="s">
        <v>66403</v>
      </c>
    </row>
    <row r="66300" spans="5:5">
      <c r="E66300" t="s">
        <v>66404</v>
      </c>
    </row>
    <row r="66301" spans="5:5">
      <c r="E66301" t="s">
        <v>66405</v>
      </c>
    </row>
    <row r="66302" spans="5:5">
      <c r="E66302" t="s">
        <v>66406</v>
      </c>
    </row>
    <row r="66303" spans="5:5">
      <c r="E66303" t="s">
        <v>66407</v>
      </c>
    </row>
    <row r="66304" spans="5:5">
      <c r="E66304" t="s">
        <v>66408</v>
      </c>
    </row>
    <row r="66305" spans="5:5">
      <c r="E66305" t="s">
        <v>66409</v>
      </c>
    </row>
    <row r="66306" spans="5:5">
      <c r="E66306" t="s">
        <v>66410</v>
      </c>
    </row>
    <row r="66307" spans="5:5">
      <c r="E66307" t="s">
        <v>66411</v>
      </c>
    </row>
    <row r="66308" spans="5:5">
      <c r="E66308" t="s">
        <v>66412</v>
      </c>
    </row>
    <row r="66309" spans="5:5">
      <c r="E66309" t="s">
        <v>66413</v>
      </c>
    </row>
    <row r="66310" spans="5:5">
      <c r="E66310" t="s">
        <v>66414</v>
      </c>
    </row>
    <row r="66311" spans="5:5">
      <c r="E66311" t="s">
        <v>66415</v>
      </c>
    </row>
    <row r="66312" spans="5:5">
      <c r="E66312" t="s">
        <v>66416</v>
      </c>
    </row>
    <row r="66313" spans="5:5">
      <c r="E66313" t="s">
        <v>66417</v>
      </c>
    </row>
    <row r="66314" spans="5:5">
      <c r="E66314" t="s">
        <v>66418</v>
      </c>
    </row>
    <row r="66315" spans="5:5">
      <c r="E66315" t="s">
        <v>66419</v>
      </c>
    </row>
    <row r="66316" spans="5:5">
      <c r="E66316" t="s">
        <v>66420</v>
      </c>
    </row>
    <row r="66317" spans="5:5">
      <c r="E66317" t="s">
        <v>66421</v>
      </c>
    </row>
    <row r="66318" spans="5:5">
      <c r="E66318" t="s">
        <v>66422</v>
      </c>
    </row>
    <row r="66319" spans="5:5">
      <c r="E66319" t="s">
        <v>66423</v>
      </c>
    </row>
    <row r="66320" spans="5:5">
      <c r="E66320" t="s">
        <v>66424</v>
      </c>
    </row>
    <row r="66321" spans="5:5">
      <c r="E66321" t="s">
        <v>66425</v>
      </c>
    </row>
    <row r="66322" spans="5:5">
      <c r="E66322" t="s">
        <v>66426</v>
      </c>
    </row>
    <row r="66323" spans="5:5">
      <c r="E66323" t="s">
        <v>66427</v>
      </c>
    </row>
    <row r="66324" spans="5:5">
      <c r="E66324" t="s">
        <v>66428</v>
      </c>
    </row>
    <row r="66325" spans="5:5">
      <c r="E66325" t="s">
        <v>66429</v>
      </c>
    </row>
    <row r="66326" spans="5:5">
      <c r="E66326" t="s">
        <v>66430</v>
      </c>
    </row>
    <row r="66327" spans="5:5">
      <c r="E66327" t="s">
        <v>66431</v>
      </c>
    </row>
    <row r="66328" spans="5:5">
      <c r="E66328" t="s">
        <v>66432</v>
      </c>
    </row>
    <row r="66329" spans="5:5">
      <c r="E66329" t="s">
        <v>66433</v>
      </c>
    </row>
    <row r="66330" spans="5:5">
      <c r="E66330" t="s">
        <v>66434</v>
      </c>
    </row>
    <row r="66331" spans="5:5">
      <c r="E66331" t="s">
        <v>66435</v>
      </c>
    </row>
    <row r="66332" spans="5:5">
      <c r="E66332" t="s">
        <v>66436</v>
      </c>
    </row>
    <row r="66333" spans="5:5">
      <c r="E66333" t="s">
        <v>66437</v>
      </c>
    </row>
    <row r="66334" spans="5:5">
      <c r="E66334" t="s">
        <v>66438</v>
      </c>
    </row>
    <row r="66335" spans="5:5">
      <c r="E66335" t="s">
        <v>66439</v>
      </c>
    </row>
    <row r="66336" spans="5:5">
      <c r="E66336" t="s">
        <v>66440</v>
      </c>
    </row>
    <row r="66337" spans="5:5">
      <c r="E66337" t="s">
        <v>66441</v>
      </c>
    </row>
    <row r="66338" spans="5:5">
      <c r="E66338" t="s">
        <v>66442</v>
      </c>
    </row>
    <row r="66339" spans="5:5">
      <c r="E66339" t="s">
        <v>66443</v>
      </c>
    </row>
    <row r="66340" spans="5:5">
      <c r="E66340" t="s">
        <v>66444</v>
      </c>
    </row>
    <row r="66341" spans="5:5">
      <c r="E66341" t="s">
        <v>66445</v>
      </c>
    </row>
    <row r="66342" spans="5:5">
      <c r="E66342" t="s">
        <v>66446</v>
      </c>
    </row>
    <row r="66343" spans="5:5">
      <c r="E66343" t="s">
        <v>66447</v>
      </c>
    </row>
    <row r="66344" spans="5:5">
      <c r="E66344" t="s">
        <v>66448</v>
      </c>
    </row>
    <row r="66345" spans="5:5">
      <c r="E66345" t="s">
        <v>66449</v>
      </c>
    </row>
    <row r="66346" spans="5:5">
      <c r="E66346" t="s">
        <v>66450</v>
      </c>
    </row>
    <row r="66347" spans="5:5">
      <c r="E66347" t="s">
        <v>66451</v>
      </c>
    </row>
    <row r="66348" spans="5:5">
      <c r="E66348" t="s">
        <v>66452</v>
      </c>
    </row>
    <row r="66349" spans="5:5">
      <c r="E66349" t="s">
        <v>66453</v>
      </c>
    </row>
    <row r="66350" spans="5:5">
      <c r="E66350" t="s">
        <v>66454</v>
      </c>
    </row>
    <row r="66351" spans="5:5">
      <c r="E66351" t="s">
        <v>66455</v>
      </c>
    </row>
    <row r="66352" spans="5:5">
      <c r="E66352" t="s">
        <v>66456</v>
      </c>
    </row>
    <row r="66353" spans="5:5">
      <c r="E66353" t="s">
        <v>66457</v>
      </c>
    </row>
    <row r="66354" spans="5:5">
      <c r="E66354" t="s">
        <v>66458</v>
      </c>
    </row>
    <row r="66355" spans="5:5">
      <c r="E66355" t="s">
        <v>66459</v>
      </c>
    </row>
    <row r="66356" spans="5:5">
      <c r="E66356" t="s">
        <v>66460</v>
      </c>
    </row>
    <row r="66357" spans="5:5">
      <c r="E66357" t="s">
        <v>66461</v>
      </c>
    </row>
    <row r="66358" spans="5:5">
      <c r="E66358" t="s">
        <v>66462</v>
      </c>
    </row>
    <row r="66359" spans="5:5">
      <c r="E66359" t="s">
        <v>66463</v>
      </c>
    </row>
    <row r="66360" spans="5:5">
      <c r="E66360" t="s">
        <v>66464</v>
      </c>
    </row>
    <row r="66361" spans="5:5">
      <c r="E66361" t="s">
        <v>66465</v>
      </c>
    </row>
    <row r="66362" spans="5:5">
      <c r="E66362" t="s">
        <v>66466</v>
      </c>
    </row>
    <row r="66363" spans="5:5">
      <c r="E66363" t="s">
        <v>66467</v>
      </c>
    </row>
    <row r="66364" spans="5:5">
      <c r="E66364" t="s">
        <v>66468</v>
      </c>
    </row>
    <row r="66365" spans="5:5">
      <c r="E66365" t="s">
        <v>66469</v>
      </c>
    </row>
    <row r="66366" spans="5:5">
      <c r="E66366" t="s">
        <v>66470</v>
      </c>
    </row>
    <row r="66367" spans="5:5">
      <c r="E66367" t="s">
        <v>66471</v>
      </c>
    </row>
    <row r="66368" spans="5:5">
      <c r="E66368" t="s">
        <v>66472</v>
      </c>
    </row>
    <row r="66369" spans="5:5">
      <c r="E66369" t="s">
        <v>66473</v>
      </c>
    </row>
    <row r="66370" spans="5:5">
      <c r="E66370" t="s">
        <v>66474</v>
      </c>
    </row>
    <row r="66371" spans="5:5">
      <c r="E66371" t="s">
        <v>66475</v>
      </c>
    </row>
    <row r="66372" spans="5:5">
      <c r="E66372" t="s">
        <v>66476</v>
      </c>
    </row>
    <row r="66373" spans="5:5">
      <c r="E66373" t="s">
        <v>66477</v>
      </c>
    </row>
    <row r="66374" spans="5:5">
      <c r="E66374" t="s">
        <v>66478</v>
      </c>
    </row>
    <row r="66375" spans="5:5">
      <c r="E66375" t="s">
        <v>66479</v>
      </c>
    </row>
    <row r="66376" spans="5:5">
      <c r="E66376" t="s">
        <v>66480</v>
      </c>
    </row>
    <row r="66377" spans="5:5">
      <c r="E66377" t="s">
        <v>66481</v>
      </c>
    </row>
    <row r="66378" spans="5:5">
      <c r="E66378" t="s">
        <v>66482</v>
      </c>
    </row>
    <row r="66379" spans="5:5">
      <c r="E66379" t="s">
        <v>66483</v>
      </c>
    </row>
    <row r="66380" spans="5:5">
      <c r="E66380" t="s">
        <v>66484</v>
      </c>
    </row>
    <row r="66381" spans="5:5">
      <c r="E66381" t="s">
        <v>66485</v>
      </c>
    </row>
    <row r="66382" spans="5:5">
      <c r="E66382" t="s">
        <v>66486</v>
      </c>
    </row>
    <row r="66383" spans="5:5">
      <c r="E66383" t="s">
        <v>66487</v>
      </c>
    </row>
    <row r="66384" spans="5:5">
      <c r="E66384" t="s">
        <v>66488</v>
      </c>
    </row>
    <row r="66385" spans="5:5">
      <c r="E66385" t="s">
        <v>66489</v>
      </c>
    </row>
    <row r="66386" spans="5:5">
      <c r="E66386" t="s">
        <v>66490</v>
      </c>
    </row>
    <row r="66387" spans="5:5">
      <c r="E66387" t="s">
        <v>66491</v>
      </c>
    </row>
    <row r="66388" spans="5:5">
      <c r="E66388" t="s">
        <v>66492</v>
      </c>
    </row>
    <row r="66389" spans="5:5">
      <c r="E66389" t="s">
        <v>66493</v>
      </c>
    </row>
    <row r="66390" spans="5:5">
      <c r="E66390" t="s">
        <v>66494</v>
      </c>
    </row>
    <row r="66391" spans="5:5">
      <c r="E66391" t="s">
        <v>66495</v>
      </c>
    </row>
    <row r="66392" spans="5:5">
      <c r="E66392" t="s">
        <v>66496</v>
      </c>
    </row>
    <row r="66393" spans="5:5">
      <c r="E66393" t="s">
        <v>66497</v>
      </c>
    </row>
    <row r="66394" spans="5:5">
      <c r="E66394" t="s">
        <v>66498</v>
      </c>
    </row>
    <row r="66395" spans="5:5">
      <c r="E66395" t="s">
        <v>66499</v>
      </c>
    </row>
    <row r="66396" spans="5:5">
      <c r="E66396" t="s">
        <v>66500</v>
      </c>
    </row>
    <row r="66397" spans="5:5">
      <c r="E66397" t="s">
        <v>66501</v>
      </c>
    </row>
    <row r="66398" spans="5:5">
      <c r="E66398" t="s">
        <v>66502</v>
      </c>
    </row>
    <row r="66399" spans="5:5">
      <c r="E66399" t="s">
        <v>66503</v>
      </c>
    </row>
    <row r="66400" spans="5:5">
      <c r="E66400" t="s">
        <v>66504</v>
      </c>
    </row>
    <row r="66401" spans="5:5">
      <c r="E66401" t="s">
        <v>66505</v>
      </c>
    </row>
    <row r="66402" spans="5:5">
      <c r="E66402" t="s">
        <v>66506</v>
      </c>
    </row>
    <row r="66403" spans="5:5">
      <c r="E66403" t="s">
        <v>66507</v>
      </c>
    </row>
    <row r="66404" spans="5:5">
      <c r="E66404" t="s">
        <v>66508</v>
      </c>
    </row>
    <row r="66405" spans="5:5">
      <c r="E66405" t="s">
        <v>66509</v>
      </c>
    </row>
    <row r="66406" spans="5:5">
      <c r="E66406" t="s">
        <v>66510</v>
      </c>
    </row>
    <row r="66407" spans="5:5">
      <c r="E66407" t="s">
        <v>66511</v>
      </c>
    </row>
    <row r="66408" spans="5:5">
      <c r="E66408" t="s">
        <v>66512</v>
      </c>
    </row>
    <row r="66409" spans="5:5">
      <c r="E66409" t="s">
        <v>66513</v>
      </c>
    </row>
    <row r="66410" spans="5:5">
      <c r="E66410" t="s">
        <v>66514</v>
      </c>
    </row>
    <row r="66411" spans="5:5">
      <c r="E66411" t="s">
        <v>66515</v>
      </c>
    </row>
    <row r="66412" spans="5:5">
      <c r="E66412" t="s">
        <v>66516</v>
      </c>
    </row>
    <row r="66413" spans="5:5">
      <c r="E66413" t="s">
        <v>66517</v>
      </c>
    </row>
    <row r="66414" spans="5:5">
      <c r="E66414" t="s">
        <v>66518</v>
      </c>
    </row>
    <row r="66415" spans="5:5">
      <c r="E66415" t="s">
        <v>66519</v>
      </c>
    </row>
    <row r="66416" spans="5:5">
      <c r="E66416" t="s">
        <v>66520</v>
      </c>
    </row>
    <row r="66417" spans="5:5">
      <c r="E66417" t="s">
        <v>66521</v>
      </c>
    </row>
    <row r="66418" spans="5:5">
      <c r="E66418" t="s">
        <v>66522</v>
      </c>
    </row>
    <row r="66419" spans="5:5">
      <c r="E66419" t="s">
        <v>66523</v>
      </c>
    </row>
    <row r="66420" spans="5:5">
      <c r="E66420" t="s">
        <v>66524</v>
      </c>
    </row>
    <row r="66421" spans="5:5">
      <c r="E66421" t="s">
        <v>66525</v>
      </c>
    </row>
    <row r="66422" spans="5:5">
      <c r="E66422" t="s">
        <v>66526</v>
      </c>
    </row>
    <row r="66423" spans="5:5">
      <c r="E66423" t="s">
        <v>66527</v>
      </c>
    </row>
    <row r="66424" spans="5:5">
      <c r="E66424" t="s">
        <v>66528</v>
      </c>
    </row>
    <row r="66425" spans="5:5">
      <c r="E66425" t="s">
        <v>66529</v>
      </c>
    </row>
    <row r="66426" spans="5:5">
      <c r="E66426" t="s">
        <v>66530</v>
      </c>
    </row>
    <row r="66427" spans="5:5">
      <c r="E66427" t="s">
        <v>66531</v>
      </c>
    </row>
    <row r="66428" spans="5:5">
      <c r="E66428" t="s">
        <v>66532</v>
      </c>
    </row>
    <row r="66429" spans="5:5">
      <c r="E66429" t="s">
        <v>66533</v>
      </c>
    </row>
    <row r="66430" spans="5:5">
      <c r="E66430" t="s">
        <v>66534</v>
      </c>
    </row>
    <row r="66431" spans="5:5">
      <c r="E66431" t="s">
        <v>66535</v>
      </c>
    </row>
    <row r="66432" spans="5:5">
      <c r="E66432" t="s">
        <v>66536</v>
      </c>
    </row>
    <row r="66433" spans="5:5">
      <c r="E66433" t="s">
        <v>66537</v>
      </c>
    </row>
    <row r="66434" spans="5:5">
      <c r="E66434" t="s">
        <v>66538</v>
      </c>
    </row>
    <row r="66435" spans="5:5">
      <c r="E66435" t="s">
        <v>66539</v>
      </c>
    </row>
    <row r="66436" spans="5:5">
      <c r="E66436" t="s">
        <v>66540</v>
      </c>
    </row>
    <row r="66437" spans="5:5">
      <c r="E66437" t="s">
        <v>66541</v>
      </c>
    </row>
    <row r="66438" spans="5:5">
      <c r="E66438" t="s">
        <v>66542</v>
      </c>
    </row>
    <row r="66439" spans="5:5">
      <c r="E66439" t="s">
        <v>66543</v>
      </c>
    </row>
    <row r="66440" spans="5:5">
      <c r="E66440" t="s">
        <v>66544</v>
      </c>
    </row>
    <row r="66441" spans="5:5">
      <c r="E66441" t="s">
        <v>66545</v>
      </c>
    </row>
    <row r="66442" spans="5:5">
      <c r="E66442" t="s">
        <v>66546</v>
      </c>
    </row>
    <row r="66443" spans="5:5">
      <c r="E66443" t="s">
        <v>66547</v>
      </c>
    </row>
    <row r="66444" spans="5:5">
      <c r="E66444" t="s">
        <v>66548</v>
      </c>
    </row>
    <row r="66445" spans="5:5">
      <c r="E66445" t="s">
        <v>66549</v>
      </c>
    </row>
    <row r="66446" spans="5:5">
      <c r="E66446" t="s">
        <v>66550</v>
      </c>
    </row>
    <row r="66447" spans="5:5">
      <c r="E66447" t="s">
        <v>66551</v>
      </c>
    </row>
    <row r="66448" spans="5:5">
      <c r="E66448" t="s">
        <v>66552</v>
      </c>
    </row>
    <row r="66449" spans="5:5">
      <c r="E66449" t="s">
        <v>66553</v>
      </c>
    </row>
    <row r="66450" spans="5:5">
      <c r="E66450" t="s">
        <v>66554</v>
      </c>
    </row>
    <row r="66451" spans="5:5">
      <c r="E66451" t="s">
        <v>66555</v>
      </c>
    </row>
    <row r="66452" spans="5:5">
      <c r="E66452" t="s">
        <v>66556</v>
      </c>
    </row>
    <row r="66453" spans="5:5">
      <c r="E66453" t="s">
        <v>66557</v>
      </c>
    </row>
    <row r="66454" spans="5:5">
      <c r="E66454" t="s">
        <v>66558</v>
      </c>
    </row>
    <row r="66455" spans="5:5">
      <c r="E66455" t="s">
        <v>66559</v>
      </c>
    </row>
    <row r="66456" spans="5:5">
      <c r="E66456" t="s">
        <v>66560</v>
      </c>
    </row>
    <row r="66457" spans="5:5">
      <c r="E66457" t="s">
        <v>66561</v>
      </c>
    </row>
    <row r="66458" spans="5:5">
      <c r="E66458" t="s">
        <v>66562</v>
      </c>
    </row>
    <row r="66459" spans="5:5">
      <c r="E66459" t="s">
        <v>66563</v>
      </c>
    </row>
    <row r="66460" spans="5:5">
      <c r="E66460" t="s">
        <v>66564</v>
      </c>
    </row>
    <row r="66461" spans="5:5">
      <c r="E66461" t="s">
        <v>66565</v>
      </c>
    </row>
    <row r="66462" spans="5:5">
      <c r="E66462" t="s">
        <v>66566</v>
      </c>
    </row>
    <row r="66463" spans="5:5">
      <c r="E66463" t="s">
        <v>66567</v>
      </c>
    </row>
    <row r="66464" spans="5:5">
      <c r="E66464" t="s">
        <v>66568</v>
      </c>
    </row>
    <row r="66465" spans="5:5">
      <c r="E66465" t="s">
        <v>66569</v>
      </c>
    </row>
    <row r="66466" spans="5:5">
      <c r="E66466" t="s">
        <v>66570</v>
      </c>
    </row>
    <row r="66467" spans="5:5">
      <c r="E66467" t="s">
        <v>66571</v>
      </c>
    </row>
    <row r="66468" spans="5:5">
      <c r="E66468" t="s">
        <v>66572</v>
      </c>
    </row>
    <row r="66469" spans="5:5">
      <c r="E66469" t="s">
        <v>66573</v>
      </c>
    </row>
    <row r="66470" spans="5:5">
      <c r="E66470" t="s">
        <v>66574</v>
      </c>
    </row>
    <row r="66471" spans="5:5">
      <c r="E66471" t="s">
        <v>66575</v>
      </c>
    </row>
    <row r="66472" spans="5:5">
      <c r="E66472" t="s">
        <v>66576</v>
      </c>
    </row>
    <row r="66473" spans="5:5">
      <c r="E66473" t="s">
        <v>66577</v>
      </c>
    </row>
    <row r="66474" spans="5:5">
      <c r="E66474" t="s">
        <v>66578</v>
      </c>
    </row>
    <row r="66475" spans="5:5">
      <c r="E66475" t="s">
        <v>66579</v>
      </c>
    </row>
    <row r="66476" spans="5:5">
      <c r="E66476" t="s">
        <v>66580</v>
      </c>
    </row>
    <row r="66477" spans="5:5">
      <c r="E66477" t="s">
        <v>66581</v>
      </c>
    </row>
    <row r="66478" spans="5:5">
      <c r="E66478" t="s">
        <v>66582</v>
      </c>
    </row>
    <row r="66479" spans="5:5">
      <c r="E66479" t="s">
        <v>66583</v>
      </c>
    </row>
    <row r="66480" spans="5:5">
      <c r="E66480" t="s">
        <v>66584</v>
      </c>
    </row>
    <row r="66481" spans="5:5">
      <c r="E66481" t="s">
        <v>66585</v>
      </c>
    </row>
    <row r="66482" spans="5:5">
      <c r="E66482" t="s">
        <v>66586</v>
      </c>
    </row>
    <row r="66483" spans="5:5">
      <c r="E66483" t="s">
        <v>66587</v>
      </c>
    </row>
    <row r="66484" spans="5:5">
      <c r="E66484" t="s">
        <v>66588</v>
      </c>
    </row>
    <row r="66485" spans="5:5">
      <c r="E66485" t="s">
        <v>66589</v>
      </c>
    </row>
    <row r="66486" spans="5:5">
      <c r="E66486" t="s">
        <v>66590</v>
      </c>
    </row>
    <row r="66487" spans="5:5">
      <c r="E66487" t="s">
        <v>66591</v>
      </c>
    </row>
    <row r="66488" spans="5:5">
      <c r="E66488" t="s">
        <v>66592</v>
      </c>
    </row>
    <row r="66489" spans="5:5">
      <c r="E66489" t="s">
        <v>66593</v>
      </c>
    </row>
    <row r="66490" spans="5:5">
      <c r="E66490" t="s">
        <v>66594</v>
      </c>
    </row>
    <row r="66491" spans="5:5">
      <c r="E66491" t="s">
        <v>66595</v>
      </c>
    </row>
    <row r="66492" spans="5:5">
      <c r="E66492" t="s">
        <v>66596</v>
      </c>
    </row>
    <row r="66493" spans="5:5">
      <c r="E66493" t="s">
        <v>66597</v>
      </c>
    </row>
    <row r="66494" spans="5:5">
      <c r="E66494" t="s">
        <v>66598</v>
      </c>
    </row>
    <row r="66495" spans="5:5">
      <c r="E66495" t="s">
        <v>66599</v>
      </c>
    </row>
    <row r="66496" spans="5:5">
      <c r="E66496" t="s">
        <v>66600</v>
      </c>
    </row>
    <row r="66497" spans="5:5">
      <c r="E66497" t="s">
        <v>66601</v>
      </c>
    </row>
    <row r="66498" spans="5:5">
      <c r="E66498" t="s">
        <v>66602</v>
      </c>
    </row>
    <row r="66499" spans="5:5">
      <c r="E66499" t="s">
        <v>66603</v>
      </c>
    </row>
    <row r="66500" spans="5:5">
      <c r="E66500" t="s">
        <v>66604</v>
      </c>
    </row>
    <row r="66501" spans="5:5">
      <c r="E66501" t="s">
        <v>66605</v>
      </c>
    </row>
    <row r="66502" spans="5:5">
      <c r="E66502" t="s">
        <v>66606</v>
      </c>
    </row>
    <row r="66503" spans="5:5">
      <c r="E66503" t="s">
        <v>66607</v>
      </c>
    </row>
    <row r="66504" spans="5:5">
      <c r="E66504" t="s">
        <v>66608</v>
      </c>
    </row>
    <row r="66505" spans="5:5">
      <c r="E66505" t="s">
        <v>66609</v>
      </c>
    </row>
    <row r="66506" spans="5:5">
      <c r="E66506" t="s">
        <v>66610</v>
      </c>
    </row>
    <row r="66507" spans="5:5">
      <c r="E66507" t="s">
        <v>66611</v>
      </c>
    </row>
    <row r="66508" spans="5:5">
      <c r="E66508" t="s">
        <v>66612</v>
      </c>
    </row>
    <row r="66509" spans="5:5">
      <c r="E66509" t="s">
        <v>66613</v>
      </c>
    </row>
    <row r="66510" spans="5:5">
      <c r="E66510" t="s">
        <v>66614</v>
      </c>
    </row>
    <row r="66511" spans="5:5">
      <c r="E66511" t="s">
        <v>66615</v>
      </c>
    </row>
    <row r="66512" spans="5:5">
      <c r="E66512" t="s">
        <v>66616</v>
      </c>
    </row>
    <row r="66513" spans="5:5">
      <c r="E66513" t="s">
        <v>66617</v>
      </c>
    </row>
    <row r="66514" spans="5:5">
      <c r="E66514" t="s">
        <v>66618</v>
      </c>
    </row>
    <row r="66515" spans="5:5">
      <c r="E66515" t="s">
        <v>66619</v>
      </c>
    </row>
    <row r="66516" spans="5:5">
      <c r="E66516" t="s">
        <v>66620</v>
      </c>
    </row>
    <row r="66517" spans="5:5">
      <c r="E66517" t="s">
        <v>66621</v>
      </c>
    </row>
    <row r="66518" spans="5:5">
      <c r="E66518" t="s">
        <v>66622</v>
      </c>
    </row>
    <row r="66519" spans="5:5">
      <c r="E66519" t="s">
        <v>66623</v>
      </c>
    </row>
    <row r="66520" spans="5:5">
      <c r="E66520" t="s">
        <v>66624</v>
      </c>
    </row>
    <row r="66521" spans="5:5">
      <c r="E66521" t="s">
        <v>66625</v>
      </c>
    </row>
    <row r="66522" spans="5:5">
      <c r="E66522" t="s">
        <v>66626</v>
      </c>
    </row>
    <row r="66523" spans="5:5">
      <c r="E66523" t="s">
        <v>66627</v>
      </c>
    </row>
    <row r="66524" spans="5:5">
      <c r="E66524" t="s">
        <v>66628</v>
      </c>
    </row>
    <row r="66525" spans="5:5">
      <c r="E66525" t="s">
        <v>66629</v>
      </c>
    </row>
    <row r="66526" spans="5:5">
      <c r="E66526" t="s">
        <v>66630</v>
      </c>
    </row>
    <row r="66527" spans="5:5">
      <c r="E66527" t="s">
        <v>66631</v>
      </c>
    </row>
    <row r="66528" spans="5:5">
      <c r="E66528" t="s">
        <v>66632</v>
      </c>
    </row>
    <row r="66529" spans="5:5">
      <c r="E66529" t="s">
        <v>66633</v>
      </c>
    </row>
    <row r="66530" spans="5:5">
      <c r="E66530" t="s">
        <v>66634</v>
      </c>
    </row>
    <row r="66531" spans="5:5">
      <c r="E66531" t="s">
        <v>66635</v>
      </c>
    </row>
    <row r="66532" spans="5:5">
      <c r="E66532" t="s">
        <v>66636</v>
      </c>
    </row>
    <row r="66533" spans="5:5">
      <c r="E66533" t="s">
        <v>66637</v>
      </c>
    </row>
    <row r="66534" spans="5:5">
      <c r="E66534" t="s">
        <v>66638</v>
      </c>
    </row>
    <row r="66535" spans="5:5">
      <c r="E66535" t="s">
        <v>66639</v>
      </c>
    </row>
    <row r="66536" spans="5:5">
      <c r="E66536" t="s">
        <v>66640</v>
      </c>
    </row>
    <row r="66537" spans="5:5">
      <c r="E66537" t="s">
        <v>66641</v>
      </c>
    </row>
    <row r="66538" spans="5:5">
      <c r="E66538" t="s">
        <v>66642</v>
      </c>
    </row>
    <row r="66539" spans="5:5">
      <c r="E66539" t="s">
        <v>66643</v>
      </c>
    </row>
    <row r="66540" spans="5:5">
      <c r="E66540" t="s">
        <v>66644</v>
      </c>
    </row>
    <row r="66541" spans="5:5">
      <c r="E66541" t="s">
        <v>66645</v>
      </c>
    </row>
    <row r="66542" spans="5:5">
      <c r="E66542" t="s">
        <v>66646</v>
      </c>
    </row>
    <row r="66543" spans="5:5">
      <c r="E66543" t="s">
        <v>66647</v>
      </c>
    </row>
    <row r="66544" spans="5:5">
      <c r="E66544" t="s">
        <v>66648</v>
      </c>
    </row>
    <row r="66545" spans="5:5">
      <c r="E66545" t="s">
        <v>66649</v>
      </c>
    </row>
    <row r="66546" spans="5:5">
      <c r="E66546" t="s">
        <v>66650</v>
      </c>
    </row>
    <row r="66547" spans="5:5">
      <c r="E66547" t="s">
        <v>66651</v>
      </c>
    </row>
    <row r="66548" spans="5:5">
      <c r="E66548" t="s">
        <v>66652</v>
      </c>
    </row>
    <row r="66549" spans="5:5">
      <c r="E66549" t="s">
        <v>66653</v>
      </c>
    </row>
    <row r="66550" spans="5:5">
      <c r="E66550" t="s">
        <v>66654</v>
      </c>
    </row>
    <row r="66551" spans="5:5">
      <c r="E66551" t="s">
        <v>66655</v>
      </c>
    </row>
    <row r="66552" spans="5:5">
      <c r="E66552" t="s">
        <v>66656</v>
      </c>
    </row>
    <row r="66553" spans="5:5">
      <c r="E66553" t="s">
        <v>66657</v>
      </c>
    </row>
    <row r="66554" spans="5:5">
      <c r="E66554" t="s">
        <v>66658</v>
      </c>
    </row>
    <row r="66555" spans="5:5">
      <c r="E66555" t="s">
        <v>66659</v>
      </c>
    </row>
    <row r="66556" spans="5:5">
      <c r="E66556" t="s">
        <v>66660</v>
      </c>
    </row>
    <row r="66557" spans="5:5">
      <c r="E66557" t="s">
        <v>66661</v>
      </c>
    </row>
    <row r="66558" spans="5:5">
      <c r="E66558" t="s">
        <v>66662</v>
      </c>
    </row>
    <row r="66559" spans="5:5">
      <c r="E66559" t="s">
        <v>66663</v>
      </c>
    </row>
    <row r="66560" spans="5:5">
      <c r="E66560" t="s">
        <v>66664</v>
      </c>
    </row>
    <row r="66561" spans="5:5">
      <c r="E66561" t="s">
        <v>66665</v>
      </c>
    </row>
    <row r="66562" spans="5:5">
      <c r="E66562" t="s">
        <v>66666</v>
      </c>
    </row>
    <row r="66563" spans="5:5">
      <c r="E66563" t="s">
        <v>66667</v>
      </c>
    </row>
    <row r="66564" spans="5:5">
      <c r="E66564" t="s">
        <v>66668</v>
      </c>
    </row>
    <row r="66565" spans="5:5">
      <c r="E66565" t="s">
        <v>66669</v>
      </c>
    </row>
    <row r="66566" spans="5:5">
      <c r="E66566" t="s">
        <v>66670</v>
      </c>
    </row>
    <row r="66567" spans="5:5">
      <c r="E66567" t="s">
        <v>66671</v>
      </c>
    </row>
    <row r="66568" spans="5:5">
      <c r="E66568" t="s">
        <v>66672</v>
      </c>
    </row>
    <row r="66569" spans="5:5">
      <c r="E66569" t="s">
        <v>66673</v>
      </c>
    </row>
    <row r="66570" spans="5:5">
      <c r="E66570" t="s">
        <v>66674</v>
      </c>
    </row>
    <row r="66571" spans="5:5">
      <c r="E66571" t="s">
        <v>66675</v>
      </c>
    </row>
    <row r="66572" spans="5:5">
      <c r="E66572" t="s">
        <v>66676</v>
      </c>
    </row>
    <row r="66573" spans="5:5">
      <c r="E66573" t="s">
        <v>66677</v>
      </c>
    </row>
    <row r="66574" spans="5:5">
      <c r="E66574" t="s">
        <v>66678</v>
      </c>
    </row>
    <row r="66575" spans="5:5">
      <c r="E66575" t="s">
        <v>66679</v>
      </c>
    </row>
    <row r="66576" spans="5:5">
      <c r="E66576" t="s">
        <v>66680</v>
      </c>
    </row>
    <row r="66577" spans="5:5">
      <c r="E66577" t="s">
        <v>66681</v>
      </c>
    </row>
    <row r="66578" spans="5:5">
      <c r="E66578" t="s">
        <v>66682</v>
      </c>
    </row>
    <row r="66579" spans="5:5">
      <c r="E66579" t="s">
        <v>66683</v>
      </c>
    </row>
    <row r="66580" spans="5:5">
      <c r="E66580" t="s">
        <v>66684</v>
      </c>
    </row>
    <row r="66581" spans="5:5">
      <c r="E66581" t="s">
        <v>66685</v>
      </c>
    </row>
    <row r="66582" spans="5:5">
      <c r="E66582" t="s">
        <v>66686</v>
      </c>
    </row>
    <row r="66583" spans="5:5">
      <c r="E66583" t="s">
        <v>66687</v>
      </c>
    </row>
    <row r="66584" spans="5:5">
      <c r="E66584" t="s">
        <v>66688</v>
      </c>
    </row>
    <row r="66585" spans="5:5">
      <c r="E66585" t="s">
        <v>66689</v>
      </c>
    </row>
    <row r="66586" spans="5:5">
      <c r="E66586" t="s">
        <v>66690</v>
      </c>
    </row>
    <row r="66587" spans="5:5">
      <c r="E66587" t="s">
        <v>66691</v>
      </c>
    </row>
    <row r="66588" spans="5:5">
      <c r="E66588" t="s">
        <v>66692</v>
      </c>
    </row>
    <row r="66589" spans="5:5">
      <c r="E66589" t="s">
        <v>66693</v>
      </c>
    </row>
    <row r="66590" spans="5:5">
      <c r="E66590" t="s">
        <v>66694</v>
      </c>
    </row>
    <row r="66591" spans="5:5">
      <c r="E66591" t="s">
        <v>66695</v>
      </c>
    </row>
    <row r="66592" spans="5:5">
      <c r="E66592" t="s">
        <v>66696</v>
      </c>
    </row>
    <row r="66593" spans="5:5">
      <c r="E66593" t="s">
        <v>66697</v>
      </c>
    </row>
    <row r="66594" spans="5:5">
      <c r="E66594" t="s">
        <v>66698</v>
      </c>
    </row>
    <row r="66595" spans="5:5">
      <c r="E66595" t="s">
        <v>66699</v>
      </c>
    </row>
    <row r="66596" spans="5:5">
      <c r="E66596" t="s">
        <v>66700</v>
      </c>
    </row>
    <row r="66597" spans="5:5">
      <c r="E66597" t="s">
        <v>66701</v>
      </c>
    </row>
    <row r="66598" spans="5:5">
      <c r="E66598" t="s">
        <v>66702</v>
      </c>
    </row>
    <row r="66599" spans="5:5">
      <c r="E66599" t="s">
        <v>66703</v>
      </c>
    </row>
    <row r="66600" spans="5:5">
      <c r="E66600" t="s">
        <v>66704</v>
      </c>
    </row>
    <row r="66601" spans="5:5">
      <c r="E66601" t="s">
        <v>66705</v>
      </c>
    </row>
    <row r="66602" spans="5:5">
      <c r="E66602" t="s">
        <v>66706</v>
      </c>
    </row>
    <row r="66603" spans="5:5">
      <c r="E66603" t="s">
        <v>66707</v>
      </c>
    </row>
    <row r="66604" spans="5:5">
      <c r="E66604" t="s">
        <v>66708</v>
      </c>
    </row>
    <row r="66605" spans="5:5">
      <c r="E66605" t="s">
        <v>66709</v>
      </c>
    </row>
    <row r="66606" spans="5:5">
      <c r="E66606" t="s">
        <v>66710</v>
      </c>
    </row>
    <row r="66607" spans="5:5">
      <c r="E66607" t="s">
        <v>66711</v>
      </c>
    </row>
    <row r="66608" spans="5:5">
      <c r="E66608" t="s">
        <v>66712</v>
      </c>
    </row>
    <row r="66609" spans="5:5">
      <c r="E66609" t="s">
        <v>66713</v>
      </c>
    </row>
    <row r="66610" spans="5:5">
      <c r="E66610" t="s">
        <v>66714</v>
      </c>
    </row>
    <row r="66611" spans="5:5">
      <c r="E66611" t="s">
        <v>66715</v>
      </c>
    </row>
    <row r="66612" spans="5:5">
      <c r="E66612" t="s">
        <v>66716</v>
      </c>
    </row>
    <row r="66613" spans="5:5">
      <c r="E66613" t="s">
        <v>66717</v>
      </c>
    </row>
    <row r="66614" spans="5:5">
      <c r="E66614" t="s">
        <v>66718</v>
      </c>
    </row>
    <row r="66615" spans="5:5">
      <c r="E66615" t="s">
        <v>66719</v>
      </c>
    </row>
    <row r="66616" spans="5:5">
      <c r="E66616" t="s">
        <v>66720</v>
      </c>
    </row>
    <row r="66617" spans="5:5">
      <c r="E66617" t="s">
        <v>66721</v>
      </c>
    </row>
    <row r="66618" spans="5:5">
      <c r="E66618" t="s">
        <v>66722</v>
      </c>
    </row>
    <row r="66619" spans="5:5">
      <c r="E66619" t="s">
        <v>66723</v>
      </c>
    </row>
    <row r="66620" spans="5:5">
      <c r="E66620" t="s">
        <v>66724</v>
      </c>
    </row>
    <row r="66621" spans="5:5">
      <c r="E66621" t="s">
        <v>66725</v>
      </c>
    </row>
    <row r="66622" spans="5:5">
      <c r="E66622" t="s">
        <v>66726</v>
      </c>
    </row>
    <row r="66623" spans="5:5">
      <c r="E66623" t="s">
        <v>66727</v>
      </c>
    </row>
    <row r="66624" spans="5:5">
      <c r="E66624" t="s">
        <v>66728</v>
      </c>
    </row>
    <row r="66625" spans="5:5">
      <c r="E66625" t="s">
        <v>66729</v>
      </c>
    </row>
    <row r="66626" spans="5:5">
      <c r="E66626" t="s">
        <v>66730</v>
      </c>
    </row>
    <row r="66627" spans="5:5">
      <c r="E66627" t="s">
        <v>66731</v>
      </c>
    </row>
    <row r="66628" spans="5:5">
      <c r="E66628" t="s">
        <v>66732</v>
      </c>
    </row>
    <row r="66629" spans="5:5">
      <c r="E66629" t="s">
        <v>66733</v>
      </c>
    </row>
    <row r="66630" spans="5:5">
      <c r="E66630" t="s">
        <v>66734</v>
      </c>
    </row>
    <row r="66631" spans="5:5">
      <c r="E66631" t="s">
        <v>66735</v>
      </c>
    </row>
    <row r="66632" spans="5:5">
      <c r="E66632" t="s">
        <v>66736</v>
      </c>
    </row>
    <row r="66633" spans="5:5">
      <c r="E66633" t="s">
        <v>66737</v>
      </c>
    </row>
    <row r="66634" spans="5:5">
      <c r="E66634" t="s">
        <v>66738</v>
      </c>
    </row>
    <row r="66635" spans="5:5">
      <c r="E66635" t="s">
        <v>66739</v>
      </c>
    </row>
    <row r="66636" spans="5:5">
      <c r="E66636" t="s">
        <v>66740</v>
      </c>
    </row>
    <row r="66637" spans="5:5">
      <c r="E66637" t="s">
        <v>66741</v>
      </c>
    </row>
    <row r="66638" spans="5:5">
      <c r="E66638" t="s">
        <v>66742</v>
      </c>
    </row>
    <row r="66639" spans="5:5">
      <c r="E66639" t="s">
        <v>66743</v>
      </c>
    </row>
    <row r="66640" spans="5:5">
      <c r="E66640" t="s">
        <v>66744</v>
      </c>
    </row>
    <row r="66641" spans="5:5">
      <c r="E66641" t="s">
        <v>66745</v>
      </c>
    </row>
    <row r="66642" spans="5:5">
      <c r="E66642" t="s">
        <v>66746</v>
      </c>
    </row>
    <row r="66643" spans="5:5">
      <c r="E66643" t="s">
        <v>66747</v>
      </c>
    </row>
    <row r="66644" spans="5:5">
      <c r="E66644" t="s">
        <v>66748</v>
      </c>
    </row>
    <row r="66645" spans="5:5">
      <c r="E66645" t="s">
        <v>66749</v>
      </c>
    </row>
    <row r="66646" spans="5:5">
      <c r="E66646" t="s">
        <v>66750</v>
      </c>
    </row>
    <row r="66647" spans="5:5">
      <c r="E66647" t="s">
        <v>66751</v>
      </c>
    </row>
    <row r="66648" spans="5:5">
      <c r="E66648" t="s">
        <v>66752</v>
      </c>
    </row>
    <row r="66649" spans="5:5">
      <c r="E66649" t="s">
        <v>66753</v>
      </c>
    </row>
    <row r="66650" spans="5:5">
      <c r="E66650" t="s">
        <v>66754</v>
      </c>
    </row>
    <row r="66651" spans="5:5">
      <c r="E66651" t="s">
        <v>66755</v>
      </c>
    </row>
    <row r="66652" spans="5:5">
      <c r="E66652" t="s">
        <v>66756</v>
      </c>
    </row>
    <row r="66653" spans="5:5">
      <c r="E66653" t="s">
        <v>66757</v>
      </c>
    </row>
    <row r="66654" spans="5:5">
      <c r="E66654" t="s">
        <v>66758</v>
      </c>
    </row>
    <row r="66655" spans="5:5">
      <c r="E66655" t="s">
        <v>66759</v>
      </c>
    </row>
    <row r="66656" spans="5:5">
      <c r="E66656" t="s">
        <v>66760</v>
      </c>
    </row>
    <row r="66657" spans="5:5">
      <c r="E66657" t="s">
        <v>66761</v>
      </c>
    </row>
    <row r="66658" spans="5:5">
      <c r="E66658" t="s">
        <v>66762</v>
      </c>
    </row>
    <row r="66659" spans="5:5">
      <c r="E66659" t="s">
        <v>66763</v>
      </c>
    </row>
    <row r="66660" spans="5:5">
      <c r="E66660" t="s">
        <v>66764</v>
      </c>
    </row>
    <row r="66661" spans="5:5">
      <c r="E66661" t="s">
        <v>66765</v>
      </c>
    </row>
    <row r="66662" spans="5:5">
      <c r="E66662" t="s">
        <v>66766</v>
      </c>
    </row>
    <row r="66663" spans="5:5">
      <c r="E66663" t="s">
        <v>66767</v>
      </c>
    </row>
    <row r="66664" spans="5:5">
      <c r="E66664" t="s">
        <v>66768</v>
      </c>
    </row>
    <row r="66665" spans="5:5">
      <c r="E66665" t="s">
        <v>66769</v>
      </c>
    </row>
    <row r="66666" spans="5:5">
      <c r="E66666" t="s">
        <v>66770</v>
      </c>
    </row>
    <row r="66667" spans="5:5">
      <c r="E66667" t="s">
        <v>66771</v>
      </c>
    </row>
    <row r="66668" spans="5:5">
      <c r="E66668" t="s">
        <v>66772</v>
      </c>
    </row>
    <row r="66669" spans="5:5">
      <c r="E66669" t="s">
        <v>66773</v>
      </c>
    </row>
    <row r="66670" spans="5:5">
      <c r="E66670" t="s">
        <v>66774</v>
      </c>
    </row>
    <row r="66671" spans="5:5">
      <c r="E66671" t="s">
        <v>66775</v>
      </c>
    </row>
    <row r="66672" spans="5:5">
      <c r="E66672" t="s">
        <v>66776</v>
      </c>
    </row>
    <row r="66673" spans="5:5">
      <c r="E66673" t="s">
        <v>66777</v>
      </c>
    </row>
    <row r="66674" spans="5:5">
      <c r="E66674" t="s">
        <v>66778</v>
      </c>
    </row>
    <row r="66675" spans="5:5">
      <c r="E66675" t="s">
        <v>66779</v>
      </c>
    </row>
    <row r="66676" spans="5:5">
      <c r="E66676" t="s">
        <v>66780</v>
      </c>
    </row>
    <row r="66677" spans="5:5">
      <c r="E66677" t="s">
        <v>66781</v>
      </c>
    </row>
    <row r="66678" spans="5:5">
      <c r="E66678" t="s">
        <v>66782</v>
      </c>
    </row>
    <row r="66679" spans="5:5">
      <c r="E66679" t="s">
        <v>66783</v>
      </c>
    </row>
    <row r="66680" spans="5:5">
      <c r="E66680" t="s">
        <v>66784</v>
      </c>
    </row>
    <row r="66681" spans="5:5">
      <c r="E66681" t="s">
        <v>66785</v>
      </c>
    </row>
    <row r="66682" spans="5:5">
      <c r="E66682" t="s">
        <v>66786</v>
      </c>
    </row>
    <row r="66683" spans="5:5">
      <c r="E66683" t="s">
        <v>66787</v>
      </c>
    </row>
    <row r="66684" spans="5:5">
      <c r="E66684" t="s">
        <v>66788</v>
      </c>
    </row>
    <row r="66685" spans="5:5">
      <c r="E66685" t="s">
        <v>66789</v>
      </c>
    </row>
    <row r="66686" spans="5:5">
      <c r="E66686" t="s">
        <v>66790</v>
      </c>
    </row>
    <row r="66687" spans="5:5">
      <c r="E66687" t="s">
        <v>66791</v>
      </c>
    </row>
    <row r="66688" spans="5:5">
      <c r="E66688" t="s">
        <v>66792</v>
      </c>
    </row>
    <row r="66689" spans="5:5">
      <c r="E66689" t="s">
        <v>66793</v>
      </c>
    </row>
    <row r="66690" spans="5:5">
      <c r="E66690" t="s">
        <v>66794</v>
      </c>
    </row>
    <row r="66691" spans="5:5">
      <c r="E66691" t="s">
        <v>66795</v>
      </c>
    </row>
    <row r="66692" spans="5:5">
      <c r="E66692" t="s">
        <v>66796</v>
      </c>
    </row>
    <row r="66693" spans="5:5">
      <c r="E66693" t="s">
        <v>66797</v>
      </c>
    </row>
    <row r="66694" spans="5:5">
      <c r="E66694" t="s">
        <v>66798</v>
      </c>
    </row>
    <row r="66695" spans="5:5">
      <c r="E66695" t="s">
        <v>66799</v>
      </c>
    </row>
    <row r="66696" spans="5:5">
      <c r="E66696" t="s">
        <v>66800</v>
      </c>
    </row>
    <row r="66697" spans="5:5">
      <c r="E66697" t="s">
        <v>66801</v>
      </c>
    </row>
    <row r="66698" spans="5:5">
      <c r="E66698" t="s">
        <v>66802</v>
      </c>
    </row>
    <row r="66699" spans="5:5">
      <c r="E66699" t="s">
        <v>66803</v>
      </c>
    </row>
    <row r="66700" spans="5:5">
      <c r="E66700" t="s">
        <v>66804</v>
      </c>
    </row>
    <row r="66701" spans="5:5">
      <c r="E66701" t="s">
        <v>66805</v>
      </c>
    </row>
    <row r="66702" spans="5:5">
      <c r="E66702" t="s">
        <v>66806</v>
      </c>
    </row>
    <row r="66703" spans="5:5">
      <c r="E66703" t="s">
        <v>66807</v>
      </c>
    </row>
    <row r="66704" spans="5:5">
      <c r="E66704" t="s">
        <v>66808</v>
      </c>
    </row>
    <row r="66705" spans="5:5">
      <c r="E66705" t="s">
        <v>66809</v>
      </c>
    </row>
    <row r="66706" spans="5:5">
      <c r="E66706" t="s">
        <v>66810</v>
      </c>
    </row>
    <row r="66707" spans="5:5">
      <c r="E66707" t="s">
        <v>66811</v>
      </c>
    </row>
    <row r="66708" spans="5:5">
      <c r="E66708" t="s">
        <v>66812</v>
      </c>
    </row>
    <row r="66709" spans="5:5">
      <c r="E66709" t="s">
        <v>66813</v>
      </c>
    </row>
    <row r="66710" spans="5:5">
      <c r="E66710" t="s">
        <v>66814</v>
      </c>
    </row>
    <row r="66711" spans="5:5">
      <c r="E66711" t="s">
        <v>66815</v>
      </c>
    </row>
    <row r="66712" spans="5:5">
      <c r="E66712" t="s">
        <v>66816</v>
      </c>
    </row>
    <row r="66713" spans="5:5">
      <c r="E66713" t="s">
        <v>66817</v>
      </c>
    </row>
    <row r="66714" spans="5:5">
      <c r="E66714" t="s">
        <v>66818</v>
      </c>
    </row>
    <row r="66715" spans="5:5">
      <c r="E66715" t="s">
        <v>66819</v>
      </c>
    </row>
    <row r="66716" spans="5:5">
      <c r="E66716" t="s">
        <v>66820</v>
      </c>
    </row>
    <row r="66717" spans="5:5">
      <c r="E66717" t="s">
        <v>66821</v>
      </c>
    </row>
    <row r="66718" spans="5:5">
      <c r="E66718" t="s">
        <v>66822</v>
      </c>
    </row>
    <row r="66719" spans="5:5">
      <c r="E66719" t="s">
        <v>66823</v>
      </c>
    </row>
    <row r="66720" spans="5:5">
      <c r="E66720" t="s">
        <v>66824</v>
      </c>
    </row>
    <row r="66721" spans="5:5">
      <c r="E66721" t="s">
        <v>66825</v>
      </c>
    </row>
    <row r="66722" spans="5:5">
      <c r="E66722" t="s">
        <v>66826</v>
      </c>
    </row>
    <row r="66723" spans="5:5">
      <c r="E66723" t="s">
        <v>66827</v>
      </c>
    </row>
    <row r="66724" spans="5:5">
      <c r="E66724" t="s">
        <v>66828</v>
      </c>
    </row>
    <row r="66725" spans="5:5">
      <c r="E66725" t="s">
        <v>66829</v>
      </c>
    </row>
    <row r="66726" spans="5:5">
      <c r="E66726" t="s">
        <v>66830</v>
      </c>
    </row>
    <row r="66727" spans="5:5">
      <c r="E66727" t="s">
        <v>66831</v>
      </c>
    </row>
    <row r="66728" spans="5:5">
      <c r="E66728" t="s">
        <v>66832</v>
      </c>
    </row>
    <row r="66729" spans="5:5">
      <c r="E66729" t="s">
        <v>66833</v>
      </c>
    </row>
    <row r="66730" spans="5:5">
      <c r="E66730" t="s">
        <v>66834</v>
      </c>
    </row>
    <row r="66731" spans="5:5">
      <c r="E66731" t="s">
        <v>66835</v>
      </c>
    </row>
    <row r="66732" spans="5:5">
      <c r="E66732" t="s">
        <v>66836</v>
      </c>
    </row>
    <row r="66733" spans="5:5">
      <c r="E66733" t="s">
        <v>66837</v>
      </c>
    </row>
    <row r="66734" spans="5:5">
      <c r="E66734" t="s">
        <v>66838</v>
      </c>
    </row>
    <row r="66735" spans="5:5">
      <c r="E66735" t="s">
        <v>66839</v>
      </c>
    </row>
    <row r="66736" spans="5:5">
      <c r="E66736" t="s">
        <v>66840</v>
      </c>
    </row>
    <row r="66737" spans="5:5">
      <c r="E66737" t="s">
        <v>66841</v>
      </c>
    </row>
    <row r="66738" spans="5:5">
      <c r="E66738" t="s">
        <v>66842</v>
      </c>
    </row>
    <row r="66739" spans="5:5">
      <c r="E66739" t="s">
        <v>66843</v>
      </c>
    </row>
    <row r="66740" spans="5:5">
      <c r="E66740" t="s">
        <v>66844</v>
      </c>
    </row>
    <row r="66741" spans="5:5">
      <c r="E66741" t="s">
        <v>66845</v>
      </c>
    </row>
    <row r="66742" spans="5:5">
      <c r="E66742" t="s">
        <v>66846</v>
      </c>
    </row>
    <row r="66743" spans="5:5">
      <c r="E66743" t="s">
        <v>66847</v>
      </c>
    </row>
    <row r="66744" spans="5:5">
      <c r="E66744" t="s">
        <v>66848</v>
      </c>
    </row>
    <row r="66745" spans="5:5">
      <c r="E66745" t="s">
        <v>66849</v>
      </c>
    </row>
    <row r="66746" spans="5:5">
      <c r="E66746" t="s">
        <v>66850</v>
      </c>
    </row>
    <row r="66747" spans="5:5">
      <c r="E66747" t="s">
        <v>66851</v>
      </c>
    </row>
    <row r="66748" spans="5:5">
      <c r="E66748" t="s">
        <v>66852</v>
      </c>
    </row>
    <row r="66749" spans="5:5">
      <c r="E66749" t="s">
        <v>66853</v>
      </c>
    </row>
    <row r="66750" spans="5:5">
      <c r="E66750" t="s">
        <v>66854</v>
      </c>
    </row>
    <row r="66751" spans="5:5">
      <c r="E66751" t="s">
        <v>66855</v>
      </c>
    </row>
    <row r="66752" spans="5:5">
      <c r="E66752" t="s">
        <v>66856</v>
      </c>
    </row>
    <row r="66753" spans="5:5">
      <c r="E66753" t="s">
        <v>66857</v>
      </c>
    </row>
    <row r="66754" spans="5:5">
      <c r="E66754" t="s">
        <v>66858</v>
      </c>
    </row>
    <row r="66755" spans="5:5">
      <c r="E66755" t="s">
        <v>66859</v>
      </c>
    </row>
    <row r="66756" spans="5:5">
      <c r="E66756" t="s">
        <v>66860</v>
      </c>
    </row>
    <row r="66757" spans="5:5">
      <c r="E66757" t="s">
        <v>66861</v>
      </c>
    </row>
    <row r="66758" spans="5:5">
      <c r="E66758" t="s">
        <v>66862</v>
      </c>
    </row>
    <row r="66759" spans="5:5">
      <c r="E66759" t="s">
        <v>66863</v>
      </c>
    </row>
    <row r="66760" spans="5:5">
      <c r="E66760" t="s">
        <v>66864</v>
      </c>
    </row>
    <row r="66761" spans="5:5">
      <c r="E66761" t="s">
        <v>66865</v>
      </c>
    </row>
    <row r="66762" spans="5:5">
      <c r="E66762" t="s">
        <v>66866</v>
      </c>
    </row>
    <row r="66763" spans="5:5">
      <c r="E66763" t="s">
        <v>66867</v>
      </c>
    </row>
    <row r="66764" spans="5:5">
      <c r="E66764" t="s">
        <v>66868</v>
      </c>
    </row>
    <row r="66765" spans="5:5">
      <c r="E66765" t="s">
        <v>66869</v>
      </c>
    </row>
    <row r="66766" spans="5:5">
      <c r="E66766" t="s">
        <v>66870</v>
      </c>
    </row>
    <row r="66767" spans="5:5">
      <c r="E66767" t="s">
        <v>66871</v>
      </c>
    </row>
    <row r="66768" spans="5:5">
      <c r="E66768" t="s">
        <v>66872</v>
      </c>
    </row>
    <row r="66769" spans="5:5">
      <c r="E66769" t="s">
        <v>66873</v>
      </c>
    </row>
    <row r="66770" spans="5:5">
      <c r="E66770" t="s">
        <v>66874</v>
      </c>
    </row>
    <row r="66771" spans="5:5">
      <c r="E66771" t="s">
        <v>66875</v>
      </c>
    </row>
    <row r="66772" spans="5:5">
      <c r="E66772" t="s">
        <v>66876</v>
      </c>
    </row>
    <row r="66773" spans="5:5">
      <c r="E66773" t="s">
        <v>66877</v>
      </c>
    </row>
    <row r="66774" spans="5:5">
      <c r="E66774" t="s">
        <v>66878</v>
      </c>
    </row>
    <row r="66775" spans="5:5">
      <c r="E66775" t="s">
        <v>66879</v>
      </c>
    </row>
    <row r="66776" spans="5:5">
      <c r="E66776" t="s">
        <v>66880</v>
      </c>
    </row>
    <row r="66777" spans="5:5">
      <c r="E66777" t="s">
        <v>66881</v>
      </c>
    </row>
    <row r="66778" spans="5:5">
      <c r="E66778" t="s">
        <v>66882</v>
      </c>
    </row>
    <row r="66779" spans="5:5">
      <c r="E66779" t="s">
        <v>66883</v>
      </c>
    </row>
    <row r="66780" spans="5:5">
      <c r="E66780" t="s">
        <v>66884</v>
      </c>
    </row>
    <row r="66781" spans="5:5">
      <c r="E66781" t="s">
        <v>66885</v>
      </c>
    </row>
    <row r="66782" spans="5:5">
      <c r="E66782" t="s">
        <v>66886</v>
      </c>
    </row>
    <row r="66783" spans="5:5">
      <c r="E66783" t="s">
        <v>66887</v>
      </c>
    </row>
    <row r="66784" spans="5:5">
      <c r="E66784" t="s">
        <v>66888</v>
      </c>
    </row>
    <row r="66785" spans="5:5">
      <c r="E66785" t="s">
        <v>66889</v>
      </c>
    </row>
    <row r="66786" spans="5:5">
      <c r="E66786" t="s">
        <v>66890</v>
      </c>
    </row>
    <row r="66787" spans="5:5">
      <c r="E66787" t="s">
        <v>66891</v>
      </c>
    </row>
    <row r="66788" spans="5:5">
      <c r="E66788" t="s">
        <v>66892</v>
      </c>
    </row>
    <row r="66789" spans="5:5">
      <c r="E66789" t="s">
        <v>66893</v>
      </c>
    </row>
    <row r="66790" spans="5:5">
      <c r="E66790" t="s">
        <v>66894</v>
      </c>
    </row>
    <row r="66791" spans="5:5">
      <c r="E66791" t="s">
        <v>66895</v>
      </c>
    </row>
    <row r="66792" spans="5:5">
      <c r="E66792" t="s">
        <v>66896</v>
      </c>
    </row>
    <row r="66793" spans="5:5">
      <c r="E66793" t="s">
        <v>66897</v>
      </c>
    </row>
    <row r="66794" spans="5:5">
      <c r="E66794" t="s">
        <v>66898</v>
      </c>
    </row>
    <row r="66795" spans="5:5">
      <c r="E66795" t="s">
        <v>66899</v>
      </c>
    </row>
    <row r="66796" spans="5:5">
      <c r="E66796" t="s">
        <v>66900</v>
      </c>
    </row>
    <row r="66797" spans="5:5">
      <c r="E66797" t="s">
        <v>66901</v>
      </c>
    </row>
    <row r="66798" spans="5:5">
      <c r="E66798" t="s">
        <v>66902</v>
      </c>
    </row>
    <row r="66799" spans="5:5">
      <c r="E66799" t="s">
        <v>66903</v>
      </c>
    </row>
    <row r="66800" spans="5:5">
      <c r="E66800" t="s">
        <v>66904</v>
      </c>
    </row>
    <row r="66801" spans="5:5">
      <c r="E66801" t="s">
        <v>66905</v>
      </c>
    </row>
    <row r="66802" spans="5:5">
      <c r="E66802" t="s">
        <v>66906</v>
      </c>
    </row>
    <row r="66803" spans="5:5">
      <c r="E66803" t="s">
        <v>66907</v>
      </c>
    </row>
    <row r="66804" spans="5:5">
      <c r="E66804" t="s">
        <v>66908</v>
      </c>
    </row>
    <row r="66805" spans="5:5">
      <c r="E66805" t="s">
        <v>66909</v>
      </c>
    </row>
    <row r="66806" spans="5:5">
      <c r="E66806" t="s">
        <v>66910</v>
      </c>
    </row>
    <row r="66807" spans="5:5">
      <c r="E66807" t="s">
        <v>66911</v>
      </c>
    </row>
    <row r="66808" spans="5:5">
      <c r="E66808" t="s">
        <v>66912</v>
      </c>
    </row>
    <row r="66809" spans="5:5">
      <c r="E66809" t="s">
        <v>66913</v>
      </c>
    </row>
    <row r="66810" spans="5:5">
      <c r="E66810" t="s">
        <v>66914</v>
      </c>
    </row>
    <row r="66811" spans="5:5">
      <c r="E66811" t="s">
        <v>66915</v>
      </c>
    </row>
    <row r="66812" spans="5:5">
      <c r="E66812" t="s">
        <v>66916</v>
      </c>
    </row>
    <row r="66813" spans="5:5">
      <c r="E66813" t="s">
        <v>66917</v>
      </c>
    </row>
    <row r="66814" spans="5:5">
      <c r="E66814" t="s">
        <v>66918</v>
      </c>
    </row>
    <row r="66815" spans="5:5">
      <c r="E66815" t="s">
        <v>66919</v>
      </c>
    </row>
    <row r="66816" spans="5:5">
      <c r="E66816" t="s">
        <v>66920</v>
      </c>
    </row>
    <row r="66817" spans="5:5">
      <c r="E66817" t="s">
        <v>66921</v>
      </c>
    </row>
    <row r="66818" spans="5:5">
      <c r="E66818" t="s">
        <v>66922</v>
      </c>
    </row>
    <row r="66819" spans="5:5">
      <c r="E66819" t="s">
        <v>66923</v>
      </c>
    </row>
    <row r="66820" spans="5:5">
      <c r="E66820" t="s">
        <v>66924</v>
      </c>
    </row>
    <row r="66821" spans="5:5">
      <c r="E66821" t="s">
        <v>66925</v>
      </c>
    </row>
    <row r="66822" spans="5:5">
      <c r="E66822" t="s">
        <v>66926</v>
      </c>
    </row>
    <row r="66823" spans="5:5">
      <c r="E66823" t="s">
        <v>66927</v>
      </c>
    </row>
    <row r="66824" spans="5:5">
      <c r="E66824" t="s">
        <v>66928</v>
      </c>
    </row>
    <row r="66825" spans="5:5">
      <c r="E66825" t="s">
        <v>66929</v>
      </c>
    </row>
    <row r="66826" spans="5:5">
      <c r="E66826" t="s">
        <v>66930</v>
      </c>
    </row>
    <row r="66827" spans="5:5">
      <c r="E66827" t="s">
        <v>66931</v>
      </c>
    </row>
    <row r="66828" spans="5:5">
      <c r="E66828" t="s">
        <v>66932</v>
      </c>
    </row>
    <row r="66829" spans="5:5">
      <c r="E66829" t="s">
        <v>66933</v>
      </c>
    </row>
    <row r="66830" spans="5:5">
      <c r="E66830" t="s">
        <v>66934</v>
      </c>
    </row>
    <row r="66831" spans="5:5">
      <c r="E66831" t="s">
        <v>66935</v>
      </c>
    </row>
    <row r="66832" spans="5:5">
      <c r="E66832" t="s">
        <v>66936</v>
      </c>
    </row>
    <row r="66833" spans="5:5">
      <c r="E66833" t="s">
        <v>66937</v>
      </c>
    </row>
    <row r="66834" spans="5:5">
      <c r="E66834" t="s">
        <v>66938</v>
      </c>
    </row>
    <row r="66835" spans="5:5">
      <c r="E66835" t="s">
        <v>66939</v>
      </c>
    </row>
    <row r="66836" spans="5:5">
      <c r="E66836" t="s">
        <v>66940</v>
      </c>
    </row>
    <row r="66837" spans="5:5">
      <c r="E66837" t="s">
        <v>66941</v>
      </c>
    </row>
    <row r="66838" spans="5:5">
      <c r="E66838" t="s">
        <v>66942</v>
      </c>
    </row>
    <row r="66839" spans="5:5">
      <c r="E66839" t="s">
        <v>66943</v>
      </c>
    </row>
    <row r="66840" spans="5:5">
      <c r="E66840" t="s">
        <v>66944</v>
      </c>
    </row>
    <row r="66841" spans="5:5">
      <c r="E66841" t="s">
        <v>66945</v>
      </c>
    </row>
    <row r="66842" spans="5:5">
      <c r="E66842" t="s">
        <v>66946</v>
      </c>
    </row>
    <row r="66843" spans="5:5">
      <c r="E66843" t="s">
        <v>66947</v>
      </c>
    </row>
    <row r="66844" spans="5:5">
      <c r="E66844" t="s">
        <v>66948</v>
      </c>
    </row>
    <row r="66845" spans="5:5">
      <c r="E66845" t="s">
        <v>66949</v>
      </c>
    </row>
    <row r="66846" spans="5:5">
      <c r="E66846" t="s">
        <v>66950</v>
      </c>
    </row>
    <row r="66847" spans="5:5">
      <c r="E66847" t="s">
        <v>66951</v>
      </c>
    </row>
    <row r="66848" spans="5:5">
      <c r="E66848" t="s">
        <v>66952</v>
      </c>
    </row>
    <row r="66849" spans="5:5">
      <c r="E66849" t="s">
        <v>66953</v>
      </c>
    </row>
    <row r="66850" spans="5:5">
      <c r="E66850" t="s">
        <v>66954</v>
      </c>
    </row>
    <row r="66851" spans="5:5">
      <c r="E66851" t="s">
        <v>66955</v>
      </c>
    </row>
    <row r="66852" spans="5:5">
      <c r="E66852" t="s">
        <v>66956</v>
      </c>
    </row>
    <row r="66853" spans="5:5">
      <c r="E66853" t="s">
        <v>66957</v>
      </c>
    </row>
    <row r="66854" spans="5:5">
      <c r="E66854" t="s">
        <v>66958</v>
      </c>
    </row>
    <row r="66855" spans="5:5">
      <c r="E66855" t="s">
        <v>66959</v>
      </c>
    </row>
    <row r="66856" spans="5:5">
      <c r="E66856" t="s">
        <v>66960</v>
      </c>
    </row>
    <row r="66857" spans="5:5">
      <c r="E66857" t="s">
        <v>66961</v>
      </c>
    </row>
    <row r="66858" spans="5:5">
      <c r="E66858" t="s">
        <v>66962</v>
      </c>
    </row>
    <row r="66859" spans="5:5">
      <c r="E66859" t="s">
        <v>66963</v>
      </c>
    </row>
    <row r="66860" spans="5:5">
      <c r="E66860" t="s">
        <v>66964</v>
      </c>
    </row>
    <row r="66861" spans="5:5">
      <c r="E66861" t="s">
        <v>66965</v>
      </c>
    </row>
    <row r="66862" spans="5:5">
      <c r="E66862" t="s">
        <v>66966</v>
      </c>
    </row>
    <row r="66863" spans="5:5">
      <c r="E66863" t="s">
        <v>66967</v>
      </c>
    </row>
    <row r="66864" spans="5:5">
      <c r="E66864" t="s">
        <v>66968</v>
      </c>
    </row>
    <row r="66865" spans="5:5">
      <c r="E66865" t="s">
        <v>66969</v>
      </c>
    </row>
    <row r="66866" spans="5:5">
      <c r="E66866" t="s">
        <v>66970</v>
      </c>
    </row>
    <row r="66867" spans="5:5">
      <c r="E66867" t="s">
        <v>66971</v>
      </c>
    </row>
    <row r="66868" spans="5:5">
      <c r="E66868" t="s">
        <v>66972</v>
      </c>
    </row>
    <row r="66869" spans="5:5">
      <c r="E66869" t="s">
        <v>66973</v>
      </c>
    </row>
    <row r="66870" spans="5:5">
      <c r="E66870" t="s">
        <v>66974</v>
      </c>
    </row>
    <row r="66871" spans="5:5">
      <c r="E66871" t="s">
        <v>66975</v>
      </c>
    </row>
    <row r="66872" spans="5:5">
      <c r="E66872" t="s">
        <v>66976</v>
      </c>
    </row>
    <row r="66873" spans="5:5">
      <c r="E66873" t="s">
        <v>66977</v>
      </c>
    </row>
    <row r="66874" spans="5:5">
      <c r="E66874" t="s">
        <v>66978</v>
      </c>
    </row>
    <row r="66875" spans="5:5">
      <c r="E66875" t="s">
        <v>66979</v>
      </c>
    </row>
    <row r="66876" spans="5:5">
      <c r="E66876" t="s">
        <v>66980</v>
      </c>
    </row>
    <row r="66877" spans="5:5">
      <c r="E66877" t="s">
        <v>66981</v>
      </c>
    </row>
    <row r="66878" spans="5:5">
      <c r="E66878" t="s">
        <v>66982</v>
      </c>
    </row>
    <row r="66879" spans="5:5">
      <c r="E66879" t="s">
        <v>66983</v>
      </c>
    </row>
    <row r="66880" spans="5:5">
      <c r="E66880" t="s">
        <v>66984</v>
      </c>
    </row>
    <row r="66881" spans="5:5">
      <c r="E66881" t="s">
        <v>66985</v>
      </c>
    </row>
    <row r="66882" spans="5:5">
      <c r="E66882" t="s">
        <v>66986</v>
      </c>
    </row>
    <row r="66883" spans="5:5">
      <c r="E66883" t="s">
        <v>66987</v>
      </c>
    </row>
    <row r="66884" spans="5:5">
      <c r="E66884" t="s">
        <v>66988</v>
      </c>
    </row>
    <row r="66885" spans="5:5">
      <c r="E66885" t="s">
        <v>66989</v>
      </c>
    </row>
    <row r="66886" spans="5:5">
      <c r="E66886" t="s">
        <v>66990</v>
      </c>
    </row>
    <row r="66887" spans="5:5">
      <c r="E66887" t="s">
        <v>66991</v>
      </c>
    </row>
    <row r="66888" spans="5:5">
      <c r="E66888" t="s">
        <v>66992</v>
      </c>
    </row>
    <row r="66889" spans="5:5">
      <c r="E66889" t="s">
        <v>66993</v>
      </c>
    </row>
    <row r="66890" spans="5:5">
      <c r="E66890" t="s">
        <v>66994</v>
      </c>
    </row>
    <row r="66891" spans="5:5">
      <c r="E66891" t="s">
        <v>66995</v>
      </c>
    </row>
    <row r="66892" spans="5:5">
      <c r="E66892" t="s">
        <v>66996</v>
      </c>
    </row>
    <row r="66893" spans="5:5">
      <c r="E66893" t="s">
        <v>66997</v>
      </c>
    </row>
    <row r="66894" spans="5:5">
      <c r="E66894" t="s">
        <v>66998</v>
      </c>
    </row>
    <row r="66895" spans="5:5">
      <c r="E66895" t="s">
        <v>66999</v>
      </c>
    </row>
    <row r="66896" spans="5:5">
      <c r="E66896" t="s">
        <v>67000</v>
      </c>
    </row>
    <row r="66897" spans="5:5">
      <c r="E66897" t="s">
        <v>67001</v>
      </c>
    </row>
    <row r="66898" spans="5:5">
      <c r="E66898" t="s">
        <v>67002</v>
      </c>
    </row>
    <row r="66899" spans="5:5">
      <c r="E66899" t="s">
        <v>67003</v>
      </c>
    </row>
    <row r="66900" spans="5:5">
      <c r="E66900" t="s">
        <v>67004</v>
      </c>
    </row>
    <row r="66901" spans="5:5">
      <c r="E66901" t="s">
        <v>67005</v>
      </c>
    </row>
    <row r="66902" spans="5:5">
      <c r="E66902" t="s">
        <v>67006</v>
      </c>
    </row>
    <row r="66903" spans="5:5">
      <c r="E66903" t="s">
        <v>67007</v>
      </c>
    </row>
    <row r="66904" spans="5:5">
      <c r="E66904" t="s">
        <v>67008</v>
      </c>
    </row>
    <row r="66905" spans="5:5">
      <c r="E66905" t="s">
        <v>67009</v>
      </c>
    </row>
    <row r="66906" spans="5:5">
      <c r="E66906" t="s">
        <v>67010</v>
      </c>
    </row>
    <row r="66907" spans="5:5">
      <c r="E66907" t="s">
        <v>67011</v>
      </c>
    </row>
    <row r="66908" spans="5:5">
      <c r="E66908" t="s">
        <v>67012</v>
      </c>
    </row>
    <row r="66909" spans="5:5">
      <c r="E66909" t="s">
        <v>67013</v>
      </c>
    </row>
    <row r="66910" spans="5:5">
      <c r="E66910" t="s">
        <v>67014</v>
      </c>
    </row>
    <row r="66911" spans="5:5">
      <c r="E66911" t="s">
        <v>67015</v>
      </c>
    </row>
    <row r="66912" spans="5:5">
      <c r="E66912" t="s">
        <v>67016</v>
      </c>
    </row>
    <row r="66913" spans="5:5">
      <c r="E66913" t="s">
        <v>67017</v>
      </c>
    </row>
    <row r="66914" spans="5:5">
      <c r="E66914" t="s">
        <v>67018</v>
      </c>
    </row>
    <row r="66915" spans="5:5">
      <c r="E66915" t="s">
        <v>67019</v>
      </c>
    </row>
    <row r="66916" spans="5:5">
      <c r="E66916" t="s">
        <v>67020</v>
      </c>
    </row>
    <row r="66917" spans="5:5">
      <c r="E66917" t="s">
        <v>67021</v>
      </c>
    </row>
    <row r="66918" spans="5:5">
      <c r="E66918" t="s">
        <v>67022</v>
      </c>
    </row>
    <row r="66919" spans="5:5">
      <c r="E66919" t="s">
        <v>67023</v>
      </c>
    </row>
    <row r="66920" spans="5:5">
      <c r="E66920" t="s">
        <v>67024</v>
      </c>
    </row>
    <row r="66921" spans="5:5">
      <c r="E66921" t="s">
        <v>67025</v>
      </c>
    </row>
    <row r="66922" spans="5:5">
      <c r="E66922" t="s">
        <v>67026</v>
      </c>
    </row>
    <row r="66923" spans="5:5">
      <c r="E66923" t="s">
        <v>67027</v>
      </c>
    </row>
    <row r="66924" spans="5:5">
      <c r="E66924" t="s">
        <v>67028</v>
      </c>
    </row>
    <row r="66925" spans="5:5">
      <c r="E66925" t="s">
        <v>67029</v>
      </c>
    </row>
    <row r="66926" spans="5:5">
      <c r="E66926" t="s">
        <v>67030</v>
      </c>
    </row>
    <row r="66927" spans="5:5">
      <c r="E66927" t="s">
        <v>67031</v>
      </c>
    </row>
    <row r="66928" spans="5:5">
      <c r="E66928" t="s">
        <v>67032</v>
      </c>
    </row>
    <row r="66929" spans="5:5">
      <c r="E66929" t="s">
        <v>67033</v>
      </c>
    </row>
    <row r="66930" spans="5:5">
      <c r="E66930" t="s">
        <v>67034</v>
      </c>
    </row>
    <row r="66931" spans="5:5">
      <c r="E66931" t="s">
        <v>67035</v>
      </c>
    </row>
    <row r="66932" spans="5:5">
      <c r="E66932" t="s">
        <v>67036</v>
      </c>
    </row>
    <row r="66933" spans="5:5">
      <c r="E66933" t="s">
        <v>67037</v>
      </c>
    </row>
    <row r="66934" spans="5:5">
      <c r="E66934" t="s">
        <v>67038</v>
      </c>
    </row>
    <row r="66935" spans="5:5">
      <c r="E66935" t="s">
        <v>67039</v>
      </c>
    </row>
    <row r="66936" spans="5:5">
      <c r="E66936" t="s">
        <v>67040</v>
      </c>
    </row>
    <row r="66937" spans="5:5">
      <c r="E66937" t="s">
        <v>67041</v>
      </c>
    </row>
    <row r="66938" spans="5:5">
      <c r="E66938" t="s">
        <v>67042</v>
      </c>
    </row>
    <row r="66939" spans="5:5">
      <c r="E66939" t="s">
        <v>67043</v>
      </c>
    </row>
    <row r="66940" spans="5:5">
      <c r="E66940" t="s">
        <v>67044</v>
      </c>
    </row>
    <row r="66941" spans="5:5">
      <c r="E66941" t="s">
        <v>67045</v>
      </c>
    </row>
    <row r="66942" spans="5:5">
      <c r="E66942" t="s">
        <v>67046</v>
      </c>
    </row>
    <row r="66943" spans="5:5">
      <c r="E66943" t="s">
        <v>67047</v>
      </c>
    </row>
    <row r="66944" spans="5:5">
      <c r="E66944" t="s">
        <v>67048</v>
      </c>
    </row>
    <row r="66945" spans="5:5">
      <c r="E66945" t="s">
        <v>67049</v>
      </c>
    </row>
    <row r="66946" spans="5:5">
      <c r="E66946" t="s">
        <v>67050</v>
      </c>
    </row>
    <row r="66947" spans="5:5">
      <c r="E66947" t="s">
        <v>67051</v>
      </c>
    </row>
    <row r="66948" spans="5:5">
      <c r="E66948" t="s">
        <v>67052</v>
      </c>
    </row>
    <row r="66949" spans="5:5">
      <c r="E66949" t="s">
        <v>67053</v>
      </c>
    </row>
    <row r="66950" spans="5:5">
      <c r="E66950" t="s">
        <v>67054</v>
      </c>
    </row>
    <row r="66951" spans="5:5">
      <c r="E66951" t="s">
        <v>67055</v>
      </c>
    </row>
    <row r="66952" spans="5:5">
      <c r="E66952" t="s">
        <v>67056</v>
      </c>
    </row>
    <row r="66953" spans="5:5">
      <c r="E66953" t="s">
        <v>67057</v>
      </c>
    </row>
    <row r="66954" spans="5:5">
      <c r="E66954" t="s">
        <v>67058</v>
      </c>
    </row>
    <row r="66955" spans="5:5">
      <c r="E66955" t="s">
        <v>67059</v>
      </c>
    </row>
    <row r="66956" spans="5:5">
      <c r="E66956" t="s">
        <v>67060</v>
      </c>
    </row>
    <row r="66957" spans="5:5">
      <c r="E66957" t="s">
        <v>67061</v>
      </c>
    </row>
    <row r="66958" spans="5:5">
      <c r="E66958" t="s">
        <v>67062</v>
      </c>
    </row>
    <row r="66959" spans="5:5">
      <c r="E66959" t="s">
        <v>67063</v>
      </c>
    </row>
    <row r="66960" spans="5:5">
      <c r="E66960" t="s">
        <v>67064</v>
      </c>
    </row>
    <row r="66961" spans="5:5">
      <c r="E66961" t="s">
        <v>67065</v>
      </c>
    </row>
    <row r="66962" spans="5:5">
      <c r="E66962" t="s">
        <v>67066</v>
      </c>
    </row>
    <row r="66963" spans="5:5">
      <c r="E66963" t="s">
        <v>67067</v>
      </c>
    </row>
    <row r="66964" spans="5:5">
      <c r="E66964" t="s">
        <v>67068</v>
      </c>
    </row>
    <row r="66965" spans="5:5">
      <c r="E66965" t="s">
        <v>67069</v>
      </c>
    </row>
    <row r="66966" spans="5:5">
      <c r="E66966" t="s">
        <v>67070</v>
      </c>
    </row>
    <row r="66967" spans="5:5">
      <c r="E66967" t="s">
        <v>67071</v>
      </c>
    </row>
    <row r="66968" spans="5:5">
      <c r="E66968" t="s">
        <v>67072</v>
      </c>
    </row>
    <row r="66969" spans="5:5">
      <c r="E66969" t="s">
        <v>67073</v>
      </c>
    </row>
    <row r="66970" spans="5:5">
      <c r="E66970" t="s">
        <v>67074</v>
      </c>
    </row>
    <row r="66971" spans="5:5">
      <c r="E66971" t="s">
        <v>67075</v>
      </c>
    </row>
    <row r="66972" spans="5:5">
      <c r="E66972" t="s">
        <v>67076</v>
      </c>
    </row>
    <row r="66973" spans="5:5">
      <c r="E66973" t="s">
        <v>67077</v>
      </c>
    </row>
    <row r="66974" spans="5:5">
      <c r="E66974" t="s">
        <v>67078</v>
      </c>
    </row>
    <row r="66975" spans="5:5">
      <c r="E66975" t="s">
        <v>67079</v>
      </c>
    </row>
    <row r="66976" spans="5:5">
      <c r="E66976" t="s">
        <v>67080</v>
      </c>
    </row>
    <row r="66977" spans="5:5">
      <c r="E66977" t="s">
        <v>67081</v>
      </c>
    </row>
    <row r="66978" spans="5:5">
      <c r="E66978" t="s">
        <v>67082</v>
      </c>
    </row>
    <row r="66979" spans="5:5">
      <c r="E66979" t="s">
        <v>67083</v>
      </c>
    </row>
    <row r="66980" spans="5:5">
      <c r="E66980" t="s">
        <v>67084</v>
      </c>
    </row>
    <row r="66981" spans="5:5">
      <c r="E66981" t="s">
        <v>67085</v>
      </c>
    </row>
    <row r="66982" spans="5:5">
      <c r="E66982" t="s">
        <v>67086</v>
      </c>
    </row>
    <row r="66983" spans="5:5">
      <c r="E66983" t="s">
        <v>67087</v>
      </c>
    </row>
    <row r="66984" spans="5:5">
      <c r="E66984" t="s">
        <v>67088</v>
      </c>
    </row>
    <row r="66985" spans="5:5">
      <c r="E66985" t="s">
        <v>67089</v>
      </c>
    </row>
    <row r="66986" spans="5:5">
      <c r="E66986" t="s">
        <v>67090</v>
      </c>
    </row>
    <row r="66987" spans="5:5">
      <c r="E66987" t="s">
        <v>67091</v>
      </c>
    </row>
    <row r="66988" spans="5:5">
      <c r="E66988" t="s">
        <v>67092</v>
      </c>
    </row>
    <row r="66989" spans="5:5">
      <c r="E66989" t="s">
        <v>67093</v>
      </c>
    </row>
    <row r="66990" spans="5:5">
      <c r="E66990" t="s">
        <v>67094</v>
      </c>
    </row>
    <row r="66991" spans="5:5">
      <c r="E66991" t="s">
        <v>67095</v>
      </c>
    </row>
    <row r="66992" spans="5:5">
      <c r="E66992" t="s">
        <v>67096</v>
      </c>
    </row>
    <row r="66993" spans="5:5">
      <c r="E66993" t="s">
        <v>67097</v>
      </c>
    </row>
    <row r="66994" spans="5:5">
      <c r="E66994" t="s">
        <v>67098</v>
      </c>
    </row>
    <row r="66995" spans="5:5">
      <c r="E66995" t="s">
        <v>67099</v>
      </c>
    </row>
    <row r="66996" spans="5:5">
      <c r="E66996" t="s">
        <v>67100</v>
      </c>
    </row>
    <row r="66997" spans="5:5">
      <c r="E66997" t="s">
        <v>67101</v>
      </c>
    </row>
    <row r="66998" spans="5:5">
      <c r="E66998" t="s">
        <v>67102</v>
      </c>
    </row>
    <row r="66999" spans="5:5">
      <c r="E66999" t="s">
        <v>67103</v>
      </c>
    </row>
    <row r="67000" spans="5:5">
      <c r="E67000" t="s">
        <v>67104</v>
      </c>
    </row>
    <row r="67001" spans="5:5">
      <c r="E67001" t="s">
        <v>67105</v>
      </c>
    </row>
    <row r="67002" spans="5:5">
      <c r="E67002" t="s">
        <v>67106</v>
      </c>
    </row>
    <row r="67003" spans="5:5">
      <c r="E67003" t="s">
        <v>67107</v>
      </c>
    </row>
    <row r="67004" spans="5:5">
      <c r="E67004" t="s">
        <v>67108</v>
      </c>
    </row>
    <row r="67005" spans="5:5">
      <c r="E67005" t="s">
        <v>67109</v>
      </c>
    </row>
    <row r="67006" spans="5:5">
      <c r="E67006" t="s">
        <v>67110</v>
      </c>
    </row>
    <row r="67007" spans="5:5">
      <c r="E67007" t="s">
        <v>67111</v>
      </c>
    </row>
    <row r="67008" spans="5:5">
      <c r="E67008" t="s">
        <v>67112</v>
      </c>
    </row>
    <row r="67009" spans="5:5">
      <c r="E67009" t="s">
        <v>67113</v>
      </c>
    </row>
    <row r="67010" spans="5:5">
      <c r="E67010" t="s">
        <v>67114</v>
      </c>
    </row>
    <row r="67011" spans="5:5">
      <c r="E67011" t="s">
        <v>67115</v>
      </c>
    </row>
    <row r="67012" spans="5:5">
      <c r="E67012" t="s">
        <v>67116</v>
      </c>
    </row>
    <row r="67013" spans="5:5">
      <c r="E67013" t="s">
        <v>67117</v>
      </c>
    </row>
    <row r="67014" spans="5:5">
      <c r="E67014" t="s">
        <v>67118</v>
      </c>
    </row>
    <row r="67015" spans="5:5">
      <c r="E67015" t="s">
        <v>67119</v>
      </c>
    </row>
    <row r="67016" spans="5:5">
      <c r="E67016" t="s">
        <v>67120</v>
      </c>
    </row>
    <row r="67017" spans="5:5">
      <c r="E67017" t="s">
        <v>67121</v>
      </c>
    </row>
    <row r="67018" spans="5:5">
      <c r="E67018" t="s">
        <v>67122</v>
      </c>
    </row>
    <row r="67019" spans="5:5">
      <c r="E67019" t="s">
        <v>67123</v>
      </c>
    </row>
    <row r="67020" spans="5:5">
      <c r="E67020" t="s">
        <v>67124</v>
      </c>
    </row>
    <row r="67021" spans="5:5">
      <c r="E67021" t="s">
        <v>67125</v>
      </c>
    </row>
    <row r="67022" spans="5:5">
      <c r="E67022" t="s">
        <v>67126</v>
      </c>
    </row>
    <row r="67023" spans="5:5">
      <c r="E67023" t="s">
        <v>67127</v>
      </c>
    </row>
    <row r="67024" spans="5:5">
      <c r="E67024" t="s">
        <v>67128</v>
      </c>
    </row>
    <row r="67025" spans="5:5">
      <c r="E67025" t="s">
        <v>67129</v>
      </c>
    </row>
    <row r="67026" spans="5:5">
      <c r="E67026" t="s">
        <v>67130</v>
      </c>
    </row>
    <row r="67027" spans="5:5">
      <c r="E67027" t="s">
        <v>67131</v>
      </c>
    </row>
    <row r="67028" spans="5:5">
      <c r="E67028" t="s">
        <v>67132</v>
      </c>
    </row>
    <row r="67029" spans="5:5">
      <c r="E67029" t="s">
        <v>67133</v>
      </c>
    </row>
    <row r="67030" spans="5:5">
      <c r="E67030" t="s">
        <v>67134</v>
      </c>
    </row>
    <row r="67031" spans="5:5">
      <c r="E67031" t="s">
        <v>67135</v>
      </c>
    </row>
    <row r="67032" spans="5:5">
      <c r="E67032" t="s">
        <v>67136</v>
      </c>
    </row>
    <row r="67033" spans="5:5">
      <c r="E67033" t="s">
        <v>67137</v>
      </c>
    </row>
    <row r="67034" spans="5:5">
      <c r="E67034" t="s">
        <v>67138</v>
      </c>
    </row>
    <row r="67035" spans="5:5">
      <c r="E67035" t="s">
        <v>67139</v>
      </c>
    </row>
    <row r="67036" spans="5:5">
      <c r="E67036" t="s">
        <v>67140</v>
      </c>
    </row>
    <row r="67037" spans="5:5">
      <c r="E67037" t="s">
        <v>67141</v>
      </c>
    </row>
    <row r="67038" spans="5:5">
      <c r="E67038" t="s">
        <v>67142</v>
      </c>
    </row>
    <row r="67039" spans="5:5">
      <c r="E67039" t="s">
        <v>67143</v>
      </c>
    </row>
    <row r="67040" spans="5:5">
      <c r="E67040" t="s">
        <v>67144</v>
      </c>
    </row>
    <row r="67041" spans="5:5">
      <c r="E67041" t="s">
        <v>67145</v>
      </c>
    </row>
    <row r="67042" spans="5:5">
      <c r="E67042" t="s">
        <v>67146</v>
      </c>
    </row>
    <row r="67043" spans="5:5">
      <c r="E67043" t="s">
        <v>67147</v>
      </c>
    </row>
    <row r="67044" spans="5:5">
      <c r="E67044" t="s">
        <v>67148</v>
      </c>
    </row>
    <row r="67045" spans="5:5">
      <c r="E67045" t="s">
        <v>67149</v>
      </c>
    </row>
    <row r="67046" spans="5:5">
      <c r="E67046" t="s">
        <v>67150</v>
      </c>
    </row>
    <row r="67047" spans="5:5">
      <c r="E67047" t="s">
        <v>67151</v>
      </c>
    </row>
    <row r="67048" spans="5:5">
      <c r="E67048" t="s">
        <v>67152</v>
      </c>
    </row>
    <row r="67049" spans="5:5">
      <c r="E67049" t="s">
        <v>67153</v>
      </c>
    </row>
    <row r="67050" spans="5:5">
      <c r="E67050" t="s">
        <v>67154</v>
      </c>
    </row>
    <row r="67051" spans="5:5">
      <c r="E67051" t="s">
        <v>67155</v>
      </c>
    </row>
    <row r="67052" spans="5:5">
      <c r="E67052" t="s">
        <v>67156</v>
      </c>
    </row>
    <row r="67053" spans="5:5">
      <c r="E67053" t="s">
        <v>67157</v>
      </c>
    </row>
    <row r="67054" spans="5:5">
      <c r="E67054" t="s">
        <v>67158</v>
      </c>
    </row>
    <row r="67055" spans="5:5">
      <c r="E67055" t="s">
        <v>67159</v>
      </c>
    </row>
    <row r="67056" spans="5:5">
      <c r="E67056" t="s">
        <v>67160</v>
      </c>
    </row>
    <row r="67057" spans="5:5">
      <c r="E67057" t="s">
        <v>67161</v>
      </c>
    </row>
    <row r="67058" spans="5:5">
      <c r="E67058" t="s">
        <v>67162</v>
      </c>
    </row>
    <row r="67059" spans="5:5">
      <c r="E67059" t="s">
        <v>67163</v>
      </c>
    </row>
    <row r="67060" spans="5:5">
      <c r="E67060" t="s">
        <v>67164</v>
      </c>
    </row>
    <row r="67061" spans="5:5">
      <c r="E67061" t="s">
        <v>67165</v>
      </c>
    </row>
    <row r="67062" spans="5:5">
      <c r="E67062" t="s">
        <v>67166</v>
      </c>
    </row>
    <row r="67063" spans="5:5">
      <c r="E67063" t="s">
        <v>67167</v>
      </c>
    </row>
    <row r="67064" spans="5:5">
      <c r="E67064" t="s">
        <v>67168</v>
      </c>
    </row>
    <row r="67065" spans="5:5">
      <c r="E67065" t="s">
        <v>67169</v>
      </c>
    </row>
    <row r="67066" spans="5:5">
      <c r="E67066" t="s">
        <v>67170</v>
      </c>
    </row>
    <row r="67067" spans="5:5">
      <c r="E67067" t="s">
        <v>67171</v>
      </c>
    </row>
    <row r="67068" spans="5:5">
      <c r="E67068" t="s">
        <v>67172</v>
      </c>
    </row>
    <row r="67069" spans="5:5">
      <c r="E67069" t="s">
        <v>67173</v>
      </c>
    </row>
    <row r="67070" spans="5:5">
      <c r="E67070" t="s">
        <v>67174</v>
      </c>
    </row>
    <row r="67071" spans="5:5">
      <c r="E67071" t="s">
        <v>67175</v>
      </c>
    </row>
    <row r="67072" spans="5:5">
      <c r="E67072" t="s">
        <v>67176</v>
      </c>
    </row>
    <row r="67073" spans="5:5">
      <c r="E67073" t="s">
        <v>67177</v>
      </c>
    </row>
    <row r="67074" spans="5:5">
      <c r="E67074" t="s">
        <v>67178</v>
      </c>
    </row>
    <row r="67075" spans="5:5">
      <c r="E67075" t="s">
        <v>67179</v>
      </c>
    </row>
    <row r="67076" spans="5:5">
      <c r="E67076" t="s">
        <v>67180</v>
      </c>
    </row>
    <row r="67077" spans="5:5">
      <c r="E67077" t="s">
        <v>67181</v>
      </c>
    </row>
    <row r="67078" spans="5:5">
      <c r="E67078" t="s">
        <v>67182</v>
      </c>
    </row>
    <row r="67079" spans="5:5">
      <c r="E67079" t="s">
        <v>67183</v>
      </c>
    </row>
    <row r="67080" spans="5:5">
      <c r="E67080" t="s">
        <v>67184</v>
      </c>
    </row>
    <row r="67081" spans="5:5">
      <c r="E67081" t="s">
        <v>67185</v>
      </c>
    </row>
    <row r="67082" spans="5:5">
      <c r="E67082" t="s">
        <v>67186</v>
      </c>
    </row>
    <row r="67083" spans="5:5">
      <c r="E67083" t="s">
        <v>67187</v>
      </c>
    </row>
    <row r="67084" spans="5:5">
      <c r="E67084" t="s">
        <v>67188</v>
      </c>
    </row>
    <row r="67085" spans="5:5">
      <c r="E67085" t="s">
        <v>67189</v>
      </c>
    </row>
    <row r="67086" spans="5:5">
      <c r="E67086" t="s">
        <v>67190</v>
      </c>
    </row>
    <row r="67087" spans="5:5">
      <c r="E67087" t="s">
        <v>67191</v>
      </c>
    </row>
    <row r="67088" spans="5:5">
      <c r="E67088" t="s">
        <v>67192</v>
      </c>
    </row>
    <row r="67089" spans="5:5">
      <c r="E67089" t="s">
        <v>67193</v>
      </c>
    </row>
    <row r="67090" spans="5:5">
      <c r="E67090" t="s">
        <v>67194</v>
      </c>
    </row>
    <row r="67091" spans="5:5">
      <c r="E67091" t="s">
        <v>67195</v>
      </c>
    </row>
    <row r="67092" spans="5:5">
      <c r="E67092" t="s">
        <v>67196</v>
      </c>
    </row>
    <row r="67093" spans="5:5">
      <c r="E67093" t="s">
        <v>67197</v>
      </c>
    </row>
    <row r="67094" spans="5:5">
      <c r="E67094" t="s">
        <v>67198</v>
      </c>
    </row>
    <row r="67095" spans="5:5">
      <c r="E67095" t="s">
        <v>67199</v>
      </c>
    </row>
    <row r="67096" spans="5:5">
      <c r="E67096" t="s">
        <v>67200</v>
      </c>
    </row>
    <row r="67097" spans="5:5">
      <c r="E67097" t="s">
        <v>67201</v>
      </c>
    </row>
    <row r="67098" spans="5:5">
      <c r="E67098" t="s">
        <v>67202</v>
      </c>
    </row>
    <row r="67099" spans="5:5">
      <c r="E67099" t="s">
        <v>67203</v>
      </c>
    </row>
    <row r="67100" spans="5:5">
      <c r="E67100" t="s">
        <v>67204</v>
      </c>
    </row>
    <row r="67101" spans="5:5">
      <c r="E67101" t="s">
        <v>67205</v>
      </c>
    </row>
    <row r="67102" spans="5:5">
      <c r="E67102" t="s">
        <v>67206</v>
      </c>
    </row>
    <row r="67103" spans="5:5">
      <c r="E67103" t="s">
        <v>67207</v>
      </c>
    </row>
    <row r="67104" spans="5:5">
      <c r="E67104" t="s">
        <v>67208</v>
      </c>
    </row>
    <row r="67105" spans="5:5">
      <c r="E67105" t="s">
        <v>67209</v>
      </c>
    </row>
    <row r="67106" spans="5:5">
      <c r="E67106" t="s">
        <v>67210</v>
      </c>
    </row>
    <row r="67107" spans="5:5">
      <c r="E67107" t="s">
        <v>67211</v>
      </c>
    </row>
    <row r="67108" spans="5:5">
      <c r="E67108" t="s">
        <v>67212</v>
      </c>
    </row>
    <row r="67109" spans="5:5">
      <c r="E67109" t="s">
        <v>67213</v>
      </c>
    </row>
    <row r="67110" spans="5:5">
      <c r="E67110" t="s">
        <v>67214</v>
      </c>
    </row>
    <row r="67111" spans="5:5">
      <c r="E67111" t="s">
        <v>67215</v>
      </c>
    </row>
    <row r="67112" spans="5:5">
      <c r="E67112" t="s">
        <v>67216</v>
      </c>
    </row>
    <row r="67113" spans="5:5">
      <c r="E67113" t="s">
        <v>67217</v>
      </c>
    </row>
    <row r="67114" spans="5:5">
      <c r="E67114" t="s">
        <v>67218</v>
      </c>
    </row>
    <row r="67115" spans="5:5">
      <c r="E67115" t="s">
        <v>67219</v>
      </c>
    </row>
    <row r="67116" spans="5:5">
      <c r="E67116" t="s">
        <v>67220</v>
      </c>
    </row>
    <row r="67117" spans="5:5">
      <c r="E67117" t="s">
        <v>67221</v>
      </c>
    </row>
    <row r="67118" spans="5:5">
      <c r="E67118" t="s">
        <v>67222</v>
      </c>
    </row>
    <row r="67119" spans="5:5">
      <c r="E67119" t="s">
        <v>67223</v>
      </c>
    </row>
    <row r="67120" spans="5:5">
      <c r="E67120" t="s">
        <v>67224</v>
      </c>
    </row>
    <row r="67121" spans="5:5">
      <c r="E67121" t="s">
        <v>67225</v>
      </c>
    </row>
    <row r="67122" spans="5:5">
      <c r="E67122" t="s">
        <v>67226</v>
      </c>
    </row>
    <row r="67123" spans="5:5">
      <c r="E67123" t="s">
        <v>67227</v>
      </c>
    </row>
    <row r="67124" spans="5:5">
      <c r="E67124" t="s">
        <v>67228</v>
      </c>
    </row>
    <row r="67125" spans="5:5">
      <c r="E67125" t="s">
        <v>67229</v>
      </c>
    </row>
    <row r="67126" spans="5:5">
      <c r="E67126" t="s">
        <v>67230</v>
      </c>
    </row>
    <row r="67127" spans="5:5">
      <c r="E67127" t="s">
        <v>67231</v>
      </c>
    </row>
    <row r="67128" spans="5:5">
      <c r="E67128" t="s">
        <v>67232</v>
      </c>
    </row>
    <row r="67129" spans="5:5">
      <c r="E67129" t="s">
        <v>67233</v>
      </c>
    </row>
    <row r="67130" spans="5:5">
      <c r="E67130" t="s">
        <v>67234</v>
      </c>
    </row>
    <row r="67131" spans="5:5">
      <c r="E67131" t="s">
        <v>67235</v>
      </c>
    </row>
    <row r="67132" spans="5:5">
      <c r="E67132" t="s">
        <v>67236</v>
      </c>
    </row>
    <row r="67133" spans="5:5">
      <c r="E67133" t="s">
        <v>67237</v>
      </c>
    </row>
    <row r="67134" spans="5:5">
      <c r="E67134" t="s">
        <v>67238</v>
      </c>
    </row>
    <row r="67135" spans="5:5">
      <c r="E67135" t="s">
        <v>67239</v>
      </c>
    </row>
    <row r="67136" spans="5:5">
      <c r="E67136" t="s">
        <v>67240</v>
      </c>
    </row>
    <row r="67137" spans="5:5">
      <c r="E67137" t="s">
        <v>67241</v>
      </c>
    </row>
    <row r="67138" spans="5:5">
      <c r="E67138" t="s">
        <v>67242</v>
      </c>
    </row>
    <row r="67139" spans="5:5">
      <c r="E67139" t="s">
        <v>67243</v>
      </c>
    </row>
    <row r="67140" spans="5:5">
      <c r="E67140" t="s">
        <v>67244</v>
      </c>
    </row>
    <row r="67141" spans="5:5">
      <c r="E67141" t="s">
        <v>67245</v>
      </c>
    </row>
    <row r="67142" spans="5:5">
      <c r="E67142" t="s">
        <v>67246</v>
      </c>
    </row>
    <row r="67143" spans="5:5">
      <c r="E67143" t="s">
        <v>67247</v>
      </c>
    </row>
    <row r="67144" spans="5:5">
      <c r="E67144" t="s">
        <v>67248</v>
      </c>
    </row>
    <row r="67145" spans="5:5">
      <c r="E67145" t="s">
        <v>67249</v>
      </c>
    </row>
    <row r="67146" spans="5:5">
      <c r="E67146" t="s">
        <v>67250</v>
      </c>
    </row>
    <row r="67147" spans="5:5">
      <c r="E67147" t="s">
        <v>67251</v>
      </c>
    </row>
    <row r="67148" spans="5:5">
      <c r="E67148" t="s">
        <v>67252</v>
      </c>
    </row>
    <row r="67149" spans="5:5">
      <c r="E67149" t="s">
        <v>67253</v>
      </c>
    </row>
    <row r="67150" spans="5:5">
      <c r="E67150" t="s">
        <v>67254</v>
      </c>
    </row>
    <row r="67151" spans="5:5">
      <c r="E67151" t="s">
        <v>67255</v>
      </c>
    </row>
    <row r="67152" spans="5:5">
      <c r="E67152" t="s">
        <v>67256</v>
      </c>
    </row>
    <row r="67153" spans="5:5">
      <c r="E67153" t="s">
        <v>67257</v>
      </c>
    </row>
    <row r="67154" spans="5:5">
      <c r="E67154" t="s">
        <v>67258</v>
      </c>
    </row>
    <row r="67155" spans="5:5">
      <c r="E67155" t="s">
        <v>67259</v>
      </c>
    </row>
    <row r="67156" spans="5:5">
      <c r="E67156" t="s">
        <v>67260</v>
      </c>
    </row>
    <row r="67157" spans="5:5">
      <c r="E67157" t="s">
        <v>67261</v>
      </c>
    </row>
    <row r="67158" spans="5:5">
      <c r="E67158" t="s">
        <v>67262</v>
      </c>
    </row>
    <row r="67159" spans="5:5">
      <c r="E67159" t="s">
        <v>67263</v>
      </c>
    </row>
    <row r="67160" spans="5:5">
      <c r="E67160" t="s">
        <v>67264</v>
      </c>
    </row>
    <row r="67161" spans="5:5">
      <c r="E67161" t="s">
        <v>67265</v>
      </c>
    </row>
    <row r="67162" spans="5:5">
      <c r="E67162" t="s">
        <v>67266</v>
      </c>
    </row>
    <row r="67163" spans="5:5">
      <c r="E67163" t="s">
        <v>67267</v>
      </c>
    </row>
    <row r="67164" spans="5:5">
      <c r="E67164" t="s">
        <v>67268</v>
      </c>
    </row>
    <row r="67165" spans="5:5">
      <c r="E67165" t="s">
        <v>67269</v>
      </c>
    </row>
    <row r="67166" spans="5:5">
      <c r="E67166" t="s">
        <v>67270</v>
      </c>
    </row>
    <row r="67167" spans="5:5">
      <c r="E67167" t="s">
        <v>67271</v>
      </c>
    </row>
    <row r="67168" spans="5:5">
      <c r="E67168" t="s">
        <v>67272</v>
      </c>
    </row>
    <row r="67169" spans="5:5">
      <c r="E67169" t="s">
        <v>67273</v>
      </c>
    </row>
    <row r="67170" spans="5:5">
      <c r="E67170" t="s">
        <v>67274</v>
      </c>
    </row>
    <row r="67171" spans="5:5">
      <c r="E67171" t="s">
        <v>67275</v>
      </c>
    </row>
    <row r="67172" spans="5:5">
      <c r="E67172" t="s">
        <v>67276</v>
      </c>
    </row>
    <row r="67173" spans="5:5">
      <c r="E67173" t="s">
        <v>67277</v>
      </c>
    </row>
    <row r="67174" spans="5:5">
      <c r="E67174" t="s">
        <v>67278</v>
      </c>
    </row>
    <row r="67175" spans="5:5">
      <c r="E67175" t="s">
        <v>67279</v>
      </c>
    </row>
    <row r="67176" spans="5:5">
      <c r="E67176" t="s">
        <v>67280</v>
      </c>
    </row>
    <row r="67177" spans="5:5">
      <c r="E67177" t="s">
        <v>67281</v>
      </c>
    </row>
    <row r="67178" spans="5:5">
      <c r="E67178" t="s">
        <v>67282</v>
      </c>
    </row>
    <row r="67179" spans="5:5">
      <c r="E67179" t="s">
        <v>67283</v>
      </c>
    </row>
    <row r="67180" spans="5:5">
      <c r="E67180" t="s">
        <v>67284</v>
      </c>
    </row>
    <row r="67181" spans="5:5">
      <c r="E67181" t="s">
        <v>67285</v>
      </c>
    </row>
    <row r="67182" spans="5:5">
      <c r="E67182" t="s">
        <v>67286</v>
      </c>
    </row>
    <row r="67183" spans="5:5">
      <c r="E67183" t="s">
        <v>67287</v>
      </c>
    </row>
    <row r="67184" spans="5:5">
      <c r="E67184" t="s">
        <v>67288</v>
      </c>
    </row>
    <row r="67185" spans="5:5">
      <c r="E67185" t="s">
        <v>67289</v>
      </c>
    </row>
    <row r="67186" spans="5:5">
      <c r="E67186" t="s">
        <v>67290</v>
      </c>
    </row>
    <row r="67187" spans="5:5">
      <c r="E67187" t="s">
        <v>67291</v>
      </c>
    </row>
    <row r="67188" spans="5:5">
      <c r="E67188" t="s">
        <v>67292</v>
      </c>
    </row>
    <row r="67189" spans="5:5">
      <c r="E67189" t="s">
        <v>67293</v>
      </c>
    </row>
    <row r="67190" spans="5:5">
      <c r="E67190" t="s">
        <v>67294</v>
      </c>
    </row>
    <row r="67191" spans="5:5">
      <c r="E67191" t="s">
        <v>67295</v>
      </c>
    </row>
    <row r="67192" spans="5:5">
      <c r="E67192" t="s">
        <v>67296</v>
      </c>
    </row>
    <row r="67193" spans="5:5">
      <c r="E67193" t="s">
        <v>67297</v>
      </c>
    </row>
    <row r="67194" spans="5:5">
      <c r="E67194" t="s">
        <v>67298</v>
      </c>
    </row>
    <row r="67195" spans="5:5">
      <c r="E67195" t="s">
        <v>67299</v>
      </c>
    </row>
    <row r="67196" spans="5:5">
      <c r="E67196" t="s">
        <v>67300</v>
      </c>
    </row>
    <row r="67197" spans="5:5">
      <c r="E67197" t="s">
        <v>67301</v>
      </c>
    </row>
    <row r="67198" spans="5:5">
      <c r="E67198" t="s">
        <v>67302</v>
      </c>
    </row>
    <row r="67199" spans="5:5">
      <c r="E67199" t="s">
        <v>67303</v>
      </c>
    </row>
    <row r="67200" spans="5:5">
      <c r="E67200" t="s">
        <v>67304</v>
      </c>
    </row>
    <row r="67201" spans="5:5">
      <c r="E67201" t="s">
        <v>67305</v>
      </c>
    </row>
    <row r="67202" spans="5:5">
      <c r="E67202" t="s">
        <v>67306</v>
      </c>
    </row>
    <row r="67203" spans="5:5">
      <c r="E67203" t="s">
        <v>67307</v>
      </c>
    </row>
    <row r="67204" spans="5:5">
      <c r="E67204" t="s">
        <v>67308</v>
      </c>
    </row>
    <row r="67205" spans="5:5">
      <c r="E67205" t="s">
        <v>67309</v>
      </c>
    </row>
    <row r="67206" spans="5:5">
      <c r="E67206" t="s">
        <v>67310</v>
      </c>
    </row>
    <row r="67207" spans="5:5">
      <c r="E67207" t="s">
        <v>67311</v>
      </c>
    </row>
    <row r="67208" spans="5:5">
      <c r="E67208" t="s">
        <v>67312</v>
      </c>
    </row>
    <row r="67209" spans="5:5">
      <c r="E67209" t="s">
        <v>67313</v>
      </c>
    </row>
    <row r="67210" spans="5:5">
      <c r="E67210" t="s">
        <v>67314</v>
      </c>
    </row>
    <row r="67211" spans="5:5">
      <c r="E67211" t="s">
        <v>67315</v>
      </c>
    </row>
    <row r="67212" spans="5:5">
      <c r="E67212" t="s">
        <v>67316</v>
      </c>
    </row>
    <row r="67213" spans="5:5">
      <c r="E67213" t="s">
        <v>67317</v>
      </c>
    </row>
    <row r="67214" spans="5:5">
      <c r="E67214" t="s">
        <v>67318</v>
      </c>
    </row>
    <row r="67215" spans="5:5">
      <c r="E67215" t="s">
        <v>67319</v>
      </c>
    </row>
    <row r="67216" spans="5:5">
      <c r="E67216" t="s">
        <v>67320</v>
      </c>
    </row>
    <row r="67217" spans="5:5">
      <c r="E67217" t="s">
        <v>67321</v>
      </c>
    </row>
    <row r="67218" spans="5:5">
      <c r="E67218" t="s">
        <v>67322</v>
      </c>
    </row>
    <row r="67219" spans="5:5">
      <c r="E67219" t="s">
        <v>67323</v>
      </c>
    </row>
    <row r="67220" spans="5:5">
      <c r="E67220" t="s">
        <v>67324</v>
      </c>
    </row>
    <row r="67221" spans="5:5">
      <c r="E67221" t="s">
        <v>67325</v>
      </c>
    </row>
    <row r="67222" spans="5:5">
      <c r="E67222" t="s">
        <v>67326</v>
      </c>
    </row>
    <row r="67223" spans="5:5">
      <c r="E67223" t="s">
        <v>67327</v>
      </c>
    </row>
    <row r="67224" spans="5:5">
      <c r="E67224" t="s">
        <v>67328</v>
      </c>
    </row>
    <row r="67225" spans="5:5">
      <c r="E67225" t="s">
        <v>67329</v>
      </c>
    </row>
    <row r="67226" spans="5:5">
      <c r="E67226" t="s">
        <v>67330</v>
      </c>
    </row>
    <row r="67227" spans="5:5">
      <c r="E67227" t="s">
        <v>67331</v>
      </c>
    </row>
    <row r="67228" spans="5:5">
      <c r="E67228" t="s">
        <v>67332</v>
      </c>
    </row>
    <row r="67229" spans="5:5">
      <c r="E67229" t="s">
        <v>67333</v>
      </c>
    </row>
    <row r="67230" spans="5:5">
      <c r="E67230" t="s">
        <v>67334</v>
      </c>
    </row>
    <row r="67231" spans="5:5">
      <c r="E67231" t="s">
        <v>67335</v>
      </c>
    </row>
    <row r="67232" spans="5:5">
      <c r="E67232" t="s">
        <v>67336</v>
      </c>
    </row>
    <row r="67233" spans="5:5">
      <c r="E67233" t="s">
        <v>67337</v>
      </c>
    </row>
    <row r="67234" spans="5:5">
      <c r="E67234" t="s">
        <v>67338</v>
      </c>
    </row>
    <row r="67235" spans="5:5">
      <c r="E67235" t="s">
        <v>67339</v>
      </c>
    </row>
    <row r="67236" spans="5:5">
      <c r="E67236" t="s">
        <v>67340</v>
      </c>
    </row>
    <row r="67237" spans="5:5">
      <c r="E67237" t="s">
        <v>67341</v>
      </c>
    </row>
    <row r="67238" spans="5:5">
      <c r="E67238" t="s">
        <v>67342</v>
      </c>
    </row>
    <row r="67239" spans="5:5">
      <c r="E67239" t="s">
        <v>67343</v>
      </c>
    </row>
    <row r="67240" spans="5:5">
      <c r="E67240" t="s">
        <v>67344</v>
      </c>
    </row>
    <row r="67241" spans="5:5">
      <c r="E67241" t="s">
        <v>67345</v>
      </c>
    </row>
    <row r="67242" spans="5:5">
      <c r="E67242" t="s">
        <v>67346</v>
      </c>
    </row>
    <row r="67243" spans="5:5">
      <c r="E67243" t="s">
        <v>67347</v>
      </c>
    </row>
    <row r="67244" spans="5:5">
      <c r="E67244" t="s">
        <v>67348</v>
      </c>
    </row>
    <row r="67245" spans="5:5">
      <c r="E67245" t="s">
        <v>67349</v>
      </c>
    </row>
    <row r="67246" spans="5:5">
      <c r="E67246" t="s">
        <v>67350</v>
      </c>
    </row>
    <row r="67247" spans="5:5">
      <c r="E67247" t="s">
        <v>67351</v>
      </c>
    </row>
    <row r="67248" spans="5:5">
      <c r="E67248" t="s">
        <v>67352</v>
      </c>
    </row>
    <row r="67249" spans="5:5">
      <c r="E67249" t="s">
        <v>67353</v>
      </c>
    </row>
    <row r="67250" spans="5:5">
      <c r="E67250" t="s">
        <v>67354</v>
      </c>
    </row>
    <row r="67251" spans="5:5">
      <c r="E67251" t="s">
        <v>67355</v>
      </c>
    </row>
    <row r="67252" spans="5:5">
      <c r="E67252" t="s">
        <v>67356</v>
      </c>
    </row>
    <row r="67253" spans="5:5">
      <c r="E67253" t="s">
        <v>67357</v>
      </c>
    </row>
    <row r="67254" spans="5:5">
      <c r="E67254" t="s">
        <v>67358</v>
      </c>
    </row>
    <row r="67255" spans="5:5">
      <c r="E67255" t="s">
        <v>67359</v>
      </c>
    </row>
    <row r="67256" spans="5:5">
      <c r="E67256" t="s">
        <v>67360</v>
      </c>
    </row>
    <row r="67257" spans="5:5">
      <c r="E67257" t="s">
        <v>67361</v>
      </c>
    </row>
    <row r="67258" spans="5:5">
      <c r="E67258" t="s">
        <v>67362</v>
      </c>
    </row>
    <row r="67259" spans="5:5">
      <c r="E67259" t="s">
        <v>67363</v>
      </c>
    </row>
    <row r="67260" spans="5:5">
      <c r="E67260" t="s">
        <v>67364</v>
      </c>
    </row>
    <row r="67261" spans="5:5">
      <c r="E67261" t="s">
        <v>67365</v>
      </c>
    </row>
    <row r="67262" spans="5:5">
      <c r="E67262" t="s">
        <v>67366</v>
      </c>
    </row>
    <row r="67263" spans="5:5">
      <c r="E67263" t="s">
        <v>67367</v>
      </c>
    </row>
    <row r="67264" spans="5:5">
      <c r="E67264" t="s">
        <v>67368</v>
      </c>
    </row>
    <row r="67265" spans="5:5">
      <c r="E67265" t="s">
        <v>67369</v>
      </c>
    </row>
    <row r="67266" spans="5:5">
      <c r="E67266" t="s">
        <v>67370</v>
      </c>
    </row>
    <row r="67267" spans="5:5">
      <c r="E67267" t="s">
        <v>67371</v>
      </c>
    </row>
    <row r="67268" spans="5:5">
      <c r="E67268" t="s">
        <v>67372</v>
      </c>
    </row>
    <row r="67269" spans="5:5">
      <c r="E67269" t="s">
        <v>67373</v>
      </c>
    </row>
    <row r="67270" spans="5:5">
      <c r="E67270" t="s">
        <v>67374</v>
      </c>
    </row>
    <row r="67271" spans="5:5">
      <c r="E67271" t="s">
        <v>67375</v>
      </c>
    </row>
    <row r="67272" spans="5:5">
      <c r="E67272" t="s">
        <v>67376</v>
      </c>
    </row>
    <row r="67273" spans="5:5">
      <c r="E67273" t="s">
        <v>67377</v>
      </c>
    </row>
    <row r="67274" spans="5:5">
      <c r="E67274" t="s">
        <v>67378</v>
      </c>
    </row>
    <row r="67275" spans="5:5">
      <c r="E67275" t="s">
        <v>67379</v>
      </c>
    </row>
    <row r="67276" spans="5:5">
      <c r="E67276" t="s">
        <v>67380</v>
      </c>
    </row>
    <row r="67277" spans="5:5">
      <c r="E67277" t="s">
        <v>67381</v>
      </c>
    </row>
    <row r="67278" spans="5:5">
      <c r="E67278" t="s">
        <v>67382</v>
      </c>
    </row>
    <row r="67279" spans="5:5">
      <c r="E67279" t="s">
        <v>67383</v>
      </c>
    </row>
    <row r="67280" spans="5:5">
      <c r="E67280" t="s">
        <v>67384</v>
      </c>
    </row>
    <row r="67281" spans="5:5">
      <c r="E67281" t="s">
        <v>67385</v>
      </c>
    </row>
    <row r="67282" spans="5:5">
      <c r="E67282" t="s">
        <v>67386</v>
      </c>
    </row>
    <row r="67283" spans="5:5">
      <c r="E67283" t="s">
        <v>67387</v>
      </c>
    </row>
    <row r="67284" spans="5:5">
      <c r="E67284" t="s">
        <v>67388</v>
      </c>
    </row>
    <row r="67285" spans="5:5">
      <c r="E67285" t="s">
        <v>67389</v>
      </c>
    </row>
    <row r="67286" spans="5:5">
      <c r="E67286" t="s">
        <v>67390</v>
      </c>
    </row>
    <row r="67287" spans="5:5">
      <c r="E67287" t="s">
        <v>67391</v>
      </c>
    </row>
    <row r="67288" spans="5:5">
      <c r="E67288" t="s">
        <v>67392</v>
      </c>
    </row>
    <row r="67289" spans="5:5">
      <c r="E67289" t="s">
        <v>67393</v>
      </c>
    </row>
    <row r="67290" spans="5:5">
      <c r="E67290" t="s">
        <v>67394</v>
      </c>
    </row>
    <row r="67291" spans="5:5">
      <c r="E67291" t="s">
        <v>67395</v>
      </c>
    </row>
    <row r="67292" spans="5:5">
      <c r="E67292" t="s">
        <v>67396</v>
      </c>
    </row>
    <row r="67293" spans="5:5">
      <c r="E67293" t="s">
        <v>67397</v>
      </c>
    </row>
    <row r="67294" spans="5:5">
      <c r="E67294" t="s">
        <v>67398</v>
      </c>
    </row>
    <row r="67295" spans="5:5">
      <c r="E67295" t="s">
        <v>67399</v>
      </c>
    </row>
    <row r="67296" spans="5:5">
      <c r="E67296" t="s">
        <v>67400</v>
      </c>
    </row>
    <row r="67297" spans="5:5">
      <c r="E67297" t="s">
        <v>67401</v>
      </c>
    </row>
    <row r="67298" spans="5:5">
      <c r="E67298" t="s">
        <v>67402</v>
      </c>
    </row>
    <row r="67299" spans="5:5">
      <c r="E67299" t="s">
        <v>67403</v>
      </c>
    </row>
    <row r="67300" spans="5:5">
      <c r="E67300" t="s">
        <v>67404</v>
      </c>
    </row>
    <row r="67301" spans="5:5">
      <c r="E67301" t="s">
        <v>67405</v>
      </c>
    </row>
    <row r="67302" spans="5:5">
      <c r="E67302" t="s">
        <v>67406</v>
      </c>
    </row>
    <row r="67303" spans="5:5">
      <c r="E67303" t="s">
        <v>67407</v>
      </c>
    </row>
    <row r="67304" spans="5:5">
      <c r="E67304" t="s">
        <v>67408</v>
      </c>
    </row>
    <row r="67305" spans="5:5">
      <c r="E67305" t="s">
        <v>67409</v>
      </c>
    </row>
    <row r="67306" spans="5:5">
      <c r="E67306" t="s">
        <v>67410</v>
      </c>
    </row>
    <row r="67307" spans="5:5">
      <c r="E67307" t="s">
        <v>67411</v>
      </c>
    </row>
    <row r="67308" spans="5:5">
      <c r="E67308" t="s">
        <v>67412</v>
      </c>
    </row>
    <row r="67309" spans="5:5">
      <c r="E67309" t="s">
        <v>67413</v>
      </c>
    </row>
    <row r="67310" spans="5:5">
      <c r="E67310" t="s">
        <v>67414</v>
      </c>
    </row>
    <row r="67311" spans="5:5">
      <c r="E67311" t="s">
        <v>67415</v>
      </c>
    </row>
    <row r="67312" spans="5:5">
      <c r="E67312" t="s">
        <v>67416</v>
      </c>
    </row>
    <row r="67313" spans="5:5">
      <c r="E67313" t="s">
        <v>67417</v>
      </c>
    </row>
    <row r="67314" spans="5:5">
      <c r="E67314" t="s">
        <v>67418</v>
      </c>
    </row>
    <row r="67315" spans="5:5">
      <c r="E67315" t="s">
        <v>67419</v>
      </c>
    </row>
    <row r="67316" spans="5:5">
      <c r="E67316" t="s">
        <v>67420</v>
      </c>
    </row>
    <row r="67317" spans="5:5">
      <c r="E67317" t="s">
        <v>67421</v>
      </c>
    </row>
    <row r="67318" spans="5:5">
      <c r="E67318" t="s">
        <v>67422</v>
      </c>
    </row>
    <row r="67319" spans="5:5">
      <c r="E67319" t="s">
        <v>67423</v>
      </c>
    </row>
    <row r="67320" spans="5:5">
      <c r="E67320" t="s">
        <v>67424</v>
      </c>
    </row>
    <row r="67321" spans="5:5">
      <c r="E67321" t="s">
        <v>67425</v>
      </c>
    </row>
    <row r="67322" spans="5:5">
      <c r="E67322" t="s">
        <v>67426</v>
      </c>
    </row>
    <row r="67323" spans="5:5">
      <c r="E67323" t="s">
        <v>67427</v>
      </c>
    </row>
    <row r="67324" spans="5:5">
      <c r="E67324" t="s">
        <v>67428</v>
      </c>
    </row>
    <row r="67325" spans="5:5">
      <c r="E67325" t="s">
        <v>67429</v>
      </c>
    </row>
    <row r="67326" spans="5:5">
      <c r="E67326" t="s">
        <v>67430</v>
      </c>
    </row>
    <row r="67327" spans="5:5">
      <c r="E67327" t="s">
        <v>67431</v>
      </c>
    </row>
    <row r="67328" spans="5:5">
      <c r="E67328" t="s">
        <v>67432</v>
      </c>
    </row>
    <row r="67329" spans="5:5">
      <c r="E67329" t="s">
        <v>67433</v>
      </c>
    </row>
    <row r="67330" spans="5:5">
      <c r="E67330" t="s">
        <v>67434</v>
      </c>
    </row>
    <row r="67331" spans="5:5">
      <c r="E67331" t="s">
        <v>67435</v>
      </c>
    </row>
    <row r="67332" spans="5:5">
      <c r="E67332" t="s">
        <v>67436</v>
      </c>
    </row>
    <row r="67333" spans="5:5">
      <c r="E67333" t="s">
        <v>67437</v>
      </c>
    </row>
    <row r="67334" spans="5:5">
      <c r="E67334" t="s">
        <v>67438</v>
      </c>
    </row>
    <row r="67335" spans="5:5">
      <c r="E67335" t="s">
        <v>67439</v>
      </c>
    </row>
    <row r="67336" spans="5:5">
      <c r="E67336" t="s">
        <v>67440</v>
      </c>
    </row>
    <row r="67337" spans="5:5">
      <c r="E67337" t="s">
        <v>67441</v>
      </c>
    </row>
    <row r="67338" spans="5:5">
      <c r="E67338" t="s">
        <v>67442</v>
      </c>
    </row>
    <row r="67339" spans="5:5">
      <c r="E67339" t="s">
        <v>67443</v>
      </c>
    </row>
    <row r="67340" spans="5:5">
      <c r="E67340" t="s">
        <v>67444</v>
      </c>
    </row>
    <row r="67341" spans="5:5">
      <c r="E67341" t="s">
        <v>67445</v>
      </c>
    </row>
    <row r="67342" spans="5:5">
      <c r="E67342" t="s">
        <v>67446</v>
      </c>
    </row>
    <row r="67343" spans="5:5">
      <c r="E67343" t="s">
        <v>67447</v>
      </c>
    </row>
    <row r="67344" spans="5:5">
      <c r="E67344" t="s">
        <v>67448</v>
      </c>
    </row>
    <row r="67345" spans="5:5">
      <c r="E67345" t="s">
        <v>67449</v>
      </c>
    </row>
    <row r="67346" spans="5:5">
      <c r="E67346" t="s">
        <v>67450</v>
      </c>
    </row>
    <row r="67347" spans="5:5">
      <c r="E67347" t="s">
        <v>67451</v>
      </c>
    </row>
    <row r="67348" spans="5:5">
      <c r="E67348" t="s">
        <v>67452</v>
      </c>
    </row>
    <row r="67349" spans="5:5">
      <c r="E67349" t="s">
        <v>67453</v>
      </c>
    </row>
    <row r="67350" spans="5:5">
      <c r="E67350" t="s">
        <v>67454</v>
      </c>
    </row>
    <row r="67351" spans="5:5">
      <c r="E67351" t="s">
        <v>67455</v>
      </c>
    </row>
    <row r="67352" spans="5:5">
      <c r="E67352" t="s">
        <v>67456</v>
      </c>
    </row>
    <row r="67353" spans="5:5">
      <c r="E67353" t="s">
        <v>67457</v>
      </c>
    </row>
    <row r="67354" spans="5:5">
      <c r="E67354" t="s">
        <v>67458</v>
      </c>
    </row>
    <row r="67355" spans="5:5">
      <c r="E67355" t="s">
        <v>67459</v>
      </c>
    </row>
    <row r="67356" spans="5:5">
      <c r="E67356" t="s">
        <v>67460</v>
      </c>
    </row>
    <row r="67357" spans="5:5">
      <c r="E67357" t="s">
        <v>67461</v>
      </c>
    </row>
    <row r="67358" spans="5:5">
      <c r="E67358" t="s">
        <v>67462</v>
      </c>
    </row>
    <row r="67359" spans="5:5">
      <c r="E67359" t="s">
        <v>67463</v>
      </c>
    </row>
    <row r="67360" spans="5:5">
      <c r="E67360" t="s">
        <v>67464</v>
      </c>
    </row>
    <row r="67361" spans="5:5">
      <c r="E67361" t="s">
        <v>67465</v>
      </c>
    </row>
    <row r="67362" spans="5:5">
      <c r="E67362" t="s">
        <v>67466</v>
      </c>
    </row>
    <row r="67363" spans="5:5">
      <c r="E67363" t="s">
        <v>67467</v>
      </c>
    </row>
    <row r="67364" spans="5:5">
      <c r="E67364" t="s">
        <v>67468</v>
      </c>
    </row>
    <row r="67365" spans="5:5">
      <c r="E67365" t="s">
        <v>67469</v>
      </c>
    </row>
    <row r="67366" spans="5:5">
      <c r="E67366" t="s">
        <v>67470</v>
      </c>
    </row>
    <row r="67367" spans="5:5">
      <c r="E67367" t="s">
        <v>67471</v>
      </c>
    </row>
    <row r="67368" spans="5:5">
      <c r="E67368" t="s">
        <v>67472</v>
      </c>
    </row>
    <row r="67369" spans="5:5">
      <c r="E67369" t="s">
        <v>67473</v>
      </c>
    </row>
    <row r="67370" spans="5:5">
      <c r="E67370" t="s">
        <v>67474</v>
      </c>
    </row>
    <row r="67371" spans="5:5">
      <c r="E67371" t="s">
        <v>67475</v>
      </c>
    </row>
    <row r="67372" spans="5:5">
      <c r="E67372" t="s">
        <v>67476</v>
      </c>
    </row>
    <row r="67373" spans="5:5">
      <c r="E67373" t="s">
        <v>67477</v>
      </c>
    </row>
    <row r="67374" spans="5:5">
      <c r="E67374" t="s">
        <v>67478</v>
      </c>
    </row>
    <row r="67375" spans="5:5">
      <c r="E67375" t="s">
        <v>67479</v>
      </c>
    </row>
    <row r="67376" spans="5:5">
      <c r="E67376" t="s">
        <v>67480</v>
      </c>
    </row>
    <row r="67377" spans="5:5">
      <c r="E67377" t="s">
        <v>67481</v>
      </c>
    </row>
    <row r="67378" spans="5:5">
      <c r="E67378" t="s">
        <v>67482</v>
      </c>
    </row>
    <row r="67379" spans="5:5">
      <c r="E67379" t="s">
        <v>67483</v>
      </c>
    </row>
    <row r="67380" spans="5:5">
      <c r="E67380" t="s">
        <v>67484</v>
      </c>
    </row>
    <row r="67381" spans="5:5">
      <c r="E67381" t="s">
        <v>67485</v>
      </c>
    </row>
    <row r="67382" spans="5:5">
      <c r="E67382" t="s">
        <v>67486</v>
      </c>
    </row>
    <row r="67383" spans="5:5">
      <c r="E67383" t="s">
        <v>67487</v>
      </c>
    </row>
    <row r="67384" spans="5:5">
      <c r="E67384" t="s">
        <v>67488</v>
      </c>
    </row>
    <row r="67385" spans="5:5">
      <c r="E67385" t="s">
        <v>67489</v>
      </c>
    </row>
    <row r="67386" spans="5:5">
      <c r="E67386" t="s">
        <v>67490</v>
      </c>
    </row>
    <row r="67387" spans="5:5">
      <c r="E67387" t="s">
        <v>67491</v>
      </c>
    </row>
    <row r="67388" spans="5:5">
      <c r="E67388" t="s">
        <v>67492</v>
      </c>
    </row>
    <row r="67389" spans="5:5">
      <c r="E67389" t="s">
        <v>67493</v>
      </c>
    </row>
    <row r="67390" spans="5:5">
      <c r="E67390" t="s">
        <v>67494</v>
      </c>
    </row>
    <row r="67391" spans="5:5">
      <c r="E67391" t="s">
        <v>67495</v>
      </c>
    </row>
    <row r="67392" spans="5:5">
      <c r="E67392" t="s">
        <v>67496</v>
      </c>
    </row>
    <row r="67393" spans="5:5">
      <c r="E67393" t="s">
        <v>67497</v>
      </c>
    </row>
    <row r="67394" spans="5:5">
      <c r="E67394" t="s">
        <v>67498</v>
      </c>
    </row>
    <row r="67395" spans="5:5">
      <c r="E67395" t="s">
        <v>67499</v>
      </c>
    </row>
    <row r="67396" spans="5:5">
      <c r="E67396" t="s">
        <v>67500</v>
      </c>
    </row>
    <row r="67397" spans="5:5">
      <c r="E67397" t="s">
        <v>67501</v>
      </c>
    </row>
    <row r="67398" spans="5:5">
      <c r="E67398" t="s">
        <v>67502</v>
      </c>
    </row>
    <row r="67399" spans="5:5">
      <c r="E67399" t="s">
        <v>67503</v>
      </c>
    </row>
    <row r="67400" spans="5:5">
      <c r="E67400" t="s">
        <v>67504</v>
      </c>
    </row>
    <row r="67401" spans="5:5">
      <c r="E67401" t="s">
        <v>67505</v>
      </c>
    </row>
    <row r="67402" spans="5:5">
      <c r="E67402" t="s">
        <v>67506</v>
      </c>
    </row>
    <row r="67403" spans="5:5">
      <c r="E67403" t="s">
        <v>67507</v>
      </c>
    </row>
    <row r="67404" spans="5:5">
      <c r="E67404" t="s">
        <v>67508</v>
      </c>
    </row>
    <row r="67405" spans="5:5">
      <c r="E67405" t="s">
        <v>67509</v>
      </c>
    </row>
    <row r="67406" spans="5:5">
      <c r="E67406" t="s">
        <v>67510</v>
      </c>
    </row>
    <row r="67407" spans="5:5">
      <c r="E67407" t="s">
        <v>67511</v>
      </c>
    </row>
    <row r="67408" spans="5:5">
      <c r="E67408" t="s">
        <v>67512</v>
      </c>
    </row>
    <row r="67409" spans="5:5">
      <c r="E67409" t="s">
        <v>67513</v>
      </c>
    </row>
    <row r="67410" spans="5:5">
      <c r="E67410" t="s">
        <v>67514</v>
      </c>
    </row>
    <row r="67411" spans="5:5">
      <c r="E67411" t="s">
        <v>67515</v>
      </c>
    </row>
    <row r="67412" spans="5:5">
      <c r="E67412" t="s">
        <v>67516</v>
      </c>
    </row>
    <row r="67413" spans="5:5">
      <c r="E67413" t="s">
        <v>67517</v>
      </c>
    </row>
    <row r="67414" spans="5:5">
      <c r="E67414" t="s">
        <v>67518</v>
      </c>
    </row>
    <row r="67415" spans="5:5">
      <c r="E67415" t="s">
        <v>67519</v>
      </c>
    </row>
    <row r="67416" spans="5:5">
      <c r="E67416" t="s">
        <v>67520</v>
      </c>
    </row>
    <row r="67417" spans="5:5">
      <c r="E67417" t="s">
        <v>67521</v>
      </c>
    </row>
    <row r="67418" spans="5:5">
      <c r="E67418" t="s">
        <v>67522</v>
      </c>
    </row>
    <row r="67419" spans="5:5">
      <c r="E67419" t="s">
        <v>67523</v>
      </c>
    </row>
    <row r="67420" spans="5:5">
      <c r="E67420" t="s">
        <v>67524</v>
      </c>
    </row>
    <row r="67421" spans="5:5">
      <c r="E67421" t="s">
        <v>67525</v>
      </c>
    </row>
    <row r="67422" spans="5:5">
      <c r="E67422" t="s">
        <v>67526</v>
      </c>
    </row>
    <row r="67423" spans="5:5">
      <c r="E67423" t="s">
        <v>67527</v>
      </c>
    </row>
    <row r="67424" spans="5:5">
      <c r="E67424" t="s">
        <v>67528</v>
      </c>
    </row>
    <row r="67425" spans="5:5">
      <c r="E67425" t="s">
        <v>67529</v>
      </c>
    </row>
    <row r="67426" spans="5:5">
      <c r="E67426" t="s">
        <v>67530</v>
      </c>
    </row>
    <row r="67427" spans="5:5">
      <c r="E67427" t="s">
        <v>67531</v>
      </c>
    </row>
    <row r="67428" spans="5:5">
      <c r="E67428" t="s">
        <v>67532</v>
      </c>
    </row>
    <row r="67429" spans="5:5">
      <c r="E67429" t="s">
        <v>67533</v>
      </c>
    </row>
    <row r="67430" spans="5:5">
      <c r="E67430" t="s">
        <v>67534</v>
      </c>
    </row>
    <row r="67431" spans="5:5">
      <c r="E67431" t="s">
        <v>67535</v>
      </c>
    </row>
    <row r="67432" spans="5:5">
      <c r="E67432" t="s">
        <v>67536</v>
      </c>
    </row>
    <row r="67433" spans="5:5">
      <c r="E67433" t="s">
        <v>67537</v>
      </c>
    </row>
    <row r="67434" spans="5:5">
      <c r="E67434" t="s">
        <v>67538</v>
      </c>
    </row>
    <row r="67435" spans="5:5">
      <c r="E67435" t="s">
        <v>67539</v>
      </c>
    </row>
    <row r="67436" spans="5:5">
      <c r="E67436" t="s">
        <v>67540</v>
      </c>
    </row>
    <row r="67437" spans="5:5">
      <c r="E67437" t="s">
        <v>67541</v>
      </c>
    </row>
    <row r="67438" spans="5:5">
      <c r="E67438" t="s">
        <v>67542</v>
      </c>
    </row>
    <row r="67439" spans="5:5">
      <c r="E67439" t="s">
        <v>67543</v>
      </c>
    </row>
    <row r="67440" spans="5:5">
      <c r="E67440" t="s">
        <v>67544</v>
      </c>
    </row>
    <row r="67441" spans="5:5">
      <c r="E67441" t="s">
        <v>67545</v>
      </c>
    </row>
    <row r="67442" spans="5:5">
      <c r="E67442" t="s">
        <v>67546</v>
      </c>
    </row>
    <row r="67443" spans="5:5">
      <c r="E67443" t="s">
        <v>67547</v>
      </c>
    </row>
    <row r="67444" spans="5:5">
      <c r="E67444" t="s">
        <v>67548</v>
      </c>
    </row>
    <row r="67445" spans="5:5">
      <c r="E67445" t="s">
        <v>67549</v>
      </c>
    </row>
    <row r="67446" spans="5:5">
      <c r="E67446" t="s">
        <v>67550</v>
      </c>
    </row>
    <row r="67447" spans="5:5">
      <c r="E67447" t="s">
        <v>67551</v>
      </c>
    </row>
    <row r="67448" spans="5:5">
      <c r="E67448" t="s">
        <v>67552</v>
      </c>
    </row>
    <row r="67449" spans="5:5">
      <c r="E67449" t="s">
        <v>67553</v>
      </c>
    </row>
    <row r="67450" spans="5:5">
      <c r="E67450" t="s">
        <v>67554</v>
      </c>
    </row>
    <row r="67451" spans="5:5">
      <c r="E67451" t="s">
        <v>67555</v>
      </c>
    </row>
    <row r="67452" spans="5:5">
      <c r="E67452" t="s">
        <v>67556</v>
      </c>
    </row>
    <row r="67453" spans="5:5">
      <c r="E67453" t="s">
        <v>67557</v>
      </c>
    </row>
    <row r="67454" spans="5:5">
      <c r="E67454" t="s">
        <v>67558</v>
      </c>
    </row>
    <row r="67455" spans="5:5">
      <c r="E67455" t="s">
        <v>67559</v>
      </c>
    </row>
    <row r="67456" spans="5:5">
      <c r="E67456" t="s">
        <v>67560</v>
      </c>
    </row>
    <row r="67457" spans="5:5">
      <c r="E67457" t="s">
        <v>67561</v>
      </c>
    </row>
    <row r="67458" spans="5:5">
      <c r="E67458" t="s">
        <v>67562</v>
      </c>
    </row>
    <row r="67459" spans="5:5">
      <c r="E67459" t="s">
        <v>67563</v>
      </c>
    </row>
    <row r="67460" spans="5:5">
      <c r="E67460" t="s">
        <v>67564</v>
      </c>
    </row>
    <row r="67461" spans="5:5">
      <c r="E67461" t="s">
        <v>67565</v>
      </c>
    </row>
    <row r="67462" spans="5:5">
      <c r="E67462" t="s">
        <v>67566</v>
      </c>
    </row>
    <row r="67463" spans="5:5">
      <c r="E67463" t="s">
        <v>67567</v>
      </c>
    </row>
    <row r="67464" spans="5:5">
      <c r="E67464" t="s">
        <v>67568</v>
      </c>
    </row>
    <row r="67465" spans="5:5">
      <c r="E67465" t="s">
        <v>67569</v>
      </c>
    </row>
    <row r="67466" spans="5:5">
      <c r="E67466" t="s">
        <v>67570</v>
      </c>
    </row>
    <row r="67467" spans="5:5">
      <c r="E67467" t="s">
        <v>67571</v>
      </c>
    </row>
    <row r="67468" spans="5:5">
      <c r="E67468" t="s">
        <v>67572</v>
      </c>
    </row>
    <row r="67469" spans="5:5">
      <c r="E67469" t="s">
        <v>67573</v>
      </c>
    </row>
    <row r="67470" spans="5:5">
      <c r="E67470" t="s">
        <v>67574</v>
      </c>
    </row>
    <row r="67471" spans="5:5">
      <c r="E67471" t="s">
        <v>67575</v>
      </c>
    </row>
    <row r="67472" spans="5:5">
      <c r="E67472" t="s">
        <v>67576</v>
      </c>
    </row>
    <row r="67473" spans="5:5">
      <c r="E67473" t="s">
        <v>67577</v>
      </c>
    </row>
    <row r="67474" spans="5:5">
      <c r="E67474" t="s">
        <v>67578</v>
      </c>
    </row>
    <row r="67475" spans="5:5">
      <c r="E67475" t="s">
        <v>67579</v>
      </c>
    </row>
    <row r="67476" spans="5:5">
      <c r="E67476" t="s">
        <v>67580</v>
      </c>
    </row>
    <row r="67477" spans="5:5">
      <c r="E67477" t="s">
        <v>67581</v>
      </c>
    </row>
    <row r="67478" spans="5:5">
      <c r="E67478" t="s">
        <v>67582</v>
      </c>
    </row>
    <row r="67479" spans="5:5">
      <c r="E67479" t="s">
        <v>67583</v>
      </c>
    </row>
    <row r="67480" spans="5:5">
      <c r="E67480" t="s">
        <v>67584</v>
      </c>
    </row>
    <row r="67481" spans="5:5">
      <c r="E67481" t="s">
        <v>67585</v>
      </c>
    </row>
    <row r="67482" spans="5:5">
      <c r="E67482" t="s">
        <v>67586</v>
      </c>
    </row>
    <row r="67483" spans="5:5">
      <c r="E67483" t="s">
        <v>67587</v>
      </c>
    </row>
    <row r="67484" spans="5:5">
      <c r="E67484" t="s">
        <v>67588</v>
      </c>
    </row>
    <row r="67485" spans="5:5">
      <c r="E67485" t="s">
        <v>67589</v>
      </c>
    </row>
    <row r="67486" spans="5:5">
      <c r="E67486" t="s">
        <v>67590</v>
      </c>
    </row>
    <row r="67487" spans="5:5">
      <c r="E67487" t="s">
        <v>67591</v>
      </c>
    </row>
    <row r="67488" spans="5:5">
      <c r="E67488" t="s">
        <v>67592</v>
      </c>
    </row>
    <row r="67489" spans="5:5">
      <c r="E67489" t="s">
        <v>67593</v>
      </c>
    </row>
    <row r="67490" spans="5:5">
      <c r="E67490" t="s">
        <v>67594</v>
      </c>
    </row>
    <row r="67491" spans="5:5">
      <c r="E67491" t="s">
        <v>67595</v>
      </c>
    </row>
    <row r="67492" spans="5:5">
      <c r="E67492" t="s">
        <v>67596</v>
      </c>
    </row>
    <row r="67493" spans="5:5">
      <c r="E67493" t="s">
        <v>67597</v>
      </c>
    </row>
    <row r="67494" spans="5:5">
      <c r="E67494" t="s">
        <v>67598</v>
      </c>
    </row>
    <row r="67495" spans="5:5">
      <c r="E67495" t="s">
        <v>67599</v>
      </c>
    </row>
    <row r="67496" spans="5:5">
      <c r="E67496" t="s">
        <v>67600</v>
      </c>
    </row>
    <row r="67497" spans="5:5">
      <c r="E67497" t="s">
        <v>67601</v>
      </c>
    </row>
    <row r="67498" spans="5:5">
      <c r="E67498" t="s">
        <v>67602</v>
      </c>
    </row>
    <row r="67499" spans="5:5">
      <c r="E67499" t="s">
        <v>67603</v>
      </c>
    </row>
    <row r="67500" spans="5:5">
      <c r="E67500" t="s">
        <v>67604</v>
      </c>
    </row>
    <row r="67501" spans="5:5">
      <c r="E67501" t="s">
        <v>67605</v>
      </c>
    </row>
    <row r="67502" spans="5:5">
      <c r="E67502" t="s">
        <v>67606</v>
      </c>
    </row>
    <row r="67503" spans="5:5">
      <c r="E67503" t="s">
        <v>67607</v>
      </c>
    </row>
    <row r="67504" spans="5:5">
      <c r="E67504" t="s">
        <v>67608</v>
      </c>
    </row>
    <row r="67505" spans="5:5">
      <c r="E67505" t="s">
        <v>67609</v>
      </c>
    </row>
    <row r="67506" spans="5:5">
      <c r="E67506" t="s">
        <v>67610</v>
      </c>
    </row>
    <row r="67507" spans="5:5">
      <c r="E67507" t="s">
        <v>67611</v>
      </c>
    </row>
    <row r="67508" spans="5:5">
      <c r="E67508" t="s">
        <v>67612</v>
      </c>
    </row>
    <row r="67509" spans="5:5">
      <c r="E67509" t="s">
        <v>67613</v>
      </c>
    </row>
    <row r="67510" spans="5:5">
      <c r="E67510" t="s">
        <v>67614</v>
      </c>
    </row>
    <row r="67511" spans="5:5">
      <c r="E67511" t="s">
        <v>67615</v>
      </c>
    </row>
    <row r="67512" spans="5:5">
      <c r="E67512" t="s">
        <v>67616</v>
      </c>
    </row>
    <row r="67513" spans="5:5">
      <c r="E67513" t="s">
        <v>67617</v>
      </c>
    </row>
    <row r="67514" spans="5:5">
      <c r="E67514" t="s">
        <v>67618</v>
      </c>
    </row>
    <row r="67515" spans="5:5">
      <c r="E67515" t="s">
        <v>67619</v>
      </c>
    </row>
    <row r="67516" spans="5:5">
      <c r="E67516" t="s">
        <v>67620</v>
      </c>
    </row>
    <row r="67517" spans="5:5">
      <c r="E67517" t="s">
        <v>67621</v>
      </c>
    </row>
    <row r="67518" spans="5:5">
      <c r="E67518" t="s">
        <v>67622</v>
      </c>
    </row>
    <row r="67519" spans="5:5">
      <c r="E67519" t="s">
        <v>67623</v>
      </c>
    </row>
    <row r="67520" spans="5:5">
      <c r="E67520" t="s">
        <v>67624</v>
      </c>
    </row>
    <row r="67521" spans="5:5">
      <c r="E67521" t="s">
        <v>67625</v>
      </c>
    </row>
    <row r="67522" spans="5:5">
      <c r="E67522" t="s">
        <v>67626</v>
      </c>
    </row>
    <row r="67523" spans="5:5">
      <c r="E67523" t="s">
        <v>67627</v>
      </c>
    </row>
    <row r="67524" spans="5:5">
      <c r="E67524" t="s">
        <v>67628</v>
      </c>
    </row>
    <row r="67525" spans="5:5">
      <c r="E67525" t="s">
        <v>67629</v>
      </c>
    </row>
    <row r="67526" spans="5:5">
      <c r="E67526" t="s">
        <v>67630</v>
      </c>
    </row>
    <row r="67527" spans="5:5">
      <c r="E67527" t="s">
        <v>67631</v>
      </c>
    </row>
    <row r="67528" spans="5:5">
      <c r="E67528" t="s">
        <v>67632</v>
      </c>
    </row>
    <row r="67529" spans="5:5">
      <c r="E67529" t="s">
        <v>67633</v>
      </c>
    </row>
    <row r="67530" spans="5:5">
      <c r="E67530" t="s">
        <v>67634</v>
      </c>
    </row>
    <row r="67531" spans="5:5">
      <c r="E67531" t="s">
        <v>67635</v>
      </c>
    </row>
    <row r="67532" spans="5:5">
      <c r="E67532" t="s">
        <v>67636</v>
      </c>
    </row>
    <row r="67533" spans="5:5">
      <c r="E67533" t="s">
        <v>67637</v>
      </c>
    </row>
    <row r="67534" spans="5:5">
      <c r="E67534" t="s">
        <v>67638</v>
      </c>
    </row>
    <row r="67535" spans="5:5">
      <c r="E67535" t="s">
        <v>67639</v>
      </c>
    </row>
    <row r="67536" spans="5:5">
      <c r="E67536" t="s">
        <v>67640</v>
      </c>
    </row>
    <row r="67537" spans="5:5">
      <c r="E67537" t="s">
        <v>67641</v>
      </c>
    </row>
    <row r="67538" spans="5:5">
      <c r="E67538" t="s">
        <v>67642</v>
      </c>
    </row>
    <row r="67539" spans="5:5">
      <c r="E67539" t="s">
        <v>67643</v>
      </c>
    </row>
    <row r="67540" spans="5:5">
      <c r="E67540" t="s">
        <v>67644</v>
      </c>
    </row>
    <row r="67541" spans="5:5">
      <c r="E67541" t="s">
        <v>67645</v>
      </c>
    </row>
    <row r="67542" spans="5:5">
      <c r="E67542" t="s">
        <v>67646</v>
      </c>
    </row>
    <row r="67543" spans="5:5">
      <c r="E67543" t="s">
        <v>67647</v>
      </c>
    </row>
    <row r="67544" spans="5:5">
      <c r="E67544" t="s">
        <v>67648</v>
      </c>
    </row>
    <row r="67545" spans="5:5">
      <c r="E67545" t="s">
        <v>67649</v>
      </c>
    </row>
    <row r="67546" spans="5:5">
      <c r="E67546" t="s">
        <v>67650</v>
      </c>
    </row>
    <row r="67547" spans="5:5">
      <c r="E67547" t="s">
        <v>67651</v>
      </c>
    </row>
    <row r="67548" spans="5:5">
      <c r="E67548" t="s">
        <v>67652</v>
      </c>
    </row>
    <row r="67549" spans="5:5">
      <c r="E67549" t="s">
        <v>67653</v>
      </c>
    </row>
    <row r="67550" spans="5:5">
      <c r="E67550" t="s">
        <v>67654</v>
      </c>
    </row>
    <row r="67551" spans="5:5">
      <c r="E67551" t="s">
        <v>67655</v>
      </c>
    </row>
    <row r="67552" spans="5:5">
      <c r="E67552" t="s">
        <v>67656</v>
      </c>
    </row>
    <row r="67553" spans="5:5">
      <c r="E67553" t="s">
        <v>67657</v>
      </c>
    </row>
    <row r="67554" spans="5:5">
      <c r="E67554" t="s">
        <v>67658</v>
      </c>
    </row>
    <row r="67555" spans="5:5">
      <c r="E67555" t="s">
        <v>67659</v>
      </c>
    </row>
    <row r="67556" spans="5:5">
      <c r="E67556" t="s">
        <v>67660</v>
      </c>
    </row>
    <row r="67557" spans="5:5">
      <c r="E67557" t="s">
        <v>67661</v>
      </c>
    </row>
    <row r="67558" spans="5:5">
      <c r="E67558" t="s">
        <v>67662</v>
      </c>
    </row>
    <row r="67559" spans="5:5">
      <c r="E67559" t="s">
        <v>67663</v>
      </c>
    </row>
    <row r="67560" spans="5:5">
      <c r="E67560" t="s">
        <v>67664</v>
      </c>
    </row>
    <row r="67561" spans="5:5">
      <c r="E67561" t="s">
        <v>67665</v>
      </c>
    </row>
    <row r="67562" spans="5:5">
      <c r="E67562" t="s">
        <v>67666</v>
      </c>
    </row>
    <row r="67563" spans="5:5">
      <c r="E67563" t="s">
        <v>67667</v>
      </c>
    </row>
    <row r="67564" spans="5:5">
      <c r="E67564" t="s">
        <v>67668</v>
      </c>
    </row>
    <row r="67565" spans="5:5">
      <c r="E67565" t="s">
        <v>67669</v>
      </c>
    </row>
    <row r="67566" spans="5:5">
      <c r="E67566" t="s">
        <v>67670</v>
      </c>
    </row>
    <row r="67567" spans="5:5">
      <c r="E67567" t="s">
        <v>67671</v>
      </c>
    </row>
    <row r="67568" spans="5:5">
      <c r="E67568" t="s">
        <v>67672</v>
      </c>
    </row>
    <row r="67569" spans="5:5">
      <c r="E67569" t="s">
        <v>67673</v>
      </c>
    </row>
    <row r="67570" spans="5:5">
      <c r="E67570" t="s">
        <v>67674</v>
      </c>
    </row>
    <row r="67571" spans="5:5">
      <c r="E67571" t="s">
        <v>67675</v>
      </c>
    </row>
    <row r="67572" spans="5:5">
      <c r="E67572" t="s">
        <v>67676</v>
      </c>
    </row>
    <row r="67573" spans="5:5">
      <c r="E67573" t="s">
        <v>67677</v>
      </c>
    </row>
    <row r="67574" spans="5:5">
      <c r="E67574" t="s">
        <v>67678</v>
      </c>
    </row>
    <row r="67575" spans="5:5">
      <c r="E67575" t="s">
        <v>67679</v>
      </c>
    </row>
    <row r="67576" spans="5:5">
      <c r="E67576" t="s">
        <v>67680</v>
      </c>
    </row>
    <row r="67577" spans="5:5">
      <c r="E67577" t="s">
        <v>67681</v>
      </c>
    </row>
    <row r="67578" spans="5:5">
      <c r="E67578" t="s">
        <v>67682</v>
      </c>
    </row>
    <row r="67579" spans="5:5">
      <c r="E67579" t="s">
        <v>67683</v>
      </c>
    </row>
    <row r="67580" spans="5:5">
      <c r="E67580" t="s">
        <v>67684</v>
      </c>
    </row>
    <row r="67581" spans="5:5">
      <c r="E67581" t="s">
        <v>67685</v>
      </c>
    </row>
    <row r="67582" spans="5:5">
      <c r="E67582" t="s">
        <v>67686</v>
      </c>
    </row>
    <row r="67583" spans="5:5">
      <c r="E67583" t="s">
        <v>67687</v>
      </c>
    </row>
    <row r="67584" spans="5:5">
      <c r="E67584" t="s">
        <v>67688</v>
      </c>
    </row>
    <row r="67585" spans="5:5">
      <c r="E67585" t="s">
        <v>67689</v>
      </c>
    </row>
    <row r="67586" spans="5:5">
      <c r="E67586" t="s">
        <v>67690</v>
      </c>
    </row>
    <row r="67587" spans="5:5">
      <c r="E67587" t="s">
        <v>67691</v>
      </c>
    </row>
    <row r="67588" spans="5:5">
      <c r="E67588" t="s">
        <v>67692</v>
      </c>
    </row>
    <row r="67589" spans="5:5">
      <c r="E67589" t="s">
        <v>67693</v>
      </c>
    </row>
    <row r="67590" spans="5:5">
      <c r="E67590" t="s">
        <v>67694</v>
      </c>
    </row>
    <row r="67591" spans="5:5">
      <c r="E67591" t="s">
        <v>67695</v>
      </c>
    </row>
    <row r="67592" spans="5:5">
      <c r="E67592" t="s">
        <v>67696</v>
      </c>
    </row>
    <row r="67593" spans="5:5">
      <c r="E67593" t="s">
        <v>67697</v>
      </c>
    </row>
    <row r="67594" spans="5:5">
      <c r="E67594" t="s">
        <v>67698</v>
      </c>
    </row>
    <row r="67595" spans="5:5">
      <c r="E67595" t="s">
        <v>67699</v>
      </c>
    </row>
    <row r="67596" spans="5:5">
      <c r="E67596" t="s">
        <v>67700</v>
      </c>
    </row>
    <row r="67597" spans="5:5">
      <c r="E67597" t="s">
        <v>67701</v>
      </c>
    </row>
    <row r="67598" spans="5:5">
      <c r="E67598" t="s">
        <v>67702</v>
      </c>
    </row>
    <row r="67599" spans="5:5">
      <c r="E67599" t="s">
        <v>67703</v>
      </c>
    </row>
    <row r="67600" spans="5:5">
      <c r="E67600" t="s">
        <v>67704</v>
      </c>
    </row>
    <row r="67601" spans="5:5">
      <c r="E67601" t="s">
        <v>67705</v>
      </c>
    </row>
    <row r="67602" spans="5:5">
      <c r="E67602" t="s">
        <v>67706</v>
      </c>
    </row>
    <row r="67603" spans="5:5">
      <c r="E67603" t="s">
        <v>67707</v>
      </c>
    </row>
    <row r="67604" spans="5:5">
      <c r="E67604" t="s">
        <v>67708</v>
      </c>
    </row>
    <row r="67605" spans="5:5">
      <c r="E67605" t="s">
        <v>67709</v>
      </c>
    </row>
    <row r="67606" spans="5:5">
      <c r="E67606" t="s">
        <v>67710</v>
      </c>
    </row>
    <row r="67607" spans="5:5">
      <c r="E67607" t="s">
        <v>67711</v>
      </c>
    </row>
    <row r="67608" spans="5:5">
      <c r="E67608" t="s">
        <v>67712</v>
      </c>
    </row>
    <row r="67609" spans="5:5">
      <c r="E67609" t="s">
        <v>67713</v>
      </c>
    </row>
    <row r="67610" spans="5:5">
      <c r="E67610" t="s">
        <v>67714</v>
      </c>
    </row>
    <row r="67611" spans="5:5">
      <c r="E67611" t="s">
        <v>67715</v>
      </c>
    </row>
    <row r="67612" spans="5:5">
      <c r="E67612" t="s">
        <v>67716</v>
      </c>
    </row>
    <row r="67613" spans="5:5">
      <c r="E67613" t="s">
        <v>67717</v>
      </c>
    </row>
    <row r="67614" spans="5:5">
      <c r="E67614" t="s">
        <v>67718</v>
      </c>
    </row>
    <row r="67615" spans="5:5">
      <c r="E67615" t="s">
        <v>67719</v>
      </c>
    </row>
    <row r="67616" spans="5:5">
      <c r="E67616" t="s">
        <v>67720</v>
      </c>
    </row>
    <row r="67617" spans="5:5">
      <c r="E67617" t="s">
        <v>67721</v>
      </c>
    </row>
    <row r="67618" spans="5:5">
      <c r="E67618" t="s">
        <v>67722</v>
      </c>
    </row>
    <row r="67619" spans="5:5">
      <c r="E67619" t="s">
        <v>67723</v>
      </c>
    </row>
    <row r="67620" spans="5:5">
      <c r="E67620" t="s">
        <v>67724</v>
      </c>
    </row>
    <row r="67621" spans="5:5">
      <c r="E67621" t="s">
        <v>67725</v>
      </c>
    </row>
    <row r="67622" spans="5:5">
      <c r="E67622" t="s">
        <v>67726</v>
      </c>
    </row>
    <row r="67623" spans="5:5">
      <c r="E67623" t="s">
        <v>67727</v>
      </c>
    </row>
    <row r="67624" spans="5:5">
      <c r="E67624" t="s">
        <v>67728</v>
      </c>
    </row>
    <row r="67625" spans="5:5">
      <c r="E67625" t="s">
        <v>67729</v>
      </c>
    </row>
    <row r="67626" spans="5:5">
      <c r="E67626" t="s">
        <v>67730</v>
      </c>
    </row>
    <row r="67627" spans="5:5">
      <c r="E67627" t="s">
        <v>67731</v>
      </c>
    </row>
    <row r="67628" spans="5:5">
      <c r="E67628" t="s">
        <v>67732</v>
      </c>
    </row>
    <row r="67629" spans="5:5">
      <c r="E67629" t="s">
        <v>67733</v>
      </c>
    </row>
    <row r="67630" spans="5:5">
      <c r="E67630" t="s">
        <v>67734</v>
      </c>
    </row>
    <row r="67631" spans="5:5">
      <c r="E67631" t="s">
        <v>67735</v>
      </c>
    </row>
    <row r="67632" spans="5:5">
      <c r="E67632" t="s">
        <v>67736</v>
      </c>
    </row>
    <row r="67633" spans="5:5">
      <c r="E67633" t="s">
        <v>67737</v>
      </c>
    </row>
    <row r="67634" spans="5:5">
      <c r="E67634" t="s">
        <v>67738</v>
      </c>
    </row>
    <row r="67635" spans="5:5">
      <c r="E67635" t="s">
        <v>67739</v>
      </c>
    </row>
    <row r="67636" spans="5:5">
      <c r="E67636" t="s">
        <v>67740</v>
      </c>
    </row>
    <row r="67637" spans="5:5">
      <c r="E67637" t="s">
        <v>67741</v>
      </c>
    </row>
    <row r="67638" spans="5:5">
      <c r="E67638" t="s">
        <v>67742</v>
      </c>
    </row>
    <row r="67639" spans="5:5">
      <c r="E67639" t="s">
        <v>67743</v>
      </c>
    </row>
    <row r="67640" spans="5:5">
      <c r="E67640" t="s">
        <v>67744</v>
      </c>
    </row>
    <row r="67641" spans="5:5">
      <c r="E67641" t="s">
        <v>67745</v>
      </c>
    </row>
    <row r="67642" spans="5:5">
      <c r="E67642" t="s">
        <v>67746</v>
      </c>
    </row>
    <row r="67643" spans="5:5">
      <c r="E67643" t="s">
        <v>67747</v>
      </c>
    </row>
    <row r="67644" spans="5:5">
      <c r="E67644" t="s">
        <v>67748</v>
      </c>
    </row>
    <row r="67645" spans="5:5">
      <c r="E67645" t="s">
        <v>67749</v>
      </c>
    </row>
    <row r="67646" spans="5:5">
      <c r="E67646" t="s">
        <v>67750</v>
      </c>
    </row>
    <row r="67647" spans="5:5">
      <c r="E67647" t="s">
        <v>67751</v>
      </c>
    </row>
    <row r="67648" spans="5:5">
      <c r="E67648" t="s">
        <v>67752</v>
      </c>
    </row>
    <row r="67649" spans="5:5">
      <c r="E67649" t="s">
        <v>67753</v>
      </c>
    </row>
    <row r="67650" spans="5:5">
      <c r="E67650" t="s">
        <v>67754</v>
      </c>
    </row>
    <row r="67651" spans="5:5">
      <c r="E67651" t="s">
        <v>67755</v>
      </c>
    </row>
    <row r="67652" spans="5:5">
      <c r="E67652" t="s">
        <v>67756</v>
      </c>
    </row>
    <row r="67653" spans="5:5">
      <c r="E67653" t="s">
        <v>67757</v>
      </c>
    </row>
    <row r="67654" spans="5:5">
      <c r="E67654" t="s">
        <v>67758</v>
      </c>
    </row>
    <row r="67655" spans="5:5">
      <c r="E67655" t="s">
        <v>67759</v>
      </c>
    </row>
    <row r="67656" spans="5:5">
      <c r="E67656" t="s">
        <v>67760</v>
      </c>
    </row>
    <row r="67657" spans="5:5">
      <c r="E67657" t="s">
        <v>67761</v>
      </c>
    </row>
    <row r="67658" spans="5:5">
      <c r="E67658" t="s">
        <v>67762</v>
      </c>
    </row>
    <row r="67659" spans="5:5">
      <c r="E67659" t="s">
        <v>67763</v>
      </c>
    </row>
    <row r="67660" spans="5:5">
      <c r="E67660" t="s">
        <v>67764</v>
      </c>
    </row>
    <row r="67661" spans="5:5">
      <c r="E67661" t="s">
        <v>67765</v>
      </c>
    </row>
    <row r="67662" spans="5:5">
      <c r="E67662" t="s">
        <v>67766</v>
      </c>
    </row>
    <row r="67663" spans="5:5">
      <c r="E67663" t="s">
        <v>67767</v>
      </c>
    </row>
    <row r="67664" spans="5:5">
      <c r="E67664" t="s">
        <v>67768</v>
      </c>
    </row>
    <row r="67665" spans="5:5">
      <c r="E67665" t="s">
        <v>67769</v>
      </c>
    </row>
    <row r="67666" spans="5:5">
      <c r="E67666" t="s">
        <v>67770</v>
      </c>
    </row>
    <row r="67667" spans="5:5">
      <c r="E67667" t="s">
        <v>67771</v>
      </c>
    </row>
    <row r="67668" spans="5:5">
      <c r="E67668" t="s">
        <v>67772</v>
      </c>
    </row>
    <row r="67669" spans="5:5">
      <c r="E67669" t="s">
        <v>67773</v>
      </c>
    </row>
    <row r="67670" spans="5:5">
      <c r="E67670" t="s">
        <v>67774</v>
      </c>
    </row>
    <row r="67671" spans="5:5">
      <c r="E67671" t="s">
        <v>67775</v>
      </c>
    </row>
    <row r="67672" spans="5:5">
      <c r="E67672" t="s">
        <v>67776</v>
      </c>
    </row>
    <row r="67673" spans="5:5">
      <c r="E67673" t="s">
        <v>67777</v>
      </c>
    </row>
    <row r="67674" spans="5:5">
      <c r="E67674" t="s">
        <v>67778</v>
      </c>
    </row>
    <row r="67675" spans="5:5">
      <c r="E67675" t="s">
        <v>67779</v>
      </c>
    </row>
    <row r="67676" spans="5:5">
      <c r="E67676" t="s">
        <v>67780</v>
      </c>
    </row>
    <row r="67677" spans="5:5">
      <c r="E67677" t="s">
        <v>67781</v>
      </c>
    </row>
    <row r="67678" spans="5:5">
      <c r="E67678" t="s">
        <v>67782</v>
      </c>
    </row>
    <row r="67679" spans="5:5">
      <c r="E67679" t="s">
        <v>67783</v>
      </c>
    </row>
    <row r="67680" spans="5:5">
      <c r="E67680" t="s">
        <v>67784</v>
      </c>
    </row>
    <row r="67681" spans="5:5">
      <c r="E67681" t="s">
        <v>67785</v>
      </c>
    </row>
    <row r="67682" spans="5:5">
      <c r="E67682" t="s">
        <v>67786</v>
      </c>
    </row>
    <row r="67683" spans="5:5">
      <c r="E67683" t="s">
        <v>67787</v>
      </c>
    </row>
    <row r="67684" spans="5:5">
      <c r="E67684" t="s">
        <v>67788</v>
      </c>
    </row>
    <row r="67685" spans="5:5">
      <c r="E67685" t="s">
        <v>67789</v>
      </c>
    </row>
    <row r="67686" spans="5:5">
      <c r="E67686" t="s">
        <v>67790</v>
      </c>
    </row>
    <row r="67687" spans="5:5">
      <c r="E67687" t="s">
        <v>67791</v>
      </c>
    </row>
    <row r="67688" spans="5:5">
      <c r="E67688" t="s">
        <v>67792</v>
      </c>
    </row>
    <row r="67689" spans="5:5">
      <c r="E67689" t="s">
        <v>67793</v>
      </c>
    </row>
    <row r="67690" spans="5:5">
      <c r="E67690" t="s">
        <v>67794</v>
      </c>
    </row>
    <row r="67691" spans="5:5">
      <c r="E67691" t="s">
        <v>67795</v>
      </c>
    </row>
    <row r="67692" spans="5:5">
      <c r="E67692" t="s">
        <v>67796</v>
      </c>
    </row>
    <row r="67693" spans="5:5">
      <c r="E67693" t="s">
        <v>67797</v>
      </c>
    </row>
    <row r="67694" spans="5:5">
      <c r="E67694" t="s">
        <v>67798</v>
      </c>
    </row>
    <row r="67695" spans="5:5">
      <c r="E67695" t="s">
        <v>67799</v>
      </c>
    </row>
    <row r="67696" spans="5:5">
      <c r="E67696" t="s">
        <v>67800</v>
      </c>
    </row>
    <row r="67697" spans="5:5">
      <c r="E67697" t="s">
        <v>67801</v>
      </c>
    </row>
    <row r="67698" spans="5:5">
      <c r="E67698" t="s">
        <v>67802</v>
      </c>
    </row>
    <row r="67699" spans="5:5">
      <c r="E67699" t="s">
        <v>67803</v>
      </c>
    </row>
    <row r="67700" spans="5:5">
      <c r="E67700" t="s">
        <v>67804</v>
      </c>
    </row>
    <row r="67701" spans="5:5">
      <c r="E67701" t="s">
        <v>67805</v>
      </c>
    </row>
    <row r="67702" spans="5:5">
      <c r="E67702" t="s">
        <v>67806</v>
      </c>
    </row>
    <row r="67703" spans="5:5">
      <c r="E67703" t="s">
        <v>67807</v>
      </c>
    </row>
    <row r="67704" spans="5:5">
      <c r="E67704" t="s">
        <v>67808</v>
      </c>
    </row>
    <row r="67705" spans="5:5">
      <c r="E67705" t="s">
        <v>67809</v>
      </c>
    </row>
    <row r="67706" spans="5:5">
      <c r="E67706" t="s">
        <v>67810</v>
      </c>
    </row>
    <row r="67707" spans="5:5">
      <c r="E67707" t="s">
        <v>67811</v>
      </c>
    </row>
    <row r="67708" spans="5:5">
      <c r="E67708" t="s">
        <v>67812</v>
      </c>
    </row>
    <row r="67709" spans="5:5">
      <c r="E67709" t="s">
        <v>67813</v>
      </c>
    </row>
    <row r="67710" spans="5:5">
      <c r="E67710" t="s">
        <v>67814</v>
      </c>
    </row>
    <row r="67711" spans="5:5">
      <c r="E67711" t="s">
        <v>67815</v>
      </c>
    </row>
    <row r="67712" spans="5:5">
      <c r="E67712" t="s">
        <v>67816</v>
      </c>
    </row>
    <row r="67713" spans="5:5">
      <c r="E67713" t="s">
        <v>67817</v>
      </c>
    </row>
    <row r="67714" spans="5:5">
      <c r="E67714" t="s">
        <v>67818</v>
      </c>
    </row>
    <row r="67715" spans="5:5">
      <c r="E67715" t="s">
        <v>67819</v>
      </c>
    </row>
    <row r="67716" spans="5:5">
      <c r="E67716" t="s">
        <v>67820</v>
      </c>
    </row>
    <row r="67717" spans="5:5">
      <c r="E67717" t="s">
        <v>67821</v>
      </c>
    </row>
    <row r="67718" spans="5:5">
      <c r="E67718" t="s">
        <v>67822</v>
      </c>
    </row>
    <row r="67719" spans="5:5">
      <c r="E67719" t="s">
        <v>67823</v>
      </c>
    </row>
    <row r="67720" spans="5:5">
      <c r="E67720" t="s">
        <v>67824</v>
      </c>
    </row>
    <row r="67721" spans="5:5">
      <c r="E67721" t="s">
        <v>67825</v>
      </c>
    </row>
    <row r="67722" spans="5:5">
      <c r="E67722" t="s">
        <v>67826</v>
      </c>
    </row>
    <row r="67723" spans="5:5">
      <c r="E67723" t="s">
        <v>67827</v>
      </c>
    </row>
    <row r="67724" spans="5:5">
      <c r="E67724" t="s">
        <v>67828</v>
      </c>
    </row>
    <row r="67725" spans="5:5">
      <c r="E67725" t="s">
        <v>67829</v>
      </c>
    </row>
    <row r="67726" spans="5:5">
      <c r="E67726" t="s">
        <v>67830</v>
      </c>
    </row>
    <row r="67727" spans="5:5">
      <c r="E67727" t="s">
        <v>67831</v>
      </c>
    </row>
    <row r="67728" spans="5:5">
      <c r="E67728" t="s">
        <v>67832</v>
      </c>
    </row>
    <row r="67729" spans="5:5">
      <c r="E67729" t="s">
        <v>67833</v>
      </c>
    </row>
    <row r="67730" spans="5:5">
      <c r="E67730" t="s">
        <v>67834</v>
      </c>
    </row>
    <row r="67731" spans="5:5">
      <c r="E67731" t="s">
        <v>67835</v>
      </c>
    </row>
    <row r="67732" spans="5:5">
      <c r="E67732" t="s">
        <v>67836</v>
      </c>
    </row>
    <row r="67733" spans="5:5">
      <c r="E67733" t="s">
        <v>67837</v>
      </c>
    </row>
    <row r="67734" spans="5:5">
      <c r="E67734" t="s">
        <v>67838</v>
      </c>
    </row>
    <row r="67735" spans="5:5">
      <c r="E67735" t="s">
        <v>67839</v>
      </c>
    </row>
    <row r="67736" spans="5:5">
      <c r="E67736" t="s">
        <v>67840</v>
      </c>
    </row>
    <row r="67737" spans="5:5">
      <c r="E67737" t="s">
        <v>67841</v>
      </c>
    </row>
    <row r="67738" spans="5:5">
      <c r="E67738" t="s">
        <v>67842</v>
      </c>
    </row>
    <row r="67739" spans="5:5">
      <c r="E67739" t="s">
        <v>67843</v>
      </c>
    </row>
    <row r="67740" spans="5:5">
      <c r="E67740" t="s">
        <v>67844</v>
      </c>
    </row>
    <row r="67741" spans="5:5">
      <c r="E67741" t="s">
        <v>67845</v>
      </c>
    </row>
    <row r="67742" spans="5:5">
      <c r="E67742" t="s">
        <v>67846</v>
      </c>
    </row>
    <row r="67743" spans="5:5">
      <c r="E67743" t="s">
        <v>67847</v>
      </c>
    </row>
    <row r="67744" spans="5:5">
      <c r="E67744" t="s">
        <v>67848</v>
      </c>
    </row>
    <row r="67745" spans="5:5">
      <c r="E67745" t="s">
        <v>67849</v>
      </c>
    </row>
    <row r="67746" spans="5:5">
      <c r="E67746" t="s">
        <v>67850</v>
      </c>
    </row>
    <row r="67747" spans="5:5">
      <c r="E67747" t="s">
        <v>67851</v>
      </c>
    </row>
    <row r="67748" spans="5:5">
      <c r="E67748" t="s">
        <v>67852</v>
      </c>
    </row>
    <row r="67749" spans="5:5">
      <c r="E67749" t="s">
        <v>67853</v>
      </c>
    </row>
    <row r="67750" spans="5:5">
      <c r="E67750" t="s">
        <v>67854</v>
      </c>
    </row>
    <row r="67751" spans="5:5">
      <c r="E67751" t="s">
        <v>67855</v>
      </c>
    </row>
    <row r="67752" spans="5:5">
      <c r="E67752" t="s">
        <v>67856</v>
      </c>
    </row>
    <row r="67753" spans="5:5">
      <c r="E67753" t="s">
        <v>67857</v>
      </c>
    </row>
    <row r="67754" spans="5:5">
      <c r="E67754" t="s">
        <v>67858</v>
      </c>
    </row>
    <row r="67755" spans="5:5">
      <c r="E67755" t="s">
        <v>67859</v>
      </c>
    </row>
    <row r="67756" spans="5:5">
      <c r="E67756" t="s">
        <v>67860</v>
      </c>
    </row>
    <row r="67757" spans="5:5">
      <c r="E67757" t="s">
        <v>67861</v>
      </c>
    </row>
    <row r="67758" spans="5:5">
      <c r="E67758" t="s">
        <v>67862</v>
      </c>
    </row>
    <row r="67759" spans="5:5">
      <c r="E67759" t="s">
        <v>67863</v>
      </c>
    </row>
    <row r="67760" spans="5:5">
      <c r="E67760" t="s">
        <v>67864</v>
      </c>
    </row>
    <row r="67761" spans="5:5">
      <c r="E67761" t="s">
        <v>67865</v>
      </c>
    </row>
    <row r="67762" spans="5:5">
      <c r="E67762" t="s">
        <v>67866</v>
      </c>
    </row>
    <row r="67763" spans="5:5">
      <c r="E67763" t="s">
        <v>67867</v>
      </c>
    </row>
    <row r="67764" spans="5:5">
      <c r="E67764" t="s">
        <v>67868</v>
      </c>
    </row>
    <row r="67765" spans="5:5">
      <c r="E67765" t="s">
        <v>67869</v>
      </c>
    </row>
    <row r="67766" spans="5:5">
      <c r="E67766" t="s">
        <v>67870</v>
      </c>
    </row>
    <row r="67767" spans="5:5">
      <c r="E67767" t="s">
        <v>67871</v>
      </c>
    </row>
    <row r="67768" spans="5:5">
      <c r="E67768" t="s">
        <v>67872</v>
      </c>
    </row>
    <row r="67769" spans="5:5">
      <c r="E67769" t="s">
        <v>67873</v>
      </c>
    </row>
    <row r="67770" spans="5:5">
      <c r="E67770" t="s">
        <v>67874</v>
      </c>
    </row>
    <row r="67771" spans="5:5">
      <c r="E67771" t="s">
        <v>67875</v>
      </c>
    </row>
    <row r="67772" spans="5:5">
      <c r="E67772" t="s">
        <v>67876</v>
      </c>
    </row>
    <row r="67773" spans="5:5">
      <c r="E67773" t="s">
        <v>67877</v>
      </c>
    </row>
    <row r="67774" spans="5:5">
      <c r="E67774" t="s">
        <v>67878</v>
      </c>
    </row>
    <row r="67775" spans="5:5">
      <c r="E67775" t="s">
        <v>67879</v>
      </c>
    </row>
    <row r="67776" spans="5:5">
      <c r="E67776" t="s">
        <v>67880</v>
      </c>
    </row>
    <row r="67777" spans="5:5">
      <c r="E67777" t="s">
        <v>67881</v>
      </c>
    </row>
    <row r="67778" spans="5:5">
      <c r="E67778" t="s">
        <v>67882</v>
      </c>
    </row>
    <row r="67779" spans="5:5">
      <c r="E67779" t="s">
        <v>67883</v>
      </c>
    </row>
    <row r="67780" spans="5:5">
      <c r="E67780" t="s">
        <v>67884</v>
      </c>
    </row>
    <row r="67781" spans="5:5">
      <c r="E67781" t="s">
        <v>67885</v>
      </c>
    </row>
    <row r="67782" spans="5:5">
      <c r="E67782" t="s">
        <v>67886</v>
      </c>
    </row>
    <row r="67783" spans="5:5">
      <c r="E67783" t="s">
        <v>67887</v>
      </c>
    </row>
    <row r="67784" spans="5:5">
      <c r="E67784" t="s">
        <v>67888</v>
      </c>
    </row>
    <row r="67785" spans="5:5">
      <c r="E67785" t="s">
        <v>67889</v>
      </c>
    </row>
    <row r="67786" spans="5:5">
      <c r="E67786" t="s">
        <v>67890</v>
      </c>
    </row>
    <row r="67787" spans="5:5">
      <c r="E67787" t="s">
        <v>67891</v>
      </c>
    </row>
    <row r="67788" spans="5:5">
      <c r="E67788" t="s">
        <v>67892</v>
      </c>
    </row>
    <row r="67789" spans="5:5">
      <c r="E67789" t="s">
        <v>67893</v>
      </c>
    </row>
    <row r="67790" spans="5:5">
      <c r="E67790" t="s">
        <v>67894</v>
      </c>
    </row>
    <row r="67791" spans="5:5">
      <c r="E67791" t="s">
        <v>67895</v>
      </c>
    </row>
    <row r="67792" spans="5:5">
      <c r="E67792" t="s">
        <v>67896</v>
      </c>
    </row>
    <row r="67793" spans="5:5">
      <c r="E67793" t="s">
        <v>67897</v>
      </c>
    </row>
    <row r="67794" spans="5:5">
      <c r="E67794" t="s">
        <v>67898</v>
      </c>
    </row>
    <row r="67795" spans="5:5">
      <c r="E67795" t="s">
        <v>67899</v>
      </c>
    </row>
    <row r="67796" spans="5:5">
      <c r="E67796" t="s">
        <v>67900</v>
      </c>
    </row>
    <row r="67797" spans="5:5">
      <c r="E67797" t="s">
        <v>67901</v>
      </c>
    </row>
    <row r="67798" spans="5:5">
      <c r="E67798" t="s">
        <v>67902</v>
      </c>
    </row>
    <row r="67799" spans="5:5">
      <c r="E67799" t="s">
        <v>67903</v>
      </c>
    </row>
    <row r="67800" spans="5:5">
      <c r="E67800" t="s">
        <v>67904</v>
      </c>
    </row>
    <row r="67801" spans="5:5">
      <c r="E67801" t="s">
        <v>67905</v>
      </c>
    </row>
    <row r="67802" spans="5:5">
      <c r="E67802" t="s">
        <v>67906</v>
      </c>
    </row>
    <row r="67803" spans="5:5">
      <c r="E67803" t="s">
        <v>67907</v>
      </c>
    </row>
    <row r="67804" spans="5:5">
      <c r="E67804" t="s">
        <v>67908</v>
      </c>
    </row>
    <row r="67805" spans="5:5">
      <c r="E67805" t="s">
        <v>67909</v>
      </c>
    </row>
    <row r="67806" spans="5:5">
      <c r="E67806" t="s">
        <v>67910</v>
      </c>
    </row>
    <row r="67807" spans="5:5">
      <c r="E67807" t="s">
        <v>67911</v>
      </c>
    </row>
    <row r="67808" spans="5:5">
      <c r="E67808" t="s">
        <v>67912</v>
      </c>
    </row>
    <row r="67809" spans="5:5">
      <c r="E67809" t="s">
        <v>67913</v>
      </c>
    </row>
    <row r="67810" spans="5:5">
      <c r="E67810" t="s">
        <v>67914</v>
      </c>
    </row>
    <row r="67811" spans="5:5">
      <c r="E67811" t="s">
        <v>67915</v>
      </c>
    </row>
    <row r="67812" spans="5:5">
      <c r="E67812" t="s">
        <v>67916</v>
      </c>
    </row>
    <row r="67813" spans="5:5">
      <c r="E67813" t="s">
        <v>67917</v>
      </c>
    </row>
    <row r="67814" spans="5:5">
      <c r="E67814" t="s">
        <v>67918</v>
      </c>
    </row>
    <row r="67815" spans="5:5">
      <c r="E67815" t="s">
        <v>67919</v>
      </c>
    </row>
    <row r="67816" spans="5:5">
      <c r="E67816" t="s">
        <v>67920</v>
      </c>
    </row>
    <row r="67817" spans="5:5">
      <c r="E67817" t="s">
        <v>67921</v>
      </c>
    </row>
    <row r="67818" spans="5:5">
      <c r="E67818" t="s">
        <v>67922</v>
      </c>
    </row>
    <row r="67819" spans="5:5">
      <c r="E67819" t="s">
        <v>67923</v>
      </c>
    </row>
    <row r="67820" spans="5:5">
      <c r="E67820" t="s">
        <v>67924</v>
      </c>
    </row>
    <row r="67821" spans="5:5">
      <c r="E67821" t="s">
        <v>67925</v>
      </c>
    </row>
    <row r="67822" spans="5:5">
      <c r="E67822" t="s">
        <v>67926</v>
      </c>
    </row>
    <row r="67823" spans="5:5">
      <c r="E67823" t="s">
        <v>67927</v>
      </c>
    </row>
    <row r="67824" spans="5:5">
      <c r="E67824" t="s">
        <v>67928</v>
      </c>
    </row>
    <row r="67825" spans="5:5">
      <c r="E67825" t="s">
        <v>67929</v>
      </c>
    </row>
    <row r="67826" spans="5:5">
      <c r="E67826" t="s">
        <v>67930</v>
      </c>
    </row>
    <row r="67827" spans="5:5">
      <c r="E67827" t="s">
        <v>67931</v>
      </c>
    </row>
    <row r="67828" spans="5:5">
      <c r="E67828" t="s">
        <v>67932</v>
      </c>
    </row>
    <row r="67829" spans="5:5">
      <c r="E67829" t="s">
        <v>67933</v>
      </c>
    </row>
    <row r="67830" spans="5:5">
      <c r="E67830" t="s">
        <v>67934</v>
      </c>
    </row>
    <row r="67831" spans="5:5">
      <c r="E67831" t="s">
        <v>67935</v>
      </c>
    </row>
    <row r="67832" spans="5:5">
      <c r="E67832" t="s">
        <v>67936</v>
      </c>
    </row>
    <row r="67833" spans="5:5">
      <c r="E67833" t="s">
        <v>67937</v>
      </c>
    </row>
    <row r="67834" spans="5:5">
      <c r="E67834" t="s">
        <v>67938</v>
      </c>
    </row>
    <row r="67835" spans="5:5">
      <c r="E67835" t="s">
        <v>67939</v>
      </c>
    </row>
    <row r="67836" spans="5:5">
      <c r="E67836" t="s">
        <v>67940</v>
      </c>
    </row>
    <row r="67837" spans="5:5">
      <c r="E67837" t="s">
        <v>67941</v>
      </c>
    </row>
    <row r="67838" spans="5:5">
      <c r="E67838" t="s">
        <v>67942</v>
      </c>
    </row>
    <row r="67839" spans="5:5">
      <c r="E67839" t="s">
        <v>67943</v>
      </c>
    </row>
    <row r="67840" spans="5:5">
      <c r="E67840" t="s">
        <v>67944</v>
      </c>
    </row>
    <row r="67841" spans="5:5">
      <c r="E67841" t="s">
        <v>67945</v>
      </c>
    </row>
    <row r="67842" spans="5:5">
      <c r="E67842" t="s">
        <v>67946</v>
      </c>
    </row>
    <row r="67843" spans="5:5">
      <c r="E67843" t="s">
        <v>67947</v>
      </c>
    </row>
    <row r="67844" spans="5:5">
      <c r="E67844" t="s">
        <v>67948</v>
      </c>
    </row>
    <row r="67845" spans="5:5">
      <c r="E67845" t="s">
        <v>67949</v>
      </c>
    </row>
    <row r="67846" spans="5:5">
      <c r="E67846" t="s">
        <v>67950</v>
      </c>
    </row>
    <row r="67847" spans="5:5">
      <c r="E67847" t="s">
        <v>67951</v>
      </c>
    </row>
    <row r="67848" spans="5:5">
      <c r="E67848" t="s">
        <v>67952</v>
      </c>
    </row>
    <row r="67849" spans="5:5">
      <c r="E67849" t="s">
        <v>67953</v>
      </c>
    </row>
    <row r="67850" spans="5:5">
      <c r="E67850" t="s">
        <v>67954</v>
      </c>
    </row>
    <row r="67851" spans="5:5">
      <c r="E67851" t="s">
        <v>67955</v>
      </c>
    </row>
    <row r="67852" spans="5:5">
      <c r="E67852" t="s">
        <v>67956</v>
      </c>
    </row>
    <row r="67853" spans="5:5">
      <c r="E67853" t="s">
        <v>67957</v>
      </c>
    </row>
    <row r="67854" spans="5:5">
      <c r="E67854" t="s">
        <v>67958</v>
      </c>
    </row>
    <row r="67855" spans="5:5">
      <c r="E67855" t="s">
        <v>67959</v>
      </c>
    </row>
    <row r="67856" spans="5:5">
      <c r="E67856" t="s">
        <v>67960</v>
      </c>
    </row>
    <row r="67857" spans="5:5">
      <c r="E67857" t="s">
        <v>67961</v>
      </c>
    </row>
    <row r="67858" spans="5:5">
      <c r="E67858" t="s">
        <v>67962</v>
      </c>
    </row>
    <row r="67859" spans="5:5">
      <c r="E67859" t="s">
        <v>67963</v>
      </c>
    </row>
    <row r="67860" spans="5:5">
      <c r="E67860" t="s">
        <v>67964</v>
      </c>
    </row>
    <row r="67861" spans="5:5">
      <c r="E67861" t="s">
        <v>67965</v>
      </c>
    </row>
    <row r="67862" spans="5:5">
      <c r="E67862" t="s">
        <v>67966</v>
      </c>
    </row>
    <row r="67863" spans="5:5">
      <c r="E67863" t="s">
        <v>67967</v>
      </c>
    </row>
    <row r="67864" spans="5:5">
      <c r="E67864" t="s">
        <v>67968</v>
      </c>
    </row>
    <row r="67865" spans="5:5">
      <c r="E67865" t="s">
        <v>67969</v>
      </c>
    </row>
    <row r="67866" spans="5:5">
      <c r="E67866" t="s">
        <v>67970</v>
      </c>
    </row>
    <row r="67867" spans="5:5">
      <c r="E67867" t="s">
        <v>67971</v>
      </c>
    </row>
    <row r="67868" spans="5:5">
      <c r="E67868" t="s">
        <v>67972</v>
      </c>
    </row>
    <row r="67869" spans="5:5">
      <c r="E67869" t="s">
        <v>67973</v>
      </c>
    </row>
    <row r="67870" spans="5:5">
      <c r="E67870" t="s">
        <v>67974</v>
      </c>
    </row>
    <row r="67871" spans="5:5">
      <c r="E67871" t="s">
        <v>67975</v>
      </c>
    </row>
    <row r="67872" spans="5:5">
      <c r="E67872" t="s">
        <v>67976</v>
      </c>
    </row>
    <row r="67873" spans="5:5">
      <c r="E67873" t="s">
        <v>67977</v>
      </c>
    </row>
    <row r="67874" spans="5:5">
      <c r="E67874" t="s">
        <v>67978</v>
      </c>
    </row>
    <row r="67875" spans="5:5">
      <c r="E67875" t="s">
        <v>67979</v>
      </c>
    </row>
    <row r="67876" spans="5:5">
      <c r="E67876" t="s">
        <v>67980</v>
      </c>
    </row>
    <row r="67877" spans="5:5">
      <c r="E67877" t="s">
        <v>67981</v>
      </c>
    </row>
    <row r="67878" spans="5:5">
      <c r="E67878" t="s">
        <v>67982</v>
      </c>
    </row>
    <row r="67879" spans="5:5">
      <c r="E67879" t="s">
        <v>67983</v>
      </c>
    </row>
    <row r="67880" spans="5:5">
      <c r="E67880" t="s">
        <v>67984</v>
      </c>
    </row>
    <row r="67881" spans="5:5">
      <c r="E67881" t="s">
        <v>67985</v>
      </c>
    </row>
    <row r="67882" spans="5:5">
      <c r="E67882" t="s">
        <v>67986</v>
      </c>
    </row>
    <row r="67883" spans="5:5">
      <c r="E67883" t="s">
        <v>67987</v>
      </c>
    </row>
    <row r="67884" spans="5:5">
      <c r="E67884" t="s">
        <v>67988</v>
      </c>
    </row>
    <row r="67885" spans="5:5">
      <c r="E67885" t="s">
        <v>67989</v>
      </c>
    </row>
    <row r="67886" spans="5:5">
      <c r="E67886" t="s">
        <v>67990</v>
      </c>
    </row>
    <row r="67887" spans="5:5">
      <c r="E67887" t="s">
        <v>67991</v>
      </c>
    </row>
    <row r="67888" spans="5:5">
      <c r="E67888" t="s">
        <v>67992</v>
      </c>
    </row>
    <row r="67889" spans="5:5">
      <c r="E67889" t="s">
        <v>67993</v>
      </c>
    </row>
    <row r="67890" spans="5:5">
      <c r="E67890" t="s">
        <v>67994</v>
      </c>
    </row>
    <row r="67891" spans="5:5">
      <c r="E67891" t="s">
        <v>67995</v>
      </c>
    </row>
    <row r="67892" spans="5:5">
      <c r="E67892" t="s">
        <v>67996</v>
      </c>
    </row>
    <row r="67893" spans="5:5">
      <c r="E67893" t="s">
        <v>67997</v>
      </c>
    </row>
    <row r="67894" spans="5:5">
      <c r="E67894" t="s">
        <v>67998</v>
      </c>
    </row>
    <row r="67895" spans="5:5">
      <c r="E67895" t="s">
        <v>67999</v>
      </c>
    </row>
    <row r="67896" spans="5:5">
      <c r="E67896" t="s">
        <v>68000</v>
      </c>
    </row>
    <row r="67897" spans="5:5">
      <c r="E67897" t="s">
        <v>68001</v>
      </c>
    </row>
    <row r="67898" spans="5:5">
      <c r="E67898" t="s">
        <v>68002</v>
      </c>
    </row>
    <row r="67899" spans="5:5">
      <c r="E67899" t="s">
        <v>68003</v>
      </c>
    </row>
    <row r="67900" spans="5:5">
      <c r="E67900" t="s">
        <v>68004</v>
      </c>
    </row>
    <row r="67901" spans="5:5">
      <c r="E67901" t="s">
        <v>68005</v>
      </c>
    </row>
    <row r="67902" spans="5:5">
      <c r="E67902" t="s">
        <v>68006</v>
      </c>
    </row>
    <row r="67903" spans="5:5">
      <c r="E67903" t="s">
        <v>68007</v>
      </c>
    </row>
    <row r="67904" spans="5:5">
      <c r="E67904" t="s">
        <v>68008</v>
      </c>
    </row>
    <row r="67905" spans="5:5">
      <c r="E67905" t="s">
        <v>68009</v>
      </c>
    </row>
    <row r="67906" spans="5:5">
      <c r="E67906" t="s">
        <v>68010</v>
      </c>
    </row>
    <row r="67907" spans="5:5">
      <c r="E67907" t="s">
        <v>68011</v>
      </c>
    </row>
    <row r="67908" spans="5:5">
      <c r="E67908" t="s">
        <v>68012</v>
      </c>
    </row>
    <row r="67909" spans="5:5">
      <c r="E67909" t="s">
        <v>68013</v>
      </c>
    </row>
    <row r="67910" spans="5:5">
      <c r="E67910" t="s">
        <v>68014</v>
      </c>
    </row>
    <row r="67911" spans="5:5">
      <c r="E67911" t="s">
        <v>68015</v>
      </c>
    </row>
    <row r="67912" spans="5:5">
      <c r="E67912" t="s">
        <v>68016</v>
      </c>
    </row>
    <row r="67913" spans="5:5">
      <c r="E67913" t="s">
        <v>68017</v>
      </c>
    </row>
    <row r="67914" spans="5:5">
      <c r="E67914" t="s">
        <v>68018</v>
      </c>
    </row>
    <row r="67915" spans="5:5">
      <c r="E67915" t="s">
        <v>68019</v>
      </c>
    </row>
    <row r="67916" spans="5:5">
      <c r="E67916" t="s">
        <v>68020</v>
      </c>
    </row>
    <row r="67917" spans="5:5">
      <c r="E67917" t="s">
        <v>68021</v>
      </c>
    </row>
    <row r="67918" spans="5:5">
      <c r="E67918" t="s">
        <v>68022</v>
      </c>
    </row>
    <row r="67919" spans="5:5">
      <c r="E67919" t="s">
        <v>68023</v>
      </c>
    </row>
    <row r="67920" spans="5:5">
      <c r="E67920" t="s">
        <v>68024</v>
      </c>
    </row>
    <row r="67921" spans="5:5">
      <c r="E67921" t="s">
        <v>68025</v>
      </c>
    </row>
    <row r="67922" spans="5:5">
      <c r="E67922" t="s">
        <v>68026</v>
      </c>
    </row>
    <row r="67923" spans="5:5">
      <c r="E67923" t="s">
        <v>68027</v>
      </c>
    </row>
    <row r="67924" spans="5:5">
      <c r="E67924" t="s">
        <v>68028</v>
      </c>
    </row>
    <row r="67925" spans="5:5">
      <c r="E67925" t="s">
        <v>68029</v>
      </c>
    </row>
    <row r="67926" spans="5:5">
      <c r="E67926" t="s">
        <v>68030</v>
      </c>
    </row>
    <row r="67927" spans="5:5">
      <c r="E67927" t="s">
        <v>68031</v>
      </c>
    </row>
    <row r="67928" spans="5:5">
      <c r="E67928" t="s">
        <v>68032</v>
      </c>
    </row>
    <row r="67929" spans="5:5">
      <c r="E67929" t="s">
        <v>68033</v>
      </c>
    </row>
    <row r="67930" spans="5:5">
      <c r="E67930" t="s">
        <v>68034</v>
      </c>
    </row>
    <row r="67931" spans="5:5">
      <c r="E67931" t="s">
        <v>68035</v>
      </c>
    </row>
    <row r="67932" spans="5:5">
      <c r="E67932" t="s">
        <v>68036</v>
      </c>
    </row>
    <row r="67933" spans="5:5">
      <c r="E67933" t="s">
        <v>68037</v>
      </c>
    </row>
    <row r="67934" spans="5:5">
      <c r="E67934" t="s">
        <v>68038</v>
      </c>
    </row>
    <row r="67935" spans="5:5">
      <c r="E67935" t="s">
        <v>68039</v>
      </c>
    </row>
    <row r="67936" spans="5:5">
      <c r="E67936" t="s">
        <v>68040</v>
      </c>
    </row>
    <row r="67937" spans="5:5">
      <c r="E67937" t="s">
        <v>68041</v>
      </c>
    </row>
    <row r="67938" spans="5:5">
      <c r="E67938" t="s">
        <v>68042</v>
      </c>
    </row>
    <row r="67939" spans="5:5">
      <c r="E67939" t="s">
        <v>68043</v>
      </c>
    </row>
    <row r="67940" spans="5:5">
      <c r="E67940" t="s">
        <v>68044</v>
      </c>
    </row>
    <row r="67941" spans="5:5">
      <c r="E67941" t="s">
        <v>68045</v>
      </c>
    </row>
    <row r="67942" spans="5:5">
      <c r="E67942" t="s">
        <v>68046</v>
      </c>
    </row>
    <row r="67943" spans="5:5">
      <c r="E67943" t="s">
        <v>68047</v>
      </c>
    </row>
    <row r="67944" spans="5:5">
      <c r="E67944" t="s">
        <v>68048</v>
      </c>
    </row>
    <row r="67945" spans="5:5">
      <c r="E67945" t="s">
        <v>68049</v>
      </c>
    </row>
    <row r="67946" spans="5:5">
      <c r="E67946" t="s">
        <v>68050</v>
      </c>
    </row>
    <row r="67947" spans="5:5">
      <c r="E67947" t="s">
        <v>68051</v>
      </c>
    </row>
    <row r="67948" spans="5:5">
      <c r="E67948" t="s">
        <v>68052</v>
      </c>
    </row>
    <row r="67949" spans="5:5">
      <c r="E67949" t="s">
        <v>68053</v>
      </c>
    </row>
    <row r="67950" spans="5:5">
      <c r="E67950" t="s">
        <v>68054</v>
      </c>
    </row>
    <row r="67951" spans="5:5">
      <c r="E67951" t="s">
        <v>68055</v>
      </c>
    </row>
    <row r="67952" spans="5:5">
      <c r="E67952" t="s">
        <v>68056</v>
      </c>
    </row>
    <row r="67953" spans="5:5">
      <c r="E67953" t="s">
        <v>68057</v>
      </c>
    </row>
    <row r="67954" spans="5:5">
      <c r="E67954" t="s">
        <v>68058</v>
      </c>
    </row>
    <row r="67955" spans="5:5">
      <c r="E67955" t="s">
        <v>68059</v>
      </c>
    </row>
    <row r="67956" spans="5:5">
      <c r="E67956" t="s">
        <v>68060</v>
      </c>
    </row>
    <row r="67957" spans="5:5">
      <c r="E67957" t="s">
        <v>68061</v>
      </c>
    </row>
    <row r="67958" spans="5:5">
      <c r="E67958" t="s">
        <v>68062</v>
      </c>
    </row>
    <row r="67959" spans="5:5">
      <c r="E67959" t="s">
        <v>68063</v>
      </c>
    </row>
    <row r="67960" spans="5:5">
      <c r="E67960" t="s">
        <v>68064</v>
      </c>
    </row>
    <row r="67961" spans="5:5">
      <c r="E67961" t="s">
        <v>68065</v>
      </c>
    </row>
    <row r="67962" spans="5:5">
      <c r="E67962" t="s">
        <v>68066</v>
      </c>
    </row>
    <row r="67963" spans="5:5">
      <c r="E67963" t="s">
        <v>68067</v>
      </c>
    </row>
    <row r="67964" spans="5:5">
      <c r="E67964" t="s">
        <v>68068</v>
      </c>
    </row>
    <row r="67965" spans="5:5">
      <c r="E67965" t="s">
        <v>68069</v>
      </c>
    </row>
    <row r="67966" spans="5:5">
      <c r="E67966" t="s">
        <v>68070</v>
      </c>
    </row>
    <row r="67967" spans="5:5">
      <c r="E67967" t="s">
        <v>68071</v>
      </c>
    </row>
    <row r="67968" spans="5:5">
      <c r="E67968" t="s">
        <v>68072</v>
      </c>
    </row>
    <row r="67969" spans="5:5">
      <c r="E67969" t="s">
        <v>68073</v>
      </c>
    </row>
    <row r="67970" spans="5:5">
      <c r="E67970" t="s">
        <v>68074</v>
      </c>
    </row>
    <row r="67971" spans="5:5">
      <c r="E67971" t="s">
        <v>68075</v>
      </c>
    </row>
    <row r="67972" spans="5:5">
      <c r="E67972" t="s">
        <v>68076</v>
      </c>
    </row>
    <row r="67973" spans="5:5">
      <c r="E67973" t="s">
        <v>68077</v>
      </c>
    </row>
    <row r="67974" spans="5:5">
      <c r="E67974" t="s">
        <v>68078</v>
      </c>
    </row>
    <row r="67975" spans="5:5">
      <c r="E67975" t="s">
        <v>68079</v>
      </c>
    </row>
    <row r="67976" spans="5:5">
      <c r="E67976" t="s">
        <v>68080</v>
      </c>
    </row>
    <row r="67977" spans="5:5">
      <c r="E67977" t="s">
        <v>68081</v>
      </c>
    </row>
    <row r="67978" spans="5:5">
      <c r="E67978" t="s">
        <v>68082</v>
      </c>
    </row>
    <row r="67979" spans="5:5">
      <c r="E67979" t="s">
        <v>68083</v>
      </c>
    </row>
    <row r="67980" spans="5:5">
      <c r="E67980" t="s">
        <v>68084</v>
      </c>
    </row>
    <row r="67981" spans="5:5">
      <c r="E67981" t="s">
        <v>68085</v>
      </c>
    </row>
    <row r="67982" spans="5:5">
      <c r="E67982" t="s">
        <v>68086</v>
      </c>
    </row>
    <row r="67983" spans="5:5">
      <c r="E67983" t="s">
        <v>68087</v>
      </c>
    </row>
    <row r="67984" spans="5:5">
      <c r="E67984" t="s">
        <v>68088</v>
      </c>
    </row>
    <row r="67985" spans="5:5">
      <c r="E67985" t="s">
        <v>68089</v>
      </c>
    </row>
    <row r="67986" spans="5:5">
      <c r="E67986" t="s">
        <v>68090</v>
      </c>
    </row>
    <row r="67987" spans="5:5">
      <c r="E67987" t="s">
        <v>68091</v>
      </c>
    </row>
    <row r="67988" spans="5:5">
      <c r="E67988" t="s">
        <v>68092</v>
      </c>
    </row>
    <row r="67989" spans="5:5">
      <c r="E67989" t="s">
        <v>68093</v>
      </c>
    </row>
    <row r="67990" spans="5:5">
      <c r="E67990" t="s">
        <v>68094</v>
      </c>
    </row>
    <row r="67991" spans="5:5">
      <c r="E67991" t="s">
        <v>68095</v>
      </c>
    </row>
    <row r="67992" spans="5:5">
      <c r="E67992" t="s">
        <v>68096</v>
      </c>
    </row>
    <row r="67993" spans="5:5">
      <c r="E67993" t="s">
        <v>68097</v>
      </c>
    </row>
    <row r="67994" spans="5:5">
      <c r="E67994" t="s">
        <v>68098</v>
      </c>
    </row>
    <row r="67995" spans="5:5">
      <c r="E67995" t="s">
        <v>68099</v>
      </c>
    </row>
    <row r="67996" spans="5:5">
      <c r="E67996" t="s">
        <v>68100</v>
      </c>
    </row>
    <row r="67997" spans="5:5">
      <c r="E67997" t="s">
        <v>68101</v>
      </c>
    </row>
    <row r="67998" spans="5:5">
      <c r="E67998" t="s">
        <v>68102</v>
      </c>
    </row>
    <row r="67999" spans="5:5">
      <c r="E67999" t="s">
        <v>68103</v>
      </c>
    </row>
    <row r="68000" spans="5:5">
      <c r="E68000" t="s">
        <v>68104</v>
      </c>
    </row>
    <row r="68001" spans="5:5">
      <c r="E68001" t="s">
        <v>68105</v>
      </c>
    </row>
    <row r="68002" spans="5:5">
      <c r="E68002" t="s">
        <v>68106</v>
      </c>
    </row>
    <row r="68003" spans="5:5">
      <c r="E68003" t="s">
        <v>68107</v>
      </c>
    </row>
    <row r="68004" spans="5:5">
      <c r="E68004" t="s">
        <v>68108</v>
      </c>
    </row>
    <row r="68005" spans="5:5">
      <c r="E68005" t="s">
        <v>68109</v>
      </c>
    </row>
    <row r="68006" spans="5:5">
      <c r="E68006" t="s">
        <v>68110</v>
      </c>
    </row>
    <row r="68007" spans="5:5">
      <c r="E68007" t="s">
        <v>68111</v>
      </c>
    </row>
    <row r="68008" spans="5:5">
      <c r="E68008" t="s">
        <v>68112</v>
      </c>
    </row>
    <row r="68009" spans="5:5">
      <c r="E68009" t="s">
        <v>68113</v>
      </c>
    </row>
    <row r="68010" spans="5:5">
      <c r="E68010" t="s">
        <v>68114</v>
      </c>
    </row>
    <row r="68011" spans="5:5">
      <c r="E68011" t="s">
        <v>68115</v>
      </c>
    </row>
    <row r="68012" spans="5:5">
      <c r="E68012" t="s">
        <v>68116</v>
      </c>
    </row>
    <row r="68013" spans="5:5">
      <c r="E68013" t="s">
        <v>68117</v>
      </c>
    </row>
    <row r="68014" spans="5:5">
      <c r="E68014" t="s">
        <v>68118</v>
      </c>
    </row>
    <row r="68015" spans="5:5">
      <c r="E68015" t="s">
        <v>68119</v>
      </c>
    </row>
    <row r="68016" spans="5:5">
      <c r="E68016" t="s">
        <v>68120</v>
      </c>
    </row>
    <row r="68017" spans="5:5">
      <c r="E68017" t="s">
        <v>68121</v>
      </c>
    </row>
    <row r="68018" spans="5:5">
      <c r="E68018" t="s">
        <v>68122</v>
      </c>
    </row>
    <row r="68019" spans="5:5">
      <c r="E68019" t="s">
        <v>68123</v>
      </c>
    </row>
    <row r="68020" spans="5:5">
      <c r="E68020" t="s">
        <v>68124</v>
      </c>
    </row>
    <row r="68021" spans="5:5">
      <c r="E68021" t="s">
        <v>68125</v>
      </c>
    </row>
    <row r="68022" spans="5:5">
      <c r="E68022" t="s">
        <v>68126</v>
      </c>
    </row>
    <row r="68023" spans="5:5">
      <c r="E68023" t="s">
        <v>68127</v>
      </c>
    </row>
    <row r="68024" spans="5:5">
      <c r="E68024" t="s">
        <v>68128</v>
      </c>
    </row>
    <row r="68025" spans="5:5">
      <c r="E68025" t="s">
        <v>68129</v>
      </c>
    </row>
    <row r="68026" spans="5:5">
      <c r="E68026" t="s">
        <v>68130</v>
      </c>
    </row>
    <row r="68027" spans="5:5">
      <c r="E68027" t="s">
        <v>68131</v>
      </c>
    </row>
    <row r="68028" spans="5:5">
      <c r="E68028" t="s">
        <v>68132</v>
      </c>
    </row>
    <row r="68029" spans="5:5">
      <c r="E68029" t="s">
        <v>68133</v>
      </c>
    </row>
    <row r="68030" spans="5:5">
      <c r="E68030" t="s">
        <v>68134</v>
      </c>
    </row>
    <row r="68031" spans="5:5">
      <c r="E68031" t="s">
        <v>68135</v>
      </c>
    </row>
    <row r="68032" spans="5:5">
      <c r="E68032" t="s">
        <v>68136</v>
      </c>
    </row>
    <row r="68033" spans="5:5">
      <c r="E68033" t="s">
        <v>68137</v>
      </c>
    </row>
    <row r="68034" spans="5:5">
      <c r="E68034" t="s">
        <v>68138</v>
      </c>
    </row>
    <row r="68035" spans="5:5">
      <c r="E68035" t="s">
        <v>68139</v>
      </c>
    </row>
    <row r="68036" spans="5:5">
      <c r="E68036" t="s">
        <v>68140</v>
      </c>
    </row>
    <row r="68037" spans="5:5">
      <c r="E68037" t="s">
        <v>68141</v>
      </c>
    </row>
    <row r="68038" spans="5:5">
      <c r="E68038" t="s">
        <v>68142</v>
      </c>
    </row>
    <row r="68039" spans="5:5">
      <c r="E68039" t="s">
        <v>68143</v>
      </c>
    </row>
    <row r="68040" spans="5:5">
      <c r="E68040" t="s">
        <v>68144</v>
      </c>
    </row>
    <row r="68041" spans="5:5">
      <c r="E68041" t="s">
        <v>68145</v>
      </c>
    </row>
    <row r="68042" spans="5:5">
      <c r="E68042" t="s">
        <v>68146</v>
      </c>
    </row>
    <row r="68043" spans="5:5">
      <c r="E68043" t="s">
        <v>68147</v>
      </c>
    </row>
    <row r="68044" spans="5:5">
      <c r="E68044" t="s">
        <v>68148</v>
      </c>
    </row>
    <row r="68045" spans="5:5">
      <c r="E68045" t="s">
        <v>68149</v>
      </c>
    </row>
    <row r="68046" spans="5:5">
      <c r="E68046" t="s">
        <v>68150</v>
      </c>
    </row>
    <row r="68047" spans="5:5">
      <c r="E68047" t="s">
        <v>68151</v>
      </c>
    </row>
    <row r="68048" spans="5:5">
      <c r="E68048" t="s">
        <v>68152</v>
      </c>
    </row>
    <row r="68049" spans="5:5">
      <c r="E68049" t="s">
        <v>68153</v>
      </c>
    </row>
    <row r="68050" spans="5:5">
      <c r="E68050" t="s">
        <v>68154</v>
      </c>
    </row>
    <row r="68051" spans="5:5">
      <c r="E68051" t="s">
        <v>68155</v>
      </c>
    </row>
    <row r="68052" spans="5:5">
      <c r="E68052" t="s">
        <v>68156</v>
      </c>
    </row>
    <row r="68053" spans="5:5">
      <c r="E68053" t="s">
        <v>68157</v>
      </c>
    </row>
    <row r="68054" spans="5:5">
      <c r="E68054" t="s">
        <v>68158</v>
      </c>
    </row>
    <row r="68055" spans="5:5">
      <c r="E68055" t="s">
        <v>68159</v>
      </c>
    </row>
    <row r="68056" spans="5:5">
      <c r="E68056" t="s">
        <v>68160</v>
      </c>
    </row>
    <row r="68057" spans="5:5">
      <c r="E68057" t="s">
        <v>68161</v>
      </c>
    </row>
    <row r="68058" spans="5:5">
      <c r="E68058" t="s">
        <v>68162</v>
      </c>
    </row>
    <row r="68059" spans="5:5">
      <c r="E68059" t="s">
        <v>68163</v>
      </c>
    </row>
    <row r="68060" spans="5:5">
      <c r="E68060" t="s">
        <v>68164</v>
      </c>
    </row>
    <row r="68061" spans="5:5">
      <c r="E68061" t="s">
        <v>68165</v>
      </c>
    </row>
    <row r="68062" spans="5:5">
      <c r="E68062" t="s">
        <v>68166</v>
      </c>
    </row>
    <row r="68063" spans="5:5">
      <c r="E68063" t="s">
        <v>68167</v>
      </c>
    </row>
    <row r="68064" spans="5:5">
      <c r="E68064" t="s">
        <v>68168</v>
      </c>
    </row>
    <row r="68065" spans="5:5">
      <c r="E68065" t="s">
        <v>68169</v>
      </c>
    </row>
    <row r="68066" spans="5:5">
      <c r="E68066" t="s">
        <v>68170</v>
      </c>
    </row>
    <row r="68067" spans="5:5">
      <c r="E68067" t="s">
        <v>68171</v>
      </c>
    </row>
    <row r="68068" spans="5:5">
      <c r="E68068" t="s">
        <v>68172</v>
      </c>
    </row>
    <row r="68069" spans="5:5">
      <c r="E68069" t="s">
        <v>68173</v>
      </c>
    </row>
    <row r="68070" spans="5:5">
      <c r="E68070" t="s">
        <v>68174</v>
      </c>
    </row>
    <row r="68071" spans="5:5">
      <c r="E68071" t="s">
        <v>68175</v>
      </c>
    </row>
    <row r="68072" spans="5:5">
      <c r="E68072" t="s">
        <v>68176</v>
      </c>
    </row>
    <row r="68073" spans="5:5">
      <c r="E68073" t="s">
        <v>68177</v>
      </c>
    </row>
    <row r="68074" spans="5:5">
      <c r="E68074" t="s">
        <v>68178</v>
      </c>
    </row>
    <row r="68075" spans="5:5">
      <c r="E68075" t="s">
        <v>68179</v>
      </c>
    </row>
    <row r="68076" spans="5:5">
      <c r="E68076" t="s">
        <v>68180</v>
      </c>
    </row>
    <row r="68077" spans="5:5">
      <c r="E68077" t="s">
        <v>68181</v>
      </c>
    </row>
    <row r="68078" spans="5:5">
      <c r="E68078" t="s">
        <v>68182</v>
      </c>
    </row>
    <row r="68079" spans="5:5">
      <c r="E68079" t="s">
        <v>68183</v>
      </c>
    </row>
    <row r="68080" spans="5:5">
      <c r="E68080" t="s">
        <v>68184</v>
      </c>
    </row>
    <row r="68081" spans="5:5">
      <c r="E68081" t="s">
        <v>68185</v>
      </c>
    </row>
    <row r="68082" spans="5:5">
      <c r="E68082" t="s">
        <v>68186</v>
      </c>
    </row>
    <row r="68083" spans="5:5">
      <c r="E68083" t="s">
        <v>68187</v>
      </c>
    </row>
    <row r="68084" spans="5:5">
      <c r="E68084" t="s">
        <v>68188</v>
      </c>
    </row>
    <row r="68085" spans="5:5">
      <c r="E68085" t="s">
        <v>68189</v>
      </c>
    </row>
    <row r="68086" spans="5:5">
      <c r="E68086" t="s">
        <v>68190</v>
      </c>
    </row>
    <row r="68087" spans="5:5">
      <c r="E68087" t="s">
        <v>68191</v>
      </c>
    </row>
    <row r="68088" spans="5:5">
      <c r="E68088" t="s">
        <v>68192</v>
      </c>
    </row>
    <row r="68089" spans="5:5">
      <c r="E68089" t="s">
        <v>68193</v>
      </c>
    </row>
    <row r="68090" spans="5:5">
      <c r="E68090" t="s">
        <v>68194</v>
      </c>
    </row>
    <row r="68091" spans="5:5">
      <c r="E68091" t="s">
        <v>68195</v>
      </c>
    </row>
    <row r="68092" spans="5:5">
      <c r="E68092" t="s">
        <v>68196</v>
      </c>
    </row>
    <row r="68093" spans="5:5">
      <c r="E68093" t="s">
        <v>68197</v>
      </c>
    </row>
    <row r="68094" spans="5:5">
      <c r="E68094" t="s">
        <v>68198</v>
      </c>
    </row>
    <row r="68095" spans="5:5">
      <c r="E68095" t="s">
        <v>68199</v>
      </c>
    </row>
    <row r="68096" spans="5:5">
      <c r="E68096" t="s">
        <v>68200</v>
      </c>
    </row>
    <row r="68097" spans="5:5">
      <c r="E68097" t="s">
        <v>68201</v>
      </c>
    </row>
    <row r="68098" spans="5:5">
      <c r="E68098" t="s">
        <v>68202</v>
      </c>
    </row>
    <row r="68099" spans="5:5">
      <c r="E68099" t="s">
        <v>68203</v>
      </c>
    </row>
    <row r="68100" spans="5:5">
      <c r="E68100" t="s">
        <v>68204</v>
      </c>
    </row>
    <row r="68101" spans="5:5">
      <c r="E68101" t="s">
        <v>68205</v>
      </c>
    </row>
    <row r="68102" spans="5:5">
      <c r="E68102" t="s">
        <v>68206</v>
      </c>
    </row>
    <row r="68103" spans="5:5">
      <c r="E68103" t="s">
        <v>68207</v>
      </c>
    </row>
    <row r="68104" spans="5:5">
      <c r="E68104" t="s">
        <v>68208</v>
      </c>
    </row>
    <row r="68105" spans="5:5">
      <c r="E68105" t="s">
        <v>68209</v>
      </c>
    </row>
    <row r="68106" spans="5:5">
      <c r="E68106" t="s">
        <v>68210</v>
      </c>
    </row>
    <row r="68107" spans="5:5">
      <c r="E68107" t="s">
        <v>68211</v>
      </c>
    </row>
    <row r="68108" spans="5:5">
      <c r="E68108" t="s">
        <v>68212</v>
      </c>
    </row>
    <row r="68109" spans="5:5">
      <c r="E68109" t="s">
        <v>68213</v>
      </c>
    </row>
    <row r="68110" spans="5:5">
      <c r="E68110" t="s">
        <v>68214</v>
      </c>
    </row>
    <row r="68111" spans="5:5">
      <c r="E68111" t="s">
        <v>68215</v>
      </c>
    </row>
    <row r="68112" spans="5:5">
      <c r="E68112" t="s">
        <v>68216</v>
      </c>
    </row>
    <row r="68113" spans="5:5">
      <c r="E68113" t="s">
        <v>68217</v>
      </c>
    </row>
    <row r="68114" spans="5:5">
      <c r="E68114" t="s">
        <v>68218</v>
      </c>
    </row>
    <row r="68115" spans="5:5">
      <c r="E68115" t="s">
        <v>68219</v>
      </c>
    </row>
    <row r="68116" spans="5:5">
      <c r="E68116" t="s">
        <v>68220</v>
      </c>
    </row>
    <row r="68117" spans="5:5">
      <c r="E68117" t="s">
        <v>68221</v>
      </c>
    </row>
    <row r="68118" spans="5:5">
      <c r="E68118" t="s">
        <v>68222</v>
      </c>
    </row>
    <row r="68119" spans="5:5">
      <c r="E68119" t="s">
        <v>68223</v>
      </c>
    </row>
    <row r="68120" spans="5:5">
      <c r="E68120" t="s">
        <v>68224</v>
      </c>
    </row>
    <row r="68121" spans="5:5">
      <c r="E68121" t="s">
        <v>68225</v>
      </c>
    </row>
    <row r="68122" spans="5:5">
      <c r="E68122" t="s">
        <v>68226</v>
      </c>
    </row>
    <row r="68123" spans="5:5">
      <c r="E68123" t="s">
        <v>68227</v>
      </c>
    </row>
    <row r="68124" spans="5:5">
      <c r="E68124" t="s">
        <v>68228</v>
      </c>
    </row>
    <row r="68125" spans="5:5">
      <c r="E68125" t="s">
        <v>68229</v>
      </c>
    </row>
    <row r="68126" spans="5:5">
      <c r="E68126" t="s">
        <v>68230</v>
      </c>
    </row>
    <row r="68127" spans="5:5">
      <c r="E68127" t="s">
        <v>68231</v>
      </c>
    </row>
    <row r="68128" spans="5:5">
      <c r="E68128" t="s">
        <v>68232</v>
      </c>
    </row>
    <row r="68129" spans="5:5">
      <c r="E68129" t="s">
        <v>68233</v>
      </c>
    </row>
    <row r="68130" spans="5:5">
      <c r="E68130" t="s">
        <v>68234</v>
      </c>
    </row>
    <row r="68131" spans="5:5">
      <c r="E68131" t="s">
        <v>68235</v>
      </c>
    </row>
    <row r="68132" spans="5:5">
      <c r="E68132" t="s">
        <v>68236</v>
      </c>
    </row>
    <row r="68133" spans="5:5">
      <c r="E68133" t="s">
        <v>68237</v>
      </c>
    </row>
    <row r="68134" spans="5:5">
      <c r="E68134" t="s">
        <v>68238</v>
      </c>
    </row>
    <row r="68135" spans="5:5">
      <c r="E68135" t="s">
        <v>68239</v>
      </c>
    </row>
    <row r="68136" spans="5:5">
      <c r="E68136" t="s">
        <v>68240</v>
      </c>
    </row>
    <row r="68137" spans="5:5">
      <c r="E68137" t="s">
        <v>68241</v>
      </c>
    </row>
    <row r="68138" spans="5:5">
      <c r="E68138" t="s">
        <v>68242</v>
      </c>
    </row>
    <row r="68139" spans="5:5">
      <c r="E68139" t="s">
        <v>68243</v>
      </c>
    </row>
    <row r="68140" spans="5:5">
      <c r="E68140" t="s">
        <v>68244</v>
      </c>
    </row>
    <row r="68141" spans="5:5">
      <c r="E68141" t="s">
        <v>68245</v>
      </c>
    </row>
    <row r="68142" spans="5:5">
      <c r="E68142" t="s">
        <v>68246</v>
      </c>
    </row>
    <row r="68143" spans="5:5">
      <c r="E68143" t="s">
        <v>68247</v>
      </c>
    </row>
    <row r="68144" spans="5:5">
      <c r="E68144" t="s">
        <v>68248</v>
      </c>
    </row>
    <row r="68145" spans="5:5">
      <c r="E68145" t="s">
        <v>68249</v>
      </c>
    </row>
    <row r="68146" spans="5:5">
      <c r="E68146" t="s">
        <v>68250</v>
      </c>
    </row>
    <row r="68147" spans="5:5">
      <c r="E68147" t="s">
        <v>68251</v>
      </c>
    </row>
    <row r="68148" spans="5:5">
      <c r="E68148" t="s">
        <v>68252</v>
      </c>
    </row>
    <row r="68149" spans="5:5">
      <c r="E68149" t="s">
        <v>68253</v>
      </c>
    </row>
    <row r="68150" spans="5:5">
      <c r="E68150" t="s">
        <v>68254</v>
      </c>
    </row>
    <row r="68151" spans="5:5">
      <c r="E68151" t="s">
        <v>68255</v>
      </c>
    </row>
    <row r="68152" spans="5:5">
      <c r="E68152" t="s">
        <v>68256</v>
      </c>
    </row>
    <row r="68153" spans="5:5">
      <c r="E68153" t="s">
        <v>68257</v>
      </c>
    </row>
    <row r="68154" spans="5:5">
      <c r="E68154" t="s">
        <v>68258</v>
      </c>
    </row>
    <row r="68155" spans="5:5">
      <c r="E68155" t="s">
        <v>68259</v>
      </c>
    </row>
    <row r="68156" spans="5:5">
      <c r="E68156" t="s">
        <v>68260</v>
      </c>
    </row>
    <row r="68157" spans="5:5">
      <c r="E68157" t="s">
        <v>68261</v>
      </c>
    </row>
    <row r="68158" spans="5:5">
      <c r="E68158" t="s">
        <v>68262</v>
      </c>
    </row>
    <row r="68159" spans="5:5">
      <c r="E68159" t="s">
        <v>68263</v>
      </c>
    </row>
    <row r="68160" spans="5:5">
      <c r="E68160" t="s">
        <v>68264</v>
      </c>
    </row>
    <row r="68161" spans="5:5">
      <c r="E68161" t="s">
        <v>68265</v>
      </c>
    </row>
    <row r="68162" spans="5:5">
      <c r="E68162" t="s">
        <v>68266</v>
      </c>
    </row>
    <row r="68163" spans="5:5">
      <c r="E68163" t="s">
        <v>68267</v>
      </c>
    </row>
    <row r="68164" spans="5:5">
      <c r="E68164" t="s">
        <v>68268</v>
      </c>
    </row>
    <row r="68165" spans="5:5">
      <c r="E68165" t="s">
        <v>68269</v>
      </c>
    </row>
    <row r="68166" spans="5:5">
      <c r="E68166" t="s">
        <v>68270</v>
      </c>
    </row>
    <row r="68167" spans="5:5">
      <c r="E68167" t="s">
        <v>68271</v>
      </c>
    </row>
    <row r="68168" spans="5:5">
      <c r="E68168" t="s">
        <v>68272</v>
      </c>
    </row>
    <row r="68169" spans="5:5">
      <c r="E68169" t="s">
        <v>68273</v>
      </c>
    </row>
    <row r="68170" spans="5:5">
      <c r="E68170" t="s">
        <v>68274</v>
      </c>
    </row>
    <row r="68171" spans="5:5">
      <c r="E68171" t="s">
        <v>68275</v>
      </c>
    </row>
    <row r="68172" spans="5:5">
      <c r="E68172" t="s">
        <v>68276</v>
      </c>
    </row>
    <row r="68173" spans="5:5">
      <c r="E68173" t="s">
        <v>68277</v>
      </c>
    </row>
    <row r="68174" spans="5:5">
      <c r="E68174" t="s">
        <v>68278</v>
      </c>
    </row>
    <row r="68175" spans="5:5">
      <c r="E68175" t="s">
        <v>68279</v>
      </c>
    </row>
    <row r="68176" spans="5:5">
      <c r="E68176" t="s">
        <v>68280</v>
      </c>
    </row>
    <row r="68177" spans="5:5">
      <c r="E68177" t="s">
        <v>68281</v>
      </c>
    </row>
    <row r="68178" spans="5:5">
      <c r="E68178" t="s">
        <v>68282</v>
      </c>
    </row>
    <row r="68179" spans="5:5">
      <c r="E68179" t="s">
        <v>68283</v>
      </c>
    </row>
    <row r="68180" spans="5:5">
      <c r="E68180" t="s">
        <v>68284</v>
      </c>
    </row>
    <row r="68181" spans="5:5">
      <c r="E68181" t="s">
        <v>68285</v>
      </c>
    </row>
    <row r="68182" spans="5:5">
      <c r="E68182" t="s">
        <v>68286</v>
      </c>
    </row>
    <row r="68183" spans="5:5">
      <c r="E68183" t="s">
        <v>68287</v>
      </c>
    </row>
    <row r="68184" spans="5:5">
      <c r="E68184" t="s">
        <v>68288</v>
      </c>
    </row>
    <row r="68185" spans="5:5">
      <c r="E68185" t="s">
        <v>68289</v>
      </c>
    </row>
    <row r="68186" spans="5:5">
      <c r="E68186" t="s">
        <v>68290</v>
      </c>
    </row>
    <row r="68187" spans="5:5">
      <c r="E68187" t="s">
        <v>68291</v>
      </c>
    </row>
    <row r="68188" spans="5:5">
      <c r="E68188" t="s">
        <v>68292</v>
      </c>
    </row>
    <row r="68189" spans="5:5">
      <c r="E68189" t="s">
        <v>68293</v>
      </c>
    </row>
    <row r="68190" spans="5:5">
      <c r="E68190" t="s">
        <v>68294</v>
      </c>
    </row>
    <row r="68191" spans="5:5">
      <c r="E68191" t="s">
        <v>68295</v>
      </c>
    </row>
    <row r="68192" spans="5:5">
      <c r="E68192" t="s">
        <v>68296</v>
      </c>
    </row>
    <row r="68193" spans="5:5">
      <c r="E68193" t="s">
        <v>68297</v>
      </c>
    </row>
    <row r="68194" spans="5:5">
      <c r="E68194" t="s">
        <v>68298</v>
      </c>
    </row>
    <row r="68195" spans="5:5">
      <c r="E68195" t="s">
        <v>68299</v>
      </c>
    </row>
    <row r="68196" spans="5:5">
      <c r="E68196" t="s">
        <v>68300</v>
      </c>
    </row>
    <row r="68197" spans="5:5">
      <c r="E68197" t="s">
        <v>68301</v>
      </c>
    </row>
    <row r="68198" spans="5:5">
      <c r="E68198" t="s">
        <v>68302</v>
      </c>
    </row>
    <row r="68199" spans="5:5">
      <c r="E68199" t="s">
        <v>68303</v>
      </c>
    </row>
    <row r="68200" spans="5:5">
      <c r="E68200" t="s">
        <v>68304</v>
      </c>
    </row>
    <row r="68201" spans="5:5">
      <c r="E68201" t="s">
        <v>68305</v>
      </c>
    </row>
    <row r="68202" spans="5:5">
      <c r="E68202" t="s">
        <v>68306</v>
      </c>
    </row>
    <row r="68203" spans="5:5">
      <c r="E68203" t="s">
        <v>68307</v>
      </c>
    </row>
    <row r="68204" spans="5:5">
      <c r="E68204" t="s">
        <v>68308</v>
      </c>
    </row>
    <row r="68205" spans="5:5">
      <c r="E68205" t="s">
        <v>68309</v>
      </c>
    </row>
    <row r="68206" spans="5:5">
      <c r="E68206" t="s">
        <v>68310</v>
      </c>
    </row>
    <row r="68207" spans="5:5">
      <c r="E68207" t="s">
        <v>68311</v>
      </c>
    </row>
    <row r="68208" spans="5:5">
      <c r="E68208" t="s">
        <v>68312</v>
      </c>
    </row>
    <row r="68209" spans="5:5">
      <c r="E68209" t="s">
        <v>68313</v>
      </c>
    </row>
    <row r="68210" spans="5:5">
      <c r="E68210" t="s">
        <v>68314</v>
      </c>
    </row>
    <row r="68211" spans="5:5">
      <c r="E68211" t="s">
        <v>68315</v>
      </c>
    </row>
    <row r="68212" spans="5:5">
      <c r="E68212" t="s">
        <v>68316</v>
      </c>
    </row>
    <row r="68213" spans="5:5">
      <c r="E68213" t="s">
        <v>68317</v>
      </c>
    </row>
    <row r="68214" spans="5:5">
      <c r="E68214" t="s">
        <v>68318</v>
      </c>
    </row>
    <row r="68215" spans="5:5">
      <c r="E68215" t="s">
        <v>68319</v>
      </c>
    </row>
    <row r="68216" spans="5:5">
      <c r="E68216" t="s">
        <v>68320</v>
      </c>
    </row>
    <row r="68217" spans="5:5">
      <c r="E68217" t="s">
        <v>68321</v>
      </c>
    </row>
    <row r="68218" spans="5:5">
      <c r="E68218" t="s">
        <v>68322</v>
      </c>
    </row>
    <row r="68219" spans="5:5">
      <c r="E68219" t="s">
        <v>68323</v>
      </c>
    </row>
    <row r="68220" spans="5:5">
      <c r="E68220" t="s">
        <v>68324</v>
      </c>
    </row>
    <row r="68221" spans="5:5">
      <c r="E68221" t="s">
        <v>68325</v>
      </c>
    </row>
    <row r="68222" spans="5:5">
      <c r="E68222" t="s">
        <v>68326</v>
      </c>
    </row>
    <row r="68223" spans="5:5">
      <c r="E68223" t="s">
        <v>68327</v>
      </c>
    </row>
    <row r="68224" spans="5:5">
      <c r="E68224" t="s">
        <v>68328</v>
      </c>
    </row>
    <row r="68225" spans="5:5">
      <c r="E68225" t="s">
        <v>68329</v>
      </c>
    </row>
    <row r="68226" spans="5:5">
      <c r="E68226" t="s">
        <v>68330</v>
      </c>
    </row>
    <row r="68227" spans="5:5">
      <c r="E68227" t="s">
        <v>68331</v>
      </c>
    </row>
    <row r="68228" spans="5:5">
      <c r="E68228" t="s">
        <v>68332</v>
      </c>
    </row>
    <row r="68229" spans="5:5">
      <c r="E68229" t="s">
        <v>68333</v>
      </c>
    </row>
    <row r="68230" spans="5:5">
      <c r="E68230" t="s">
        <v>68334</v>
      </c>
    </row>
    <row r="68231" spans="5:5">
      <c r="E68231" t="s">
        <v>68335</v>
      </c>
    </row>
    <row r="68232" spans="5:5">
      <c r="E68232" t="s">
        <v>68336</v>
      </c>
    </row>
    <row r="68233" spans="5:5">
      <c r="E68233" t="s">
        <v>68337</v>
      </c>
    </row>
    <row r="68234" spans="5:5">
      <c r="E68234" t="s">
        <v>68338</v>
      </c>
    </row>
    <row r="68235" spans="5:5">
      <c r="E68235" t="s">
        <v>68339</v>
      </c>
    </row>
    <row r="68236" spans="5:5">
      <c r="E68236" t="s">
        <v>68340</v>
      </c>
    </row>
    <row r="68237" spans="5:5">
      <c r="E68237" t="s">
        <v>68341</v>
      </c>
    </row>
    <row r="68238" spans="5:5">
      <c r="E68238" t="s">
        <v>68342</v>
      </c>
    </row>
    <row r="68239" spans="5:5">
      <c r="E68239" t="s">
        <v>68343</v>
      </c>
    </row>
    <row r="68240" spans="5:5">
      <c r="E68240" t="s">
        <v>68344</v>
      </c>
    </row>
    <row r="68241" spans="5:5">
      <c r="E68241" t="s">
        <v>68345</v>
      </c>
    </row>
    <row r="68242" spans="5:5">
      <c r="E68242" t="s">
        <v>68346</v>
      </c>
    </row>
    <row r="68243" spans="5:5">
      <c r="E68243" t="s">
        <v>68347</v>
      </c>
    </row>
    <row r="68244" spans="5:5">
      <c r="E68244" t="s">
        <v>68348</v>
      </c>
    </row>
    <row r="68245" spans="5:5">
      <c r="E68245" t="s">
        <v>68349</v>
      </c>
    </row>
    <row r="68246" spans="5:5">
      <c r="E68246" t="s">
        <v>68350</v>
      </c>
    </row>
    <row r="68247" spans="5:5">
      <c r="E68247" t="s">
        <v>68351</v>
      </c>
    </row>
    <row r="68248" spans="5:5">
      <c r="E68248" t="s">
        <v>68352</v>
      </c>
    </row>
    <row r="68249" spans="5:5">
      <c r="E68249" t="s">
        <v>68353</v>
      </c>
    </row>
    <row r="68250" spans="5:5">
      <c r="E68250" t="s">
        <v>68354</v>
      </c>
    </row>
    <row r="68251" spans="5:5">
      <c r="E68251" t="s">
        <v>68355</v>
      </c>
    </row>
    <row r="68252" spans="5:5">
      <c r="E68252" t="s">
        <v>68356</v>
      </c>
    </row>
    <row r="68253" spans="5:5">
      <c r="E68253" t="s">
        <v>68357</v>
      </c>
    </row>
    <row r="68254" spans="5:5">
      <c r="E68254" t="s">
        <v>68358</v>
      </c>
    </row>
    <row r="68255" spans="5:5">
      <c r="E68255" t="s">
        <v>68359</v>
      </c>
    </row>
    <row r="68256" spans="5:5">
      <c r="E68256" t="s">
        <v>68360</v>
      </c>
    </row>
    <row r="68257" spans="5:5">
      <c r="E68257" t="s">
        <v>68361</v>
      </c>
    </row>
    <row r="68258" spans="5:5">
      <c r="E68258" t="s">
        <v>68362</v>
      </c>
    </row>
    <row r="68259" spans="5:5">
      <c r="E68259" t="s">
        <v>68363</v>
      </c>
    </row>
    <row r="68260" spans="5:5">
      <c r="E68260" t="s">
        <v>68364</v>
      </c>
    </row>
    <row r="68261" spans="5:5">
      <c r="E68261" t="s">
        <v>68365</v>
      </c>
    </row>
    <row r="68262" spans="5:5">
      <c r="E68262" t="s">
        <v>68366</v>
      </c>
    </row>
    <row r="68263" spans="5:5">
      <c r="E68263" t="s">
        <v>68367</v>
      </c>
    </row>
    <row r="68264" spans="5:5">
      <c r="E68264" t="s">
        <v>68368</v>
      </c>
    </row>
    <row r="68265" spans="5:5">
      <c r="E68265" t="s">
        <v>68369</v>
      </c>
    </row>
    <row r="68266" spans="5:5">
      <c r="E68266" t="s">
        <v>68370</v>
      </c>
    </row>
    <row r="68267" spans="5:5">
      <c r="E68267" t="s">
        <v>68371</v>
      </c>
    </row>
    <row r="68268" spans="5:5">
      <c r="E68268" t="s">
        <v>68372</v>
      </c>
    </row>
    <row r="68269" spans="5:5">
      <c r="E68269" t="s">
        <v>68373</v>
      </c>
    </row>
    <row r="68270" spans="5:5">
      <c r="E68270" t="s">
        <v>68374</v>
      </c>
    </row>
    <row r="68271" spans="5:5">
      <c r="E68271" t="s">
        <v>68375</v>
      </c>
    </row>
    <row r="68272" spans="5:5">
      <c r="E68272" t="s">
        <v>68376</v>
      </c>
    </row>
    <row r="68273" spans="5:5">
      <c r="E68273" t="s">
        <v>68377</v>
      </c>
    </row>
    <row r="68274" spans="5:5">
      <c r="E68274" t="s">
        <v>68378</v>
      </c>
    </row>
    <row r="68275" spans="5:5">
      <c r="E68275" t="s">
        <v>68379</v>
      </c>
    </row>
    <row r="68276" spans="5:5">
      <c r="E68276" t="s">
        <v>68380</v>
      </c>
    </row>
    <row r="68277" spans="5:5">
      <c r="E68277" t="s">
        <v>68381</v>
      </c>
    </row>
    <row r="68278" spans="5:5">
      <c r="E68278" t="s">
        <v>68382</v>
      </c>
    </row>
    <row r="68279" spans="5:5">
      <c r="E68279" t="s">
        <v>68383</v>
      </c>
    </row>
    <row r="68280" spans="5:5">
      <c r="E68280" t="s">
        <v>68384</v>
      </c>
    </row>
    <row r="68281" spans="5:5">
      <c r="E68281" t="s">
        <v>68385</v>
      </c>
    </row>
    <row r="68282" spans="5:5">
      <c r="E68282" t="s">
        <v>68386</v>
      </c>
    </row>
    <row r="68283" spans="5:5">
      <c r="E68283" t="s">
        <v>68387</v>
      </c>
    </row>
    <row r="68284" spans="5:5">
      <c r="E68284" t="s">
        <v>68388</v>
      </c>
    </row>
    <row r="68285" spans="5:5">
      <c r="E68285" t="s">
        <v>68389</v>
      </c>
    </row>
    <row r="68286" spans="5:5">
      <c r="E68286" t="s">
        <v>68390</v>
      </c>
    </row>
    <row r="68287" spans="5:5">
      <c r="E68287" t="s">
        <v>68391</v>
      </c>
    </row>
    <row r="68288" spans="5:5">
      <c r="E68288" t="s">
        <v>68392</v>
      </c>
    </row>
    <row r="68289" spans="5:5">
      <c r="E68289" t="s">
        <v>68393</v>
      </c>
    </row>
    <row r="68290" spans="5:5">
      <c r="E68290" t="s">
        <v>68394</v>
      </c>
    </row>
    <row r="68291" spans="5:5">
      <c r="E68291" t="s">
        <v>68395</v>
      </c>
    </row>
    <row r="68292" spans="5:5">
      <c r="E68292" t="s">
        <v>68396</v>
      </c>
    </row>
    <row r="68293" spans="5:5">
      <c r="E68293" t="s">
        <v>68397</v>
      </c>
    </row>
    <row r="68294" spans="5:5">
      <c r="E68294" t="s">
        <v>68398</v>
      </c>
    </row>
    <row r="68295" spans="5:5">
      <c r="E68295" t="s">
        <v>68399</v>
      </c>
    </row>
    <row r="68296" spans="5:5">
      <c r="E68296" t="s">
        <v>68400</v>
      </c>
    </row>
    <row r="68297" spans="5:5">
      <c r="E68297" t="s">
        <v>68401</v>
      </c>
    </row>
    <row r="68298" spans="5:5">
      <c r="E68298" t="s">
        <v>68402</v>
      </c>
    </row>
    <row r="68299" spans="5:5">
      <c r="E68299" t="s">
        <v>68403</v>
      </c>
    </row>
    <row r="68300" spans="5:5">
      <c r="E68300" t="s">
        <v>68404</v>
      </c>
    </row>
    <row r="68301" spans="5:5">
      <c r="E68301" t="s">
        <v>68405</v>
      </c>
    </row>
    <row r="68302" spans="5:5">
      <c r="E68302" t="s">
        <v>68406</v>
      </c>
    </row>
    <row r="68303" spans="5:5">
      <c r="E68303" t="s">
        <v>68407</v>
      </c>
    </row>
    <row r="68304" spans="5:5">
      <c r="E68304" t="s">
        <v>68408</v>
      </c>
    </row>
    <row r="68305" spans="5:5">
      <c r="E68305" t="s">
        <v>68409</v>
      </c>
    </row>
    <row r="68306" spans="5:5">
      <c r="E68306" t="s">
        <v>68410</v>
      </c>
    </row>
    <row r="68307" spans="5:5">
      <c r="E68307" t="s">
        <v>68411</v>
      </c>
    </row>
    <row r="68308" spans="5:5">
      <c r="E68308" t="s">
        <v>68412</v>
      </c>
    </row>
    <row r="68309" spans="5:5">
      <c r="E68309" t="s">
        <v>68413</v>
      </c>
    </row>
    <row r="68310" spans="5:5">
      <c r="E68310" t="s">
        <v>68414</v>
      </c>
    </row>
    <row r="68311" spans="5:5">
      <c r="E68311" t="s">
        <v>68415</v>
      </c>
    </row>
    <row r="68312" spans="5:5">
      <c r="E68312" t="s">
        <v>68416</v>
      </c>
    </row>
    <row r="68313" spans="5:5">
      <c r="E68313" t="s">
        <v>68417</v>
      </c>
    </row>
    <row r="68314" spans="5:5">
      <c r="E68314" t="s">
        <v>68418</v>
      </c>
    </row>
    <row r="68315" spans="5:5">
      <c r="E68315" t="s">
        <v>68419</v>
      </c>
    </row>
    <row r="68316" spans="5:5">
      <c r="E68316" t="s">
        <v>68420</v>
      </c>
    </row>
    <row r="68317" spans="5:5">
      <c r="E68317" t="s">
        <v>68421</v>
      </c>
    </row>
    <row r="68318" spans="5:5">
      <c r="E68318" t="s">
        <v>68422</v>
      </c>
    </row>
    <row r="68319" spans="5:5">
      <c r="E68319" t="s">
        <v>68423</v>
      </c>
    </row>
    <row r="68320" spans="5:5">
      <c r="E68320" t="s">
        <v>68424</v>
      </c>
    </row>
    <row r="68321" spans="5:5">
      <c r="E68321" t="s">
        <v>68425</v>
      </c>
    </row>
    <row r="68322" spans="5:5">
      <c r="E68322" t="s">
        <v>68426</v>
      </c>
    </row>
    <row r="68323" spans="5:5">
      <c r="E68323" t="s">
        <v>68427</v>
      </c>
    </row>
    <row r="68324" spans="5:5">
      <c r="E68324" t="s">
        <v>68428</v>
      </c>
    </row>
    <row r="68325" spans="5:5">
      <c r="E68325" t="s">
        <v>68429</v>
      </c>
    </row>
    <row r="68326" spans="5:5">
      <c r="E68326" t="s">
        <v>68430</v>
      </c>
    </row>
    <row r="68327" spans="5:5">
      <c r="E68327" t="s">
        <v>68431</v>
      </c>
    </row>
    <row r="68328" spans="5:5">
      <c r="E68328" t="s">
        <v>68432</v>
      </c>
    </row>
    <row r="68329" spans="5:5">
      <c r="E68329" t="s">
        <v>68433</v>
      </c>
    </row>
    <row r="68330" spans="5:5">
      <c r="E68330" t="s">
        <v>68434</v>
      </c>
    </row>
    <row r="68331" spans="5:5">
      <c r="E68331" t="s">
        <v>68435</v>
      </c>
    </row>
    <row r="68332" spans="5:5">
      <c r="E68332" t="s">
        <v>68436</v>
      </c>
    </row>
    <row r="68333" spans="5:5">
      <c r="E68333" t="s">
        <v>68437</v>
      </c>
    </row>
    <row r="68334" spans="5:5">
      <c r="E68334" t="s">
        <v>68438</v>
      </c>
    </row>
    <row r="68335" spans="5:5">
      <c r="E68335" t="s">
        <v>68439</v>
      </c>
    </row>
    <row r="68336" spans="5:5">
      <c r="E68336" t="s">
        <v>68440</v>
      </c>
    </row>
    <row r="68337" spans="5:5">
      <c r="E68337" t="s">
        <v>68441</v>
      </c>
    </row>
    <row r="68338" spans="5:5">
      <c r="E68338" t="s">
        <v>68442</v>
      </c>
    </row>
    <row r="68339" spans="5:5">
      <c r="E68339" t="s">
        <v>68443</v>
      </c>
    </row>
    <row r="68340" spans="5:5">
      <c r="E68340" t="s">
        <v>68444</v>
      </c>
    </row>
    <row r="68341" spans="5:5">
      <c r="E68341" t="s">
        <v>68445</v>
      </c>
    </row>
    <row r="68342" spans="5:5">
      <c r="E68342" t="s">
        <v>68446</v>
      </c>
    </row>
    <row r="68343" spans="5:5">
      <c r="E68343" t="s">
        <v>68447</v>
      </c>
    </row>
    <row r="68344" spans="5:5">
      <c r="E68344" t="s">
        <v>68448</v>
      </c>
    </row>
    <row r="68345" spans="5:5">
      <c r="E68345" t="s">
        <v>68449</v>
      </c>
    </row>
    <row r="68346" spans="5:5">
      <c r="E68346" t="s">
        <v>68450</v>
      </c>
    </row>
    <row r="68347" spans="5:5">
      <c r="E68347" t="s">
        <v>68451</v>
      </c>
    </row>
    <row r="68348" spans="5:5">
      <c r="E68348" t="s">
        <v>68452</v>
      </c>
    </row>
    <row r="68349" spans="5:5">
      <c r="E68349" t="s">
        <v>68453</v>
      </c>
    </row>
    <row r="68350" spans="5:5">
      <c r="E68350" t="s">
        <v>68454</v>
      </c>
    </row>
    <row r="68351" spans="5:5">
      <c r="E68351" t="s">
        <v>68455</v>
      </c>
    </row>
    <row r="68352" spans="5:5">
      <c r="E68352" t="s">
        <v>68456</v>
      </c>
    </row>
    <row r="68353" spans="5:5">
      <c r="E68353" t="s">
        <v>68457</v>
      </c>
    </row>
    <row r="68354" spans="5:5">
      <c r="E68354" t="s">
        <v>68458</v>
      </c>
    </row>
    <row r="68355" spans="5:5">
      <c r="E68355" t="s">
        <v>68459</v>
      </c>
    </row>
    <row r="68356" spans="5:5">
      <c r="E68356" t="s">
        <v>68460</v>
      </c>
    </row>
    <row r="68357" spans="5:5">
      <c r="E68357" t="s">
        <v>68461</v>
      </c>
    </row>
    <row r="68358" spans="5:5">
      <c r="E68358" t="s">
        <v>68462</v>
      </c>
    </row>
    <row r="68359" spans="5:5">
      <c r="E68359" t="s">
        <v>68463</v>
      </c>
    </row>
    <row r="68360" spans="5:5">
      <c r="E68360" t="s">
        <v>68464</v>
      </c>
    </row>
    <row r="68361" spans="5:5">
      <c r="E68361" t="s">
        <v>68465</v>
      </c>
    </row>
    <row r="68362" spans="5:5">
      <c r="E68362" t="s">
        <v>68466</v>
      </c>
    </row>
    <row r="68363" spans="5:5">
      <c r="E68363" t="s">
        <v>68467</v>
      </c>
    </row>
    <row r="68364" spans="5:5">
      <c r="E68364" t="s">
        <v>68468</v>
      </c>
    </row>
    <row r="68365" spans="5:5">
      <c r="E68365" t="s">
        <v>68469</v>
      </c>
    </row>
    <row r="68366" spans="5:5">
      <c r="E68366" t="s">
        <v>68470</v>
      </c>
    </row>
    <row r="68367" spans="5:5">
      <c r="E68367" t="s">
        <v>68471</v>
      </c>
    </row>
    <row r="68368" spans="5:5">
      <c r="E68368" t="s">
        <v>68472</v>
      </c>
    </row>
    <row r="68369" spans="5:5">
      <c r="E68369" t="s">
        <v>68473</v>
      </c>
    </row>
    <row r="68370" spans="5:5">
      <c r="E68370" t="s">
        <v>68474</v>
      </c>
    </row>
    <row r="68371" spans="5:5">
      <c r="E68371" t="s">
        <v>68475</v>
      </c>
    </row>
    <row r="68372" spans="5:5">
      <c r="E68372" t="s">
        <v>68476</v>
      </c>
    </row>
    <row r="68373" spans="5:5">
      <c r="E68373" t="s">
        <v>68477</v>
      </c>
    </row>
    <row r="68374" spans="5:5">
      <c r="E68374" t="s">
        <v>68478</v>
      </c>
    </row>
    <row r="68375" spans="5:5">
      <c r="E68375" t="s">
        <v>68479</v>
      </c>
    </row>
    <row r="68376" spans="5:5">
      <c r="E68376" t="s">
        <v>68480</v>
      </c>
    </row>
    <row r="68377" spans="5:5">
      <c r="E68377" t="s">
        <v>68481</v>
      </c>
    </row>
    <row r="68378" spans="5:5">
      <c r="E68378" t="s">
        <v>68482</v>
      </c>
    </row>
    <row r="68379" spans="5:5">
      <c r="E68379" t="s">
        <v>68483</v>
      </c>
    </row>
    <row r="68380" spans="5:5">
      <c r="E68380" t="s">
        <v>68484</v>
      </c>
    </row>
    <row r="68381" spans="5:5">
      <c r="E68381" t="s">
        <v>68485</v>
      </c>
    </row>
    <row r="68382" spans="5:5">
      <c r="E68382" t="s">
        <v>68486</v>
      </c>
    </row>
    <row r="68383" spans="5:5">
      <c r="E68383" t="s">
        <v>68487</v>
      </c>
    </row>
    <row r="68384" spans="5:5">
      <c r="E68384" t="s">
        <v>68488</v>
      </c>
    </row>
    <row r="68385" spans="5:5">
      <c r="E68385" t="s">
        <v>68489</v>
      </c>
    </row>
    <row r="68386" spans="5:5">
      <c r="E68386" t="s">
        <v>68490</v>
      </c>
    </row>
    <row r="68387" spans="5:5">
      <c r="E68387" t="s">
        <v>68491</v>
      </c>
    </row>
    <row r="68388" spans="5:5">
      <c r="E68388" t="s">
        <v>68492</v>
      </c>
    </row>
    <row r="68389" spans="5:5">
      <c r="E68389" t="s">
        <v>68493</v>
      </c>
    </row>
    <row r="68390" spans="5:5">
      <c r="E68390" t="s">
        <v>68494</v>
      </c>
    </row>
    <row r="68391" spans="5:5">
      <c r="E68391" t="s">
        <v>68495</v>
      </c>
    </row>
    <row r="68392" spans="5:5">
      <c r="E68392" t="s">
        <v>68496</v>
      </c>
    </row>
    <row r="68393" spans="5:5">
      <c r="E68393" t="s">
        <v>68497</v>
      </c>
    </row>
    <row r="68394" spans="5:5">
      <c r="E68394" t="s">
        <v>68498</v>
      </c>
    </row>
    <row r="68395" spans="5:5">
      <c r="E68395" t="s">
        <v>68499</v>
      </c>
    </row>
    <row r="68396" spans="5:5">
      <c r="E68396" t="s">
        <v>68500</v>
      </c>
    </row>
    <row r="68397" spans="5:5">
      <c r="E68397" t="s">
        <v>68501</v>
      </c>
    </row>
    <row r="68398" spans="5:5">
      <c r="E68398" t="s">
        <v>68502</v>
      </c>
    </row>
    <row r="68399" spans="5:5">
      <c r="E68399" t="s">
        <v>68503</v>
      </c>
    </row>
    <row r="68400" spans="5:5">
      <c r="E68400" t="s">
        <v>68504</v>
      </c>
    </row>
    <row r="68401" spans="5:5">
      <c r="E68401" t="s">
        <v>68505</v>
      </c>
    </row>
    <row r="68402" spans="5:5">
      <c r="E68402" t="s">
        <v>68506</v>
      </c>
    </row>
    <row r="68403" spans="5:5">
      <c r="E68403" t="s">
        <v>68507</v>
      </c>
    </row>
    <row r="68404" spans="5:5">
      <c r="E68404" t="s">
        <v>68508</v>
      </c>
    </row>
    <row r="68405" spans="5:5">
      <c r="E68405" t="s">
        <v>68509</v>
      </c>
    </row>
    <row r="68406" spans="5:5">
      <c r="E68406" t="s">
        <v>68510</v>
      </c>
    </row>
    <row r="68407" spans="5:5">
      <c r="E68407" t="s">
        <v>68511</v>
      </c>
    </row>
    <row r="68408" spans="5:5">
      <c r="E68408" t="s">
        <v>68512</v>
      </c>
    </row>
    <row r="68409" spans="5:5">
      <c r="E68409" t="s">
        <v>68513</v>
      </c>
    </row>
    <row r="68410" spans="5:5">
      <c r="E68410" t="s">
        <v>68514</v>
      </c>
    </row>
    <row r="68411" spans="5:5">
      <c r="E68411" t="s">
        <v>68515</v>
      </c>
    </row>
    <row r="68412" spans="5:5">
      <c r="E68412" t="s">
        <v>68516</v>
      </c>
    </row>
    <row r="68413" spans="5:5">
      <c r="E68413" t="s">
        <v>68517</v>
      </c>
    </row>
    <row r="68414" spans="5:5">
      <c r="E68414" t="s">
        <v>68518</v>
      </c>
    </row>
    <row r="68415" spans="5:5">
      <c r="E68415" t="s">
        <v>68519</v>
      </c>
    </row>
    <row r="68416" spans="5:5">
      <c r="E68416" t="s">
        <v>68520</v>
      </c>
    </row>
    <row r="68417" spans="5:5">
      <c r="E68417" t="s">
        <v>68521</v>
      </c>
    </row>
    <row r="68418" spans="5:5">
      <c r="E68418" t="s">
        <v>68522</v>
      </c>
    </row>
    <row r="68419" spans="5:5">
      <c r="E68419" t="s">
        <v>68523</v>
      </c>
    </row>
    <row r="68420" spans="5:5">
      <c r="E68420" t="s">
        <v>68524</v>
      </c>
    </row>
    <row r="68421" spans="5:5">
      <c r="E68421" t="s">
        <v>68525</v>
      </c>
    </row>
    <row r="68422" spans="5:5">
      <c r="E68422" t="s">
        <v>68526</v>
      </c>
    </row>
    <row r="68423" spans="5:5">
      <c r="E68423" t="s">
        <v>68527</v>
      </c>
    </row>
    <row r="68424" spans="5:5">
      <c r="E68424" t="s">
        <v>68528</v>
      </c>
    </row>
    <row r="68425" spans="5:5">
      <c r="E68425" t="s">
        <v>68529</v>
      </c>
    </row>
    <row r="68426" spans="5:5">
      <c r="E68426" t="s">
        <v>68530</v>
      </c>
    </row>
    <row r="68427" spans="5:5">
      <c r="E68427" t="s">
        <v>68531</v>
      </c>
    </row>
    <row r="68428" spans="5:5">
      <c r="E68428" t="s">
        <v>68532</v>
      </c>
    </row>
    <row r="68429" spans="5:5">
      <c r="E68429" t="s">
        <v>68533</v>
      </c>
    </row>
    <row r="68430" spans="5:5">
      <c r="E68430" t="s">
        <v>68534</v>
      </c>
    </row>
    <row r="68431" spans="5:5">
      <c r="E68431" t="s">
        <v>68535</v>
      </c>
    </row>
    <row r="68432" spans="5:5">
      <c r="E68432" t="s">
        <v>68536</v>
      </c>
    </row>
    <row r="68433" spans="5:5">
      <c r="E68433" t="s">
        <v>68537</v>
      </c>
    </row>
    <row r="68434" spans="5:5">
      <c r="E68434" t="s">
        <v>68538</v>
      </c>
    </row>
    <row r="68435" spans="5:5">
      <c r="E68435" t="s">
        <v>68539</v>
      </c>
    </row>
    <row r="68436" spans="5:5">
      <c r="E68436" t="s">
        <v>68540</v>
      </c>
    </row>
    <row r="68437" spans="5:5">
      <c r="E68437" t="s">
        <v>68541</v>
      </c>
    </row>
    <row r="68438" spans="5:5">
      <c r="E68438" t="s">
        <v>68542</v>
      </c>
    </row>
    <row r="68439" spans="5:5">
      <c r="E68439" t="s">
        <v>68543</v>
      </c>
    </row>
    <row r="68440" spans="5:5">
      <c r="E68440" t="s">
        <v>68544</v>
      </c>
    </row>
    <row r="68441" spans="5:5">
      <c r="E68441" t="s">
        <v>68545</v>
      </c>
    </row>
    <row r="68442" spans="5:5">
      <c r="E68442" t="s">
        <v>68546</v>
      </c>
    </row>
    <row r="68443" spans="5:5">
      <c r="E68443" t="s">
        <v>68547</v>
      </c>
    </row>
    <row r="68444" spans="5:5">
      <c r="E68444" t="s">
        <v>68548</v>
      </c>
    </row>
    <row r="68445" spans="5:5">
      <c r="E68445" t="s">
        <v>68549</v>
      </c>
    </row>
    <row r="68446" spans="5:5">
      <c r="E68446" t="s">
        <v>68550</v>
      </c>
    </row>
    <row r="68447" spans="5:5">
      <c r="E68447" t="s">
        <v>68551</v>
      </c>
    </row>
    <row r="68448" spans="5:5">
      <c r="E68448" t="s">
        <v>68552</v>
      </c>
    </row>
    <row r="68449" spans="5:5">
      <c r="E68449" t="s">
        <v>68553</v>
      </c>
    </row>
    <row r="68450" spans="5:5">
      <c r="E68450" t="s">
        <v>68554</v>
      </c>
    </row>
    <row r="68451" spans="5:5">
      <c r="E68451" t="s">
        <v>68555</v>
      </c>
    </row>
    <row r="68452" spans="5:5">
      <c r="E68452" t="s">
        <v>68556</v>
      </c>
    </row>
    <row r="68453" spans="5:5">
      <c r="E68453" t="s">
        <v>68557</v>
      </c>
    </row>
    <row r="68454" spans="5:5">
      <c r="E68454" t="s">
        <v>68558</v>
      </c>
    </row>
    <row r="68455" spans="5:5">
      <c r="E68455" t="s">
        <v>68559</v>
      </c>
    </row>
    <row r="68456" spans="5:5">
      <c r="E68456" t="s">
        <v>68560</v>
      </c>
    </row>
    <row r="68457" spans="5:5">
      <c r="E68457" t="s">
        <v>68561</v>
      </c>
    </row>
    <row r="68458" spans="5:5">
      <c r="E68458" t="s">
        <v>68562</v>
      </c>
    </row>
    <row r="68459" spans="5:5">
      <c r="E68459" t="s">
        <v>68563</v>
      </c>
    </row>
    <row r="68460" spans="5:5">
      <c r="E68460" t="s">
        <v>68564</v>
      </c>
    </row>
    <row r="68461" spans="5:5">
      <c r="E68461" t="s">
        <v>68565</v>
      </c>
    </row>
    <row r="68462" spans="5:5">
      <c r="E68462" t="s">
        <v>68566</v>
      </c>
    </row>
    <row r="68463" spans="5:5">
      <c r="E68463" t="s">
        <v>68567</v>
      </c>
    </row>
    <row r="68464" spans="5:5">
      <c r="E68464" t="s">
        <v>68568</v>
      </c>
    </row>
    <row r="68465" spans="5:5">
      <c r="E68465" t="s">
        <v>68569</v>
      </c>
    </row>
    <row r="68466" spans="5:5">
      <c r="E68466" t="s">
        <v>68570</v>
      </c>
    </row>
    <row r="68467" spans="5:5">
      <c r="E68467" t="s">
        <v>68571</v>
      </c>
    </row>
    <row r="68468" spans="5:5">
      <c r="E68468" t="s">
        <v>68572</v>
      </c>
    </row>
    <row r="68469" spans="5:5">
      <c r="E68469" t="s">
        <v>68573</v>
      </c>
    </row>
    <row r="68470" spans="5:5">
      <c r="E68470" t="s">
        <v>68574</v>
      </c>
    </row>
    <row r="68471" spans="5:5">
      <c r="E68471" t="s">
        <v>68575</v>
      </c>
    </row>
    <row r="68472" spans="5:5">
      <c r="E68472" t="s">
        <v>68576</v>
      </c>
    </row>
    <row r="68473" spans="5:5">
      <c r="E68473" t="s">
        <v>68577</v>
      </c>
    </row>
    <row r="68474" spans="5:5">
      <c r="E68474" t="s">
        <v>68578</v>
      </c>
    </row>
    <row r="68475" spans="5:5">
      <c r="E68475" t="s">
        <v>68579</v>
      </c>
    </row>
    <row r="68476" spans="5:5">
      <c r="E68476" t="s">
        <v>68580</v>
      </c>
    </row>
    <row r="68477" spans="5:5">
      <c r="E68477" t="s">
        <v>68581</v>
      </c>
    </row>
    <row r="68478" spans="5:5">
      <c r="E68478" t="s">
        <v>68582</v>
      </c>
    </row>
    <row r="68479" spans="5:5">
      <c r="E68479" t="s">
        <v>68583</v>
      </c>
    </row>
    <row r="68480" spans="5:5">
      <c r="E68480" t="s">
        <v>68584</v>
      </c>
    </row>
    <row r="68481" spans="5:5">
      <c r="E68481" t="s">
        <v>68585</v>
      </c>
    </row>
    <row r="68482" spans="5:5">
      <c r="E68482" t="s">
        <v>68586</v>
      </c>
    </row>
    <row r="68483" spans="5:5">
      <c r="E68483" t="s">
        <v>68587</v>
      </c>
    </row>
    <row r="68484" spans="5:5">
      <c r="E68484" t="s">
        <v>68588</v>
      </c>
    </row>
    <row r="68485" spans="5:5">
      <c r="E68485" t="s">
        <v>68589</v>
      </c>
    </row>
    <row r="68486" spans="5:5">
      <c r="E68486" t="s">
        <v>68590</v>
      </c>
    </row>
    <row r="68487" spans="5:5">
      <c r="E68487" t="s">
        <v>68591</v>
      </c>
    </row>
    <row r="68488" spans="5:5">
      <c r="E68488" t="s">
        <v>68592</v>
      </c>
    </row>
    <row r="68489" spans="5:5">
      <c r="E68489" t="s">
        <v>68593</v>
      </c>
    </row>
    <row r="68490" spans="5:5">
      <c r="E68490" t="s">
        <v>68594</v>
      </c>
    </row>
    <row r="68491" spans="5:5">
      <c r="E68491" t="s">
        <v>68595</v>
      </c>
    </row>
    <row r="68492" spans="5:5">
      <c r="E68492" t="s">
        <v>68596</v>
      </c>
    </row>
    <row r="68493" spans="5:5">
      <c r="E68493" t="s">
        <v>68597</v>
      </c>
    </row>
    <row r="68494" spans="5:5">
      <c r="E68494" t="s">
        <v>68598</v>
      </c>
    </row>
    <row r="68495" spans="5:5">
      <c r="E68495" t="s">
        <v>68599</v>
      </c>
    </row>
    <row r="68496" spans="5:5">
      <c r="E68496" t="s">
        <v>68600</v>
      </c>
    </row>
    <row r="68497" spans="5:5">
      <c r="E68497" t="s">
        <v>68601</v>
      </c>
    </row>
    <row r="68498" spans="5:5">
      <c r="E68498" t="s">
        <v>68602</v>
      </c>
    </row>
    <row r="68499" spans="5:5">
      <c r="E68499" t="s">
        <v>68603</v>
      </c>
    </row>
    <row r="68500" spans="5:5">
      <c r="E68500" t="s">
        <v>68604</v>
      </c>
    </row>
    <row r="68501" spans="5:5">
      <c r="E68501" t="s">
        <v>68605</v>
      </c>
    </row>
    <row r="68502" spans="5:5">
      <c r="E68502" t="s">
        <v>68606</v>
      </c>
    </row>
    <row r="68503" spans="5:5">
      <c r="E68503" t="s">
        <v>68607</v>
      </c>
    </row>
    <row r="68504" spans="5:5">
      <c r="E68504" t="s">
        <v>68608</v>
      </c>
    </row>
    <row r="68505" spans="5:5">
      <c r="E68505" t="s">
        <v>68609</v>
      </c>
    </row>
    <row r="68506" spans="5:5">
      <c r="E68506" t="s">
        <v>68610</v>
      </c>
    </row>
    <row r="68507" spans="5:5">
      <c r="E68507" t="s">
        <v>68611</v>
      </c>
    </row>
    <row r="68508" spans="5:5">
      <c r="E68508" t="s">
        <v>68612</v>
      </c>
    </row>
    <row r="68509" spans="5:5">
      <c r="E68509" t="s">
        <v>68613</v>
      </c>
    </row>
    <row r="68510" spans="5:5">
      <c r="E68510" t="s">
        <v>68614</v>
      </c>
    </row>
    <row r="68511" spans="5:5">
      <c r="E68511" t="s">
        <v>68615</v>
      </c>
    </row>
    <row r="68512" spans="5:5">
      <c r="E68512" t="s">
        <v>68616</v>
      </c>
    </row>
    <row r="68513" spans="5:5">
      <c r="E68513" t="s">
        <v>68617</v>
      </c>
    </row>
    <row r="68514" spans="5:5">
      <c r="E68514" t="s">
        <v>68618</v>
      </c>
    </row>
    <row r="68515" spans="5:5">
      <c r="E68515" t="s">
        <v>68619</v>
      </c>
    </row>
    <row r="68516" spans="5:5">
      <c r="E68516" t="s">
        <v>68620</v>
      </c>
    </row>
    <row r="68517" spans="5:5">
      <c r="E68517" t="s">
        <v>68621</v>
      </c>
    </row>
    <row r="68518" spans="5:5">
      <c r="E68518" t="s">
        <v>68622</v>
      </c>
    </row>
    <row r="68519" spans="5:5">
      <c r="E68519" t="s">
        <v>68623</v>
      </c>
    </row>
    <row r="68520" spans="5:5">
      <c r="E68520" t="s">
        <v>68624</v>
      </c>
    </row>
    <row r="68521" spans="5:5">
      <c r="E68521" t="s">
        <v>68625</v>
      </c>
    </row>
    <row r="68522" spans="5:5">
      <c r="E68522" t="s">
        <v>68626</v>
      </c>
    </row>
    <row r="68523" spans="5:5">
      <c r="E68523" t="s">
        <v>68627</v>
      </c>
    </row>
    <row r="68524" spans="5:5">
      <c r="E68524" t="s">
        <v>68628</v>
      </c>
    </row>
    <row r="68525" spans="5:5">
      <c r="E68525" t="s">
        <v>68629</v>
      </c>
    </row>
    <row r="68526" spans="5:5">
      <c r="E68526" t="s">
        <v>68630</v>
      </c>
    </row>
    <row r="68527" spans="5:5">
      <c r="E68527" t="s">
        <v>68631</v>
      </c>
    </row>
    <row r="68528" spans="5:5">
      <c r="E68528" t="s">
        <v>68632</v>
      </c>
    </row>
    <row r="68529" spans="5:5">
      <c r="E68529" t="s">
        <v>68633</v>
      </c>
    </row>
    <row r="68530" spans="5:5">
      <c r="E68530" t="s">
        <v>68634</v>
      </c>
    </row>
    <row r="68531" spans="5:5">
      <c r="E68531" t="s">
        <v>68635</v>
      </c>
    </row>
    <row r="68532" spans="5:5">
      <c r="E68532" t="s">
        <v>68636</v>
      </c>
    </row>
    <row r="68533" spans="5:5">
      <c r="E68533" t="s">
        <v>68637</v>
      </c>
    </row>
    <row r="68534" spans="5:5">
      <c r="E68534" t="s">
        <v>68638</v>
      </c>
    </row>
    <row r="68535" spans="5:5">
      <c r="E68535" t="s">
        <v>68639</v>
      </c>
    </row>
    <row r="68536" spans="5:5">
      <c r="E68536" t="s">
        <v>68640</v>
      </c>
    </row>
    <row r="68537" spans="5:5">
      <c r="E68537" t="s">
        <v>68641</v>
      </c>
    </row>
    <row r="68538" spans="5:5">
      <c r="E68538" t="s">
        <v>68642</v>
      </c>
    </row>
    <row r="68539" spans="5:5">
      <c r="E68539" t="s">
        <v>68643</v>
      </c>
    </row>
    <row r="68540" spans="5:5">
      <c r="E68540" t="s">
        <v>68644</v>
      </c>
    </row>
    <row r="68541" spans="5:5">
      <c r="E68541" t="s">
        <v>68645</v>
      </c>
    </row>
    <row r="68542" spans="5:5">
      <c r="E68542" t="s">
        <v>68646</v>
      </c>
    </row>
    <row r="68543" spans="5:5">
      <c r="E68543" t="s">
        <v>68647</v>
      </c>
    </row>
    <row r="68544" spans="5:5">
      <c r="E68544" t="s">
        <v>68648</v>
      </c>
    </row>
    <row r="68545" spans="5:5">
      <c r="E68545" t="s">
        <v>68649</v>
      </c>
    </row>
    <row r="68546" spans="5:5">
      <c r="E68546" t="s">
        <v>68650</v>
      </c>
    </row>
    <row r="68547" spans="5:5">
      <c r="E68547" t="s">
        <v>68651</v>
      </c>
    </row>
    <row r="68548" spans="5:5">
      <c r="E68548" t="s">
        <v>68652</v>
      </c>
    </row>
    <row r="68549" spans="5:5">
      <c r="E68549" t="s">
        <v>68653</v>
      </c>
    </row>
    <row r="68550" spans="5:5">
      <c r="E68550" t="s">
        <v>68654</v>
      </c>
    </row>
    <row r="68551" spans="5:5">
      <c r="E68551" t="s">
        <v>68655</v>
      </c>
    </row>
    <row r="68552" spans="5:5">
      <c r="E68552" t="s">
        <v>68656</v>
      </c>
    </row>
    <row r="68553" spans="5:5">
      <c r="E68553" t="s">
        <v>68657</v>
      </c>
    </row>
    <row r="68554" spans="5:5">
      <c r="E68554" t="s">
        <v>68658</v>
      </c>
    </row>
    <row r="68555" spans="5:5">
      <c r="E68555" t="s">
        <v>68659</v>
      </c>
    </row>
    <row r="68556" spans="5:5">
      <c r="E68556" t="s">
        <v>68660</v>
      </c>
    </row>
    <row r="68557" spans="5:5">
      <c r="E68557" t="s">
        <v>68661</v>
      </c>
    </row>
    <row r="68558" spans="5:5">
      <c r="E68558" t="s">
        <v>68662</v>
      </c>
    </row>
    <row r="68559" spans="5:5">
      <c r="E68559" t="s">
        <v>68663</v>
      </c>
    </row>
    <row r="68560" spans="5:5">
      <c r="E68560" t="s">
        <v>68664</v>
      </c>
    </row>
    <row r="68561" spans="5:5">
      <c r="E68561" t="s">
        <v>68665</v>
      </c>
    </row>
    <row r="68562" spans="5:5">
      <c r="E68562" t="s">
        <v>68666</v>
      </c>
    </row>
    <row r="68563" spans="5:5">
      <c r="E68563" t="s">
        <v>68667</v>
      </c>
    </row>
    <row r="68564" spans="5:5">
      <c r="E68564" t="s">
        <v>68668</v>
      </c>
    </row>
    <row r="68565" spans="5:5">
      <c r="E68565" t="s">
        <v>68669</v>
      </c>
    </row>
    <row r="68566" spans="5:5">
      <c r="E68566" t="s">
        <v>68670</v>
      </c>
    </row>
    <row r="68567" spans="5:5">
      <c r="E68567" t="s">
        <v>68671</v>
      </c>
    </row>
    <row r="68568" spans="5:5">
      <c r="E68568" t="s">
        <v>68672</v>
      </c>
    </row>
    <row r="68569" spans="5:5">
      <c r="E68569" t="s">
        <v>68673</v>
      </c>
    </row>
    <row r="68570" spans="5:5">
      <c r="E68570" t="s">
        <v>68674</v>
      </c>
    </row>
    <row r="68571" spans="5:5">
      <c r="E68571" t="s">
        <v>68675</v>
      </c>
    </row>
    <row r="68572" spans="5:5">
      <c r="E68572" t="s">
        <v>68676</v>
      </c>
    </row>
    <row r="68573" spans="5:5">
      <c r="E68573" t="s">
        <v>68677</v>
      </c>
    </row>
    <row r="68574" spans="5:5">
      <c r="E68574" t="s">
        <v>68678</v>
      </c>
    </row>
    <row r="68575" spans="5:5">
      <c r="E68575" t="s">
        <v>68679</v>
      </c>
    </row>
    <row r="68576" spans="5:5">
      <c r="E68576" t="s">
        <v>68680</v>
      </c>
    </row>
    <row r="68577" spans="5:5">
      <c r="E68577" t="s">
        <v>68681</v>
      </c>
    </row>
    <row r="68578" spans="5:5">
      <c r="E68578" t="s">
        <v>68682</v>
      </c>
    </row>
    <row r="68579" spans="5:5">
      <c r="E68579" t="s">
        <v>68683</v>
      </c>
    </row>
    <row r="68580" spans="5:5">
      <c r="E68580" t="s">
        <v>68684</v>
      </c>
    </row>
    <row r="68581" spans="5:5">
      <c r="E68581" t="s">
        <v>68685</v>
      </c>
    </row>
    <row r="68582" spans="5:5">
      <c r="E68582" t="s">
        <v>68686</v>
      </c>
    </row>
    <row r="68583" spans="5:5">
      <c r="E68583" t="s">
        <v>68687</v>
      </c>
    </row>
    <row r="68584" spans="5:5">
      <c r="E68584" t="s">
        <v>68688</v>
      </c>
    </row>
    <row r="68585" spans="5:5">
      <c r="E68585" t="s">
        <v>68689</v>
      </c>
    </row>
    <row r="68586" spans="5:5">
      <c r="E68586" t="s">
        <v>68690</v>
      </c>
    </row>
    <row r="68587" spans="5:5">
      <c r="E68587" t="s">
        <v>68691</v>
      </c>
    </row>
    <row r="68588" spans="5:5">
      <c r="E68588" t="s">
        <v>68692</v>
      </c>
    </row>
    <row r="68589" spans="5:5">
      <c r="E68589" t="s">
        <v>68693</v>
      </c>
    </row>
    <row r="68590" spans="5:5">
      <c r="E68590" t="s">
        <v>68694</v>
      </c>
    </row>
    <row r="68591" spans="5:5">
      <c r="E68591" t="s">
        <v>68695</v>
      </c>
    </row>
    <row r="68592" spans="5:5">
      <c r="E68592" t="s">
        <v>68696</v>
      </c>
    </row>
    <row r="68593" spans="5:5">
      <c r="E68593" t="s">
        <v>68697</v>
      </c>
    </row>
    <row r="68594" spans="5:5">
      <c r="E68594" t="s">
        <v>68698</v>
      </c>
    </row>
    <row r="68595" spans="5:5">
      <c r="E68595" t="s">
        <v>68699</v>
      </c>
    </row>
    <row r="68596" spans="5:5">
      <c r="E68596" t="s">
        <v>68700</v>
      </c>
    </row>
    <row r="68597" spans="5:5">
      <c r="E68597" t="s">
        <v>68701</v>
      </c>
    </row>
    <row r="68598" spans="5:5">
      <c r="E68598" t="s">
        <v>68702</v>
      </c>
    </row>
    <row r="68599" spans="5:5">
      <c r="E68599" t="s">
        <v>68703</v>
      </c>
    </row>
    <row r="68600" spans="5:5">
      <c r="E68600" t="s">
        <v>68704</v>
      </c>
    </row>
    <row r="68601" spans="5:5">
      <c r="E68601" t="s">
        <v>68705</v>
      </c>
    </row>
    <row r="68602" spans="5:5">
      <c r="E68602" t="s">
        <v>68706</v>
      </c>
    </row>
    <row r="68603" spans="5:5">
      <c r="E68603" t="s">
        <v>68707</v>
      </c>
    </row>
    <row r="68604" spans="5:5">
      <c r="E68604" t="s">
        <v>68708</v>
      </c>
    </row>
    <row r="68605" spans="5:5">
      <c r="E68605" t="s">
        <v>68709</v>
      </c>
    </row>
    <row r="68606" spans="5:5">
      <c r="E68606" t="s">
        <v>68710</v>
      </c>
    </row>
    <row r="68607" spans="5:5">
      <c r="E68607" t="s">
        <v>68711</v>
      </c>
    </row>
    <row r="68608" spans="5:5">
      <c r="E68608" t="s">
        <v>68712</v>
      </c>
    </row>
    <row r="68609" spans="5:5">
      <c r="E68609" t="s">
        <v>68713</v>
      </c>
    </row>
    <row r="68610" spans="5:5">
      <c r="E68610" t="s">
        <v>68714</v>
      </c>
    </row>
    <row r="68611" spans="5:5">
      <c r="E68611" t="s">
        <v>68715</v>
      </c>
    </row>
    <row r="68612" spans="5:5">
      <c r="E68612" t="s">
        <v>68716</v>
      </c>
    </row>
    <row r="68613" spans="5:5">
      <c r="E68613" t="s">
        <v>68717</v>
      </c>
    </row>
    <row r="68614" spans="5:5">
      <c r="E68614" t="s">
        <v>68718</v>
      </c>
    </row>
    <row r="68615" spans="5:5">
      <c r="E68615" t="s">
        <v>68719</v>
      </c>
    </row>
    <row r="68616" spans="5:5">
      <c r="E68616" t="s">
        <v>68720</v>
      </c>
    </row>
    <row r="68617" spans="5:5">
      <c r="E68617" t="s">
        <v>68721</v>
      </c>
    </row>
    <row r="68618" spans="5:5">
      <c r="E68618" t="s">
        <v>68722</v>
      </c>
    </row>
    <row r="68619" spans="5:5">
      <c r="E68619" t="s">
        <v>68723</v>
      </c>
    </row>
    <row r="68620" spans="5:5">
      <c r="E68620" t="s">
        <v>68724</v>
      </c>
    </row>
    <row r="68621" spans="5:5">
      <c r="E68621" t="s">
        <v>68725</v>
      </c>
    </row>
    <row r="68622" spans="5:5">
      <c r="E68622" t="s">
        <v>68726</v>
      </c>
    </row>
    <row r="68623" spans="5:5">
      <c r="E68623" t="s">
        <v>68727</v>
      </c>
    </row>
    <row r="68624" spans="5:5">
      <c r="E68624" t="s">
        <v>68728</v>
      </c>
    </row>
    <row r="68625" spans="5:5">
      <c r="E68625" t="s">
        <v>68729</v>
      </c>
    </row>
    <row r="68626" spans="5:5">
      <c r="E68626" t="s">
        <v>68730</v>
      </c>
    </row>
    <row r="68627" spans="5:5">
      <c r="E68627" t="s">
        <v>68731</v>
      </c>
    </row>
    <row r="68628" spans="5:5">
      <c r="E68628" t="s">
        <v>68732</v>
      </c>
    </row>
    <row r="68629" spans="5:5">
      <c r="E68629" t="s">
        <v>68733</v>
      </c>
    </row>
    <row r="68630" spans="5:5">
      <c r="E68630" t="s">
        <v>68734</v>
      </c>
    </row>
    <row r="68631" spans="5:5">
      <c r="E68631" t="s">
        <v>68735</v>
      </c>
    </row>
    <row r="68632" spans="5:5">
      <c r="E68632" t="s">
        <v>68736</v>
      </c>
    </row>
    <row r="68633" spans="5:5">
      <c r="E68633" t="s">
        <v>68737</v>
      </c>
    </row>
    <row r="68634" spans="5:5">
      <c r="E68634" t="s">
        <v>68738</v>
      </c>
    </row>
    <row r="68635" spans="5:5">
      <c r="E68635" t="s">
        <v>68739</v>
      </c>
    </row>
    <row r="68636" spans="5:5">
      <c r="E68636" t="s">
        <v>68740</v>
      </c>
    </row>
    <row r="68637" spans="5:5">
      <c r="E68637" t="s">
        <v>68741</v>
      </c>
    </row>
    <row r="68638" spans="5:5">
      <c r="E68638" t="s">
        <v>68742</v>
      </c>
    </row>
    <row r="68639" spans="5:5">
      <c r="E68639" t="s">
        <v>68743</v>
      </c>
    </row>
    <row r="68640" spans="5:5">
      <c r="E68640" t="s">
        <v>68744</v>
      </c>
    </row>
    <row r="68641" spans="5:5">
      <c r="E68641" t="s">
        <v>68745</v>
      </c>
    </row>
    <row r="68642" spans="5:5">
      <c r="E68642" t="s">
        <v>68746</v>
      </c>
    </row>
    <row r="68643" spans="5:5">
      <c r="E68643" t="s">
        <v>68747</v>
      </c>
    </row>
    <row r="68644" spans="5:5">
      <c r="E68644" t="s">
        <v>68748</v>
      </c>
    </row>
    <row r="68645" spans="5:5">
      <c r="E68645" t="s">
        <v>68749</v>
      </c>
    </row>
    <row r="68646" spans="5:5">
      <c r="E68646" t="s">
        <v>68750</v>
      </c>
    </row>
    <row r="68647" spans="5:5">
      <c r="E68647" t="s">
        <v>68751</v>
      </c>
    </row>
    <row r="68648" spans="5:5">
      <c r="E68648" t="s">
        <v>68752</v>
      </c>
    </row>
    <row r="68649" spans="5:5">
      <c r="E68649" t="s">
        <v>68753</v>
      </c>
    </row>
    <row r="68650" spans="5:5">
      <c r="E68650" t="s">
        <v>68754</v>
      </c>
    </row>
    <row r="68651" spans="5:5">
      <c r="E68651" t="s">
        <v>68755</v>
      </c>
    </row>
    <row r="68652" spans="5:5">
      <c r="E68652" t="s">
        <v>68756</v>
      </c>
    </row>
    <row r="68653" spans="5:5">
      <c r="E68653" t="s">
        <v>68757</v>
      </c>
    </row>
    <row r="68654" spans="5:5">
      <c r="E68654" t="s">
        <v>68758</v>
      </c>
    </row>
    <row r="68655" spans="5:5">
      <c r="E68655" t="s">
        <v>68759</v>
      </c>
    </row>
    <row r="68656" spans="5:5">
      <c r="E68656" t="s">
        <v>68760</v>
      </c>
    </row>
    <row r="68657" spans="5:5">
      <c r="E68657" t="s">
        <v>68761</v>
      </c>
    </row>
    <row r="68658" spans="5:5">
      <c r="E68658" t="s">
        <v>68762</v>
      </c>
    </row>
    <row r="68659" spans="5:5">
      <c r="E68659" t="s">
        <v>68763</v>
      </c>
    </row>
    <row r="68660" spans="5:5">
      <c r="E68660" t="s">
        <v>68764</v>
      </c>
    </row>
    <row r="68661" spans="5:5">
      <c r="E68661" t="s">
        <v>68765</v>
      </c>
    </row>
    <row r="68662" spans="5:5">
      <c r="E68662" t="s">
        <v>68766</v>
      </c>
    </row>
    <row r="68663" spans="5:5">
      <c r="E68663" t="s">
        <v>68767</v>
      </c>
    </row>
    <row r="68664" spans="5:5">
      <c r="E68664" t="s">
        <v>68768</v>
      </c>
    </row>
    <row r="68665" spans="5:5">
      <c r="E68665" t="s">
        <v>68769</v>
      </c>
    </row>
    <row r="68666" spans="5:5">
      <c r="E68666" t="s">
        <v>68770</v>
      </c>
    </row>
    <row r="68667" spans="5:5">
      <c r="E68667" t="s">
        <v>68771</v>
      </c>
    </row>
    <row r="68668" spans="5:5">
      <c r="E68668" t="s">
        <v>68772</v>
      </c>
    </row>
    <row r="68669" spans="5:5">
      <c r="E68669" t="s">
        <v>68773</v>
      </c>
    </row>
    <row r="68670" spans="5:5">
      <c r="E68670" t="s">
        <v>68774</v>
      </c>
    </row>
    <row r="68671" spans="5:5">
      <c r="E68671" t="s">
        <v>68775</v>
      </c>
    </row>
    <row r="68672" spans="5:5">
      <c r="E68672" t="s">
        <v>68776</v>
      </c>
    </row>
    <row r="68673" spans="5:5">
      <c r="E68673" t="s">
        <v>68777</v>
      </c>
    </row>
    <row r="68674" spans="5:5">
      <c r="E68674" t="s">
        <v>68778</v>
      </c>
    </row>
    <row r="68675" spans="5:5">
      <c r="E68675" t="s">
        <v>68779</v>
      </c>
    </row>
    <row r="68676" spans="5:5">
      <c r="E68676" t="s">
        <v>68780</v>
      </c>
    </row>
    <row r="68677" spans="5:5">
      <c r="E68677" t="s">
        <v>68781</v>
      </c>
    </row>
    <row r="68678" spans="5:5">
      <c r="E68678" t="s">
        <v>68782</v>
      </c>
    </row>
    <row r="68679" spans="5:5">
      <c r="E68679" t="s">
        <v>68783</v>
      </c>
    </row>
    <row r="68680" spans="5:5">
      <c r="E68680" t="s">
        <v>68784</v>
      </c>
    </row>
    <row r="68681" spans="5:5">
      <c r="E68681" t="s">
        <v>68785</v>
      </c>
    </row>
    <row r="68682" spans="5:5">
      <c r="E68682" t="s">
        <v>68786</v>
      </c>
    </row>
    <row r="68683" spans="5:5">
      <c r="E68683" t="s">
        <v>68787</v>
      </c>
    </row>
    <row r="68684" spans="5:5">
      <c r="E68684" t="s">
        <v>68788</v>
      </c>
    </row>
    <row r="68685" spans="5:5">
      <c r="E68685" t="s">
        <v>68789</v>
      </c>
    </row>
    <row r="68686" spans="5:5">
      <c r="E68686" t="s">
        <v>68790</v>
      </c>
    </row>
    <row r="68687" spans="5:5">
      <c r="E68687" t="s">
        <v>68791</v>
      </c>
    </row>
    <row r="68688" spans="5:5">
      <c r="E68688" t="s">
        <v>68792</v>
      </c>
    </row>
    <row r="68689" spans="5:5">
      <c r="E68689" t="s">
        <v>68793</v>
      </c>
    </row>
    <row r="68690" spans="5:5">
      <c r="E68690" t="s">
        <v>68794</v>
      </c>
    </row>
    <row r="68691" spans="5:5">
      <c r="E68691" t="s">
        <v>68795</v>
      </c>
    </row>
    <row r="68692" spans="5:5">
      <c r="E68692" t="s">
        <v>68796</v>
      </c>
    </row>
    <row r="68693" spans="5:5">
      <c r="E68693" t="s">
        <v>68797</v>
      </c>
    </row>
    <row r="68694" spans="5:5">
      <c r="E68694" t="s">
        <v>68798</v>
      </c>
    </row>
    <row r="68695" spans="5:5">
      <c r="E68695" t="s">
        <v>68799</v>
      </c>
    </row>
    <row r="68696" spans="5:5">
      <c r="E68696" t="s">
        <v>68800</v>
      </c>
    </row>
    <row r="68697" spans="5:5">
      <c r="E68697" t="s">
        <v>68801</v>
      </c>
    </row>
    <row r="68698" spans="5:5">
      <c r="E68698" t="s">
        <v>68802</v>
      </c>
    </row>
    <row r="68699" spans="5:5">
      <c r="E68699" t="s">
        <v>68803</v>
      </c>
    </row>
    <row r="68700" spans="5:5">
      <c r="E68700" t="s">
        <v>68804</v>
      </c>
    </row>
    <row r="68701" spans="5:5">
      <c r="E68701" t="s">
        <v>68805</v>
      </c>
    </row>
    <row r="68702" spans="5:5">
      <c r="E68702" t="s">
        <v>68806</v>
      </c>
    </row>
    <row r="68703" spans="5:5">
      <c r="E68703" t="s">
        <v>68807</v>
      </c>
    </row>
    <row r="68704" spans="5:5">
      <c r="E68704" t="s">
        <v>68808</v>
      </c>
    </row>
    <row r="68705" spans="5:5">
      <c r="E68705" t="s">
        <v>68809</v>
      </c>
    </row>
    <row r="68706" spans="5:5">
      <c r="E68706" t="s">
        <v>68810</v>
      </c>
    </row>
    <row r="68707" spans="5:5">
      <c r="E68707" t="s">
        <v>68811</v>
      </c>
    </row>
    <row r="68708" spans="5:5">
      <c r="E68708" t="s">
        <v>68812</v>
      </c>
    </row>
    <row r="68709" spans="5:5">
      <c r="E68709" t="s">
        <v>68813</v>
      </c>
    </row>
    <row r="68710" spans="5:5">
      <c r="E68710" t="s">
        <v>68814</v>
      </c>
    </row>
    <row r="68711" spans="5:5">
      <c r="E68711" t="s">
        <v>68815</v>
      </c>
    </row>
    <row r="68712" spans="5:5">
      <c r="E68712" t="s">
        <v>68816</v>
      </c>
    </row>
    <row r="68713" spans="5:5">
      <c r="E68713" t="s">
        <v>68817</v>
      </c>
    </row>
    <row r="68714" spans="5:5">
      <c r="E68714" t="s">
        <v>68818</v>
      </c>
    </row>
    <row r="68715" spans="5:5">
      <c r="E68715" t="s">
        <v>68819</v>
      </c>
    </row>
    <row r="68716" spans="5:5">
      <c r="E68716" t="s">
        <v>68820</v>
      </c>
    </row>
    <row r="68717" spans="5:5">
      <c r="E68717" t="s">
        <v>68821</v>
      </c>
    </row>
    <row r="68718" spans="5:5">
      <c r="E68718" t="s">
        <v>68822</v>
      </c>
    </row>
    <row r="68719" spans="5:5">
      <c r="E68719" t="s">
        <v>68823</v>
      </c>
    </row>
    <row r="68720" spans="5:5">
      <c r="E68720" t="s">
        <v>68824</v>
      </c>
    </row>
    <row r="68721" spans="5:5">
      <c r="E68721" t="s">
        <v>68825</v>
      </c>
    </row>
    <row r="68722" spans="5:5">
      <c r="E68722" t="s">
        <v>68826</v>
      </c>
    </row>
    <row r="68723" spans="5:5">
      <c r="E68723" t="s">
        <v>68827</v>
      </c>
    </row>
    <row r="68724" spans="5:5">
      <c r="E68724" t="s">
        <v>68828</v>
      </c>
    </row>
    <row r="68725" spans="5:5">
      <c r="E68725" t="s">
        <v>68829</v>
      </c>
    </row>
    <row r="68726" spans="5:5">
      <c r="E68726" t="s">
        <v>68830</v>
      </c>
    </row>
    <row r="68727" spans="5:5">
      <c r="E68727" t="s">
        <v>68831</v>
      </c>
    </row>
    <row r="68728" spans="5:5">
      <c r="E68728" t="s">
        <v>68832</v>
      </c>
    </row>
    <row r="68729" spans="5:5">
      <c r="E68729" t="s">
        <v>68833</v>
      </c>
    </row>
    <row r="68730" spans="5:5">
      <c r="E68730" t="s">
        <v>68834</v>
      </c>
    </row>
    <row r="68731" spans="5:5">
      <c r="E68731" t="s">
        <v>68835</v>
      </c>
    </row>
    <row r="68732" spans="5:5">
      <c r="E68732" t="s">
        <v>68836</v>
      </c>
    </row>
    <row r="68733" spans="5:5">
      <c r="E68733" t="s">
        <v>68837</v>
      </c>
    </row>
    <row r="68734" spans="5:5">
      <c r="E68734" t="s">
        <v>68838</v>
      </c>
    </row>
    <row r="68735" spans="5:5">
      <c r="E68735" t="s">
        <v>68839</v>
      </c>
    </row>
    <row r="68736" spans="5:5">
      <c r="E68736" t="s">
        <v>68840</v>
      </c>
    </row>
    <row r="68737" spans="5:5">
      <c r="E68737" t="s">
        <v>68841</v>
      </c>
    </row>
    <row r="68738" spans="5:5">
      <c r="E68738" t="s">
        <v>68842</v>
      </c>
    </row>
    <row r="68739" spans="5:5">
      <c r="E68739" t="s">
        <v>68843</v>
      </c>
    </row>
    <row r="68740" spans="5:5">
      <c r="E68740" t="s">
        <v>68844</v>
      </c>
    </row>
    <row r="68741" spans="5:5">
      <c r="E68741" t="s">
        <v>68845</v>
      </c>
    </row>
    <row r="68742" spans="5:5">
      <c r="E68742" t="s">
        <v>68846</v>
      </c>
    </row>
    <row r="68743" spans="5:5">
      <c r="E68743" t="s">
        <v>68847</v>
      </c>
    </row>
    <row r="68744" spans="5:5">
      <c r="E68744" t="s">
        <v>68848</v>
      </c>
    </row>
    <row r="68745" spans="5:5">
      <c r="E68745" t="s">
        <v>68849</v>
      </c>
    </row>
    <row r="68746" spans="5:5">
      <c r="E68746" t="s">
        <v>68850</v>
      </c>
    </row>
    <row r="68747" spans="5:5">
      <c r="E68747" t="s">
        <v>68851</v>
      </c>
    </row>
    <row r="68748" spans="5:5">
      <c r="E68748" t="s">
        <v>68852</v>
      </c>
    </row>
    <row r="68749" spans="5:5">
      <c r="E68749" t="s">
        <v>68853</v>
      </c>
    </row>
    <row r="68750" spans="5:5">
      <c r="E68750" t="s">
        <v>68854</v>
      </c>
    </row>
    <row r="68751" spans="5:5">
      <c r="E68751" t="s">
        <v>68855</v>
      </c>
    </row>
    <row r="68752" spans="5:5">
      <c r="E68752" t="s">
        <v>68856</v>
      </c>
    </row>
    <row r="68753" spans="5:5">
      <c r="E68753" t="s">
        <v>68857</v>
      </c>
    </row>
    <row r="68754" spans="5:5">
      <c r="E68754" t="s">
        <v>68858</v>
      </c>
    </row>
    <row r="68755" spans="5:5">
      <c r="E68755" t="s">
        <v>68859</v>
      </c>
    </row>
    <row r="68756" spans="5:5">
      <c r="E68756" t="s">
        <v>68860</v>
      </c>
    </row>
    <row r="68757" spans="5:5">
      <c r="E68757" t="s">
        <v>68861</v>
      </c>
    </row>
    <row r="68758" spans="5:5">
      <c r="E68758" t="s">
        <v>68862</v>
      </c>
    </row>
    <row r="68759" spans="5:5">
      <c r="E68759" t="s">
        <v>68863</v>
      </c>
    </row>
    <row r="68760" spans="5:5">
      <c r="E68760" t="s">
        <v>68864</v>
      </c>
    </row>
    <row r="68761" spans="5:5">
      <c r="E68761" t="s">
        <v>68865</v>
      </c>
    </row>
    <row r="68762" spans="5:5">
      <c r="E68762" t="s">
        <v>68866</v>
      </c>
    </row>
    <row r="68763" spans="5:5">
      <c r="E68763" t="s">
        <v>68867</v>
      </c>
    </row>
    <row r="68764" spans="5:5">
      <c r="E68764" t="s">
        <v>68868</v>
      </c>
    </row>
    <row r="68765" spans="5:5">
      <c r="E68765" t="s">
        <v>68869</v>
      </c>
    </row>
    <row r="68766" spans="5:5">
      <c r="E68766" t="s">
        <v>68870</v>
      </c>
    </row>
    <row r="68767" spans="5:5">
      <c r="E68767" t="s">
        <v>68871</v>
      </c>
    </row>
    <row r="68768" spans="5:5">
      <c r="E68768" t="s">
        <v>68872</v>
      </c>
    </row>
    <row r="68769" spans="5:5">
      <c r="E68769" t="s">
        <v>68873</v>
      </c>
    </row>
    <row r="68770" spans="5:5">
      <c r="E68770" t="s">
        <v>68874</v>
      </c>
    </row>
    <row r="68771" spans="5:5">
      <c r="E68771" t="s">
        <v>68875</v>
      </c>
    </row>
    <row r="68772" spans="5:5">
      <c r="E68772" t="s">
        <v>68876</v>
      </c>
    </row>
    <row r="68773" spans="5:5">
      <c r="E68773" t="s">
        <v>68877</v>
      </c>
    </row>
    <row r="68774" spans="5:5">
      <c r="E68774" t="s">
        <v>68878</v>
      </c>
    </row>
    <row r="68775" spans="5:5">
      <c r="E68775" t="s">
        <v>68879</v>
      </c>
    </row>
    <row r="68776" spans="5:5">
      <c r="E68776" t="s">
        <v>68880</v>
      </c>
    </row>
    <row r="68777" spans="5:5">
      <c r="E68777" t="s">
        <v>68881</v>
      </c>
    </row>
    <row r="68778" spans="5:5">
      <c r="E68778" t="s">
        <v>68882</v>
      </c>
    </row>
    <row r="68779" spans="5:5">
      <c r="E68779" t="s">
        <v>68883</v>
      </c>
    </row>
    <row r="68780" spans="5:5">
      <c r="E68780" t="s">
        <v>68884</v>
      </c>
    </row>
    <row r="68781" spans="5:5">
      <c r="E68781" t="s">
        <v>68885</v>
      </c>
    </row>
    <row r="68782" spans="5:5">
      <c r="E68782" t="s">
        <v>68886</v>
      </c>
    </row>
    <row r="68783" spans="5:5">
      <c r="E68783" t="s">
        <v>68887</v>
      </c>
    </row>
    <row r="68784" spans="5:5">
      <c r="E68784" t="s">
        <v>68888</v>
      </c>
    </row>
    <row r="68785" spans="5:5">
      <c r="E68785" t="s">
        <v>68889</v>
      </c>
    </row>
    <row r="68786" spans="5:5">
      <c r="E68786" t="s">
        <v>68890</v>
      </c>
    </row>
    <row r="68787" spans="5:5">
      <c r="E68787" t="s">
        <v>68891</v>
      </c>
    </row>
    <row r="68788" spans="5:5">
      <c r="E68788" t="s">
        <v>68892</v>
      </c>
    </row>
    <row r="68789" spans="5:5">
      <c r="E68789" t="s">
        <v>68893</v>
      </c>
    </row>
    <row r="68790" spans="5:5">
      <c r="E68790" t="s">
        <v>68894</v>
      </c>
    </row>
    <row r="68791" spans="5:5">
      <c r="E68791" t="s">
        <v>68895</v>
      </c>
    </row>
    <row r="68792" spans="5:5">
      <c r="E68792" t="s">
        <v>68896</v>
      </c>
    </row>
    <row r="68793" spans="5:5">
      <c r="E68793" t="s">
        <v>68897</v>
      </c>
    </row>
    <row r="68794" spans="5:5">
      <c r="E68794" t="s">
        <v>68898</v>
      </c>
    </row>
    <row r="68795" spans="5:5">
      <c r="E68795" t="s">
        <v>68899</v>
      </c>
    </row>
    <row r="68796" spans="5:5">
      <c r="E68796" t="s">
        <v>68900</v>
      </c>
    </row>
    <row r="68797" spans="5:5">
      <c r="E68797" t="s">
        <v>68901</v>
      </c>
    </row>
    <row r="68798" spans="5:5">
      <c r="E68798" t="s">
        <v>68902</v>
      </c>
    </row>
    <row r="68799" spans="5:5">
      <c r="E68799" t="s">
        <v>68903</v>
      </c>
    </row>
    <row r="68800" spans="5:5">
      <c r="E68800" t="s">
        <v>68904</v>
      </c>
    </row>
    <row r="68801" spans="5:5">
      <c r="E68801" t="s">
        <v>68905</v>
      </c>
    </row>
    <row r="68802" spans="5:5">
      <c r="E68802" t="s">
        <v>68906</v>
      </c>
    </row>
    <row r="68803" spans="5:5">
      <c r="E68803" t="s">
        <v>68907</v>
      </c>
    </row>
    <row r="68804" spans="5:5">
      <c r="E68804" t="s">
        <v>68908</v>
      </c>
    </row>
    <row r="68805" spans="5:5">
      <c r="E68805" t="s">
        <v>68909</v>
      </c>
    </row>
    <row r="68806" spans="5:5">
      <c r="E68806" t="s">
        <v>68910</v>
      </c>
    </row>
    <row r="68807" spans="5:5">
      <c r="E68807" t="s">
        <v>68911</v>
      </c>
    </row>
    <row r="68808" spans="5:5">
      <c r="E68808" t="s">
        <v>68912</v>
      </c>
    </row>
    <row r="68809" spans="5:5">
      <c r="E68809" t="s">
        <v>68913</v>
      </c>
    </row>
    <row r="68810" spans="5:5">
      <c r="E68810" t="s">
        <v>68914</v>
      </c>
    </row>
    <row r="68811" spans="5:5">
      <c r="E68811" t="s">
        <v>68915</v>
      </c>
    </row>
    <row r="68812" spans="5:5">
      <c r="E68812" t="s">
        <v>68916</v>
      </c>
    </row>
    <row r="68813" spans="5:5">
      <c r="E68813" t="s">
        <v>68917</v>
      </c>
    </row>
    <row r="68814" spans="5:5">
      <c r="E68814" t="s">
        <v>68918</v>
      </c>
    </row>
    <row r="68815" spans="5:5">
      <c r="E68815" t="s">
        <v>68919</v>
      </c>
    </row>
    <row r="68816" spans="5:5">
      <c r="E68816" t="s">
        <v>68920</v>
      </c>
    </row>
    <row r="68817" spans="5:5">
      <c r="E68817" t="s">
        <v>68921</v>
      </c>
    </row>
    <row r="68818" spans="5:5">
      <c r="E68818" t="s">
        <v>68922</v>
      </c>
    </row>
    <row r="68819" spans="5:5">
      <c r="E68819" t="s">
        <v>68923</v>
      </c>
    </row>
    <row r="68820" spans="5:5">
      <c r="E68820" t="s">
        <v>68924</v>
      </c>
    </row>
    <row r="68821" spans="5:5">
      <c r="E68821" t="s">
        <v>68925</v>
      </c>
    </row>
    <row r="68822" spans="5:5">
      <c r="E68822" t="s">
        <v>68926</v>
      </c>
    </row>
    <row r="68823" spans="5:5">
      <c r="E68823" t="s">
        <v>68927</v>
      </c>
    </row>
    <row r="68824" spans="5:5">
      <c r="E68824" t="s">
        <v>68928</v>
      </c>
    </row>
    <row r="68825" spans="5:5">
      <c r="E68825" t="s">
        <v>68929</v>
      </c>
    </row>
    <row r="68826" spans="5:5">
      <c r="E68826" t="s">
        <v>68930</v>
      </c>
    </row>
    <row r="68827" spans="5:5">
      <c r="E68827" t="s">
        <v>68931</v>
      </c>
    </row>
    <row r="68828" spans="5:5">
      <c r="E68828" t="s">
        <v>68932</v>
      </c>
    </row>
    <row r="68829" spans="5:5">
      <c r="E68829" t="s">
        <v>68933</v>
      </c>
    </row>
    <row r="68830" spans="5:5">
      <c r="E68830" t="s">
        <v>68934</v>
      </c>
    </row>
    <row r="68831" spans="5:5">
      <c r="E68831" t="s">
        <v>68935</v>
      </c>
    </row>
    <row r="68832" spans="5:5">
      <c r="E68832" t="s">
        <v>68936</v>
      </c>
    </row>
    <row r="68833" spans="5:5">
      <c r="E68833" t="s">
        <v>68937</v>
      </c>
    </row>
    <row r="68834" spans="5:5">
      <c r="E68834" t="s">
        <v>68938</v>
      </c>
    </row>
    <row r="68835" spans="5:5">
      <c r="E68835" t="s">
        <v>68939</v>
      </c>
    </row>
    <row r="68836" spans="5:5">
      <c r="E68836" t="s">
        <v>68940</v>
      </c>
    </row>
    <row r="68837" spans="5:5">
      <c r="E68837" t="s">
        <v>68941</v>
      </c>
    </row>
    <row r="68838" spans="5:5">
      <c r="E68838" t="s">
        <v>68942</v>
      </c>
    </row>
    <row r="68839" spans="5:5">
      <c r="E68839" t="s">
        <v>68943</v>
      </c>
    </row>
    <row r="68840" spans="5:5">
      <c r="E68840" t="s">
        <v>68944</v>
      </c>
    </row>
    <row r="68841" spans="5:5">
      <c r="E68841" t="s">
        <v>68945</v>
      </c>
    </row>
    <row r="68842" spans="5:5">
      <c r="E68842" t="s">
        <v>68946</v>
      </c>
    </row>
    <row r="68843" spans="5:5">
      <c r="E68843" t="s">
        <v>68947</v>
      </c>
    </row>
    <row r="68844" spans="5:5">
      <c r="E68844" t="s">
        <v>68948</v>
      </c>
    </row>
    <row r="68845" spans="5:5">
      <c r="E68845" t="s">
        <v>68949</v>
      </c>
    </row>
    <row r="68846" spans="5:5">
      <c r="E68846" t="s">
        <v>68950</v>
      </c>
    </row>
    <row r="68847" spans="5:5">
      <c r="E68847" t="s">
        <v>68951</v>
      </c>
    </row>
    <row r="68848" spans="5:5">
      <c r="E68848" t="s">
        <v>68952</v>
      </c>
    </row>
    <row r="68849" spans="5:5">
      <c r="E68849" t="s">
        <v>68953</v>
      </c>
    </row>
    <row r="68850" spans="5:5">
      <c r="E68850" t="s">
        <v>68954</v>
      </c>
    </row>
    <row r="68851" spans="5:5">
      <c r="E68851" t="s">
        <v>68955</v>
      </c>
    </row>
    <row r="68852" spans="5:5">
      <c r="E68852" t="s">
        <v>68956</v>
      </c>
    </row>
    <row r="68853" spans="5:5">
      <c r="E68853" t="s">
        <v>68957</v>
      </c>
    </row>
    <row r="68854" spans="5:5">
      <c r="E68854" t="s">
        <v>68958</v>
      </c>
    </row>
    <row r="68855" spans="5:5">
      <c r="E68855" t="s">
        <v>68959</v>
      </c>
    </row>
    <row r="68856" spans="5:5">
      <c r="E68856" t="s">
        <v>68960</v>
      </c>
    </row>
    <row r="68857" spans="5:5">
      <c r="E68857" t="s">
        <v>68961</v>
      </c>
    </row>
    <row r="68858" spans="5:5">
      <c r="E68858" t="s">
        <v>68962</v>
      </c>
    </row>
    <row r="68859" spans="5:5">
      <c r="E68859" t="s">
        <v>68963</v>
      </c>
    </row>
    <row r="68860" spans="5:5">
      <c r="E68860" t="s">
        <v>68964</v>
      </c>
    </row>
    <row r="68861" spans="5:5">
      <c r="E68861" t="s">
        <v>68965</v>
      </c>
    </row>
    <row r="68862" spans="5:5">
      <c r="E68862" t="s">
        <v>68966</v>
      </c>
    </row>
    <row r="68863" spans="5:5">
      <c r="E68863" t="s">
        <v>68967</v>
      </c>
    </row>
    <row r="68864" spans="5:5">
      <c r="E68864" t="s">
        <v>68968</v>
      </c>
    </row>
    <row r="68865" spans="5:5">
      <c r="E68865" t="s">
        <v>68969</v>
      </c>
    </row>
    <row r="68866" spans="5:5">
      <c r="E68866" t="s">
        <v>68970</v>
      </c>
    </row>
    <row r="68867" spans="5:5">
      <c r="E68867" t="s">
        <v>68971</v>
      </c>
    </row>
    <row r="68868" spans="5:5">
      <c r="E68868" t="s">
        <v>68972</v>
      </c>
    </row>
    <row r="68869" spans="5:5">
      <c r="E68869" t="s">
        <v>68973</v>
      </c>
    </row>
    <row r="68870" spans="5:5">
      <c r="E68870" t="s">
        <v>68974</v>
      </c>
    </row>
    <row r="68871" spans="5:5">
      <c r="E68871" t="s">
        <v>68975</v>
      </c>
    </row>
    <row r="68872" spans="5:5">
      <c r="E68872" t="s">
        <v>68976</v>
      </c>
    </row>
    <row r="68873" spans="5:5">
      <c r="E68873" t="s">
        <v>68977</v>
      </c>
    </row>
    <row r="68874" spans="5:5">
      <c r="E68874" t="s">
        <v>68978</v>
      </c>
    </row>
    <row r="68875" spans="5:5">
      <c r="E68875" t="s">
        <v>68979</v>
      </c>
    </row>
    <row r="68876" spans="5:5">
      <c r="E68876" t="s">
        <v>68980</v>
      </c>
    </row>
    <row r="68877" spans="5:5">
      <c r="E68877" t="s">
        <v>68981</v>
      </c>
    </row>
    <row r="68878" spans="5:5">
      <c r="E68878" t="s">
        <v>68982</v>
      </c>
    </row>
    <row r="68879" spans="5:5">
      <c r="E68879" t="s">
        <v>68983</v>
      </c>
    </row>
    <row r="68880" spans="5:5">
      <c r="E68880" t="s">
        <v>68984</v>
      </c>
    </row>
    <row r="68881" spans="5:5">
      <c r="E68881" t="s">
        <v>68985</v>
      </c>
    </row>
    <row r="68882" spans="5:5">
      <c r="E68882" t="s">
        <v>68986</v>
      </c>
    </row>
    <row r="68883" spans="5:5">
      <c r="E68883" t="s">
        <v>68987</v>
      </c>
    </row>
    <row r="68884" spans="5:5">
      <c r="E68884" t="s">
        <v>68988</v>
      </c>
    </row>
    <row r="68885" spans="5:5">
      <c r="E68885" t="s">
        <v>68989</v>
      </c>
    </row>
    <row r="68886" spans="5:5">
      <c r="E68886" t="s">
        <v>68990</v>
      </c>
    </row>
    <row r="68887" spans="5:5">
      <c r="E68887" t="s">
        <v>68991</v>
      </c>
    </row>
    <row r="68888" spans="5:5">
      <c r="E68888" t="s">
        <v>68992</v>
      </c>
    </row>
    <row r="68889" spans="5:5">
      <c r="E68889" t="s">
        <v>68993</v>
      </c>
    </row>
    <row r="68890" spans="5:5">
      <c r="E68890" t="s">
        <v>68994</v>
      </c>
    </row>
    <row r="68891" spans="5:5">
      <c r="E68891" t="s">
        <v>68995</v>
      </c>
    </row>
    <row r="68892" spans="5:5">
      <c r="E68892" t="s">
        <v>68996</v>
      </c>
    </row>
    <row r="68893" spans="5:5">
      <c r="E68893" t="s">
        <v>68997</v>
      </c>
    </row>
    <row r="68894" spans="5:5">
      <c r="E68894" t="s">
        <v>68998</v>
      </c>
    </row>
    <row r="68895" spans="5:5">
      <c r="E68895" t="s">
        <v>68999</v>
      </c>
    </row>
    <row r="68896" spans="5:5">
      <c r="E68896" t="s">
        <v>69000</v>
      </c>
    </row>
    <row r="68897" spans="5:5">
      <c r="E68897" t="s">
        <v>69001</v>
      </c>
    </row>
    <row r="68898" spans="5:5">
      <c r="E68898" t="s">
        <v>69002</v>
      </c>
    </row>
    <row r="68899" spans="5:5">
      <c r="E68899" t="s">
        <v>69003</v>
      </c>
    </row>
    <row r="68900" spans="5:5">
      <c r="E68900" t="s">
        <v>69004</v>
      </c>
    </row>
    <row r="68901" spans="5:5">
      <c r="E68901" t="s">
        <v>69005</v>
      </c>
    </row>
    <row r="68902" spans="5:5">
      <c r="E68902" t="s">
        <v>69006</v>
      </c>
    </row>
    <row r="68903" spans="5:5">
      <c r="E68903" t="s">
        <v>69007</v>
      </c>
    </row>
    <row r="68904" spans="5:5">
      <c r="E68904" t="s">
        <v>69008</v>
      </c>
    </row>
    <row r="68905" spans="5:5">
      <c r="E68905" t="s">
        <v>69009</v>
      </c>
    </row>
    <row r="68906" spans="5:5">
      <c r="E68906" t="s">
        <v>69010</v>
      </c>
    </row>
    <row r="68907" spans="5:5">
      <c r="E68907" t="s">
        <v>69011</v>
      </c>
    </row>
    <row r="68908" spans="5:5">
      <c r="E68908" t="s">
        <v>69012</v>
      </c>
    </row>
    <row r="68909" spans="5:5">
      <c r="E68909" t="s">
        <v>69013</v>
      </c>
    </row>
    <row r="68910" spans="5:5">
      <c r="E68910" t="s">
        <v>69014</v>
      </c>
    </row>
    <row r="68911" spans="5:5">
      <c r="E68911" t="s">
        <v>69015</v>
      </c>
    </row>
    <row r="68912" spans="5:5">
      <c r="E68912" t="s">
        <v>69016</v>
      </c>
    </row>
    <row r="68913" spans="5:5">
      <c r="E68913" t="s">
        <v>69017</v>
      </c>
    </row>
    <row r="68914" spans="5:5">
      <c r="E68914" t="s">
        <v>69018</v>
      </c>
    </row>
    <row r="68915" spans="5:5">
      <c r="E68915" t="s">
        <v>69019</v>
      </c>
    </row>
    <row r="68916" spans="5:5">
      <c r="E68916" t="s">
        <v>69020</v>
      </c>
    </row>
    <row r="68917" spans="5:5">
      <c r="E68917" t="s">
        <v>69021</v>
      </c>
    </row>
    <row r="68918" spans="5:5">
      <c r="E68918" t="s">
        <v>69022</v>
      </c>
    </row>
    <row r="68919" spans="5:5">
      <c r="E68919" t="s">
        <v>69023</v>
      </c>
    </row>
    <row r="68920" spans="5:5">
      <c r="E68920" t="s">
        <v>69024</v>
      </c>
    </row>
    <row r="68921" spans="5:5">
      <c r="E68921" t="s">
        <v>69025</v>
      </c>
    </row>
    <row r="68922" spans="5:5">
      <c r="E68922" t="s">
        <v>69026</v>
      </c>
    </row>
    <row r="68923" spans="5:5">
      <c r="E68923" t="s">
        <v>69027</v>
      </c>
    </row>
    <row r="68924" spans="5:5">
      <c r="E68924" t="s">
        <v>69028</v>
      </c>
    </row>
    <row r="68925" spans="5:5">
      <c r="E68925" t="s">
        <v>69029</v>
      </c>
    </row>
    <row r="68926" spans="5:5">
      <c r="E68926" t="s">
        <v>69030</v>
      </c>
    </row>
    <row r="68927" spans="5:5">
      <c r="E68927" t="s">
        <v>69031</v>
      </c>
    </row>
    <row r="68928" spans="5:5">
      <c r="E68928" t="s">
        <v>69032</v>
      </c>
    </row>
    <row r="68929" spans="5:5">
      <c r="E68929" t="s">
        <v>69033</v>
      </c>
    </row>
    <row r="68930" spans="5:5">
      <c r="E68930" t="s">
        <v>69034</v>
      </c>
    </row>
    <row r="68931" spans="5:5">
      <c r="E68931" t="s">
        <v>69035</v>
      </c>
    </row>
    <row r="68932" spans="5:5">
      <c r="E68932" t="s">
        <v>69036</v>
      </c>
    </row>
    <row r="68933" spans="5:5">
      <c r="E68933" t="s">
        <v>69037</v>
      </c>
    </row>
    <row r="68934" spans="5:5">
      <c r="E68934" t="s">
        <v>69038</v>
      </c>
    </row>
    <row r="68935" spans="5:5">
      <c r="E68935" t="s">
        <v>69039</v>
      </c>
    </row>
    <row r="68936" spans="5:5">
      <c r="E68936" t="s">
        <v>69040</v>
      </c>
    </row>
    <row r="68937" spans="5:5">
      <c r="E68937" t="s">
        <v>69041</v>
      </c>
    </row>
    <row r="68938" spans="5:5">
      <c r="E68938" t="s">
        <v>69042</v>
      </c>
    </row>
    <row r="68939" spans="5:5">
      <c r="E68939" t="s">
        <v>69043</v>
      </c>
    </row>
    <row r="68940" spans="5:5">
      <c r="E68940" t="s">
        <v>69044</v>
      </c>
    </row>
    <row r="68941" spans="5:5">
      <c r="E68941" t="s">
        <v>69045</v>
      </c>
    </row>
    <row r="68942" spans="5:5">
      <c r="E68942" t="s">
        <v>69046</v>
      </c>
    </row>
    <row r="68943" spans="5:5">
      <c r="E68943" t="s">
        <v>69047</v>
      </c>
    </row>
    <row r="68944" spans="5:5">
      <c r="E68944" t="s">
        <v>69048</v>
      </c>
    </row>
    <row r="68945" spans="5:5">
      <c r="E68945" t="s">
        <v>69049</v>
      </c>
    </row>
    <row r="68946" spans="5:5">
      <c r="E68946" t="s">
        <v>69050</v>
      </c>
    </row>
    <row r="68947" spans="5:5">
      <c r="E68947" t="s">
        <v>69051</v>
      </c>
    </row>
    <row r="68948" spans="5:5">
      <c r="E68948" t="s">
        <v>69052</v>
      </c>
    </row>
    <row r="68949" spans="5:5">
      <c r="E68949" t="s">
        <v>69053</v>
      </c>
    </row>
    <row r="68950" spans="5:5">
      <c r="E68950" t="s">
        <v>69054</v>
      </c>
    </row>
    <row r="68951" spans="5:5">
      <c r="E68951" t="s">
        <v>69055</v>
      </c>
    </row>
    <row r="68952" spans="5:5">
      <c r="E68952" t="s">
        <v>69056</v>
      </c>
    </row>
    <row r="68953" spans="5:5">
      <c r="E68953" t="s">
        <v>69057</v>
      </c>
    </row>
    <row r="68954" spans="5:5">
      <c r="E68954" t="s">
        <v>69058</v>
      </c>
    </row>
    <row r="68955" spans="5:5">
      <c r="E68955" t="s">
        <v>69059</v>
      </c>
    </row>
    <row r="68956" spans="5:5">
      <c r="E68956" t="s">
        <v>69060</v>
      </c>
    </row>
    <row r="68957" spans="5:5">
      <c r="E68957" t="s">
        <v>69061</v>
      </c>
    </row>
    <row r="68958" spans="5:5">
      <c r="E68958" t="s">
        <v>69062</v>
      </c>
    </row>
    <row r="68959" spans="5:5">
      <c r="E68959" t="s">
        <v>69063</v>
      </c>
    </row>
    <row r="68960" spans="5:5">
      <c r="E68960" t="s">
        <v>69064</v>
      </c>
    </row>
    <row r="68961" spans="5:5">
      <c r="E68961" t="s">
        <v>69065</v>
      </c>
    </row>
    <row r="68962" spans="5:5">
      <c r="E68962" t="s">
        <v>69066</v>
      </c>
    </row>
    <row r="68963" spans="5:5">
      <c r="E68963" t="s">
        <v>69067</v>
      </c>
    </row>
    <row r="68964" spans="5:5">
      <c r="E68964" t="s">
        <v>69068</v>
      </c>
    </row>
    <row r="68965" spans="5:5">
      <c r="E68965" t="s">
        <v>69069</v>
      </c>
    </row>
    <row r="68966" spans="5:5">
      <c r="E68966" t="s">
        <v>69070</v>
      </c>
    </row>
    <row r="68967" spans="5:5">
      <c r="E68967" t="s">
        <v>69071</v>
      </c>
    </row>
    <row r="68968" spans="5:5">
      <c r="E68968" t="s">
        <v>69072</v>
      </c>
    </row>
    <row r="68969" spans="5:5">
      <c r="E68969" t="s">
        <v>69073</v>
      </c>
    </row>
    <row r="68970" spans="5:5">
      <c r="E68970" t="s">
        <v>69074</v>
      </c>
    </row>
    <row r="68971" spans="5:5">
      <c r="E68971" t="s">
        <v>69075</v>
      </c>
    </row>
    <row r="68972" spans="5:5">
      <c r="E68972" t="s">
        <v>69076</v>
      </c>
    </row>
    <row r="68973" spans="5:5">
      <c r="E68973" t="s">
        <v>69077</v>
      </c>
    </row>
    <row r="68974" spans="5:5">
      <c r="E68974" t="s">
        <v>69078</v>
      </c>
    </row>
    <row r="68975" spans="5:5">
      <c r="E68975" t="s">
        <v>69079</v>
      </c>
    </row>
    <row r="68976" spans="5:5">
      <c r="E68976" t="s">
        <v>69080</v>
      </c>
    </row>
    <row r="68977" spans="5:5">
      <c r="E68977" t="s">
        <v>69081</v>
      </c>
    </row>
    <row r="68978" spans="5:5">
      <c r="E68978" t="s">
        <v>69082</v>
      </c>
    </row>
    <row r="68979" spans="5:5">
      <c r="E68979" t="s">
        <v>69083</v>
      </c>
    </row>
    <row r="68980" spans="5:5">
      <c r="E68980" t="s">
        <v>69084</v>
      </c>
    </row>
    <row r="68981" spans="5:5">
      <c r="E68981" t="s">
        <v>69085</v>
      </c>
    </row>
    <row r="68982" spans="5:5">
      <c r="E68982" t="s">
        <v>69086</v>
      </c>
    </row>
    <row r="68983" spans="5:5">
      <c r="E68983" t="s">
        <v>69087</v>
      </c>
    </row>
    <row r="68984" spans="5:5">
      <c r="E68984" t="s">
        <v>69088</v>
      </c>
    </row>
    <row r="68985" spans="5:5">
      <c r="E68985" t="s">
        <v>69089</v>
      </c>
    </row>
    <row r="68986" spans="5:5">
      <c r="E68986" t="s">
        <v>69090</v>
      </c>
    </row>
    <row r="68987" spans="5:5">
      <c r="E68987" t="s">
        <v>69091</v>
      </c>
    </row>
    <row r="68988" spans="5:5">
      <c r="E68988" t="s">
        <v>69092</v>
      </c>
    </row>
    <row r="68989" spans="5:5">
      <c r="E68989" t="s">
        <v>69093</v>
      </c>
    </row>
    <row r="68990" spans="5:5">
      <c r="E68990" t="s">
        <v>69094</v>
      </c>
    </row>
    <row r="68991" spans="5:5">
      <c r="E68991" t="s">
        <v>69095</v>
      </c>
    </row>
    <row r="68992" spans="5:5">
      <c r="E68992" t="s">
        <v>69096</v>
      </c>
    </row>
    <row r="68993" spans="5:5">
      <c r="E68993" t="s">
        <v>69097</v>
      </c>
    </row>
    <row r="68994" spans="5:5">
      <c r="E68994" t="s">
        <v>69098</v>
      </c>
    </row>
    <row r="68995" spans="5:5">
      <c r="E68995" t="s">
        <v>69099</v>
      </c>
    </row>
    <row r="68996" spans="5:5">
      <c r="E68996" t="s">
        <v>69100</v>
      </c>
    </row>
    <row r="68997" spans="5:5">
      <c r="E68997" t="s">
        <v>69101</v>
      </c>
    </row>
    <row r="68998" spans="5:5">
      <c r="E68998" t="s">
        <v>69102</v>
      </c>
    </row>
    <row r="68999" spans="5:5">
      <c r="E68999" t="s">
        <v>69103</v>
      </c>
    </row>
    <row r="69000" spans="5:5">
      <c r="E69000" t="s">
        <v>69104</v>
      </c>
    </row>
    <row r="69001" spans="5:5">
      <c r="E69001" t="s">
        <v>69105</v>
      </c>
    </row>
    <row r="69002" spans="5:5">
      <c r="E69002" t="s">
        <v>69106</v>
      </c>
    </row>
    <row r="69003" spans="5:5">
      <c r="E69003" t="s">
        <v>69107</v>
      </c>
    </row>
    <row r="69004" spans="5:5">
      <c r="E69004" t="s">
        <v>69108</v>
      </c>
    </row>
    <row r="69005" spans="5:5">
      <c r="E69005" t="s">
        <v>69109</v>
      </c>
    </row>
    <row r="69006" spans="5:5">
      <c r="E69006" t="s">
        <v>69110</v>
      </c>
    </row>
    <row r="69007" spans="5:5">
      <c r="E69007" t="s">
        <v>69111</v>
      </c>
    </row>
    <row r="69008" spans="5:5">
      <c r="E69008" t="s">
        <v>69112</v>
      </c>
    </row>
    <row r="69009" spans="5:5">
      <c r="E69009" t="s">
        <v>69113</v>
      </c>
    </row>
    <row r="69010" spans="5:5">
      <c r="E69010" t="s">
        <v>69114</v>
      </c>
    </row>
    <row r="69011" spans="5:5">
      <c r="E69011" t="s">
        <v>69115</v>
      </c>
    </row>
    <row r="69012" spans="5:5">
      <c r="E69012" t="s">
        <v>69116</v>
      </c>
    </row>
    <row r="69013" spans="5:5">
      <c r="E69013" t="s">
        <v>69117</v>
      </c>
    </row>
    <row r="69014" spans="5:5">
      <c r="E69014" t="s">
        <v>69118</v>
      </c>
    </row>
    <row r="69015" spans="5:5">
      <c r="E69015" t="s">
        <v>69119</v>
      </c>
    </row>
    <row r="69016" spans="5:5">
      <c r="E69016" t="s">
        <v>69120</v>
      </c>
    </row>
    <row r="69017" spans="5:5">
      <c r="E69017" t="s">
        <v>69121</v>
      </c>
    </row>
    <row r="69018" spans="5:5">
      <c r="E69018" t="s">
        <v>69122</v>
      </c>
    </row>
    <row r="69019" spans="5:5">
      <c r="E69019" t="s">
        <v>69123</v>
      </c>
    </row>
    <row r="69020" spans="5:5">
      <c r="E69020" t="s">
        <v>69124</v>
      </c>
    </row>
    <row r="69021" spans="5:5">
      <c r="E69021" t="s">
        <v>69125</v>
      </c>
    </row>
    <row r="69022" spans="5:5">
      <c r="E69022" t="s">
        <v>69126</v>
      </c>
    </row>
    <row r="69023" spans="5:5">
      <c r="E69023" t="s">
        <v>69127</v>
      </c>
    </row>
    <row r="69024" spans="5:5">
      <c r="E69024" t="s">
        <v>69128</v>
      </c>
    </row>
    <row r="69025" spans="5:5">
      <c r="E69025" t="s">
        <v>69129</v>
      </c>
    </row>
    <row r="69026" spans="5:5">
      <c r="E69026" t="s">
        <v>69130</v>
      </c>
    </row>
    <row r="69027" spans="5:5">
      <c r="E69027" t="s">
        <v>69131</v>
      </c>
    </row>
    <row r="69028" spans="5:5">
      <c r="E69028" t="s">
        <v>69132</v>
      </c>
    </row>
    <row r="69029" spans="5:5">
      <c r="E69029" t="s">
        <v>69133</v>
      </c>
    </row>
    <row r="69030" spans="5:5">
      <c r="E69030" t="s">
        <v>69134</v>
      </c>
    </row>
    <row r="69031" spans="5:5">
      <c r="E69031" t="s">
        <v>69135</v>
      </c>
    </row>
    <row r="69032" spans="5:5">
      <c r="E69032" t="s">
        <v>69136</v>
      </c>
    </row>
    <row r="69033" spans="5:5">
      <c r="E69033" t="s">
        <v>69137</v>
      </c>
    </row>
    <row r="69034" spans="5:5">
      <c r="E69034" t="s">
        <v>69138</v>
      </c>
    </row>
    <row r="69035" spans="5:5">
      <c r="E69035" t="s">
        <v>69139</v>
      </c>
    </row>
    <row r="69036" spans="5:5">
      <c r="E69036" t="s">
        <v>69140</v>
      </c>
    </row>
    <row r="69037" spans="5:5">
      <c r="E69037" t="s">
        <v>69141</v>
      </c>
    </row>
    <row r="69038" spans="5:5">
      <c r="E69038" t="s">
        <v>69142</v>
      </c>
    </row>
    <row r="69039" spans="5:5">
      <c r="E69039" t="s">
        <v>69143</v>
      </c>
    </row>
    <row r="69040" spans="5:5">
      <c r="E69040" t="s">
        <v>69144</v>
      </c>
    </row>
    <row r="69041" spans="5:5">
      <c r="E69041" t="s">
        <v>69145</v>
      </c>
    </row>
    <row r="69042" spans="5:5">
      <c r="E69042" t="s">
        <v>69146</v>
      </c>
    </row>
    <row r="69043" spans="5:5">
      <c r="E69043" t="s">
        <v>69147</v>
      </c>
    </row>
    <row r="69044" spans="5:5">
      <c r="E69044" t="s">
        <v>69148</v>
      </c>
    </row>
    <row r="69045" spans="5:5">
      <c r="E69045" t="s">
        <v>69149</v>
      </c>
    </row>
    <row r="69046" spans="5:5">
      <c r="E69046" t="s">
        <v>69150</v>
      </c>
    </row>
    <row r="69047" spans="5:5">
      <c r="E69047" t="s">
        <v>69151</v>
      </c>
    </row>
    <row r="69048" spans="5:5">
      <c r="E69048" t="s">
        <v>69152</v>
      </c>
    </row>
    <row r="69049" spans="5:5">
      <c r="E69049" t="s">
        <v>69153</v>
      </c>
    </row>
    <row r="69050" spans="5:5">
      <c r="E69050" t="s">
        <v>69154</v>
      </c>
    </row>
    <row r="69051" spans="5:5">
      <c r="E69051" t="s">
        <v>69155</v>
      </c>
    </row>
    <row r="69052" spans="5:5">
      <c r="E69052" t="s">
        <v>69156</v>
      </c>
    </row>
    <row r="69053" spans="5:5">
      <c r="E69053" t="s">
        <v>69157</v>
      </c>
    </row>
    <row r="69054" spans="5:5">
      <c r="E69054" t="s">
        <v>69158</v>
      </c>
    </row>
    <row r="69055" spans="5:5">
      <c r="E69055" t="s">
        <v>69159</v>
      </c>
    </row>
    <row r="69056" spans="5:5">
      <c r="E69056" t="s">
        <v>69160</v>
      </c>
    </row>
    <row r="69057" spans="5:5">
      <c r="E69057" t="s">
        <v>69161</v>
      </c>
    </row>
    <row r="69058" spans="5:5">
      <c r="E69058" t="s">
        <v>69162</v>
      </c>
    </row>
    <row r="69059" spans="5:5">
      <c r="E69059" t="s">
        <v>69163</v>
      </c>
    </row>
    <row r="69060" spans="5:5">
      <c r="E69060" t="s">
        <v>69164</v>
      </c>
    </row>
    <row r="69061" spans="5:5">
      <c r="E69061" t="s">
        <v>69165</v>
      </c>
    </row>
    <row r="69062" spans="5:5">
      <c r="E69062" t="s">
        <v>69166</v>
      </c>
    </row>
    <row r="69063" spans="5:5">
      <c r="E69063" t="s">
        <v>69167</v>
      </c>
    </row>
    <row r="69064" spans="5:5">
      <c r="E69064" t="s">
        <v>69168</v>
      </c>
    </row>
    <row r="69065" spans="5:5">
      <c r="E69065" t="s">
        <v>69169</v>
      </c>
    </row>
    <row r="69066" spans="5:5">
      <c r="E69066" t="s">
        <v>69170</v>
      </c>
    </row>
    <row r="69067" spans="5:5">
      <c r="E69067" t="s">
        <v>69171</v>
      </c>
    </row>
    <row r="69068" spans="5:5">
      <c r="E69068" t="s">
        <v>69172</v>
      </c>
    </row>
    <row r="69069" spans="5:5">
      <c r="E69069" t="s">
        <v>69173</v>
      </c>
    </row>
    <row r="69070" spans="5:5">
      <c r="E69070" t="s">
        <v>69174</v>
      </c>
    </row>
    <row r="69071" spans="5:5">
      <c r="E69071" t="s">
        <v>69175</v>
      </c>
    </row>
    <row r="69072" spans="5:5">
      <c r="E69072" t="s">
        <v>69176</v>
      </c>
    </row>
    <row r="69073" spans="5:5">
      <c r="E69073" t="s">
        <v>69177</v>
      </c>
    </row>
    <row r="69074" spans="5:5">
      <c r="E69074" t="s">
        <v>69178</v>
      </c>
    </row>
    <row r="69075" spans="5:5">
      <c r="E69075" t="s">
        <v>69179</v>
      </c>
    </row>
    <row r="69076" spans="5:5">
      <c r="E69076" t="s">
        <v>69180</v>
      </c>
    </row>
    <row r="69077" spans="5:5">
      <c r="E69077" t="s">
        <v>69181</v>
      </c>
    </row>
    <row r="69078" spans="5:5">
      <c r="E69078" t="s">
        <v>69182</v>
      </c>
    </row>
    <row r="69079" spans="5:5">
      <c r="E69079" t="s">
        <v>69183</v>
      </c>
    </row>
    <row r="69080" spans="5:5">
      <c r="E69080" t="s">
        <v>69184</v>
      </c>
    </row>
    <row r="69081" spans="5:5">
      <c r="E69081" t="s">
        <v>69185</v>
      </c>
    </row>
    <row r="69082" spans="5:5">
      <c r="E69082" t="s">
        <v>69186</v>
      </c>
    </row>
    <row r="69083" spans="5:5">
      <c r="E69083" t="s">
        <v>69187</v>
      </c>
    </row>
    <row r="69084" spans="5:5">
      <c r="E69084" t="s">
        <v>69188</v>
      </c>
    </row>
    <row r="69085" spans="5:5">
      <c r="E69085" t="s">
        <v>69189</v>
      </c>
    </row>
    <row r="69086" spans="5:5">
      <c r="E69086" t="s">
        <v>69190</v>
      </c>
    </row>
    <row r="69087" spans="5:5">
      <c r="E69087" t="s">
        <v>69191</v>
      </c>
    </row>
    <row r="69088" spans="5:5">
      <c r="E69088" t="s">
        <v>69192</v>
      </c>
    </row>
    <row r="69089" spans="5:5">
      <c r="E69089" t="s">
        <v>69193</v>
      </c>
    </row>
    <row r="69090" spans="5:5">
      <c r="E69090" t="s">
        <v>69194</v>
      </c>
    </row>
    <row r="69091" spans="5:5">
      <c r="E69091" t="s">
        <v>69195</v>
      </c>
    </row>
    <row r="69092" spans="5:5">
      <c r="E69092" t="s">
        <v>69196</v>
      </c>
    </row>
    <row r="69093" spans="5:5">
      <c r="E69093" t="s">
        <v>69197</v>
      </c>
    </row>
    <row r="69094" spans="5:5">
      <c r="E69094" t="s">
        <v>69198</v>
      </c>
    </row>
    <row r="69095" spans="5:5">
      <c r="E69095" t="s">
        <v>69199</v>
      </c>
    </row>
    <row r="69096" spans="5:5">
      <c r="E69096" t="s">
        <v>69200</v>
      </c>
    </row>
    <row r="69097" spans="5:5">
      <c r="E69097" t="s">
        <v>69201</v>
      </c>
    </row>
    <row r="69098" spans="5:5">
      <c r="E69098" t="s">
        <v>69202</v>
      </c>
    </row>
    <row r="69099" spans="5:5">
      <c r="E69099" t="s">
        <v>69203</v>
      </c>
    </row>
    <row r="69100" spans="5:5">
      <c r="E69100" t="s">
        <v>69204</v>
      </c>
    </row>
    <row r="69101" spans="5:5">
      <c r="E69101" t="s">
        <v>69205</v>
      </c>
    </row>
    <row r="69102" spans="5:5">
      <c r="E69102" t="s">
        <v>69206</v>
      </c>
    </row>
    <row r="69103" spans="5:5">
      <c r="E69103" t="s">
        <v>69207</v>
      </c>
    </row>
    <row r="69104" spans="5:5">
      <c r="E69104" t="s">
        <v>69208</v>
      </c>
    </row>
    <row r="69105" spans="5:5">
      <c r="E69105" t="s">
        <v>69209</v>
      </c>
    </row>
    <row r="69106" spans="5:5">
      <c r="E69106" t="s">
        <v>69210</v>
      </c>
    </row>
    <row r="69107" spans="5:5">
      <c r="E69107" t="s">
        <v>69211</v>
      </c>
    </row>
    <row r="69108" spans="5:5">
      <c r="E69108" t="s">
        <v>69212</v>
      </c>
    </row>
    <row r="69109" spans="5:5">
      <c r="E69109" t="s">
        <v>69213</v>
      </c>
    </row>
    <row r="69110" spans="5:5">
      <c r="E69110" t="s">
        <v>69214</v>
      </c>
    </row>
    <row r="69111" spans="5:5">
      <c r="E69111" t="s">
        <v>69215</v>
      </c>
    </row>
    <row r="69112" spans="5:5">
      <c r="E69112" t="s">
        <v>69216</v>
      </c>
    </row>
    <row r="69113" spans="5:5">
      <c r="E69113" t="s">
        <v>69217</v>
      </c>
    </row>
    <row r="69114" spans="5:5">
      <c r="E69114" t="s">
        <v>69218</v>
      </c>
    </row>
    <row r="69115" spans="5:5">
      <c r="E69115" t="s">
        <v>69219</v>
      </c>
    </row>
    <row r="69116" spans="5:5">
      <c r="E69116" t="s">
        <v>69220</v>
      </c>
    </row>
    <row r="69117" spans="5:5">
      <c r="E69117" t="s">
        <v>69221</v>
      </c>
    </row>
    <row r="69118" spans="5:5">
      <c r="E69118" t="s">
        <v>69222</v>
      </c>
    </row>
    <row r="69119" spans="5:5">
      <c r="E69119" t="s">
        <v>69223</v>
      </c>
    </row>
    <row r="69120" spans="5:5">
      <c r="E69120" t="s">
        <v>69224</v>
      </c>
    </row>
    <row r="69121" spans="5:5">
      <c r="E69121" t="s">
        <v>69225</v>
      </c>
    </row>
    <row r="69122" spans="5:5">
      <c r="E69122" t="s">
        <v>69226</v>
      </c>
    </row>
    <row r="69123" spans="5:5">
      <c r="E69123" t="s">
        <v>69227</v>
      </c>
    </row>
    <row r="69124" spans="5:5">
      <c r="E69124" t="s">
        <v>69228</v>
      </c>
    </row>
    <row r="69125" spans="5:5">
      <c r="E69125" t="s">
        <v>69229</v>
      </c>
    </row>
    <row r="69126" spans="5:5">
      <c r="E69126" t="s">
        <v>69230</v>
      </c>
    </row>
    <row r="69127" spans="5:5">
      <c r="E69127" t="s">
        <v>69231</v>
      </c>
    </row>
    <row r="69128" spans="5:5">
      <c r="E69128" t="s">
        <v>69232</v>
      </c>
    </row>
    <row r="69129" spans="5:5">
      <c r="E69129" t="s">
        <v>69233</v>
      </c>
    </row>
    <row r="69130" spans="5:5">
      <c r="E69130" t="s">
        <v>69234</v>
      </c>
    </row>
    <row r="69131" spans="5:5">
      <c r="E69131" t="s">
        <v>69235</v>
      </c>
    </row>
    <row r="69132" spans="5:5">
      <c r="E69132" t="s">
        <v>69236</v>
      </c>
    </row>
    <row r="69133" spans="5:5">
      <c r="E69133" t="s">
        <v>69237</v>
      </c>
    </row>
    <row r="69134" spans="5:5">
      <c r="E69134" t="s">
        <v>69238</v>
      </c>
    </row>
    <row r="69135" spans="5:5">
      <c r="E69135" t="s">
        <v>69239</v>
      </c>
    </row>
    <row r="69136" spans="5:5">
      <c r="E69136" t="s">
        <v>69240</v>
      </c>
    </row>
    <row r="69137" spans="5:5">
      <c r="E69137" t="s">
        <v>69241</v>
      </c>
    </row>
    <row r="69138" spans="5:5">
      <c r="E69138" t="s">
        <v>69242</v>
      </c>
    </row>
    <row r="69139" spans="5:5">
      <c r="E69139" t="s">
        <v>69243</v>
      </c>
    </row>
    <row r="69140" spans="5:5">
      <c r="E69140" t="s">
        <v>69244</v>
      </c>
    </row>
    <row r="69141" spans="5:5">
      <c r="E69141" t="s">
        <v>69245</v>
      </c>
    </row>
    <row r="69142" spans="5:5">
      <c r="E69142" t="s">
        <v>69246</v>
      </c>
    </row>
    <row r="69143" spans="5:5">
      <c r="E69143" t="s">
        <v>69247</v>
      </c>
    </row>
    <row r="69144" spans="5:5">
      <c r="E69144" t="s">
        <v>69248</v>
      </c>
    </row>
    <row r="69145" spans="5:5">
      <c r="E69145" t="s">
        <v>69249</v>
      </c>
    </row>
    <row r="69146" spans="5:5">
      <c r="E69146" t="s">
        <v>69250</v>
      </c>
    </row>
    <row r="69147" spans="5:5">
      <c r="E69147" t="s">
        <v>69251</v>
      </c>
    </row>
    <row r="69148" spans="5:5">
      <c r="E69148" t="s">
        <v>69252</v>
      </c>
    </row>
    <row r="69149" spans="5:5">
      <c r="E69149" t="s">
        <v>69253</v>
      </c>
    </row>
    <row r="69150" spans="5:5">
      <c r="E69150" t="s">
        <v>69254</v>
      </c>
    </row>
    <row r="69151" spans="5:5">
      <c r="E69151" t="s">
        <v>69255</v>
      </c>
    </row>
    <row r="69152" spans="5:5">
      <c r="E69152" t="s">
        <v>69256</v>
      </c>
    </row>
    <row r="69153" spans="5:5">
      <c r="E69153" t="s">
        <v>69257</v>
      </c>
    </row>
    <row r="69154" spans="5:5">
      <c r="E69154" t="s">
        <v>69258</v>
      </c>
    </row>
    <row r="69155" spans="5:5">
      <c r="E69155" t="s">
        <v>69259</v>
      </c>
    </row>
    <row r="69156" spans="5:5">
      <c r="E69156" t="s">
        <v>69260</v>
      </c>
    </row>
    <row r="69157" spans="5:5">
      <c r="E69157" t="s">
        <v>69261</v>
      </c>
    </row>
    <row r="69158" spans="5:5">
      <c r="E69158" t="s">
        <v>69262</v>
      </c>
    </row>
    <row r="69159" spans="5:5">
      <c r="E69159" t="s">
        <v>69263</v>
      </c>
    </row>
    <row r="69160" spans="5:5">
      <c r="E69160" t="s">
        <v>69264</v>
      </c>
    </row>
    <row r="69161" spans="5:5">
      <c r="E69161" t="s">
        <v>69265</v>
      </c>
    </row>
    <row r="69162" spans="5:5">
      <c r="E69162" t="s">
        <v>69266</v>
      </c>
    </row>
    <row r="69163" spans="5:5">
      <c r="E69163" t="s">
        <v>69267</v>
      </c>
    </row>
    <row r="69164" spans="5:5">
      <c r="E69164" t="s">
        <v>69268</v>
      </c>
    </row>
    <row r="69165" spans="5:5">
      <c r="E69165" t="s">
        <v>69269</v>
      </c>
    </row>
    <row r="69166" spans="5:5">
      <c r="E69166" t="s">
        <v>69270</v>
      </c>
    </row>
    <row r="69167" spans="5:5">
      <c r="E69167" t="s">
        <v>69271</v>
      </c>
    </row>
    <row r="69168" spans="5:5">
      <c r="E69168" t="s">
        <v>69272</v>
      </c>
    </row>
    <row r="69169" spans="5:5">
      <c r="E69169" t="s">
        <v>69273</v>
      </c>
    </row>
    <row r="69170" spans="5:5">
      <c r="E69170" t="s">
        <v>69274</v>
      </c>
    </row>
    <row r="69171" spans="5:5">
      <c r="E69171" t="s">
        <v>69275</v>
      </c>
    </row>
    <row r="69172" spans="5:5">
      <c r="E69172" t="s">
        <v>69276</v>
      </c>
    </row>
    <row r="69173" spans="5:5">
      <c r="E69173" t="s">
        <v>69277</v>
      </c>
    </row>
    <row r="69174" spans="5:5">
      <c r="E69174" t="s">
        <v>69278</v>
      </c>
    </row>
    <row r="69175" spans="5:5">
      <c r="E69175" t="s">
        <v>69279</v>
      </c>
    </row>
    <row r="69176" spans="5:5">
      <c r="E69176" t="s">
        <v>69280</v>
      </c>
    </row>
    <row r="69177" spans="5:5">
      <c r="E69177" t="s">
        <v>69281</v>
      </c>
    </row>
    <row r="69178" spans="5:5">
      <c r="E69178" t="s">
        <v>69282</v>
      </c>
    </row>
    <row r="69179" spans="5:5">
      <c r="E69179" t="s">
        <v>69283</v>
      </c>
    </row>
    <row r="69180" spans="5:5">
      <c r="E69180" t="s">
        <v>69284</v>
      </c>
    </row>
    <row r="69181" spans="5:5">
      <c r="E69181" t="s">
        <v>69285</v>
      </c>
    </row>
    <row r="69182" spans="5:5">
      <c r="E69182" t="s">
        <v>69286</v>
      </c>
    </row>
    <row r="69183" spans="5:5">
      <c r="E69183" t="s">
        <v>69287</v>
      </c>
    </row>
    <row r="69184" spans="5:5">
      <c r="E69184" t="s">
        <v>69288</v>
      </c>
    </row>
    <row r="69185" spans="5:5">
      <c r="E69185" t="s">
        <v>69289</v>
      </c>
    </row>
    <row r="69186" spans="5:5">
      <c r="E69186" t="s">
        <v>69290</v>
      </c>
    </row>
    <row r="69187" spans="5:5">
      <c r="E69187" t="s">
        <v>69291</v>
      </c>
    </row>
    <row r="69188" spans="5:5">
      <c r="E69188" t="s">
        <v>69292</v>
      </c>
    </row>
    <row r="69189" spans="5:5">
      <c r="E69189" t="s">
        <v>69293</v>
      </c>
    </row>
    <row r="69190" spans="5:5">
      <c r="E69190" t="s">
        <v>69294</v>
      </c>
    </row>
    <row r="69191" spans="5:5">
      <c r="E69191" t="s">
        <v>69295</v>
      </c>
    </row>
    <row r="69192" spans="5:5">
      <c r="E69192" t="s">
        <v>69296</v>
      </c>
    </row>
    <row r="69193" spans="5:5">
      <c r="E69193" t="s">
        <v>69297</v>
      </c>
    </row>
    <row r="69194" spans="5:5">
      <c r="E69194" t="s">
        <v>69298</v>
      </c>
    </row>
    <row r="69195" spans="5:5">
      <c r="E69195" t="s">
        <v>69299</v>
      </c>
    </row>
    <row r="69196" spans="5:5">
      <c r="E69196" t="s">
        <v>69300</v>
      </c>
    </row>
    <row r="69197" spans="5:5">
      <c r="E69197" t="s">
        <v>69301</v>
      </c>
    </row>
    <row r="69198" spans="5:5">
      <c r="E69198" t="s">
        <v>69302</v>
      </c>
    </row>
    <row r="69199" spans="5:5">
      <c r="E69199" t="s">
        <v>69303</v>
      </c>
    </row>
    <row r="69200" spans="5:5">
      <c r="E69200" t="s">
        <v>69304</v>
      </c>
    </row>
    <row r="69201" spans="5:5">
      <c r="E69201" t="s">
        <v>69305</v>
      </c>
    </row>
    <row r="69202" spans="5:5">
      <c r="E69202" t="s">
        <v>69306</v>
      </c>
    </row>
    <row r="69203" spans="5:5">
      <c r="E69203" t="s">
        <v>69307</v>
      </c>
    </row>
    <row r="69204" spans="5:5">
      <c r="E69204" t="s">
        <v>69308</v>
      </c>
    </row>
    <row r="69205" spans="5:5">
      <c r="E69205" t="s">
        <v>69309</v>
      </c>
    </row>
    <row r="69206" spans="5:5">
      <c r="E69206" t="s">
        <v>69310</v>
      </c>
    </row>
    <row r="69207" spans="5:5">
      <c r="E69207" t="s">
        <v>69311</v>
      </c>
    </row>
    <row r="69208" spans="5:5">
      <c r="E69208" t="s">
        <v>69312</v>
      </c>
    </row>
    <row r="69209" spans="5:5">
      <c r="E69209" t="s">
        <v>69313</v>
      </c>
    </row>
    <row r="69210" spans="5:5">
      <c r="E69210" t="s">
        <v>69314</v>
      </c>
    </row>
    <row r="69211" spans="5:5">
      <c r="E69211" t="s">
        <v>69315</v>
      </c>
    </row>
    <row r="69212" spans="5:5">
      <c r="E69212" t="s">
        <v>69316</v>
      </c>
    </row>
    <row r="69213" spans="5:5">
      <c r="E69213" t="s">
        <v>69317</v>
      </c>
    </row>
    <row r="69214" spans="5:5">
      <c r="E69214" t="s">
        <v>69318</v>
      </c>
    </row>
    <row r="69215" spans="5:5">
      <c r="E69215" t="s">
        <v>69319</v>
      </c>
    </row>
    <row r="69216" spans="5:5">
      <c r="E69216" t="s">
        <v>69320</v>
      </c>
    </row>
    <row r="69217" spans="5:5">
      <c r="E69217" t="s">
        <v>69321</v>
      </c>
    </row>
    <row r="69218" spans="5:5">
      <c r="E69218" t="s">
        <v>69322</v>
      </c>
    </row>
    <row r="69219" spans="5:5">
      <c r="E69219" t="s">
        <v>69323</v>
      </c>
    </row>
    <row r="69220" spans="5:5">
      <c r="E69220" t="s">
        <v>69324</v>
      </c>
    </row>
    <row r="69221" spans="5:5">
      <c r="E69221" t="s">
        <v>69325</v>
      </c>
    </row>
    <row r="69222" spans="5:5">
      <c r="E69222" t="s">
        <v>69326</v>
      </c>
    </row>
    <row r="69223" spans="5:5">
      <c r="E69223" t="s">
        <v>69327</v>
      </c>
    </row>
    <row r="69224" spans="5:5">
      <c r="E69224" t="s">
        <v>69328</v>
      </c>
    </row>
    <row r="69225" spans="5:5">
      <c r="E69225" t="s">
        <v>69329</v>
      </c>
    </row>
    <row r="69226" spans="5:5">
      <c r="E69226" t="s">
        <v>69330</v>
      </c>
    </row>
    <row r="69227" spans="5:5">
      <c r="E69227" t="s">
        <v>69331</v>
      </c>
    </row>
    <row r="69228" spans="5:5">
      <c r="E69228" t="s">
        <v>69332</v>
      </c>
    </row>
    <row r="69229" spans="5:5">
      <c r="E69229" t="s">
        <v>69333</v>
      </c>
    </row>
    <row r="69230" spans="5:5">
      <c r="E69230" t="s">
        <v>69334</v>
      </c>
    </row>
    <row r="69231" spans="5:5">
      <c r="E69231" t="s">
        <v>69335</v>
      </c>
    </row>
    <row r="69232" spans="5:5">
      <c r="E69232" t="s">
        <v>69336</v>
      </c>
    </row>
    <row r="69233" spans="5:5">
      <c r="E69233" t="s">
        <v>69337</v>
      </c>
    </row>
    <row r="69234" spans="5:5">
      <c r="E69234" t="s">
        <v>69338</v>
      </c>
    </row>
    <row r="69235" spans="5:5">
      <c r="E69235" t="s">
        <v>69339</v>
      </c>
    </row>
    <row r="69236" spans="5:5">
      <c r="E69236" t="s">
        <v>69340</v>
      </c>
    </row>
    <row r="69237" spans="5:5">
      <c r="E69237" t="s">
        <v>69341</v>
      </c>
    </row>
    <row r="69238" spans="5:5">
      <c r="E69238" t="s">
        <v>69342</v>
      </c>
    </row>
    <row r="69239" spans="5:5">
      <c r="E69239" t="s">
        <v>69343</v>
      </c>
    </row>
    <row r="69240" spans="5:5">
      <c r="E69240" t="s">
        <v>69344</v>
      </c>
    </row>
    <row r="69241" spans="5:5">
      <c r="E69241" t="s">
        <v>69345</v>
      </c>
    </row>
    <row r="69242" spans="5:5">
      <c r="E69242" t="s">
        <v>69346</v>
      </c>
    </row>
    <row r="69243" spans="5:5">
      <c r="E69243" t="s">
        <v>69347</v>
      </c>
    </row>
    <row r="69244" spans="5:5">
      <c r="E69244" t="s">
        <v>69348</v>
      </c>
    </row>
    <row r="69245" spans="5:5">
      <c r="E69245" t="s">
        <v>69349</v>
      </c>
    </row>
    <row r="69246" spans="5:5">
      <c r="E69246" t="s">
        <v>69350</v>
      </c>
    </row>
    <row r="69247" spans="5:5">
      <c r="E69247" t="s">
        <v>69351</v>
      </c>
    </row>
    <row r="69248" spans="5:5">
      <c r="E69248" t="s">
        <v>69352</v>
      </c>
    </row>
    <row r="69249" spans="5:5">
      <c r="E69249" t="s">
        <v>69353</v>
      </c>
    </row>
    <row r="69250" spans="5:5">
      <c r="E69250" t="s">
        <v>69354</v>
      </c>
    </row>
    <row r="69251" spans="5:5">
      <c r="E69251" t="s">
        <v>69355</v>
      </c>
    </row>
    <row r="69252" spans="5:5">
      <c r="E69252" t="s">
        <v>69356</v>
      </c>
    </row>
    <row r="69253" spans="5:5">
      <c r="E69253" t="s">
        <v>69357</v>
      </c>
    </row>
    <row r="69254" spans="5:5">
      <c r="E69254" t="s">
        <v>69358</v>
      </c>
    </row>
    <row r="69255" spans="5:5">
      <c r="E69255" t="s">
        <v>69359</v>
      </c>
    </row>
    <row r="69256" spans="5:5">
      <c r="E69256" t="s">
        <v>69360</v>
      </c>
    </row>
    <row r="69257" spans="5:5">
      <c r="E69257" t="s">
        <v>69361</v>
      </c>
    </row>
    <row r="69258" spans="5:5">
      <c r="E69258" t="s">
        <v>69362</v>
      </c>
    </row>
    <row r="69259" spans="5:5">
      <c r="E69259" t="s">
        <v>69363</v>
      </c>
    </row>
    <row r="69260" spans="5:5">
      <c r="E69260" t="s">
        <v>69364</v>
      </c>
    </row>
    <row r="69261" spans="5:5">
      <c r="E69261" t="s">
        <v>69365</v>
      </c>
    </row>
    <row r="69262" spans="5:5">
      <c r="E69262" t="s">
        <v>69366</v>
      </c>
    </row>
    <row r="69263" spans="5:5">
      <c r="E69263" t="s">
        <v>69367</v>
      </c>
    </row>
    <row r="69264" spans="5:5">
      <c r="E69264" t="s">
        <v>69368</v>
      </c>
    </row>
    <row r="69265" spans="5:5">
      <c r="E69265" t="s">
        <v>69369</v>
      </c>
    </row>
    <row r="69266" spans="5:5">
      <c r="E69266" t="s">
        <v>69370</v>
      </c>
    </row>
    <row r="69267" spans="5:5">
      <c r="E69267" t="s">
        <v>69371</v>
      </c>
    </row>
    <row r="69268" spans="5:5">
      <c r="E69268" t="s">
        <v>69372</v>
      </c>
    </row>
    <row r="69269" spans="5:5">
      <c r="E69269" t="s">
        <v>69373</v>
      </c>
    </row>
    <row r="69270" spans="5:5">
      <c r="E69270" t="s">
        <v>69374</v>
      </c>
    </row>
    <row r="69271" spans="5:5">
      <c r="E69271" t="s">
        <v>69375</v>
      </c>
    </row>
    <row r="69272" spans="5:5">
      <c r="E69272" t="s">
        <v>69376</v>
      </c>
    </row>
    <row r="69273" spans="5:5">
      <c r="E69273" t="s">
        <v>69377</v>
      </c>
    </row>
    <row r="69274" spans="5:5">
      <c r="E69274" t="s">
        <v>69378</v>
      </c>
    </row>
    <row r="69275" spans="5:5">
      <c r="E69275" t="s">
        <v>69379</v>
      </c>
    </row>
    <row r="69276" spans="5:5">
      <c r="E69276" t="s">
        <v>69380</v>
      </c>
    </row>
    <row r="69277" spans="5:5">
      <c r="E69277" t="s">
        <v>69381</v>
      </c>
    </row>
    <row r="69278" spans="5:5">
      <c r="E69278" t="s">
        <v>69382</v>
      </c>
    </row>
    <row r="69279" spans="5:5">
      <c r="E69279" t="s">
        <v>69383</v>
      </c>
    </row>
    <row r="69280" spans="5:5">
      <c r="E69280" t="s">
        <v>69384</v>
      </c>
    </row>
    <row r="69281" spans="5:5">
      <c r="E69281" t="s">
        <v>69385</v>
      </c>
    </row>
    <row r="69282" spans="5:5">
      <c r="E69282" t="s">
        <v>69386</v>
      </c>
    </row>
    <row r="69283" spans="5:5">
      <c r="E69283" t="s">
        <v>69387</v>
      </c>
    </row>
    <row r="69284" spans="5:5">
      <c r="E69284" t="s">
        <v>69388</v>
      </c>
    </row>
    <row r="69285" spans="5:5">
      <c r="E69285" t="s">
        <v>69389</v>
      </c>
    </row>
    <row r="69286" spans="5:5">
      <c r="E69286" t="s">
        <v>69390</v>
      </c>
    </row>
    <row r="69287" spans="5:5">
      <c r="E69287" t="s">
        <v>69391</v>
      </c>
    </row>
    <row r="69288" spans="5:5">
      <c r="E69288" t="s">
        <v>69392</v>
      </c>
    </row>
    <row r="69289" spans="5:5">
      <c r="E69289" t="s">
        <v>69393</v>
      </c>
    </row>
    <row r="69290" spans="5:5">
      <c r="E69290" t="s">
        <v>69394</v>
      </c>
    </row>
    <row r="69291" spans="5:5">
      <c r="E69291" t="s">
        <v>69395</v>
      </c>
    </row>
    <row r="69292" spans="5:5">
      <c r="E69292" t="s">
        <v>69396</v>
      </c>
    </row>
    <row r="69293" spans="5:5">
      <c r="E69293" t="s">
        <v>69397</v>
      </c>
    </row>
    <row r="69294" spans="5:5">
      <c r="E69294" t="s">
        <v>69398</v>
      </c>
    </row>
    <row r="69295" spans="5:5">
      <c r="E69295" t="s">
        <v>69399</v>
      </c>
    </row>
    <row r="69296" spans="5:5">
      <c r="E69296" t="s">
        <v>69400</v>
      </c>
    </row>
    <row r="69297" spans="5:5">
      <c r="E69297" t="s">
        <v>69401</v>
      </c>
    </row>
    <row r="69298" spans="5:5">
      <c r="E69298" t="s">
        <v>69402</v>
      </c>
    </row>
    <row r="69299" spans="5:5">
      <c r="E69299" t="s">
        <v>69403</v>
      </c>
    </row>
    <row r="69300" spans="5:5">
      <c r="E69300" t="s">
        <v>69404</v>
      </c>
    </row>
    <row r="69301" spans="5:5">
      <c r="E69301" t="s">
        <v>69405</v>
      </c>
    </row>
    <row r="69302" spans="5:5">
      <c r="E69302" t="s">
        <v>69406</v>
      </c>
    </row>
    <row r="69303" spans="5:5">
      <c r="E69303" t="s">
        <v>69407</v>
      </c>
    </row>
    <row r="69304" spans="5:5">
      <c r="E69304" t="s">
        <v>69408</v>
      </c>
    </row>
    <row r="69305" spans="5:5">
      <c r="E69305" t="s">
        <v>69409</v>
      </c>
    </row>
    <row r="69306" spans="5:5">
      <c r="E69306" t="s">
        <v>69410</v>
      </c>
    </row>
    <row r="69307" spans="5:5">
      <c r="E69307" t="s">
        <v>69411</v>
      </c>
    </row>
    <row r="69308" spans="5:5">
      <c r="E69308" t="s">
        <v>69412</v>
      </c>
    </row>
    <row r="69309" spans="5:5">
      <c r="E69309" t="s">
        <v>69413</v>
      </c>
    </row>
    <row r="69310" spans="5:5">
      <c r="E69310" t="s">
        <v>69414</v>
      </c>
    </row>
    <row r="69311" spans="5:5">
      <c r="E69311" t="s">
        <v>69415</v>
      </c>
    </row>
    <row r="69312" spans="5:5">
      <c r="E69312" t="s">
        <v>69416</v>
      </c>
    </row>
    <row r="69313" spans="5:5">
      <c r="E69313" t="s">
        <v>69417</v>
      </c>
    </row>
    <row r="69314" spans="5:5">
      <c r="E69314" t="s">
        <v>69418</v>
      </c>
    </row>
    <row r="69315" spans="5:5">
      <c r="E69315" t="s">
        <v>69419</v>
      </c>
    </row>
    <row r="69316" spans="5:5">
      <c r="E69316" t="s">
        <v>69420</v>
      </c>
    </row>
    <row r="69317" spans="5:5">
      <c r="E69317" t="s">
        <v>69421</v>
      </c>
    </row>
    <row r="69318" spans="5:5">
      <c r="E69318" t="s">
        <v>69422</v>
      </c>
    </row>
    <row r="69319" spans="5:5">
      <c r="E69319" t="s">
        <v>69423</v>
      </c>
    </row>
    <row r="69320" spans="5:5">
      <c r="E69320" t="s">
        <v>69424</v>
      </c>
    </row>
    <row r="69321" spans="5:5">
      <c r="E69321" t="s">
        <v>69425</v>
      </c>
    </row>
    <row r="69322" spans="5:5">
      <c r="E69322" t="s">
        <v>69426</v>
      </c>
    </row>
    <row r="69323" spans="5:5">
      <c r="E69323" t="s">
        <v>69427</v>
      </c>
    </row>
    <row r="69324" spans="5:5">
      <c r="E69324" t="s">
        <v>69428</v>
      </c>
    </row>
    <row r="69325" spans="5:5">
      <c r="E69325" t="s">
        <v>69429</v>
      </c>
    </row>
    <row r="69326" spans="5:5">
      <c r="E69326" t="s">
        <v>69430</v>
      </c>
    </row>
    <row r="69327" spans="5:5">
      <c r="E69327" t="s">
        <v>69431</v>
      </c>
    </row>
    <row r="69328" spans="5:5">
      <c r="E69328" t="s">
        <v>69432</v>
      </c>
    </row>
    <row r="69329" spans="5:5">
      <c r="E69329" t="s">
        <v>69433</v>
      </c>
    </row>
    <row r="69330" spans="5:5">
      <c r="E69330" t="s">
        <v>69434</v>
      </c>
    </row>
    <row r="69331" spans="5:5">
      <c r="E69331" t="s">
        <v>69435</v>
      </c>
    </row>
    <row r="69332" spans="5:5">
      <c r="E69332" t="s">
        <v>69436</v>
      </c>
    </row>
    <row r="69333" spans="5:5">
      <c r="E69333" t="s">
        <v>69437</v>
      </c>
    </row>
    <row r="69334" spans="5:5">
      <c r="E69334" t="s">
        <v>69438</v>
      </c>
    </row>
    <row r="69335" spans="5:5">
      <c r="E69335" t="s">
        <v>69439</v>
      </c>
    </row>
    <row r="69336" spans="5:5">
      <c r="E69336" t="s">
        <v>69440</v>
      </c>
    </row>
    <row r="69337" spans="5:5">
      <c r="E69337" t="s">
        <v>69441</v>
      </c>
    </row>
    <row r="69338" spans="5:5">
      <c r="E69338" t="s">
        <v>69442</v>
      </c>
    </row>
    <row r="69339" spans="5:5">
      <c r="E69339" t="s">
        <v>69443</v>
      </c>
    </row>
    <row r="69340" spans="5:5">
      <c r="E69340" t="s">
        <v>69444</v>
      </c>
    </row>
    <row r="69341" spans="5:5">
      <c r="E69341" t="s">
        <v>69445</v>
      </c>
    </row>
    <row r="69342" spans="5:5">
      <c r="E69342" t="s">
        <v>69446</v>
      </c>
    </row>
    <row r="69343" spans="5:5">
      <c r="E69343" t="s">
        <v>69447</v>
      </c>
    </row>
    <row r="69344" spans="5:5">
      <c r="E69344" t="s">
        <v>69448</v>
      </c>
    </row>
    <row r="69345" spans="5:5">
      <c r="E69345" t="s">
        <v>69449</v>
      </c>
    </row>
    <row r="69346" spans="5:5">
      <c r="E69346" t="s">
        <v>69450</v>
      </c>
    </row>
    <row r="69347" spans="5:5">
      <c r="E69347" t="s">
        <v>69451</v>
      </c>
    </row>
    <row r="69348" spans="5:5">
      <c r="E69348" t="s">
        <v>69452</v>
      </c>
    </row>
    <row r="69349" spans="5:5">
      <c r="E69349" t="s">
        <v>69453</v>
      </c>
    </row>
    <row r="69350" spans="5:5">
      <c r="E69350" t="s">
        <v>69454</v>
      </c>
    </row>
    <row r="69351" spans="5:5">
      <c r="E69351" t="s">
        <v>69455</v>
      </c>
    </row>
    <row r="69352" spans="5:5">
      <c r="E69352" t="s">
        <v>69456</v>
      </c>
    </row>
    <row r="69353" spans="5:5">
      <c r="E69353" t="s">
        <v>69457</v>
      </c>
    </row>
    <row r="69354" spans="5:5">
      <c r="E69354" t="s">
        <v>69458</v>
      </c>
    </row>
    <row r="69355" spans="5:5">
      <c r="E69355" t="s">
        <v>69459</v>
      </c>
    </row>
    <row r="69356" spans="5:5">
      <c r="E69356" t="s">
        <v>69460</v>
      </c>
    </row>
    <row r="69357" spans="5:5">
      <c r="E69357" t="s">
        <v>69461</v>
      </c>
    </row>
    <row r="69358" spans="5:5">
      <c r="E69358" t="s">
        <v>69462</v>
      </c>
    </row>
    <row r="69359" spans="5:5">
      <c r="E69359" t="s">
        <v>69463</v>
      </c>
    </row>
    <row r="69360" spans="5:5">
      <c r="E69360" t="s">
        <v>69464</v>
      </c>
    </row>
    <row r="69361" spans="5:5">
      <c r="E69361" t="s">
        <v>69465</v>
      </c>
    </row>
    <row r="69362" spans="5:5">
      <c r="E69362" t="s">
        <v>69466</v>
      </c>
    </row>
    <row r="69363" spans="5:5">
      <c r="E69363" t="s">
        <v>69467</v>
      </c>
    </row>
    <row r="69364" spans="5:5">
      <c r="E69364" t="s">
        <v>69468</v>
      </c>
    </row>
    <row r="69365" spans="5:5">
      <c r="E69365" t="s">
        <v>69469</v>
      </c>
    </row>
    <row r="69366" spans="5:5">
      <c r="E69366" t="s">
        <v>69470</v>
      </c>
    </row>
    <row r="69367" spans="5:5">
      <c r="E69367" t="s">
        <v>69471</v>
      </c>
    </row>
    <row r="69368" spans="5:5">
      <c r="E69368" t="s">
        <v>69472</v>
      </c>
    </row>
    <row r="69369" spans="5:5">
      <c r="E69369" t="s">
        <v>69473</v>
      </c>
    </row>
    <row r="69370" spans="5:5">
      <c r="E69370" t="s">
        <v>69474</v>
      </c>
    </row>
    <row r="69371" spans="5:5">
      <c r="E69371" t="s">
        <v>69475</v>
      </c>
    </row>
    <row r="69372" spans="5:5">
      <c r="E69372" t="s">
        <v>69476</v>
      </c>
    </row>
    <row r="69373" spans="5:5">
      <c r="E69373" t="s">
        <v>69477</v>
      </c>
    </row>
    <row r="69374" spans="5:5">
      <c r="E69374" t="s">
        <v>69478</v>
      </c>
    </row>
    <row r="69375" spans="5:5">
      <c r="E69375" t="s">
        <v>69479</v>
      </c>
    </row>
    <row r="69376" spans="5:5">
      <c r="E69376" t="s">
        <v>69480</v>
      </c>
    </row>
    <row r="69377" spans="5:5">
      <c r="E69377" t="s">
        <v>69481</v>
      </c>
    </row>
    <row r="69378" spans="5:5">
      <c r="E69378" t="s">
        <v>69482</v>
      </c>
    </row>
    <row r="69379" spans="5:5">
      <c r="E69379" t="s">
        <v>69483</v>
      </c>
    </row>
    <row r="69380" spans="5:5">
      <c r="E69380" t="s">
        <v>69484</v>
      </c>
    </row>
    <row r="69381" spans="5:5">
      <c r="E69381" t="s">
        <v>69485</v>
      </c>
    </row>
    <row r="69382" spans="5:5">
      <c r="E69382" t="s">
        <v>69486</v>
      </c>
    </row>
    <row r="69383" spans="5:5">
      <c r="E69383" t="s">
        <v>69487</v>
      </c>
    </row>
    <row r="69384" spans="5:5">
      <c r="E69384" t="s">
        <v>69488</v>
      </c>
    </row>
    <row r="69385" spans="5:5">
      <c r="E69385" t="s">
        <v>69489</v>
      </c>
    </row>
    <row r="69386" spans="5:5">
      <c r="E69386" t="s">
        <v>69490</v>
      </c>
    </row>
    <row r="69387" spans="5:5">
      <c r="E69387" t="s">
        <v>69491</v>
      </c>
    </row>
    <row r="69388" spans="5:5">
      <c r="E69388" t="s">
        <v>69492</v>
      </c>
    </row>
    <row r="69389" spans="5:5">
      <c r="E69389" t="s">
        <v>69493</v>
      </c>
    </row>
    <row r="69390" spans="5:5">
      <c r="E69390" t="s">
        <v>69494</v>
      </c>
    </row>
    <row r="69391" spans="5:5">
      <c r="E69391" t="s">
        <v>69495</v>
      </c>
    </row>
    <row r="69392" spans="5:5">
      <c r="E69392" t="s">
        <v>69496</v>
      </c>
    </row>
    <row r="69393" spans="5:5">
      <c r="E69393" t="s">
        <v>69497</v>
      </c>
    </row>
    <row r="69394" spans="5:5">
      <c r="E69394" t="s">
        <v>69498</v>
      </c>
    </row>
    <row r="69395" spans="5:5">
      <c r="E69395" t="s">
        <v>69499</v>
      </c>
    </row>
    <row r="69396" spans="5:5">
      <c r="E69396" t="s">
        <v>69500</v>
      </c>
    </row>
    <row r="69397" spans="5:5">
      <c r="E69397" t="s">
        <v>69501</v>
      </c>
    </row>
    <row r="69398" spans="5:5">
      <c r="E69398" t="s">
        <v>69502</v>
      </c>
    </row>
    <row r="69399" spans="5:5">
      <c r="E69399" t="s">
        <v>69503</v>
      </c>
    </row>
    <row r="69400" spans="5:5">
      <c r="E69400" t="s">
        <v>69504</v>
      </c>
    </row>
    <row r="69401" spans="5:5">
      <c r="E69401" t="s">
        <v>69505</v>
      </c>
    </row>
    <row r="69402" spans="5:5">
      <c r="E69402" t="s">
        <v>69506</v>
      </c>
    </row>
    <row r="69403" spans="5:5">
      <c r="E69403" t="s">
        <v>69507</v>
      </c>
    </row>
    <row r="69404" spans="5:5">
      <c r="E69404" t="s">
        <v>69508</v>
      </c>
    </row>
    <row r="69405" spans="5:5">
      <c r="E69405" t="s">
        <v>69509</v>
      </c>
    </row>
    <row r="69406" spans="5:5">
      <c r="E69406" t="s">
        <v>69510</v>
      </c>
    </row>
    <row r="69407" spans="5:5">
      <c r="E69407" t="s">
        <v>69511</v>
      </c>
    </row>
    <row r="69408" spans="5:5">
      <c r="E69408" t="s">
        <v>69512</v>
      </c>
    </row>
    <row r="69409" spans="5:5">
      <c r="E69409" t="s">
        <v>69513</v>
      </c>
    </row>
    <row r="69410" spans="5:5">
      <c r="E69410" t="s">
        <v>69514</v>
      </c>
    </row>
    <row r="69411" spans="5:5">
      <c r="E69411" t="s">
        <v>69515</v>
      </c>
    </row>
    <row r="69412" spans="5:5">
      <c r="E69412" t="s">
        <v>69516</v>
      </c>
    </row>
    <row r="69413" spans="5:5">
      <c r="E69413" t="s">
        <v>69517</v>
      </c>
    </row>
    <row r="69414" spans="5:5">
      <c r="E69414" t="s">
        <v>69518</v>
      </c>
    </row>
    <row r="69415" spans="5:5">
      <c r="E69415" t="s">
        <v>69519</v>
      </c>
    </row>
    <row r="69416" spans="5:5">
      <c r="E69416" t="s">
        <v>69520</v>
      </c>
    </row>
    <row r="69417" spans="5:5">
      <c r="E69417" t="s">
        <v>69521</v>
      </c>
    </row>
    <row r="69418" spans="5:5">
      <c r="E69418" t="s">
        <v>69522</v>
      </c>
    </row>
    <row r="69419" spans="5:5">
      <c r="E69419" t="s">
        <v>69523</v>
      </c>
    </row>
    <row r="69420" spans="5:5">
      <c r="E69420" t="s">
        <v>69524</v>
      </c>
    </row>
    <row r="69421" spans="5:5">
      <c r="E69421" t="s">
        <v>69525</v>
      </c>
    </row>
    <row r="69422" spans="5:5">
      <c r="E69422" t="s">
        <v>69526</v>
      </c>
    </row>
    <row r="69423" spans="5:5">
      <c r="E69423" t="s">
        <v>69527</v>
      </c>
    </row>
    <row r="69424" spans="5:5">
      <c r="E69424" t="s">
        <v>69528</v>
      </c>
    </row>
    <row r="69425" spans="5:5">
      <c r="E69425" t="s">
        <v>69529</v>
      </c>
    </row>
    <row r="69426" spans="5:5">
      <c r="E69426" t="s">
        <v>69530</v>
      </c>
    </row>
    <row r="69427" spans="5:5">
      <c r="E69427" t="s">
        <v>69531</v>
      </c>
    </row>
    <row r="69428" spans="5:5">
      <c r="E69428" t="s">
        <v>69532</v>
      </c>
    </row>
    <row r="69429" spans="5:5">
      <c r="E69429" t="s">
        <v>69533</v>
      </c>
    </row>
    <row r="69430" spans="5:5">
      <c r="E69430" t="s">
        <v>69534</v>
      </c>
    </row>
    <row r="69431" spans="5:5">
      <c r="E69431" t="s">
        <v>69535</v>
      </c>
    </row>
    <row r="69432" spans="5:5">
      <c r="E69432" t="s">
        <v>69536</v>
      </c>
    </row>
    <row r="69433" spans="5:5">
      <c r="E69433" t="s">
        <v>69537</v>
      </c>
    </row>
    <row r="69434" spans="5:5">
      <c r="E69434" t="s">
        <v>69538</v>
      </c>
    </row>
    <row r="69435" spans="5:5">
      <c r="E69435" t="s">
        <v>69539</v>
      </c>
    </row>
    <row r="69436" spans="5:5">
      <c r="E69436" t="s">
        <v>69540</v>
      </c>
    </row>
    <row r="69437" spans="5:5">
      <c r="E69437" t="s">
        <v>69541</v>
      </c>
    </row>
    <row r="69438" spans="5:5">
      <c r="E69438" t="s">
        <v>69542</v>
      </c>
    </row>
    <row r="69439" spans="5:5">
      <c r="E69439" t="s">
        <v>69543</v>
      </c>
    </row>
    <row r="69440" spans="5:5">
      <c r="E69440" t="s">
        <v>69544</v>
      </c>
    </row>
    <row r="69441" spans="5:5">
      <c r="E69441" t="s">
        <v>69545</v>
      </c>
    </row>
    <row r="69442" spans="5:5">
      <c r="E69442" t="s">
        <v>69546</v>
      </c>
    </row>
    <row r="69443" spans="5:5">
      <c r="E69443" t="s">
        <v>69547</v>
      </c>
    </row>
    <row r="69444" spans="5:5">
      <c r="E69444" t="s">
        <v>69548</v>
      </c>
    </row>
    <row r="69445" spans="5:5">
      <c r="E69445" t="s">
        <v>69549</v>
      </c>
    </row>
    <row r="69446" spans="5:5">
      <c r="E69446" t="s">
        <v>69550</v>
      </c>
    </row>
    <row r="69447" spans="5:5">
      <c r="E69447" t="s">
        <v>69551</v>
      </c>
    </row>
    <row r="69448" spans="5:5">
      <c r="E69448" t="s">
        <v>69552</v>
      </c>
    </row>
    <row r="69449" spans="5:5">
      <c r="E69449" t="s">
        <v>69553</v>
      </c>
    </row>
    <row r="69450" spans="5:5">
      <c r="E69450" t="s">
        <v>69554</v>
      </c>
    </row>
    <row r="69451" spans="5:5">
      <c r="E69451" t="s">
        <v>69555</v>
      </c>
    </row>
    <row r="69452" spans="5:5">
      <c r="E69452" t="s">
        <v>69556</v>
      </c>
    </row>
    <row r="69453" spans="5:5">
      <c r="E69453" t="s">
        <v>69557</v>
      </c>
    </row>
    <row r="69454" spans="5:5">
      <c r="E69454" t="s">
        <v>69558</v>
      </c>
    </row>
    <row r="69455" spans="5:5">
      <c r="E69455" t="s">
        <v>69559</v>
      </c>
    </row>
    <row r="69456" spans="5:5">
      <c r="E69456" t="s">
        <v>69560</v>
      </c>
    </row>
    <row r="69457" spans="5:5">
      <c r="E69457" t="s">
        <v>69561</v>
      </c>
    </row>
    <row r="69458" spans="5:5">
      <c r="E69458" t="s">
        <v>69562</v>
      </c>
    </row>
    <row r="69459" spans="5:5">
      <c r="E69459" t="s">
        <v>69563</v>
      </c>
    </row>
    <row r="69460" spans="5:5">
      <c r="E69460" t="s">
        <v>69564</v>
      </c>
    </row>
    <row r="69461" spans="5:5">
      <c r="E69461" t="s">
        <v>69565</v>
      </c>
    </row>
    <row r="69462" spans="5:5">
      <c r="E69462" t="s">
        <v>69566</v>
      </c>
    </row>
    <row r="69463" spans="5:5">
      <c r="E69463" t="s">
        <v>69567</v>
      </c>
    </row>
    <row r="69464" spans="5:5">
      <c r="E69464" t="s">
        <v>69568</v>
      </c>
    </row>
    <row r="69465" spans="5:5">
      <c r="E69465" t="s">
        <v>69569</v>
      </c>
    </row>
    <row r="69466" spans="5:5">
      <c r="E69466" t="s">
        <v>69570</v>
      </c>
    </row>
    <row r="69467" spans="5:5">
      <c r="E69467" t="s">
        <v>69571</v>
      </c>
    </row>
    <row r="69468" spans="5:5">
      <c r="E69468" t="s">
        <v>69572</v>
      </c>
    </row>
    <row r="69469" spans="5:5">
      <c r="E69469" t="s">
        <v>69573</v>
      </c>
    </row>
    <row r="69470" spans="5:5">
      <c r="E69470" t="s">
        <v>69574</v>
      </c>
    </row>
    <row r="69471" spans="5:5">
      <c r="E69471" t="s">
        <v>69575</v>
      </c>
    </row>
    <row r="69472" spans="5:5">
      <c r="E69472" t="s">
        <v>69576</v>
      </c>
    </row>
    <row r="69473" spans="5:5">
      <c r="E69473" t="s">
        <v>69577</v>
      </c>
    </row>
    <row r="69474" spans="5:5">
      <c r="E69474" t="s">
        <v>69578</v>
      </c>
    </row>
    <row r="69475" spans="5:5">
      <c r="E69475" t="s">
        <v>69579</v>
      </c>
    </row>
    <row r="69476" spans="5:5">
      <c r="E69476" t="s">
        <v>69580</v>
      </c>
    </row>
    <row r="69477" spans="5:5">
      <c r="E69477" t="s">
        <v>69581</v>
      </c>
    </row>
    <row r="69478" spans="5:5">
      <c r="E69478" t="s">
        <v>69582</v>
      </c>
    </row>
    <row r="69479" spans="5:5">
      <c r="E69479" t="s">
        <v>69583</v>
      </c>
    </row>
    <row r="69480" spans="5:5">
      <c r="E69480" t="s">
        <v>69584</v>
      </c>
    </row>
    <row r="69481" spans="5:5">
      <c r="E69481" t="s">
        <v>69585</v>
      </c>
    </row>
    <row r="69482" spans="5:5">
      <c r="E69482" t="s">
        <v>69586</v>
      </c>
    </row>
    <row r="69483" spans="5:5">
      <c r="E69483" t="s">
        <v>69587</v>
      </c>
    </row>
    <row r="69484" spans="5:5">
      <c r="E69484" t="s">
        <v>69588</v>
      </c>
    </row>
    <row r="69485" spans="5:5">
      <c r="E69485" t="s">
        <v>69589</v>
      </c>
    </row>
    <row r="69486" spans="5:5">
      <c r="E69486" t="s">
        <v>69590</v>
      </c>
    </row>
    <row r="69487" spans="5:5">
      <c r="E69487" t="s">
        <v>69591</v>
      </c>
    </row>
    <row r="69488" spans="5:5">
      <c r="E69488" t="s">
        <v>69592</v>
      </c>
    </row>
    <row r="69489" spans="5:5">
      <c r="E69489" t="s">
        <v>69593</v>
      </c>
    </row>
    <row r="69490" spans="5:5">
      <c r="E69490" t="s">
        <v>69594</v>
      </c>
    </row>
    <row r="69491" spans="5:5">
      <c r="E69491" t="s">
        <v>69595</v>
      </c>
    </row>
    <row r="69492" spans="5:5">
      <c r="E69492" t="s">
        <v>69596</v>
      </c>
    </row>
    <row r="69493" spans="5:5">
      <c r="E69493" t="s">
        <v>69597</v>
      </c>
    </row>
    <row r="69494" spans="5:5">
      <c r="E69494" t="s">
        <v>69598</v>
      </c>
    </row>
    <row r="69495" spans="5:5">
      <c r="E69495" t="s">
        <v>69599</v>
      </c>
    </row>
    <row r="69496" spans="5:5">
      <c r="E69496" t="s">
        <v>69600</v>
      </c>
    </row>
    <row r="69497" spans="5:5">
      <c r="E69497" t="s">
        <v>69601</v>
      </c>
    </row>
    <row r="69498" spans="5:5">
      <c r="E69498" t="s">
        <v>69602</v>
      </c>
    </row>
    <row r="69499" spans="5:5">
      <c r="E69499" t="s">
        <v>69603</v>
      </c>
    </row>
    <row r="69500" spans="5:5">
      <c r="E69500" t="s">
        <v>69604</v>
      </c>
    </row>
    <row r="69501" spans="5:5">
      <c r="E69501" t="s">
        <v>69605</v>
      </c>
    </row>
    <row r="69502" spans="5:5">
      <c r="E69502" t="s">
        <v>69606</v>
      </c>
    </row>
    <row r="69503" spans="5:5">
      <c r="E69503" t="s">
        <v>69607</v>
      </c>
    </row>
    <row r="69504" spans="5:5">
      <c r="E69504" t="s">
        <v>69608</v>
      </c>
    </row>
    <row r="69505" spans="5:5">
      <c r="E69505" t="s">
        <v>69609</v>
      </c>
    </row>
    <row r="69506" spans="5:5">
      <c r="E69506" t="s">
        <v>69610</v>
      </c>
    </row>
    <row r="69507" spans="5:5">
      <c r="E69507" t="s">
        <v>69611</v>
      </c>
    </row>
    <row r="69508" spans="5:5">
      <c r="E69508" t="s">
        <v>69612</v>
      </c>
    </row>
    <row r="69509" spans="5:5">
      <c r="E69509" t="s">
        <v>69613</v>
      </c>
    </row>
    <row r="69510" spans="5:5">
      <c r="E69510" t="s">
        <v>69614</v>
      </c>
    </row>
    <row r="69511" spans="5:5">
      <c r="E69511" t="s">
        <v>69615</v>
      </c>
    </row>
    <row r="69512" spans="5:5">
      <c r="E69512" t="s">
        <v>69616</v>
      </c>
    </row>
    <row r="69513" spans="5:5">
      <c r="E69513" t="s">
        <v>69617</v>
      </c>
    </row>
    <row r="69514" spans="5:5">
      <c r="E69514" t="s">
        <v>69618</v>
      </c>
    </row>
    <row r="69515" spans="5:5">
      <c r="E69515" t="s">
        <v>69619</v>
      </c>
    </row>
    <row r="69516" spans="5:5">
      <c r="E69516" t="s">
        <v>69620</v>
      </c>
    </row>
    <row r="69517" spans="5:5">
      <c r="E69517" t="s">
        <v>69621</v>
      </c>
    </row>
    <row r="69518" spans="5:5">
      <c r="E69518" t="s">
        <v>69622</v>
      </c>
    </row>
    <row r="69519" spans="5:5">
      <c r="E69519" t="s">
        <v>69623</v>
      </c>
    </row>
    <row r="69520" spans="5:5">
      <c r="E69520" t="s">
        <v>69624</v>
      </c>
    </row>
    <row r="69521" spans="5:5">
      <c r="E69521" t="s">
        <v>69625</v>
      </c>
    </row>
    <row r="69522" spans="5:5">
      <c r="E69522" t="s">
        <v>69626</v>
      </c>
    </row>
    <row r="69523" spans="5:5">
      <c r="E69523" t="s">
        <v>69627</v>
      </c>
    </row>
    <row r="69524" spans="5:5">
      <c r="E69524" t="s">
        <v>69628</v>
      </c>
    </row>
    <row r="69525" spans="5:5">
      <c r="E69525" t="s">
        <v>69629</v>
      </c>
    </row>
    <row r="69526" spans="5:5">
      <c r="E69526" t="s">
        <v>69630</v>
      </c>
    </row>
    <row r="69527" spans="5:5">
      <c r="E69527" t="s">
        <v>69631</v>
      </c>
    </row>
    <row r="69528" spans="5:5">
      <c r="E69528" t="s">
        <v>69632</v>
      </c>
    </row>
    <row r="69529" spans="5:5">
      <c r="E69529" t="s">
        <v>69633</v>
      </c>
    </row>
    <row r="69530" spans="5:5">
      <c r="E69530" t="s">
        <v>69634</v>
      </c>
    </row>
    <row r="69531" spans="5:5">
      <c r="E69531" t="s">
        <v>69635</v>
      </c>
    </row>
    <row r="69532" spans="5:5">
      <c r="E69532" t="s">
        <v>69636</v>
      </c>
    </row>
    <row r="69533" spans="5:5">
      <c r="E69533" t="s">
        <v>69637</v>
      </c>
    </row>
    <row r="69534" spans="5:5">
      <c r="E69534" t="s">
        <v>69638</v>
      </c>
    </row>
    <row r="69535" spans="5:5">
      <c r="E69535" t="s">
        <v>69639</v>
      </c>
    </row>
    <row r="69536" spans="5:5">
      <c r="E69536" t="s">
        <v>69640</v>
      </c>
    </row>
    <row r="69537" spans="5:5">
      <c r="E69537" t="s">
        <v>69641</v>
      </c>
    </row>
    <row r="69538" spans="5:5">
      <c r="E69538" t="s">
        <v>69642</v>
      </c>
    </row>
    <row r="69539" spans="5:5">
      <c r="E69539" t="s">
        <v>69643</v>
      </c>
    </row>
    <row r="69540" spans="5:5">
      <c r="E69540" t="s">
        <v>69644</v>
      </c>
    </row>
    <row r="69541" spans="5:5">
      <c r="E69541" t="s">
        <v>69645</v>
      </c>
    </row>
    <row r="69542" spans="5:5">
      <c r="E69542" t="s">
        <v>69646</v>
      </c>
    </row>
    <row r="69543" spans="5:5">
      <c r="E69543" t="s">
        <v>69647</v>
      </c>
    </row>
    <row r="69544" spans="5:5">
      <c r="E69544" t="s">
        <v>69648</v>
      </c>
    </row>
    <row r="69545" spans="5:5">
      <c r="E69545" t="s">
        <v>69649</v>
      </c>
    </row>
    <row r="69546" spans="5:5">
      <c r="E69546" t="s">
        <v>69650</v>
      </c>
    </row>
    <row r="69547" spans="5:5">
      <c r="E69547" t="s">
        <v>69651</v>
      </c>
    </row>
    <row r="69548" spans="5:5">
      <c r="E69548" t="s">
        <v>69652</v>
      </c>
    </row>
    <row r="69549" spans="5:5">
      <c r="E69549" t="s">
        <v>69653</v>
      </c>
    </row>
    <row r="69550" spans="5:5">
      <c r="E69550" t="s">
        <v>69654</v>
      </c>
    </row>
    <row r="69551" spans="5:5">
      <c r="E69551" t="s">
        <v>69655</v>
      </c>
    </row>
    <row r="69552" spans="5:5">
      <c r="E69552" t="s">
        <v>69656</v>
      </c>
    </row>
    <row r="69553" spans="5:5">
      <c r="E69553" t="s">
        <v>69657</v>
      </c>
    </row>
    <row r="69554" spans="5:5">
      <c r="E69554" t="s">
        <v>69658</v>
      </c>
    </row>
    <row r="69555" spans="5:5">
      <c r="E69555" t="s">
        <v>69659</v>
      </c>
    </row>
    <row r="69556" spans="5:5">
      <c r="E69556" t="s">
        <v>69660</v>
      </c>
    </row>
    <row r="69557" spans="5:5">
      <c r="E69557" t="s">
        <v>69661</v>
      </c>
    </row>
    <row r="69558" spans="5:5">
      <c r="E69558" t="s">
        <v>69662</v>
      </c>
    </row>
    <row r="69559" spans="5:5">
      <c r="E69559" t="s">
        <v>69663</v>
      </c>
    </row>
    <row r="69560" spans="5:5">
      <c r="E69560" t="s">
        <v>69664</v>
      </c>
    </row>
    <row r="69561" spans="5:5">
      <c r="E69561" t="s">
        <v>69665</v>
      </c>
    </row>
    <row r="69562" spans="5:5">
      <c r="E69562" t="s">
        <v>69666</v>
      </c>
    </row>
    <row r="69563" spans="5:5">
      <c r="E69563" t="s">
        <v>69667</v>
      </c>
    </row>
    <row r="69564" spans="5:5">
      <c r="E69564" t="s">
        <v>69668</v>
      </c>
    </row>
    <row r="69565" spans="5:5">
      <c r="E69565" t="s">
        <v>69669</v>
      </c>
    </row>
    <row r="69566" spans="5:5">
      <c r="E69566" t="s">
        <v>69670</v>
      </c>
    </row>
    <row r="69567" spans="5:5">
      <c r="E69567" t="s">
        <v>69671</v>
      </c>
    </row>
    <row r="69568" spans="5:5">
      <c r="E69568" t="s">
        <v>69672</v>
      </c>
    </row>
    <row r="69569" spans="5:5">
      <c r="E69569" t="s">
        <v>69673</v>
      </c>
    </row>
    <row r="69570" spans="5:5">
      <c r="E69570" t="s">
        <v>69674</v>
      </c>
    </row>
    <row r="69571" spans="5:5">
      <c r="E69571" t="s">
        <v>69675</v>
      </c>
    </row>
    <row r="69572" spans="5:5">
      <c r="E69572" t="s">
        <v>69676</v>
      </c>
    </row>
    <row r="69573" spans="5:5">
      <c r="E69573" t="s">
        <v>69677</v>
      </c>
    </row>
    <row r="69574" spans="5:5">
      <c r="E69574" t="s">
        <v>69678</v>
      </c>
    </row>
    <row r="69575" spans="5:5">
      <c r="E69575" t="s">
        <v>69679</v>
      </c>
    </row>
    <row r="69576" spans="5:5">
      <c r="E69576" t="s">
        <v>69680</v>
      </c>
    </row>
    <row r="69577" spans="5:5">
      <c r="E69577" t="s">
        <v>69681</v>
      </c>
    </row>
    <row r="69578" spans="5:5">
      <c r="E69578" t="s">
        <v>69682</v>
      </c>
    </row>
    <row r="69579" spans="5:5">
      <c r="E69579" t="s">
        <v>69683</v>
      </c>
    </row>
    <row r="69580" spans="5:5">
      <c r="E69580" t="s">
        <v>69684</v>
      </c>
    </row>
    <row r="69581" spans="5:5">
      <c r="E69581" t="s">
        <v>69685</v>
      </c>
    </row>
    <row r="69582" spans="5:5">
      <c r="E69582" t="s">
        <v>69686</v>
      </c>
    </row>
    <row r="69583" spans="5:5">
      <c r="E69583" t="s">
        <v>69687</v>
      </c>
    </row>
    <row r="69584" spans="5:5">
      <c r="E69584" t="s">
        <v>69688</v>
      </c>
    </row>
    <row r="69585" spans="5:5">
      <c r="E69585" t="s">
        <v>69689</v>
      </c>
    </row>
    <row r="69586" spans="5:5">
      <c r="E69586" t="s">
        <v>69690</v>
      </c>
    </row>
    <row r="69587" spans="5:5">
      <c r="E69587" t="s">
        <v>69691</v>
      </c>
    </row>
    <row r="69588" spans="5:5">
      <c r="E69588" t="s">
        <v>69692</v>
      </c>
    </row>
    <row r="69589" spans="5:5">
      <c r="E69589" t="s">
        <v>69693</v>
      </c>
    </row>
    <row r="69590" spans="5:5">
      <c r="E69590" t="s">
        <v>69694</v>
      </c>
    </row>
    <row r="69591" spans="5:5">
      <c r="E69591" t="s">
        <v>69695</v>
      </c>
    </row>
    <row r="69592" spans="5:5">
      <c r="E69592" t="s">
        <v>69696</v>
      </c>
    </row>
    <row r="69593" spans="5:5">
      <c r="E69593" t="s">
        <v>69697</v>
      </c>
    </row>
    <row r="69594" spans="5:5">
      <c r="E69594" t="s">
        <v>69698</v>
      </c>
    </row>
    <row r="69595" spans="5:5">
      <c r="E69595" t="s">
        <v>69699</v>
      </c>
    </row>
    <row r="69596" spans="5:5">
      <c r="E69596" t="s">
        <v>69700</v>
      </c>
    </row>
    <row r="69597" spans="5:5">
      <c r="E69597" t="s">
        <v>69701</v>
      </c>
    </row>
    <row r="69598" spans="5:5">
      <c r="E69598" t="s">
        <v>69702</v>
      </c>
    </row>
    <row r="69599" spans="5:5">
      <c r="E69599" t="s">
        <v>69703</v>
      </c>
    </row>
    <row r="69600" spans="5:5">
      <c r="E69600" t="s">
        <v>69704</v>
      </c>
    </row>
    <row r="69601" spans="5:5">
      <c r="E69601" t="s">
        <v>69705</v>
      </c>
    </row>
    <row r="69602" spans="5:5">
      <c r="E69602" t="s">
        <v>69706</v>
      </c>
    </row>
    <row r="69603" spans="5:5">
      <c r="E69603" t="s">
        <v>69707</v>
      </c>
    </row>
    <row r="69604" spans="5:5">
      <c r="E69604" t="s">
        <v>69708</v>
      </c>
    </row>
    <row r="69605" spans="5:5">
      <c r="E69605" t="s">
        <v>69709</v>
      </c>
    </row>
    <row r="69606" spans="5:5">
      <c r="E69606" t="s">
        <v>69710</v>
      </c>
    </row>
    <row r="69607" spans="5:5">
      <c r="E69607" t="s">
        <v>69711</v>
      </c>
    </row>
    <row r="69608" spans="5:5">
      <c r="E69608" t="s">
        <v>69712</v>
      </c>
    </row>
    <row r="69609" spans="5:5">
      <c r="E69609" t="s">
        <v>69713</v>
      </c>
    </row>
    <row r="69610" spans="5:5">
      <c r="E69610" t="s">
        <v>69714</v>
      </c>
    </row>
    <row r="69611" spans="5:5">
      <c r="E69611" t="s">
        <v>69715</v>
      </c>
    </row>
    <row r="69612" spans="5:5">
      <c r="E69612" t="s">
        <v>69716</v>
      </c>
    </row>
    <row r="69613" spans="5:5">
      <c r="E69613" t="s">
        <v>69717</v>
      </c>
    </row>
    <row r="69614" spans="5:5">
      <c r="E69614" t="s">
        <v>69718</v>
      </c>
    </row>
    <row r="69615" spans="5:5">
      <c r="E69615" t="s">
        <v>69719</v>
      </c>
    </row>
    <row r="69616" spans="5:5">
      <c r="E69616" t="s">
        <v>69720</v>
      </c>
    </row>
    <row r="69617" spans="5:5">
      <c r="E69617" t="s">
        <v>69721</v>
      </c>
    </row>
    <row r="69618" spans="5:5">
      <c r="E69618" t="s">
        <v>69722</v>
      </c>
    </row>
    <row r="69619" spans="5:5">
      <c r="E69619" t="s">
        <v>69723</v>
      </c>
    </row>
    <row r="69620" spans="5:5">
      <c r="E69620" t="s">
        <v>69724</v>
      </c>
    </row>
    <row r="69621" spans="5:5">
      <c r="E69621" t="s">
        <v>69725</v>
      </c>
    </row>
    <row r="69622" spans="5:5">
      <c r="E69622" t="s">
        <v>69726</v>
      </c>
    </row>
    <row r="69623" spans="5:5">
      <c r="E69623" t="s">
        <v>69727</v>
      </c>
    </row>
    <row r="69624" spans="5:5">
      <c r="E69624" t="s">
        <v>69728</v>
      </c>
    </row>
    <row r="69625" spans="5:5">
      <c r="E69625" t="s">
        <v>69729</v>
      </c>
    </row>
    <row r="69626" spans="5:5">
      <c r="E69626" t="s">
        <v>69730</v>
      </c>
    </row>
    <row r="69627" spans="5:5">
      <c r="E69627" t="s">
        <v>69731</v>
      </c>
    </row>
    <row r="69628" spans="5:5">
      <c r="E69628" t="s">
        <v>69732</v>
      </c>
    </row>
    <row r="69629" spans="5:5">
      <c r="E69629" t="s">
        <v>69733</v>
      </c>
    </row>
    <row r="69630" spans="5:5">
      <c r="E69630" t="s">
        <v>69734</v>
      </c>
    </row>
    <row r="69631" spans="5:5">
      <c r="E69631" t="s">
        <v>69735</v>
      </c>
    </row>
    <row r="69632" spans="5:5">
      <c r="E69632" t="s">
        <v>69736</v>
      </c>
    </row>
    <row r="69633" spans="5:5">
      <c r="E69633" t="s">
        <v>69737</v>
      </c>
    </row>
    <row r="69634" spans="5:5">
      <c r="E69634" t="s">
        <v>69738</v>
      </c>
    </row>
    <row r="69635" spans="5:5">
      <c r="E69635" t="s">
        <v>69739</v>
      </c>
    </row>
    <row r="69636" spans="5:5">
      <c r="E69636" t="s">
        <v>69740</v>
      </c>
    </row>
    <row r="69637" spans="5:5">
      <c r="E69637" t="s">
        <v>69741</v>
      </c>
    </row>
    <row r="69638" spans="5:5">
      <c r="E69638" t="s">
        <v>69742</v>
      </c>
    </row>
    <row r="69639" spans="5:5">
      <c r="E69639" t="s">
        <v>69743</v>
      </c>
    </row>
    <row r="69640" spans="5:5">
      <c r="E69640" t="s">
        <v>69744</v>
      </c>
    </row>
    <row r="69641" spans="5:5">
      <c r="E69641" t="s">
        <v>69745</v>
      </c>
    </row>
    <row r="69642" spans="5:5">
      <c r="E69642" t="s">
        <v>69746</v>
      </c>
    </row>
    <row r="69643" spans="5:5">
      <c r="E69643" t="s">
        <v>69747</v>
      </c>
    </row>
    <row r="69644" spans="5:5">
      <c r="E69644" t="s">
        <v>69748</v>
      </c>
    </row>
    <row r="69645" spans="5:5">
      <c r="E69645" t="s">
        <v>69749</v>
      </c>
    </row>
    <row r="69646" spans="5:5">
      <c r="E69646" t="s">
        <v>69750</v>
      </c>
    </row>
    <row r="69647" spans="5:5">
      <c r="E69647" t="s">
        <v>69751</v>
      </c>
    </row>
    <row r="69648" spans="5:5">
      <c r="E69648" t="s">
        <v>69752</v>
      </c>
    </row>
    <row r="69649" spans="5:5">
      <c r="E69649" t="s">
        <v>69753</v>
      </c>
    </row>
    <row r="69650" spans="5:5">
      <c r="E69650" t="s">
        <v>69754</v>
      </c>
    </row>
    <row r="69651" spans="5:5">
      <c r="E69651" t="s">
        <v>69755</v>
      </c>
    </row>
    <row r="69652" spans="5:5">
      <c r="E69652" t="s">
        <v>69756</v>
      </c>
    </row>
    <row r="69653" spans="5:5">
      <c r="E69653" t="s">
        <v>69757</v>
      </c>
    </row>
    <row r="69654" spans="5:5">
      <c r="E69654" t="s">
        <v>69758</v>
      </c>
    </row>
    <row r="69655" spans="5:5">
      <c r="E69655" t="s">
        <v>69759</v>
      </c>
    </row>
    <row r="69656" spans="5:5">
      <c r="E69656" t="s">
        <v>69760</v>
      </c>
    </row>
    <row r="69657" spans="5:5">
      <c r="E69657" t="s">
        <v>69761</v>
      </c>
    </row>
    <row r="69658" spans="5:5">
      <c r="E69658" t="s">
        <v>69762</v>
      </c>
    </row>
    <row r="69659" spans="5:5">
      <c r="E69659" t="s">
        <v>69763</v>
      </c>
    </row>
    <row r="69660" spans="5:5">
      <c r="E69660" t="s">
        <v>69764</v>
      </c>
    </row>
    <row r="69661" spans="5:5">
      <c r="E69661" t="s">
        <v>69765</v>
      </c>
    </row>
    <row r="69662" spans="5:5">
      <c r="E69662" t="s">
        <v>69766</v>
      </c>
    </row>
    <row r="69663" spans="5:5">
      <c r="E69663" t="s">
        <v>69767</v>
      </c>
    </row>
    <row r="69664" spans="5:5">
      <c r="E69664" t="s">
        <v>69768</v>
      </c>
    </row>
    <row r="69665" spans="5:5">
      <c r="E69665" t="s">
        <v>69769</v>
      </c>
    </row>
    <row r="69666" spans="5:5">
      <c r="E69666" t="s">
        <v>69770</v>
      </c>
    </row>
    <row r="69667" spans="5:5">
      <c r="E69667" t="s">
        <v>69771</v>
      </c>
    </row>
    <row r="69668" spans="5:5">
      <c r="E69668" t="s">
        <v>69772</v>
      </c>
    </row>
    <row r="69669" spans="5:5">
      <c r="E69669" t="s">
        <v>69773</v>
      </c>
    </row>
    <row r="69670" spans="5:5">
      <c r="E69670" t="s">
        <v>69774</v>
      </c>
    </row>
    <row r="69671" spans="5:5">
      <c r="E69671" t="s">
        <v>69775</v>
      </c>
    </row>
    <row r="69672" spans="5:5">
      <c r="E69672" t="s">
        <v>69776</v>
      </c>
    </row>
    <row r="69673" spans="5:5">
      <c r="E69673" t="s">
        <v>69777</v>
      </c>
    </row>
    <row r="69674" spans="5:5">
      <c r="E69674" t="s">
        <v>69778</v>
      </c>
    </row>
    <row r="69675" spans="5:5">
      <c r="E69675" t="s">
        <v>69779</v>
      </c>
    </row>
    <row r="69676" spans="5:5">
      <c r="E69676" t="s">
        <v>69780</v>
      </c>
    </row>
    <row r="69677" spans="5:5">
      <c r="E69677" t="s">
        <v>69781</v>
      </c>
    </row>
    <row r="69678" spans="5:5">
      <c r="E69678" t="s">
        <v>69782</v>
      </c>
    </row>
    <row r="69679" spans="5:5">
      <c r="E69679" t="s">
        <v>69783</v>
      </c>
    </row>
    <row r="69680" spans="5:5">
      <c r="E69680" t="s">
        <v>69784</v>
      </c>
    </row>
    <row r="69681" spans="5:5">
      <c r="E69681" t="s">
        <v>69785</v>
      </c>
    </row>
    <row r="69682" spans="5:5">
      <c r="E69682" t="s">
        <v>69786</v>
      </c>
    </row>
    <row r="69683" spans="5:5">
      <c r="E69683" t="s">
        <v>69787</v>
      </c>
    </row>
    <row r="69684" spans="5:5">
      <c r="E69684" t="s">
        <v>69788</v>
      </c>
    </row>
    <row r="69685" spans="5:5">
      <c r="E69685" t="s">
        <v>69789</v>
      </c>
    </row>
    <row r="69686" spans="5:5">
      <c r="E69686" t="s">
        <v>69790</v>
      </c>
    </row>
    <row r="69687" spans="5:5">
      <c r="E69687" t="s">
        <v>69791</v>
      </c>
    </row>
    <row r="69688" spans="5:5">
      <c r="E69688" t="s">
        <v>69792</v>
      </c>
    </row>
    <row r="69689" spans="5:5">
      <c r="E69689" t="s">
        <v>69793</v>
      </c>
    </row>
    <row r="69690" spans="5:5">
      <c r="E69690" t="s">
        <v>69794</v>
      </c>
    </row>
    <row r="69691" spans="5:5">
      <c r="E69691" t="s">
        <v>69795</v>
      </c>
    </row>
    <row r="69692" spans="5:5">
      <c r="E69692" t="s">
        <v>69796</v>
      </c>
    </row>
    <row r="69693" spans="5:5">
      <c r="E69693" t="s">
        <v>69797</v>
      </c>
    </row>
    <row r="69694" spans="5:5">
      <c r="E69694" t="s">
        <v>69798</v>
      </c>
    </row>
    <row r="69695" spans="5:5">
      <c r="E69695" t="s">
        <v>69799</v>
      </c>
    </row>
    <row r="69696" spans="5:5">
      <c r="E69696" t="s">
        <v>69800</v>
      </c>
    </row>
    <row r="69697" spans="5:5">
      <c r="E69697" t="s">
        <v>69801</v>
      </c>
    </row>
    <row r="69698" spans="5:5">
      <c r="E69698" t="s">
        <v>69802</v>
      </c>
    </row>
    <row r="69699" spans="5:5">
      <c r="E69699" t="s">
        <v>69803</v>
      </c>
    </row>
    <row r="69700" spans="5:5">
      <c r="E69700" t="s">
        <v>69804</v>
      </c>
    </row>
    <row r="69701" spans="5:5">
      <c r="E69701" t="s">
        <v>69805</v>
      </c>
    </row>
    <row r="69702" spans="5:5">
      <c r="E69702" t="s">
        <v>69806</v>
      </c>
    </row>
    <row r="69703" spans="5:5">
      <c r="E69703" t="s">
        <v>69807</v>
      </c>
    </row>
    <row r="69704" spans="5:5">
      <c r="E69704" t="s">
        <v>69808</v>
      </c>
    </row>
    <row r="69705" spans="5:5">
      <c r="E69705" t="s">
        <v>69809</v>
      </c>
    </row>
    <row r="69706" spans="5:5">
      <c r="E69706" t="s">
        <v>69810</v>
      </c>
    </row>
    <row r="69707" spans="5:5">
      <c r="E69707" t="s">
        <v>69811</v>
      </c>
    </row>
    <row r="69708" spans="5:5">
      <c r="E69708" t="s">
        <v>69812</v>
      </c>
    </row>
    <row r="69709" spans="5:5">
      <c r="E69709" t="s">
        <v>69813</v>
      </c>
    </row>
    <row r="69710" spans="5:5">
      <c r="E69710" t="s">
        <v>69814</v>
      </c>
    </row>
    <row r="69711" spans="5:5">
      <c r="E69711" t="s">
        <v>69815</v>
      </c>
    </row>
    <row r="69712" spans="5:5">
      <c r="E69712" t="s">
        <v>69816</v>
      </c>
    </row>
    <row r="69713" spans="5:5">
      <c r="E69713" t="s">
        <v>69817</v>
      </c>
    </row>
    <row r="69714" spans="5:5">
      <c r="E69714" t="s">
        <v>69818</v>
      </c>
    </row>
    <row r="69715" spans="5:5">
      <c r="E69715" t="s">
        <v>69819</v>
      </c>
    </row>
    <row r="69716" spans="5:5">
      <c r="E69716" t="s">
        <v>69820</v>
      </c>
    </row>
    <row r="69717" spans="5:5">
      <c r="E69717" t="s">
        <v>69821</v>
      </c>
    </row>
    <row r="69718" spans="5:5">
      <c r="E69718" t="s">
        <v>69822</v>
      </c>
    </row>
    <row r="69719" spans="5:5">
      <c r="E69719" t="s">
        <v>69823</v>
      </c>
    </row>
    <row r="69720" spans="5:5">
      <c r="E69720" t="s">
        <v>69824</v>
      </c>
    </row>
    <row r="69721" spans="5:5">
      <c r="E69721" t="s">
        <v>69825</v>
      </c>
    </row>
    <row r="69722" spans="5:5">
      <c r="E69722" t="s">
        <v>69826</v>
      </c>
    </row>
    <row r="69723" spans="5:5">
      <c r="E69723" t="s">
        <v>69827</v>
      </c>
    </row>
    <row r="69724" spans="5:5">
      <c r="E69724" t="s">
        <v>69828</v>
      </c>
    </row>
    <row r="69725" spans="5:5">
      <c r="E69725" t="s">
        <v>69829</v>
      </c>
    </row>
    <row r="69726" spans="5:5">
      <c r="E69726" t="s">
        <v>69830</v>
      </c>
    </row>
    <row r="69727" spans="5:5">
      <c r="E69727" t="s">
        <v>69831</v>
      </c>
    </row>
    <row r="69728" spans="5:5">
      <c r="E69728" t="s">
        <v>69832</v>
      </c>
    </row>
    <row r="69729" spans="5:5">
      <c r="E69729" t="s">
        <v>69833</v>
      </c>
    </row>
    <row r="69730" spans="5:5">
      <c r="E69730" t="s">
        <v>69834</v>
      </c>
    </row>
    <row r="69731" spans="5:5">
      <c r="E69731" t="s">
        <v>69835</v>
      </c>
    </row>
    <row r="69732" spans="5:5">
      <c r="E69732" t="s">
        <v>69836</v>
      </c>
    </row>
    <row r="69733" spans="5:5">
      <c r="E69733" t="s">
        <v>69837</v>
      </c>
    </row>
    <row r="69734" spans="5:5">
      <c r="E69734" t="s">
        <v>69838</v>
      </c>
    </row>
    <row r="69735" spans="5:5">
      <c r="E69735" t="s">
        <v>69839</v>
      </c>
    </row>
    <row r="69736" spans="5:5">
      <c r="E69736" t="s">
        <v>69840</v>
      </c>
    </row>
    <row r="69737" spans="5:5">
      <c r="E69737" t="s">
        <v>69841</v>
      </c>
    </row>
    <row r="69738" spans="5:5">
      <c r="E69738" t="s">
        <v>69842</v>
      </c>
    </row>
    <row r="69739" spans="5:5">
      <c r="E69739" t="s">
        <v>69843</v>
      </c>
    </row>
    <row r="69740" spans="5:5">
      <c r="E69740" t="s">
        <v>69844</v>
      </c>
    </row>
    <row r="69741" spans="5:5">
      <c r="E69741" t="s">
        <v>69845</v>
      </c>
    </row>
    <row r="69742" spans="5:5">
      <c r="E69742" t="s">
        <v>69846</v>
      </c>
    </row>
    <row r="69743" spans="5:5">
      <c r="E69743" t="s">
        <v>69847</v>
      </c>
    </row>
    <row r="69744" spans="5:5">
      <c r="E69744" t="s">
        <v>69848</v>
      </c>
    </row>
    <row r="69745" spans="5:5">
      <c r="E69745" t="s">
        <v>69849</v>
      </c>
    </row>
    <row r="69746" spans="5:5">
      <c r="E69746" t="s">
        <v>69850</v>
      </c>
    </row>
    <row r="69747" spans="5:5">
      <c r="E69747" t="s">
        <v>69851</v>
      </c>
    </row>
    <row r="69748" spans="5:5">
      <c r="E69748" t="s">
        <v>69852</v>
      </c>
    </row>
    <row r="69749" spans="5:5">
      <c r="E69749" t="s">
        <v>69853</v>
      </c>
    </row>
    <row r="69750" spans="5:5">
      <c r="E69750" t="s">
        <v>69854</v>
      </c>
    </row>
    <row r="69751" spans="5:5">
      <c r="E69751" t="s">
        <v>69855</v>
      </c>
    </row>
    <row r="69752" spans="5:5">
      <c r="E69752" t="s">
        <v>69856</v>
      </c>
    </row>
    <row r="69753" spans="5:5">
      <c r="E69753" t="s">
        <v>69857</v>
      </c>
    </row>
    <row r="69754" spans="5:5">
      <c r="E69754" t="s">
        <v>69858</v>
      </c>
    </row>
    <row r="69755" spans="5:5">
      <c r="E69755" t="s">
        <v>69859</v>
      </c>
    </row>
    <row r="69756" spans="5:5">
      <c r="E69756" t="s">
        <v>69860</v>
      </c>
    </row>
    <row r="69757" spans="5:5">
      <c r="E69757" t="s">
        <v>69861</v>
      </c>
    </row>
    <row r="69758" spans="5:5">
      <c r="E69758" t="s">
        <v>69862</v>
      </c>
    </row>
    <row r="69759" spans="5:5">
      <c r="E69759" t="s">
        <v>69863</v>
      </c>
    </row>
    <row r="69760" spans="5:5">
      <c r="E69760" t="s">
        <v>69864</v>
      </c>
    </row>
    <row r="69761" spans="5:5">
      <c r="E69761" t="s">
        <v>69865</v>
      </c>
    </row>
    <row r="69762" spans="5:5">
      <c r="E69762" t="s">
        <v>69866</v>
      </c>
    </row>
    <row r="69763" spans="5:5">
      <c r="E69763" t="s">
        <v>69867</v>
      </c>
    </row>
    <row r="69764" spans="5:5">
      <c r="E69764" t="s">
        <v>69868</v>
      </c>
    </row>
    <row r="69765" spans="5:5">
      <c r="E69765" t="s">
        <v>69869</v>
      </c>
    </row>
    <row r="69766" spans="5:5">
      <c r="E69766" t="s">
        <v>69870</v>
      </c>
    </row>
    <row r="69767" spans="5:5">
      <c r="E69767" t="s">
        <v>69871</v>
      </c>
    </row>
    <row r="69768" spans="5:5">
      <c r="E69768" t="s">
        <v>69872</v>
      </c>
    </row>
    <row r="69769" spans="5:5">
      <c r="E69769" t="s">
        <v>69873</v>
      </c>
    </row>
    <row r="69770" spans="5:5">
      <c r="E69770" t="s">
        <v>69874</v>
      </c>
    </row>
    <row r="69771" spans="5:5">
      <c r="E69771" t="s">
        <v>69875</v>
      </c>
    </row>
    <row r="69772" spans="5:5">
      <c r="E69772" t="s">
        <v>69876</v>
      </c>
    </row>
    <row r="69773" spans="5:5">
      <c r="E69773" t="s">
        <v>69877</v>
      </c>
    </row>
    <row r="69774" spans="5:5">
      <c r="E69774" t="s">
        <v>69878</v>
      </c>
    </row>
    <row r="69775" spans="5:5">
      <c r="E69775" t="s">
        <v>69879</v>
      </c>
    </row>
    <row r="69776" spans="5:5">
      <c r="E69776" t="s">
        <v>69880</v>
      </c>
    </row>
    <row r="69777" spans="5:5">
      <c r="E69777" t="s">
        <v>69881</v>
      </c>
    </row>
    <row r="69778" spans="5:5">
      <c r="E69778" t="s">
        <v>69882</v>
      </c>
    </row>
    <row r="69779" spans="5:5">
      <c r="E69779" t="s">
        <v>69883</v>
      </c>
    </row>
    <row r="69780" spans="5:5">
      <c r="E69780" t="s">
        <v>69884</v>
      </c>
    </row>
    <row r="69781" spans="5:5">
      <c r="E69781" t="s">
        <v>69885</v>
      </c>
    </row>
    <row r="69782" spans="5:5">
      <c r="E69782" t="s">
        <v>69886</v>
      </c>
    </row>
    <row r="69783" spans="5:5">
      <c r="E69783" t="s">
        <v>69887</v>
      </c>
    </row>
    <row r="69784" spans="5:5">
      <c r="E69784" t="s">
        <v>69888</v>
      </c>
    </row>
    <row r="69785" spans="5:5">
      <c r="E69785" t="s">
        <v>69889</v>
      </c>
    </row>
    <row r="69786" spans="5:5">
      <c r="E69786" t="s">
        <v>69890</v>
      </c>
    </row>
    <row r="69787" spans="5:5">
      <c r="E69787" t="s">
        <v>69891</v>
      </c>
    </row>
    <row r="69788" spans="5:5">
      <c r="E69788" t="s">
        <v>69892</v>
      </c>
    </row>
    <row r="69789" spans="5:5">
      <c r="E69789" t="s">
        <v>69893</v>
      </c>
    </row>
    <row r="69790" spans="5:5">
      <c r="E69790" t="s">
        <v>69894</v>
      </c>
    </row>
    <row r="69791" spans="5:5">
      <c r="E69791" t="s">
        <v>69895</v>
      </c>
    </row>
    <row r="69792" spans="5:5">
      <c r="E69792" t="s">
        <v>69896</v>
      </c>
    </row>
    <row r="69793" spans="5:5">
      <c r="E69793" t="s">
        <v>69897</v>
      </c>
    </row>
    <row r="69794" spans="5:5">
      <c r="E69794" t="s">
        <v>69898</v>
      </c>
    </row>
    <row r="69795" spans="5:5">
      <c r="E69795" t="s">
        <v>69899</v>
      </c>
    </row>
    <row r="69796" spans="5:5">
      <c r="E69796" t="s">
        <v>69900</v>
      </c>
    </row>
    <row r="69797" spans="5:5">
      <c r="E69797" t="s">
        <v>69901</v>
      </c>
    </row>
    <row r="69798" spans="5:5">
      <c r="E69798" t="s">
        <v>69902</v>
      </c>
    </row>
    <row r="69799" spans="5:5">
      <c r="E69799" t="s">
        <v>69903</v>
      </c>
    </row>
    <row r="69800" spans="5:5">
      <c r="E69800" t="s">
        <v>69904</v>
      </c>
    </row>
    <row r="69801" spans="5:5">
      <c r="E69801" t="s">
        <v>69905</v>
      </c>
    </row>
    <row r="69802" spans="5:5">
      <c r="E69802" t="s">
        <v>69906</v>
      </c>
    </row>
    <row r="69803" spans="5:5">
      <c r="E69803" t="s">
        <v>69907</v>
      </c>
    </row>
    <row r="69804" spans="5:5">
      <c r="E69804" t="s">
        <v>69908</v>
      </c>
    </row>
    <row r="69805" spans="5:5">
      <c r="E69805" t="s">
        <v>69909</v>
      </c>
    </row>
    <row r="69806" spans="5:5">
      <c r="E69806" t="s">
        <v>69910</v>
      </c>
    </row>
    <row r="69807" spans="5:5">
      <c r="E69807" t="s">
        <v>69911</v>
      </c>
    </row>
    <row r="69808" spans="5:5">
      <c r="E69808" t="s">
        <v>69912</v>
      </c>
    </row>
    <row r="69809" spans="5:5">
      <c r="E69809" t="s">
        <v>69913</v>
      </c>
    </row>
    <row r="69810" spans="5:5">
      <c r="E69810" t="s">
        <v>69914</v>
      </c>
    </row>
    <row r="69811" spans="5:5">
      <c r="E69811" t="s">
        <v>69915</v>
      </c>
    </row>
    <row r="69812" spans="5:5">
      <c r="E69812" t="s">
        <v>69916</v>
      </c>
    </row>
    <row r="69813" spans="5:5">
      <c r="E69813" t="s">
        <v>69917</v>
      </c>
    </row>
    <row r="69814" spans="5:5">
      <c r="E69814" t="s">
        <v>69918</v>
      </c>
    </row>
    <row r="69815" spans="5:5">
      <c r="E69815" t="s">
        <v>69919</v>
      </c>
    </row>
    <row r="69816" spans="5:5">
      <c r="E69816" t="s">
        <v>69920</v>
      </c>
    </row>
    <row r="69817" spans="5:5">
      <c r="E69817" t="s">
        <v>69921</v>
      </c>
    </row>
    <row r="69818" spans="5:5">
      <c r="E69818" t="s">
        <v>69922</v>
      </c>
    </row>
    <row r="69819" spans="5:5">
      <c r="E69819" t="s">
        <v>69923</v>
      </c>
    </row>
    <row r="69820" spans="5:5">
      <c r="E69820" t="s">
        <v>69924</v>
      </c>
    </row>
    <row r="69821" spans="5:5">
      <c r="E69821" t="s">
        <v>69925</v>
      </c>
    </row>
    <row r="69822" spans="5:5">
      <c r="E69822" t="s">
        <v>69926</v>
      </c>
    </row>
    <row r="69823" spans="5:5">
      <c r="E69823" t="s">
        <v>69927</v>
      </c>
    </row>
    <row r="69824" spans="5:5">
      <c r="E69824" t="s">
        <v>69928</v>
      </c>
    </row>
    <row r="69825" spans="5:5">
      <c r="E69825" t="s">
        <v>69929</v>
      </c>
    </row>
    <row r="69826" spans="5:5">
      <c r="E69826" t="s">
        <v>69930</v>
      </c>
    </row>
    <row r="69827" spans="5:5">
      <c r="E69827" t="s">
        <v>69931</v>
      </c>
    </row>
    <row r="69828" spans="5:5">
      <c r="E69828" t="s">
        <v>69932</v>
      </c>
    </row>
    <row r="69829" spans="5:5">
      <c r="E69829" t="s">
        <v>69933</v>
      </c>
    </row>
    <row r="69830" spans="5:5">
      <c r="E69830" t="s">
        <v>69934</v>
      </c>
    </row>
    <row r="69831" spans="5:5">
      <c r="E69831" t="s">
        <v>69935</v>
      </c>
    </row>
    <row r="69832" spans="5:5">
      <c r="E69832" t="s">
        <v>69936</v>
      </c>
    </row>
    <row r="69833" spans="5:5">
      <c r="E69833" t="s">
        <v>69937</v>
      </c>
    </row>
    <row r="69834" spans="5:5">
      <c r="E69834" t="s">
        <v>69938</v>
      </c>
    </row>
    <row r="69835" spans="5:5">
      <c r="E69835" t="s">
        <v>69939</v>
      </c>
    </row>
    <row r="69836" spans="5:5">
      <c r="E69836" t="s">
        <v>69940</v>
      </c>
    </row>
    <row r="69837" spans="5:5">
      <c r="E69837" t="s">
        <v>69941</v>
      </c>
    </row>
    <row r="69838" spans="5:5">
      <c r="E69838" t="s">
        <v>69942</v>
      </c>
    </row>
    <row r="69839" spans="5:5">
      <c r="E69839" t="s">
        <v>69943</v>
      </c>
    </row>
    <row r="69840" spans="5:5">
      <c r="E69840" t="s">
        <v>69944</v>
      </c>
    </row>
    <row r="69841" spans="5:5">
      <c r="E69841" t="s">
        <v>69945</v>
      </c>
    </row>
    <row r="69842" spans="5:5">
      <c r="E69842" t="s">
        <v>69946</v>
      </c>
    </row>
    <row r="69843" spans="5:5">
      <c r="E69843" t="s">
        <v>69947</v>
      </c>
    </row>
    <row r="69844" spans="5:5">
      <c r="E69844" t="s">
        <v>69948</v>
      </c>
    </row>
    <row r="69845" spans="5:5">
      <c r="E69845" t="s">
        <v>69949</v>
      </c>
    </row>
    <row r="69846" spans="5:5">
      <c r="E69846" t="s">
        <v>69950</v>
      </c>
    </row>
    <row r="69847" spans="5:5">
      <c r="E69847" t="s">
        <v>69951</v>
      </c>
    </row>
    <row r="69848" spans="5:5">
      <c r="E69848" t="s">
        <v>69952</v>
      </c>
    </row>
    <row r="69849" spans="5:5">
      <c r="E69849" t="s">
        <v>69953</v>
      </c>
    </row>
    <row r="69850" spans="5:5">
      <c r="E69850" t="s">
        <v>69954</v>
      </c>
    </row>
    <row r="69851" spans="5:5">
      <c r="E69851" t="s">
        <v>69955</v>
      </c>
    </row>
    <row r="69852" spans="5:5">
      <c r="E69852" t="s">
        <v>69956</v>
      </c>
    </row>
    <row r="69853" spans="5:5">
      <c r="E69853" t="s">
        <v>69957</v>
      </c>
    </row>
    <row r="69854" spans="5:5">
      <c r="E69854" t="s">
        <v>69958</v>
      </c>
    </row>
    <row r="69855" spans="5:5">
      <c r="E69855" t="s">
        <v>69959</v>
      </c>
    </row>
    <row r="69856" spans="5:5">
      <c r="E69856" t="s">
        <v>69960</v>
      </c>
    </row>
    <row r="69857" spans="5:5">
      <c r="E69857" t="s">
        <v>69961</v>
      </c>
    </row>
    <row r="69858" spans="5:5">
      <c r="E69858" t="s">
        <v>69962</v>
      </c>
    </row>
    <row r="69859" spans="5:5">
      <c r="E69859" t="s">
        <v>69963</v>
      </c>
    </row>
    <row r="69860" spans="5:5">
      <c r="E69860" t="s">
        <v>69964</v>
      </c>
    </row>
    <row r="69861" spans="5:5">
      <c r="E69861" t="s">
        <v>69965</v>
      </c>
    </row>
    <row r="69862" spans="5:5">
      <c r="E69862" t="s">
        <v>69966</v>
      </c>
    </row>
    <row r="69863" spans="5:5">
      <c r="E69863" t="s">
        <v>69967</v>
      </c>
    </row>
    <row r="69864" spans="5:5">
      <c r="E69864" t="s">
        <v>69968</v>
      </c>
    </row>
    <row r="69865" spans="5:5">
      <c r="E69865" t="s">
        <v>69969</v>
      </c>
    </row>
    <row r="69866" spans="5:5">
      <c r="E69866" t="s">
        <v>69970</v>
      </c>
    </row>
    <row r="69867" spans="5:5">
      <c r="E69867" t="s">
        <v>69971</v>
      </c>
    </row>
    <row r="69868" spans="5:5">
      <c r="E69868" t="s">
        <v>69972</v>
      </c>
    </row>
    <row r="69869" spans="5:5">
      <c r="E69869" t="s">
        <v>69973</v>
      </c>
    </row>
    <row r="69870" spans="5:5">
      <c r="E69870" t="s">
        <v>69974</v>
      </c>
    </row>
    <row r="69871" spans="5:5">
      <c r="E69871" t="s">
        <v>69975</v>
      </c>
    </row>
    <row r="69872" spans="5:5">
      <c r="E69872" t="s">
        <v>69976</v>
      </c>
    </row>
    <row r="69873" spans="5:5">
      <c r="E69873" t="s">
        <v>69977</v>
      </c>
    </row>
    <row r="69874" spans="5:5">
      <c r="E69874" t="s">
        <v>69978</v>
      </c>
    </row>
    <row r="69875" spans="5:5">
      <c r="E69875" t="s">
        <v>69979</v>
      </c>
    </row>
    <row r="69876" spans="5:5">
      <c r="E69876" t="s">
        <v>69980</v>
      </c>
    </row>
    <row r="69877" spans="5:5">
      <c r="E69877" t="s">
        <v>69981</v>
      </c>
    </row>
    <row r="69878" spans="5:5">
      <c r="E69878" t="s">
        <v>69982</v>
      </c>
    </row>
    <row r="69879" spans="5:5">
      <c r="E69879" t="s">
        <v>69983</v>
      </c>
    </row>
    <row r="69880" spans="5:5">
      <c r="E69880" t="s">
        <v>69984</v>
      </c>
    </row>
    <row r="69881" spans="5:5">
      <c r="E69881" t="s">
        <v>69985</v>
      </c>
    </row>
    <row r="69882" spans="5:5">
      <c r="E69882" t="s">
        <v>69986</v>
      </c>
    </row>
    <row r="69883" spans="5:5">
      <c r="E69883" t="s">
        <v>69987</v>
      </c>
    </row>
    <row r="69884" spans="5:5">
      <c r="E69884" t="s">
        <v>69988</v>
      </c>
    </row>
    <row r="69885" spans="5:5">
      <c r="E69885" t="s">
        <v>69989</v>
      </c>
    </row>
    <row r="69886" spans="5:5">
      <c r="E69886" t="s">
        <v>69990</v>
      </c>
    </row>
    <row r="69887" spans="5:5">
      <c r="E69887" t="s">
        <v>69991</v>
      </c>
    </row>
    <row r="69888" spans="5:5">
      <c r="E69888" t="s">
        <v>69992</v>
      </c>
    </row>
    <row r="69889" spans="5:5">
      <c r="E69889" t="s">
        <v>69993</v>
      </c>
    </row>
    <row r="69890" spans="5:5">
      <c r="E69890" t="s">
        <v>69994</v>
      </c>
    </row>
    <row r="69891" spans="5:5">
      <c r="E69891" t="s">
        <v>69995</v>
      </c>
    </row>
    <row r="69892" spans="5:5">
      <c r="E69892" t="s">
        <v>69996</v>
      </c>
    </row>
    <row r="69893" spans="5:5">
      <c r="E69893" t="s">
        <v>69997</v>
      </c>
    </row>
    <row r="69894" spans="5:5">
      <c r="E69894" t="s">
        <v>69998</v>
      </c>
    </row>
    <row r="69895" spans="5:5">
      <c r="E69895" t="s">
        <v>69999</v>
      </c>
    </row>
    <row r="69896" spans="5:5">
      <c r="E69896" t="s">
        <v>70000</v>
      </c>
    </row>
    <row r="69897" spans="5:5">
      <c r="E69897" t="s">
        <v>70001</v>
      </c>
    </row>
    <row r="69898" spans="5:5">
      <c r="E69898" t="s">
        <v>70002</v>
      </c>
    </row>
    <row r="69899" spans="5:5">
      <c r="E69899" t="s">
        <v>70003</v>
      </c>
    </row>
    <row r="69900" spans="5:5">
      <c r="E69900" t="s">
        <v>70004</v>
      </c>
    </row>
    <row r="69901" spans="5:5">
      <c r="E69901" t="s">
        <v>70005</v>
      </c>
    </row>
    <row r="69902" spans="5:5">
      <c r="E69902" t="s">
        <v>70006</v>
      </c>
    </row>
    <row r="69903" spans="5:5">
      <c r="E69903" t="s">
        <v>70007</v>
      </c>
    </row>
    <row r="69904" spans="5:5">
      <c r="E69904" t="s">
        <v>70008</v>
      </c>
    </row>
    <row r="69905" spans="5:5">
      <c r="E69905" t="s">
        <v>70009</v>
      </c>
    </row>
    <row r="69906" spans="5:5">
      <c r="E69906" t="s">
        <v>70010</v>
      </c>
    </row>
    <row r="69907" spans="5:5">
      <c r="E69907" t="s">
        <v>70011</v>
      </c>
    </row>
    <row r="69908" spans="5:5">
      <c r="E69908" t="s">
        <v>70012</v>
      </c>
    </row>
    <row r="69909" spans="5:5">
      <c r="E69909" t="s">
        <v>70013</v>
      </c>
    </row>
    <row r="69910" spans="5:5">
      <c r="E69910" t="s">
        <v>70014</v>
      </c>
    </row>
    <row r="69911" spans="5:5">
      <c r="E69911" t="s">
        <v>70015</v>
      </c>
    </row>
    <row r="69912" spans="5:5">
      <c r="E69912" t="s">
        <v>70016</v>
      </c>
    </row>
    <row r="69913" spans="5:5">
      <c r="E69913" t="s">
        <v>70017</v>
      </c>
    </row>
    <row r="69914" spans="5:5">
      <c r="E69914" t="s">
        <v>70018</v>
      </c>
    </row>
    <row r="69915" spans="5:5">
      <c r="E69915" t="s">
        <v>70019</v>
      </c>
    </row>
    <row r="69916" spans="5:5">
      <c r="E69916" t="s">
        <v>70020</v>
      </c>
    </row>
    <row r="69917" spans="5:5">
      <c r="E69917" t="s">
        <v>70021</v>
      </c>
    </row>
    <row r="69918" spans="5:5">
      <c r="E69918" t="s">
        <v>70022</v>
      </c>
    </row>
    <row r="69919" spans="5:5">
      <c r="E69919" t="s">
        <v>70023</v>
      </c>
    </row>
    <row r="69920" spans="5:5">
      <c r="E69920" t="s">
        <v>70024</v>
      </c>
    </row>
    <row r="69921" spans="5:5">
      <c r="E69921" t="s">
        <v>70025</v>
      </c>
    </row>
    <row r="69922" spans="5:5">
      <c r="E69922" t="s">
        <v>70026</v>
      </c>
    </row>
    <row r="69923" spans="5:5">
      <c r="E69923" t="s">
        <v>70027</v>
      </c>
    </row>
    <row r="69924" spans="5:5">
      <c r="E69924" t="s">
        <v>70028</v>
      </c>
    </row>
    <row r="69925" spans="5:5">
      <c r="E69925" t="s">
        <v>70029</v>
      </c>
    </row>
    <row r="69926" spans="5:5">
      <c r="E69926" t="s">
        <v>70030</v>
      </c>
    </row>
    <row r="69927" spans="5:5">
      <c r="E69927" t="s">
        <v>70031</v>
      </c>
    </row>
    <row r="69928" spans="5:5">
      <c r="E69928" t="s">
        <v>70032</v>
      </c>
    </row>
    <row r="69929" spans="5:5">
      <c r="E69929" t="s">
        <v>70033</v>
      </c>
    </row>
    <row r="69930" spans="5:5">
      <c r="E69930" t="s">
        <v>70034</v>
      </c>
    </row>
    <row r="69931" spans="5:5">
      <c r="E69931" t="s">
        <v>70035</v>
      </c>
    </row>
    <row r="69932" spans="5:5">
      <c r="E69932" t="s">
        <v>70036</v>
      </c>
    </row>
    <row r="69933" spans="5:5">
      <c r="E69933" t="s">
        <v>70037</v>
      </c>
    </row>
    <row r="69934" spans="5:5">
      <c r="E69934" t="s">
        <v>70038</v>
      </c>
    </row>
    <row r="69935" spans="5:5">
      <c r="E69935" t="s">
        <v>70039</v>
      </c>
    </row>
    <row r="69936" spans="5:5">
      <c r="E69936" t="s">
        <v>70040</v>
      </c>
    </row>
    <row r="69937" spans="5:5">
      <c r="E69937" t="s">
        <v>70041</v>
      </c>
    </row>
    <row r="69938" spans="5:5">
      <c r="E69938" t="s">
        <v>70042</v>
      </c>
    </row>
    <row r="69939" spans="5:5">
      <c r="E69939" t="s">
        <v>70043</v>
      </c>
    </row>
    <row r="69940" spans="5:5">
      <c r="E69940" t="s">
        <v>70044</v>
      </c>
    </row>
    <row r="69941" spans="5:5">
      <c r="E69941" t="s">
        <v>70045</v>
      </c>
    </row>
    <row r="69942" spans="5:5">
      <c r="E69942" t="s">
        <v>70046</v>
      </c>
    </row>
    <row r="69943" spans="5:5">
      <c r="E69943" t="s">
        <v>70047</v>
      </c>
    </row>
    <row r="69944" spans="5:5">
      <c r="E69944" t="s">
        <v>70048</v>
      </c>
    </row>
    <row r="69945" spans="5:5">
      <c r="E69945" t="s">
        <v>70049</v>
      </c>
    </row>
    <row r="69946" spans="5:5">
      <c r="E69946" t="s">
        <v>70050</v>
      </c>
    </row>
    <row r="69947" spans="5:5">
      <c r="E69947" t="s">
        <v>70051</v>
      </c>
    </row>
    <row r="69948" spans="5:5">
      <c r="E69948" t="s">
        <v>70052</v>
      </c>
    </row>
    <row r="69949" spans="5:5">
      <c r="E69949" t="s">
        <v>70053</v>
      </c>
    </row>
    <row r="69950" spans="5:5">
      <c r="E69950" t="s">
        <v>70054</v>
      </c>
    </row>
    <row r="69951" spans="5:5">
      <c r="E69951" t="s">
        <v>70055</v>
      </c>
    </row>
    <row r="69952" spans="5:5">
      <c r="E69952" t="s">
        <v>70056</v>
      </c>
    </row>
    <row r="69953" spans="5:5">
      <c r="E69953" t="s">
        <v>70057</v>
      </c>
    </row>
    <row r="69954" spans="5:5">
      <c r="E69954" t="s">
        <v>70058</v>
      </c>
    </row>
    <row r="69955" spans="5:5">
      <c r="E69955" t="s">
        <v>70059</v>
      </c>
    </row>
    <row r="69956" spans="5:5">
      <c r="E69956" t="s">
        <v>70060</v>
      </c>
    </row>
    <row r="69957" spans="5:5">
      <c r="E69957" t="s">
        <v>70061</v>
      </c>
    </row>
    <row r="69958" spans="5:5">
      <c r="E69958" t="s">
        <v>70062</v>
      </c>
    </row>
    <row r="69959" spans="5:5">
      <c r="E69959" t="s">
        <v>70063</v>
      </c>
    </row>
    <row r="69960" spans="5:5">
      <c r="E69960" t="s">
        <v>70064</v>
      </c>
    </row>
    <row r="69961" spans="5:5">
      <c r="E69961" t="s">
        <v>70065</v>
      </c>
    </row>
    <row r="69962" spans="5:5">
      <c r="E69962" t="s">
        <v>70066</v>
      </c>
    </row>
    <row r="69963" spans="5:5">
      <c r="E69963" t="s">
        <v>70067</v>
      </c>
    </row>
    <row r="69964" spans="5:5">
      <c r="E69964" t="s">
        <v>70068</v>
      </c>
    </row>
    <row r="69965" spans="5:5">
      <c r="E69965" t="s">
        <v>70069</v>
      </c>
    </row>
    <row r="69966" spans="5:5">
      <c r="E69966" t="s">
        <v>70070</v>
      </c>
    </row>
    <row r="69967" spans="5:5">
      <c r="E69967" t="s">
        <v>70071</v>
      </c>
    </row>
    <row r="69968" spans="5:5">
      <c r="E69968" t="s">
        <v>70072</v>
      </c>
    </row>
    <row r="69969" spans="5:5">
      <c r="E69969" t="s">
        <v>70073</v>
      </c>
    </row>
    <row r="69970" spans="5:5">
      <c r="E69970" t="s">
        <v>70074</v>
      </c>
    </row>
    <row r="69971" spans="5:5">
      <c r="E69971" t="s">
        <v>70075</v>
      </c>
    </row>
    <row r="69972" spans="5:5">
      <c r="E69972" t="s">
        <v>70076</v>
      </c>
    </row>
    <row r="69973" spans="5:5">
      <c r="E69973" t="s">
        <v>70077</v>
      </c>
    </row>
    <row r="69974" spans="5:5">
      <c r="E69974" t="s">
        <v>70078</v>
      </c>
    </row>
    <row r="69975" spans="5:5">
      <c r="E69975" t="s">
        <v>70079</v>
      </c>
    </row>
    <row r="69976" spans="5:5">
      <c r="E69976" t="s">
        <v>70080</v>
      </c>
    </row>
    <row r="69977" spans="5:5">
      <c r="E69977" t="s">
        <v>70081</v>
      </c>
    </row>
    <row r="69978" spans="5:5">
      <c r="E69978" t="s">
        <v>70082</v>
      </c>
    </row>
    <row r="69979" spans="5:5">
      <c r="E69979" t="s">
        <v>70083</v>
      </c>
    </row>
    <row r="69980" spans="5:5">
      <c r="E69980" t="s">
        <v>70084</v>
      </c>
    </row>
    <row r="69981" spans="5:5">
      <c r="E69981" t="s">
        <v>70085</v>
      </c>
    </row>
    <row r="69982" spans="5:5">
      <c r="E69982" t="s">
        <v>70086</v>
      </c>
    </row>
    <row r="69983" spans="5:5">
      <c r="E69983" t="s">
        <v>70087</v>
      </c>
    </row>
    <row r="69984" spans="5:5">
      <c r="E69984" t="s">
        <v>70088</v>
      </c>
    </row>
    <row r="69985" spans="5:5">
      <c r="E69985" t="s">
        <v>70089</v>
      </c>
    </row>
    <row r="69986" spans="5:5">
      <c r="E69986" t="s">
        <v>70090</v>
      </c>
    </row>
    <row r="69987" spans="5:5">
      <c r="E69987" t="s">
        <v>70091</v>
      </c>
    </row>
    <row r="69988" spans="5:5">
      <c r="E69988" t="s">
        <v>70092</v>
      </c>
    </row>
    <row r="69989" spans="5:5">
      <c r="E69989" t="s">
        <v>70093</v>
      </c>
    </row>
    <row r="69990" spans="5:5">
      <c r="E69990" t="s">
        <v>70094</v>
      </c>
    </row>
    <row r="69991" spans="5:5">
      <c r="E69991" t="s">
        <v>70095</v>
      </c>
    </row>
    <row r="69992" spans="5:5">
      <c r="E69992" t="s">
        <v>70096</v>
      </c>
    </row>
    <row r="69993" spans="5:5">
      <c r="E69993" t="s">
        <v>70097</v>
      </c>
    </row>
    <row r="69994" spans="5:5">
      <c r="E69994" t="s">
        <v>70098</v>
      </c>
    </row>
    <row r="69995" spans="5:5">
      <c r="E69995" t="s">
        <v>70099</v>
      </c>
    </row>
    <row r="69996" spans="5:5">
      <c r="E69996" t="s">
        <v>70100</v>
      </c>
    </row>
    <row r="69997" spans="5:5">
      <c r="E69997" t="s">
        <v>70101</v>
      </c>
    </row>
    <row r="69998" spans="5:5">
      <c r="E69998" t="s">
        <v>70102</v>
      </c>
    </row>
    <row r="69999" spans="5:5">
      <c r="E69999" t="s">
        <v>70103</v>
      </c>
    </row>
    <row r="70000" spans="5:5">
      <c r="E70000" t="s">
        <v>70104</v>
      </c>
    </row>
    <row r="70001" spans="5:5">
      <c r="E70001" t="s">
        <v>70105</v>
      </c>
    </row>
    <row r="70002" spans="5:5">
      <c r="E70002" t="s">
        <v>70106</v>
      </c>
    </row>
    <row r="70003" spans="5:5">
      <c r="E70003" t="s">
        <v>70107</v>
      </c>
    </row>
    <row r="70004" spans="5:5">
      <c r="E70004" t="s">
        <v>70108</v>
      </c>
    </row>
    <row r="70005" spans="5:5">
      <c r="E70005" t="s">
        <v>70109</v>
      </c>
    </row>
    <row r="70006" spans="5:5">
      <c r="E70006" t="s">
        <v>70110</v>
      </c>
    </row>
    <row r="70007" spans="5:5">
      <c r="E70007" t="s">
        <v>70111</v>
      </c>
    </row>
    <row r="70008" spans="5:5">
      <c r="E70008" t="s">
        <v>70112</v>
      </c>
    </row>
    <row r="70009" spans="5:5">
      <c r="E70009" t="s">
        <v>70113</v>
      </c>
    </row>
    <row r="70010" spans="5:5">
      <c r="E70010" t="s">
        <v>70114</v>
      </c>
    </row>
    <row r="70011" spans="5:5">
      <c r="E70011" t="s">
        <v>70115</v>
      </c>
    </row>
    <row r="70012" spans="5:5">
      <c r="E70012" t="s">
        <v>70116</v>
      </c>
    </row>
    <row r="70013" spans="5:5">
      <c r="E70013" t="s">
        <v>70117</v>
      </c>
    </row>
    <row r="70014" spans="5:5">
      <c r="E70014" t="s">
        <v>70118</v>
      </c>
    </row>
    <row r="70015" spans="5:5">
      <c r="E70015" t="s">
        <v>70119</v>
      </c>
    </row>
    <row r="70016" spans="5:5">
      <c r="E70016" t="s">
        <v>70120</v>
      </c>
    </row>
    <row r="70017" spans="5:5">
      <c r="E70017" t="s">
        <v>70121</v>
      </c>
    </row>
    <row r="70018" spans="5:5">
      <c r="E70018" t="s">
        <v>70122</v>
      </c>
    </row>
    <row r="70019" spans="5:5">
      <c r="E70019" t="s">
        <v>70123</v>
      </c>
    </row>
    <row r="70020" spans="5:5">
      <c r="E70020" t="s">
        <v>70124</v>
      </c>
    </row>
    <row r="70021" spans="5:5">
      <c r="E70021" t="s">
        <v>70125</v>
      </c>
    </row>
    <row r="70022" spans="5:5">
      <c r="E70022" t="s">
        <v>70126</v>
      </c>
    </row>
    <row r="70023" spans="5:5">
      <c r="E70023" t="s">
        <v>70127</v>
      </c>
    </row>
    <row r="70024" spans="5:5">
      <c r="E70024" t="s">
        <v>70128</v>
      </c>
    </row>
    <row r="70025" spans="5:5">
      <c r="E70025" t="s">
        <v>70129</v>
      </c>
    </row>
    <row r="70026" spans="5:5">
      <c r="E70026" t="s">
        <v>70130</v>
      </c>
    </row>
    <row r="70027" spans="5:5">
      <c r="E70027" t="s">
        <v>70131</v>
      </c>
    </row>
    <row r="70028" spans="5:5">
      <c r="E70028" t="s">
        <v>70132</v>
      </c>
    </row>
    <row r="70029" spans="5:5">
      <c r="E70029" t="s">
        <v>70133</v>
      </c>
    </row>
    <row r="70030" spans="5:5">
      <c r="E70030" t="s">
        <v>70134</v>
      </c>
    </row>
    <row r="70031" spans="5:5">
      <c r="E70031" t="s">
        <v>70135</v>
      </c>
    </row>
    <row r="70032" spans="5:5">
      <c r="E70032" t="s">
        <v>70136</v>
      </c>
    </row>
    <row r="70033" spans="5:5">
      <c r="E70033" t="s">
        <v>70137</v>
      </c>
    </row>
    <row r="70034" spans="5:5">
      <c r="E70034" t="s">
        <v>70138</v>
      </c>
    </row>
    <row r="70035" spans="5:5">
      <c r="E70035" t="s">
        <v>70139</v>
      </c>
    </row>
    <row r="70036" spans="5:5">
      <c r="E70036" t="s">
        <v>70140</v>
      </c>
    </row>
    <row r="70037" spans="5:5">
      <c r="E70037" t="s">
        <v>70141</v>
      </c>
    </row>
    <row r="70038" spans="5:5">
      <c r="E70038" t="s">
        <v>70142</v>
      </c>
    </row>
    <row r="70039" spans="5:5">
      <c r="E70039" t="s">
        <v>70143</v>
      </c>
    </row>
    <row r="70040" spans="5:5">
      <c r="E70040" t="s">
        <v>70144</v>
      </c>
    </row>
    <row r="70041" spans="5:5">
      <c r="E70041" t="s">
        <v>70145</v>
      </c>
    </row>
    <row r="70042" spans="5:5">
      <c r="E70042" t="s">
        <v>70146</v>
      </c>
    </row>
    <row r="70043" spans="5:5">
      <c r="E70043" t="s">
        <v>70147</v>
      </c>
    </row>
    <row r="70044" spans="5:5">
      <c r="E70044" t="s">
        <v>70148</v>
      </c>
    </row>
    <row r="70045" spans="5:5">
      <c r="E70045" t="s">
        <v>70149</v>
      </c>
    </row>
    <row r="70046" spans="5:5">
      <c r="E70046" t="s">
        <v>70150</v>
      </c>
    </row>
    <row r="70047" spans="5:5">
      <c r="E70047" t="s">
        <v>70151</v>
      </c>
    </row>
    <row r="70048" spans="5:5">
      <c r="E70048" t="s">
        <v>70152</v>
      </c>
    </row>
    <row r="70049" spans="5:5">
      <c r="E70049" t="s">
        <v>70153</v>
      </c>
    </row>
    <row r="70050" spans="5:5">
      <c r="E70050" t="s">
        <v>70154</v>
      </c>
    </row>
    <row r="70051" spans="5:5">
      <c r="E70051" t="s">
        <v>70155</v>
      </c>
    </row>
    <row r="70052" spans="5:5">
      <c r="E70052" t="s">
        <v>70156</v>
      </c>
    </row>
    <row r="70053" spans="5:5">
      <c r="E70053" t="s">
        <v>70157</v>
      </c>
    </row>
    <row r="70054" spans="5:5">
      <c r="E70054" t="s">
        <v>70158</v>
      </c>
    </row>
    <row r="70055" spans="5:5">
      <c r="E70055" t="s">
        <v>70159</v>
      </c>
    </row>
    <row r="70056" spans="5:5">
      <c r="E70056" t="s">
        <v>70160</v>
      </c>
    </row>
    <row r="70057" spans="5:5">
      <c r="E70057" t="s">
        <v>70161</v>
      </c>
    </row>
    <row r="70058" spans="5:5">
      <c r="E70058" t="s">
        <v>70162</v>
      </c>
    </row>
    <row r="70059" spans="5:5">
      <c r="E70059" t="s">
        <v>70163</v>
      </c>
    </row>
    <row r="70060" spans="5:5">
      <c r="E70060" t="s">
        <v>70164</v>
      </c>
    </row>
    <row r="70061" spans="5:5">
      <c r="E70061" t="s">
        <v>70165</v>
      </c>
    </row>
    <row r="70062" spans="5:5">
      <c r="E70062" t="s">
        <v>70166</v>
      </c>
    </row>
    <row r="70063" spans="5:5">
      <c r="E70063" t="s">
        <v>70167</v>
      </c>
    </row>
    <row r="70064" spans="5:5">
      <c r="E70064" t="s">
        <v>70168</v>
      </c>
    </row>
    <row r="70065" spans="5:5">
      <c r="E70065" t="s">
        <v>70169</v>
      </c>
    </row>
    <row r="70066" spans="5:5">
      <c r="E70066" t="s">
        <v>70170</v>
      </c>
    </row>
    <row r="70067" spans="5:5">
      <c r="E70067" t="s">
        <v>70171</v>
      </c>
    </row>
    <row r="70068" spans="5:5">
      <c r="E70068" t="s">
        <v>70172</v>
      </c>
    </row>
    <row r="70069" spans="5:5">
      <c r="E70069" t="s">
        <v>70173</v>
      </c>
    </row>
    <row r="70070" spans="5:5">
      <c r="E70070" t="s">
        <v>70174</v>
      </c>
    </row>
    <row r="70071" spans="5:5">
      <c r="E70071" t="s">
        <v>70175</v>
      </c>
    </row>
    <row r="70072" spans="5:5">
      <c r="E70072" t="s">
        <v>70176</v>
      </c>
    </row>
    <row r="70073" spans="5:5">
      <c r="E70073" t="s">
        <v>70177</v>
      </c>
    </row>
    <row r="70074" spans="5:5">
      <c r="E70074" t="s">
        <v>70178</v>
      </c>
    </row>
    <row r="70075" spans="5:5">
      <c r="E70075" t="s">
        <v>70179</v>
      </c>
    </row>
    <row r="70076" spans="5:5">
      <c r="E70076" t="s">
        <v>70180</v>
      </c>
    </row>
    <row r="70077" spans="5:5">
      <c r="E70077" t="s">
        <v>70181</v>
      </c>
    </row>
    <row r="70078" spans="5:5">
      <c r="E70078" t="s">
        <v>70182</v>
      </c>
    </row>
    <row r="70079" spans="5:5">
      <c r="E70079" t="s">
        <v>70183</v>
      </c>
    </row>
    <row r="70080" spans="5:5">
      <c r="E70080" t="s">
        <v>70184</v>
      </c>
    </row>
    <row r="70081" spans="5:5">
      <c r="E70081" t="s">
        <v>70185</v>
      </c>
    </row>
    <row r="70082" spans="5:5">
      <c r="E70082" t="s">
        <v>70186</v>
      </c>
    </row>
    <row r="70083" spans="5:5">
      <c r="E70083" t="s">
        <v>70187</v>
      </c>
    </row>
    <row r="70084" spans="5:5">
      <c r="E70084" t="s">
        <v>70188</v>
      </c>
    </row>
    <row r="70085" spans="5:5">
      <c r="E70085" t="s">
        <v>70189</v>
      </c>
    </row>
    <row r="70086" spans="5:5">
      <c r="E70086" t="s">
        <v>70190</v>
      </c>
    </row>
    <row r="70087" spans="5:5">
      <c r="E70087" t="s">
        <v>70191</v>
      </c>
    </row>
    <row r="70088" spans="5:5">
      <c r="E70088" t="s">
        <v>70192</v>
      </c>
    </row>
    <row r="70089" spans="5:5">
      <c r="E70089" t="s">
        <v>70193</v>
      </c>
    </row>
    <row r="70090" spans="5:5">
      <c r="E70090" t="s">
        <v>70194</v>
      </c>
    </row>
    <row r="70091" spans="5:5">
      <c r="E70091" t="s">
        <v>70195</v>
      </c>
    </row>
    <row r="70092" spans="5:5">
      <c r="E70092" t="s">
        <v>70196</v>
      </c>
    </row>
    <row r="70093" spans="5:5">
      <c r="E70093" t="s">
        <v>70197</v>
      </c>
    </row>
    <row r="70094" spans="5:5">
      <c r="E70094" t="s">
        <v>70198</v>
      </c>
    </row>
    <row r="70095" spans="5:5">
      <c r="E70095" t="s">
        <v>70199</v>
      </c>
    </row>
    <row r="70096" spans="5:5">
      <c r="E70096" t="s">
        <v>70200</v>
      </c>
    </row>
    <row r="70097" spans="5:5">
      <c r="E70097" t="s">
        <v>70201</v>
      </c>
    </row>
    <row r="70098" spans="5:5">
      <c r="E70098" t="s">
        <v>70202</v>
      </c>
    </row>
    <row r="70099" spans="5:5">
      <c r="E70099" t="s">
        <v>70203</v>
      </c>
    </row>
    <row r="70100" spans="5:5">
      <c r="E70100" t="s">
        <v>70204</v>
      </c>
    </row>
    <row r="70101" spans="5:5">
      <c r="E70101" t="s">
        <v>70205</v>
      </c>
    </row>
    <row r="70102" spans="5:5">
      <c r="E70102" t="s">
        <v>70206</v>
      </c>
    </row>
    <row r="70103" spans="5:5">
      <c r="E70103" t="s">
        <v>70207</v>
      </c>
    </row>
    <row r="70104" spans="5:5">
      <c r="E70104" t="s">
        <v>70208</v>
      </c>
    </row>
    <row r="70105" spans="5:5">
      <c r="E70105" t="s">
        <v>70209</v>
      </c>
    </row>
    <row r="70106" spans="5:5">
      <c r="E70106" t="s">
        <v>70210</v>
      </c>
    </row>
    <row r="70107" spans="5:5">
      <c r="E70107" t="s">
        <v>70211</v>
      </c>
    </row>
    <row r="70108" spans="5:5">
      <c r="E70108" t="s">
        <v>70212</v>
      </c>
    </row>
    <row r="70109" spans="5:5">
      <c r="E70109" t="s">
        <v>70213</v>
      </c>
    </row>
    <row r="70110" spans="5:5">
      <c r="E70110" t="s">
        <v>70214</v>
      </c>
    </row>
    <row r="70111" spans="5:5">
      <c r="E70111" t="s">
        <v>70215</v>
      </c>
    </row>
    <row r="70112" spans="5:5">
      <c r="E70112" t="s">
        <v>70216</v>
      </c>
    </row>
    <row r="70113" spans="5:5">
      <c r="E70113" t="s">
        <v>70217</v>
      </c>
    </row>
    <row r="70114" spans="5:5">
      <c r="E70114" t="s">
        <v>70218</v>
      </c>
    </row>
    <row r="70115" spans="5:5">
      <c r="E70115" t="s">
        <v>70219</v>
      </c>
    </row>
    <row r="70116" spans="5:5">
      <c r="E70116" t="s">
        <v>70220</v>
      </c>
    </row>
    <row r="70117" spans="5:5">
      <c r="E70117" t="s">
        <v>70221</v>
      </c>
    </row>
    <row r="70118" spans="5:5">
      <c r="E70118" t="s">
        <v>70222</v>
      </c>
    </row>
    <row r="70119" spans="5:5">
      <c r="E70119" t="s">
        <v>70223</v>
      </c>
    </row>
    <row r="70120" spans="5:5">
      <c r="E70120" t="s">
        <v>70224</v>
      </c>
    </row>
    <row r="70121" spans="5:5">
      <c r="E70121" t="s">
        <v>70225</v>
      </c>
    </row>
    <row r="70122" spans="5:5">
      <c r="E70122" t="s">
        <v>70226</v>
      </c>
    </row>
    <row r="70123" spans="5:5">
      <c r="E70123" t="s">
        <v>70227</v>
      </c>
    </row>
    <row r="70124" spans="5:5">
      <c r="E70124" t="s">
        <v>70228</v>
      </c>
    </row>
    <row r="70125" spans="5:5">
      <c r="E70125" t="s">
        <v>70229</v>
      </c>
    </row>
    <row r="70126" spans="5:5">
      <c r="E70126" t="s">
        <v>70230</v>
      </c>
    </row>
    <row r="70127" spans="5:5">
      <c r="E70127" t="s">
        <v>70231</v>
      </c>
    </row>
    <row r="70128" spans="5:5">
      <c r="E70128" t="s">
        <v>70232</v>
      </c>
    </row>
    <row r="70129" spans="5:5">
      <c r="E70129" t="s">
        <v>70233</v>
      </c>
    </row>
    <row r="70130" spans="5:5">
      <c r="E70130" t="s">
        <v>70234</v>
      </c>
    </row>
    <row r="70131" spans="5:5">
      <c r="E70131" t="s">
        <v>70235</v>
      </c>
    </row>
    <row r="70132" spans="5:5">
      <c r="E70132" t="s">
        <v>70236</v>
      </c>
    </row>
    <row r="70133" spans="5:5">
      <c r="E70133" t="s">
        <v>70237</v>
      </c>
    </row>
    <row r="70134" spans="5:5">
      <c r="E70134" t="s">
        <v>70238</v>
      </c>
    </row>
    <row r="70135" spans="5:5">
      <c r="E70135" t="s">
        <v>70239</v>
      </c>
    </row>
    <row r="70136" spans="5:5">
      <c r="E70136" t="s">
        <v>70240</v>
      </c>
    </row>
    <row r="70137" spans="5:5">
      <c r="E70137" t="s">
        <v>70241</v>
      </c>
    </row>
    <row r="70138" spans="5:5">
      <c r="E70138" t="s">
        <v>70242</v>
      </c>
    </row>
    <row r="70139" spans="5:5">
      <c r="E70139" t="s">
        <v>70243</v>
      </c>
    </row>
    <row r="70140" spans="5:5">
      <c r="E70140" t="s">
        <v>70244</v>
      </c>
    </row>
    <row r="70141" spans="5:5">
      <c r="E70141" t="s">
        <v>70245</v>
      </c>
    </row>
    <row r="70142" spans="5:5">
      <c r="E70142" t="s">
        <v>70246</v>
      </c>
    </row>
    <row r="70143" spans="5:5">
      <c r="E70143" t="s">
        <v>70247</v>
      </c>
    </row>
    <row r="70144" spans="5:5">
      <c r="E70144" t="s">
        <v>70248</v>
      </c>
    </row>
    <row r="70145" spans="5:5">
      <c r="E70145" t="s">
        <v>70249</v>
      </c>
    </row>
    <row r="70146" spans="5:5">
      <c r="E70146" t="s">
        <v>70250</v>
      </c>
    </row>
    <row r="70147" spans="5:5">
      <c r="E70147" t="s">
        <v>70251</v>
      </c>
    </row>
    <row r="70148" spans="5:5">
      <c r="E70148" t="s">
        <v>70252</v>
      </c>
    </row>
    <row r="70149" spans="5:5">
      <c r="E70149" t="s">
        <v>70253</v>
      </c>
    </row>
    <row r="70150" spans="5:5">
      <c r="E70150" t="s">
        <v>70254</v>
      </c>
    </row>
    <row r="70151" spans="5:5">
      <c r="E70151" t="s">
        <v>70255</v>
      </c>
    </row>
    <row r="70152" spans="5:5">
      <c r="E70152" t="s">
        <v>70256</v>
      </c>
    </row>
    <row r="70153" spans="5:5">
      <c r="E70153" t="s">
        <v>70257</v>
      </c>
    </row>
    <row r="70154" spans="5:5">
      <c r="E70154" t="s">
        <v>70258</v>
      </c>
    </row>
    <row r="70155" spans="5:5">
      <c r="E70155" t="s">
        <v>70259</v>
      </c>
    </row>
    <row r="70156" spans="5:5">
      <c r="E70156" t="s">
        <v>70260</v>
      </c>
    </row>
    <row r="70157" spans="5:5">
      <c r="E70157" t="s">
        <v>70261</v>
      </c>
    </row>
    <row r="70158" spans="5:5">
      <c r="E70158" t="s">
        <v>70262</v>
      </c>
    </row>
    <row r="70159" spans="5:5">
      <c r="E70159" t="s">
        <v>70263</v>
      </c>
    </row>
    <row r="70160" spans="5:5">
      <c r="E70160" t="s">
        <v>70264</v>
      </c>
    </row>
    <row r="70161" spans="5:5">
      <c r="E70161" t="s">
        <v>70265</v>
      </c>
    </row>
    <row r="70162" spans="5:5">
      <c r="E70162" t="s">
        <v>70266</v>
      </c>
    </row>
    <row r="70163" spans="5:5">
      <c r="E70163" t="s">
        <v>70267</v>
      </c>
    </row>
    <row r="70164" spans="5:5">
      <c r="E70164" t="s">
        <v>70268</v>
      </c>
    </row>
    <row r="70165" spans="5:5">
      <c r="E70165" t="s">
        <v>70269</v>
      </c>
    </row>
    <row r="70166" spans="5:5">
      <c r="E70166" t="s">
        <v>70270</v>
      </c>
    </row>
    <row r="70167" spans="5:5">
      <c r="E70167" t="s">
        <v>70271</v>
      </c>
    </row>
    <row r="70168" spans="5:5">
      <c r="E70168" t="s">
        <v>70272</v>
      </c>
    </row>
    <row r="70169" spans="5:5">
      <c r="E70169" t="s">
        <v>70273</v>
      </c>
    </row>
    <row r="70170" spans="5:5">
      <c r="E70170" t="s">
        <v>70274</v>
      </c>
    </row>
    <row r="70171" spans="5:5">
      <c r="E70171" t="s">
        <v>70275</v>
      </c>
    </row>
    <row r="70172" spans="5:5">
      <c r="E70172" t="s">
        <v>70276</v>
      </c>
    </row>
    <row r="70173" spans="5:5">
      <c r="E70173" t="s">
        <v>70277</v>
      </c>
    </row>
    <row r="70174" spans="5:5">
      <c r="E70174" t="s">
        <v>70278</v>
      </c>
    </row>
    <row r="70175" spans="5:5">
      <c r="E70175" t="s">
        <v>70279</v>
      </c>
    </row>
    <row r="70176" spans="5:5">
      <c r="E70176" t="s">
        <v>70280</v>
      </c>
    </row>
    <row r="70177" spans="5:5">
      <c r="E70177" t="s">
        <v>70281</v>
      </c>
    </row>
    <row r="70178" spans="5:5">
      <c r="E70178" t="s">
        <v>70282</v>
      </c>
    </row>
    <row r="70179" spans="5:5">
      <c r="E70179" t="s">
        <v>70283</v>
      </c>
    </row>
    <row r="70180" spans="5:5">
      <c r="E70180" t="s">
        <v>70284</v>
      </c>
    </row>
    <row r="70181" spans="5:5">
      <c r="E70181" t="s">
        <v>70285</v>
      </c>
    </row>
    <row r="70182" spans="5:5">
      <c r="E70182" t="s">
        <v>70286</v>
      </c>
    </row>
    <row r="70183" spans="5:5">
      <c r="E70183" t="s">
        <v>70287</v>
      </c>
    </row>
    <row r="70184" spans="5:5">
      <c r="E70184" t="s">
        <v>70288</v>
      </c>
    </row>
    <row r="70185" spans="5:5">
      <c r="E70185" t="s">
        <v>70289</v>
      </c>
    </row>
    <row r="70186" spans="5:5">
      <c r="E70186" t="s">
        <v>70290</v>
      </c>
    </row>
    <row r="70187" spans="5:5">
      <c r="E70187" t="s">
        <v>70291</v>
      </c>
    </row>
    <row r="70188" spans="5:5">
      <c r="E70188" t="s">
        <v>70292</v>
      </c>
    </row>
    <row r="70189" spans="5:5">
      <c r="E70189" t="s">
        <v>70293</v>
      </c>
    </row>
    <row r="70190" spans="5:5">
      <c r="E70190" t="s">
        <v>70294</v>
      </c>
    </row>
    <row r="70191" spans="5:5">
      <c r="E70191" t="s">
        <v>70295</v>
      </c>
    </row>
    <row r="70192" spans="5:5">
      <c r="E70192" t="s">
        <v>70296</v>
      </c>
    </row>
    <row r="70193" spans="5:5">
      <c r="E70193" t="s">
        <v>70297</v>
      </c>
    </row>
    <row r="70194" spans="5:5">
      <c r="E70194" t="s">
        <v>70298</v>
      </c>
    </row>
    <row r="70195" spans="5:5">
      <c r="E70195" t="s">
        <v>70299</v>
      </c>
    </row>
    <row r="70196" spans="5:5">
      <c r="E70196" t="s">
        <v>70300</v>
      </c>
    </row>
    <row r="70197" spans="5:5">
      <c r="E70197" t="s">
        <v>70301</v>
      </c>
    </row>
    <row r="70198" spans="5:5">
      <c r="E70198" t="s">
        <v>70302</v>
      </c>
    </row>
    <row r="70199" spans="5:5">
      <c r="E70199" t="s">
        <v>70303</v>
      </c>
    </row>
    <row r="70200" spans="5:5">
      <c r="E70200" t="s">
        <v>70304</v>
      </c>
    </row>
    <row r="70201" spans="5:5">
      <c r="E70201" t="s">
        <v>70305</v>
      </c>
    </row>
    <row r="70202" spans="5:5">
      <c r="E70202" t="s">
        <v>70306</v>
      </c>
    </row>
    <row r="70203" spans="5:5">
      <c r="E70203" t="s">
        <v>70307</v>
      </c>
    </row>
    <row r="70204" spans="5:5">
      <c r="E70204" t="s">
        <v>70308</v>
      </c>
    </row>
    <row r="70205" spans="5:5">
      <c r="E70205" t="s">
        <v>70309</v>
      </c>
    </row>
    <row r="70206" spans="5:5">
      <c r="E70206" t="s">
        <v>70310</v>
      </c>
    </row>
    <row r="70207" spans="5:5">
      <c r="E70207" t="s">
        <v>70311</v>
      </c>
    </row>
    <row r="70208" spans="5:5">
      <c r="E70208" t="s">
        <v>70312</v>
      </c>
    </row>
    <row r="70209" spans="5:5">
      <c r="E70209" t="s">
        <v>70313</v>
      </c>
    </row>
    <row r="70210" spans="5:5">
      <c r="E70210" t="s">
        <v>70314</v>
      </c>
    </row>
    <row r="70211" spans="5:5">
      <c r="E70211" t="s">
        <v>70315</v>
      </c>
    </row>
    <row r="70212" spans="5:5">
      <c r="E70212" t="s">
        <v>70316</v>
      </c>
    </row>
    <row r="70213" spans="5:5">
      <c r="E70213" t="s">
        <v>70317</v>
      </c>
    </row>
    <row r="70214" spans="5:5">
      <c r="E70214" t="s">
        <v>70318</v>
      </c>
    </row>
    <row r="70215" spans="5:5">
      <c r="E70215" t="s">
        <v>70319</v>
      </c>
    </row>
    <row r="70216" spans="5:5">
      <c r="E70216" t="s">
        <v>70320</v>
      </c>
    </row>
    <row r="70217" spans="5:5">
      <c r="E70217" t="s">
        <v>70321</v>
      </c>
    </row>
    <row r="70218" spans="5:5">
      <c r="E70218" t="s">
        <v>70322</v>
      </c>
    </row>
    <row r="70219" spans="5:5">
      <c r="E70219" t="s">
        <v>70323</v>
      </c>
    </row>
    <row r="70220" spans="5:5">
      <c r="E70220" t="s">
        <v>70324</v>
      </c>
    </row>
    <row r="70221" spans="5:5">
      <c r="E70221" t="s">
        <v>70325</v>
      </c>
    </row>
    <row r="70222" spans="5:5">
      <c r="E70222" t="s">
        <v>70326</v>
      </c>
    </row>
    <row r="70223" spans="5:5">
      <c r="E70223" t="s">
        <v>70327</v>
      </c>
    </row>
    <row r="70224" spans="5:5">
      <c r="E70224" t="s">
        <v>70328</v>
      </c>
    </row>
    <row r="70225" spans="5:5">
      <c r="E70225" t="s">
        <v>70329</v>
      </c>
    </row>
    <row r="70226" spans="5:5">
      <c r="E70226" t="s">
        <v>70330</v>
      </c>
    </row>
    <row r="70227" spans="5:5">
      <c r="E70227" t="s">
        <v>70331</v>
      </c>
    </row>
    <row r="70228" spans="5:5">
      <c r="E70228" t="s">
        <v>70332</v>
      </c>
    </row>
    <row r="70229" spans="5:5">
      <c r="E70229" t="s">
        <v>70333</v>
      </c>
    </row>
    <row r="70230" spans="5:5">
      <c r="E70230" t="s">
        <v>70334</v>
      </c>
    </row>
    <row r="70231" spans="5:5">
      <c r="E70231" t="s">
        <v>70335</v>
      </c>
    </row>
    <row r="70232" spans="5:5">
      <c r="E70232" t="s">
        <v>70336</v>
      </c>
    </row>
    <row r="70233" spans="5:5">
      <c r="E70233" t="s">
        <v>70337</v>
      </c>
    </row>
    <row r="70234" spans="5:5">
      <c r="E70234" t="s">
        <v>70338</v>
      </c>
    </row>
    <row r="70235" spans="5:5">
      <c r="E70235" t="s">
        <v>70339</v>
      </c>
    </row>
    <row r="70236" spans="5:5">
      <c r="E70236" t="s">
        <v>70340</v>
      </c>
    </row>
    <row r="70237" spans="5:5">
      <c r="E70237" t="s">
        <v>70341</v>
      </c>
    </row>
    <row r="70238" spans="5:5">
      <c r="E70238" t="s">
        <v>70342</v>
      </c>
    </row>
    <row r="70239" spans="5:5">
      <c r="E70239" t="s">
        <v>70343</v>
      </c>
    </row>
    <row r="70240" spans="5:5">
      <c r="E70240" t="s">
        <v>70344</v>
      </c>
    </row>
    <row r="70241" spans="5:5">
      <c r="E70241" t="s">
        <v>70345</v>
      </c>
    </row>
    <row r="70242" spans="5:5">
      <c r="E70242" t="s">
        <v>70346</v>
      </c>
    </row>
    <row r="70243" spans="5:5">
      <c r="E70243" t="s">
        <v>70347</v>
      </c>
    </row>
    <row r="70244" spans="5:5">
      <c r="E70244" t="s">
        <v>70348</v>
      </c>
    </row>
    <row r="70245" spans="5:5">
      <c r="E70245" t="s">
        <v>70349</v>
      </c>
    </row>
    <row r="70246" spans="5:5">
      <c r="E70246" t="s">
        <v>70350</v>
      </c>
    </row>
    <row r="70247" spans="5:5">
      <c r="E70247" t="s">
        <v>70351</v>
      </c>
    </row>
    <row r="70248" spans="5:5">
      <c r="E70248" t="s">
        <v>70352</v>
      </c>
    </row>
    <row r="70249" spans="5:5">
      <c r="E70249" t="s">
        <v>70353</v>
      </c>
    </row>
    <row r="70250" spans="5:5">
      <c r="E70250" t="s">
        <v>70354</v>
      </c>
    </row>
    <row r="70251" spans="5:5">
      <c r="E70251" t="s">
        <v>70355</v>
      </c>
    </row>
    <row r="70252" spans="5:5">
      <c r="E70252" t="s">
        <v>70356</v>
      </c>
    </row>
    <row r="70253" spans="5:5">
      <c r="E70253" t="s">
        <v>70357</v>
      </c>
    </row>
    <row r="70254" spans="5:5">
      <c r="E70254" t="s">
        <v>70358</v>
      </c>
    </row>
    <row r="70255" spans="5:5">
      <c r="E70255" t="s">
        <v>70359</v>
      </c>
    </row>
    <row r="70256" spans="5:5">
      <c r="E70256" t="s">
        <v>70360</v>
      </c>
    </row>
    <row r="70257" spans="5:5">
      <c r="E70257" t="s">
        <v>70361</v>
      </c>
    </row>
    <row r="70258" spans="5:5">
      <c r="E70258" t="s">
        <v>70362</v>
      </c>
    </row>
    <row r="70259" spans="5:5">
      <c r="E70259" t="s">
        <v>70363</v>
      </c>
    </row>
    <row r="70260" spans="5:5">
      <c r="E70260" t="s">
        <v>70364</v>
      </c>
    </row>
    <row r="70261" spans="5:5">
      <c r="E70261" t="s">
        <v>70365</v>
      </c>
    </row>
    <row r="70262" spans="5:5">
      <c r="E70262" t="s">
        <v>70366</v>
      </c>
    </row>
    <row r="70263" spans="5:5">
      <c r="E70263" t="s">
        <v>70367</v>
      </c>
    </row>
    <row r="70264" spans="5:5">
      <c r="E70264" t="s">
        <v>70368</v>
      </c>
    </row>
    <row r="70265" spans="5:5">
      <c r="E70265" t="s">
        <v>70369</v>
      </c>
    </row>
    <row r="70266" spans="5:5">
      <c r="E70266" t="s">
        <v>70370</v>
      </c>
    </row>
    <row r="70267" spans="5:5">
      <c r="E70267" t="s">
        <v>70371</v>
      </c>
    </row>
    <row r="70268" spans="5:5">
      <c r="E70268" t="s">
        <v>70372</v>
      </c>
    </row>
    <row r="70269" spans="5:5">
      <c r="E70269" t="s">
        <v>70373</v>
      </c>
    </row>
    <row r="70270" spans="5:5">
      <c r="E70270" t="s">
        <v>70374</v>
      </c>
    </row>
    <row r="70271" spans="5:5">
      <c r="E70271" t="s">
        <v>70375</v>
      </c>
    </row>
    <row r="70272" spans="5:5">
      <c r="E70272" t="s">
        <v>70376</v>
      </c>
    </row>
    <row r="70273" spans="5:5">
      <c r="E70273" t="s">
        <v>70377</v>
      </c>
    </row>
    <row r="70274" spans="5:5">
      <c r="E70274" t="s">
        <v>70378</v>
      </c>
    </row>
    <row r="70275" spans="5:5">
      <c r="E70275" t="s">
        <v>70379</v>
      </c>
    </row>
    <row r="70276" spans="5:5">
      <c r="E70276" t="s">
        <v>70380</v>
      </c>
    </row>
    <row r="70277" spans="5:5">
      <c r="E70277" t="s">
        <v>70381</v>
      </c>
    </row>
    <row r="70278" spans="5:5">
      <c r="E70278" t="s">
        <v>70382</v>
      </c>
    </row>
    <row r="70279" spans="5:5">
      <c r="E70279" t="s">
        <v>70383</v>
      </c>
    </row>
    <row r="70280" spans="5:5">
      <c r="E70280" t="s">
        <v>70384</v>
      </c>
    </row>
    <row r="70281" spans="5:5">
      <c r="E70281" t="s">
        <v>70385</v>
      </c>
    </row>
    <row r="70282" spans="5:5">
      <c r="E70282" t="s">
        <v>70386</v>
      </c>
    </row>
    <row r="70283" spans="5:5">
      <c r="E70283" t="s">
        <v>70387</v>
      </c>
    </row>
    <row r="70284" spans="5:5">
      <c r="E70284" t="s">
        <v>70388</v>
      </c>
    </row>
    <row r="70285" spans="5:5">
      <c r="E70285" t="s">
        <v>70389</v>
      </c>
    </row>
    <row r="70286" spans="5:5">
      <c r="E70286" t="s">
        <v>70390</v>
      </c>
    </row>
    <row r="70287" spans="5:5">
      <c r="E70287" t="s">
        <v>70391</v>
      </c>
    </row>
    <row r="70288" spans="5:5">
      <c r="E70288" t="s">
        <v>70392</v>
      </c>
    </row>
    <row r="70289" spans="5:5">
      <c r="E70289" t="s">
        <v>70393</v>
      </c>
    </row>
    <row r="70290" spans="5:5">
      <c r="E70290" t="s">
        <v>70394</v>
      </c>
    </row>
    <row r="70291" spans="5:5">
      <c r="E70291" t="s">
        <v>70395</v>
      </c>
    </row>
    <row r="70292" spans="5:5">
      <c r="E70292" t="s">
        <v>70396</v>
      </c>
    </row>
    <row r="70293" spans="5:5">
      <c r="E70293" t="s">
        <v>70397</v>
      </c>
    </row>
    <row r="70294" spans="5:5">
      <c r="E70294" t="s">
        <v>70398</v>
      </c>
    </row>
    <row r="70295" spans="5:5">
      <c r="E70295" t="s">
        <v>70399</v>
      </c>
    </row>
    <row r="70296" spans="5:5">
      <c r="E70296" t="s">
        <v>70400</v>
      </c>
    </row>
    <row r="70297" spans="5:5">
      <c r="E70297" t="s">
        <v>70401</v>
      </c>
    </row>
    <row r="70298" spans="5:5">
      <c r="E70298" t="s">
        <v>70402</v>
      </c>
    </row>
    <row r="70299" spans="5:5">
      <c r="E70299" t="s">
        <v>70403</v>
      </c>
    </row>
    <row r="70300" spans="5:5">
      <c r="E70300" t="s">
        <v>70404</v>
      </c>
    </row>
    <row r="70301" spans="5:5">
      <c r="E70301" t="s">
        <v>70405</v>
      </c>
    </row>
    <row r="70302" spans="5:5">
      <c r="E70302" t="s">
        <v>70406</v>
      </c>
    </row>
    <row r="70303" spans="5:5">
      <c r="E70303" t="s">
        <v>70407</v>
      </c>
    </row>
    <row r="70304" spans="5:5">
      <c r="E70304" t="s">
        <v>70408</v>
      </c>
    </row>
    <row r="70305" spans="5:5">
      <c r="E70305" t="s">
        <v>70409</v>
      </c>
    </row>
    <row r="70306" spans="5:5">
      <c r="E70306" t="s">
        <v>70410</v>
      </c>
    </row>
    <row r="70307" spans="5:5">
      <c r="E70307" t="s">
        <v>70411</v>
      </c>
    </row>
    <row r="70308" spans="5:5">
      <c r="E70308" t="s">
        <v>70412</v>
      </c>
    </row>
    <row r="70309" spans="5:5">
      <c r="E70309" t="s">
        <v>70413</v>
      </c>
    </row>
    <row r="70310" spans="5:5">
      <c r="E70310" t="s">
        <v>70414</v>
      </c>
    </row>
    <row r="70311" spans="5:5">
      <c r="E70311" t="s">
        <v>70415</v>
      </c>
    </row>
    <row r="70312" spans="5:5">
      <c r="E70312" t="s">
        <v>70416</v>
      </c>
    </row>
    <row r="70313" spans="5:5">
      <c r="E70313" t="s">
        <v>70417</v>
      </c>
    </row>
    <row r="70314" spans="5:5">
      <c r="E70314" t="s">
        <v>70418</v>
      </c>
    </row>
    <row r="70315" spans="5:5">
      <c r="E70315" t="s">
        <v>70419</v>
      </c>
    </row>
    <row r="70316" spans="5:5">
      <c r="E70316" t="s">
        <v>70420</v>
      </c>
    </row>
    <row r="70317" spans="5:5">
      <c r="E70317" t="s">
        <v>70421</v>
      </c>
    </row>
    <row r="70318" spans="5:5">
      <c r="E70318" t="s">
        <v>70422</v>
      </c>
    </row>
    <row r="70319" spans="5:5">
      <c r="E70319" t="s">
        <v>70423</v>
      </c>
    </row>
    <row r="70320" spans="5:5">
      <c r="E70320" t="s">
        <v>70424</v>
      </c>
    </row>
    <row r="70321" spans="5:5">
      <c r="E70321" t="s">
        <v>70425</v>
      </c>
    </row>
    <row r="70322" spans="5:5">
      <c r="E70322" t="s">
        <v>70426</v>
      </c>
    </row>
    <row r="70323" spans="5:5">
      <c r="E70323" t="s">
        <v>70427</v>
      </c>
    </row>
    <row r="70324" spans="5:5">
      <c r="E70324" t="s">
        <v>70428</v>
      </c>
    </row>
    <row r="70325" spans="5:5">
      <c r="E70325" t="s">
        <v>70429</v>
      </c>
    </row>
    <row r="70326" spans="5:5">
      <c r="E70326" t="s">
        <v>70430</v>
      </c>
    </row>
    <row r="70327" spans="5:5">
      <c r="E70327" t="s">
        <v>70431</v>
      </c>
    </row>
    <row r="70328" spans="5:5">
      <c r="E70328" t="s">
        <v>70432</v>
      </c>
    </row>
    <row r="70329" spans="5:5">
      <c r="E70329" t="s">
        <v>70433</v>
      </c>
    </row>
    <row r="70330" spans="5:5">
      <c r="E70330" t="s">
        <v>70434</v>
      </c>
    </row>
    <row r="70331" spans="5:5">
      <c r="E70331" t="s">
        <v>70435</v>
      </c>
    </row>
    <row r="70332" spans="5:5">
      <c r="E70332" t="s">
        <v>70436</v>
      </c>
    </row>
    <row r="70333" spans="5:5">
      <c r="E70333" t="s">
        <v>70437</v>
      </c>
    </row>
    <row r="70334" spans="5:5">
      <c r="E70334" t="s">
        <v>70438</v>
      </c>
    </row>
    <row r="70335" spans="5:5">
      <c r="E70335" t="s">
        <v>70439</v>
      </c>
    </row>
    <row r="70336" spans="5:5">
      <c r="E70336" t="s">
        <v>70440</v>
      </c>
    </row>
    <row r="70337" spans="5:5">
      <c r="E70337" t="s">
        <v>70441</v>
      </c>
    </row>
    <row r="70338" spans="5:5">
      <c r="E70338" t="s">
        <v>70442</v>
      </c>
    </row>
    <row r="70339" spans="5:5">
      <c r="E70339" t="s">
        <v>70443</v>
      </c>
    </row>
    <row r="70340" spans="5:5">
      <c r="E70340" t="s">
        <v>70444</v>
      </c>
    </row>
    <row r="70341" spans="5:5">
      <c r="E70341" t="s">
        <v>70445</v>
      </c>
    </row>
    <row r="70342" spans="5:5">
      <c r="E70342" t="s">
        <v>70446</v>
      </c>
    </row>
    <row r="70343" spans="5:5">
      <c r="E70343" t="s">
        <v>70447</v>
      </c>
    </row>
    <row r="70344" spans="5:5">
      <c r="E70344" t="s">
        <v>70448</v>
      </c>
    </row>
    <row r="70345" spans="5:5">
      <c r="E70345" t="s">
        <v>70449</v>
      </c>
    </row>
    <row r="70346" spans="5:5">
      <c r="E70346" t="s">
        <v>70450</v>
      </c>
    </row>
    <row r="70347" spans="5:5">
      <c r="E70347" t="s">
        <v>70451</v>
      </c>
    </row>
    <row r="70348" spans="5:5">
      <c r="E70348" t="s">
        <v>70452</v>
      </c>
    </row>
    <row r="70349" spans="5:5">
      <c r="E70349" t="s">
        <v>70453</v>
      </c>
    </row>
    <row r="70350" spans="5:5">
      <c r="E70350" t="s">
        <v>70454</v>
      </c>
    </row>
    <row r="70351" spans="5:5">
      <c r="E70351" t="s">
        <v>70455</v>
      </c>
    </row>
    <row r="70352" spans="5:5">
      <c r="E70352" t="s">
        <v>70456</v>
      </c>
    </row>
    <row r="70353" spans="5:5">
      <c r="E70353" t="s">
        <v>70457</v>
      </c>
    </row>
    <row r="70354" spans="5:5">
      <c r="E70354" t="s">
        <v>70458</v>
      </c>
    </row>
    <row r="70355" spans="5:5">
      <c r="E70355" t="s">
        <v>70459</v>
      </c>
    </row>
    <row r="70356" spans="5:5">
      <c r="E70356" t="s">
        <v>70460</v>
      </c>
    </row>
    <row r="70357" spans="5:5">
      <c r="E70357" t="s">
        <v>70461</v>
      </c>
    </row>
    <row r="70358" spans="5:5">
      <c r="E70358" t="s">
        <v>70462</v>
      </c>
    </row>
    <row r="70359" spans="5:5">
      <c r="E70359" t="s">
        <v>70463</v>
      </c>
    </row>
    <row r="70360" spans="5:5">
      <c r="E70360" t="s">
        <v>70464</v>
      </c>
    </row>
    <row r="70361" spans="5:5">
      <c r="E70361" t="s">
        <v>70465</v>
      </c>
    </row>
    <row r="70362" spans="5:5">
      <c r="E70362" t="s">
        <v>70466</v>
      </c>
    </row>
    <row r="70363" spans="5:5">
      <c r="E70363" t="s">
        <v>70467</v>
      </c>
    </row>
    <row r="70364" spans="5:5">
      <c r="E70364" t="s">
        <v>70468</v>
      </c>
    </row>
    <row r="70365" spans="5:5">
      <c r="E70365" t="s">
        <v>70469</v>
      </c>
    </row>
    <row r="70366" spans="5:5">
      <c r="E70366" t="s">
        <v>70470</v>
      </c>
    </row>
    <row r="70367" spans="5:5">
      <c r="E70367" t="s">
        <v>70471</v>
      </c>
    </row>
    <row r="70368" spans="5:5">
      <c r="E70368" t="s">
        <v>70472</v>
      </c>
    </row>
    <row r="70369" spans="5:5">
      <c r="E70369" t="s">
        <v>70473</v>
      </c>
    </row>
    <row r="70370" spans="5:5">
      <c r="E70370" t="s">
        <v>70474</v>
      </c>
    </row>
    <row r="70371" spans="5:5">
      <c r="E70371" t="s">
        <v>70475</v>
      </c>
    </row>
    <row r="70372" spans="5:5">
      <c r="E70372" t="s">
        <v>70476</v>
      </c>
    </row>
    <row r="70373" spans="5:5">
      <c r="E70373" t="s">
        <v>70477</v>
      </c>
    </row>
    <row r="70374" spans="5:5">
      <c r="E70374" t="s">
        <v>70478</v>
      </c>
    </row>
    <row r="70375" spans="5:5">
      <c r="E70375" t="s">
        <v>70479</v>
      </c>
    </row>
    <row r="70376" spans="5:5">
      <c r="E70376" t="s">
        <v>70480</v>
      </c>
    </row>
    <row r="70377" spans="5:5">
      <c r="E70377" t="s">
        <v>70481</v>
      </c>
    </row>
    <row r="70378" spans="5:5">
      <c r="E70378" t="s">
        <v>70482</v>
      </c>
    </row>
    <row r="70379" spans="5:5">
      <c r="E70379" t="s">
        <v>70483</v>
      </c>
    </row>
    <row r="70380" spans="5:5">
      <c r="E70380" t="s">
        <v>70484</v>
      </c>
    </row>
    <row r="70381" spans="5:5">
      <c r="E70381" t="s">
        <v>70485</v>
      </c>
    </row>
    <row r="70382" spans="5:5">
      <c r="E70382" t="s">
        <v>70486</v>
      </c>
    </row>
    <row r="70383" spans="5:5">
      <c r="E70383" t="s">
        <v>70487</v>
      </c>
    </row>
    <row r="70384" spans="5:5">
      <c r="E70384" t="s">
        <v>70488</v>
      </c>
    </row>
    <row r="70385" spans="5:5">
      <c r="E70385" t="s">
        <v>70489</v>
      </c>
    </row>
    <row r="70386" spans="5:5">
      <c r="E70386" t="s">
        <v>70490</v>
      </c>
    </row>
    <row r="70387" spans="5:5">
      <c r="E70387" t="s">
        <v>70491</v>
      </c>
    </row>
    <row r="70388" spans="5:5">
      <c r="E70388" t="s">
        <v>70492</v>
      </c>
    </row>
    <row r="70389" spans="5:5">
      <c r="E70389" t="s">
        <v>70493</v>
      </c>
    </row>
    <row r="70390" spans="5:5">
      <c r="E70390" t="s">
        <v>70494</v>
      </c>
    </row>
    <row r="70391" spans="5:5">
      <c r="E70391" t="s">
        <v>70495</v>
      </c>
    </row>
    <row r="70392" spans="5:5">
      <c r="E70392" t="s">
        <v>70496</v>
      </c>
    </row>
    <row r="70393" spans="5:5">
      <c r="E70393" t="s">
        <v>70497</v>
      </c>
    </row>
    <row r="70394" spans="5:5">
      <c r="E70394" t="s">
        <v>70498</v>
      </c>
    </row>
    <row r="70395" spans="5:5">
      <c r="E70395" t="s">
        <v>70499</v>
      </c>
    </row>
    <row r="70396" spans="5:5">
      <c r="E70396" t="s">
        <v>70500</v>
      </c>
    </row>
    <row r="70397" spans="5:5">
      <c r="E70397" t="s">
        <v>70501</v>
      </c>
    </row>
    <row r="70398" spans="5:5">
      <c r="E70398" t="s">
        <v>70502</v>
      </c>
    </row>
    <row r="70399" spans="5:5">
      <c r="E70399" t="s">
        <v>70503</v>
      </c>
    </row>
    <row r="70400" spans="5:5">
      <c r="E70400" t="s">
        <v>70504</v>
      </c>
    </row>
    <row r="70401" spans="5:5">
      <c r="E70401" t="s">
        <v>70505</v>
      </c>
    </row>
    <row r="70402" spans="5:5">
      <c r="E70402" t="s">
        <v>70506</v>
      </c>
    </row>
    <row r="70403" spans="5:5">
      <c r="E70403" t="s">
        <v>70507</v>
      </c>
    </row>
    <row r="70404" spans="5:5">
      <c r="E70404" t="s">
        <v>70508</v>
      </c>
    </row>
    <row r="70405" spans="5:5">
      <c r="E70405" t="s">
        <v>70509</v>
      </c>
    </row>
    <row r="70406" spans="5:5">
      <c r="E70406" t="s">
        <v>70510</v>
      </c>
    </row>
    <row r="70407" spans="5:5">
      <c r="E70407" t="s">
        <v>70511</v>
      </c>
    </row>
    <row r="70408" spans="5:5">
      <c r="E70408" t="s">
        <v>70512</v>
      </c>
    </row>
    <row r="70409" spans="5:5">
      <c r="E70409" t="s">
        <v>70513</v>
      </c>
    </row>
    <row r="70410" spans="5:5">
      <c r="E70410" t="s">
        <v>70514</v>
      </c>
    </row>
    <row r="70411" spans="5:5">
      <c r="E70411" t="s">
        <v>70515</v>
      </c>
    </row>
    <row r="70412" spans="5:5">
      <c r="E70412" t="s">
        <v>70516</v>
      </c>
    </row>
    <row r="70413" spans="5:5">
      <c r="E70413" t="s">
        <v>70517</v>
      </c>
    </row>
    <row r="70414" spans="5:5">
      <c r="E70414" t="s">
        <v>70518</v>
      </c>
    </row>
    <row r="70415" spans="5:5">
      <c r="E70415" t="s">
        <v>70519</v>
      </c>
    </row>
    <row r="70416" spans="5:5">
      <c r="E70416" t="s">
        <v>70520</v>
      </c>
    </row>
    <row r="70417" spans="5:5">
      <c r="E70417" t="s">
        <v>70521</v>
      </c>
    </row>
    <row r="70418" spans="5:5">
      <c r="E70418" t="s">
        <v>70522</v>
      </c>
    </row>
    <row r="70419" spans="5:5">
      <c r="E70419" t="s">
        <v>70523</v>
      </c>
    </row>
    <row r="70420" spans="5:5">
      <c r="E70420" t="s">
        <v>70524</v>
      </c>
    </row>
    <row r="70421" spans="5:5">
      <c r="E70421" t="s">
        <v>70525</v>
      </c>
    </row>
    <row r="70422" spans="5:5">
      <c r="E70422" t="s">
        <v>70526</v>
      </c>
    </row>
    <row r="70423" spans="5:5">
      <c r="E70423" t="s">
        <v>70527</v>
      </c>
    </row>
    <row r="70424" spans="5:5">
      <c r="E70424" t="s">
        <v>70528</v>
      </c>
    </row>
    <row r="70425" spans="5:5">
      <c r="E70425" t="s">
        <v>70529</v>
      </c>
    </row>
    <row r="70426" spans="5:5">
      <c r="E70426" t="s">
        <v>70530</v>
      </c>
    </row>
    <row r="70427" spans="5:5">
      <c r="E70427" t="s">
        <v>70531</v>
      </c>
    </row>
    <row r="70428" spans="5:5">
      <c r="E70428" t="s">
        <v>70532</v>
      </c>
    </row>
    <row r="70429" spans="5:5">
      <c r="E70429" t="s">
        <v>70533</v>
      </c>
    </row>
    <row r="70430" spans="5:5">
      <c r="E70430" t="s">
        <v>70534</v>
      </c>
    </row>
    <row r="70431" spans="5:5">
      <c r="E70431" t="s">
        <v>70535</v>
      </c>
    </row>
    <row r="70432" spans="5:5">
      <c r="E70432" t="s">
        <v>70536</v>
      </c>
    </row>
    <row r="70433" spans="5:5">
      <c r="E70433" t="s">
        <v>70537</v>
      </c>
    </row>
    <row r="70434" spans="5:5">
      <c r="E70434" t="s">
        <v>70538</v>
      </c>
    </row>
    <row r="70435" spans="5:5">
      <c r="E70435" t="s">
        <v>70539</v>
      </c>
    </row>
    <row r="70436" spans="5:5">
      <c r="E70436" t="s">
        <v>70540</v>
      </c>
    </row>
    <row r="70437" spans="5:5">
      <c r="E70437" t="s">
        <v>70541</v>
      </c>
    </row>
    <row r="70438" spans="5:5">
      <c r="E70438" t="s">
        <v>70542</v>
      </c>
    </row>
    <row r="70439" spans="5:5">
      <c r="E70439" t="s">
        <v>70543</v>
      </c>
    </row>
    <row r="70440" spans="5:5">
      <c r="E70440" t="s">
        <v>70544</v>
      </c>
    </row>
    <row r="70441" spans="5:5">
      <c r="E70441" t="s">
        <v>70545</v>
      </c>
    </row>
    <row r="70442" spans="5:5">
      <c r="E70442" t="s">
        <v>70546</v>
      </c>
    </row>
    <row r="70443" spans="5:5">
      <c r="E70443" t="s">
        <v>70547</v>
      </c>
    </row>
    <row r="70444" spans="5:5">
      <c r="E70444" t="s">
        <v>70548</v>
      </c>
    </row>
    <row r="70445" spans="5:5">
      <c r="E70445" t="s">
        <v>70549</v>
      </c>
    </row>
    <row r="70446" spans="5:5">
      <c r="E70446" t="s">
        <v>70550</v>
      </c>
    </row>
    <row r="70447" spans="5:5">
      <c r="E70447" t="s">
        <v>70551</v>
      </c>
    </row>
    <row r="70448" spans="5:5">
      <c r="E70448" t="s">
        <v>70552</v>
      </c>
    </row>
    <row r="70449" spans="5:5">
      <c r="E70449" t="s">
        <v>70553</v>
      </c>
    </row>
    <row r="70450" spans="5:5">
      <c r="E70450" t="s">
        <v>70554</v>
      </c>
    </row>
    <row r="70451" spans="5:5">
      <c r="E70451" t="s">
        <v>70555</v>
      </c>
    </row>
    <row r="70452" spans="5:5">
      <c r="E70452" t="s">
        <v>70556</v>
      </c>
    </row>
    <row r="70453" spans="5:5">
      <c r="E70453" t="s">
        <v>70557</v>
      </c>
    </row>
    <row r="70454" spans="5:5">
      <c r="E70454" t="s">
        <v>70558</v>
      </c>
    </row>
    <row r="70455" spans="5:5">
      <c r="E70455" t="s">
        <v>70559</v>
      </c>
    </row>
    <row r="70456" spans="5:5">
      <c r="E70456" t="s">
        <v>70560</v>
      </c>
    </row>
    <row r="70457" spans="5:5">
      <c r="E70457" t="s">
        <v>70561</v>
      </c>
    </row>
    <row r="70458" spans="5:5">
      <c r="E70458" t="s">
        <v>70562</v>
      </c>
    </row>
    <row r="70459" spans="5:5">
      <c r="E70459" t="s">
        <v>70563</v>
      </c>
    </row>
    <row r="70460" spans="5:5">
      <c r="E70460" t="s">
        <v>70564</v>
      </c>
    </row>
    <row r="70461" spans="5:5">
      <c r="E70461" t="s">
        <v>70565</v>
      </c>
    </row>
    <row r="70462" spans="5:5">
      <c r="E70462" t="s">
        <v>70566</v>
      </c>
    </row>
    <row r="70463" spans="5:5">
      <c r="E70463" t="s">
        <v>70567</v>
      </c>
    </row>
    <row r="70464" spans="5:5">
      <c r="E70464" t="s">
        <v>70568</v>
      </c>
    </row>
    <row r="70465" spans="5:5">
      <c r="E70465" t="s">
        <v>70569</v>
      </c>
    </row>
    <row r="70466" spans="5:5">
      <c r="E70466" t="s">
        <v>70570</v>
      </c>
    </row>
    <row r="70467" spans="5:5">
      <c r="E70467" t="s">
        <v>70571</v>
      </c>
    </row>
    <row r="70468" spans="5:5">
      <c r="E70468" t="s">
        <v>70572</v>
      </c>
    </row>
    <row r="70469" spans="5:5">
      <c r="E70469" t="s">
        <v>70573</v>
      </c>
    </row>
    <row r="70470" spans="5:5">
      <c r="E70470" t="s">
        <v>70574</v>
      </c>
    </row>
    <row r="70471" spans="5:5">
      <c r="E70471" t="s">
        <v>70575</v>
      </c>
    </row>
    <row r="70472" spans="5:5">
      <c r="E70472" t="s">
        <v>70576</v>
      </c>
    </row>
    <row r="70473" spans="5:5">
      <c r="E70473" t="s">
        <v>70577</v>
      </c>
    </row>
    <row r="70474" spans="5:5">
      <c r="E70474" t="s">
        <v>70578</v>
      </c>
    </row>
    <row r="70475" spans="5:5">
      <c r="E70475" t="s">
        <v>70579</v>
      </c>
    </row>
    <row r="70476" spans="5:5">
      <c r="E70476" t="s">
        <v>70580</v>
      </c>
    </row>
    <row r="70477" spans="5:5">
      <c r="E70477" t="s">
        <v>70581</v>
      </c>
    </row>
    <row r="70478" spans="5:5">
      <c r="E70478" t="s">
        <v>70582</v>
      </c>
    </row>
    <row r="70479" spans="5:5">
      <c r="E70479" t="s">
        <v>70583</v>
      </c>
    </row>
    <row r="70480" spans="5:5">
      <c r="E70480" t="s">
        <v>70584</v>
      </c>
    </row>
    <row r="70481" spans="5:5">
      <c r="E70481" t="s">
        <v>70585</v>
      </c>
    </row>
    <row r="70482" spans="5:5">
      <c r="E70482" t="s">
        <v>70586</v>
      </c>
    </row>
    <row r="70483" spans="5:5">
      <c r="E70483" t="s">
        <v>70587</v>
      </c>
    </row>
    <row r="70484" spans="5:5">
      <c r="E70484" t="s">
        <v>70588</v>
      </c>
    </row>
    <row r="70485" spans="5:5">
      <c r="E70485" t="s">
        <v>70589</v>
      </c>
    </row>
    <row r="70486" spans="5:5">
      <c r="E70486" t="s">
        <v>70590</v>
      </c>
    </row>
    <row r="70487" spans="5:5">
      <c r="E70487" t="s">
        <v>70591</v>
      </c>
    </row>
    <row r="70488" spans="5:5">
      <c r="E70488" t="s">
        <v>70592</v>
      </c>
    </row>
    <row r="70489" spans="5:5">
      <c r="E70489" t="s">
        <v>70593</v>
      </c>
    </row>
    <row r="70490" spans="5:5">
      <c r="E70490" t="s">
        <v>70594</v>
      </c>
    </row>
    <row r="70491" spans="5:5">
      <c r="E70491" t="s">
        <v>70595</v>
      </c>
    </row>
    <row r="70492" spans="5:5">
      <c r="E70492" t="s">
        <v>70596</v>
      </c>
    </row>
    <row r="70493" spans="5:5">
      <c r="E70493" t="s">
        <v>70597</v>
      </c>
    </row>
    <row r="70494" spans="5:5">
      <c r="E70494" t="s">
        <v>70598</v>
      </c>
    </row>
    <row r="70495" spans="5:5">
      <c r="E70495" t="s">
        <v>70599</v>
      </c>
    </row>
    <row r="70496" spans="5:5">
      <c r="E70496" t="s">
        <v>70600</v>
      </c>
    </row>
    <row r="70497" spans="5:5">
      <c r="E70497" t="s">
        <v>70601</v>
      </c>
    </row>
    <row r="70498" spans="5:5">
      <c r="E70498" t="s">
        <v>70602</v>
      </c>
    </row>
    <row r="70499" spans="5:5">
      <c r="E70499" t="s">
        <v>70603</v>
      </c>
    </row>
    <row r="70500" spans="5:5">
      <c r="E70500" t="s">
        <v>70604</v>
      </c>
    </row>
    <row r="70501" spans="5:5">
      <c r="E70501" t="s">
        <v>70605</v>
      </c>
    </row>
    <row r="70502" spans="5:5">
      <c r="E70502" t="s">
        <v>70606</v>
      </c>
    </row>
    <row r="70503" spans="5:5">
      <c r="E70503" t="s">
        <v>70607</v>
      </c>
    </row>
    <row r="70504" spans="5:5">
      <c r="E70504" t="s">
        <v>70608</v>
      </c>
    </row>
    <row r="70505" spans="5:5">
      <c r="E70505" t="s">
        <v>70609</v>
      </c>
    </row>
    <row r="70506" spans="5:5">
      <c r="E70506" t="s">
        <v>70610</v>
      </c>
    </row>
    <row r="70507" spans="5:5">
      <c r="E70507" t="s">
        <v>70611</v>
      </c>
    </row>
    <row r="70508" spans="5:5">
      <c r="E70508" t="s">
        <v>70612</v>
      </c>
    </row>
    <row r="70509" spans="5:5">
      <c r="E70509" t="s">
        <v>70613</v>
      </c>
    </row>
    <row r="70510" spans="5:5">
      <c r="E70510" t="s">
        <v>70614</v>
      </c>
    </row>
    <row r="70511" spans="5:5">
      <c r="E70511" t="s">
        <v>70615</v>
      </c>
    </row>
    <row r="70512" spans="5:5">
      <c r="E70512" t="s">
        <v>70616</v>
      </c>
    </row>
    <row r="70513" spans="5:5">
      <c r="E70513" t="s">
        <v>70617</v>
      </c>
    </row>
    <row r="70514" spans="5:5">
      <c r="E70514" t="s">
        <v>70618</v>
      </c>
    </row>
    <row r="70515" spans="5:5">
      <c r="E70515" t="s">
        <v>70619</v>
      </c>
    </row>
    <row r="70516" spans="5:5">
      <c r="E70516" t="s">
        <v>70620</v>
      </c>
    </row>
    <row r="70517" spans="5:5">
      <c r="E70517" t="s">
        <v>70621</v>
      </c>
    </row>
    <row r="70518" spans="5:5">
      <c r="E70518" t="s">
        <v>70622</v>
      </c>
    </row>
    <row r="70519" spans="5:5">
      <c r="E70519" t="s">
        <v>70623</v>
      </c>
    </row>
    <row r="70520" spans="5:5">
      <c r="E70520" t="s">
        <v>70624</v>
      </c>
    </row>
    <row r="70521" spans="5:5">
      <c r="E70521" t="s">
        <v>70625</v>
      </c>
    </row>
    <row r="70522" spans="5:5">
      <c r="E70522" t="s">
        <v>70626</v>
      </c>
    </row>
    <row r="70523" spans="5:5">
      <c r="E70523" t="s">
        <v>70627</v>
      </c>
    </row>
    <row r="70524" spans="5:5">
      <c r="E70524" t="s">
        <v>70628</v>
      </c>
    </row>
    <row r="70525" spans="5:5">
      <c r="E70525" t="s">
        <v>70629</v>
      </c>
    </row>
    <row r="70526" spans="5:5">
      <c r="E70526" t="s">
        <v>70630</v>
      </c>
    </row>
    <row r="70527" spans="5:5">
      <c r="E70527" t="s">
        <v>70631</v>
      </c>
    </row>
    <row r="70528" spans="5:5">
      <c r="E70528" t="s">
        <v>70632</v>
      </c>
    </row>
    <row r="70529" spans="5:5">
      <c r="E70529" t="s">
        <v>70633</v>
      </c>
    </row>
    <row r="70530" spans="5:5">
      <c r="E70530" t="s">
        <v>70634</v>
      </c>
    </row>
    <row r="70531" spans="5:5">
      <c r="E70531" t="s">
        <v>70635</v>
      </c>
    </row>
    <row r="70532" spans="5:5">
      <c r="E70532" t="s">
        <v>70636</v>
      </c>
    </row>
    <row r="70533" spans="5:5">
      <c r="E70533" t="s">
        <v>70637</v>
      </c>
    </row>
    <row r="70534" spans="5:5">
      <c r="E70534" t="s">
        <v>70638</v>
      </c>
    </row>
    <row r="70535" spans="5:5">
      <c r="E70535" t="s">
        <v>70639</v>
      </c>
    </row>
    <row r="70536" spans="5:5">
      <c r="E70536" t="s">
        <v>70640</v>
      </c>
    </row>
    <row r="70537" spans="5:5">
      <c r="E70537" t="s">
        <v>70641</v>
      </c>
    </row>
    <row r="70538" spans="5:5">
      <c r="E70538" t="s">
        <v>70642</v>
      </c>
    </row>
    <row r="70539" spans="5:5">
      <c r="E70539" t="s">
        <v>70643</v>
      </c>
    </row>
    <row r="70540" spans="5:5">
      <c r="E70540" t="s">
        <v>70644</v>
      </c>
    </row>
    <row r="70541" spans="5:5">
      <c r="E70541" t="s">
        <v>70645</v>
      </c>
    </row>
    <row r="70542" spans="5:5">
      <c r="E70542" t="s">
        <v>70646</v>
      </c>
    </row>
    <row r="70543" spans="5:5">
      <c r="E70543" t="s">
        <v>70647</v>
      </c>
    </row>
    <row r="70544" spans="5:5">
      <c r="E70544" t="s">
        <v>70648</v>
      </c>
    </row>
    <row r="70545" spans="5:5">
      <c r="E70545" t="s">
        <v>70649</v>
      </c>
    </row>
    <row r="70546" spans="5:5">
      <c r="E70546" t="s">
        <v>70650</v>
      </c>
    </row>
    <row r="70547" spans="5:5">
      <c r="E70547" t="s">
        <v>70651</v>
      </c>
    </row>
    <row r="70548" spans="5:5">
      <c r="E70548" t="s">
        <v>70652</v>
      </c>
    </row>
    <row r="70549" spans="5:5">
      <c r="E70549" t="s">
        <v>70653</v>
      </c>
    </row>
    <row r="70550" spans="5:5">
      <c r="E70550" t="s">
        <v>70654</v>
      </c>
    </row>
    <row r="70551" spans="5:5">
      <c r="E70551" t="s">
        <v>70655</v>
      </c>
    </row>
    <row r="70552" spans="5:5">
      <c r="E70552" t="s">
        <v>70656</v>
      </c>
    </row>
    <row r="70553" spans="5:5">
      <c r="E70553" t="s">
        <v>70657</v>
      </c>
    </row>
    <row r="70554" spans="5:5">
      <c r="E70554" t="s">
        <v>70658</v>
      </c>
    </row>
    <row r="70555" spans="5:5">
      <c r="E70555" t="s">
        <v>70659</v>
      </c>
    </row>
    <row r="70556" spans="5:5">
      <c r="E70556" t="s">
        <v>70660</v>
      </c>
    </row>
    <row r="70557" spans="5:5">
      <c r="E70557" t="s">
        <v>70661</v>
      </c>
    </row>
    <row r="70558" spans="5:5">
      <c r="E70558" t="s">
        <v>70662</v>
      </c>
    </row>
    <row r="70559" spans="5:5">
      <c r="E70559" t="s">
        <v>70663</v>
      </c>
    </row>
    <row r="70560" spans="5:5">
      <c r="E70560" t="s">
        <v>70664</v>
      </c>
    </row>
    <row r="70561" spans="5:5">
      <c r="E70561" t="s">
        <v>70665</v>
      </c>
    </row>
    <row r="70562" spans="5:5">
      <c r="E70562" t="s">
        <v>70666</v>
      </c>
    </row>
    <row r="70563" spans="5:5">
      <c r="E70563" t="s">
        <v>70667</v>
      </c>
    </row>
    <row r="70564" spans="5:5">
      <c r="E70564" t="s">
        <v>70668</v>
      </c>
    </row>
    <row r="70565" spans="5:5">
      <c r="E70565" t="s">
        <v>70669</v>
      </c>
    </row>
    <row r="70566" spans="5:5">
      <c r="E70566" t="s">
        <v>70670</v>
      </c>
    </row>
    <row r="70567" spans="5:5">
      <c r="E70567" t="s">
        <v>70671</v>
      </c>
    </row>
    <row r="70568" spans="5:5">
      <c r="E70568" t="s">
        <v>70672</v>
      </c>
    </row>
    <row r="70569" spans="5:5">
      <c r="E70569" t="s">
        <v>70673</v>
      </c>
    </row>
    <row r="70570" spans="5:5">
      <c r="E70570" t="s">
        <v>70674</v>
      </c>
    </row>
    <row r="70571" spans="5:5">
      <c r="E70571" t="s">
        <v>70675</v>
      </c>
    </row>
    <row r="70572" spans="5:5">
      <c r="E70572" t="s">
        <v>70676</v>
      </c>
    </row>
    <row r="70573" spans="5:5">
      <c r="E70573" t="s">
        <v>70677</v>
      </c>
    </row>
    <row r="70574" spans="5:5">
      <c r="E70574" t="s">
        <v>70678</v>
      </c>
    </row>
    <row r="70575" spans="5:5">
      <c r="E70575" t="s">
        <v>70679</v>
      </c>
    </row>
    <row r="70576" spans="5:5">
      <c r="E70576" t="s">
        <v>70680</v>
      </c>
    </row>
    <row r="70577" spans="5:5">
      <c r="E70577" t="s">
        <v>70681</v>
      </c>
    </row>
    <row r="70578" spans="5:5">
      <c r="E70578" t="s">
        <v>70682</v>
      </c>
    </row>
    <row r="70579" spans="5:5">
      <c r="E70579" t="s">
        <v>70683</v>
      </c>
    </row>
    <row r="70580" spans="5:5">
      <c r="E70580" t="s">
        <v>70684</v>
      </c>
    </row>
    <row r="70581" spans="5:5">
      <c r="E70581" t="s">
        <v>70685</v>
      </c>
    </row>
    <row r="70582" spans="5:5">
      <c r="E70582" t="s">
        <v>70686</v>
      </c>
    </row>
    <row r="70583" spans="5:5">
      <c r="E70583" t="s">
        <v>70687</v>
      </c>
    </row>
    <row r="70584" spans="5:5">
      <c r="E70584" t="s">
        <v>70688</v>
      </c>
    </row>
    <row r="70585" spans="5:5">
      <c r="E70585" t="s">
        <v>70689</v>
      </c>
    </row>
    <row r="70586" spans="5:5">
      <c r="E70586" t="s">
        <v>70690</v>
      </c>
    </row>
    <row r="70587" spans="5:5">
      <c r="E70587" t="s">
        <v>70691</v>
      </c>
    </row>
    <row r="70588" spans="5:5">
      <c r="E70588" t="s">
        <v>70692</v>
      </c>
    </row>
    <row r="70589" spans="5:5">
      <c r="E70589" t="s">
        <v>70693</v>
      </c>
    </row>
    <row r="70590" spans="5:5">
      <c r="E70590" t="s">
        <v>70694</v>
      </c>
    </row>
    <row r="70591" spans="5:5">
      <c r="E70591" t="s">
        <v>70695</v>
      </c>
    </row>
    <row r="70592" spans="5:5">
      <c r="E70592" t="s">
        <v>70696</v>
      </c>
    </row>
    <row r="70593" spans="5:5">
      <c r="E70593" t="s">
        <v>70697</v>
      </c>
    </row>
    <row r="70594" spans="5:5">
      <c r="E70594" t="s">
        <v>70698</v>
      </c>
    </row>
    <row r="70595" spans="5:5">
      <c r="E70595" t="s">
        <v>70699</v>
      </c>
    </row>
    <row r="70596" spans="5:5">
      <c r="E70596" t="s">
        <v>70700</v>
      </c>
    </row>
    <row r="70597" spans="5:5">
      <c r="E70597" t="s">
        <v>70701</v>
      </c>
    </row>
    <row r="70598" spans="5:5">
      <c r="E70598" t="s">
        <v>70702</v>
      </c>
    </row>
    <row r="70599" spans="5:5">
      <c r="E70599" t="s">
        <v>70703</v>
      </c>
    </row>
    <row r="70600" spans="5:5">
      <c r="E70600" t="s">
        <v>70704</v>
      </c>
    </row>
    <row r="70601" spans="5:5">
      <c r="E70601" t="s">
        <v>70705</v>
      </c>
    </row>
    <row r="70602" spans="5:5">
      <c r="E70602" t="s">
        <v>70706</v>
      </c>
    </row>
    <row r="70603" spans="5:5">
      <c r="E70603" t="s">
        <v>70707</v>
      </c>
    </row>
    <row r="70604" spans="5:5">
      <c r="E70604" t="s">
        <v>70708</v>
      </c>
    </row>
    <row r="70605" spans="5:5">
      <c r="E70605" t="s">
        <v>70709</v>
      </c>
    </row>
    <row r="70606" spans="5:5">
      <c r="E70606" t="s">
        <v>70710</v>
      </c>
    </row>
    <row r="70607" spans="5:5">
      <c r="E70607" t="s">
        <v>70711</v>
      </c>
    </row>
    <row r="70608" spans="5:5">
      <c r="E70608" t="s">
        <v>70712</v>
      </c>
    </row>
    <row r="70609" spans="5:5">
      <c r="E70609" t="s">
        <v>70713</v>
      </c>
    </row>
    <row r="70610" spans="5:5">
      <c r="E70610" t="s">
        <v>70714</v>
      </c>
    </row>
    <row r="70611" spans="5:5">
      <c r="E70611" t="s">
        <v>70715</v>
      </c>
    </row>
    <row r="70612" spans="5:5">
      <c r="E70612" t="s">
        <v>70716</v>
      </c>
    </row>
    <row r="70613" spans="5:5">
      <c r="E70613" t="s">
        <v>70717</v>
      </c>
    </row>
    <row r="70614" spans="5:5">
      <c r="E70614" t="s">
        <v>70718</v>
      </c>
    </row>
    <row r="70615" spans="5:5">
      <c r="E70615" t="s">
        <v>70719</v>
      </c>
    </row>
    <row r="70616" spans="5:5">
      <c r="E70616" t="s">
        <v>70720</v>
      </c>
    </row>
    <row r="70617" spans="5:5">
      <c r="E70617" t="s">
        <v>70721</v>
      </c>
    </row>
    <row r="70618" spans="5:5">
      <c r="E70618" t="s">
        <v>70722</v>
      </c>
    </row>
    <row r="70619" spans="5:5">
      <c r="E70619" t="s">
        <v>70723</v>
      </c>
    </row>
    <row r="70620" spans="5:5">
      <c r="E70620" t="s">
        <v>70724</v>
      </c>
    </row>
    <row r="70621" spans="5:5">
      <c r="E70621" t="s">
        <v>70725</v>
      </c>
    </row>
    <row r="70622" spans="5:5">
      <c r="E70622" t="s">
        <v>70726</v>
      </c>
    </row>
    <row r="70623" spans="5:5">
      <c r="E70623" t="s">
        <v>70727</v>
      </c>
    </row>
    <row r="70624" spans="5:5">
      <c r="E70624" t="s">
        <v>70728</v>
      </c>
    </row>
    <row r="70625" spans="5:5">
      <c r="E70625" t="s">
        <v>70729</v>
      </c>
    </row>
    <row r="70626" spans="5:5">
      <c r="E70626" t="s">
        <v>70730</v>
      </c>
    </row>
    <row r="70627" spans="5:5">
      <c r="E70627" t="s">
        <v>70731</v>
      </c>
    </row>
    <row r="70628" spans="5:5">
      <c r="E70628" t="s">
        <v>70732</v>
      </c>
    </row>
    <row r="70629" spans="5:5">
      <c r="E70629" t="s">
        <v>70733</v>
      </c>
    </row>
    <row r="70630" spans="5:5">
      <c r="E70630" t="s">
        <v>70734</v>
      </c>
    </row>
    <row r="70631" spans="5:5">
      <c r="E70631" t="s">
        <v>70735</v>
      </c>
    </row>
    <row r="70632" spans="5:5">
      <c r="E70632" t="s">
        <v>70736</v>
      </c>
    </row>
    <row r="70633" spans="5:5">
      <c r="E70633" t="s">
        <v>70737</v>
      </c>
    </row>
    <row r="70634" spans="5:5">
      <c r="E70634" t="s">
        <v>70738</v>
      </c>
    </row>
    <row r="70635" spans="5:5">
      <c r="E70635" t="s">
        <v>70739</v>
      </c>
    </row>
    <row r="70636" spans="5:5">
      <c r="E70636" t="s">
        <v>70740</v>
      </c>
    </row>
    <row r="70637" spans="5:5">
      <c r="E70637" t="s">
        <v>70741</v>
      </c>
    </row>
    <row r="70638" spans="5:5">
      <c r="E70638" t="s">
        <v>70742</v>
      </c>
    </row>
    <row r="70639" spans="5:5">
      <c r="E70639" t="s">
        <v>70743</v>
      </c>
    </row>
    <row r="70640" spans="5:5">
      <c r="E70640" t="s">
        <v>70744</v>
      </c>
    </row>
    <row r="70641" spans="5:5">
      <c r="E70641" t="s">
        <v>70745</v>
      </c>
    </row>
    <row r="70642" spans="5:5">
      <c r="E70642" t="s">
        <v>70746</v>
      </c>
    </row>
    <row r="70643" spans="5:5">
      <c r="E70643" t="s">
        <v>70747</v>
      </c>
    </row>
    <row r="70644" spans="5:5">
      <c r="E70644" t="s">
        <v>70748</v>
      </c>
    </row>
    <row r="70645" spans="5:5">
      <c r="E70645" t="s">
        <v>70749</v>
      </c>
    </row>
    <row r="70646" spans="5:5">
      <c r="E70646" t="s">
        <v>70750</v>
      </c>
    </row>
    <row r="70647" spans="5:5">
      <c r="E70647" t="s">
        <v>70751</v>
      </c>
    </row>
    <row r="70648" spans="5:5">
      <c r="E70648" t="s">
        <v>70752</v>
      </c>
    </row>
    <row r="70649" spans="5:5">
      <c r="E70649" t="s">
        <v>70753</v>
      </c>
    </row>
    <row r="70650" spans="5:5">
      <c r="E70650" t="s">
        <v>70754</v>
      </c>
    </row>
    <row r="70651" spans="5:5">
      <c r="E70651" t="s">
        <v>70755</v>
      </c>
    </row>
    <row r="70652" spans="5:5">
      <c r="E70652" t="s">
        <v>70756</v>
      </c>
    </row>
    <row r="70653" spans="5:5">
      <c r="E70653" t="s">
        <v>70757</v>
      </c>
    </row>
    <row r="70654" spans="5:5">
      <c r="E70654" t="s">
        <v>70758</v>
      </c>
    </row>
    <row r="70655" spans="5:5">
      <c r="E70655" t="s">
        <v>70759</v>
      </c>
    </row>
    <row r="70656" spans="5:5">
      <c r="E70656" t="s">
        <v>70760</v>
      </c>
    </row>
    <row r="70657" spans="5:5">
      <c r="E70657" t="s">
        <v>70761</v>
      </c>
    </row>
    <row r="70658" spans="5:5">
      <c r="E70658" t="s">
        <v>70762</v>
      </c>
    </row>
    <row r="70659" spans="5:5">
      <c r="E70659" t="s">
        <v>70763</v>
      </c>
    </row>
    <row r="70660" spans="5:5">
      <c r="E70660" t="s">
        <v>70764</v>
      </c>
    </row>
    <row r="70661" spans="5:5">
      <c r="E70661" t="s">
        <v>70765</v>
      </c>
    </row>
    <row r="70662" spans="5:5">
      <c r="E70662" t="s">
        <v>70766</v>
      </c>
    </row>
    <row r="70663" spans="5:5">
      <c r="E70663" t="s">
        <v>70767</v>
      </c>
    </row>
    <row r="70664" spans="5:5">
      <c r="E70664" t="s">
        <v>70768</v>
      </c>
    </row>
    <row r="70665" spans="5:5">
      <c r="E70665" t="s">
        <v>70769</v>
      </c>
    </row>
    <row r="70666" spans="5:5">
      <c r="E70666" t="s">
        <v>70770</v>
      </c>
    </row>
    <row r="70667" spans="5:5">
      <c r="E70667" t="s">
        <v>70771</v>
      </c>
    </row>
    <row r="70668" spans="5:5">
      <c r="E70668" t="s">
        <v>70772</v>
      </c>
    </row>
    <row r="70669" spans="5:5">
      <c r="E70669" t="s">
        <v>70773</v>
      </c>
    </row>
    <row r="70670" spans="5:5">
      <c r="E70670" t="s">
        <v>70774</v>
      </c>
    </row>
    <row r="70671" spans="5:5">
      <c r="E70671" t="s">
        <v>70775</v>
      </c>
    </row>
    <row r="70672" spans="5:5">
      <c r="E70672" t="s">
        <v>70776</v>
      </c>
    </row>
    <row r="70673" spans="5:5">
      <c r="E70673" t="s">
        <v>70777</v>
      </c>
    </row>
    <row r="70674" spans="5:5">
      <c r="E70674" t="s">
        <v>70778</v>
      </c>
    </row>
    <row r="70675" spans="5:5">
      <c r="E70675" t="s">
        <v>70779</v>
      </c>
    </row>
    <row r="70676" spans="5:5">
      <c r="E70676" t="s">
        <v>70780</v>
      </c>
    </row>
    <row r="70677" spans="5:5">
      <c r="E70677" t="s">
        <v>70781</v>
      </c>
    </row>
    <row r="70678" spans="5:5">
      <c r="E70678" t="s">
        <v>70782</v>
      </c>
    </row>
    <row r="70679" spans="5:5">
      <c r="E70679" t="s">
        <v>70783</v>
      </c>
    </row>
    <row r="70680" spans="5:5">
      <c r="E70680" t="s">
        <v>70784</v>
      </c>
    </row>
    <row r="70681" spans="5:5">
      <c r="E70681" t="s">
        <v>70785</v>
      </c>
    </row>
    <row r="70682" spans="5:5">
      <c r="E70682" t="s">
        <v>70786</v>
      </c>
    </row>
    <row r="70683" spans="5:5">
      <c r="E70683" t="s">
        <v>70787</v>
      </c>
    </row>
    <row r="70684" spans="5:5">
      <c r="E70684" t="s">
        <v>70788</v>
      </c>
    </row>
    <row r="70685" spans="5:5">
      <c r="E70685" t="s">
        <v>70789</v>
      </c>
    </row>
    <row r="70686" spans="5:5">
      <c r="E70686" t="s">
        <v>70790</v>
      </c>
    </row>
    <row r="70687" spans="5:5">
      <c r="E70687" t="s">
        <v>70791</v>
      </c>
    </row>
    <row r="70688" spans="5:5">
      <c r="E70688" t="s">
        <v>70792</v>
      </c>
    </row>
    <row r="70689" spans="5:5">
      <c r="E70689" t="s">
        <v>70793</v>
      </c>
    </row>
    <row r="70690" spans="5:5">
      <c r="E70690" t="s">
        <v>70794</v>
      </c>
    </row>
    <row r="70691" spans="5:5">
      <c r="E70691" t="s">
        <v>70795</v>
      </c>
    </row>
    <row r="70692" spans="5:5">
      <c r="E70692" t="s">
        <v>70796</v>
      </c>
    </row>
    <row r="70693" spans="5:5">
      <c r="E70693" t="s">
        <v>70797</v>
      </c>
    </row>
    <row r="70694" spans="5:5">
      <c r="E70694" t="s">
        <v>70798</v>
      </c>
    </row>
    <row r="70695" spans="5:5">
      <c r="E70695" t="s">
        <v>70799</v>
      </c>
    </row>
    <row r="70696" spans="5:5">
      <c r="E70696" t="s">
        <v>70800</v>
      </c>
    </row>
    <row r="70697" spans="5:5">
      <c r="E70697" t="s">
        <v>70801</v>
      </c>
    </row>
    <row r="70698" spans="5:5">
      <c r="E70698" t="s">
        <v>70802</v>
      </c>
    </row>
    <row r="70699" spans="5:5">
      <c r="E70699" t="s">
        <v>70803</v>
      </c>
    </row>
    <row r="70700" spans="5:5">
      <c r="E70700" t="s">
        <v>70804</v>
      </c>
    </row>
    <row r="70701" spans="5:5">
      <c r="E70701" t="s">
        <v>70805</v>
      </c>
    </row>
    <row r="70702" spans="5:5">
      <c r="E70702" t="s">
        <v>70806</v>
      </c>
    </row>
    <row r="70703" spans="5:5">
      <c r="E70703" t="s">
        <v>70807</v>
      </c>
    </row>
    <row r="70704" spans="5:5">
      <c r="E70704" t="s">
        <v>70808</v>
      </c>
    </row>
    <row r="70705" spans="5:5">
      <c r="E70705" t="s">
        <v>70809</v>
      </c>
    </row>
    <row r="70706" spans="5:5">
      <c r="E70706" t="s">
        <v>70810</v>
      </c>
    </row>
    <row r="70707" spans="5:5">
      <c r="E70707" t="s">
        <v>70811</v>
      </c>
    </row>
    <row r="70708" spans="5:5">
      <c r="E70708" t="s">
        <v>70812</v>
      </c>
    </row>
    <row r="70709" spans="5:5">
      <c r="E70709" t="s">
        <v>70813</v>
      </c>
    </row>
    <row r="70710" spans="5:5">
      <c r="E70710" t="s">
        <v>70814</v>
      </c>
    </row>
    <row r="70711" spans="5:5">
      <c r="E70711" t="s">
        <v>70815</v>
      </c>
    </row>
    <row r="70712" spans="5:5">
      <c r="E70712" t="s">
        <v>70816</v>
      </c>
    </row>
    <row r="70713" spans="5:5">
      <c r="E70713" t="s">
        <v>70817</v>
      </c>
    </row>
    <row r="70714" spans="5:5">
      <c r="E70714" t="s">
        <v>70818</v>
      </c>
    </row>
    <row r="70715" spans="5:5">
      <c r="E70715" t="s">
        <v>70819</v>
      </c>
    </row>
    <row r="70716" spans="5:5">
      <c r="E70716" t="s">
        <v>70820</v>
      </c>
    </row>
    <row r="70717" spans="5:5">
      <c r="E70717" t="s">
        <v>70821</v>
      </c>
    </row>
    <row r="70718" spans="5:5">
      <c r="E70718" t="s">
        <v>70822</v>
      </c>
    </row>
    <row r="70719" spans="5:5">
      <c r="E70719" t="s">
        <v>70823</v>
      </c>
    </row>
    <row r="70720" spans="5:5">
      <c r="E70720" t="s">
        <v>70824</v>
      </c>
    </row>
    <row r="70721" spans="5:5">
      <c r="E70721" t="s">
        <v>70825</v>
      </c>
    </row>
    <row r="70722" spans="5:5">
      <c r="E70722" t="s">
        <v>70826</v>
      </c>
    </row>
    <row r="70723" spans="5:5">
      <c r="E70723" t="s">
        <v>70827</v>
      </c>
    </row>
    <row r="70724" spans="5:5">
      <c r="E70724" t="s">
        <v>70828</v>
      </c>
    </row>
    <row r="70725" spans="5:5">
      <c r="E70725" t="s">
        <v>70829</v>
      </c>
    </row>
    <row r="70726" spans="5:5">
      <c r="E70726" t="s">
        <v>70830</v>
      </c>
    </row>
    <row r="70727" spans="5:5">
      <c r="E70727" t="s">
        <v>70831</v>
      </c>
    </row>
    <row r="70728" spans="5:5">
      <c r="E70728" t="s">
        <v>70832</v>
      </c>
    </row>
    <row r="70729" spans="5:5">
      <c r="E70729" t="s">
        <v>70833</v>
      </c>
    </row>
    <row r="70730" spans="5:5">
      <c r="E70730" t="s">
        <v>70834</v>
      </c>
    </row>
    <row r="70731" spans="5:5">
      <c r="E70731" t="s">
        <v>70835</v>
      </c>
    </row>
    <row r="70732" spans="5:5">
      <c r="E70732" t="s">
        <v>70836</v>
      </c>
    </row>
    <row r="70733" spans="5:5">
      <c r="E70733" t="s">
        <v>70837</v>
      </c>
    </row>
    <row r="70734" spans="5:5">
      <c r="E70734" t="s">
        <v>70838</v>
      </c>
    </row>
    <row r="70735" spans="5:5">
      <c r="E70735" t="s">
        <v>70839</v>
      </c>
    </row>
    <row r="70736" spans="5:5">
      <c r="E70736" t="s">
        <v>70840</v>
      </c>
    </row>
    <row r="70737" spans="5:5">
      <c r="E70737" t="s">
        <v>70841</v>
      </c>
    </row>
    <row r="70738" spans="5:5">
      <c r="E70738" t="s">
        <v>70842</v>
      </c>
    </row>
    <row r="70739" spans="5:5">
      <c r="E70739" t="s">
        <v>70843</v>
      </c>
    </row>
    <row r="70740" spans="5:5">
      <c r="E70740" t="s">
        <v>70844</v>
      </c>
    </row>
    <row r="70741" spans="5:5">
      <c r="E70741" t="s">
        <v>70845</v>
      </c>
    </row>
    <row r="70742" spans="5:5">
      <c r="E70742" t="s">
        <v>70846</v>
      </c>
    </row>
    <row r="70743" spans="5:5">
      <c r="E70743" t="s">
        <v>70847</v>
      </c>
    </row>
    <row r="70744" spans="5:5">
      <c r="E70744" t="s">
        <v>70848</v>
      </c>
    </row>
    <row r="70745" spans="5:5">
      <c r="E70745" t="s">
        <v>70849</v>
      </c>
    </row>
    <row r="70746" spans="5:5">
      <c r="E70746" t="s">
        <v>70850</v>
      </c>
    </row>
    <row r="70747" spans="5:5">
      <c r="E70747" t="s">
        <v>70851</v>
      </c>
    </row>
    <row r="70748" spans="5:5">
      <c r="E70748" t="s">
        <v>70852</v>
      </c>
    </row>
    <row r="70749" spans="5:5">
      <c r="E70749" t="s">
        <v>70853</v>
      </c>
    </row>
    <row r="70750" spans="5:5">
      <c r="E70750" t="s">
        <v>70854</v>
      </c>
    </row>
    <row r="70751" spans="5:5">
      <c r="E70751" t="s">
        <v>70855</v>
      </c>
    </row>
    <row r="70752" spans="5:5">
      <c r="E70752" t="s">
        <v>70856</v>
      </c>
    </row>
    <row r="70753" spans="5:5">
      <c r="E70753" t="s">
        <v>70857</v>
      </c>
    </row>
    <row r="70754" spans="5:5">
      <c r="E70754" t="s">
        <v>70858</v>
      </c>
    </row>
    <row r="70755" spans="5:5">
      <c r="E70755" t="s">
        <v>70859</v>
      </c>
    </row>
    <row r="70756" spans="5:5">
      <c r="E70756" t="s">
        <v>70860</v>
      </c>
    </row>
    <row r="70757" spans="5:5">
      <c r="E70757" t="s">
        <v>70861</v>
      </c>
    </row>
    <row r="70758" spans="5:5">
      <c r="E70758" t="s">
        <v>70862</v>
      </c>
    </row>
    <row r="70759" spans="5:5">
      <c r="E70759" t="s">
        <v>70863</v>
      </c>
    </row>
    <row r="70760" spans="5:5">
      <c r="E70760" t="s">
        <v>70864</v>
      </c>
    </row>
    <row r="70761" spans="5:5">
      <c r="E70761" t="s">
        <v>70865</v>
      </c>
    </row>
    <row r="70762" spans="5:5">
      <c r="E70762" t="s">
        <v>70866</v>
      </c>
    </row>
    <row r="70763" spans="5:5">
      <c r="E70763" t="s">
        <v>70867</v>
      </c>
    </row>
    <row r="70764" spans="5:5">
      <c r="E70764" t="s">
        <v>70868</v>
      </c>
    </row>
    <row r="70765" spans="5:5">
      <c r="E70765" t="s">
        <v>70869</v>
      </c>
    </row>
    <row r="70766" spans="5:5">
      <c r="E70766" t="s">
        <v>70870</v>
      </c>
    </row>
    <row r="70767" spans="5:5">
      <c r="E70767" t="s">
        <v>70871</v>
      </c>
    </row>
    <row r="70768" spans="5:5">
      <c r="E70768" t="s">
        <v>70872</v>
      </c>
    </row>
    <row r="70769" spans="5:5">
      <c r="E70769" t="s">
        <v>70873</v>
      </c>
    </row>
    <row r="70770" spans="5:5">
      <c r="E70770" t="s">
        <v>70874</v>
      </c>
    </row>
    <row r="70771" spans="5:5">
      <c r="E70771" t="s">
        <v>70875</v>
      </c>
    </row>
    <row r="70772" spans="5:5">
      <c r="E70772" t="s">
        <v>70876</v>
      </c>
    </row>
    <row r="70773" spans="5:5">
      <c r="E70773" t="s">
        <v>70877</v>
      </c>
    </row>
    <row r="70774" spans="5:5">
      <c r="E70774" t="s">
        <v>70878</v>
      </c>
    </row>
    <row r="70775" spans="5:5">
      <c r="E70775" t="s">
        <v>70879</v>
      </c>
    </row>
    <row r="70776" spans="5:5">
      <c r="E70776" t="s">
        <v>70880</v>
      </c>
    </row>
    <row r="70777" spans="5:5">
      <c r="E70777" t="s">
        <v>70881</v>
      </c>
    </row>
    <row r="70778" spans="5:5">
      <c r="E70778" t="s">
        <v>70882</v>
      </c>
    </row>
    <row r="70779" spans="5:5">
      <c r="E70779" t="s">
        <v>70883</v>
      </c>
    </row>
    <row r="70780" spans="5:5">
      <c r="E70780" t="s">
        <v>70884</v>
      </c>
    </row>
    <row r="70781" spans="5:5">
      <c r="E70781" t="s">
        <v>70885</v>
      </c>
    </row>
    <row r="70782" spans="5:5">
      <c r="E70782" t="s">
        <v>70886</v>
      </c>
    </row>
    <row r="70783" spans="5:5">
      <c r="E70783" t="s">
        <v>70887</v>
      </c>
    </row>
    <row r="70784" spans="5:5">
      <c r="E70784" t="s">
        <v>70888</v>
      </c>
    </row>
    <row r="70785" spans="5:5">
      <c r="E70785" t="s">
        <v>70889</v>
      </c>
    </row>
    <row r="70786" spans="5:5">
      <c r="E70786" t="s">
        <v>70890</v>
      </c>
    </row>
    <row r="70787" spans="5:5">
      <c r="E70787" t="s">
        <v>70891</v>
      </c>
    </row>
    <row r="70788" spans="5:5">
      <c r="E70788" t="s">
        <v>70892</v>
      </c>
    </row>
    <row r="70789" spans="5:5">
      <c r="E70789" t="s">
        <v>70893</v>
      </c>
    </row>
    <row r="70790" spans="5:5">
      <c r="E70790" t="s">
        <v>70894</v>
      </c>
    </row>
    <row r="70791" spans="5:5">
      <c r="E70791" t="s">
        <v>70895</v>
      </c>
    </row>
    <row r="70792" spans="5:5">
      <c r="E70792" t="s">
        <v>70896</v>
      </c>
    </row>
    <row r="70793" spans="5:5">
      <c r="E70793" t="s">
        <v>70897</v>
      </c>
    </row>
    <row r="70794" spans="5:5">
      <c r="E70794" t="s">
        <v>70898</v>
      </c>
    </row>
    <row r="70795" spans="5:5">
      <c r="E70795" t="s">
        <v>70899</v>
      </c>
    </row>
    <row r="70796" spans="5:5">
      <c r="E70796" t="s">
        <v>70900</v>
      </c>
    </row>
    <row r="70797" spans="5:5">
      <c r="E70797" t="s">
        <v>70901</v>
      </c>
    </row>
    <row r="70798" spans="5:5">
      <c r="E70798" t="s">
        <v>70902</v>
      </c>
    </row>
    <row r="70799" spans="5:5">
      <c r="E70799" t="s">
        <v>70903</v>
      </c>
    </row>
    <row r="70800" spans="5:5">
      <c r="E70800" t="s">
        <v>70904</v>
      </c>
    </row>
    <row r="70801" spans="5:5">
      <c r="E70801" t="s">
        <v>70905</v>
      </c>
    </row>
    <row r="70802" spans="5:5">
      <c r="E70802" t="s">
        <v>70906</v>
      </c>
    </row>
    <row r="70803" spans="5:5">
      <c r="E70803" t="s">
        <v>70907</v>
      </c>
    </row>
    <row r="70804" spans="5:5">
      <c r="E70804" t="s">
        <v>70908</v>
      </c>
    </row>
    <row r="70805" spans="5:5">
      <c r="E70805" t="s">
        <v>70909</v>
      </c>
    </row>
    <row r="70806" spans="5:5">
      <c r="E70806" t="s">
        <v>70910</v>
      </c>
    </row>
    <row r="70807" spans="5:5">
      <c r="E70807" t="s">
        <v>70911</v>
      </c>
    </row>
    <row r="70808" spans="5:5">
      <c r="E70808" t="s">
        <v>70912</v>
      </c>
    </row>
    <row r="70809" spans="5:5">
      <c r="E70809" t="s">
        <v>70913</v>
      </c>
    </row>
    <row r="70810" spans="5:5">
      <c r="E70810" t="s">
        <v>70914</v>
      </c>
    </row>
    <row r="70811" spans="5:5">
      <c r="E70811" t="s">
        <v>70915</v>
      </c>
    </row>
    <row r="70812" spans="5:5">
      <c r="E70812" t="s">
        <v>70916</v>
      </c>
    </row>
    <row r="70813" spans="5:5">
      <c r="E70813" t="s">
        <v>70917</v>
      </c>
    </row>
    <row r="70814" spans="5:5">
      <c r="E70814" t="s">
        <v>70918</v>
      </c>
    </row>
    <row r="70815" spans="5:5">
      <c r="E70815" t="s">
        <v>70919</v>
      </c>
    </row>
    <row r="70816" spans="5:5">
      <c r="E70816" t="s">
        <v>70920</v>
      </c>
    </row>
    <row r="70817" spans="5:5">
      <c r="E70817" t="s">
        <v>70921</v>
      </c>
    </row>
    <row r="70818" spans="5:5">
      <c r="E70818" t="s">
        <v>70922</v>
      </c>
    </row>
    <row r="70819" spans="5:5">
      <c r="E70819" t="s">
        <v>70923</v>
      </c>
    </row>
    <row r="70820" spans="5:5">
      <c r="E70820" t="s">
        <v>70924</v>
      </c>
    </row>
    <row r="70821" spans="5:5">
      <c r="E70821" t="s">
        <v>70925</v>
      </c>
    </row>
    <row r="70822" spans="5:5">
      <c r="E70822" t="s">
        <v>70926</v>
      </c>
    </row>
    <row r="70823" spans="5:5">
      <c r="E70823" t="s">
        <v>70927</v>
      </c>
    </row>
    <row r="70824" spans="5:5">
      <c r="E70824" t="s">
        <v>70928</v>
      </c>
    </row>
    <row r="70825" spans="5:5">
      <c r="E70825" t="s">
        <v>70929</v>
      </c>
    </row>
    <row r="70826" spans="5:5">
      <c r="E70826" t="s">
        <v>70930</v>
      </c>
    </row>
    <row r="70827" spans="5:5">
      <c r="E70827" t="s">
        <v>70931</v>
      </c>
    </row>
    <row r="70828" spans="5:5">
      <c r="E70828" t="s">
        <v>70932</v>
      </c>
    </row>
    <row r="70829" spans="5:5">
      <c r="E70829" t="s">
        <v>70933</v>
      </c>
    </row>
    <row r="70830" spans="5:5">
      <c r="E70830" t="s">
        <v>70934</v>
      </c>
    </row>
    <row r="70831" spans="5:5">
      <c r="E70831" t="s">
        <v>70935</v>
      </c>
    </row>
    <row r="70832" spans="5:5">
      <c r="E70832" t="s">
        <v>70936</v>
      </c>
    </row>
    <row r="70833" spans="5:5">
      <c r="E70833" t="s">
        <v>70937</v>
      </c>
    </row>
    <row r="70834" spans="5:5">
      <c r="E70834" t="s">
        <v>70938</v>
      </c>
    </row>
    <row r="70835" spans="5:5">
      <c r="E70835" t="s">
        <v>70939</v>
      </c>
    </row>
    <row r="70836" spans="5:5">
      <c r="E70836" t="s">
        <v>70940</v>
      </c>
    </row>
    <row r="70837" spans="5:5">
      <c r="E70837" t="s">
        <v>70941</v>
      </c>
    </row>
    <row r="70838" spans="5:5">
      <c r="E70838" t="s">
        <v>70942</v>
      </c>
    </row>
    <row r="70839" spans="5:5">
      <c r="E70839" t="s">
        <v>70943</v>
      </c>
    </row>
    <row r="70840" spans="5:5">
      <c r="E70840" t="s">
        <v>70944</v>
      </c>
    </row>
    <row r="70841" spans="5:5">
      <c r="E70841" t="s">
        <v>70945</v>
      </c>
    </row>
    <row r="70842" spans="5:5">
      <c r="E70842" t="s">
        <v>70946</v>
      </c>
    </row>
    <row r="70843" spans="5:5">
      <c r="E70843" t="s">
        <v>70947</v>
      </c>
    </row>
    <row r="70844" spans="5:5">
      <c r="E70844" t="s">
        <v>70948</v>
      </c>
    </row>
    <row r="70845" spans="5:5">
      <c r="E70845" t="s">
        <v>70949</v>
      </c>
    </row>
    <row r="70846" spans="5:5">
      <c r="E70846" t="s">
        <v>70950</v>
      </c>
    </row>
    <row r="70847" spans="5:5">
      <c r="E70847" t="s">
        <v>70951</v>
      </c>
    </row>
    <row r="70848" spans="5:5">
      <c r="E70848" t="s">
        <v>70952</v>
      </c>
    </row>
    <row r="70849" spans="5:5">
      <c r="E70849" t="s">
        <v>70953</v>
      </c>
    </row>
    <row r="70850" spans="5:5">
      <c r="E70850" t="s">
        <v>70954</v>
      </c>
    </row>
    <row r="70851" spans="5:5">
      <c r="E70851" t="s">
        <v>70955</v>
      </c>
    </row>
    <row r="70852" spans="5:5">
      <c r="E70852" t="s">
        <v>70956</v>
      </c>
    </row>
    <row r="70853" spans="5:5">
      <c r="E70853" t="s">
        <v>70957</v>
      </c>
    </row>
    <row r="70854" spans="5:5">
      <c r="E70854" t="s">
        <v>70958</v>
      </c>
    </row>
    <row r="70855" spans="5:5">
      <c r="E70855" t="s">
        <v>70959</v>
      </c>
    </row>
    <row r="70856" spans="5:5">
      <c r="E70856" t="s">
        <v>70960</v>
      </c>
    </row>
    <row r="70857" spans="5:5">
      <c r="E70857" t="s">
        <v>70961</v>
      </c>
    </row>
    <row r="70858" spans="5:5">
      <c r="E70858" t="s">
        <v>70962</v>
      </c>
    </row>
    <row r="70859" spans="5:5">
      <c r="E70859" t="s">
        <v>70963</v>
      </c>
    </row>
    <row r="70860" spans="5:5">
      <c r="E70860" t="s">
        <v>70964</v>
      </c>
    </row>
    <row r="70861" spans="5:5">
      <c r="E70861" t="s">
        <v>70965</v>
      </c>
    </row>
    <row r="70862" spans="5:5">
      <c r="E70862" t="s">
        <v>70966</v>
      </c>
    </row>
    <row r="70863" spans="5:5">
      <c r="E70863" t="s">
        <v>70967</v>
      </c>
    </row>
    <row r="70864" spans="5:5">
      <c r="E70864" t="s">
        <v>70968</v>
      </c>
    </row>
    <row r="70865" spans="5:5">
      <c r="E70865" t="s">
        <v>70969</v>
      </c>
    </row>
    <row r="70866" spans="5:5">
      <c r="E70866" t="s">
        <v>70970</v>
      </c>
    </row>
    <row r="70867" spans="5:5">
      <c r="E70867" t="s">
        <v>70971</v>
      </c>
    </row>
    <row r="70868" spans="5:5">
      <c r="E70868" t="s">
        <v>70972</v>
      </c>
    </row>
    <row r="70869" spans="5:5">
      <c r="E70869" t="s">
        <v>70973</v>
      </c>
    </row>
    <row r="70870" spans="5:5">
      <c r="E70870" t="s">
        <v>70974</v>
      </c>
    </row>
    <row r="70871" spans="5:5">
      <c r="E70871" t="s">
        <v>70975</v>
      </c>
    </row>
    <row r="70872" spans="5:5">
      <c r="E70872" t="s">
        <v>70976</v>
      </c>
    </row>
    <row r="70873" spans="5:5">
      <c r="E70873" t="s">
        <v>70977</v>
      </c>
    </row>
    <row r="70874" spans="5:5">
      <c r="E70874" t="s">
        <v>70978</v>
      </c>
    </row>
    <row r="70875" spans="5:5">
      <c r="E70875" t="s">
        <v>70979</v>
      </c>
    </row>
    <row r="70876" spans="5:5">
      <c r="E70876" t="s">
        <v>70980</v>
      </c>
    </row>
    <row r="70877" spans="5:5">
      <c r="E70877" t="s">
        <v>70981</v>
      </c>
    </row>
    <row r="70878" spans="5:5">
      <c r="E70878" t="s">
        <v>70982</v>
      </c>
    </row>
    <row r="70879" spans="5:5">
      <c r="E70879" t="s">
        <v>70983</v>
      </c>
    </row>
    <row r="70880" spans="5:5">
      <c r="E70880" t="s">
        <v>70984</v>
      </c>
    </row>
    <row r="70881" spans="5:5">
      <c r="E70881" t="s">
        <v>70985</v>
      </c>
    </row>
    <row r="70882" spans="5:5">
      <c r="E70882" t="s">
        <v>70986</v>
      </c>
    </row>
    <row r="70883" spans="5:5">
      <c r="E70883" t="s">
        <v>70987</v>
      </c>
    </row>
    <row r="70884" spans="5:5">
      <c r="E70884" t="s">
        <v>70988</v>
      </c>
    </row>
    <row r="70885" spans="5:5">
      <c r="E70885" t="s">
        <v>70989</v>
      </c>
    </row>
    <row r="70886" spans="5:5">
      <c r="E70886" t="s">
        <v>70990</v>
      </c>
    </row>
    <row r="70887" spans="5:5">
      <c r="E70887" t="s">
        <v>70991</v>
      </c>
    </row>
    <row r="70888" spans="5:5">
      <c r="E70888" t="s">
        <v>70992</v>
      </c>
    </row>
    <row r="70889" spans="5:5">
      <c r="E70889" t="s">
        <v>70993</v>
      </c>
    </row>
    <row r="70890" spans="5:5">
      <c r="E70890" t="s">
        <v>70994</v>
      </c>
    </row>
    <row r="70891" spans="5:5">
      <c r="E70891" t="s">
        <v>70995</v>
      </c>
    </row>
    <row r="70892" spans="5:5">
      <c r="E70892" t="s">
        <v>70996</v>
      </c>
    </row>
    <row r="70893" spans="5:5">
      <c r="E70893" t="s">
        <v>70997</v>
      </c>
    </row>
    <row r="70894" spans="5:5">
      <c r="E70894" t="s">
        <v>70998</v>
      </c>
    </row>
    <row r="70895" spans="5:5">
      <c r="E70895" t="s">
        <v>70999</v>
      </c>
    </row>
    <row r="70896" spans="5:5">
      <c r="E70896" t="s">
        <v>71000</v>
      </c>
    </row>
    <row r="70897" spans="5:5">
      <c r="E70897" t="s">
        <v>71001</v>
      </c>
    </row>
    <row r="70898" spans="5:5">
      <c r="E70898" t="s">
        <v>71002</v>
      </c>
    </row>
    <row r="70899" spans="5:5">
      <c r="E70899" t="s">
        <v>71003</v>
      </c>
    </row>
    <row r="70900" spans="5:5">
      <c r="E70900" t="s">
        <v>71004</v>
      </c>
    </row>
    <row r="70901" spans="5:5">
      <c r="E70901" t="s">
        <v>71005</v>
      </c>
    </row>
    <row r="70902" spans="5:5">
      <c r="E70902" t="s">
        <v>71006</v>
      </c>
    </row>
    <row r="70903" spans="5:5">
      <c r="E70903" t="s">
        <v>71007</v>
      </c>
    </row>
    <row r="70904" spans="5:5">
      <c r="E70904" t="s">
        <v>71008</v>
      </c>
    </row>
    <row r="70905" spans="5:5">
      <c r="E70905" t="s">
        <v>71009</v>
      </c>
    </row>
    <row r="70906" spans="5:5">
      <c r="E70906" t="s">
        <v>71010</v>
      </c>
    </row>
    <row r="70907" spans="5:5">
      <c r="E70907" t="s">
        <v>71011</v>
      </c>
    </row>
    <row r="70908" spans="5:5">
      <c r="E70908" t="s">
        <v>71012</v>
      </c>
    </row>
    <row r="70909" spans="5:5">
      <c r="E70909" t="s">
        <v>71013</v>
      </c>
    </row>
    <row r="70910" spans="5:5">
      <c r="E70910" t="s">
        <v>71014</v>
      </c>
    </row>
    <row r="70911" spans="5:5">
      <c r="E70911" t="s">
        <v>71015</v>
      </c>
    </row>
    <row r="70912" spans="5:5">
      <c r="E70912" t="s">
        <v>71016</v>
      </c>
    </row>
    <row r="70913" spans="5:5">
      <c r="E70913" t="s">
        <v>71017</v>
      </c>
    </row>
    <row r="70914" spans="5:5">
      <c r="E70914" t="s">
        <v>71018</v>
      </c>
    </row>
    <row r="70915" spans="5:5">
      <c r="E70915" t="s">
        <v>71019</v>
      </c>
    </row>
    <row r="70916" spans="5:5">
      <c r="E70916" t="s">
        <v>71020</v>
      </c>
    </row>
    <row r="70917" spans="5:5">
      <c r="E70917" t="s">
        <v>71021</v>
      </c>
    </row>
    <row r="70918" spans="5:5">
      <c r="E70918" t="s">
        <v>71022</v>
      </c>
    </row>
    <row r="70919" spans="5:5">
      <c r="E70919" t="s">
        <v>71023</v>
      </c>
    </row>
    <row r="70920" spans="5:5">
      <c r="E70920" t="s">
        <v>71024</v>
      </c>
    </row>
    <row r="70921" spans="5:5">
      <c r="E70921" t="s">
        <v>71025</v>
      </c>
    </row>
    <row r="70922" spans="5:5">
      <c r="E70922" t="s">
        <v>71026</v>
      </c>
    </row>
    <row r="70923" spans="5:5">
      <c r="E70923" t="s">
        <v>71027</v>
      </c>
    </row>
    <row r="70924" spans="5:5">
      <c r="E70924" t="s">
        <v>71028</v>
      </c>
    </row>
    <row r="70925" spans="5:5">
      <c r="E70925" t="s">
        <v>71029</v>
      </c>
    </row>
    <row r="70926" spans="5:5">
      <c r="E70926" t="s">
        <v>71030</v>
      </c>
    </row>
    <row r="70927" spans="5:5">
      <c r="E70927" t="s">
        <v>71031</v>
      </c>
    </row>
    <row r="70928" spans="5:5">
      <c r="E70928" t="s">
        <v>71032</v>
      </c>
    </row>
    <row r="70929" spans="5:5">
      <c r="E70929" t="s">
        <v>71033</v>
      </c>
    </row>
    <row r="70930" spans="5:5">
      <c r="E70930" t="s">
        <v>71034</v>
      </c>
    </row>
    <row r="70931" spans="5:5">
      <c r="E70931" t="s">
        <v>71035</v>
      </c>
    </row>
    <row r="70932" spans="5:5">
      <c r="E70932" t="s">
        <v>71036</v>
      </c>
    </row>
    <row r="70933" spans="5:5">
      <c r="E70933" t="s">
        <v>71037</v>
      </c>
    </row>
    <row r="70934" spans="5:5">
      <c r="E70934" t="s">
        <v>71038</v>
      </c>
    </row>
    <row r="70935" spans="5:5">
      <c r="E70935" t="s">
        <v>71039</v>
      </c>
    </row>
    <row r="70936" spans="5:5">
      <c r="E70936" t="s">
        <v>71040</v>
      </c>
    </row>
    <row r="70937" spans="5:5">
      <c r="E70937" t="s">
        <v>71041</v>
      </c>
    </row>
    <row r="70938" spans="5:5">
      <c r="E70938" t="s">
        <v>71042</v>
      </c>
    </row>
    <row r="70939" spans="5:5">
      <c r="E70939" t="s">
        <v>71043</v>
      </c>
    </row>
    <row r="70940" spans="5:5">
      <c r="E70940" t="s">
        <v>71044</v>
      </c>
    </row>
    <row r="70941" spans="5:5">
      <c r="E70941" t="s">
        <v>71045</v>
      </c>
    </row>
    <row r="70942" spans="5:5">
      <c r="E70942" t="s">
        <v>71046</v>
      </c>
    </row>
    <row r="70943" spans="5:5">
      <c r="E70943" t="s">
        <v>71047</v>
      </c>
    </row>
    <row r="70944" spans="5:5">
      <c r="E70944" t="s">
        <v>71048</v>
      </c>
    </row>
    <row r="70945" spans="5:5">
      <c r="E70945" t="s">
        <v>71049</v>
      </c>
    </row>
    <row r="70946" spans="5:5">
      <c r="E70946" t="s">
        <v>71050</v>
      </c>
    </row>
    <row r="70947" spans="5:5">
      <c r="E70947" t="s">
        <v>71051</v>
      </c>
    </row>
    <row r="70948" spans="5:5">
      <c r="E70948" t="s">
        <v>71052</v>
      </c>
    </row>
    <row r="70949" spans="5:5">
      <c r="E70949" t="s">
        <v>71053</v>
      </c>
    </row>
    <row r="70950" spans="5:5">
      <c r="E70950" t="s">
        <v>71054</v>
      </c>
    </row>
    <row r="70951" spans="5:5">
      <c r="E70951" t="s">
        <v>71055</v>
      </c>
    </row>
    <row r="70952" spans="5:5">
      <c r="E70952" t="s">
        <v>71056</v>
      </c>
    </row>
    <row r="70953" spans="5:5">
      <c r="E70953" t="s">
        <v>71057</v>
      </c>
    </row>
    <row r="70954" spans="5:5">
      <c r="E70954" t="s">
        <v>71058</v>
      </c>
    </row>
    <row r="70955" spans="5:5">
      <c r="E70955" t="s">
        <v>71059</v>
      </c>
    </row>
    <row r="70956" spans="5:5">
      <c r="E70956" t="s">
        <v>71060</v>
      </c>
    </row>
    <row r="70957" spans="5:5">
      <c r="E70957" t="s">
        <v>71061</v>
      </c>
    </row>
    <row r="70958" spans="5:5">
      <c r="E70958" t="s">
        <v>71062</v>
      </c>
    </row>
    <row r="70959" spans="5:5">
      <c r="E70959" t="s">
        <v>71063</v>
      </c>
    </row>
    <row r="70960" spans="5:5">
      <c r="E70960" t="s">
        <v>71064</v>
      </c>
    </row>
    <row r="70961" spans="5:5">
      <c r="E70961" t="s">
        <v>71065</v>
      </c>
    </row>
    <row r="70962" spans="5:5">
      <c r="E70962" t="s">
        <v>71066</v>
      </c>
    </row>
    <row r="70963" spans="5:5">
      <c r="E70963" t="s">
        <v>71067</v>
      </c>
    </row>
    <row r="70964" spans="5:5">
      <c r="E70964" t="s">
        <v>71068</v>
      </c>
    </row>
    <row r="70965" spans="5:5">
      <c r="E70965" t="s">
        <v>71069</v>
      </c>
    </row>
    <row r="70966" spans="5:5">
      <c r="E70966" t="s">
        <v>71070</v>
      </c>
    </row>
    <row r="70967" spans="5:5">
      <c r="E70967" t="s">
        <v>71071</v>
      </c>
    </row>
    <row r="70968" spans="5:5">
      <c r="E70968" t="s">
        <v>71072</v>
      </c>
    </row>
    <row r="70969" spans="5:5">
      <c r="E70969" t="s">
        <v>71073</v>
      </c>
    </row>
    <row r="70970" spans="5:5">
      <c r="E70970" t="s">
        <v>71074</v>
      </c>
    </row>
    <row r="70971" spans="5:5">
      <c r="E70971" t="s">
        <v>71075</v>
      </c>
    </row>
    <row r="70972" spans="5:5">
      <c r="E70972" t="s">
        <v>71076</v>
      </c>
    </row>
    <row r="70973" spans="5:5">
      <c r="E70973" t="s">
        <v>71077</v>
      </c>
    </row>
    <row r="70974" spans="5:5">
      <c r="E70974" t="s">
        <v>71078</v>
      </c>
    </row>
    <row r="70975" spans="5:5">
      <c r="E70975" t="s">
        <v>71079</v>
      </c>
    </row>
    <row r="70976" spans="5:5">
      <c r="E70976" t="s">
        <v>71080</v>
      </c>
    </row>
    <row r="70977" spans="5:5">
      <c r="E70977" t="s">
        <v>71081</v>
      </c>
    </row>
    <row r="70978" spans="5:5">
      <c r="E70978" t="s">
        <v>71082</v>
      </c>
    </row>
    <row r="70979" spans="5:5">
      <c r="E70979" t="s">
        <v>71083</v>
      </c>
    </row>
    <row r="70980" spans="5:5">
      <c r="E70980" t="s">
        <v>71084</v>
      </c>
    </row>
    <row r="70981" spans="5:5">
      <c r="E70981" t="s">
        <v>71085</v>
      </c>
    </row>
    <row r="70982" spans="5:5">
      <c r="E70982" t="s">
        <v>71086</v>
      </c>
    </row>
    <row r="70983" spans="5:5">
      <c r="E70983" t="s">
        <v>71087</v>
      </c>
    </row>
    <row r="70984" spans="5:5">
      <c r="E70984" t="s">
        <v>71088</v>
      </c>
    </row>
    <row r="70985" spans="5:5">
      <c r="E70985" t="s">
        <v>71089</v>
      </c>
    </row>
    <row r="70986" spans="5:5">
      <c r="E70986" t="s">
        <v>71090</v>
      </c>
    </row>
    <row r="70987" spans="5:5">
      <c r="E70987" t="s">
        <v>71091</v>
      </c>
    </row>
    <row r="70988" spans="5:5">
      <c r="E70988" t="s">
        <v>71092</v>
      </c>
    </row>
    <row r="70989" spans="5:5">
      <c r="E70989" t="s">
        <v>71093</v>
      </c>
    </row>
    <row r="70990" spans="5:5">
      <c r="E70990" t="s">
        <v>71094</v>
      </c>
    </row>
    <row r="70991" spans="5:5">
      <c r="E70991" t="s">
        <v>71095</v>
      </c>
    </row>
    <row r="70992" spans="5:5">
      <c r="E70992" t="s">
        <v>71096</v>
      </c>
    </row>
    <row r="70993" spans="5:5">
      <c r="E70993" t="s">
        <v>71097</v>
      </c>
    </row>
    <row r="70994" spans="5:5">
      <c r="E70994" t="s">
        <v>71098</v>
      </c>
    </row>
    <row r="70995" spans="5:5">
      <c r="E70995" t="s">
        <v>71099</v>
      </c>
    </row>
    <row r="70996" spans="5:5">
      <c r="E70996" t="s">
        <v>71100</v>
      </c>
    </row>
    <row r="70997" spans="5:5">
      <c r="E70997" t="s">
        <v>71101</v>
      </c>
    </row>
    <row r="70998" spans="5:5">
      <c r="E70998" t="s">
        <v>71102</v>
      </c>
    </row>
    <row r="70999" spans="5:5">
      <c r="E70999" t="s">
        <v>71103</v>
      </c>
    </row>
    <row r="71000" spans="5:5">
      <c r="E71000" t="s">
        <v>71104</v>
      </c>
    </row>
    <row r="71001" spans="5:5">
      <c r="E71001" t="s">
        <v>71105</v>
      </c>
    </row>
    <row r="71002" spans="5:5">
      <c r="E71002" t="s">
        <v>71106</v>
      </c>
    </row>
    <row r="71003" spans="5:5">
      <c r="E71003" t="s">
        <v>71107</v>
      </c>
    </row>
    <row r="71004" spans="5:5">
      <c r="E71004" t="s">
        <v>71108</v>
      </c>
    </row>
    <row r="71005" spans="5:5">
      <c r="E71005" t="s">
        <v>71109</v>
      </c>
    </row>
    <row r="71006" spans="5:5">
      <c r="E71006" t="s">
        <v>71110</v>
      </c>
    </row>
    <row r="71007" spans="5:5">
      <c r="E71007" t="s">
        <v>71111</v>
      </c>
    </row>
    <row r="71008" spans="5:5">
      <c r="E71008" t="s">
        <v>71112</v>
      </c>
    </row>
    <row r="71009" spans="5:5">
      <c r="E71009" t="s">
        <v>71113</v>
      </c>
    </row>
    <row r="71010" spans="5:5">
      <c r="E71010" t="s">
        <v>71114</v>
      </c>
    </row>
    <row r="71011" spans="5:5">
      <c r="E71011" t="s">
        <v>71115</v>
      </c>
    </row>
    <row r="71012" spans="5:5">
      <c r="E71012" t="s">
        <v>71116</v>
      </c>
    </row>
    <row r="71013" spans="5:5">
      <c r="E71013" t="s">
        <v>71117</v>
      </c>
    </row>
    <row r="71014" spans="5:5">
      <c r="E71014" t="s">
        <v>71118</v>
      </c>
    </row>
    <row r="71015" spans="5:5">
      <c r="E71015" t="s">
        <v>71119</v>
      </c>
    </row>
    <row r="71016" spans="5:5">
      <c r="E71016" t="s">
        <v>71120</v>
      </c>
    </row>
    <row r="71017" spans="5:5">
      <c r="E71017" t="s">
        <v>71121</v>
      </c>
    </row>
    <row r="71018" spans="5:5">
      <c r="E71018" t="s">
        <v>71122</v>
      </c>
    </row>
    <row r="71019" spans="5:5">
      <c r="E71019" t="s">
        <v>71123</v>
      </c>
    </row>
    <row r="71020" spans="5:5">
      <c r="E71020" t="s">
        <v>71124</v>
      </c>
    </row>
    <row r="71021" spans="5:5">
      <c r="E71021" t="s">
        <v>71125</v>
      </c>
    </row>
    <row r="71022" spans="5:5">
      <c r="E71022" t="s">
        <v>71126</v>
      </c>
    </row>
    <row r="71023" spans="5:5">
      <c r="E71023" t="s">
        <v>71127</v>
      </c>
    </row>
    <row r="71024" spans="5:5">
      <c r="E71024" t="s">
        <v>71128</v>
      </c>
    </row>
    <row r="71025" spans="5:5">
      <c r="E71025" t="s">
        <v>71129</v>
      </c>
    </row>
    <row r="71026" spans="5:5">
      <c r="E71026" t="s">
        <v>71130</v>
      </c>
    </row>
    <row r="71027" spans="5:5">
      <c r="E71027" t="s">
        <v>71131</v>
      </c>
    </row>
    <row r="71028" spans="5:5">
      <c r="E71028" t="s">
        <v>71132</v>
      </c>
    </row>
    <row r="71029" spans="5:5">
      <c r="E71029" t="s">
        <v>71133</v>
      </c>
    </row>
    <row r="71030" spans="5:5">
      <c r="E71030" t="s">
        <v>71134</v>
      </c>
    </row>
    <row r="71031" spans="5:5">
      <c r="E71031" t="s">
        <v>71135</v>
      </c>
    </row>
    <row r="71032" spans="5:5">
      <c r="E71032" t="s">
        <v>71136</v>
      </c>
    </row>
    <row r="71033" spans="5:5">
      <c r="E71033" t="s">
        <v>71137</v>
      </c>
    </row>
    <row r="71034" spans="5:5">
      <c r="E71034" t="s">
        <v>71138</v>
      </c>
    </row>
    <row r="71035" spans="5:5">
      <c r="E71035" t="s">
        <v>71139</v>
      </c>
    </row>
    <row r="71036" spans="5:5">
      <c r="E71036" t="s">
        <v>71140</v>
      </c>
    </row>
    <row r="71037" spans="5:5">
      <c r="E71037" t="s">
        <v>71141</v>
      </c>
    </row>
    <row r="71038" spans="5:5">
      <c r="E71038" t="s">
        <v>71142</v>
      </c>
    </row>
    <row r="71039" spans="5:5">
      <c r="E71039" t="s">
        <v>71143</v>
      </c>
    </row>
    <row r="71040" spans="5:5">
      <c r="E71040" t="s">
        <v>71144</v>
      </c>
    </row>
    <row r="71041" spans="5:5">
      <c r="E71041" t="s">
        <v>71145</v>
      </c>
    </row>
    <row r="71042" spans="5:5">
      <c r="E71042" t="s">
        <v>71146</v>
      </c>
    </row>
    <row r="71043" spans="5:5">
      <c r="E71043" t="s">
        <v>71147</v>
      </c>
    </row>
    <row r="71044" spans="5:5">
      <c r="E71044" t="s">
        <v>71148</v>
      </c>
    </row>
    <row r="71045" spans="5:5">
      <c r="E71045" t="s">
        <v>71149</v>
      </c>
    </row>
    <row r="71046" spans="5:5">
      <c r="E71046" t="s">
        <v>71150</v>
      </c>
    </row>
    <row r="71047" spans="5:5">
      <c r="E71047" t="s">
        <v>71151</v>
      </c>
    </row>
    <row r="71048" spans="5:5">
      <c r="E71048" t="s">
        <v>71152</v>
      </c>
    </row>
    <row r="71049" spans="5:5">
      <c r="E71049" t="s">
        <v>71153</v>
      </c>
    </row>
    <row r="71050" spans="5:5">
      <c r="E71050" t="s">
        <v>71154</v>
      </c>
    </row>
    <row r="71051" spans="5:5">
      <c r="E71051" t="s">
        <v>71155</v>
      </c>
    </row>
    <row r="71052" spans="5:5">
      <c r="E71052" t="s">
        <v>71156</v>
      </c>
    </row>
    <row r="71053" spans="5:5">
      <c r="E71053" t="s">
        <v>71157</v>
      </c>
    </row>
    <row r="71054" spans="5:5">
      <c r="E71054" t="s">
        <v>71158</v>
      </c>
    </row>
    <row r="71055" spans="5:5">
      <c r="E71055" t="s">
        <v>71159</v>
      </c>
    </row>
    <row r="71056" spans="5:5">
      <c r="E71056" t="s">
        <v>71160</v>
      </c>
    </row>
    <row r="71057" spans="5:5">
      <c r="E71057" t="s">
        <v>71161</v>
      </c>
    </row>
    <row r="71058" spans="5:5">
      <c r="E71058" t="s">
        <v>71162</v>
      </c>
    </row>
    <row r="71059" spans="5:5">
      <c r="E71059" t="s">
        <v>71163</v>
      </c>
    </row>
    <row r="71060" spans="5:5">
      <c r="E71060" t="s">
        <v>71164</v>
      </c>
    </row>
    <row r="71061" spans="5:5">
      <c r="E71061" t="s">
        <v>71165</v>
      </c>
    </row>
    <row r="71062" spans="5:5">
      <c r="E71062" t="s">
        <v>71166</v>
      </c>
    </row>
    <row r="71063" spans="5:5">
      <c r="E71063" t="s">
        <v>71167</v>
      </c>
    </row>
    <row r="71064" spans="5:5">
      <c r="E71064" t="s">
        <v>71168</v>
      </c>
    </row>
    <row r="71065" spans="5:5">
      <c r="E71065" t="s">
        <v>71169</v>
      </c>
    </row>
    <row r="71066" spans="5:5">
      <c r="E71066" t="s">
        <v>71170</v>
      </c>
    </row>
    <row r="71067" spans="5:5">
      <c r="E71067" t="s">
        <v>71171</v>
      </c>
    </row>
    <row r="71068" spans="5:5">
      <c r="E71068" t="s">
        <v>71172</v>
      </c>
    </row>
    <row r="71069" spans="5:5">
      <c r="E71069" t="s">
        <v>71173</v>
      </c>
    </row>
    <row r="71070" spans="5:5">
      <c r="E71070" t="s">
        <v>71174</v>
      </c>
    </row>
    <row r="71071" spans="5:5">
      <c r="E71071" t="s">
        <v>71175</v>
      </c>
    </row>
    <row r="71072" spans="5:5">
      <c r="E71072" t="s">
        <v>71176</v>
      </c>
    </row>
    <row r="71073" spans="5:5">
      <c r="E71073" t="s">
        <v>71177</v>
      </c>
    </row>
    <row r="71074" spans="5:5">
      <c r="E71074" t="s">
        <v>71178</v>
      </c>
    </row>
    <row r="71075" spans="5:5">
      <c r="E71075" t="s">
        <v>71179</v>
      </c>
    </row>
    <row r="71076" spans="5:5">
      <c r="E71076" t="s">
        <v>71180</v>
      </c>
    </row>
    <row r="71077" spans="5:5">
      <c r="E71077" t="s">
        <v>71181</v>
      </c>
    </row>
    <row r="71078" spans="5:5">
      <c r="E71078" t="s">
        <v>71182</v>
      </c>
    </row>
    <row r="71079" spans="5:5">
      <c r="E71079" t="s">
        <v>71183</v>
      </c>
    </row>
    <row r="71080" spans="5:5">
      <c r="E71080" t="s">
        <v>71184</v>
      </c>
    </row>
    <row r="71081" spans="5:5">
      <c r="E71081" t="s">
        <v>71185</v>
      </c>
    </row>
    <row r="71082" spans="5:5">
      <c r="E71082" t="s">
        <v>71186</v>
      </c>
    </row>
    <row r="71083" spans="5:5">
      <c r="E71083" t="s">
        <v>71187</v>
      </c>
    </row>
    <row r="71084" spans="5:5">
      <c r="E71084" t="s">
        <v>71188</v>
      </c>
    </row>
    <row r="71085" spans="5:5">
      <c r="E71085" t="s">
        <v>71189</v>
      </c>
    </row>
    <row r="71086" spans="5:5">
      <c r="E71086" t="s">
        <v>71190</v>
      </c>
    </row>
    <row r="71087" spans="5:5">
      <c r="E71087" t="s">
        <v>71191</v>
      </c>
    </row>
    <row r="71088" spans="5:5">
      <c r="E71088" t="s">
        <v>71192</v>
      </c>
    </row>
    <row r="71089" spans="5:5">
      <c r="E71089" t="s">
        <v>71193</v>
      </c>
    </row>
    <row r="71090" spans="5:5">
      <c r="E71090" t="s">
        <v>71194</v>
      </c>
    </row>
    <row r="71091" spans="5:5">
      <c r="E71091" t="s">
        <v>71195</v>
      </c>
    </row>
    <row r="71092" spans="5:5">
      <c r="E71092" t="s">
        <v>71196</v>
      </c>
    </row>
    <row r="71093" spans="5:5">
      <c r="E71093" t="s">
        <v>71197</v>
      </c>
    </row>
    <row r="71094" spans="5:5">
      <c r="E71094" t="s">
        <v>71198</v>
      </c>
    </row>
    <row r="71095" spans="5:5">
      <c r="E71095" t="s">
        <v>71199</v>
      </c>
    </row>
    <row r="71096" spans="5:5">
      <c r="E71096" t="s">
        <v>71200</v>
      </c>
    </row>
    <row r="71097" spans="5:5">
      <c r="E71097" t="s">
        <v>71201</v>
      </c>
    </row>
    <row r="71098" spans="5:5">
      <c r="E71098" t="s">
        <v>71202</v>
      </c>
    </row>
    <row r="71099" spans="5:5">
      <c r="E71099" t="s">
        <v>71203</v>
      </c>
    </row>
    <row r="71100" spans="5:5">
      <c r="E71100" t="s">
        <v>71204</v>
      </c>
    </row>
    <row r="71101" spans="5:5">
      <c r="E71101" t="s">
        <v>71205</v>
      </c>
    </row>
    <row r="71102" spans="5:5">
      <c r="E71102" t="s">
        <v>71206</v>
      </c>
    </row>
    <row r="71103" spans="5:5">
      <c r="E71103" t="s">
        <v>71207</v>
      </c>
    </row>
    <row r="71104" spans="5:5">
      <c r="E71104" t="s">
        <v>71208</v>
      </c>
    </row>
    <row r="71105" spans="5:5">
      <c r="E71105" t="s">
        <v>71209</v>
      </c>
    </row>
    <row r="71106" spans="5:5">
      <c r="E71106" t="s">
        <v>71210</v>
      </c>
    </row>
    <row r="71107" spans="5:5">
      <c r="E71107" t="s">
        <v>71211</v>
      </c>
    </row>
    <row r="71108" spans="5:5">
      <c r="E71108" t="s">
        <v>71212</v>
      </c>
    </row>
    <row r="71109" spans="5:5">
      <c r="E71109" t="s">
        <v>71213</v>
      </c>
    </row>
    <row r="71110" spans="5:5">
      <c r="E71110" t="s">
        <v>71214</v>
      </c>
    </row>
    <row r="71111" spans="5:5">
      <c r="E71111" t="s">
        <v>71215</v>
      </c>
    </row>
    <row r="71112" spans="5:5">
      <c r="E71112" t="s">
        <v>71216</v>
      </c>
    </row>
    <row r="71113" spans="5:5">
      <c r="E71113" t="s">
        <v>71217</v>
      </c>
    </row>
    <row r="71114" spans="5:5">
      <c r="E71114" t="s">
        <v>71218</v>
      </c>
    </row>
    <row r="71115" spans="5:5">
      <c r="E71115" t="s">
        <v>71219</v>
      </c>
    </row>
    <row r="71116" spans="5:5">
      <c r="E71116" t="s">
        <v>71220</v>
      </c>
    </row>
    <row r="71117" spans="5:5">
      <c r="E71117" t="s">
        <v>71221</v>
      </c>
    </row>
    <row r="71118" spans="5:5">
      <c r="E71118" t="s">
        <v>71222</v>
      </c>
    </row>
    <row r="71119" spans="5:5">
      <c r="E71119" t="s">
        <v>71223</v>
      </c>
    </row>
    <row r="71120" spans="5:5">
      <c r="E71120" t="s">
        <v>71224</v>
      </c>
    </row>
    <row r="71121" spans="5:5">
      <c r="E71121" t="s">
        <v>71225</v>
      </c>
    </row>
    <row r="71122" spans="5:5">
      <c r="E71122" t="s">
        <v>71226</v>
      </c>
    </row>
    <row r="71123" spans="5:5">
      <c r="E71123" t="s">
        <v>71227</v>
      </c>
    </row>
    <row r="71124" spans="5:5">
      <c r="E71124" t="s">
        <v>71228</v>
      </c>
    </row>
    <row r="71125" spans="5:5">
      <c r="E71125" t="s">
        <v>71229</v>
      </c>
    </row>
    <row r="71126" spans="5:5">
      <c r="E71126" t="s">
        <v>71230</v>
      </c>
    </row>
    <row r="71127" spans="5:5">
      <c r="E71127" t="s">
        <v>71231</v>
      </c>
    </row>
    <row r="71128" spans="5:5">
      <c r="E71128" t="s">
        <v>71232</v>
      </c>
    </row>
    <row r="71129" spans="5:5">
      <c r="E71129" t="s">
        <v>71233</v>
      </c>
    </row>
    <row r="71130" spans="5:5">
      <c r="E71130" t="s">
        <v>71234</v>
      </c>
    </row>
    <row r="71131" spans="5:5">
      <c r="E71131" t="s">
        <v>71235</v>
      </c>
    </row>
    <row r="71132" spans="5:5">
      <c r="E71132" t="s">
        <v>71236</v>
      </c>
    </row>
    <row r="71133" spans="5:5">
      <c r="E71133" t="s">
        <v>71237</v>
      </c>
    </row>
    <row r="71134" spans="5:5">
      <c r="E71134" t="s">
        <v>71238</v>
      </c>
    </row>
    <row r="71135" spans="5:5">
      <c r="E71135" t="s">
        <v>71239</v>
      </c>
    </row>
    <row r="71136" spans="5:5">
      <c r="E71136" t="s">
        <v>71240</v>
      </c>
    </row>
    <row r="71137" spans="5:5">
      <c r="E71137" t="s">
        <v>71241</v>
      </c>
    </row>
    <row r="71138" spans="5:5">
      <c r="E71138" t="s">
        <v>71242</v>
      </c>
    </row>
    <row r="71139" spans="5:5">
      <c r="E71139" t="s">
        <v>71243</v>
      </c>
    </row>
    <row r="71140" spans="5:5">
      <c r="E71140" t="s">
        <v>71244</v>
      </c>
    </row>
    <row r="71141" spans="5:5">
      <c r="E71141" t="s">
        <v>71245</v>
      </c>
    </row>
    <row r="71142" spans="5:5">
      <c r="E71142" t="s">
        <v>71246</v>
      </c>
    </row>
    <row r="71143" spans="5:5">
      <c r="E71143" t="s">
        <v>71247</v>
      </c>
    </row>
    <row r="71144" spans="5:5">
      <c r="E71144" t="s">
        <v>71248</v>
      </c>
    </row>
    <row r="71145" spans="5:5">
      <c r="E71145" t="s">
        <v>71249</v>
      </c>
    </row>
    <row r="71146" spans="5:5">
      <c r="E71146" t="s">
        <v>71250</v>
      </c>
    </row>
    <row r="71147" spans="5:5">
      <c r="E71147" t="s">
        <v>71251</v>
      </c>
    </row>
    <row r="71148" spans="5:5">
      <c r="E71148" t="s">
        <v>71252</v>
      </c>
    </row>
    <row r="71149" spans="5:5">
      <c r="E71149" t="s">
        <v>71253</v>
      </c>
    </row>
    <row r="71150" spans="5:5">
      <c r="E71150" t="s">
        <v>71254</v>
      </c>
    </row>
    <row r="71151" spans="5:5">
      <c r="E71151" t="s">
        <v>71255</v>
      </c>
    </row>
    <row r="71152" spans="5:5">
      <c r="E71152" t="s">
        <v>71256</v>
      </c>
    </row>
    <row r="71153" spans="5:5">
      <c r="E71153" t="s">
        <v>71257</v>
      </c>
    </row>
    <row r="71154" spans="5:5">
      <c r="E71154" t="s">
        <v>71258</v>
      </c>
    </row>
    <row r="71155" spans="5:5">
      <c r="E71155" t="s">
        <v>71259</v>
      </c>
    </row>
    <row r="71156" spans="5:5">
      <c r="E71156" t="s">
        <v>71260</v>
      </c>
    </row>
    <row r="71157" spans="5:5">
      <c r="E71157" t="s">
        <v>71261</v>
      </c>
    </row>
    <row r="71158" spans="5:5">
      <c r="E71158" t="s">
        <v>71262</v>
      </c>
    </row>
    <row r="71159" spans="5:5">
      <c r="E71159" t="s">
        <v>71263</v>
      </c>
    </row>
    <row r="71160" spans="5:5">
      <c r="E71160" t="s">
        <v>71264</v>
      </c>
    </row>
    <row r="71161" spans="5:5">
      <c r="E71161" t="s">
        <v>71265</v>
      </c>
    </row>
    <row r="71162" spans="5:5">
      <c r="E71162" t="s">
        <v>71266</v>
      </c>
    </row>
    <row r="71163" spans="5:5">
      <c r="E71163" t="s">
        <v>71267</v>
      </c>
    </row>
    <row r="71164" spans="5:5">
      <c r="E71164" t="s">
        <v>71268</v>
      </c>
    </row>
    <row r="71165" spans="5:5">
      <c r="E71165" t="s">
        <v>71269</v>
      </c>
    </row>
    <row r="71166" spans="5:5">
      <c r="E71166" t="s">
        <v>71270</v>
      </c>
    </row>
    <row r="71167" spans="5:5">
      <c r="E71167" t="s">
        <v>71271</v>
      </c>
    </row>
    <row r="71168" spans="5:5">
      <c r="E71168" t="s">
        <v>71272</v>
      </c>
    </row>
    <row r="71169" spans="5:5">
      <c r="E71169" t="s">
        <v>71273</v>
      </c>
    </row>
    <row r="71170" spans="5:5">
      <c r="E71170" t="s">
        <v>71274</v>
      </c>
    </row>
    <row r="71171" spans="5:5">
      <c r="E71171" t="s">
        <v>71275</v>
      </c>
    </row>
    <row r="71172" spans="5:5">
      <c r="E71172" t="s">
        <v>71276</v>
      </c>
    </row>
    <row r="71173" spans="5:5">
      <c r="E71173" t="s">
        <v>71277</v>
      </c>
    </row>
    <row r="71174" spans="5:5">
      <c r="E71174" t="s">
        <v>71278</v>
      </c>
    </row>
    <row r="71175" spans="5:5">
      <c r="E71175" t="s">
        <v>71279</v>
      </c>
    </row>
    <row r="71176" spans="5:5">
      <c r="E71176" t="s">
        <v>71280</v>
      </c>
    </row>
    <row r="71177" spans="5:5">
      <c r="E71177" t="s">
        <v>71281</v>
      </c>
    </row>
    <row r="71178" spans="5:5">
      <c r="E71178" t="s">
        <v>71282</v>
      </c>
    </row>
    <row r="71179" spans="5:5">
      <c r="E71179" t="s">
        <v>71283</v>
      </c>
    </row>
    <row r="71180" spans="5:5">
      <c r="E71180" t="s">
        <v>71284</v>
      </c>
    </row>
    <row r="71181" spans="5:5">
      <c r="E71181" t="s">
        <v>71285</v>
      </c>
    </row>
    <row r="71182" spans="5:5">
      <c r="E71182" t="s">
        <v>71286</v>
      </c>
    </row>
    <row r="71183" spans="5:5">
      <c r="E71183" t="s">
        <v>71287</v>
      </c>
    </row>
    <row r="71184" spans="5:5">
      <c r="E71184" t="s">
        <v>71288</v>
      </c>
    </row>
    <row r="71185" spans="5:5">
      <c r="E71185" t="s">
        <v>71289</v>
      </c>
    </row>
    <row r="71186" spans="5:5">
      <c r="E71186" t="s">
        <v>71290</v>
      </c>
    </row>
    <row r="71187" spans="5:5">
      <c r="E71187" t="s">
        <v>71291</v>
      </c>
    </row>
    <row r="71188" spans="5:5">
      <c r="E71188" t="s">
        <v>71292</v>
      </c>
    </row>
    <row r="71189" spans="5:5">
      <c r="E71189" t="s">
        <v>71293</v>
      </c>
    </row>
    <row r="71190" spans="5:5">
      <c r="E71190" t="s">
        <v>71294</v>
      </c>
    </row>
    <row r="71191" spans="5:5">
      <c r="E71191" t="s">
        <v>71295</v>
      </c>
    </row>
    <row r="71192" spans="5:5">
      <c r="E71192" t="s">
        <v>71296</v>
      </c>
    </row>
    <row r="71193" spans="5:5">
      <c r="E71193" t="s">
        <v>71297</v>
      </c>
    </row>
    <row r="71194" spans="5:5">
      <c r="E71194" t="s">
        <v>71298</v>
      </c>
    </row>
    <row r="71195" spans="5:5">
      <c r="E71195" t="s">
        <v>71299</v>
      </c>
    </row>
    <row r="71196" spans="5:5">
      <c r="E71196" t="s">
        <v>71300</v>
      </c>
    </row>
    <row r="71197" spans="5:5">
      <c r="E71197" t="s">
        <v>71301</v>
      </c>
    </row>
    <row r="71198" spans="5:5">
      <c r="E71198" t="s">
        <v>71302</v>
      </c>
    </row>
    <row r="71199" spans="5:5">
      <c r="E71199" t="s">
        <v>71303</v>
      </c>
    </row>
    <row r="71200" spans="5:5">
      <c r="E71200" t="s">
        <v>71304</v>
      </c>
    </row>
    <row r="71201" spans="5:5">
      <c r="E71201" t="s">
        <v>71305</v>
      </c>
    </row>
    <row r="71202" spans="5:5">
      <c r="E71202" t="s">
        <v>71306</v>
      </c>
    </row>
    <row r="71203" spans="5:5">
      <c r="E71203" t="s">
        <v>71307</v>
      </c>
    </row>
    <row r="71204" spans="5:5">
      <c r="E71204" t="s">
        <v>71308</v>
      </c>
    </row>
    <row r="71205" spans="5:5">
      <c r="E71205" t="s">
        <v>71309</v>
      </c>
    </row>
    <row r="71206" spans="5:5">
      <c r="E71206" t="s">
        <v>71310</v>
      </c>
    </row>
    <row r="71207" spans="5:5">
      <c r="E71207" t="s">
        <v>71311</v>
      </c>
    </row>
    <row r="71208" spans="5:5">
      <c r="E71208" t="s">
        <v>71312</v>
      </c>
    </row>
    <row r="71209" spans="5:5">
      <c r="E71209" t="s">
        <v>71313</v>
      </c>
    </row>
    <row r="71210" spans="5:5">
      <c r="E71210" t="s">
        <v>71314</v>
      </c>
    </row>
    <row r="71211" spans="5:5">
      <c r="E71211" t="s">
        <v>71315</v>
      </c>
    </row>
    <row r="71212" spans="5:5">
      <c r="E71212" t="s">
        <v>71316</v>
      </c>
    </row>
    <row r="71213" spans="5:5">
      <c r="E71213" t="s">
        <v>71317</v>
      </c>
    </row>
    <row r="71214" spans="5:5">
      <c r="E71214" t="s">
        <v>71318</v>
      </c>
    </row>
    <row r="71215" spans="5:5">
      <c r="E71215" t="s">
        <v>71319</v>
      </c>
    </row>
    <row r="71216" spans="5:5">
      <c r="E71216" t="s">
        <v>71320</v>
      </c>
    </row>
    <row r="71217" spans="5:5">
      <c r="E71217" t="s">
        <v>71321</v>
      </c>
    </row>
    <row r="71218" spans="5:5">
      <c r="E71218" t="s">
        <v>71322</v>
      </c>
    </row>
    <row r="71219" spans="5:5">
      <c r="E71219" t="s">
        <v>71323</v>
      </c>
    </row>
    <row r="71220" spans="5:5">
      <c r="E71220" t="s">
        <v>71324</v>
      </c>
    </row>
    <row r="71221" spans="5:5">
      <c r="E71221" t="s">
        <v>71325</v>
      </c>
    </row>
    <row r="71222" spans="5:5">
      <c r="E71222" t="s">
        <v>71326</v>
      </c>
    </row>
    <row r="71223" spans="5:5">
      <c r="E71223" t="s">
        <v>71327</v>
      </c>
    </row>
    <row r="71224" spans="5:5">
      <c r="E71224" t="s">
        <v>71328</v>
      </c>
    </row>
    <row r="71225" spans="5:5">
      <c r="E71225" t="s">
        <v>71329</v>
      </c>
    </row>
    <row r="71226" spans="5:5">
      <c r="E71226" t="s">
        <v>71330</v>
      </c>
    </row>
    <row r="71227" spans="5:5">
      <c r="E71227" t="s">
        <v>71331</v>
      </c>
    </row>
    <row r="71228" spans="5:5">
      <c r="E71228" t="s">
        <v>71332</v>
      </c>
    </row>
    <row r="71229" spans="5:5">
      <c r="E71229" t="s">
        <v>71333</v>
      </c>
    </row>
    <row r="71230" spans="5:5">
      <c r="E71230" t="s">
        <v>71334</v>
      </c>
    </row>
    <row r="71231" spans="5:5">
      <c r="E71231" t="s">
        <v>71335</v>
      </c>
    </row>
    <row r="71232" spans="5:5">
      <c r="E71232" t="s">
        <v>71336</v>
      </c>
    </row>
    <row r="71233" spans="5:5">
      <c r="E71233" t="s">
        <v>71337</v>
      </c>
    </row>
    <row r="71234" spans="5:5">
      <c r="E71234" t="s">
        <v>71338</v>
      </c>
    </row>
    <row r="71235" spans="5:5">
      <c r="E71235" t="s">
        <v>71339</v>
      </c>
    </row>
    <row r="71236" spans="5:5">
      <c r="E71236" t="s">
        <v>71340</v>
      </c>
    </row>
    <row r="71237" spans="5:5">
      <c r="E71237" t="s">
        <v>71341</v>
      </c>
    </row>
    <row r="71238" spans="5:5">
      <c r="E71238" t="s">
        <v>71342</v>
      </c>
    </row>
    <row r="71239" spans="5:5">
      <c r="E71239" t="s">
        <v>71343</v>
      </c>
    </row>
    <row r="71240" spans="5:5">
      <c r="E71240" t="s">
        <v>71344</v>
      </c>
    </row>
    <row r="71241" spans="5:5">
      <c r="E71241" t="s">
        <v>71345</v>
      </c>
    </row>
    <row r="71242" spans="5:5">
      <c r="E71242" t="s">
        <v>71346</v>
      </c>
    </row>
    <row r="71243" spans="5:5">
      <c r="E71243" t="s">
        <v>71347</v>
      </c>
    </row>
    <row r="71244" spans="5:5">
      <c r="E71244" t="s">
        <v>71348</v>
      </c>
    </row>
    <row r="71245" spans="5:5">
      <c r="E71245" t="s">
        <v>71349</v>
      </c>
    </row>
    <row r="71246" spans="5:5">
      <c r="E71246" t="s">
        <v>71350</v>
      </c>
    </row>
    <row r="71247" spans="5:5">
      <c r="E71247" t="s">
        <v>71351</v>
      </c>
    </row>
    <row r="71248" spans="5:5">
      <c r="E71248" t="s">
        <v>71352</v>
      </c>
    </row>
    <row r="71249" spans="5:5">
      <c r="E71249" t="s">
        <v>71353</v>
      </c>
    </row>
    <row r="71250" spans="5:5">
      <c r="E71250" t="s">
        <v>71354</v>
      </c>
    </row>
    <row r="71251" spans="5:5">
      <c r="E71251" t="s">
        <v>71355</v>
      </c>
    </row>
    <row r="71252" spans="5:5">
      <c r="E71252" t="s">
        <v>71356</v>
      </c>
    </row>
    <row r="71253" spans="5:5">
      <c r="E71253" t="s">
        <v>71357</v>
      </c>
    </row>
    <row r="71254" spans="5:5">
      <c r="E71254" t="s">
        <v>71358</v>
      </c>
    </row>
    <row r="71255" spans="5:5">
      <c r="E71255" t="s">
        <v>71359</v>
      </c>
    </row>
    <row r="71256" spans="5:5">
      <c r="E71256" t="s">
        <v>71360</v>
      </c>
    </row>
    <row r="71257" spans="5:5">
      <c r="E71257" t="s">
        <v>71361</v>
      </c>
    </row>
    <row r="71258" spans="5:5">
      <c r="E71258" t="s">
        <v>71362</v>
      </c>
    </row>
    <row r="71259" spans="5:5">
      <c r="E71259" t="s">
        <v>71363</v>
      </c>
    </row>
    <row r="71260" spans="5:5">
      <c r="E71260" t="s">
        <v>71364</v>
      </c>
    </row>
    <row r="71261" spans="5:5">
      <c r="E71261" t="s">
        <v>71365</v>
      </c>
    </row>
    <row r="71262" spans="5:5">
      <c r="E71262" t="s">
        <v>71366</v>
      </c>
    </row>
    <row r="71263" spans="5:5">
      <c r="E71263" t="s">
        <v>71367</v>
      </c>
    </row>
    <row r="71264" spans="5:5">
      <c r="E71264" t="s">
        <v>71368</v>
      </c>
    </row>
    <row r="71265" spans="5:5">
      <c r="E71265" t="s">
        <v>71369</v>
      </c>
    </row>
    <row r="71266" spans="5:5">
      <c r="E71266" t="s">
        <v>71370</v>
      </c>
    </row>
    <row r="71267" spans="5:5">
      <c r="E71267" t="s">
        <v>71371</v>
      </c>
    </row>
    <row r="71268" spans="5:5">
      <c r="E71268" t="s">
        <v>71372</v>
      </c>
    </row>
    <row r="71269" spans="5:5">
      <c r="E71269" t="s">
        <v>71373</v>
      </c>
    </row>
    <row r="71270" spans="5:5">
      <c r="E71270" t="s">
        <v>71374</v>
      </c>
    </row>
    <row r="71271" spans="5:5">
      <c r="E71271" t="s">
        <v>71375</v>
      </c>
    </row>
    <row r="71272" spans="5:5">
      <c r="E71272" t="s">
        <v>71376</v>
      </c>
    </row>
    <row r="71273" spans="5:5">
      <c r="E71273" t="s">
        <v>71377</v>
      </c>
    </row>
    <row r="71274" spans="5:5">
      <c r="E71274" t="s">
        <v>71378</v>
      </c>
    </row>
    <row r="71275" spans="5:5">
      <c r="E71275" t="s">
        <v>71379</v>
      </c>
    </row>
    <row r="71276" spans="5:5">
      <c r="E71276" t="s">
        <v>71380</v>
      </c>
    </row>
    <row r="71277" spans="5:5">
      <c r="E71277" t="s">
        <v>71381</v>
      </c>
    </row>
    <row r="71278" spans="5:5">
      <c r="E71278" t="s">
        <v>71382</v>
      </c>
    </row>
    <row r="71279" spans="5:5">
      <c r="E71279" t="s">
        <v>71383</v>
      </c>
    </row>
    <row r="71280" spans="5:5">
      <c r="E71280" t="s">
        <v>71384</v>
      </c>
    </row>
    <row r="71281" spans="5:5">
      <c r="E71281" t="s">
        <v>71385</v>
      </c>
    </row>
    <row r="71282" spans="5:5">
      <c r="E71282" t="s">
        <v>71386</v>
      </c>
    </row>
    <row r="71283" spans="5:5">
      <c r="E71283" t="s">
        <v>71387</v>
      </c>
    </row>
    <row r="71284" spans="5:5">
      <c r="E71284" t="s">
        <v>71388</v>
      </c>
    </row>
    <row r="71285" spans="5:5">
      <c r="E71285" t="s">
        <v>71389</v>
      </c>
    </row>
    <row r="71286" spans="5:5">
      <c r="E71286" t="s">
        <v>71390</v>
      </c>
    </row>
    <row r="71287" spans="5:5">
      <c r="E71287" t="s">
        <v>71391</v>
      </c>
    </row>
    <row r="71288" spans="5:5">
      <c r="E71288" t="s">
        <v>71392</v>
      </c>
    </row>
    <row r="71289" spans="5:5">
      <c r="E71289" t="s">
        <v>71393</v>
      </c>
    </row>
    <row r="71290" spans="5:5">
      <c r="E71290" t="s">
        <v>71394</v>
      </c>
    </row>
    <row r="71291" spans="5:5">
      <c r="E71291" t="s">
        <v>71395</v>
      </c>
    </row>
    <row r="71292" spans="5:5">
      <c r="E71292" t="s">
        <v>71396</v>
      </c>
    </row>
    <row r="71293" spans="5:5">
      <c r="E71293" t="s">
        <v>71397</v>
      </c>
    </row>
    <row r="71294" spans="5:5">
      <c r="E71294" t="s">
        <v>71398</v>
      </c>
    </row>
    <row r="71295" spans="5:5">
      <c r="E71295" t="s">
        <v>71399</v>
      </c>
    </row>
    <row r="71296" spans="5:5">
      <c r="E71296" t="s">
        <v>71400</v>
      </c>
    </row>
    <row r="71297" spans="5:5">
      <c r="E71297" t="s">
        <v>71401</v>
      </c>
    </row>
    <row r="71298" spans="5:5">
      <c r="E71298" t="s">
        <v>71402</v>
      </c>
    </row>
    <row r="71299" spans="5:5">
      <c r="E71299" t="s">
        <v>71403</v>
      </c>
    </row>
    <row r="71300" spans="5:5">
      <c r="E71300" t="s">
        <v>71404</v>
      </c>
    </row>
    <row r="71301" spans="5:5">
      <c r="E71301" t="s">
        <v>71405</v>
      </c>
    </row>
    <row r="71302" spans="5:5">
      <c r="E71302" t="s">
        <v>71406</v>
      </c>
    </row>
    <row r="71303" spans="5:5">
      <c r="E71303" t="s">
        <v>71407</v>
      </c>
    </row>
    <row r="71304" spans="5:5">
      <c r="E71304" t="s">
        <v>71408</v>
      </c>
    </row>
    <row r="71305" spans="5:5">
      <c r="E71305" t="s">
        <v>71409</v>
      </c>
    </row>
    <row r="71306" spans="5:5">
      <c r="E71306" t="s">
        <v>71410</v>
      </c>
    </row>
    <row r="71307" spans="5:5">
      <c r="E71307" t="s">
        <v>71411</v>
      </c>
    </row>
    <row r="71308" spans="5:5">
      <c r="E71308" t="s">
        <v>71412</v>
      </c>
    </row>
    <row r="71309" spans="5:5">
      <c r="E71309" t="s">
        <v>71413</v>
      </c>
    </row>
    <row r="71310" spans="5:5">
      <c r="E71310" t="s">
        <v>71414</v>
      </c>
    </row>
    <row r="71311" spans="5:5">
      <c r="E71311" t="s">
        <v>71415</v>
      </c>
    </row>
    <row r="71312" spans="5:5">
      <c r="E71312" t="s">
        <v>71416</v>
      </c>
    </row>
    <row r="71313" spans="5:5">
      <c r="E71313" t="s">
        <v>71417</v>
      </c>
    </row>
    <row r="71314" spans="5:5">
      <c r="E71314" t="s">
        <v>71418</v>
      </c>
    </row>
    <row r="71315" spans="5:5">
      <c r="E71315" t="s">
        <v>71419</v>
      </c>
    </row>
    <row r="71316" spans="5:5">
      <c r="E71316" t="s">
        <v>71420</v>
      </c>
    </row>
    <row r="71317" spans="5:5">
      <c r="E71317" t="s">
        <v>71421</v>
      </c>
    </row>
    <row r="71318" spans="5:5">
      <c r="E71318" t="s">
        <v>71422</v>
      </c>
    </row>
    <row r="71319" spans="5:5">
      <c r="E71319" t="s">
        <v>71423</v>
      </c>
    </row>
    <row r="71320" spans="5:5">
      <c r="E71320" t="s">
        <v>71424</v>
      </c>
    </row>
    <row r="71321" spans="5:5">
      <c r="E71321" t="s">
        <v>71425</v>
      </c>
    </row>
    <row r="71322" spans="5:5">
      <c r="E71322" t="s">
        <v>71426</v>
      </c>
    </row>
    <row r="71323" spans="5:5">
      <c r="E71323" t="s">
        <v>71427</v>
      </c>
    </row>
    <row r="71324" spans="5:5">
      <c r="E71324" t="s">
        <v>71428</v>
      </c>
    </row>
    <row r="71325" spans="5:5">
      <c r="E71325" t="s">
        <v>71429</v>
      </c>
    </row>
    <row r="71326" spans="5:5">
      <c r="E71326" t="s">
        <v>71430</v>
      </c>
    </row>
    <row r="71327" spans="5:5">
      <c r="E71327" t="s">
        <v>71431</v>
      </c>
    </row>
    <row r="71328" spans="5:5">
      <c r="E71328" t="s">
        <v>71432</v>
      </c>
    </row>
    <row r="71329" spans="5:5">
      <c r="E71329" t="s">
        <v>71433</v>
      </c>
    </row>
    <row r="71330" spans="5:5">
      <c r="E71330" t="s">
        <v>71434</v>
      </c>
    </row>
    <row r="71331" spans="5:5">
      <c r="E71331" t="s">
        <v>71435</v>
      </c>
    </row>
    <row r="71332" spans="5:5">
      <c r="E71332" t="s">
        <v>71436</v>
      </c>
    </row>
    <row r="71333" spans="5:5">
      <c r="E71333" t="s">
        <v>71437</v>
      </c>
    </row>
    <row r="71334" spans="5:5">
      <c r="E71334" t="s">
        <v>71438</v>
      </c>
    </row>
    <row r="71335" spans="5:5">
      <c r="E71335" t="s">
        <v>71439</v>
      </c>
    </row>
    <row r="71336" spans="5:5">
      <c r="E71336" t="s">
        <v>71440</v>
      </c>
    </row>
    <row r="71337" spans="5:5">
      <c r="E71337" t="s">
        <v>71441</v>
      </c>
    </row>
    <row r="71338" spans="5:5">
      <c r="E71338" t="s">
        <v>71442</v>
      </c>
    </row>
    <row r="71339" spans="5:5">
      <c r="E71339" t="s">
        <v>71443</v>
      </c>
    </row>
    <row r="71340" spans="5:5">
      <c r="E71340" t="s">
        <v>71444</v>
      </c>
    </row>
    <row r="71341" spans="5:5">
      <c r="E71341" t="s">
        <v>71445</v>
      </c>
    </row>
    <row r="71342" spans="5:5">
      <c r="E71342" t="s">
        <v>71446</v>
      </c>
    </row>
    <row r="71343" spans="5:5">
      <c r="E71343" t="s">
        <v>71447</v>
      </c>
    </row>
    <row r="71344" spans="5:5">
      <c r="E71344" t="s">
        <v>71448</v>
      </c>
    </row>
    <row r="71345" spans="5:5">
      <c r="E71345" t="s">
        <v>71449</v>
      </c>
    </row>
    <row r="71346" spans="5:5">
      <c r="E71346" t="s">
        <v>71450</v>
      </c>
    </row>
    <row r="71347" spans="5:5">
      <c r="E71347" t="s">
        <v>71451</v>
      </c>
    </row>
    <row r="71348" spans="5:5">
      <c r="E71348" t="s">
        <v>71452</v>
      </c>
    </row>
    <row r="71349" spans="5:5">
      <c r="E71349" t="s">
        <v>71453</v>
      </c>
    </row>
    <row r="71350" spans="5:5">
      <c r="E71350" t="s">
        <v>71454</v>
      </c>
    </row>
    <row r="71351" spans="5:5">
      <c r="E71351" t="s">
        <v>71455</v>
      </c>
    </row>
    <row r="71352" spans="5:5">
      <c r="E71352" t="s">
        <v>71456</v>
      </c>
    </row>
    <row r="71353" spans="5:5">
      <c r="E71353" t="s">
        <v>71457</v>
      </c>
    </row>
    <row r="71354" spans="5:5">
      <c r="E71354" t="s">
        <v>71458</v>
      </c>
    </row>
    <row r="71355" spans="5:5">
      <c r="E71355" t="s">
        <v>71459</v>
      </c>
    </row>
    <row r="71356" spans="5:5">
      <c r="E71356" t="s">
        <v>71460</v>
      </c>
    </row>
    <row r="71357" spans="5:5">
      <c r="E71357" t="s">
        <v>71461</v>
      </c>
    </row>
    <row r="71358" spans="5:5">
      <c r="E71358" t="s">
        <v>71462</v>
      </c>
    </row>
    <row r="71359" spans="5:5">
      <c r="E71359" t="s">
        <v>71463</v>
      </c>
    </row>
    <row r="71360" spans="5:5">
      <c r="E71360" t="s">
        <v>71464</v>
      </c>
    </row>
    <row r="71361" spans="5:5">
      <c r="E71361" t="s">
        <v>71465</v>
      </c>
    </row>
    <row r="71362" spans="5:5">
      <c r="E71362" t="s">
        <v>71466</v>
      </c>
    </row>
    <row r="71363" spans="5:5">
      <c r="E71363" t="s">
        <v>71467</v>
      </c>
    </row>
    <row r="71364" spans="5:5">
      <c r="E71364" t="s">
        <v>71468</v>
      </c>
    </row>
    <row r="71365" spans="5:5">
      <c r="E71365" t="s">
        <v>71469</v>
      </c>
    </row>
    <row r="71366" spans="5:5">
      <c r="E71366" t="s">
        <v>71470</v>
      </c>
    </row>
    <row r="71367" spans="5:5">
      <c r="E71367" t="s">
        <v>71471</v>
      </c>
    </row>
    <row r="71368" spans="5:5">
      <c r="E71368" t="s">
        <v>71472</v>
      </c>
    </row>
    <row r="71369" spans="5:5">
      <c r="E71369" t="s">
        <v>71473</v>
      </c>
    </row>
    <row r="71370" spans="5:5">
      <c r="E71370" t="s">
        <v>71474</v>
      </c>
    </row>
    <row r="71371" spans="5:5">
      <c r="E71371" t="s">
        <v>71475</v>
      </c>
    </row>
    <row r="71372" spans="5:5">
      <c r="E71372" t="s">
        <v>71476</v>
      </c>
    </row>
    <row r="71373" spans="5:5">
      <c r="E71373" t="s">
        <v>71477</v>
      </c>
    </row>
    <row r="71374" spans="5:5">
      <c r="E71374" t="s">
        <v>71478</v>
      </c>
    </row>
    <row r="71375" spans="5:5">
      <c r="E71375" t="s">
        <v>71479</v>
      </c>
    </row>
    <row r="71376" spans="5:5">
      <c r="E71376" t="s">
        <v>71480</v>
      </c>
    </row>
    <row r="71377" spans="5:5">
      <c r="E71377" t="s">
        <v>71481</v>
      </c>
    </row>
    <row r="71378" spans="5:5">
      <c r="E71378" t="s">
        <v>71482</v>
      </c>
    </row>
    <row r="71379" spans="5:5">
      <c r="E71379" t="s">
        <v>71483</v>
      </c>
    </row>
    <row r="71380" spans="5:5">
      <c r="E71380" t="s">
        <v>71484</v>
      </c>
    </row>
    <row r="71381" spans="5:5">
      <c r="E71381" t="s">
        <v>71485</v>
      </c>
    </row>
    <row r="71382" spans="5:5">
      <c r="E71382" t="s">
        <v>71486</v>
      </c>
    </row>
    <row r="71383" spans="5:5">
      <c r="E71383" t="s">
        <v>71487</v>
      </c>
    </row>
    <row r="71384" spans="5:5">
      <c r="E71384" t="s">
        <v>71488</v>
      </c>
    </row>
    <row r="71385" spans="5:5">
      <c r="E71385" t="s">
        <v>71489</v>
      </c>
    </row>
    <row r="71386" spans="5:5">
      <c r="E71386" t="s">
        <v>71490</v>
      </c>
    </row>
    <row r="71387" spans="5:5">
      <c r="E71387" t="s">
        <v>71491</v>
      </c>
    </row>
    <row r="71388" spans="5:5">
      <c r="E71388" t="s">
        <v>71492</v>
      </c>
    </row>
    <row r="71389" spans="5:5">
      <c r="E71389" t="s">
        <v>71493</v>
      </c>
    </row>
    <row r="71390" spans="5:5">
      <c r="E71390" t="s">
        <v>71494</v>
      </c>
    </row>
    <row r="71391" spans="5:5">
      <c r="E71391" t="s">
        <v>71495</v>
      </c>
    </row>
    <row r="71392" spans="5:5">
      <c r="E71392" t="s">
        <v>71496</v>
      </c>
    </row>
    <row r="71393" spans="5:5">
      <c r="E71393" t="s">
        <v>71497</v>
      </c>
    </row>
    <row r="71394" spans="5:5">
      <c r="E71394" t="s">
        <v>71498</v>
      </c>
    </row>
    <row r="71395" spans="5:5">
      <c r="E71395" t="s">
        <v>71499</v>
      </c>
    </row>
    <row r="71396" spans="5:5">
      <c r="E71396" t="s">
        <v>71500</v>
      </c>
    </row>
    <row r="71397" spans="5:5">
      <c r="E71397" t="s">
        <v>71501</v>
      </c>
    </row>
    <row r="71398" spans="5:5">
      <c r="E71398" t="s">
        <v>71502</v>
      </c>
    </row>
    <row r="71399" spans="5:5">
      <c r="E71399" t="s">
        <v>71503</v>
      </c>
    </row>
    <row r="71400" spans="5:5">
      <c r="E71400" t="s">
        <v>71504</v>
      </c>
    </row>
    <row r="71401" spans="5:5">
      <c r="E71401" t="s">
        <v>71505</v>
      </c>
    </row>
    <row r="71402" spans="5:5">
      <c r="E71402" t="s">
        <v>71506</v>
      </c>
    </row>
    <row r="71403" spans="5:5">
      <c r="E71403" t="s">
        <v>71507</v>
      </c>
    </row>
    <row r="71404" spans="5:5">
      <c r="E71404" t="s">
        <v>71508</v>
      </c>
    </row>
    <row r="71405" spans="5:5">
      <c r="E71405" t="s">
        <v>71509</v>
      </c>
    </row>
    <row r="71406" spans="5:5">
      <c r="E71406" t="s">
        <v>71510</v>
      </c>
    </row>
    <row r="71407" spans="5:5">
      <c r="E71407" t="s">
        <v>71511</v>
      </c>
    </row>
    <row r="71408" spans="5:5">
      <c r="E71408" t="s">
        <v>71512</v>
      </c>
    </row>
    <row r="71409" spans="5:5">
      <c r="E71409" t="s">
        <v>71513</v>
      </c>
    </row>
    <row r="71410" spans="5:5">
      <c r="E71410" t="s">
        <v>71514</v>
      </c>
    </row>
    <row r="71411" spans="5:5">
      <c r="E71411" t="s">
        <v>71515</v>
      </c>
    </row>
    <row r="71412" spans="5:5">
      <c r="E71412" t="s">
        <v>71516</v>
      </c>
    </row>
    <row r="71413" spans="5:5">
      <c r="E71413" t="s">
        <v>71517</v>
      </c>
    </row>
    <row r="71414" spans="5:5">
      <c r="E71414" t="s">
        <v>71518</v>
      </c>
    </row>
    <row r="71415" spans="5:5">
      <c r="E71415" t="s">
        <v>71519</v>
      </c>
    </row>
    <row r="71416" spans="5:5">
      <c r="E71416" t="s">
        <v>71520</v>
      </c>
    </row>
    <row r="71417" spans="5:5">
      <c r="E71417" t="s">
        <v>71521</v>
      </c>
    </row>
    <row r="71418" spans="5:5">
      <c r="E71418" t="s">
        <v>71522</v>
      </c>
    </row>
    <row r="71419" spans="5:5">
      <c r="E71419" t="s">
        <v>71523</v>
      </c>
    </row>
    <row r="71420" spans="5:5">
      <c r="E71420" t="s">
        <v>71524</v>
      </c>
    </row>
    <row r="71421" spans="5:5">
      <c r="E71421" t="s">
        <v>71525</v>
      </c>
    </row>
    <row r="71422" spans="5:5">
      <c r="E71422" t="s">
        <v>71526</v>
      </c>
    </row>
    <row r="71423" spans="5:5">
      <c r="E71423" t="s">
        <v>71527</v>
      </c>
    </row>
    <row r="71424" spans="5:5">
      <c r="E71424" t="s">
        <v>71528</v>
      </c>
    </row>
    <row r="71425" spans="5:5">
      <c r="E71425" t="s">
        <v>71529</v>
      </c>
    </row>
    <row r="71426" spans="5:5">
      <c r="E71426" t="s">
        <v>71530</v>
      </c>
    </row>
    <row r="71427" spans="5:5">
      <c r="E71427" t="s">
        <v>71531</v>
      </c>
    </row>
    <row r="71428" spans="5:5">
      <c r="E71428" t="s">
        <v>71532</v>
      </c>
    </row>
    <row r="71429" spans="5:5">
      <c r="E71429" t="s">
        <v>71533</v>
      </c>
    </row>
    <row r="71430" spans="5:5">
      <c r="E71430" t="s">
        <v>71534</v>
      </c>
    </row>
    <row r="71431" spans="5:5">
      <c r="E71431" t="s">
        <v>71535</v>
      </c>
    </row>
    <row r="71432" spans="5:5">
      <c r="E71432" t="s">
        <v>71536</v>
      </c>
    </row>
    <row r="71433" spans="5:5">
      <c r="E71433" t="s">
        <v>71537</v>
      </c>
    </row>
    <row r="71434" spans="5:5">
      <c r="E71434" t="s">
        <v>71538</v>
      </c>
    </row>
    <row r="71435" spans="5:5">
      <c r="E71435" t="s">
        <v>71539</v>
      </c>
    </row>
    <row r="71436" spans="5:5">
      <c r="E71436" t="s">
        <v>71540</v>
      </c>
    </row>
    <row r="71437" spans="5:5">
      <c r="E71437" t="s">
        <v>71541</v>
      </c>
    </row>
    <row r="71438" spans="5:5">
      <c r="E71438" t="s">
        <v>71542</v>
      </c>
    </row>
    <row r="71439" spans="5:5">
      <c r="E71439" t="s">
        <v>71543</v>
      </c>
    </row>
    <row r="71440" spans="5:5">
      <c r="E71440" t="s">
        <v>71544</v>
      </c>
    </row>
    <row r="71441" spans="5:5">
      <c r="E71441" t="s">
        <v>71545</v>
      </c>
    </row>
    <row r="71442" spans="5:5">
      <c r="E71442" t="s">
        <v>71546</v>
      </c>
    </row>
    <row r="71443" spans="5:5">
      <c r="E71443" t="s">
        <v>71547</v>
      </c>
    </row>
    <row r="71444" spans="5:5">
      <c r="E71444" t="s">
        <v>71548</v>
      </c>
    </row>
    <row r="71445" spans="5:5">
      <c r="E71445" t="s">
        <v>71549</v>
      </c>
    </row>
    <row r="71446" spans="5:5">
      <c r="E71446" t="s">
        <v>71550</v>
      </c>
    </row>
    <row r="71447" spans="5:5">
      <c r="E71447" t="s">
        <v>71551</v>
      </c>
    </row>
    <row r="71448" spans="5:5">
      <c r="E71448" t="s">
        <v>71552</v>
      </c>
    </row>
    <row r="71449" spans="5:5">
      <c r="E71449" t="s">
        <v>71553</v>
      </c>
    </row>
    <row r="71450" spans="5:5">
      <c r="E71450" t="s">
        <v>71554</v>
      </c>
    </row>
    <row r="71451" spans="5:5">
      <c r="E71451" t="s">
        <v>71555</v>
      </c>
    </row>
    <row r="71452" spans="5:5">
      <c r="E71452" t="s">
        <v>71556</v>
      </c>
    </row>
    <row r="71453" spans="5:5">
      <c r="E71453" t="s">
        <v>71557</v>
      </c>
    </row>
    <row r="71454" spans="5:5">
      <c r="E71454" t="s">
        <v>71558</v>
      </c>
    </row>
    <row r="71455" spans="5:5">
      <c r="E71455" t="s">
        <v>71559</v>
      </c>
    </row>
    <row r="71456" spans="5:5">
      <c r="E71456" t="s">
        <v>71560</v>
      </c>
    </row>
    <row r="71457" spans="5:5">
      <c r="E71457" t="s">
        <v>71561</v>
      </c>
    </row>
    <row r="71458" spans="5:5">
      <c r="E71458" t="s">
        <v>71562</v>
      </c>
    </row>
    <row r="71459" spans="5:5">
      <c r="E71459" t="s">
        <v>71563</v>
      </c>
    </row>
    <row r="71460" spans="5:5">
      <c r="E71460" t="s">
        <v>71564</v>
      </c>
    </row>
    <row r="71461" spans="5:5">
      <c r="E71461" t="s">
        <v>71565</v>
      </c>
    </row>
    <row r="71462" spans="5:5">
      <c r="E71462" t="s">
        <v>71566</v>
      </c>
    </row>
    <row r="71463" spans="5:5">
      <c r="E71463" t="s">
        <v>71567</v>
      </c>
    </row>
    <row r="71464" spans="5:5">
      <c r="E71464" t="s">
        <v>71568</v>
      </c>
    </row>
    <row r="71465" spans="5:5">
      <c r="E71465" t="s">
        <v>71569</v>
      </c>
    </row>
    <row r="71466" spans="5:5">
      <c r="E71466" t="s">
        <v>71570</v>
      </c>
    </row>
    <row r="71467" spans="5:5">
      <c r="E71467" t="s">
        <v>71571</v>
      </c>
    </row>
    <row r="71468" spans="5:5">
      <c r="E71468" t="s">
        <v>71572</v>
      </c>
    </row>
    <row r="71469" spans="5:5">
      <c r="E71469" t="s">
        <v>71573</v>
      </c>
    </row>
    <row r="71470" spans="5:5">
      <c r="E71470" t="s">
        <v>71574</v>
      </c>
    </row>
    <row r="71471" spans="5:5">
      <c r="E71471" t="s">
        <v>71575</v>
      </c>
    </row>
    <row r="71472" spans="5:5">
      <c r="E71472" t="s">
        <v>71576</v>
      </c>
    </row>
    <row r="71473" spans="5:5">
      <c r="E71473" t="s">
        <v>71577</v>
      </c>
    </row>
    <row r="71474" spans="5:5">
      <c r="E71474" t="s">
        <v>71578</v>
      </c>
    </row>
    <row r="71475" spans="5:5">
      <c r="E71475" t="s">
        <v>71579</v>
      </c>
    </row>
    <row r="71476" spans="5:5">
      <c r="E71476" t="s">
        <v>71580</v>
      </c>
    </row>
    <row r="71477" spans="5:5">
      <c r="E71477" t="s">
        <v>71581</v>
      </c>
    </row>
    <row r="71478" spans="5:5">
      <c r="E71478" t="s">
        <v>71582</v>
      </c>
    </row>
    <row r="71479" spans="5:5">
      <c r="E71479" t="s">
        <v>71583</v>
      </c>
    </row>
    <row r="71480" spans="5:5">
      <c r="E71480" t="s">
        <v>71584</v>
      </c>
    </row>
    <row r="71481" spans="5:5">
      <c r="E71481" t="s">
        <v>71585</v>
      </c>
    </row>
    <row r="71482" spans="5:5">
      <c r="E71482" t="s">
        <v>71586</v>
      </c>
    </row>
    <row r="71483" spans="5:5">
      <c r="E71483" t="s">
        <v>71587</v>
      </c>
    </row>
    <row r="71484" spans="5:5">
      <c r="E71484" t="s">
        <v>71588</v>
      </c>
    </row>
    <row r="71485" spans="5:5">
      <c r="E71485" t="s">
        <v>71589</v>
      </c>
    </row>
    <row r="71486" spans="5:5">
      <c r="E71486" t="s">
        <v>71590</v>
      </c>
    </row>
    <row r="71487" spans="5:5">
      <c r="E71487" t="s">
        <v>71591</v>
      </c>
    </row>
    <row r="71488" spans="5:5">
      <c r="E71488" t="s">
        <v>71592</v>
      </c>
    </row>
    <row r="71489" spans="5:5">
      <c r="E71489" t="s">
        <v>71593</v>
      </c>
    </row>
    <row r="71490" spans="5:5">
      <c r="E71490" t="s">
        <v>71594</v>
      </c>
    </row>
    <row r="71491" spans="5:5">
      <c r="E71491" t="s">
        <v>71595</v>
      </c>
    </row>
    <row r="71492" spans="5:5">
      <c r="E71492" t="s">
        <v>71596</v>
      </c>
    </row>
    <row r="71493" spans="5:5">
      <c r="E71493" t="s">
        <v>71597</v>
      </c>
    </row>
    <row r="71494" spans="5:5">
      <c r="E71494" t="s">
        <v>71598</v>
      </c>
    </row>
    <row r="71495" spans="5:5">
      <c r="E71495" t="s">
        <v>71599</v>
      </c>
    </row>
    <row r="71496" spans="5:5">
      <c r="E71496" t="s">
        <v>71600</v>
      </c>
    </row>
    <row r="71497" spans="5:5">
      <c r="E71497" t="s">
        <v>71601</v>
      </c>
    </row>
    <row r="71498" spans="5:5">
      <c r="E71498" t="s">
        <v>71602</v>
      </c>
    </row>
    <row r="71499" spans="5:5">
      <c r="E71499" t="s">
        <v>71603</v>
      </c>
    </row>
    <row r="71500" spans="5:5">
      <c r="E71500" t="s">
        <v>71604</v>
      </c>
    </row>
    <row r="71501" spans="5:5">
      <c r="E71501" t="s">
        <v>71605</v>
      </c>
    </row>
    <row r="71502" spans="5:5">
      <c r="E71502" t="s">
        <v>71606</v>
      </c>
    </row>
    <row r="71503" spans="5:5">
      <c r="E71503" t="s">
        <v>71607</v>
      </c>
    </row>
    <row r="71504" spans="5:5">
      <c r="E71504" t="s">
        <v>71608</v>
      </c>
    </row>
    <row r="71505" spans="5:5">
      <c r="E71505" t="s">
        <v>71609</v>
      </c>
    </row>
    <row r="71506" spans="5:5">
      <c r="E71506" t="s">
        <v>71610</v>
      </c>
    </row>
    <row r="71507" spans="5:5">
      <c r="E71507" t="s">
        <v>71611</v>
      </c>
    </row>
    <row r="71508" spans="5:5">
      <c r="E71508" t="s">
        <v>71612</v>
      </c>
    </row>
    <row r="71509" spans="5:5">
      <c r="E71509" t="s">
        <v>71613</v>
      </c>
    </row>
    <row r="71510" spans="5:5">
      <c r="E71510" t="s">
        <v>71614</v>
      </c>
    </row>
    <row r="71511" spans="5:5">
      <c r="E71511" t="s">
        <v>71615</v>
      </c>
    </row>
    <row r="71512" spans="5:5">
      <c r="E71512" t="s">
        <v>71616</v>
      </c>
    </row>
    <row r="71513" spans="5:5">
      <c r="E71513" t="s">
        <v>71617</v>
      </c>
    </row>
    <row r="71514" spans="5:5">
      <c r="E71514" t="s">
        <v>71618</v>
      </c>
    </row>
    <row r="71515" spans="5:5">
      <c r="E71515" t="s">
        <v>71619</v>
      </c>
    </row>
    <row r="71516" spans="5:5">
      <c r="E71516" t="s">
        <v>71620</v>
      </c>
    </row>
    <row r="71517" spans="5:5">
      <c r="E71517" t="s">
        <v>71621</v>
      </c>
    </row>
    <row r="71518" spans="5:5">
      <c r="E71518" t="s">
        <v>71622</v>
      </c>
    </row>
    <row r="71519" spans="5:5">
      <c r="E71519" t="s">
        <v>71623</v>
      </c>
    </row>
    <row r="71520" spans="5:5">
      <c r="E71520" t="s">
        <v>71624</v>
      </c>
    </row>
    <row r="71521" spans="5:5">
      <c r="E71521" t="s">
        <v>71625</v>
      </c>
    </row>
    <row r="71522" spans="5:5">
      <c r="E71522" t="s">
        <v>71626</v>
      </c>
    </row>
    <row r="71523" spans="5:5">
      <c r="E71523" t="s">
        <v>71627</v>
      </c>
    </row>
    <row r="71524" spans="5:5">
      <c r="E71524" t="s">
        <v>71628</v>
      </c>
    </row>
    <row r="71525" spans="5:5">
      <c r="E71525" t="s">
        <v>71629</v>
      </c>
    </row>
    <row r="71526" spans="5:5">
      <c r="E71526" t="s">
        <v>71630</v>
      </c>
    </row>
    <row r="71527" spans="5:5">
      <c r="E71527" t="s">
        <v>71631</v>
      </c>
    </row>
    <row r="71528" spans="5:5">
      <c r="E71528" t="s">
        <v>71632</v>
      </c>
    </row>
    <row r="71529" spans="5:5">
      <c r="E71529" t="s">
        <v>71633</v>
      </c>
    </row>
    <row r="71530" spans="5:5">
      <c r="E71530" t="s">
        <v>71634</v>
      </c>
    </row>
    <row r="71531" spans="5:5">
      <c r="E71531" t="s">
        <v>71635</v>
      </c>
    </row>
    <row r="71532" spans="5:5">
      <c r="E71532" t="s">
        <v>71636</v>
      </c>
    </row>
    <row r="71533" spans="5:5">
      <c r="E71533" t="s">
        <v>71637</v>
      </c>
    </row>
    <row r="71534" spans="5:5">
      <c r="E71534" t="s">
        <v>71638</v>
      </c>
    </row>
    <row r="71535" spans="5:5">
      <c r="E71535" t="s">
        <v>71639</v>
      </c>
    </row>
    <row r="71536" spans="5:5">
      <c r="E71536" t="s">
        <v>71640</v>
      </c>
    </row>
    <row r="71537" spans="5:5">
      <c r="E71537" t="s">
        <v>71641</v>
      </c>
    </row>
    <row r="71538" spans="5:5">
      <c r="E71538" t="s">
        <v>71642</v>
      </c>
    </row>
    <row r="71539" spans="5:5">
      <c r="E71539" t="s">
        <v>71643</v>
      </c>
    </row>
    <row r="71540" spans="5:5">
      <c r="E71540" t="s">
        <v>71644</v>
      </c>
    </row>
    <row r="71541" spans="5:5">
      <c r="E71541" t="s">
        <v>71645</v>
      </c>
    </row>
    <row r="71542" spans="5:5">
      <c r="E71542" t="s">
        <v>71646</v>
      </c>
    </row>
    <row r="71543" spans="5:5">
      <c r="E71543" t="s">
        <v>71647</v>
      </c>
    </row>
    <row r="71544" spans="5:5">
      <c r="E71544" t="s">
        <v>71648</v>
      </c>
    </row>
    <row r="71545" spans="5:5">
      <c r="E71545" t="s">
        <v>71649</v>
      </c>
    </row>
    <row r="71546" spans="5:5">
      <c r="E71546" t="s">
        <v>71650</v>
      </c>
    </row>
    <row r="71547" spans="5:5">
      <c r="E71547" t="s">
        <v>71651</v>
      </c>
    </row>
    <row r="71548" spans="5:5">
      <c r="E71548" t="s">
        <v>71652</v>
      </c>
    </row>
    <row r="71549" spans="5:5">
      <c r="E71549" t="s">
        <v>71653</v>
      </c>
    </row>
    <row r="71550" spans="5:5">
      <c r="E71550" t="s">
        <v>71654</v>
      </c>
    </row>
    <row r="71551" spans="5:5">
      <c r="E71551" t="s">
        <v>71655</v>
      </c>
    </row>
    <row r="71552" spans="5:5">
      <c r="E71552" t="s">
        <v>71656</v>
      </c>
    </row>
    <row r="71553" spans="5:5">
      <c r="E71553" t="s">
        <v>71657</v>
      </c>
    </row>
    <row r="71554" spans="5:5">
      <c r="E71554" t="s">
        <v>71658</v>
      </c>
    </row>
    <row r="71555" spans="5:5">
      <c r="E71555" t="s">
        <v>71659</v>
      </c>
    </row>
    <row r="71556" spans="5:5">
      <c r="E71556" t="s">
        <v>71660</v>
      </c>
    </row>
    <row r="71557" spans="5:5">
      <c r="E71557" t="s">
        <v>71661</v>
      </c>
    </row>
    <row r="71558" spans="5:5">
      <c r="E71558" t="s">
        <v>71662</v>
      </c>
    </row>
    <row r="71559" spans="5:5">
      <c r="E71559" t="s">
        <v>71663</v>
      </c>
    </row>
    <row r="71560" spans="5:5">
      <c r="E71560" t="s">
        <v>71664</v>
      </c>
    </row>
    <row r="71561" spans="5:5">
      <c r="E71561" t="s">
        <v>71665</v>
      </c>
    </row>
    <row r="71562" spans="5:5">
      <c r="E71562" t="s">
        <v>71666</v>
      </c>
    </row>
    <row r="71563" spans="5:5">
      <c r="E71563" t="s">
        <v>71667</v>
      </c>
    </row>
    <row r="71564" spans="5:5">
      <c r="E71564" t="s">
        <v>71668</v>
      </c>
    </row>
    <row r="71565" spans="5:5">
      <c r="E71565" t="s">
        <v>71669</v>
      </c>
    </row>
    <row r="71566" spans="5:5">
      <c r="E71566" t="s">
        <v>71670</v>
      </c>
    </row>
    <row r="71567" spans="5:5">
      <c r="E71567" t="s">
        <v>71671</v>
      </c>
    </row>
    <row r="71568" spans="5:5">
      <c r="E71568" t="s">
        <v>71672</v>
      </c>
    </row>
    <row r="71569" spans="5:5">
      <c r="E71569" t="s">
        <v>71673</v>
      </c>
    </row>
    <row r="71570" spans="5:5">
      <c r="E71570" t="s">
        <v>71674</v>
      </c>
    </row>
    <row r="71571" spans="5:5">
      <c r="E71571" t="s">
        <v>71675</v>
      </c>
    </row>
    <row r="71572" spans="5:5">
      <c r="E71572" t="s">
        <v>71676</v>
      </c>
    </row>
    <row r="71573" spans="5:5">
      <c r="E71573" t="s">
        <v>71677</v>
      </c>
    </row>
    <row r="71574" spans="5:5">
      <c r="E71574" t="s">
        <v>71678</v>
      </c>
    </row>
    <row r="71575" spans="5:5">
      <c r="E71575" t="s">
        <v>71679</v>
      </c>
    </row>
    <row r="71576" spans="5:5">
      <c r="E71576" t="s">
        <v>71680</v>
      </c>
    </row>
    <row r="71577" spans="5:5">
      <c r="E71577" t="s">
        <v>71681</v>
      </c>
    </row>
    <row r="71578" spans="5:5">
      <c r="E71578" t="s">
        <v>71682</v>
      </c>
    </row>
    <row r="71579" spans="5:5">
      <c r="E71579" t="s">
        <v>71683</v>
      </c>
    </row>
    <row r="71580" spans="5:5">
      <c r="E71580" t="s">
        <v>71684</v>
      </c>
    </row>
    <row r="71581" spans="5:5">
      <c r="E71581" t="s">
        <v>71685</v>
      </c>
    </row>
    <row r="71582" spans="5:5">
      <c r="E71582" t="s">
        <v>71686</v>
      </c>
    </row>
    <row r="71583" spans="5:5">
      <c r="E71583" t="s">
        <v>71687</v>
      </c>
    </row>
    <row r="71584" spans="5:5">
      <c r="E71584" t="s">
        <v>71688</v>
      </c>
    </row>
    <row r="71585" spans="5:5">
      <c r="E71585" t="s">
        <v>71689</v>
      </c>
    </row>
    <row r="71586" spans="5:5">
      <c r="E71586" t="s">
        <v>71690</v>
      </c>
    </row>
    <row r="71587" spans="5:5">
      <c r="E71587" t="s">
        <v>71691</v>
      </c>
    </row>
    <row r="71588" spans="5:5">
      <c r="E71588" t="s">
        <v>71692</v>
      </c>
    </row>
    <row r="71589" spans="5:5">
      <c r="E71589" t="s">
        <v>71693</v>
      </c>
    </row>
    <row r="71590" spans="5:5">
      <c r="E71590" t="s">
        <v>71694</v>
      </c>
    </row>
    <row r="71591" spans="5:5">
      <c r="E71591" t="s">
        <v>71695</v>
      </c>
    </row>
    <row r="71592" spans="5:5">
      <c r="E71592" t="s">
        <v>71696</v>
      </c>
    </row>
    <row r="71593" spans="5:5">
      <c r="E71593" t="s">
        <v>71697</v>
      </c>
    </row>
    <row r="71594" spans="5:5">
      <c r="E71594" t="s">
        <v>71698</v>
      </c>
    </row>
    <row r="71595" spans="5:5">
      <c r="E71595" t="s">
        <v>71699</v>
      </c>
    </row>
    <row r="71596" spans="5:5">
      <c r="E71596" t="s">
        <v>71700</v>
      </c>
    </row>
    <row r="71597" spans="5:5">
      <c r="E71597" t="s">
        <v>71701</v>
      </c>
    </row>
    <row r="71598" spans="5:5">
      <c r="E71598" t="s">
        <v>71702</v>
      </c>
    </row>
    <row r="71599" spans="5:5">
      <c r="E71599" t="s">
        <v>71703</v>
      </c>
    </row>
    <row r="71600" spans="5:5">
      <c r="E71600" t="s">
        <v>71704</v>
      </c>
    </row>
    <row r="71601" spans="5:5">
      <c r="E71601" t="s">
        <v>71705</v>
      </c>
    </row>
    <row r="71602" spans="5:5">
      <c r="E71602" t="s">
        <v>71706</v>
      </c>
    </row>
    <row r="71603" spans="5:5">
      <c r="E71603" t="s">
        <v>71707</v>
      </c>
    </row>
    <row r="71604" spans="5:5">
      <c r="E71604" t="s">
        <v>71708</v>
      </c>
    </row>
    <row r="71605" spans="5:5">
      <c r="E71605" t="s">
        <v>71709</v>
      </c>
    </row>
    <row r="71606" spans="5:5">
      <c r="E71606" t="s">
        <v>71710</v>
      </c>
    </row>
    <row r="71607" spans="5:5">
      <c r="E71607" t="s">
        <v>71711</v>
      </c>
    </row>
    <row r="71608" spans="5:5">
      <c r="E71608" t="s">
        <v>71712</v>
      </c>
    </row>
    <row r="71609" spans="5:5">
      <c r="E71609" t="s">
        <v>71713</v>
      </c>
    </row>
    <row r="71610" spans="5:5">
      <c r="E71610" t="s">
        <v>71714</v>
      </c>
    </row>
    <row r="71611" spans="5:5">
      <c r="E71611" t="s">
        <v>71715</v>
      </c>
    </row>
    <row r="71612" spans="5:5">
      <c r="E71612" t="s">
        <v>71716</v>
      </c>
    </row>
    <row r="71613" spans="5:5">
      <c r="E71613" t="s">
        <v>71717</v>
      </c>
    </row>
    <row r="71614" spans="5:5">
      <c r="E71614" t="s">
        <v>71718</v>
      </c>
    </row>
    <row r="71615" spans="5:5">
      <c r="E71615" t="s">
        <v>71719</v>
      </c>
    </row>
    <row r="71616" spans="5:5">
      <c r="E71616" t="s">
        <v>71720</v>
      </c>
    </row>
    <row r="71617" spans="5:5">
      <c r="E71617" t="s">
        <v>71721</v>
      </c>
    </row>
    <row r="71618" spans="5:5">
      <c r="E71618" t="s">
        <v>71722</v>
      </c>
    </row>
    <row r="71619" spans="5:5">
      <c r="E71619" t="s">
        <v>71723</v>
      </c>
    </row>
    <row r="71620" spans="5:5">
      <c r="E71620" t="s">
        <v>71724</v>
      </c>
    </row>
    <row r="71621" spans="5:5">
      <c r="E71621" t="s">
        <v>71725</v>
      </c>
    </row>
    <row r="71622" spans="5:5">
      <c r="E71622" t="s">
        <v>71726</v>
      </c>
    </row>
    <row r="71623" spans="5:5">
      <c r="E71623" t="s">
        <v>71727</v>
      </c>
    </row>
    <row r="71624" spans="5:5">
      <c r="E71624" t="s">
        <v>71728</v>
      </c>
    </row>
    <row r="71625" spans="5:5">
      <c r="E71625" t="s">
        <v>71729</v>
      </c>
    </row>
    <row r="71626" spans="5:5">
      <c r="E71626" t="s">
        <v>71730</v>
      </c>
    </row>
    <row r="71627" spans="5:5">
      <c r="E71627" t="s">
        <v>71731</v>
      </c>
    </row>
    <row r="71628" spans="5:5">
      <c r="E71628" t="s">
        <v>71732</v>
      </c>
    </row>
    <row r="71629" spans="5:5">
      <c r="E71629" t="s">
        <v>71733</v>
      </c>
    </row>
    <row r="71630" spans="5:5">
      <c r="E71630" t="s">
        <v>71734</v>
      </c>
    </row>
    <row r="71631" spans="5:5">
      <c r="E71631" t="s">
        <v>71735</v>
      </c>
    </row>
    <row r="71632" spans="5:5">
      <c r="E71632" t="s">
        <v>71736</v>
      </c>
    </row>
    <row r="71633" spans="5:5">
      <c r="E71633" t="s">
        <v>71737</v>
      </c>
    </row>
    <row r="71634" spans="5:5">
      <c r="E71634" t="s">
        <v>71738</v>
      </c>
    </row>
    <row r="71635" spans="5:5">
      <c r="E71635" t="s">
        <v>71739</v>
      </c>
    </row>
    <row r="71636" spans="5:5">
      <c r="E71636" t="s">
        <v>71740</v>
      </c>
    </row>
    <row r="71637" spans="5:5">
      <c r="E71637" t="s">
        <v>71741</v>
      </c>
    </row>
    <row r="71638" spans="5:5">
      <c r="E71638" t="s">
        <v>71742</v>
      </c>
    </row>
    <row r="71639" spans="5:5">
      <c r="E71639" t="s">
        <v>71743</v>
      </c>
    </row>
    <row r="71640" spans="5:5">
      <c r="E71640" t="s">
        <v>71744</v>
      </c>
    </row>
    <row r="71641" spans="5:5">
      <c r="E71641" t="s">
        <v>71745</v>
      </c>
    </row>
    <row r="71642" spans="5:5">
      <c r="E71642" t="s">
        <v>71746</v>
      </c>
    </row>
    <row r="71643" spans="5:5">
      <c r="E71643" t="s">
        <v>71747</v>
      </c>
    </row>
    <row r="71644" spans="5:5">
      <c r="E71644" t="s">
        <v>71748</v>
      </c>
    </row>
    <row r="71645" spans="5:5">
      <c r="E71645" t="s">
        <v>71749</v>
      </c>
    </row>
    <row r="71646" spans="5:5">
      <c r="E71646" t="s">
        <v>71750</v>
      </c>
    </row>
    <row r="71647" spans="5:5">
      <c r="E71647" t="s">
        <v>71751</v>
      </c>
    </row>
    <row r="71648" spans="5:5">
      <c r="E71648" t="s">
        <v>71752</v>
      </c>
    </row>
    <row r="71649" spans="5:5">
      <c r="E71649" t="s">
        <v>71753</v>
      </c>
    </row>
    <row r="71650" spans="5:5">
      <c r="E71650" t="s">
        <v>71754</v>
      </c>
    </row>
    <row r="71651" spans="5:5">
      <c r="E71651" t="s">
        <v>71755</v>
      </c>
    </row>
    <row r="71652" spans="5:5">
      <c r="E71652" t="s">
        <v>71756</v>
      </c>
    </row>
    <row r="71653" spans="5:5">
      <c r="E71653" t="s">
        <v>71757</v>
      </c>
    </row>
    <row r="71654" spans="5:5">
      <c r="E71654" t="s">
        <v>71758</v>
      </c>
    </row>
    <row r="71655" spans="5:5">
      <c r="E71655" t="s">
        <v>71759</v>
      </c>
    </row>
    <row r="71656" spans="5:5">
      <c r="E71656" t="s">
        <v>71760</v>
      </c>
    </row>
    <row r="71657" spans="5:5">
      <c r="E71657" t="s">
        <v>71761</v>
      </c>
    </row>
    <row r="71658" spans="5:5">
      <c r="E71658" t="s">
        <v>71762</v>
      </c>
    </row>
    <row r="71659" spans="5:5">
      <c r="E71659" t="s">
        <v>71763</v>
      </c>
    </row>
    <row r="71660" spans="5:5">
      <c r="E71660" t="s">
        <v>71764</v>
      </c>
    </row>
    <row r="71661" spans="5:5">
      <c r="E71661" t="s">
        <v>71765</v>
      </c>
    </row>
    <row r="71662" spans="5:5">
      <c r="E71662" t="s">
        <v>71766</v>
      </c>
    </row>
    <row r="71663" spans="5:5">
      <c r="E71663" t="s">
        <v>71767</v>
      </c>
    </row>
    <row r="71664" spans="5:5">
      <c r="E71664" t="s">
        <v>71768</v>
      </c>
    </row>
    <row r="71665" spans="5:5">
      <c r="E71665" t="s">
        <v>71769</v>
      </c>
    </row>
    <row r="71666" spans="5:5">
      <c r="E71666" t="s">
        <v>71770</v>
      </c>
    </row>
    <row r="71667" spans="5:5">
      <c r="E71667" t="s">
        <v>71771</v>
      </c>
    </row>
    <row r="71668" spans="5:5">
      <c r="E71668" t="s">
        <v>71772</v>
      </c>
    </row>
    <row r="71669" spans="5:5">
      <c r="E71669" t="s">
        <v>71773</v>
      </c>
    </row>
    <row r="71670" spans="5:5">
      <c r="E71670" t="s">
        <v>71774</v>
      </c>
    </row>
    <row r="71671" spans="5:5">
      <c r="E71671" t="s">
        <v>71775</v>
      </c>
    </row>
    <row r="71672" spans="5:5">
      <c r="E71672" t="s">
        <v>71776</v>
      </c>
    </row>
    <row r="71673" spans="5:5">
      <c r="E71673" t="s">
        <v>71777</v>
      </c>
    </row>
    <row r="71674" spans="5:5">
      <c r="E71674" t="s">
        <v>71778</v>
      </c>
    </row>
    <row r="71675" spans="5:5">
      <c r="E71675" t="s">
        <v>71779</v>
      </c>
    </row>
    <row r="71676" spans="5:5">
      <c r="E71676" t="s">
        <v>71780</v>
      </c>
    </row>
    <row r="71677" spans="5:5">
      <c r="E71677" t="s">
        <v>71781</v>
      </c>
    </row>
    <row r="71678" spans="5:5">
      <c r="E71678" t="s">
        <v>71782</v>
      </c>
    </row>
    <row r="71679" spans="5:5">
      <c r="E71679" t="s">
        <v>71783</v>
      </c>
    </row>
    <row r="71680" spans="5:5">
      <c r="E71680" t="s">
        <v>71784</v>
      </c>
    </row>
    <row r="71681" spans="5:5">
      <c r="E71681" t="s">
        <v>71785</v>
      </c>
    </row>
    <row r="71682" spans="5:5">
      <c r="E71682" t="s">
        <v>71786</v>
      </c>
    </row>
    <row r="71683" spans="5:5">
      <c r="E71683" t="s">
        <v>71787</v>
      </c>
    </row>
    <row r="71684" spans="5:5">
      <c r="E71684" t="s">
        <v>71788</v>
      </c>
    </row>
    <row r="71685" spans="5:5">
      <c r="E71685" t="s">
        <v>71789</v>
      </c>
    </row>
    <row r="71686" spans="5:5">
      <c r="E71686" t="s">
        <v>71790</v>
      </c>
    </row>
    <row r="71687" spans="5:5">
      <c r="E71687" t="s">
        <v>71791</v>
      </c>
    </row>
    <row r="71688" spans="5:5">
      <c r="E71688" t="s">
        <v>71792</v>
      </c>
    </row>
    <row r="71689" spans="5:5">
      <c r="E71689" t="s">
        <v>71793</v>
      </c>
    </row>
    <row r="71690" spans="5:5">
      <c r="E71690" t="s">
        <v>71794</v>
      </c>
    </row>
    <row r="71691" spans="5:5">
      <c r="E71691" t="s">
        <v>71795</v>
      </c>
    </row>
    <row r="71692" spans="5:5">
      <c r="E71692" t="s">
        <v>71796</v>
      </c>
    </row>
    <row r="71693" spans="5:5">
      <c r="E71693" t="s">
        <v>71797</v>
      </c>
    </row>
    <row r="71694" spans="5:5">
      <c r="E71694" t="s">
        <v>71798</v>
      </c>
    </row>
    <row r="71695" spans="5:5">
      <c r="E71695" t="s">
        <v>71799</v>
      </c>
    </row>
    <row r="71696" spans="5:5">
      <c r="E71696" t="s">
        <v>71800</v>
      </c>
    </row>
    <row r="71697" spans="5:5">
      <c r="E71697" t="s">
        <v>71801</v>
      </c>
    </row>
    <row r="71698" spans="5:5">
      <c r="E71698" t="s">
        <v>71802</v>
      </c>
    </row>
    <row r="71699" spans="5:5">
      <c r="E71699" t="s">
        <v>71803</v>
      </c>
    </row>
    <row r="71700" spans="5:5">
      <c r="E71700" t="s">
        <v>71804</v>
      </c>
    </row>
    <row r="71701" spans="5:5">
      <c r="E71701" t="s">
        <v>71805</v>
      </c>
    </row>
    <row r="71702" spans="5:5">
      <c r="E71702" t="s">
        <v>71806</v>
      </c>
    </row>
    <row r="71703" spans="5:5">
      <c r="E71703" t="s">
        <v>71807</v>
      </c>
    </row>
    <row r="71704" spans="5:5">
      <c r="E71704" t="s">
        <v>71808</v>
      </c>
    </row>
    <row r="71705" spans="5:5">
      <c r="E71705" t="s">
        <v>71809</v>
      </c>
    </row>
    <row r="71706" spans="5:5">
      <c r="E71706" t="s">
        <v>71810</v>
      </c>
    </row>
    <row r="71707" spans="5:5">
      <c r="E71707" t="s">
        <v>71811</v>
      </c>
    </row>
    <row r="71708" spans="5:5">
      <c r="E71708" t="s">
        <v>71812</v>
      </c>
    </row>
    <row r="71709" spans="5:5">
      <c r="E71709" t="s">
        <v>71813</v>
      </c>
    </row>
    <row r="71710" spans="5:5">
      <c r="E71710" t="s">
        <v>71814</v>
      </c>
    </row>
    <row r="71711" spans="5:5">
      <c r="E71711" t="s">
        <v>71815</v>
      </c>
    </row>
    <row r="71712" spans="5:5">
      <c r="E71712" t="s">
        <v>71816</v>
      </c>
    </row>
    <row r="71713" spans="5:5">
      <c r="E71713" t="s">
        <v>71817</v>
      </c>
    </row>
    <row r="71714" spans="5:5">
      <c r="E71714" t="s">
        <v>71818</v>
      </c>
    </row>
    <row r="71715" spans="5:5">
      <c r="E71715" t="s">
        <v>71819</v>
      </c>
    </row>
    <row r="71716" spans="5:5">
      <c r="E71716" t="s">
        <v>71820</v>
      </c>
    </row>
    <row r="71717" spans="5:5">
      <c r="E71717" t="s">
        <v>71821</v>
      </c>
    </row>
    <row r="71718" spans="5:5">
      <c r="E71718" t="s">
        <v>71822</v>
      </c>
    </row>
    <row r="71719" spans="5:5">
      <c r="E71719" t="s">
        <v>71823</v>
      </c>
    </row>
    <row r="71720" spans="5:5">
      <c r="E71720" t="s">
        <v>71824</v>
      </c>
    </row>
    <row r="71721" spans="5:5">
      <c r="E71721" t="s">
        <v>71825</v>
      </c>
    </row>
    <row r="71722" spans="5:5">
      <c r="E71722" t="s">
        <v>71826</v>
      </c>
    </row>
    <row r="71723" spans="5:5">
      <c r="E71723" t="s">
        <v>71827</v>
      </c>
    </row>
    <row r="71724" spans="5:5">
      <c r="E71724" t="s">
        <v>71828</v>
      </c>
    </row>
    <row r="71725" spans="5:5">
      <c r="E71725" t="s">
        <v>71829</v>
      </c>
    </row>
    <row r="71726" spans="5:5">
      <c r="E71726" t="s">
        <v>71830</v>
      </c>
    </row>
    <row r="71727" spans="5:5">
      <c r="E71727" t="s">
        <v>71831</v>
      </c>
    </row>
    <row r="71728" spans="5:5">
      <c r="E71728" t="s">
        <v>71832</v>
      </c>
    </row>
    <row r="71729" spans="5:5">
      <c r="E71729" t="s">
        <v>71833</v>
      </c>
    </row>
    <row r="71730" spans="5:5">
      <c r="E71730" t="s">
        <v>71834</v>
      </c>
    </row>
    <row r="71731" spans="5:5">
      <c r="E71731" t="s">
        <v>71835</v>
      </c>
    </row>
    <row r="71732" spans="5:5">
      <c r="E71732" t="s">
        <v>71836</v>
      </c>
    </row>
    <row r="71733" spans="5:5">
      <c r="E71733" t="s">
        <v>71837</v>
      </c>
    </row>
    <row r="71734" spans="5:5">
      <c r="E71734" t="s">
        <v>71838</v>
      </c>
    </row>
    <row r="71735" spans="5:5">
      <c r="E71735" t="s">
        <v>71839</v>
      </c>
    </row>
    <row r="71736" spans="5:5">
      <c r="E71736" t="s">
        <v>71840</v>
      </c>
    </row>
    <row r="71737" spans="5:5">
      <c r="E71737" t="s">
        <v>71841</v>
      </c>
    </row>
    <row r="71738" spans="5:5">
      <c r="E71738" t="s">
        <v>71842</v>
      </c>
    </row>
    <row r="71739" spans="5:5">
      <c r="E71739" t="s">
        <v>71843</v>
      </c>
    </row>
    <row r="71740" spans="5:5">
      <c r="E71740" t="s">
        <v>71844</v>
      </c>
    </row>
    <row r="71741" spans="5:5">
      <c r="E71741" t="s">
        <v>71845</v>
      </c>
    </row>
    <row r="71742" spans="5:5">
      <c r="E71742" t="s">
        <v>71846</v>
      </c>
    </row>
    <row r="71743" spans="5:5">
      <c r="E71743" t="s">
        <v>71847</v>
      </c>
    </row>
    <row r="71744" spans="5:5">
      <c r="E71744" t="s">
        <v>71848</v>
      </c>
    </row>
    <row r="71745" spans="5:5">
      <c r="E71745" t="s">
        <v>71849</v>
      </c>
    </row>
    <row r="71746" spans="5:5">
      <c r="E71746" t="s">
        <v>71850</v>
      </c>
    </row>
    <row r="71747" spans="5:5">
      <c r="E71747" t="s">
        <v>71851</v>
      </c>
    </row>
    <row r="71748" spans="5:5">
      <c r="E71748" t="s">
        <v>71852</v>
      </c>
    </row>
    <row r="71749" spans="5:5">
      <c r="E71749" t="s">
        <v>71853</v>
      </c>
    </row>
    <row r="71750" spans="5:5">
      <c r="E71750" t="s">
        <v>71854</v>
      </c>
    </row>
    <row r="71751" spans="5:5">
      <c r="E71751" t="s">
        <v>71855</v>
      </c>
    </row>
    <row r="71752" spans="5:5">
      <c r="E71752" t="s">
        <v>71856</v>
      </c>
    </row>
    <row r="71753" spans="5:5">
      <c r="E71753" t="s">
        <v>71857</v>
      </c>
    </row>
    <row r="71754" spans="5:5">
      <c r="E71754" t="s">
        <v>71858</v>
      </c>
    </row>
    <row r="71755" spans="5:5">
      <c r="E71755" t="s">
        <v>71859</v>
      </c>
    </row>
    <row r="71756" spans="5:5">
      <c r="E71756" t="s">
        <v>71860</v>
      </c>
    </row>
    <row r="71757" spans="5:5">
      <c r="E71757" t="s">
        <v>71861</v>
      </c>
    </row>
    <row r="71758" spans="5:5">
      <c r="E71758" t="s">
        <v>71862</v>
      </c>
    </row>
    <row r="71759" spans="5:5">
      <c r="E71759" t="s">
        <v>71863</v>
      </c>
    </row>
    <row r="71760" spans="5:5">
      <c r="E71760" t="s">
        <v>71864</v>
      </c>
    </row>
    <row r="71761" spans="5:5">
      <c r="E71761" t="s">
        <v>71865</v>
      </c>
    </row>
    <row r="71762" spans="5:5">
      <c r="E71762" t="s">
        <v>71866</v>
      </c>
    </row>
    <row r="71763" spans="5:5">
      <c r="E71763" t="s">
        <v>71867</v>
      </c>
    </row>
    <row r="71764" spans="5:5">
      <c r="E71764" t="s">
        <v>71868</v>
      </c>
    </row>
    <row r="71765" spans="5:5">
      <c r="E71765" t="s">
        <v>71869</v>
      </c>
    </row>
    <row r="71766" spans="5:5">
      <c r="E71766" t="s">
        <v>71870</v>
      </c>
    </row>
    <row r="71767" spans="5:5">
      <c r="E71767" t="s">
        <v>71871</v>
      </c>
    </row>
    <row r="71768" spans="5:5">
      <c r="E71768" t="s">
        <v>71872</v>
      </c>
    </row>
    <row r="71769" spans="5:5">
      <c r="E71769" t="s">
        <v>71873</v>
      </c>
    </row>
    <row r="71770" spans="5:5">
      <c r="E71770" t="s">
        <v>71874</v>
      </c>
    </row>
    <row r="71771" spans="5:5">
      <c r="E71771" t="s">
        <v>71875</v>
      </c>
    </row>
    <row r="71772" spans="5:5">
      <c r="E71772" t="s">
        <v>71876</v>
      </c>
    </row>
    <row r="71773" spans="5:5">
      <c r="E71773" t="s">
        <v>71877</v>
      </c>
    </row>
    <row r="71774" spans="5:5">
      <c r="E71774" t="s">
        <v>71878</v>
      </c>
    </row>
    <row r="71775" spans="5:5">
      <c r="E71775" t="s">
        <v>71879</v>
      </c>
    </row>
    <row r="71776" spans="5:5">
      <c r="E71776" t="s">
        <v>71880</v>
      </c>
    </row>
    <row r="71777" spans="5:5">
      <c r="E71777" t="s">
        <v>71881</v>
      </c>
    </row>
    <row r="71778" spans="5:5">
      <c r="E71778" t="s">
        <v>71882</v>
      </c>
    </row>
    <row r="71779" spans="5:5">
      <c r="E71779" t="s">
        <v>71883</v>
      </c>
    </row>
    <row r="71780" spans="5:5">
      <c r="E71780" t="s">
        <v>71884</v>
      </c>
    </row>
    <row r="71781" spans="5:5">
      <c r="E71781" t="s">
        <v>71885</v>
      </c>
    </row>
    <row r="71782" spans="5:5">
      <c r="E71782" t="s">
        <v>71886</v>
      </c>
    </row>
    <row r="71783" spans="5:5">
      <c r="E71783" t="s">
        <v>71887</v>
      </c>
    </row>
    <row r="71784" spans="5:5">
      <c r="E71784" t="s">
        <v>71888</v>
      </c>
    </row>
    <row r="71785" spans="5:5">
      <c r="E71785" t="s">
        <v>71889</v>
      </c>
    </row>
    <row r="71786" spans="5:5">
      <c r="E71786" t="s">
        <v>71890</v>
      </c>
    </row>
    <row r="71787" spans="5:5">
      <c r="E71787" t="s">
        <v>71891</v>
      </c>
    </row>
    <row r="71788" spans="5:5">
      <c r="E71788" t="s">
        <v>71892</v>
      </c>
    </row>
    <row r="71789" spans="5:5">
      <c r="E71789" t="s">
        <v>71893</v>
      </c>
    </row>
    <row r="71790" spans="5:5">
      <c r="E71790" t="s">
        <v>71894</v>
      </c>
    </row>
    <row r="71791" spans="5:5">
      <c r="E71791" t="s">
        <v>71895</v>
      </c>
    </row>
    <row r="71792" spans="5:5">
      <c r="E71792" t="s">
        <v>71896</v>
      </c>
    </row>
    <row r="71793" spans="5:5">
      <c r="E71793" t="s">
        <v>71897</v>
      </c>
    </row>
    <row r="71794" spans="5:5">
      <c r="E71794" t="s">
        <v>71898</v>
      </c>
    </row>
    <row r="71795" spans="5:5">
      <c r="E71795" t="s">
        <v>71899</v>
      </c>
    </row>
    <row r="71796" spans="5:5">
      <c r="E71796" t="s">
        <v>71900</v>
      </c>
    </row>
    <row r="71797" spans="5:5">
      <c r="E71797" t="s">
        <v>71901</v>
      </c>
    </row>
    <row r="71798" spans="5:5">
      <c r="E71798" t="s">
        <v>71902</v>
      </c>
    </row>
    <row r="71799" spans="5:5">
      <c r="E71799" t="s">
        <v>71903</v>
      </c>
    </row>
    <row r="71800" spans="5:5">
      <c r="E71800" t="s">
        <v>71904</v>
      </c>
    </row>
    <row r="71801" spans="5:5">
      <c r="E71801" t="s">
        <v>71905</v>
      </c>
    </row>
    <row r="71802" spans="5:5">
      <c r="E71802" t="s">
        <v>71906</v>
      </c>
    </row>
    <row r="71803" spans="5:5">
      <c r="E71803" t="s">
        <v>71907</v>
      </c>
    </row>
    <row r="71804" spans="5:5">
      <c r="E71804" t="s">
        <v>71908</v>
      </c>
    </row>
    <row r="71805" spans="5:5">
      <c r="E71805" t="s">
        <v>71909</v>
      </c>
    </row>
    <row r="71806" spans="5:5">
      <c r="E71806" t="s">
        <v>71910</v>
      </c>
    </row>
    <row r="71807" spans="5:5">
      <c r="E71807" t="s">
        <v>71911</v>
      </c>
    </row>
    <row r="71808" spans="5:5">
      <c r="E71808" t="s">
        <v>71912</v>
      </c>
    </row>
    <row r="71809" spans="5:5">
      <c r="E71809" t="s">
        <v>71913</v>
      </c>
    </row>
    <row r="71810" spans="5:5">
      <c r="E71810" t="s">
        <v>71914</v>
      </c>
    </row>
    <row r="71811" spans="5:5">
      <c r="E71811" t="s">
        <v>71915</v>
      </c>
    </row>
    <row r="71812" spans="5:5">
      <c r="E71812" t="s">
        <v>71916</v>
      </c>
    </row>
    <row r="71813" spans="5:5">
      <c r="E71813" t="s">
        <v>71917</v>
      </c>
    </row>
    <row r="71814" spans="5:5">
      <c r="E71814" t="s">
        <v>71918</v>
      </c>
    </row>
    <row r="71815" spans="5:5">
      <c r="E71815" t="s">
        <v>71919</v>
      </c>
    </row>
    <row r="71816" spans="5:5">
      <c r="E71816" t="s">
        <v>71920</v>
      </c>
    </row>
    <row r="71817" spans="5:5">
      <c r="E71817" t="s">
        <v>71921</v>
      </c>
    </row>
    <row r="71818" spans="5:5">
      <c r="E71818" t="s">
        <v>71922</v>
      </c>
    </row>
    <row r="71819" spans="5:5">
      <c r="E71819" t="s">
        <v>71923</v>
      </c>
    </row>
    <row r="71820" spans="5:5">
      <c r="E71820" t="s">
        <v>71924</v>
      </c>
    </row>
    <row r="71821" spans="5:5">
      <c r="E71821" t="s">
        <v>71925</v>
      </c>
    </row>
    <row r="71822" spans="5:5">
      <c r="E71822" t="s">
        <v>71926</v>
      </c>
    </row>
    <row r="71823" spans="5:5">
      <c r="E71823" t="s">
        <v>71927</v>
      </c>
    </row>
    <row r="71824" spans="5:5">
      <c r="E71824" t="s">
        <v>71928</v>
      </c>
    </row>
    <row r="71825" spans="5:5">
      <c r="E71825" t="s">
        <v>71929</v>
      </c>
    </row>
    <row r="71826" spans="5:5">
      <c r="E71826" t="s">
        <v>71930</v>
      </c>
    </row>
    <row r="71827" spans="5:5">
      <c r="E71827" t="s">
        <v>71931</v>
      </c>
    </row>
    <row r="71828" spans="5:5">
      <c r="E71828" t="s">
        <v>71932</v>
      </c>
    </row>
    <row r="71829" spans="5:5">
      <c r="E71829" t="s">
        <v>71933</v>
      </c>
    </row>
    <row r="71830" spans="5:5">
      <c r="E71830" t="s">
        <v>71934</v>
      </c>
    </row>
    <row r="71831" spans="5:5">
      <c r="E71831" t="s">
        <v>71935</v>
      </c>
    </row>
    <row r="71832" spans="5:5">
      <c r="E71832" t="s">
        <v>71936</v>
      </c>
    </row>
    <row r="71833" spans="5:5">
      <c r="E71833" t="s">
        <v>71937</v>
      </c>
    </row>
    <row r="71834" spans="5:5">
      <c r="E71834" t="s">
        <v>71938</v>
      </c>
    </row>
    <row r="71835" spans="5:5">
      <c r="E71835" t="s">
        <v>71939</v>
      </c>
    </row>
    <row r="71836" spans="5:5">
      <c r="E71836" t="s">
        <v>71940</v>
      </c>
    </row>
    <row r="71837" spans="5:5">
      <c r="E71837" t="s">
        <v>71941</v>
      </c>
    </row>
    <row r="71838" spans="5:5">
      <c r="E71838" t="s">
        <v>71942</v>
      </c>
    </row>
    <row r="71839" spans="5:5">
      <c r="E71839" t="s">
        <v>71943</v>
      </c>
    </row>
    <row r="71840" spans="5:5">
      <c r="E71840" t="s">
        <v>71944</v>
      </c>
    </row>
    <row r="71841" spans="5:5">
      <c r="E71841" t="s">
        <v>71945</v>
      </c>
    </row>
    <row r="71842" spans="5:5">
      <c r="E71842" t="s">
        <v>71946</v>
      </c>
    </row>
    <row r="71843" spans="5:5">
      <c r="E71843" t="s">
        <v>71947</v>
      </c>
    </row>
    <row r="71844" spans="5:5">
      <c r="E71844" t="s">
        <v>71948</v>
      </c>
    </row>
    <row r="71845" spans="5:5">
      <c r="E71845" t="s">
        <v>71949</v>
      </c>
    </row>
    <row r="71846" spans="5:5">
      <c r="E71846" t="s">
        <v>71950</v>
      </c>
    </row>
    <row r="71847" spans="5:5">
      <c r="E71847" t="s">
        <v>71951</v>
      </c>
    </row>
    <row r="71848" spans="5:5">
      <c r="E71848" t="s">
        <v>71952</v>
      </c>
    </row>
    <row r="71849" spans="5:5">
      <c r="E71849" t="s">
        <v>71953</v>
      </c>
    </row>
    <row r="71850" spans="5:5">
      <c r="E71850" t="s">
        <v>71954</v>
      </c>
    </row>
    <row r="71851" spans="5:5">
      <c r="E71851" t="s">
        <v>71955</v>
      </c>
    </row>
    <row r="71852" spans="5:5">
      <c r="E71852" t="s">
        <v>71956</v>
      </c>
    </row>
    <row r="71853" spans="5:5">
      <c r="E71853" t="s">
        <v>71957</v>
      </c>
    </row>
    <row r="71854" spans="5:5">
      <c r="E71854" t="s">
        <v>71958</v>
      </c>
    </row>
    <row r="71855" spans="5:5">
      <c r="E71855" t="s">
        <v>71959</v>
      </c>
    </row>
    <row r="71856" spans="5:5">
      <c r="E71856" t="s">
        <v>71960</v>
      </c>
    </row>
    <row r="71857" spans="5:5">
      <c r="E71857" t="s">
        <v>71961</v>
      </c>
    </row>
    <row r="71858" spans="5:5">
      <c r="E71858" t="s">
        <v>71962</v>
      </c>
    </row>
    <row r="71859" spans="5:5">
      <c r="E71859" t="s">
        <v>71963</v>
      </c>
    </row>
    <row r="71860" spans="5:5">
      <c r="E71860" t="s">
        <v>71964</v>
      </c>
    </row>
    <row r="71861" spans="5:5">
      <c r="E71861" t="s">
        <v>71965</v>
      </c>
    </row>
    <row r="71862" spans="5:5">
      <c r="E71862" t="s">
        <v>71966</v>
      </c>
    </row>
    <row r="71863" spans="5:5">
      <c r="E71863" t="s">
        <v>71967</v>
      </c>
    </row>
    <row r="71864" spans="5:5">
      <c r="E71864" t="s">
        <v>71968</v>
      </c>
    </row>
    <row r="71865" spans="5:5">
      <c r="E71865" t="s">
        <v>71969</v>
      </c>
    </row>
    <row r="71866" spans="5:5">
      <c r="E71866" t="s">
        <v>71970</v>
      </c>
    </row>
    <row r="71867" spans="5:5">
      <c r="E71867" t="s">
        <v>71971</v>
      </c>
    </row>
    <row r="71868" spans="5:5">
      <c r="E71868" t="s">
        <v>71972</v>
      </c>
    </row>
    <row r="71869" spans="5:5">
      <c r="E71869" t="s">
        <v>71973</v>
      </c>
    </row>
    <row r="71870" spans="5:5">
      <c r="E71870" t="s">
        <v>71974</v>
      </c>
    </row>
    <row r="71871" spans="5:5">
      <c r="E71871" t="s">
        <v>71975</v>
      </c>
    </row>
    <row r="71872" spans="5:5">
      <c r="E71872" t="s">
        <v>71976</v>
      </c>
    </row>
    <row r="71873" spans="5:5">
      <c r="E71873" t="s">
        <v>71977</v>
      </c>
    </row>
    <row r="71874" spans="5:5">
      <c r="E71874" t="s">
        <v>71978</v>
      </c>
    </row>
    <row r="71875" spans="5:5">
      <c r="E71875" t="s">
        <v>71979</v>
      </c>
    </row>
    <row r="71876" spans="5:5">
      <c r="E71876" t="s">
        <v>71980</v>
      </c>
    </row>
    <row r="71877" spans="5:5">
      <c r="E71877" t="s">
        <v>71981</v>
      </c>
    </row>
    <row r="71878" spans="5:5">
      <c r="E71878" t="s">
        <v>71982</v>
      </c>
    </row>
    <row r="71879" spans="5:5">
      <c r="E71879" t="s">
        <v>71983</v>
      </c>
    </row>
    <row r="71880" spans="5:5">
      <c r="E71880" t="s">
        <v>71984</v>
      </c>
    </row>
    <row r="71881" spans="5:5">
      <c r="E71881" t="s">
        <v>71985</v>
      </c>
    </row>
    <row r="71882" spans="5:5">
      <c r="E71882" t="s">
        <v>71986</v>
      </c>
    </row>
    <row r="71883" spans="5:5">
      <c r="E71883" t="s">
        <v>71987</v>
      </c>
    </row>
    <row r="71884" spans="5:5">
      <c r="E71884" t="s">
        <v>71988</v>
      </c>
    </row>
    <row r="71885" spans="5:5">
      <c r="E71885" t="s">
        <v>71989</v>
      </c>
    </row>
    <row r="71886" spans="5:5">
      <c r="E71886" t="s">
        <v>71990</v>
      </c>
    </row>
    <row r="71887" spans="5:5">
      <c r="E71887" t="s">
        <v>71991</v>
      </c>
    </row>
    <row r="71888" spans="5:5">
      <c r="E71888" t="s">
        <v>71992</v>
      </c>
    </row>
    <row r="71889" spans="5:5">
      <c r="E71889" t="s">
        <v>71993</v>
      </c>
    </row>
    <row r="71890" spans="5:5">
      <c r="E71890" t="s">
        <v>71994</v>
      </c>
    </row>
    <row r="71891" spans="5:5">
      <c r="E71891" t="s">
        <v>71995</v>
      </c>
    </row>
    <row r="71892" spans="5:5">
      <c r="E71892" t="s">
        <v>71996</v>
      </c>
    </row>
    <row r="71893" spans="5:5">
      <c r="E71893" t="s">
        <v>71997</v>
      </c>
    </row>
    <row r="71894" spans="5:5">
      <c r="E71894" t="s">
        <v>71998</v>
      </c>
    </row>
    <row r="71895" spans="5:5">
      <c r="E71895" t="s">
        <v>71999</v>
      </c>
    </row>
    <row r="71896" spans="5:5">
      <c r="E71896" t="s">
        <v>72000</v>
      </c>
    </row>
    <row r="71897" spans="5:5">
      <c r="E71897" t="s">
        <v>72001</v>
      </c>
    </row>
    <row r="71898" spans="5:5">
      <c r="E71898" t="s">
        <v>72002</v>
      </c>
    </row>
    <row r="71899" spans="5:5">
      <c r="E71899" t="s">
        <v>72003</v>
      </c>
    </row>
    <row r="71900" spans="5:5">
      <c r="E71900" t="s">
        <v>72004</v>
      </c>
    </row>
    <row r="71901" spans="5:5">
      <c r="E71901" t="s">
        <v>72005</v>
      </c>
    </row>
    <row r="71902" spans="5:5">
      <c r="E71902" t="s">
        <v>72006</v>
      </c>
    </row>
    <row r="71903" spans="5:5">
      <c r="E71903" t="s">
        <v>72007</v>
      </c>
    </row>
    <row r="71904" spans="5:5">
      <c r="E71904" t="s">
        <v>72008</v>
      </c>
    </row>
    <row r="71905" spans="5:5">
      <c r="E71905" t="s">
        <v>72009</v>
      </c>
    </row>
    <row r="71906" spans="5:5">
      <c r="E71906" t="s">
        <v>72010</v>
      </c>
    </row>
    <row r="71907" spans="5:5">
      <c r="E71907" t="s">
        <v>72011</v>
      </c>
    </row>
    <row r="71908" spans="5:5">
      <c r="E71908" t="s">
        <v>72012</v>
      </c>
    </row>
    <row r="71909" spans="5:5">
      <c r="E71909" t="s">
        <v>72013</v>
      </c>
    </row>
    <row r="71910" spans="5:5">
      <c r="E71910" t="s">
        <v>72014</v>
      </c>
    </row>
    <row r="71911" spans="5:5">
      <c r="E71911" t="s">
        <v>72015</v>
      </c>
    </row>
    <row r="71912" spans="5:5">
      <c r="E71912" t="s">
        <v>72016</v>
      </c>
    </row>
    <row r="71913" spans="5:5">
      <c r="E71913" t="s">
        <v>72017</v>
      </c>
    </row>
    <row r="71914" spans="5:5">
      <c r="E71914" t="s">
        <v>72018</v>
      </c>
    </row>
    <row r="71915" spans="5:5">
      <c r="E71915" t="s">
        <v>72019</v>
      </c>
    </row>
    <row r="71916" spans="5:5">
      <c r="E71916" t="s">
        <v>72020</v>
      </c>
    </row>
    <row r="71917" spans="5:5">
      <c r="E71917" t="s">
        <v>72021</v>
      </c>
    </row>
    <row r="71918" spans="5:5">
      <c r="E71918" t="s">
        <v>72022</v>
      </c>
    </row>
    <row r="71919" spans="5:5">
      <c r="E71919" t="s">
        <v>72023</v>
      </c>
    </row>
    <row r="71920" spans="5:5">
      <c r="E71920" t="s">
        <v>72024</v>
      </c>
    </row>
    <row r="71921" spans="5:5">
      <c r="E71921" t="s">
        <v>72025</v>
      </c>
    </row>
    <row r="71922" spans="5:5">
      <c r="E71922" t="s">
        <v>72026</v>
      </c>
    </row>
    <row r="71923" spans="5:5">
      <c r="E71923" t="s">
        <v>72027</v>
      </c>
    </row>
    <row r="71924" spans="5:5">
      <c r="E71924" t="s">
        <v>72028</v>
      </c>
    </row>
    <row r="71925" spans="5:5">
      <c r="E71925" t="s">
        <v>72029</v>
      </c>
    </row>
    <row r="71926" spans="5:5">
      <c r="E71926" t="s">
        <v>72030</v>
      </c>
    </row>
    <row r="71927" spans="5:5">
      <c r="E71927" t="s">
        <v>72031</v>
      </c>
    </row>
    <row r="71928" spans="5:5">
      <c r="E71928" t="s">
        <v>72032</v>
      </c>
    </row>
    <row r="71929" spans="5:5">
      <c r="E71929" t="s">
        <v>72033</v>
      </c>
    </row>
    <row r="71930" spans="5:5">
      <c r="E71930" t="s">
        <v>72034</v>
      </c>
    </row>
    <row r="71931" spans="5:5">
      <c r="E71931" t="s">
        <v>72035</v>
      </c>
    </row>
    <row r="71932" spans="5:5">
      <c r="E71932" t="s">
        <v>72036</v>
      </c>
    </row>
    <row r="71933" spans="5:5">
      <c r="E71933" t="s">
        <v>72037</v>
      </c>
    </row>
    <row r="71934" spans="5:5">
      <c r="E71934" t="s">
        <v>72038</v>
      </c>
    </row>
    <row r="71935" spans="5:5">
      <c r="E71935" t="s">
        <v>72039</v>
      </c>
    </row>
    <row r="71936" spans="5:5">
      <c r="E71936" t="s">
        <v>72040</v>
      </c>
    </row>
    <row r="71937" spans="5:5">
      <c r="E71937" t="s">
        <v>72041</v>
      </c>
    </row>
    <row r="71938" spans="5:5">
      <c r="E71938" t="s">
        <v>72042</v>
      </c>
    </row>
    <row r="71939" spans="5:5">
      <c r="E71939" t="s">
        <v>72043</v>
      </c>
    </row>
    <row r="71940" spans="5:5">
      <c r="E71940" t="s">
        <v>72044</v>
      </c>
    </row>
    <row r="71941" spans="5:5">
      <c r="E71941" t="s">
        <v>72045</v>
      </c>
    </row>
    <row r="71942" spans="5:5">
      <c r="E71942" t="s">
        <v>72046</v>
      </c>
    </row>
    <row r="71943" spans="5:5">
      <c r="E71943" t="s">
        <v>72047</v>
      </c>
    </row>
    <row r="71944" spans="5:5">
      <c r="E71944" t="s">
        <v>72048</v>
      </c>
    </row>
    <row r="71945" spans="5:5">
      <c r="E71945" t="s">
        <v>72049</v>
      </c>
    </row>
    <row r="71946" spans="5:5">
      <c r="E71946" t="s">
        <v>72050</v>
      </c>
    </row>
    <row r="71947" spans="5:5">
      <c r="E71947" t="s">
        <v>72051</v>
      </c>
    </row>
    <row r="71948" spans="5:5">
      <c r="E71948" t="s">
        <v>72052</v>
      </c>
    </row>
    <row r="71949" spans="5:5">
      <c r="E71949" t="s">
        <v>72053</v>
      </c>
    </row>
    <row r="71950" spans="5:5">
      <c r="E71950" t="s">
        <v>72054</v>
      </c>
    </row>
    <row r="71951" spans="5:5">
      <c r="E71951" t="s">
        <v>72055</v>
      </c>
    </row>
    <row r="71952" spans="5:5">
      <c r="E71952" t="s">
        <v>72056</v>
      </c>
    </row>
    <row r="71953" spans="5:5">
      <c r="E71953" t="s">
        <v>72057</v>
      </c>
    </row>
    <row r="71954" spans="5:5">
      <c r="E71954" t="s">
        <v>72058</v>
      </c>
    </row>
    <row r="71955" spans="5:5">
      <c r="E71955" t="s">
        <v>72059</v>
      </c>
    </row>
    <row r="71956" spans="5:5">
      <c r="E71956" t="s">
        <v>72060</v>
      </c>
    </row>
    <row r="71957" spans="5:5">
      <c r="E71957" t="s">
        <v>72061</v>
      </c>
    </row>
    <row r="71958" spans="5:5">
      <c r="E71958" t="s">
        <v>72062</v>
      </c>
    </row>
    <row r="71959" spans="5:5">
      <c r="E71959" t="s">
        <v>72063</v>
      </c>
    </row>
    <row r="71960" spans="5:5">
      <c r="E71960" t="s">
        <v>72064</v>
      </c>
    </row>
    <row r="71961" spans="5:5">
      <c r="E71961" t="s">
        <v>72065</v>
      </c>
    </row>
    <row r="71962" spans="5:5">
      <c r="E71962" t="s">
        <v>72066</v>
      </c>
    </row>
    <row r="71963" spans="5:5">
      <c r="E71963" t="s">
        <v>72067</v>
      </c>
    </row>
    <row r="71964" spans="5:5">
      <c r="E71964" t="s">
        <v>72068</v>
      </c>
    </row>
    <row r="71965" spans="5:5">
      <c r="E71965" t="s">
        <v>72069</v>
      </c>
    </row>
    <row r="71966" spans="5:5">
      <c r="E71966" t="s">
        <v>72070</v>
      </c>
    </row>
    <row r="71967" spans="5:5">
      <c r="E71967" t="s">
        <v>72071</v>
      </c>
    </row>
    <row r="71968" spans="5:5">
      <c r="E71968" t="s">
        <v>72072</v>
      </c>
    </row>
    <row r="71969" spans="5:5">
      <c r="E71969" t="s">
        <v>72073</v>
      </c>
    </row>
    <row r="71970" spans="5:5">
      <c r="E71970" t="s">
        <v>72074</v>
      </c>
    </row>
    <row r="71971" spans="5:5">
      <c r="E71971" t="s">
        <v>72075</v>
      </c>
    </row>
    <row r="71972" spans="5:5">
      <c r="E71972" t="s">
        <v>72076</v>
      </c>
    </row>
    <row r="71973" spans="5:5">
      <c r="E71973" t="s">
        <v>72077</v>
      </c>
    </row>
    <row r="71974" spans="5:5">
      <c r="E71974" t="s">
        <v>72078</v>
      </c>
    </row>
    <row r="71975" spans="5:5">
      <c r="E71975" t="s">
        <v>72079</v>
      </c>
    </row>
    <row r="71976" spans="5:5">
      <c r="E71976" t="s">
        <v>72080</v>
      </c>
    </row>
    <row r="71977" spans="5:5">
      <c r="E71977" t="s">
        <v>72081</v>
      </c>
    </row>
    <row r="71978" spans="5:5">
      <c r="E71978" t="s">
        <v>72082</v>
      </c>
    </row>
    <row r="71979" spans="5:5">
      <c r="E71979" t="s">
        <v>72083</v>
      </c>
    </row>
    <row r="71980" spans="5:5">
      <c r="E71980" t="s">
        <v>72084</v>
      </c>
    </row>
    <row r="71981" spans="5:5">
      <c r="E71981" t="s">
        <v>72085</v>
      </c>
    </row>
    <row r="71982" spans="5:5">
      <c r="E71982" t="s">
        <v>72086</v>
      </c>
    </row>
    <row r="71983" spans="5:5">
      <c r="E71983" t="s">
        <v>72087</v>
      </c>
    </row>
    <row r="71984" spans="5:5">
      <c r="E71984" t="s">
        <v>72088</v>
      </c>
    </row>
    <row r="71985" spans="5:5">
      <c r="E71985" t="s">
        <v>72089</v>
      </c>
    </row>
    <row r="71986" spans="5:5">
      <c r="E71986" t="s">
        <v>72090</v>
      </c>
    </row>
    <row r="71987" spans="5:5">
      <c r="E71987" t="s">
        <v>72091</v>
      </c>
    </row>
    <row r="71988" spans="5:5">
      <c r="E71988" t="s">
        <v>72092</v>
      </c>
    </row>
    <row r="71989" spans="5:5">
      <c r="E71989" t="s">
        <v>72093</v>
      </c>
    </row>
    <row r="71990" spans="5:5">
      <c r="E71990" t="s">
        <v>72094</v>
      </c>
    </row>
    <row r="71991" spans="5:5">
      <c r="E71991" t="s">
        <v>72095</v>
      </c>
    </row>
    <row r="71992" spans="5:5">
      <c r="E71992" t="s">
        <v>72096</v>
      </c>
    </row>
    <row r="71993" spans="5:5">
      <c r="E71993" t="s">
        <v>72097</v>
      </c>
    </row>
    <row r="71994" spans="5:5">
      <c r="E71994" t="s">
        <v>72098</v>
      </c>
    </row>
    <row r="71995" spans="5:5">
      <c r="E71995" t="s">
        <v>72099</v>
      </c>
    </row>
    <row r="71996" spans="5:5">
      <c r="E71996" t="s">
        <v>72100</v>
      </c>
    </row>
    <row r="71997" spans="5:5">
      <c r="E71997" t="s">
        <v>72101</v>
      </c>
    </row>
    <row r="71998" spans="5:5">
      <c r="E71998" t="s">
        <v>72102</v>
      </c>
    </row>
    <row r="71999" spans="5:5">
      <c r="E71999" t="s">
        <v>72103</v>
      </c>
    </row>
    <row r="72000" spans="5:5">
      <c r="E72000" t="s">
        <v>72104</v>
      </c>
    </row>
    <row r="72001" spans="5:5">
      <c r="E72001" t="s">
        <v>72105</v>
      </c>
    </row>
    <row r="72002" spans="5:5">
      <c r="E72002" t="s">
        <v>72106</v>
      </c>
    </row>
    <row r="72003" spans="5:5">
      <c r="E72003" t="s">
        <v>72107</v>
      </c>
    </row>
    <row r="72004" spans="5:5">
      <c r="E72004" t="s">
        <v>72108</v>
      </c>
    </row>
    <row r="72005" spans="5:5">
      <c r="E72005" t="s">
        <v>72109</v>
      </c>
    </row>
    <row r="72006" spans="5:5">
      <c r="E72006" t="s">
        <v>72110</v>
      </c>
    </row>
    <row r="72007" spans="5:5">
      <c r="E72007" t="s">
        <v>72111</v>
      </c>
    </row>
    <row r="72008" spans="5:5">
      <c r="E72008" t="s">
        <v>72112</v>
      </c>
    </row>
    <row r="72009" spans="5:5">
      <c r="E72009" t="s">
        <v>72113</v>
      </c>
    </row>
    <row r="72010" spans="5:5">
      <c r="E72010" t="s">
        <v>72114</v>
      </c>
    </row>
    <row r="72011" spans="5:5">
      <c r="E72011" t="s">
        <v>72115</v>
      </c>
    </row>
    <row r="72012" spans="5:5">
      <c r="E72012" t="s">
        <v>72116</v>
      </c>
    </row>
    <row r="72013" spans="5:5">
      <c r="E72013" t="s">
        <v>72117</v>
      </c>
    </row>
    <row r="72014" spans="5:5">
      <c r="E72014" t="s">
        <v>72118</v>
      </c>
    </row>
    <row r="72015" spans="5:5">
      <c r="E72015" t="s">
        <v>72119</v>
      </c>
    </row>
    <row r="72016" spans="5:5">
      <c r="E72016" t="s">
        <v>72120</v>
      </c>
    </row>
    <row r="72017" spans="5:5">
      <c r="E72017" t="s">
        <v>72121</v>
      </c>
    </row>
    <row r="72018" spans="5:5">
      <c r="E72018" t="s">
        <v>72122</v>
      </c>
    </row>
    <row r="72019" spans="5:5">
      <c r="E72019" t="s">
        <v>72123</v>
      </c>
    </row>
    <row r="72020" spans="5:5">
      <c r="E72020" t="s">
        <v>72124</v>
      </c>
    </row>
    <row r="72021" spans="5:5">
      <c r="E72021" t="s">
        <v>72125</v>
      </c>
    </row>
    <row r="72022" spans="5:5">
      <c r="E72022" t="s">
        <v>72126</v>
      </c>
    </row>
    <row r="72023" spans="5:5">
      <c r="E72023" t="s">
        <v>72127</v>
      </c>
    </row>
    <row r="72024" spans="5:5">
      <c r="E72024" t="s">
        <v>72128</v>
      </c>
    </row>
    <row r="72025" spans="5:5">
      <c r="E72025" t="s">
        <v>72129</v>
      </c>
    </row>
    <row r="72026" spans="5:5">
      <c r="E72026" t="s">
        <v>72130</v>
      </c>
    </row>
    <row r="72027" spans="5:5">
      <c r="E72027" t="s">
        <v>72131</v>
      </c>
    </row>
    <row r="72028" spans="5:5">
      <c r="E72028" t="s">
        <v>72132</v>
      </c>
    </row>
    <row r="72029" spans="5:5">
      <c r="E72029" t="s">
        <v>72133</v>
      </c>
    </row>
    <row r="72030" spans="5:5">
      <c r="E72030" t="s">
        <v>72134</v>
      </c>
    </row>
    <row r="72031" spans="5:5">
      <c r="E72031" t="s">
        <v>72135</v>
      </c>
    </row>
    <row r="72032" spans="5:5">
      <c r="E72032" t="s">
        <v>72136</v>
      </c>
    </row>
    <row r="72033" spans="5:5">
      <c r="E72033" t="s">
        <v>72137</v>
      </c>
    </row>
    <row r="72034" spans="5:5">
      <c r="E72034" t="s">
        <v>72138</v>
      </c>
    </row>
    <row r="72035" spans="5:5">
      <c r="E72035" t="s">
        <v>72139</v>
      </c>
    </row>
    <row r="72036" spans="5:5">
      <c r="E72036" t="s">
        <v>72140</v>
      </c>
    </row>
    <row r="72037" spans="5:5">
      <c r="E72037" t="s">
        <v>72141</v>
      </c>
    </row>
    <row r="72038" spans="5:5">
      <c r="E72038" t="s">
        <v>72142</v>
      </c>
    </row>
    <row r="72039" spans="5:5">
      <c r="E72039" t="s">
        <v>72143</v>
      </c>
    </row>
    <row r="72040" spans="5:5">
      <c r="E72040" t="s">
        <v>72144</v>
      </c>
    </row>
    <row r="72041" spans="5:5">
      <c r="E72041" t="s">
        <v>72145</v>
      </c>
    </row>
    <row r="72042" spans="5:5">
      <c r="E72042" t="s">
        <v>72146</v>
      </c>
    </row>
    <row r="72043" spans="5:5">
      <c r="E72043" t="s">
        <v>72147</v>
      </c>
    </row>
    <row r="72044" spans="5:5">
      <c r="E72044" t="s">
        <v>72148</v>
      </c>
    </row>
    <row r="72045" spans="5:5">
      <c r="E72045" t="s">
        <v>72149</v>
      </c>
    </row>
    <row r="72046" spans="5:5">
      <c r="E72046" t="s">
        <v>72150</v>
      </c>
    </row>
    <row r="72047" spans="5:5">
      <c r="E72047" t="s">
        <v>72151</v>
      </c>
    </row>
    <row r="72048" spans="5:5">
      <c r="E72048" t="s">
        <v>72152</v>
      </c>
    </row>
    <row r="72049" spans="5:5">
      <c r="E72049" t="s">
        <v>72153</v>
      </c>
    </row>
    <row r="72050" spans="5:5">
      <c r="E72050" t="s">
        <v>72154</v>
      </c>
    </row>
    <row r="72051" spans="5:5">
      <c r="E72051" t="s">
        <v>72155</v>
      </c>
    </row>
    <row r="72052" spans="5:5">
      <c r="E72052" t="s">
        <v>72156</v>
      </c>
    </row>
    <row r="72053" spans="5:5">
      <c r="E72053" t="s">
        <v>72157</v>
      </c>
    </row>
    <row r="72054" spans="5:5">
      <c r="E72054" t="s">
        <v>72158</v>
      </c>
    </row>
    <row r="72055" spans="5:5">
      <c r="E72055" t="s">
        <v>72159</v>
      </c>
    </row>
    <row r="72056" spans="5:5">
      <c r="E72056" t="s">
        <v>72160</v>
      </c>
    </row>
    <row r="72057" spans="5:5">
      <c r="E72057" t="s">
        <v>72161</v>
      </c>
    </row>
    <row r="72058" spans="5:5">
      <c r="E72058" t="s">
        <v>72162</v>
      </c>
    </row>
    <row r="72059" spans="5:5">
      <c r="E72059" t="s">
        <v>72163</v>
      </c>
    </row>
    <row r="72060" spans="5:5">
      <c r="E72060" t="s">
        <v>72164</v>
      </c>
    </row>
    <row r="72061" spans="5:5">
      <c r="E72061" t="s">
        <v>72165</v>
      </c>
    </row>
    <row r="72062" spans="5:5">
      <c r="E72062" t="s">
        <v>72166</v>
      </c>
    </row>
    <row r="72063" spans="5:5">
      <c r="E72063" t="s">
        <v>72167</v>
      </c>
    </row>
    <row r="72064" spans="5:5">
      <c r="E72064" t="s">
        <v>72168</v>
      </c>
    </row>
    <row r="72065" spans="5:5">
      <c r="E72065" t="s">
        <v>72169</v>
      </c>
    </row>
    <row r="72066" spans="5:5">
      <c r="E72066" t="s">
        <v>72170</v>
      </c>
    </row>
    <row r="72067" spans="5:5">
      <c r="E72067" t="s">
        <v>72171</v>
      </c>
    </row>
    <row r="72068" spans="5:5">
      <c r="E72068" t="s">
        <v>72172</v>
      </c>
    </row>
    <row r="72069" spans="5:5">
      <c r="E72069" t="s">
        <v>72173</v>
      </c>
    </row>
    <row r="72070" spans="5:5">
      <c r="E72070" t="s">
        <v>72174</v>
      </c>
    </row>
    <row r="72071" spans="5:5">
      <c r="E72071" t="s">
        <v>72175</v>
      </c>
    </row>
    <row r="72072" spans="5:5">
      <c r="E72072" t="s">
        <v>72176</v>
      </c>
    </row>
    <row r="72073" spans="5:5">
      <c r="E72073" t="s">
        <v>72177</v>
      </c>
    </row>
    <row r="72074" spans="5:5">
      <c r="E72074" t="s">
        <v>72178</v>
      </c>
    </row>
    <row r="72075" spans="5:5">
      <c r="E72075" t="s">
        <v>72179</v>
      </c>
    </row>
    <row r="72076" spans="5:5">
      <c r="E72076" t="s">
        <v>72180</v>
      </c>
    </row>
    <row r="72077" spans="5:5">
      <c r="E72077" t="s">
        <v>72181</v>
      </c>
    </row>
    <row r="72078" spans="5:5">
      <c r="E72078" t="s">
        <v>72182</v>
      </c>
    </row>
    <row r="72079" spans="5:5">
      <c r="E72079" t="s">
        <v>72183</v>
      </c>
    </row>
    <row r="72080" spans="5:5">
      <c r="E72080" t="s">
        <v>72184</v>
      </c>
    </row>
    <row r="72081" spans="5:5">
      <c r="E72081" t="s">
        <v>72185</v>
      </c>
    </row>
    <row r="72082" spans="5:5">
      <c r="E72082" t="s">
        <v>72186</v>
      </c>
    </row>
    <row r="72083" spans="5:5">
      <c r="E72083" t="s">
        <v>72187</v>
      </c>
    </row>
    <row r="72084" spans="5:5">
      <c r="E72084" t="s">
        <v>72188</v>
      </c>
    </row>
    <row r="72085" spans="5:5">
      <c r="E72085" t="s">
        <v>72189</v>
      </c>
    </row>
    <row r="72086" spans="5:5">
      <c r="E72086" t="s">
        <v>72190</v>
      </c>
    </row>
    <row r="72087" spans="5:5">
      <c r="E72087" t="s">
        <v>72191</v>
      </c>
    </row>
    <row r="72088" spans="5:5">
      <c r="E72088" t="s">
        <v>72192</v>
      </c>
    </row>
    <row r="72089" spans="5:5">
      <c r="E72089" t="s">
        <v>72193</v>
      </c>
    </row>
    <row r="72090" spans="5:5">
      <c r="E72090" t="s">
        <v>72194</v>
      </c>
    </row>
    <row r="72091" spans="5:5">
      <c r="E72091" t="s">
        <v>72195</v>
      </c>
    </row>
    <row r="72092" spans="5:5">
      <c r="E72092" t="s">
        <v>72196</v>
      </c>
    </row>
    <row r="72093" spans="5:5">
      <c r="E72093" t="s">
        <v>72197</v>
      </c>
    </row>
    <row r="72094" spans="5:5">
      <c r="E72094" t="s">
        <v>72198</v>
      </c>
    </row>
    <row r="72095" spans="5:5">
      <c r="E72095" t="s">
        <v>72199</v>
      </c>
    </row>
    <row r="72096" spans="5:5">
      <c r="E72096" t="s">
        <v>72200</v>
      </c>
    </row>
    <row r="72097" spans="5:5">
      <c r="E72097" t="s">
        <v>72201</v>
      </c>
    </row>
    <row r="72098" spans="5:5">
      <c r="E72098" t="s">
        <v>72202</v>
      </c>
    </row>
    <row r="72099" spans="5:5">
      <c r="E72099" t="s">
        <v>72203</v>
      </c>
    </row>
    <row r="72100" spans="5:5">
      <c r="E72100" t="s">
        <v>72204</v>
      </c>
    </row>
    <row r="72101" spans="5:5">
      <c r="E72101" t="s">
        <v>72205</v>
      </c>
    </row>
    <row r="72102" spans="5:5">
      <c r="E72102" t="s">
        <v>72206</v>
      </c>
    </row>
    <row r="72103" spans="5:5">
      <c r="E72103" t="s">
        <v>72207</v>
      </c>
    </row>
    <row r="72104" spans="5:5">
      <c r="E72104" t="s">
        <v>72208</v>
      </c>
    </row>
    <row r="72105" spans="5:5">
      <c r="E72105" t="s">
        <v>72209</v>
      </c>
    </row>
    <row r="72106" spans="5:5">
      <c r="E72106" t="s">
        <v>72210</v>
      </c>
    </row>
    <row r="72107" spans="5:5">
      <c r="E72107" t="s">
        <v>72211</v>
      </c>
    </row>
    <row r="72108" spans="5:5">
      <c r="E72108" t="s">
        <v>72212</v>
      </c>
    </row>
    <row r="72109" spans="5:5">
      <c r="E72109" t="s">
        <v>72213</v>
      </c>
    </row>
    <row r="72110" spans="5:5">
      <c r="E72110" t="s">
        <v>72214</v>
      </c>
    </row>
    <row r="72111" spans="5:5">
      <c r="E72111" t="s">
        <v>72215</v>
      </c>
    </row>
    <row r="72112" spans="5:5">
      <c r="E72112" t="s">
        <v>72216</v>
      </c>
    </row>
    <row r="72113" spans="5:5">
      <c r="E72113" t="s">
        <v>72217</v>
      </c>
    </row>
    <row r="72114" spans="5:5">
      <c r="E72114" t="s">
        <v>72218</v>
      </c>
    </row>
    <row r="72115" spans="5:5">
      <c r="E72115" t="s">
        <v>72219</v>
      </c>
    </row>
    <row r="72116" spans="5:5">
      <c r="E72116" t="s">
        <v>72220</v>
      </c>
    </row>
    <row r="72117" spans="5:5">
      <c r="E72117" t="s">
        <v>72221</v>
      </c>
    </row>
    <row r="72118" spans="5:5">
      <c r="E72118" t="s">
        <v>72222</v>
      </c>
    </row>
    <row r="72119" spans="5:5">
      <c r="E72119" t="s">
        <v>72223</v>
      </c>
    </row>
    <row r="72120" spans="5:5">
      <c r="E72120" t="s">
        <v>72224</v>
      </c>
    </row>
    <row r="72121" spans="5:5">
      <c r="E72121" t="s">
        <v>72225</v>
      </c>
    </row>
    <row r="72122" spans="5:5">
      <c r="E72122" t="s">
        <v>72226</v>
      </c>
    </row>
    <row r="72123" spans="5:5">
      <c r="E72123" t="s">
        <v>72227</v>
      </c>
    </row>
    <row r="72124" spans="5:5">
      <c r="E72124" t="s">
        <v>72228</v>
      </c>
    </row>
    <row r="72125" spans="5:5">
      <c r="E72125" t="s">
        <v>72229</v>
      </c>
    </row>
    <row r="72126" spans="5:5">
      <c r="E72126" t="s">
        <v>72230</v>
      </c>
    </row>
    <row r="72127" spans="5:5">
      <c r="E72127" t="s">
        <v>72231</v>
      </c>
    </row>
    <row r="72128" spans="5:5">
      <c r="E72128" t="s">
        <v>72232</v>
      </c>
    </row>
    <row r="72129" spans="5:5">
      <c r="E72129" t="s">
        <v>72233</v>
      </c>
    </row>
    <row r="72130" spans="5:5">
      <c r="E72130" t="s">
        <v>72234</v>
      </c>
    </row>
    <row r="72131" spans="5:5">
      <c r="E72131" t="s">
        <v>72235</v>
      </c>
    </row>
    <row r="72132" spans="5:5">
      <c r="E72132" t="s">
        <v>72236</v>
      </c>
    </row>
    <row r="72133" spans="5:5">
      <c r="E72133" t="s">
        <v>72237</v>
      </c>
    </row>
    <row r="72134" spans="5:5">
      <c r="E72134" t="s">
        <v>72238</v>
      </c>
    </row>
    <row r="72135" spans="5:5">
      <c r="E72135" t="s">
        <v>72239</v>
      </c>
    </row>
    <row r="72136" spans="5:5">
      <c r="E72136" t="s">
        <v>72240</v>
      </c>
    </row>
    <row r="72137" spans="5:5">
      <c r="E72137" t="s">
        <v>72241</v>
      </c>
    </row>
    <row r="72138" spans="5:5">
      <c r="E72138" t="s">
        <v>72242</v>
      </c>
    </row>
    <row r="72139" spans="5:5">
      <c r="E72139" t="s">
        <v>72243</v>
      </c>
    </row>
    <row r="72140" spans="5:5">
      <c r="E72140" t="s">
        <v>72244</v>
      </c>
    </row>
    <row r="72141" spans="5:5">
      <c r="E72141" t="s">
        <v>72245</v>
      </c>
    </row>
    <row r="72142" spans="5:5">
      <c r="E72142" t="s">
        <v>72246</v>
      </c>
    </row>
    <row r="72143" spans="5:5">
      <c r="E72143" t="s">
        <v>72247</v>
      </c>
    </row>
    <row r="72144" spans="5:5">
      <c r="E72144" t="s">
        <v>72248</v>
      </c>
    </row>
    <row r="72145" spans="5:5">
      <c r="E72145" t="s">
        <v>72249</v>
      </c>
    </row>
    <row r="72146" spans="5:5">
      <c r="E72146" t="s">
        <v>72250</v>
      </c>
    </row>
    <row r="72147" spans="5:5">
      <c r="E72147" t="s">
        <v>72251</v>
      </c>
    </row>
    <row r="72148" spans="5:5">
      <c r="E72148" t="s">
        <v>72252</v>
      </c>
    </row>
    <row r="72149" spans="5:5">
      <c r="E72149" t="s">
        <v>72253</v>
      </c>
    </row>
    <row r="72150" spans="5:5">
      <c r="E72150" t="s">
        <v>72254</v>
      </c>
    </row>
    <row r="72151" spans="5:5">
      <c r="E72151" t="s">
        <v>72255</v>
      </c>
    </row>
    <row r="72152" spans="5:5">
      <c r="E72152" t="s">
        <v>72256</v>
      </c>
    </row>
    <row r="72153" spans="5:5">
      <c r="E72153" t="s">
        <v>72257</v>
      </c>
    </row>
    <row r="72154" spans="5:5">
      <c r="E72154" t="s">
        <v>72258</v>
      </c>
    </row>
    <row r="72155" spans="5:5">
      <c r="E72155" t="s">
        <v>72259</v>
      </c>
    </row>
    <row r="72156" spans="5:5">
      <c r="E72156" t="s">
        <v>72260</v>
      </c>
    </row>
    <row r="72157" spans="5:5">
      <c r="E72157" t="s">
        <v>72261</v>
      </c>
    </row>
    <row r="72158" spans="5:5">
      <c r="E72158" t="s">
        <v>72262</v>
      </c>
    </row>
    <row r="72159" spans="5:5">
      <c r="E72159" t="s">
        <v>72263</v>
      </c>
    </row>
    <row r="72160" spans="5:5">
      <c r="E72160" t="s">
        <v>72264</v>
      </c>
    </row>
    <row r="72161" spans="5:5">
      <c r="E72161" t="s">
        <v>72265</v>
      </c>
    </row>
    <row r="72162" spans="5:5">
      <c r="E72162" t="s">
        <v>72266</v>
      </c>
    </row>
    <row r="72163" spans="5:5">
      <c r="E72163" t="s">
        <v>72267</v>
      </c>
    </row>
    <row r="72164" spans="5:5">
      <c r="E72164" t="s">
        <v>72268</v>
      </c>
    </row>
    <row r="72165" spans="5:5">
      <c r="E72165" t="s">
        <v>72269</v>
      </c>
    </row>
    <row r="72166" spans="5:5">
      <c r="E72166" t="s">
        <v>72270</v>
      </c>
    </row>
    <row r="72167" spans="5:5">
      <c r="E72167" t="s">
        <v>72271</v>
      </c>
    </row>
    <row r="72168" spans="5:5">
      <c r="E72168" t="s">
        <v>72272</v>
      </c>
    </row>
    <row r="72169" spans="5:5">
      <c r="E72169" t="s">
        <v>72273</v>
      </c>
    </row>
    <row r="72170" spans="5:5">
      <c r="E72170" t="s">
        <v>72274</v>
      </c>
    </row>
    <row r="72171" spans="5:5">
      <c r="E72171" t="s">
        <v>72275</v>
      </c>
    </row>
    <row r="72172" spans="5:5">
      <c r="E72172" t="s">
        <v>72276</v>
      </c>
    </row>
    <row r="72173" spans="5:5">
      <c r="E72173" t="s">
        <v>72277</v>
      </c>
    </row>
    <row r="72174" spans="5:5">
      <c r="E72174" t="s">
        <v>72278</v>
      </c>
    </row>
    <row r="72175" spans="5:5">
      <c r="E72175" t="s">
        <v>72279</v>
      </c>
    </row>
    <row r="72176" spans="5:5">
      <c r="E72176" t="s">
        <v>72280</v>
      </c>
    </row>
    <row r="72177" spans="5:5">
      <c r="E72177" t="s">
        <v>72281</v>
      </c>
    </row>
    <row r="72178" spans="5:5">
      <c r="E72178" t="s">
        <v>72282</v>
      </c>
    </row>
    <row r="72179" spans="5:5">
      <c r="E72179" t="s">
        <v>72283</v>
      </c>
    </row>
    <row r="72180" spans="5:5">
      <c r="E72180" t="s">
        <v>72284</v>
      </c>
    </row>
    <row r="72181" spans="5:5">
      <c r="E72181" t="s">
        <v>72285</v>
      </c>
    </row>
    <row r="72182" spans="5:5">
      <c r="E72182" t="s">
        <v>72286</v>
      </c>
    </row>
    <row r="72183" spans="5:5">
      <c r="E72183" t="s">
        <v>72287</v>
      </c>
    </row>
    <row r="72184" spans="5:5">
      <c r="E72184" t="s">
        <v>72288</v>
      </c>
    </row>
    <row r="72185" spans="5:5">
      <c r="E72185" t="s">
        <v>72289</v>
      </c>
    </row>
    <row r="72186" spans="5:5">
      <c r="E72186" t="s">
        <v>72290</v>
      </c>
    </row>
    <row r="72187" spans="5:5">
      <c r="E72187" t="s">
        <v>72291</v>
      </c>
    </row>
    <row r="72188" spans="5:5">
      <c r="E72188" t="s">
        <v>72292</v>
      </c>
    </row>
    <row r="72189" spans="5:5">
      <c r="E72189" t="s">
        <v>72293</v>
      </c>
    </row>
    <row r="72190" spans="5:5">
      <c r="E72190" t="s">
        <v>72294</v>
      </c>
    </row>
    <row r="72191" spans="5:5">
      <c r="E72191" t="s">
        <v>72295</v>
      </c>
    </row>
    <row r="72192" spans="5:5">
      <c r="E72192" t="s">
        <v>72296</v>
      </c>
    </row>
    <row r="72193" spans="5:5">
      <c r="E72193" t="s">
        <v>72297</v>
      </c>
    </row>
    <row r="72194" spans="5:5">
      <c r="E72194" t="s">
        <v>72298</v>
      </c>
    </row>
    <row r="72195" spans="5:5">
      <c r="E72195" t="s">
        <v>72299</v>
      </c>
    </row>
    <row r="72196" spans="5:5">
      <c r="E72196" t="s">
        <v>72300</v>
      </c>
    </row>
    <row r="72197" spans="5:5">
      <c r="E72197" t="s">
        <v>72301</v>
      </c>
    </row>
    <row r="72198" spans="5:5">
      <c r="E72198" t="s">
        <v>72302</v>
      </c>
    </row>
    <row r="72199" spans="5:5">
      <c r="E72199" t="s">
        <v>72303</v>
      </c>
    </row>
    <row r="72200" spans="5:5">
      <c r="E72200" t="s">
        <v>72304</v>
      </c>
    </row>
    <row r="72201" spans="5:5">
      <c r="E72201" t="s">
        <v>72305</v>
      </c>
    </row>
    <row r="72202" spans="5:5">
      <c r="E72202" t="s">
        <v>72306</v>
      </c>
    </row>
    <row r="72203" spans="5:5">
      <c r="E72203" t="s">
        <v>72307</v>
      </c>
    </row>
    <row r="72204" spans="5:5">
      <c r="E72204" t="s">
        <v>72308</v>
      </c>
    </row>
    <row r="72205" spans="5:5">
      <c r="E72205" t="s">
        <v>72309</v>
      </c>
    </row>
    <row r="72206" spans="5:5">
      <c r="E72206" t="s">
        <v>72310</v>
      </c>
    </row>
    <row r="72207" spans="5:5">
      <c r="E72207" t="s">
        <v>72311</v>
      </c>
    </row>
    <row r="72208" spans="5:5">
      <c r="E72208" t="s">
        <v>72312</v>
      </c>
    </row>
    <row r="72209" spans="5:5">
      <c r="E72209" t="s">
        <v>72313</v>
      </c>
    </row>
    <row r="72210" spans="5:5">
      <c r="E72210" t="s">
        <v>72314</v>
      </c>
    </row>
    <row r="72211" spans="5:5">
      <c r="E72211" t="s">
        <v>72315</v>
      </c>
    </row>
    <row r="72212" spans="5:5">
      <c r="E72212" t="s">
        <v>72316</v>
      </c>
    </row>
    <row r="72213" spans="5:5">
      <c r="E72213" t="s">
        <v>72317</v>
      </c>
    </row>
    <row r="72214" spans="5:5">
      <c r="E72214" t="s">
        <v>72318</v>
      </c>
    </row>
    <row r="72215" spans="5:5">
      <c r="E72215" t="s">
        <v>72319</v>
      </c>
    </row>
    <row r="72216" spans="5:5">
      <c r="E72216" t="s">
        <v>72320</v>
      </c>
    </row>
    <row r="72217" spans="5:5">
      <c r="E72217" t="s">
        <v>72321</v>
      </c>
    </row>
    <row r="72218" spans="5:5">
      <c r="E72218" t="s">
        <v>72322</v>
      </c>
    </row>
    <row r="72219" spans="5:5">
      <c r="E72219" t="s">
        <v>72323</v>
      </c>
    </row>
    <row r="72220" spans="5:5">
      <c r="E72220" t="s">
        <v>72324</v>
      </c>
    </row>
    <row r="72221" spans="5:5">
      <c r="E72221" t="s">
        <v>72325</v>
      </c>
    </row>
    <row r="72222" spans="5:5">
      <c r="E72222" t="s">
        <v>72326</v>
      </c>
    </row>
    <row r="72223" spans="5:5">
      <c r="E72223" t="s">
        <v>72327</v>
      </c>
    </row>
    <row r="72224" spans="5:5">
      <c r="E72224" t="s">
        <v>72328</v>
      </c>
    </row>
    <row r="72225" spans="5:5">
      <c r="E72225" t="s">
        <v>72329</v>
      </c>
    </row>
    <row r="72226" spans="5:5">
      <c r="E72226" t="s">
        <v>72330</v>
      </c>
    </row>
    <row r="72227" spans="5:5">
      <c r="E72227" t="s">
        <v>72331</v>
      </c>
    </row>
    <row r="72228" spans="5:5">
      <c r="E72228" t="s">
        <v>72332</v>
      </c>
    </row>
    <row r="72229" spans="5:5">
      <c r="E72229" t="s">
        <v>72333</v>
      </c>
    </row>
    <row r="72230" spans="5:5">
      <c r="E72230" t="s">
        <v>72334</v>
      </c>
    </row>
    <row r="72231" spans="5:5">
      <c r="E72231" t="s">
        <v>72335</v>
      </c>
    </row>
    <row r="72232" spans="5:5">
      <c r="E72232" t="s">
        <v>72336</v>
      </c>
    </row>
    <row r="72233" spans="5:5">
      <c r="E72233" t="s">
        <v>72337</v>
      </c>
    </row>
    <row r="72234" spans="5:5">
      <c r="E72234" t="s">
        <v>72338</v>
      </c>
    </row>
    <row r="72235" spans="5:5">
      <c r="E72235" t="s">
        <v>72339</v>
      </c>
    </row>
    <row r="72236" spans="5:5">
      <c r="E72236" t="s">
        <v>72340</v>
      </c>
    </row>
    <row r="72237" spans="5:5">
      <c r="E72237" t="s">
        <v>72341</v>
      </c>
    </row>
    <row r="72238" spans="5:5">
      <c r="E72238" t="s">
        <v>72342</v>
      </c>
    </row>
    <row r="72239" spans="5:5">
      <c r="E72239" t="s">
        <v>72343</v>
      </c>
    </row>
    <row r="72240" spans="5:5">
      <c r="E72240" t="s">
        <v>72344</v>
      </c>
    </row>
    <row r="72241" spans="5:5">
      <c r="E72241" t="s">
        <v>72345</v>
      </c>
    </row>
    <row r="72242" spans="5:5">
      <c r="E72242" t="s">
        <v>72346</v>
      </c>
    </row>
    <row r="72243" spans="5:5">
      <c r="E72243" t="s">
        <v>72347</v>
      </c>
    </row>
    <row r="72244" spans="5:5">
      <c r="E72244" t="s">
        <v>72348</v>
      </c>
    </row>
    <row r="72245" spans="5:5">
      <c r="E72245" t="s">
        <v>72349</v>
      </c>
    </row>
    <row r="72246" spans="5:5">
      <c r="E72246" t="s">
        <v>72350</v>
      </c>
    </row>
    <row r="72247" spans="5:5">
      <c r="E72247" t="s">
        <v>72351</v>
      </c>
    </row>
    <row r="72248" spans="5:5">
      <c r="E72248" t="s">
        <v>72352</v>
      </c>
    </row>
    <row r="72249" spans="5:5">
      <c r="E72249" t="s">
        <v>72353</v>
      </c>
    </row>
    <row r="72250" spans="5:5">
      <c r="E72250" t="s">
        <v>72354</v>
      </c>
    </row>
    <row r="72251" spans="5:5">
      <c r="E72251" t="s">
        <v>72355</v>
      </c>
    </row>
    <row r="72252" spans="5:5">
      <c r="E72252" t="s">
        <v>72356</v>
      </c>
    </row>
    <row r="72253" spans="5:5">
      <c r="E72253" t="s">
        <v>72357</v>
      </c>
    </row>
    <row r="72254" spans="5:5">
      <c r="E72254" t="s">
        <v>72358</v>
      </c>
    </row>
    <row r="72255" spans="5:5">
      <c r="E72255" t="s">
        <v>72359</v>
      </c>
    </row>
    <row r="72256" spans="5:5">
      <c r="E72256" t="s">
        <v>72360</v>
      </c>
    </row>
    <row r="72257" spans="5:5">
      <c r="E72257" t="s">
        <v>72361</v>
      </c>
    </row>
    <row r="72258" spans="5:5">
      <c r="E72258" t="s">
        <v>72362</v>
      </c>
    </row>
    <row r="72259" spans="5:5">
      <c r="E72259" t="s">
        <v>72363</v>
      </c>
    </row>
    <row r="72260" spans="5:5">
      <c r="E72260" t="s">
        <v>72364</v>
      </c>
    </row>
    <row r="72261" spans="5:5">
      <c r="E72261" t="s">
        <v>72365</v>
      </c>
    </row>
    <row r="72262" spans="5:5">
      <c r="E72262" t="s">
        <v>72366</v>
      </c>
    </row>
    <row r="72263" spans="5:5">
      <c r="E72263" t="s">
        <v>72367</v>
      </c>
    </row>
    <row r="72264" spans="5:5">
      <c r="E72264" t="s">
        <v>72368</v>
      </c>
    </row>
    <row r="72265" spans="5:5">
      <c r="E72265" t="s">
        <v>72369</v>
      </c>
    </row>
    <row r="72266" spans="5:5">
      <c r="E72266" t="s">
        <v>72370</v>
      </c>
    </row>
    <row r="72267" spans="5:5">
      <c r="E72267" t="s">
        <v>72371</v>
      </c>
    </row>
    <row r="72268" spans="5:5">
      <c r="E72268" t="s">
        <v>72372</v>
      </c>
    </row>
    <row r="72269" spans="5:5">
      <c r="E72269" t="s">
        <v>72373</v>
      </c>
    </row>
    <row r="72270" spans="5:5">
      <c r="E72270" t="s">
        <v>72374</v>
      </c>
    </row>
    <row r="72271" spans="5:5">
      <c r="E72271" t="s">
        <v>72375</v>
      </c>
    </row>
    <row r="72272" spans="5:5">
      <c r="E72272" t="s">
        <v>72376</v>
      </c>
    </row>
    <row r="72273" spans="5:5">
      <c r="E72273" t="s">
        <v>72377</v>
      </c>
    </row>
    <row r="72274" spans="5:5">
      <c r="E72274" t="s">
        <v>72378</v>
      </c>
    </row>
    <row r="72275" spans="5:5">
      <c r="E72275" t="s">
        <v>72379</v>
      </c>
    </row>
    <row r="72276" spans="5:5">
      <c r="E72276" t="s">
        <v>72380</v>
      </c>
    </row>
    <row r="72277" spans="5:5">
      <c r="E72277" t="s">
        <v>72381</v>
      </c>
    </row>
    <row r="72278" spans="5:5">
      <c r="E72278" t="s">
        <v>72382</v>
      </c>
    </row>
    <row r="72279" spans="5:5">
      <c r="E72279" t="s">
        <v>72383</v>
      </c>
    </row>
    <row r="72280" spans="5:5">
      <c r="E72280" t="s">
        <v>72384</v>
      </c>
    </row>
    <row r="72281" spans="5:5">
      <c r="E72281" t="s">
        <v>72385</v>
      </c>
    </row>
    <row r="72282" spans="5:5">
      <c r="E72282" t="s">
        <v>72386</v>
      </c>
    </row>
    <row r="72283" spans="5:5">
      <c r="E72283" t="s">
        <v>72387</v>
      </c>
    </row>
    <row r="72284" spans="5:5">
      <c r="E72284" t="s">
        <v>72388</v>
      </c>
    </row>
    <row r="72285" spans="5:5">
      <c r="E72285" t="s">
        <v>72389</v>
      </c>
    </row>
    <row r="72286" spans="5:5">
      <c r="E72286" t="s">
        <v>72390</v>
      </c>
    </row>
    <row r="72287" spans="5:5">
      <c r="E72287" t="s">
        <v>72391</v>
      </c>
    </row>
    <row r="72288" spans="5:5">
      <c r="E72288" t="s">
        <v>72392</v>
      </c>
    </row>
    <row r="72289" spans="5:5">
      <c r="E72289" t="s">
        <v>72393</v>
      </c>
    </row>
    <row r="72290" spans="5:5">
      <c r="E72290" t="s">
        <v>72394</v>
      </c>
    </row>
    <row r="72291" spans="5:5">
      <c r="E72291" t="s">
        <v>72395</v>
      </c>
    </row>
    <row r="72292" spans="5:5">
      <c r="E72292" t="s">
        <v>72396</v>
      </c>
    </row>
    <row r="72293" spans="5:5">
      <c r="E72293" t="s">
        <v>72397</v>
      </c>
    </row>
    <row r="72294" spans="5:5">
      <c r="E72294" t="s">
        <v>72398</v>
      </c>
    </row>
    <row r="72295" spans="5:5">
      <c r="E72295" t="s">
        <v>72399</v>
      </c>
    </row>
    <row r="72296" spans="5:5">
      <c r="E72296" t="s">
        <v>72400</v>
      </c>
    </row>
    <row r="72297" spans="5:5">
      <c r="E72297" t="s">
        <v>72401</v>
      </c>
    </row>
    <row r="72298" spans="5:5">
      <c r="E72298" t="s">
        <v>72402</v>
      </c>
    </row>
    <row r="72299" spans="5:5">
      <c r="E72299" t="s">
        <v>72403</v>
      </c>
    </row>
    <row r="72300" spans="5:5">
      <c r="E72300" t="s">
        <v>72404</v>
      </c>
    </row>
    <row r="72301" spans="5:5">
      <c r="E72301" t="s">
        <v>72405</v>
      </c>
    </row>
    <row r="72302" spans="5:5">
      <c r="E72302" t="s">
        <v>72406</v>
      </c>
    </row>
    <row r="72303" spans="5:5">
      <c r="E72303" t="s">
        <v>72407</v>
      </c>
    </row>
    <row r="72304" spans="5:5">
      <c r="E72304" t="s">
        <v>72408</v>
      </c>
    </row>
    <row r="72305" spans="5:5">
      <c r="E72305" t="s">
        <v>72409</v>
      </c>
    </row>
    <row r="72306" spans="5:5">
      <c r="E72306" t="s">
        <v>72410</v>
      </c>
    </row>
    <row r="72307" spans="5:5">
      <c r="E72307" t="s">
        <v>72411</v>
      </c>
    </row>
    <row r="72308" spans="5:5">
      <c r="E72308" t="s">
        <v>72412</v>
      </c>
    </row>
    <row r="72309" spans="5:5">
      <c r="E72309" t="s">
        <v>72413</v>
      </c>
    </row>
    <row r="72310" spans="5:5">
      <c r="E72310" t="s">
        <v>72414</v>
      </c>
    </row>
    <row r="72311" spans="5:5">
      <c r="E72311" t="s">
        <v>72415</v>
      </c>
    </row>
    <row r="72312" spans="5:5">
      <c r="E72312" t="s">
        <v>72416</v>
      </c>
    </row>
    <row r="72313" spans="5:5">
      <c r="E72313" t="s">
        <v>72417</v>
      </c>
    </row>
    <row r="72314" spans="5:5">
      <c r="E72314" t="s">
        <v>72418</v>
      </c>
    </row>
    <row r="72315" spans="5:5">
      <c r="E72315" t="s">
        <v>72419</v>
      </c>
    </row>
    <row r="72316" spans="5:5">
      <c r="E72316" t="s">
        <v>72420</v>
      </c>
    </row>
    <row r="72317" spans="5:5">
      <c r="E72317" t="s">
        <v>72421</v>
      </c>
    </row>
    <row r="72318" spans="5:5">
      <c r="E72318" t="s">
        <v>72422</v>
      </c>
    </row>
    <row r="72319" spans="5:5">
      <c r="E72319" t="s">
        <v>72423</v>
      </c>
    </row>
    <row r="72320" spans="5:5">
      <c r="E72320" t="s">
        <v>72424</v>
      </c>
    </row>
    <row r="72321" spans="5:5">
      <c r="E72321" t="s">
        <v>72425</v>
      </c>
    </row>
    <row r="72322" spans="5:5">
      <c r="E72322" t="s">
        <v>72426</v>
      </c>
    </row>
    <row r="72323" spans="5:5">
      <c r="E72323" t="s">
        <v>72427</v>
      </c>
    </row>
    <row r="72324" spans="5:5">
      <c r="E72324" t="s">
        <v>72428</v>
      </c>
    </row>
    <row r="72325" spans="5:5">
      <c r="E72325" t="s">
        <v>72429</v>
      </c>
    </row>
    <row r="72326" spans="5:5">
      <c r="E72326" t="s">
        <v>72430</v>
      </c>
    </row>
    <row r="72327" spans="5:5">
      <c r="E72327" t="s">
        <v>72431</v>
      </c>
    </row>
    <row r="72328" spans="5:5">
      <c r="E72328" t="s">
        <v>72432</v>
      </c>
    </row>
    <row r="72329" spans="5:5">
      <c r="E72329" t="s">
        <v>72433</v>
      </c>
    </row>
    <row r="72330" spans="5:5">
      <c r="E72330" t="s">
        <v>72434</v>
      </c>
    </row>
    <row r="72331" spans="5:5">
      <c r="E72331" t="s">
        <v>72435</v>
      </c>
    </row>
    <row r="72332" spans="5:5">
      <c r="E72332" t="s">
        <v>72436</v>
      </c>
    </row>
    <row r="72333" spans="5:5">
      <c r="E72333" t="s">
        <v>72437</v>
      </c>
    </row>
    <row r="72334" spans="5:5">
      <c r="E72334" t="s">
        <v>72438</v>
      </c>
    </row>
    <row r="72335" spans="5:5">
      <c r="E72335" t="s">
        <v>72439</v>
      </c>
    </row>
    <row r="72336" spans="5:5">
      <c r="E72336" t="s">
        <v>72440</v>
      </c>
    </row>
    <row r="72337" spans="5:5">
      <c r="E72337" t="s">
        <v>72441</v>
      </c>
    </row>
    <row r="72338" spans="5:5">
      <c r="E72338" t="s">
        <v>72442</v>
      </c>
    </row>
    <row r="72339" spans="5:5">
      <c r="E72339" t="s">
        <v>72443</v>
      </c>
    </row>
    <row r="72340" spans="5:5">
      <c r="E72340" t="s">
        <v>72444</v>
      </c>
    </row>
    <row r="72341" spans="5:5">
      <c r="E72341" t="s">
        <v>72445</v>
      </c>
    </row>
    <row r="72342" spans="5:5">
      <c r="E72342" t="s">
        <v>72446</v>
      </c>
    </row>
    <row r="72343" spans="5:5">
      <c r="E72343" t="s">
        <v>72447</v>
      </c>
    </row>
    <row r="72344" spans="5:5">
      <c r="E72344" t="s">
        <v>72448</v>
      </c>
    </row>
    <row r="72345" spans="5:5">
      <c r="E72345" t="s">
        <v>72449</v>
      </c>
    </row>
    <row r="72346" spans="5:5">
      <c r="E72346" t="s">
        <v>72450</v>
      </c>
    </row>
    <row r="72347" spans="5:5">
      <c r="E72347" t="s">
        <v>72451</v>
      </c>
    </row>
    <row r="72348" spans="5:5">
      <c r="E72348" t="s">
        <v>72452</v>
      </c>
    </row>
    <row r="72349" spans="5:5">
      <c r="E72349" t="s">
        <v>72453</v>
      </c>
    </row>
    <row r="72350" spans="5:5">
      <c r="E72350" t="s">
        <v>72454</v>
      </c>
    </row>
    <row r="72351" spans="5:5">
      <c r="E72351" t="s">
        <v>72455</v>
      </c>
    </row>
    <row r="72352" spans="5:5">
      <c r="E72352" t="s">
        <v>72456</v>
      </c>
    </row>
    <row r="72353" spans="5:5">
      <c r="E72353" t="s">
        <v>72457</v>
      </c>
    </row>
    <row r="72354" spans="5:5">
      <c r="E72354" t="s">
        <v>72458</v>
      </c>
    </row>
    <row r="72355" spans="5:5">
      <c r="E72355" t="s">
        <v>72459</v>
      </c>
    </row>
    <row r="72356" spans="5:5">
      <c r="E72356" t="s">
        <v>72460</v>
      </c>
    </row>
    <row r="72357" spans="5:5">
      <c r="E72357" t="s">
        <v>72461</v>
      </c>
    </row>
    <row r="72358" spans="5:5">
      <c r="E72358" t="s">
        <v>72462</v>
      </c>
    </row>
    <row r="72359" spans="5:5">
      <c r="E72359" t="s">
        <v>72463</v>
      </c>
    </row>
    <row r="72360" spans="5:5">
      <c r="E72360" t="s">
        <v>72464</v>
      </c>
    </row>
    <row r="72361" spans="5:5">
      <c r="E72361" t="s">
        <v>72465</v>
      </c>
    </row>
    <row r="72362" spans="5:5">
      <c r="E72362" t="s">
        <v>72466</v>
      </c>
    </row>
    <row r="72363" spans="5:5">
      <c r="E72363" t="s">
        <v>72467</v>
      </c>
    </row>
    <row r="72364" spans="5:5">
      <c r="E72364" t="s">
        <v>72468</v>
      </c>
    </row>
    <row r="72365" spans="5:5">
      <c r="E72365" t="s">
        <v>72469</v>
      </c>
    </row>
    <row r="72366" spans="5:5">
      <c r="E72366" t="s">
        <v>72470</v>
      </c>
    </row>
    <row r="72367" spans="5:5">
      <c r="E72367" t="s">
        <v>72471</v>
      </c>
    </row>
    <row r="72368" spans="5:5">
      <c r="E72368" t="s">
        <v>72472</v>
      </c>
    </row>
    <row r="72369" spans="5:5">
      <c r="E72369" t="s">
        <v>72473</v>
      </c>
    </row>
    <row r="72370" spans="5:5">
      <c r="E72370" t="s">
        <v>72474</v>
      </c>
    </row>
    <row r="72371" spans="5:5">
      <c r="E72371" t="s">
        <v>72475</v>
      </c>
    </row>
    <row r="72372" spans="5:5">
      <c r="E72372" t="s">
        <v>72476</v>
      </c>
    </row>
    <row r="72373" spans="5:5">
      <c r="E72373" t="s">
        <v>72477</v>
      </c>
    </row>
    <row r="72374" spans="5:5">
      <c r="E72374" t="s">
        <v>72478</v>
      </c>
    </row>
    <row r="72375" spans="5:5">
      <c r="E72375" t="s">
        <v>72479</v>
      </c>
    </row>
    <row r="72376" spans="5:5">
      <c r="E72376" t="s">
        <v>72480</v>
      </c>
    </row>
    <row r="72377" spans="5:5">
      <c r="E72377" t="s">
        <v>72481</v>
      </c>
    </row>
    <row r="72378" spans="5:5">
      <c r="E72378" t="s">
        <v>72482</v>
      </c>
    </row>
    <row r="72379" spans="5:5">
      <c r="E72379" t="s">
        <v>72483</v>
      </c>
    </row>
    <row r="72380" spans="5:5">
      <c r="E72380" t="s">
        <v>72484</v>
      </c>
    </row>
    <row r="72381" spans="5:5">
      <c r="E72381" t="s">
        <v>72485</v>
      </c>
    </row>
    <row r="72382" spans="5:5">
      <c r="E72382" t="s">
        <v>72486</v>
      </c>
    </row>
    <row r="72383" spans="5:5">
      <c r="E72383" t="s">
        <v>72487</v>
      </c>
    </row>
    <row r="72384" spans="5:5">
      <c r="E72384" t="s">
        <v>72488</v>
      </c>
    </row>
    <row r="72385" spans="5:5">
      <c r="E72385" t="s">
        <v>72489</v>
      </c>
    </row>
    <row r="72386" spans="5:5">
      <c r="E72386" t="s">
        <v>72490</v>
      </c>
    </row>
    <row r="72387" spans="5:5">
      <c r="E72387" t="s">
        <v>72491</v>
      </c>
    </row>
    <row r="72388" spans="5:5">
      <c r="E72388" t="s">
        <v>72492</v>
      </c>
    </row>
    <row r="72389" spans="5:5">
      <c r="E72389" t="s">
        <v>72493</v>
      </c>
    </row>
    <row r="72390" spans="5:5">
      <c r="E72390" t="s">
        <v>72494</v>
      </c>
    </row>
    <row r="72391" spans="5:5">
      <c r="E72391" t="s">
        <v>72495</v>
      </c>
    </row>
    <row r="72392" spans="5:5">
      <c r="E72392" t="s">
        <v>72496</v>
      </c>
    </row>
    <row r="72393" spans="5:5">
      <c r="E72393" t="s">
        <v>72497</v>
      </c>
    </row>
    <row r="72394" spans="5:5">
      <c r="E72394" t="s">
        <v>72498</v>
      </c>
    </row>
    <row r="72395" spans="5:5">
      <c r="E72395" t="s">
        <v>72499</v>
      </c>
    </row>
    <row r="72396" spans="5:5">
      <c r="E72396" t="s">
        <v>72500</v>
      </c>
    </row>
    <row r="72397" spans="5:5">
      <c r="E72397" t="s">
        <v>72501</v>
      </c>
    </row>
    <row r="72398" spans="5:5">
      <c r="E72398" t="s">
        <v>72502</v>
      </c>
    </row>
    <row r="72399" spans="5:5">
      <c r="E72399" t="s">
        <v>72503</v>
      </c>
    </row>
    <row r="72400" spans="5:5">
      <c r="E72400" t="s">
        <v>72504</v>
      </c>
    </row>
    <row r="72401" spans="5:5">
      <c r="E72401" t="s">
        <v>72505</v>
      </c>
    </row>
    <row r="72402" spans="5:5">
      <c r="E72402" t="s">
        <v>72506</v>
      </c>
    </row>
    <row r="72403" spans="5:5">
      <c r="E72403" t="s">
        <v>72507</v>
      </c>
    </row>
    <row r="72404" spans="5:5">
      <c r="E72404" t="s">
        <v>72508</v>
      </c>
    </row>
    <row r="72405" spans="5:5">
      <c r="E72405" t="s">
        <v>72509</v>
      </c>
    </row>
    <row r="72406" spans="5:5">
      <c r="E72406" t="s">
        <v>72510</v>
      </c>
    </row>
    <row r="72407" spans="5:5">
      <c r="E72407" t="s">
        <v>72511</v>
      </c>
    </row>
    <row r="72408" spans="5:5">
      <c r="E72408" t="s">
        <v>72512</v>
      </c>
    </row>
    <row r="72409" spans="5:5">
      <c r="E72409" t="s">
        <v>72513</v>
      </c>
    </row>
    <row r="72410" spans="5:5">
      <c r="E72410" t="s">
        <v>72514</v>
      </c>
    </row>
    <row r="72411" spans="5:5">
      <c r="E72411" t="s">
        <v>72515</v>
      </c>
    </row>
    <row r="72412" spans="5:5">
      <c r="E72412" t="s">
        <v>72516</v>
      </c>
    </row>
    <row r="72413" spans="5:5">
      <c r="E72413" t="s">
        <v>72517</v>
      </c>
    </row>
    <row r="72414" spans="5:5">
      <c r="E72414" t="s">
        <v>72518</v>
      </c>
    </row>
    <row r="72415" spans="5:5">
      <c r="E72415" t="s">
        <v>72519</v>
      </c>
    </row>
    <row r="72416" spans="5:5">
      <c r="E72416" t="s">
        <v>72520</v>
      </c>
    </row>
    <row r="72417" spans="5:5">
      <c r="E72417" t="s">
        <v>72521</v>
      </c>
    </row>
    <row r="72418" spans="5:5">
      <c r="E72418" t="s">
        <v>72522</v>
      </c>
    </row>
    <row r="72419" spans="5:5">
      <c r="E72419" t="s">
        <v>72523</v>
      </c>
    </row>
    <row r="72420" spans="5:5">
      <c r="E72420" t="s">
        <v>72524</v>
      </c>
    </row>
    <row r="72421" spans="5:5">
      <c r="E72421" t="s">
        <v>72525</v>
      </c>
    </row>
    <row r="72422" spans="5:5">
      <c r="E72422" t="s">
        <v>72526</v>
      </c>
    </row>
    <row r="72423" spans="5:5">
      <c r="E72423" t="s">
        <v>72527</v>
      </c>
    </row>
    <row r="72424" spans="5:5">
      <c r="E72424" t="s">
        <v>72528</v>
      </c>
    </row>
    <row r="72425" spans="5:5">
      <c r="E72425" t="s">
        <v>72529</v>
      </c>
    </row>
    <row r="72426" spans="5:5">
      <c r="E72426" t="s">
        <v>72530</v>
      </c>
    </row>
    <row r="72427" spans="5:5">
      <c r="E72427" t="s">
        <v>72531</v>
      </c>
    </row>
    <row r="72428" spans="5:5">
      <c r="E72428" t="s">
        <v>72532</v>
      </c>
    </row>
    <row r="72429" spans="5:5">
      <c r="E72429" t="s">
        <v>72533</v>
      </c>
    </row>
    <row r="72430" spans="5:5">
      <c r="E72430" t="s">
        <v>72534</v>
      </c>
    </row>
    <row r="72431" spans="5:5">
      <c r="E72431" t="s">
        <v>72535</v>
      </c>
    </row>
    <row r="72432" spans="5:5">
      <c r="E72432" t="s">
        <v>72536</v>
      </c>
    </row>
    <row r="72433" spans="5:5">
      <c r="E72433" t="s">
        <v>72537</v>
      </c>
    </row>
    <row r="72434" spans="5:5">
      <c r="E72434" t="s">
        <v>72538</v>
      </c>
    </row>
    <row r="72435" spans="5:5">
      <c r="E72435" t="s">
        <v>72539</v>
      </c>
    </row>
    <row r="72436" spans="5:5">
      <c r="E72436" t="s">
        <v>72540</v>
      </c>
    </row>
    <row r="72437" spans="5:5">
      <c r="E72437" t="s">
        <v>72541</v>
      </c>
    </row>
    <row r="72438" spans="5:5">
      <c r="E72438" t="s">
        <v>72542</v>
      </c>
    </row>
    <row r="72439" spans="5:5">
      <c r="E72439" t="s">
        <v>72543</v>
      </c>
    </row>
    <row r="72440" spans="5:5">
      <c r="E72440" t="s">
        <v>72544</v>
      </c>
    </row>
    <row r="72441" spans="5:5">
      <c r="E72441" t="s">
        <v>72545</v>
      </c>
    </row>
    <row r="72442" spans="5:5">
      <c r="E72442" t="s">
        <v>72546</v>
      </c>
    </row>
    <row r="72443" spans="5:5">
      <c r="E72443" t="s">
        <v>72547</v>
      </c>
    </row>
    <row r="72444" spans="5:5">
      <c r="E72444" t="s">
        <v>72548</v>
      </c>
    </row>
    <row r="72445" spans="5:5">
      <c r="E72445" t="s">
        <v>72549</v>
      </c>
    </row>
    <row r="72446" spans="5:5">
      <c r="E72446" t="s">
        <v>72550</v>
      </c>
    </row>
    <row r="72447" spans="5:5">
      <c r="E72447" t="s">
        <v>72551</v>
      </c>
    </row>
    <row r="72448" spans="5:5">
      <c r="E72448" t="s">
        <v>72552</v>
      </c>
    </row>
    <row r="72449" spans="5:5">
      <c r="E72449" t="s">
        <v>72553</v>
      </c>
    </row>
    <row r="72450" spans="5:5">
      <c r="E72450" t="s">
        <v>72554</v>
      </c>
    </row>
    <row r="72451" spans="5:5">
      <c r="E72451" t="s">
        <v>72555</v>
      </c>
    </row>
    <row r="72452" spans="5:5">
      <c r="E72452" t="s">
        <v>72556</v>
      </c>
    </row>
    <row r="72453" spans="5:5">
      <c r="E72453" t="s">
        <v>72557</v>
      </c>
    </row>
    <row r="72454" spans="5:5">
      <c r="E72454" t="s">
        <v>72558</v>
      </c>
    </row>
    <row r="72455" spans="5:5">
      <c r="E72455" t="s">
        <v>72559</v>
      </c>
    </row>
    <row r="72456" spans="5:5">
      <c r="E72456" t="s">
        <v>72560</v>
      </c>
    </row>
    <row r="72457" spans="5:5">
      <c r="E72457" t="s">
        <v>72561</v>
      </c>
    </row>
    <row r="72458" spans="5:5">
      <c r="E72458" t="s">
        <v>72562</v>
      </c>
    </row>
    <row r="72459" spans="5:5">
      <c r="E72459" t="s">
        <v>72563</v>
      </c>
    </row>
    <row r="72460" spans="5:5">
      <c r="E72460" t="s">
        <v>72564</v>
      </c>
    </row>
    <row r="72461" spans="5:5">
      <c r="E72461" t="s">
        <v>72565</v>
      </c>
    </row>
    <row r="72462" spans="5:5">
      <c r="E72462" t="s">
        <v>72566</v>
      </c>
    </row>
    <row r="72463" spans="5:5">
      <c r="E72463" t="s">
        <v>72567</v>
      </c>
    </row>
    <row r="72464" spans="5:5">
      <c r="E72464" t="s">
        <v>72568</v>
      </c>
    </row>
    <row r="72465" spans="5:5">
      <c r="E72465" t="s">
        <v>72569</v>
      </c>
    </row>
    <row r="72466" spans="5:5">
      <c r="E72466" t="s">
        <v>72570</v>
      </c>
    </row>
    <row r="72467" spans="5:5">
      <c r="E72467" t="s">
        <v>72571</v>
      </c>
    </row>
    <row r="72468" spans="5:5">
      <c r="E72468" t="s">
        <v>72572</v>
      </c>
    </row>
    <row r="72469" spans="5:5">
      <c r="E72469" t="s">
        <v>72573</v>
      </c>
    </row>
    <row r="72470" spans="5:5">
      <c r="E72470" t="s">
        <v>72574</v>
      </c>
    </row>
    <row r="72471" spans="5:5">
      <c r="E72471" t="s">
        <v>72575</v>
      </c>
    </row>
    <row r="72472" spans="5:5">
      <c r="E72472" t="s">
        <v>72576</v>
      </c>
    </row>
    <row r="72473" spans="5:5">
      <c r="E72473" t="s">
        <v>72577</v>
      </c>
    </row>
    <row r="72474" spans="5:5">
      <c r="E72474" t="s">
        <v>72578</v>
      </c>
    </row>
    <row r="72475" spans="5:5">
      <c r="E72475" t="s">
        <v>72579</v>
      </c>
    </row>
    <row r="72476" spans="5:5">
      <c r="E72476" t="s">
        <v>72580</v>
      </c>
    </row>
    <row r="72477" spans="5:5">
      <c r="E72477" t="s">
        <v>72581</v>
      </c>
    </row>
    <row r="72478" spans="5:5">
      <c r="E72478" t="s">
        <v>72582</v>
      </c>
    </row>
    <row r="72479" spans="5:5">
      <c r="E72479" t="s">
        <v>72583</v>
      </c>
    </row>
    <row r="72480" spans="5:5">
      <c r="E72480" t="s">
        <v>72584</v>
      </c>
    </row>
    <row r="72481" spans="5:5">
      <c r="E72481" t="s">
        <v>72585</v>
      </c>
    </row>
    <row r="72482" spans="5:5">
      <c r="E72482" t="s">
        <v>72586</v>
      </c>
    </row>
    <row r="72483" spans="5:5">
      <c r="E72483" t="s">
        <v>72587</v>
      </c>
    </row>
    <row r="72484" spans="5:5">
      <c r="E72484" t="s">
        <v>72588</v>
      </c>
    </row>
    <row r="72485" spans="5:5">
      <c r="E72485" t="s">
        <v>72589</v>
      </c>
    </row>
    <row r="72486" spans="5:5">
      <c r="E72486" t="s">
        <v>72590</v>
      </c>
    </row>
    <row r="72487" spans="5:5">
      <c r="E72487" t="s">
        <v>72591</v>
      </c>
    </row>
    <row r="72488" spans="5:5">
      <c r="E72488" t="s">
        <v>72592</v>
      </c>
    </row>
    <row r="72489" spans="5:5">
      <c r="E72489" t="s">
        <v>72593</v>
      </c>
    </row>
    <row r="72490" spans="5:5">
      <c r="E72490" t="s">
        <v>72594</v>
      </c>
    </row>
    <row r="72491" spans="5:5">
      <c r="E72491" t="s">
        <v>72595</v>
      </c>
    </row>
    <row r="72492" spans="5:5">
      <c r="E72492" t="s">
        <v>72596</v>
      </c>
    </row>
    <row r="72493" spans="5:5">
      <c r="E72493" t="s">
        <v>72597</v>
      </c>
    </row>
    <row r="72494" spans="5:5">
      <c r="E72494" t="s">
        <v>72598</v>
      </c>
    </row>
    <row r="72495" spans="5:5">
      <c r="E72495" t="s">
        <v>72599</v>
      </c>
    </row>
    <row r="72496" spans="5:5">
      <c r="E72496" t="s">
        <v>72600</v>
      </c>
    </row>
    <row r="72497" spans="5:5">
      <c r="E72497" t="s">
        <v>72601</v>
      </c>
    </row>
    <row r="72498" spans="5:5">
      <c r="E72498" t="s">
        <v>72602</v>
      </c>
    </row>
    <row r="72499" spans="5:5">
      <c r="E72499" t="s">
        <v>72603</v>
      </c>
    </row>
    <row r="72500" spans="5:5">
      <c r="E72500" t="s">
        <v>72604</v>
      </c>
    </row>
    <row r="72501" spans="5:5">
      <c r="E72501" t="s">
        <v>72605</v>
      </c>
    </row>
    <row r="72502" spans="5:5">
      <c r="E72502" t="s">
        <v>72606</v>
      </c>
    </row>
    <row r="72503" spans="5:5">
      <c r="E72503" t="s">
        <v>72607</v>
      </c>
    </row>
    <row r="72504" spans="5:5">
      <c r="E72504" t="s">
        <v>72608</v>
      </c>
    </row>
    <row r="72505" spans="5:5">
      <c r="E72505" t="s">
        <v>72609</v>
      </c>
    </row>
    <row r="72506" spans="5:5">
      <c r="E72506" t="s">
        <v>72610</v>
      </c>
    </row>
    <row r="72507" spans="5:5">
      <c r="E72507" t="s">
        <v>72611</v>
      </c>
    </row>
    <row r="72508" spans="5:5">
      <c r="E72508" t="s">
        <v>72612</v>
      </c>
    </row>
    <row r="72509" spans="5:5">
      <c r="E72509" t="s">
        <v>72613</v>
      </c>
    </row>
    <row r="72510" spans="5:5">
      <c r="E72510" t="s">
        <v>72614</v>
      </c>
    </row>
    <row r="72511" spans="5:5">
      <c r="E72511" t="s">
        <v>72615</v>
      </c>
    </row>
    <row r="72512" spans="5:5">
      <c r="E72512" t="s">
        <v>72616</v>
      </c>
    </row>
    <row r="72513" spans="5:5">
      <c r="E72513" t="s">
        <v>72617</v>
      </c>
    </row>
    <row r="72514" spans="5:5">
      <c r="E72514" t="s">
        <v>72618</v>
      </c>
    </row>
    <row r="72515" spans="5:5">
      <c r="E72515" t="s">
        <v>72619</v>
      </c>
    </row>
    <row r="72516" spans="5:5">
      <c r="E72516" t="s">
        <v>72620</v>
      </c>
    </row>
    <row r="72517" spans="5:5">
      <c r="E72517" t="s">
        <v>72621</v>
      </c>
    </row>
    <row r="72518" spans="5:5">
      <c r="E72518" t="s">
        <v>72622</v>
      </c>
    </row>
    <row r="72519" spans="5:5">
      <c r="E72519" t="s">
        <v>72623</v>
      </c>
    </row>
    <row r="72520" spans="5:5">
      <c r="E72520" t="s">
        <v>72624</v>
      </c>
    </row>
    <row r="72521" spans="5:5">
      <c r="E72521" t="s">
        <v>72625</v>
      </c>
    </row>
    <row r="72522" spans="5:5">
      <c r="E72522" t="s">
        <v>72626</v>
      </c>
    </row>
    <row r="72523" spans="5:5">
      <c r="E72523" t="s">
        <v>72627</v>
      </c>
    </row>
    <row r="72524" spans="5:5">
      <c r="E72524" t="s">
        <v>72628</v>
      </c>
    </row>
    <row r="72525" spans="5:5">
      <c r="E72525" t="s">
        <v>72629</v>
      </c>
    </row>
    <row r="72526" spans="5:5">
      <c r="E72526" t="s">
        <v>72630</v>
      </c>
    </row>
    <row r="72527" spans="5:5">
      <c r="E72527" t="s">
        <v>72631</v>
      </c>
    </row>
    <row r="72528" spans="5:5">
      <c r="E72528" t="s">
        <v>72632</v>
      </c>
    </row>
    <row r="72529" spans="5:5">
      <c r="E72529" t="s">
        <v>72633</v>
      </c>
    </row>
    <row r="72530" spans="5:5">
      <c r="E72530" t="s">
        <v>72634</v>
      </c>
    </row>
    <row r="72531" spans="5:5">
      <c r="E72531" t="s">
        <v>72635</v>
      </c>
    </row>
    <row r="72532" spans="5:5">
      <c r="E72532" t="s">
        <v>72636</v>
      </c>
    </row>
    <row r="72533" spans="5:5">
      <c r="E72533" t="s">
        <v>72637</v>
      </c>
    </row>
    <row r="72534" spans="5:5">
      <c r="E72534" t="s">
        <v>72638</v>
      </c>
    </row>
    <row r="72535" spans="5:5">
      <c r="E72535" t="s">
        <v>72639</v>
      </c>
    </row>
    <row r="72536" spans="5:5">
      <c r="E72536" t="s">
        <v>72640</v>
      </c>
    </row>
    <row r="72537" spans="5:5">
      <c r="E72537" t="s">
        <v>72641</v>
      </c>
    </row>
    <row r="72538" spans="5:5">
      <c r="E72538" t="s">
        <v>72642</v>
      </c>
    </row>
    <row r="72539" spans="5:5">
      <c r="E72539" t="s">
        <v>72643</v>
      </c>
    </row>
    <row r="72540" spans="5:5">
      <c r="E72540" t="s">
        <v>72644</v>
      </c>
    </row>
    <row r="72541" spans="5:5">
      <c r="E72541" t="s">
        <v>72645</v>
      </c>
    </row>
    <row r="72542" spans="5:5">
      <c r="E72542" t="s">
        <v>72646</v>
      </c>
    </row>
    <row r="72543" spans="5:5">
      <c r="E72543" t="s">
        <v>72647</v>
      </c>
    </row>
    <row r="72544" spans="5:5">
      <c r="E72544" t="s">
        <v>72648</v>
      </c>
    </row>
    <row r="72545" spans="5:5">
      <c r="E72545" t="s">
        <v>72649</v>
      </c>
    </row>
    <row r="72546" spans="5:5">
      <c r="E72546" t="s">
        <v>72650</v>
      </c>
    </row>
    <row r="72547" spans="5:5">
      <c r="E72547" t="s">
        <v>72651</v>
      </c>
    </row>
    <row r="72548" spans="5:5">
      <c r="E72548" t="s">
        <v>72652</v>
      </c>
    </row>
    <row r="72549" spans="5:5">
      <c r="E72549" t="s">
        <v>72653</v>
      </c>
    </row>
    <row r="72550" spans="5:5">
      <c r="E72550" t="s">
        <v>72654</v>
      </c>
    </row>
    <row r="72551" spans="5:5">
      <c r="E72551" t="s">
        <v>72655</v>
      </c>
    </row>
    <row r="72552" spans="5:5">
      <c r="E72552" t="s">
        <v>72656</v>
      </c>
    </row>
    <row r="72553" spans="5:5">
      <c r="E72553" t="s">
        <v>72657</v>
      </c>
    </row>
    <row r="72554" spans="5:5">
      <c r="E72554" t="s">
        <v>72658</v>
      </c>
    </row>
    <row r="72555" spans="5:5">
      <c r="E72555" t="s">
        <v>72659</v>
      </c>
    </row>
    <row r="72556" spans="5:5">
      <c r="E72556" t="s">
        <v>72660</v>
      </c>
    </row>
    <row r="72557" spans="5:5">
      <c r="E72557" t="s">
        <v>72661</v>
      </c>
    </row>
    <row r="72558" spans="5:5">
      <c r="E72558" t="s">
        <v>72662</v>
      </c>
    </row>
    <row r="72559" spans="5:5">
      <c r="E72559" t="s">
        <v>72663</v>
      </c>
    </row>
    <row r="72560" spans="5:5">
      <c r="E72560" t="s">
        <v>72664</v>
      </c>
    </row>
    <row r="72561" spans="5:5">
      <c r="E72561" t="s">
        <v>72665</v>
      </c>
    </row>
    <row r="72562" spans="5:5">
      <c r="E72562" t="s">
        <v>72666</v>
      </c>
    </row>
    <row r="72563" spans="5:5">
      <c r="E72563" t="s">
        <v>72667</v>
      </c>
    </row>
    <row r="72564" spans="5:5">
      <c r="E72564" t="s">
        <v>72668</v>
      </c>
    </row>
    <row r="72565" spans="5:5">
      <c r="E72565" t="s">
        <v>72669</v>
      </c>
    </row>
    <row r="72566" spans="5:5">
      <c r="E72566" t="s">
        <v>72670</v>
      </c>
    </row>
    <row r="72567" spans="5:5">
      <c r="E72567" t="s">
        <v>72671</v>
      </c>
    </row>
    <row r="72568" spans="5:5">
      <c r="E72568" t="s">
        <v>72672</v>
      </c>
    </row>
    <row r="72569" spans="5:5">
      <c r="E72569" t="s">
        <v>72673</v>
      </c>
    </row>
    <row r="72570" spans="5:5">
      <c r="E72570" t="s">
        <v>72674</v>
      </c>
    </row>
    <row r="72571" spans="5:5">
      <c r="E72571" t="s">
        <v>72675</v>
      </c>
    </row>
    <row r="72572" spans="5:5">
      <c r="E72572" t="s">
        <v>72676</v>
      </c>
    </row>
    <row r="72573" spans="5:5">
      <c r="E72573" t="s">
        <v>72677</v>
      </c>
    </row>
    <row r="72574" spans="5:5">
      <c r="E72574" t="s">
        <v>72678</v>
      </c>
    </row>
    <row r="72575" spans="5:5">
      <c r="E72575" t="s">
        <v>72679</v>
      </c>
    </row>
    <row r="72576" spans="5:5">
      <c r="E72576" t="s">
        <v>72680</v>
      </c>
    </row>
    <row r="72577" spans="5:5">
      <c r="E72577" t="s">
        <v>72681</v>
      </c>
    </row>
    <row r="72578" spans="5:5">
      <c r="E72578" t="s">
        <v>72682</v>
      </c>
    </row>
    <row r="72579" spans="5:5">
      <c r="E72579" t="s">
        <v>72683</v>
      </c>
    </row>
    <row r="72580" spans="5:5">
      <c r="E72580" t="s">
        <v>72684</v>
      </c>
    </row>
    <row r="72581" spans="5:5">
      <c r="E72581" t="s">
        <v>72685</v>
      </c>
    </row>
    <row r="72582" spans="5:5">
      <c r="E72582" t="s">
        <v>72686</v>
      </c>
    </row>
    <row r="72583" spans="5:5">
      <c r="E72583" t="s">
        <v>72687</v>
      </c>
    </row>
    <row r="72584" spans="5:5">
      <c r="E72584" t="s">
        <v>72688</v>
      </c>
    </row>
    <row r="72585" spans="5:5">
      <c r="E72585" t="s">
        <v>72689</v>
      </c>
    </row>
    <row r="72586" spans="5:5">
      <c r="E72586" t="s">
        <v>72690</v>
      </c>
    </row>
    <row r="72587" spans="5:5">
      <c r="E72587" t="s">
        <v>72691</v>
      </c>
    </row>
    <row r="72588" spans="5:5">
      <c r="E72588" t="s">
        <v>72692</v>
      </c>
    </row>
    <row r="72589" spans="5:5">
      <c r="E72589" t="s">
        <v>72693</v>
      </c>
    </row>
    <row r="72590" spans="5:5">
      <c r="E72590" t="s">
        <v>72694</v>
      </c>
    </row>
    <row r="72591" spans="5:5">
      <c r="E72591" t="s">
        <v>72695</v>
      </c>
    </row>
    <row r="72592" spans="5:5">
      <c r="E72592" t="s">
        <v>72696</v>
      </c>
    </row>
    <row r="72593" spans="5:5">
      <c r="E72593" t="s">
        <v>72697</v>
      </c>
    </row>
    <row r="72594" spans="5:5">
      <c r="E72594" t="s">
        <v>72698</v>
      </c>
    </row>
    <row r="72595" spans="5:5">
      <c r="E72595" t="s">
        <v>72699</v>
      </c>
    </row>
    <row r="72596" spans="5:5">
      <c r="E72596" t="s">
        <v>72700</v>
      </c>
    </row>
    <row r="72597" spans="5:5">
      <c r="E72597" t="s">
        <v>72701</v>
      </c>
    </row>
    <row r="72598" spans="5:5">
      <c r="E72598" t="s">
        <v>72702</v>
      </c>
    </row>
    <row r="72599" spans="5:5">
      <c r="E72599" t="s">
        <v>72703</v>
      </c>
    </row>
    <row r="72600" spans="5:5">
      <c r="E72600" t="s">
        <v>72704</v>
      </c>
    </row>
    <row r="72601" spans="5:5">
      <c r="E72601" t="s">
        <v>72705</v>
      </c>
    </row>
    <row r="72602" spans="5:5">
      <c r="E72602" t="s">
        <v>72706</v>
      </c>
    </row>
    <row r="72603" spans="5:5">
      <c r="E72603" t="s">
        <v>72707</v>
      </c>
    </row>
    <row r="72604" spans="5:5">
      <c r="E72604" t="s">
        <v>72708</v>
      </c>
    </row>
    <row r="72605" spans="5:5">
      <c r="E72605" t="s">
        <v>72709</v>
      </c>
    </row>
    <row r="72606" spans="5:5">
      <c r="E72606" t="s">
        <v>72710</v>
      </c>
    </row>
    <row r="72607" spans="5:5">
      <c r="E72607" t="s">
        <v>72711</v>
      </c>
    </row>
    <row r="72608" spans="5:5">
      <c r="E72608" t="s">
        <v>72712</v>
      </c>
    </row>
    <row r="72609" spans="5:5">
      <c r="E72609" t="s">
        <v>72713</v>
      </c>
    </row>
    <row r="72610" spans="5:5">
      <c r="E72610" t="s">
        <v>72714</v>
      </c>
    </row>
    <row r="72611" spans="5:5">
      <c r="E72611" t="s">
        <v>72715</v>
      </c>
    </row>
    <row r="72612" spans="5:5">
      <c r="E72612" t="s">
        <v>72716</v>
      </c>
    </row>
    <row r="72613" spans="5:5">
      <c r="E72613" t="s">
        <v>72717</v>
      </c>
    </row>
    <row r="72614" spans="5:5">
      <c r="E72614" t="s">
        <v>72718</v>
      </c>
    </row>
    <row r="72615" spans="5:5">
      <c r="E72615" t="s">
        <v>72719</v>
      </c>
    </row>
    <row r="72616" spans="5:5">
      <c r="E72616" t="s">
        <v>72720</v>
      </c>
    </row>
    <row r="72617" spans="5:5">
      <c r="E72617" t="s">
        <v>72721</v>
      </c>
    </row>
    <row r="72618" spans="5:5">
      <c r="E72618" t="s">
        <v>72722</v>
      </c>
    </row>
    <row r="72619" spans="5:5">
      <c r="E72619" t="s">
        <v>72723</v>
      </c>
    </row>
    <row r="72620" spans="5:5">
      <c r="E72620" t="s">
        <v>72724</v>
      </c>
    </row>
    <row r="72621" spans="5:5">
      <c r="E72621" t="s">
        <v>72725</v>
      </c>
    </row>
    <row r="72622" spans="5:5">
      <c r="E72622" t="s">
        <v>72726</v>
      </c>
    </row>
    <row r="72623" spans="5:5">
      <c r="E72623" t="s">
        <v>72727</v>
      </c>
    </row>
    <row r="72624" spans="5:5">
      <c r="E72624" t="s">
        <v>72728</v>
      </c>
    </row>
    <row r="72625" spans="5:5">
      <c r="E72625" t="s">
        <v>72729</v>
      </c>
    </row>
    <row r="72626" spans="5:5">
      <c r="E72626" t="s">
        <v>72730</v>
      </c>
    </row>
    <row r="72627" spans="5:5">
      <c r="E72627" t="s">
        <v>72731</v>
      </c>
    </row>
    <row r="72628" spans="5:5">
      <c r="E72628" t="s">
        <v>72732</v>
      </c>
    </row>
    <row r="72629" spans="5:5">
      <c r="E72629" t="s">
        <v>72733</v>
      </c>
    </row>
    <row r="72630" spans="5:5">
      <c r="E72630" t="s">
        <v>72734</v>
      </c>
    </row>
    <row r="72631" spans="5:5">
      <c r="E72631" t="s">
        <v>72735</v>
      </c>
    </row>
    <row r="72632" spans="5:5">
      <c r="E72632" t="s">
        <v>72736</v>
      </c>
    </row>
    <row r="72633" spans="5:5">
      <c r="E72633" t="s">
        <v>72737</v>
      </c>
    </row>
    <row r="72634" spans="5:5">
      <c r="E72634" t="s">
        <v>72738</v>
      </c>
    </row>
    <row r="72635" spans="5:5">
      <c r="E72635" t="s">
        <v>72739</v>
      </c>
    </row>
    <row r="72636" spans="5:5">
      <c r="E72636" t="s">
        <v>72740</v>
      </c>
    </row>
    <row r="72637" spans="5:5">
      <c r="E72637" t="s">
        <v>72741</v>
      </c>
    </row>
    <row r="72638" spans="5:5">
      <c r="E72638" t="s">
        <v>72742</v>
      </c>
    </row>
    <row r="72639" spans="5:5">
      <c r="E72639" t="s">
        <v>72743</v>
      </c>
    </row>
    <row r="72640" spans="5:5">
      <c r="E72640" t="s">
        <v>72744</v>
      </c>
    </row>
    <row r="72641" spans="5:5">
      <c r="E72641" t="s">
        <v>72745</v>
      </c>
    </row>
    <row r="72642" spans="5:5">
      <c r="E72642" t="s">
        <v>72746</v>
      </c>
    </row>
    <row r="72643" spans="5:5">
      <c r="E72643" t="s">
        <v>72747</v>
      </c>
    </row>
    <row r="72644" spans="5:5">
      <c r="E72644" t="s">
        <v>72748</v>
      </c>
    </row>
    <row r="72645" spans="5:5">
      <c r="E72645" t="s">
        <v>72749</v>
      </c>
    </row>
    <row r="72646" spans="5:5">
      <c r="E72646" t="s">
        <v>72750</v>
      </c>
    </row>
    <row r="72647" spans="5:5">
      <c r="E72647" t="s">
        <v>72751</v>
      </c>
    </row>
    <row r="72648" spans="5:5">
      <c r="E72648" t="s">
        <v>72752</v>
      </c>
    </row>
    <row r="72649" spans="5:5">
      <c r="E72649" t="s">
        <v>72753</v>
      </c>
    </row>
    <row r="72650" spans="5:5">
      <c r="E72650" t="s">
        <v>72754</v>
      </c>
    </row>
    <row r="72651" spans="5:5">
      <c r="E72651" t="s">
        <v>72755</v>
      </c>
    </row>
    <row r="72652" spans="5:5">
      <c r="E72652" t="s">
        <v>72756</v>
      </c>
    </row>
    <row r="72653" spans="5:5">
      <c r="E72653" t="s">
        <v>72757</v>
      </c>
    </row>
    <row r="72654" spans="5:5">
      <c r="E72654" t="s">
        <v>72758</v>
      </c>
    </row>
    <row r="72655" spans="5:5">
      <c r="E72655" t="s">
        <v>72759</v>
      </c>
    </row>
    <row r="72656" spans="5:5">
      <c r="E72656" t="s">
        <v>72760</v>
      </c>
    </row>
    <row r="72657" spans="5:5">
      <c r="E72657" t="s">
        <v>72761</v>
      </c>
    </row>
    <row r="72658" spans="5:5">
      <c r="E72658" t="s">
        <v>72762</v>
      </c>
    </row>
    <row r="72659" spans="5:5">
      <c r="E72659" t="s">
        <v>72763</v>
      </c>
    </row>
    <row r="72660" spans="5:5">
      <c r="E72660" t="s">
        <v>72764</v>
      </c>
    </row>
    <row r="72661" spans="5:5">
      <c r="E72661" t="s">
        <v>72765</v>
      </c>
    </row>
    <row r="72662" spans="5:5">
      <c r="E72662" t="s">
        <v>72766</v>
      </c>
    </row>
    <row r="72663" spans="5:5">
      <c r="E72663" t="s">
        <v>72767</v>
      </c>
    </row>
    <row r="72664" spans="5:5">
      <c r="E72664" t="s">
        <v>72768</v>
      </c>
    </row>
    <row r="72665" spans="5:5">
      <c r="E72665" t="s">
        <v>72769</v>
      </c>
    </row>
    <row r="72666" spans="5:5">
      <c r="E72666" t="s">
        <v>72770</v>
      </c>
    </row>
    <row r="72667" spans="5:5">
      <c r="E72667" t="s">
        <v>72771</v>
      </c>
    </row>
    <row r="72668" spans="5:5">
      <c r="E72668" t="s">
        <v>72772</v>
      </c>
    </row>
    <row r="72669" spans="5:5">
      <c r="E72669" t="s">
        <v>72773</v>
      </c>
    </row>
    <row r="72670" spans="5:5">
      <c r="E72670" t="s">
        <v>72774</v>
      </c>
    </row>
    <row r="72671" spans="5:5">
      <c r="E72671" t="s">
        <v>72775</v>
      </c>
    </row>
    <row r="72672" spans="5:5">
      <c r="E72672" t="s">
        <v>72776</v>
      </c>
    </row>
    <row r="72673" spans="5:5">
      <c r="E72673" t="s">
        <v>72777</v>
      </c>
    </row>
    <row r="72674" spans="5:5">
      <c r="E72674" t="s">
        <v>72778</v>
      </c>
    </row>
    <row r="72675" spans="5:5">
      <c r="E72675" t="s">
        <v>72779</v>
      </c>
    </row>
    <row r="72676" spans="5:5">
      <c r="E72676" t="s">
        <v>72780</v>
      </c>
    </row>
    <row r="72677" spans="5:5">
      <c r="E72677" t="s">
        <v>72781</v>
      </c>
    </row>
    <row r="72678" spans="5:5">
      <c r="E72678" t="s">
        <v>72782</v>
      </c>
    </row>
    <row r="72679" spans="5:5">
      <c r="E72679" t="s">
        <v>72783</v>
      </c>
    </row>
    <row r="72680" spans="5:5">
      <c r="E72680" t="s">
        <v>72784</v>
      </c>
    </row>
    <row r="72681" spans="5:5">
      <c r="E72681" t="s">
        <v>72785</v>
      </c>
    </row>
    <row r="72682" spans="5:5">
      <c r="E72682" t="s">
        <v>72786</v>
      </c>
    </row>
    <row r="72683" spans="5:5">
      <c r="E72683" t="s">
        <v>72787</v>
      </c>
    </row>
    <row r="72684" spans="5:5">
      <c r="E72684" t="s">
        <v>72788</v>
      </c>
    </row>
    <row r="72685" spans="5:5">
      <c r="E72685" t="s">
        <v>72789</v>
      </c>
    </row>
    <row r="72686" spans="5:5">
      <c r="E72686" t="s">
        <v>72790</v>
      </c>
    </row>
    <row r="72687" spans="5:5">
      <c r="E72687" t="s">
        <v>72791</v>
      </c>
    </row>
    <row r="72688" spans="5:5">
      <c r="E72688" t="s">
        <v>72792</v>
      </c>
    </row>
    <row r="72689" spans="5:5">
      <c r="E72689" t="s">
        <v>72793</v>
      </c>
    </row>
    <row r="72690" spans="5:5">
      <c r="E72690" t="s">
        <v>72794</v>
      </c>
    </row>
    <row r="72691" spans="5:5">
      <c r="E72691" t="s">
        <v>72795</v>
      </c>
    </row>
    <row r="72692" spans="5:5">
      <c r="E72692" t="s">
        <v>72796</v>
      </c>
    </row>
    <row r="72693" spans="5:5">
      <c r="E72693" t="s">
        <v>72797</v>
      </c>
    </row>
    <row r="72694" spans="5:5">
      <c r="E72694" t="s">
        <v>72798</v>
      </c>
    </row>
    <row r="72695" spans="5:5">
      <c r="E72695" t="s">
        <v>72799</v>
      </c>
    </row>
    <row r="72696" spans="5:5">
      <c r="E72696" t="s">
        <v>72800</v>
      </c>
    </row>
    <row r="72697" spans="5:5">
      <c r="E72697" t="s">
        <v>72801</v>
      </c>
    </row>
    <row r="72698" spans="5:5">
      <c r="E72698" t="s">
        <v>72802</v>
      </c>
    </row>
    <row r="72699" spans="5:5">
      <c r="E72699" t="s">
        <v>72803</v>
      </c>
    </row>
    <row r="72700" spans="5:5">
      <c r="E72700" t="s">
        <v>72804</v>
      </c>
    </row>
    <row r="72701" spans="5:5">
      <c r="E72701" t="s">
        <v>72805</v>
      </c>
    </row>
    <row r="72702" spans="5:5">
      <c r="E72702" t="s">
        <v>72806</v>
      </c>
    </row>
    <row r="72703" spans="5:5">
      <c r="E72703" t="s">
        <v>72807</v>
      </c>
    </row>
    <row r="72704" spans="5:5">
      <c r="E72704" t="s">
        <v>72808</v>
      </c>
    </row>
    <row r="72705" spans="5:5">
      <c r="E72705" t="s">
        <v>72809</v>
      </c>
    </row>
    <row r="72706" spans="5:5">
      <c r="E72706" t="s">
        <v>72810</v>
      </c>
    </row>
    <row r="72707" spans="5:5">
      <c r="E72707" t="s">
        <v>72811</v>
      </c>
    </row>
    <row r="72708" spans="5:5">
      <c r="E72708" t="s">
        <v>72812</v>
      </c>
    </row>
    <row r="72709" spans="5:5">
      <c r="E72709" t="s">
        <v>72813</v>
      </c>
    </row>
    <row r="72710" spans="5:5">
      <c r="E72710" t="s">
        <v>72814</v>
      </c>
    </row>
    <row r="72711" spans="5:5">
      <c r="E72711" t="s">
        <v>72815</v>
      </c>
    </row>
    <row r="72712" spans="5:5">
      <c r="E72712" t="s">
        <v>72816</v>
      </c>
    </row>
    <row r="72713" spans="5:5">
      <c r="E72713" t="s">
        <v>72817</v>
      </c>
    </row>
    <row r="72714" spans="5:5">
      <c r="E72714" t="s">
        <v>72818</v>
      </c>
    </row>
    <row r="72715" spans="5:5">
      <c r="E72715" t="s">
        <v>72819</v>
      </c>
    </row>
    <row r="72716" spans="5:5">
      <c r="E72716" t="s">
        <v>72820</v>
      </c>
    </row>
    <row r="72717" spans="5:5">
      <c r="E72717" t="s">
        <v>72821</v>
      </c>
    </row>
    <row r="72718" spans="5:5">
      <c r="E72718" t="s">
        <v>72822</v>
      </c>
    </row>
    <row r="72719" spans="5:5">
      <c r="E72719" t="s">
        <v>72823</v>
      </c>
    </row>
    <row r="72720" spans="5:5">
      <c r="E72720" t="s">
        <v>72824</v>
      </c>
    </row>
    <row r="72721" spans="5:5">
      <c r="E72721" t="s">
        <v>72825</v>
      </c>
    </row>
    <row r="72722" spans="5:5">
      <c r="E72722" t="s">
        <v>72826</v>
      </c>
    </row>
    <row r="72723" spans="5:5">
      <c r="E72723" t="s">
        <v>72827</v>
      </c>
    </row>
    <row r="72724" spans="5:5">
      <c r="E72724" t="s">
        <v>72828</v>
      </c>
    </row>
    <row r="72725" spans="5:5">
      <c r="E72725" t="s">
        <v>72829</v>
      </c>
    </row>
    <row r="72726" spans="5:5">
      <c r="E72726" t="s">
        <v>72830</v>
      </c>
    </row>
    <row r="72727" spans="5:5">
      <c r="E72727" t="s">
        <v>72831</v>
      </c>
    </row>
    <row r="72728" spans="5:5">
      <c r="E72728" t="s">
        <v>72832</v>
      </c>
    </row>
    <row r="72729" spans="5:5">
      <c r="E72729" t="s">
        <v>72833</v>
      </c>
    </row>
    <row r="72730" spans="5:5">
      <c r="E72730" t="s">
        <v>72834</v>
      </c>
    </row>
    <row r="72731" spans="5:5">
      <c r="E72731" t="s">
        <v>72835</v>
      </c>
    </row>
    <row r="72732" spans="5:5">
      <c r="E72732" t="s">
        <v>72836</v>
      </c>
    </row>
    <row r="72733" spans="5:5">
      <c r="E72733" t="s">
        <v>72837</v>
      </c>
    </row>
    <row r="72734" spans="5:5">
      <c r="E72734" t="s">
        <v>72838</v>
      </c>
    </row>
    <row r="72735" spans="5:5">
      <c r="E72735" t="s">
        <v>72839</v>
      </c>
    </row>
    <row r="72736" spans="5:5">
      <c r="E72736" t="s">
        <v>72840</v>
      </c>
    </row>
    <row r="72737" spans="5:5">
      <c r="E72737" t="s">
        <v>72841</v>
      </c>
    </row>
    <row r="72738" spans="5:5">
      <c r="E72738" t="s">
        <v>72842</v>
      </c>
    </row>
    <row r="72739" spans="5:5">
      <c r="E72739" t="s">
        <v>72843</v>
      </c>
    </row>
    <row r="72740" spans="5:5">
      <c r="E72740" t="s">
        <v>72844</v>
      </c>
    </row>
    <row r="72741" spans="5:5">
      <c r="E72741" t="s">
        <v>72845</v>
      </c>
    </row>
    <row r="72742" spans="5:5">
      <c r="E72742" t="s">
        <v>72846</v>
      </c>
    </row>
    <row r="72743" spans="5:5">
      <c r="E72743" t="s">
        <v>72847</v>
      </c>
    </row>
    <row r="72744" spans="5:5">
      <c r="E72744" t="s">
        <v>72848</v>
      </c>
    </row>
    <row r="72745" spans="5:5">
      <c r="E72745" t="s">
        <v>72849</v>
      </c>
    </row>
    <row r="72746" spans="5:5">
      <c r="E72746" t="s">
        <v>72850</v>
      </c>
    </row>
    <row r="72747" spans="5:5">
      <c r="E72747" t="s">
        <v>72851</v>
      </c>
    </row>
    <row r="72748" spans="5:5">
      <c r="E72748" t="s">
        <v>72852</v>
      </c>
    </row>
    <row r="72749" spans="5:5">
      <c r="E72749" t="s">
        <v>72853</v>
      </c>
    </row>
    <row r="72750" spans="5:5">
      <c r="E72750" t="s">
        <v>72854</v>
      </c>
    </row>
    <row r="72751" spans="5:5">
      <c r="E72751" t="s">
        <v>72855</v>
      </c>
    </row>
    <row r="72752" spans="5:5">
      <c r="E72752" t="s">
        <v>72856</v>
      </c>
    </row>
    <row r="72753" spans="5:5">
      <c r="E72753" t="s">
        <v>72857</v>
      </c>
    </row>
    <row r="72754" spans="5:5">
      <c r="E72754" t="s">
        <v>72858</v>
      </c>
    </row>
    <row r="72755" spans="5:5">
      <c r="E72755" t="s">
        <v>72859</v>
      </c>
    </row>
    <row r="72756" spans="5:5">
      <c r="E72756" t="s">
        <v>72860</v>
      </c>
    </row>
    <row r="72757" spans="5:5">
      <c r="E72757" t="s">
        <v>72861</v>
      </c>
    </row>
    <row r="72758" spans="5:5">
      <c r="E72758" t="s">
        <v>72862</v>
      </c>
    </row>
    <row r="72759" spans="5:5">
      <c r="E72759" t="s">
        <v>72863</v>
      </c>
    </row>
    <row r="72760" spans="5:5">
      <c r="E72760" t="s">
        <v>72864</v>
      </c>
    </row>
    <row r="72761" spans="5:5">
      <c r="E72761" t="s">
        <v>72865</v>
      </c>
    </row>
    <row r="72762" spans="5:5">
      <c r="E72762" t="s">
        <v>72866</v>
      </c>
    </row>
    <row r="72763" spans="5:5">
      <c r="E72763" t="s">
        <v>72867</v>
      </c>
    </row>
    <row r="72764" spans="5:5">
      <c r="E72764" t="s">
        <v>72868</v>
      </c>
    </row>
    <row r="72765" spans="5:5">
      <c r="E72765" t="s">
        <v>72869</v>
      </c>
    </row>
    <row r="72766" spans="5:5">
      <c r="E72766" t="s">
        <v>72870</v>
      </c>
    </row>
    <row r="72767" spans="5:5">
      <c r="E72767" t="s">
        <v>72871</v>
      </c>
    </row>
    <row r="72768" spans="5:5">
      <c r="E72768" t="s">
        <v>72872</v>
      </c>
    </row>
    <row r="72769" spans="5:5">
      <c r="E72769" t="s">
        <v>72873</v>
      </c>
    </row>
    <row r="72770" spans="5:5">
      <c r="E72770" t="s">
        <v>72874</v>
      </c>
    </row>
    <row r="72771" spans="5:5">
      <c r="E72771" t="s">
        <v>72875</v>
      </c>
    </row>
    <row r="72772" spans="5:5">
      <c r="E72772" t="s">
        <v>72876</v>
      </c>
    </row>
    <row r="72773" spans="5:5">
      <c r="E72773" t="s">
        <v>72877</v>
      </c>
    </row>
    <row r="72774" spans="5:5">
      <c r="E72774" t="s">
        <v>72878</v>
      </c>
    </row>
    <row r="72775" spans="5:5">
      <c r="E72775" t="s">
        <v>72879</v>
      </c>
    </row>
    <row r="72776" spans="5:5">
      <c r="E72776" t="s">
        <v>72880</v>
      </c>
    </row>
    <row r="72777" spans="5:5">
      <c r="E72777" t="s">
        <v>72881</v>
      </c>
    </row>
    <row r="72778" spans="5:5">
      <c r="E72778" t="s">
        <v>72882</v>
      </c>
    </row>
    <row r="72779" spans="5:5">
      <c r="E72779" t="s">
        <v>72883</v>
      </c>
    </row>
    <row r="72780" spans="5:5">
      <c r="E72780" t="s">
        <v>72884</v>
      </c>
    </row>
    <row r="72781" spans="5:5">
      <c r="E72781" t="s">
        <v>72885</v>
      </c>
    </row>
    <row r="72782" spans="5:5">
      <c r="E72782" t="s">
        <v>72886</v>
      </c>
    </row>
    <row r="72783" spans="5:5">
      <c r="E72783" t="s">
        <v>72887</v>
      </c>
    </row>
    <row r="72784" spans="5:5">
      <c r="E72784" t="s">
        <v>72888</v>
      </c>
    </row>
    <row r="72785" spans="5:5">
      <c r="E72785" t="s">
        <v>72889</v>
      </c>
    </row>
    <row r="72786" spans="5:5">
      <c r="E72786" t="s">
        <v>72890</v>
      </c>
    </row>
    <row r="72787" spans="5:5">
      <c r="E72787" t="s">
        <v>72891</v>
      </c>
    </row>
    <row r="72788" spans="5:5">
      <c r="E72788" t="s">
        <v>72892</v>
      </c>
    </row>
    <row r="72789" spans="5:5">
      <c r="E72789" t="s">
        <v>72893</v>
      </c>
    </row>
    <row r="72790" spans="5:5">
      <c r="E72790" t="s">
        <v>72894</v>
      </c>
    </row>
    <row r="72791" spans="5:5">
      <c r="E72791" t="s">
        <v>72895</v>
      </c>
    </row>
    <row r="72792" spans="5:5">
      <c r="E72792" t="s">
        <v>72896</v>
      </c>
    </row>
    <row r="72793" spans="5:5">
      <c r="E72793" t="s">
        <v>72897</v>
      </c>
    </row>
    <row r="72794" spans="5:5">
      <c r="E72794" t="s">
        <v>72898</v>
      </c>
    </row>
    <row r="72795" spans="5:5">
      <c r="E72795" t="s">
        <v>72899</v>
      </c>
    </row>
    <row r="72796" spans="5:5">
      <c r="E72796" t="s">
        <v>72900</v>
      </c>
    </row>
    <row r="72797" spans="5:5">
      <c r="E72797" t="s">
        <v>72901</v>
      </c>
    </row>
    <row r="72798" spans="5:5">
      <c r="E72798" t="s">
        <v>72902</v>
      </c>
    </row>
    <row r="72799" spans="5:5">
      <c r="E72799" t="s">
        <v>72903</v>
      </c>
    </row>
    <row r="72800" spans="5:5">
      <c r="E72800" t="s">
        <v>72904</v>
      </c>
    </row>
    <row r="72801" spans="5:5">
      <c r="E72801" t="s">
        <v>72905</v>
      </c>
    </row>
    <row r="72802" spans="5:5">
      <c r="E72802" t="s">
        <v>72906</v>
      </c>
    </row>
    <row r="72803" spans="5:5">
      <c r="E72803" t="s">
        <v>72907</v>
      </c>
    </row>
    <row r="72804" spans="5:5">
      <c r="E72804" t="s">
        <v>72908</v>
      </c>
    </row>
    <row r="72805" spans="5:5">
      <c r="E72805" t="s">
        <v>72909</v>
      </c>
    </row>
    <row r="72806" spans="5:5">
      <c r="E72806" t="s">
        <v>72910</v>
      </c>
    </row>
    <row r="72807" spans="5:5">
      <c r="E72807" t="s">
        <v>72911</v>
      </c>
    </row>
    <row r="72808" spans="5:5">
      <c r="E72808" t="s">
        <v>72912</v>
      </c>
    </row>
    <row r="72809" spans="5:5">
      <c r="E72809" t="s">
        <v>72913</v>
      </c>
    </row>
    <row r="72810" spans="5:5">
      <c r="E72810" t="s">
        <v>72914</v>
      </c>
    </row>
    <row r="72811" spans="5:5">
      <c r="E72811" t="s">
        <v>72915</v>
      </c>
    </row>
    <row r="72812" spans="5:5">
      <c r="E72812" t="s">
        <v>72916</v>
      </c>
    </row>
    <row r="72813" spans="5:5">
      <c r="E72813" t="s">
        <v>72917</v>
      </c>
    </row>
    <row r="72814" spans="5:5">
      <c r="E72814" t="s">
        <v>72918</v>
      </c>
    </row>
    <row r="72815" spans="5:5">
      <c r="E72815" t="s">
        <v>72919</v>
      </c>
    </row>
    <row r="72816" spans="5:5">
      <c r="E72816" t="s">
        <v>72920</v>
      </c>
    </row>
    <row r="72817" spans="5:5">
      <c r="E72817" t="s">
        <v>72921</v>
      </c>
    </row>
    <row r="72818" spans="5:5">
      <c r="E72818" t="s">
        <v>72922</v>
      </c>
    </row>
    <row r="72819" spans="5:5">
      <c r="E72819" t="s">
        <v>72923</v>
      </c>
    </row>
    <row r="72820" spans="5:5">
      <c r="E72820" t="s">
        <v>72924</v>
      </c>
    </row>
    <row r="72821" spans="5:5">
      <c r="E72821" t="s">
        <v>72925</v>
      </c>
    </row>
    <row r="72822" spans="5:5">
      <c r="E72822" t="s">
        <v>72926</v>
      </c>
    </row>
    <row r="72823" spans="5:5">
      <c r="E72823" t="s">
        <v>72927</v>
      </c>
    </row>
    <row r="72824" spans="5:5">
      <c r="E72824" t="s">
        <v>72928</v>
      </c>
    </row>
    <row r="72825" spans="5:5">
      <c r="E72825" t="s">
        <v>72929</v>
      </c>
    </row>
    <row r="72826" spans="5:5">
      <c r="E72826" t="s">
        <v>72930</v>
      </c>
    </row>
    <row r="72827" spans="5:5">
      <c r="E72827" t="s">
        <v>72931</v>
      </c>
    </row>
    <row r="72828" spans="5:5">
      <c r="E72828" t="s">
        <v>72932</v>
      </c>
    </row>
    <row r="72829" spans="5:5">
      <c r="E72829" t="s">
        <v>72933</v>
      </c>
    </row>
    <row r="72830" spans="5:5">
      <c r="E72830" t="s">
        <v>72934</v>
      </c>
    </row>
    <row r="72831" spans="5:5">
      <c r="E72831" t="s">
        <v>72935</v>
      </c>
    </row>
    <row r="72832" spans="5:5">
      <c r="E72832" t="s">
        <v>72936</v>
      </c>
    </row>
    <row r="72833" spans="5:5">
      <c r="E72833" t="s">
        <v>72937</v>
      </c>
    </row>
    <row r="72834" spans="5:5">
      <c r="E72834" t="s">
        <v>72938</v>
      </c>
    </row>
    <row r="72835" spans="5:5">
      <c r="E72835" t="s">
        <v>72939</v>
      </c>
    </row>
    <row r="72836" spans="5:5">
      <c r="E72836" t="s">
        <v>72940</v>
      </c>
    </row>
    <row r="72837" spans="5:5">
      <c r="E72837" t="s">
        <v>72941</v>
      </c>
    </row>
    <row r="72838" spans="5:5">
      <c r="E72838" t="s">
        <v>72942</v>
      </c>
    </row>
    <row r="72839" spans="5:5">
      <c r="E72839" t="s">
        <v>72943</v>
      </c>
    </row>
    <row r="72840" spans="5:5">
      <c r="E72840" t="s">
        <v>72944</v>
      </c>
    </row>
    <row r="72841" spans="5:5">
      <c r="E72841" t="s">
        <v>72945</v>
      </c>
    </row>
    <row r="72842" spans="5:5">
      <c r="E72842" t="s">
        <v>72946</v>
      </c>
    </row>
    <row r="72843" spans="5:5">
      <c r="E72843" t="s">
        <v>72947</v>
      </c>
    </row>
    <row r="72844" spans="5:5">
      <c r="E72844" t="s">
        <v>72948</v>
      </c>
    </row>
    <row r="72845" spans="5:5">
      <c r="E72845" t="s">
        <v>72949</v>
      </c>
    </row>
    <row r="72846" spans="5:5">
      <c r="E72846" t="s">
        <v>72950</v>
      </c>
    </row>
    <row r="72847" spans="5:5">
      <c r="E72847" t="s">
        <v>72951</v>
      </c>
    </row>
    <row r="72848" spans="5:5">
      <c r="E72848" t="s">
        <v>72952</v>
      </c>
    </row>
    <row r="72849" spans="5:5">
      <c r="E72849" t="s">
        <v>72953</v>
      </c>
    </row>
    <row r="72850" spans="5:5">
      <c r="E72850" t="s">
        <v>72954</v>
      </c>
    </row>
    <row r="72851" spans="5:5">
      <c r="E72851" t="s">
        <v>72955</v>
      </c>
    </row>
    <row r="72852" spans="5:5">
      <c r="E72852" t="s">
        <v>72956</v>
      </c>
    </row>
    <row r="72853" spans="5:5">
      <c r="E72853" t="s">
        <v>72957</v>
      </c>
    </row>
    <row r="72854" spans="5:5">
      <c r="E72854" t="s">
        <v>72958</v>
      </c>
    </row>
    <row r="72855" spans="5:5">
      <c r="E72855" t="s">
        <v>72959</v>
      </c>
    </row>
    <row r="72856" spans="5:5">
      <c r="E72856" t="s">
        <v>72960</v>
      </c>
    </row>
    <row r="72857" spans="5:5">
      <c r="E72857" t="s">
        <v>72961</v>
      </c>
    </row>
    <row r="72858" spans="5:5">
      <c r="E72858" t="s">
        <v>72962</v>
      </c>
    </row>
    <row r="72859" spans="5:5">
      <c r="E72859" t="s">
        <v>72963</v>
      </c>
    </row>
    <row r="72860" spans="5:5">
      <c r="E72860" t="s">
        <v>72964</v>
      </c>
    </row>
    <row r="72861" spans="5:5">
      <c r="E72861" t="s">
        <v>72965</v>
      </c>
    </row>
    <row r="72862" spans="5:5">
      <c r="E72862" t="s">
        <v>72966</v>
      </c>
    </row>
    <row r="72863" spans="5:5">
      <c r="E72863" t="s">
        <v>72967</v>
      </c>
    </row>
    <row r="72864" spans="5:5">
      <c r="E72864" t="s">
        <v>72968</v>
      </c>
    </row>
    <row r="72865" spans="5:5">
      <c r="E72865" t="s">
        <v>72969</v>
      </c>
    </row>
    <row r="72866" spans="5:5">
      <c r="E72866" t="s">
        <v>72970</v>
      </c>
    </row>
    <row r="72867" spans="5:5">
      <c r="E72867" t="s">
        <v>72971</v>
      </c>
    </row>
    <row r="72868" spans="5:5">
      <c r="E72868" t="s">
        <v>72972</v>
      </c>
    </row>
    <row r="72869" spans="5:5">
      <c r="E72869" t="s">
        <v>72973</v>
      </c>
    </row>
    <row r="72870" spans="5:5">
      <c r="E72870" t="s">
        <v>72974</v>
      </c>
    </row>
    <row r="72871" spans="5:5">
      <c r="E72871" t="s">
        <v>72975</v>
      </c>
    </row>
    <row r="72872" spans="5:5">
      <c r="E72872" t="s">
        <v>72976</v>
      </c>
    </row>
    <row r="72873" spans="5:5">
      <c r="E72873" t="s">
        <v>72977</v>
      </c>
    </row>
    <row r="72874" spans="5:5">
      <c r="E72874" t="s">
        <v>72978</v>
      </c>
    </row>
    <row r="72875" spans="5:5">
      <c r="E72875" t="s">
        <v>72979</v>
      </c>
    </row>
    <row r="72876" spans="5:5">
      <c r="E72876" t="s">
        <v>72980</v>
      </c>
    </row>
    <row r="72877" spans="5:5">
      <c r="E72877" t="s">
        <v>72981</v>
      </c>
    </row>
    <row r="72878" spans="5:5">
      <c r="E72878" t="s">
        <v>72982</v>
      </c>
    </row>
    <row r="72879" spans="5:5">
      <c r="E72879" t="s">
        <v>72983</v>
      </c>
    </row>
    <row r="72880" spans="5:5">
      <c r="E72880" t="s">
        <v>72984</v>
      </c>
    </row>
    <row r="72881" spans="5:5">
      <c r="E72881" t="s">
        <v>72985</v>
      </c>
    </row>
    <row r="72882" spans="5:5">
      <c r="E72882" t="s">
        <v>72986</v>
      </c>
    </row>
    <row r="72883" spans="5:5">
      <c r="E72883" t="s">
        <v>72987</v>
      </c>
    </row>
    <row r="72884" spans="5:5">
      <c r="E72884" t="s">
        <v>72988</v>
      </c>
    </row>
    <row r="72885" spans="5:5">
      <c r="E72885" t="s">
        <v>72989</v>
      </c>
    </row>
    <row r="72886" spans="5:5">
      <c r="E72886" t="s">
        <v>72990</v>
      </c>
    </row>
    <row r="72887" spans="5:5">
      <c r="E72887" t="s">
        <v>72991</v>
      </c>
    </row>
    <row r="72888" spans="5:5">
      <c r="E72888" t="s">
        <v>72992</v>
      </c>
    </row>
    <row r="72889" spans="5:5">
      <c r="E72889" t="s">
        <v>72993</v>
      </c>
    </row>
    <row r="72890" spans="5:5">
      <c r="E72890" t="s">
        <v>72994</v>
      </c>
    </row>
    <row r="72891" spans="5:5">
      <c r="E72891" t="s">
        <v>72995</v>
      </c>
    </row>
    <row r="72892" spans="5:5">
      <c r="E72892" t="s">
        <v>72996</v>
      </c>
    </row>
    <row r="72893" spans="5:5">
      <c r="E72893" t="s">
        <v>72997</v>
      </c>
    </row>
    <row r="72894" spans="5:5">
      <c r="E72894" t="s">
        <v>72998</v>
      </c>
    </row>
    <row r="72895" spans="5:5">
      <c r="E72895" t="s">
        <v>72999</v>
      </c>
    </row>
    <row r="72896" spans="5:5">
      <c r="E72896" t="s">
        <v>73000</v>
      </c>
    </row>
    <row r="72897" spans="5:5">
      <c r="E72897" t="s">
        <v>73001</v>
      </c>
    </row>
    <row r="72898" spans="5:5">
      <c r="E72898" t="s">
        <v>73002</v>
      </c>
    </row>
    <row r="72899" spans="5:5">
      <c r="E72899" t="s">
        <v>73003</v>
      </c>
    </row>
    <row r="72900" spans="5:5">
      <c r="E72900" t="s">
        <v>73004</v>
      </c>
    </row>
    <row r="72901" spans="5:5">
      <c r="E72901" t="s">
        <v>73005</v>
      </c>
    </row>
    <row r="72902" spans="5:5">
      <c r="E72902" t="s">
        <v>73006</v>
      </c>
    </row>
    <row r="72903" spans="5:5">
      <c r="E72903" t="s">
        <v>73007</v>
      </c>
    </row>
    <row r="72904" spans="5:5">
      <c r="E72904" t="s">
        <v>73008</v>
      </c>
    </row>
    <row r="72905" spans="5:5">
      <c r="E72905" t="s">
        <v>73009</v>
      </c>
    </row>
    <row r="72906" spans="5:5">
      <c r="E72906" t="s">
        <v>73010</v>
      </c>
    </row>
    <row r="72907" spans="5:5">
      <c r="E72907" t="s">
        <v>73011</v>
      </c>
    </row>
    <row r="72908" spans="5:5">
      <c r="E72908" t="s">
        <v>73012</v>
      </c>
    </row>
    <row r="72909" spans="5:5">
      <c r="E72909" t="s">
        <v>73013</v>
      </c>
    </row>
    <row r="72910" spans="5:5">
      <c r="E72910" t="s">
        <v>73014</v>
      </c>
    </row>
    <row r="72911" spans="5:5">
      <c r="E72911" t="s">
        <v>73015</v>
      </c>
    </row>
    <row r="72912" spans="5:5">
      <c r="E72912" t="s">
        <v>73016</v>
      </c>
    </row>
    <row r="72913" spans="5:5">
      <c r="E72913" t="s">
        <v>73017</v>
      </c>
    </row>
    <row r="72914" spans="5:5">
      <c r="E72914" t="s">
        <v>73018</v>
      </c>
    </row>
    <row r="72915" spans="5:5">
      <c r="E72915" t="s">
        <v>73019</v>
      </c>
    </row>
    <row r="72916" spans="5:5">
      <c r="E72916" t="s">
        <v>73020</v>
      </c>
    </row>
    <row r="72917" spans="5:5">
      <c r="E72917" t="s">
        <v>73021</v>
      </c>
    </row>
    <row r="72918" spans="5:5">
      <c r="E72918" t="s">
        <v>73022</v>
      </c>
    </row>
    <row r="72919" spans="5:5">
      <c r="E72919" t="s">
        <v>73023</v>
      </c>
    </row>
    <row r="72920" spans="5:5">
      <c r="E72920" t="s">
        <v>73024</v>
      </c>
    </row>
    <row r="72921" spans="5:5">
      <c r="E72921" t="s">
        <v>73025</v>
      </c>
    </row>
    <row r="72922" spans="5:5">
      <c r="E72922" t="s">
        <v>73026</v>
      </c>
    </row>
    <row r="72923" spans="5:5">
      <c r="E72923" t="s">
        <v>73027</v>
      </c>
    </row>
    <row r="72924" spans="5:5">
      <c r="E72924" t="s">
        <v>73028</v>
      </c>
    </row>
    <row r="72925" spans="5:5">
      <c r="E72925" t="s">
        <v>73029</v>
      </c>
    </row>
    <row r="72926" spans="5:5">
      <c r="E72926" t="s">
        <v>73030</v>
      </c>
    </row>
    <row r="72927" spans="5:5">
      <c r="E72927" t="s">
        <v>73031</v>
      </c>
    </row>
    <row r="72928" spans="5:5">
      <c r="E72928" t="s">
        <v>73032</v>
      </c>
    </row>
    <row r="72929" spans="5:5">
      <c r="E72929" t="s">
        <v>73033</v>
      </c>
    </row>
    <row r="72930" spans="5:5">
      <c r="E72930" t="s">
        <v>73034</v>
      </c>
    </row>
    <row r="72931" spans="5:5">
      <c r="E72931" t="s">
        <v>73035</v>
      </c>
    </row>
    <row r="72932" spans="5:5">
      <c r="E72932" t="s">
        <v>73036</v>
      </c>
    </row>
    <row r="72933" spans="5:5">
      <c r="E72933" t="s">
        <v>73037</v>
      </c>
    </row>
    <row r="72934" spans="5:5">
      <c r="E72934" t="s">
        <v>73038</v>
      </c>
    </row>
    <row r="72935" spans="5:5">
      <c r="E72935" t="s">
        <v>73039</v>
      </c>
    </row>
    <row r="72936" spans="5:5">
      <c r="E72936" t="s">
        <v>73040</v>
      </c>
    </row>
    <row r="72937" spans="5:5">
      <c r="E72937" t="s">
        <v>73041</v>
      </c>
    </row>
    <row r="72938" spans="5:5">
      <c r="E72938" t="s">
        <v>73042</v>
      </c>
    </row>
    <row r="72939" spans="5:5">
      <c r="E72939" t="s">
        <v>73043</v>
      </c>
    </row>
    <row r="72940" spans="5:5">
      <c r="E72940" t="s">
        <v>73044</v>
      </c>
    </row>
    <row r="72941" spans="5:5">
      <c r="E72941" t="s">
        <v>73045</v>
      </c>
    </row>
    <row r="72942" spans="5:5">
      <c r="E72942" t="s">
        <v>73046</v>
      </c>
    </row>
    <row r="72943" spans="5:5">
      <c r="E72943" t="s">
        <v>73047</v>
      </c>
    </row>
    <row r="72944" spans="5:5">
      <c r="E72944" t="s">
        <v>73048</v>
      </c>
    </row>
    <row r="72945" spans="5:5">
      <c r="E72945" t="s">
        <v>73049</v>
      </c>
    </row>
    <row r="72946" spans="5:5">
      <c r="E72946" t="s">
        <v>73050</v>
      </c>
    </row>
    <row r="72947" spans="5:5">
      <c r="E72947" t="s">
        <v>73051</v>
      </c>
    </row>
    <row r="72948" spans="5:5">
      <c r="E72948" t="s">
        <v>73052</v>
      </c>
    </row>
    <row r="72949" spans="5:5">
      <c r="E72949" t="s">
        <v>73053</v>
      </c>
    </row>
    <row r="72950" spans="5:5">
      <c r="E72950" t="s">
        <v>73054</v>
      </c>
    </row>
    <row r="72951" spans="5:5">
      <c r="E72951" t="s">
        <v>73055</v>
      </c>
    </row>
    <row r="72952" spans="5:5">
      <c r="E72952" t="s">
        <v>73056</v>
      </c>
    </row>
    <row r="72953" spans="5:5">
      <c r="E72953" t="s">
        <v>73057</v>
      </c>
    </row>
    <row r="72954" spans="5:5">
      <c r="E72954" t="s">
        <v>73058</v>
      </c>
    </row>
    <row r="72955" spans="5:5">
      <c r="E72955" t="s">
        <v>73059</v>
      </c>
    </row>
    <row r="72956" spans="5:5">
      <c r="E72956" t="s">
        <v>73060</v>
      </c>
    </row>
    <row r="72957" spans="5:5">
      <c r="E72957" t="s">
        <v>73061</v>
      </c>
    </row>
    <row r="72958" spans="5:5">
      <c r="E72958" t="s">
        <v>73062</v>
      </c>
    </row>
    <row r="72959" spans="5:5">
      <c r="E72959" t="s">
        <v>73063</v>
      </c>
    </row>
    <row r="72960" spans="5:5">
      <c r="E72960" t="s">
        <v>73064</v>
      </c>
    </row>
    <row r="72961" spans="5:5">
      <c r="E72961" t="s">
        <v>73065</v>
      </c>
    </row>
    <row r="72962" spans="5:5">
      <c r="E72962" t="s">
        <v>73066</v>
      </c>
    </row>
    <row r="72963" spans="5:5">
      <c r="E72963" t="s">
        <v>73067</v>
      </c>
    </row>
    <row r="72964" spans="5:5">
      <c r="E72964" t="s">
        <v>73068</v>
      </c>
    </row>
    <row r="72965" spans="5:5">
      <c r="E72965" t="s">
        <v>73069</v>
      </c>
    </row>
    <row r="72966" spans="5:5">
      <c r="E72966" t="s">
        <v>73070</v>
      </c>
    </row>
    <row r="72967" spans="5:5">
      <c r="E72967" t="s">
        <v>73071</v>
      </c>
    </row>
    <row r="72968" spans="5:5">
      <c r="E72968" t="s">
        <v>73072</v>
      </c>
    </row>
    <row r="72969" spans="5:5">
      <c r="E72969" t="s">
        <v>73073</v>
      </c>
    </row>
    <row r="72970" spans="5:5">
      <c r="E72970" t="s">
        <v>73074</v>
      </c>
    </row>
    <row r="72971" spans="5:5">
      <c r="E72971" t="s">
        <v>73075</v>
      </c>
    </row>
    <row r="72972" spans="5:5">
      <c r="E72972" t="s">
        <v>73076</v>
      </c>
    </row>
    <row r="72973" spans="5:5">
      <c r="E72973" t="s">
        <v>73077</v>
      </c>
    </row>
    <row r="72974" spans="5:5">
      <c r="E72974" t="s">
        <v>73078</v>
      </c>
    </row>
    <row r="72975" spans="5:5">
      <c r="E72975" t="s">
        <v>73079</v>
      </c>
    </row>
    <row r="72976" spans="5:5">
      <c r="E72976" t="s">
        <v>73080</v>
      </c>
    </row>
    <row r="72977" spans="5:5">
      <c r="E72977" t="s">
        <v>73081</v>
      </c>
    </row>
    <row r="72978" spans="5:5">
      <c r="E72978" t="s">
        <v>73082</v>
      </c>
    </row>
    <row r="72979" spans="5:5">
      <c r="E72979" t="s">
        <v>73083</v>
      </c>
    </row>
    <row r="72980" spans="5:5">
      <c r="E72980" t="s">
        <v>73084</v>
      </c>
    </row>
    <row r="72981" spans="5:5">
      <c r="E72981" t="s">
        <v>73085</v>
      </c>
    </row>
    <row r="72982" spans="5:5">
      <c r="E72982" t="s">
        <v>73086</v>
      </c>
    </row>
    <row r="72983" spans="5:5">
      <c r="E72983" t="s">
        <v>73087</v>
      </c>
    </row>
    <row r="72984" spans="5:5">
      <c r="E72984" t="s">
        <v>73088</v>
      </c>
    </row>
    <row r="72985" spans="5:5">
      <c r="E72985" t="s">
        <v>73089</v>
      </c>
    </row>
    <row r="72986" spans="5:5">
      <c r="E72986" t="s">
        <v>73090</v>
      </c>
    </row>
    <row r="72987" spans="5:5">
      <c r="E72987" t="s">
        <v>73091</v>
      </c>
    </row>
    <row r="72988" spans="5:5">
      <c r="E72988" t="s">
        <v>73092</v>
      </c>
    </row>
    <row r="72989" spans="5:5">
      <c r="E72989" t="s">
        <v>73093</v>
      </c>
    </row>
    <row r="72990" spans="5:5">
      <c r="E72990" t="s">
        <v>73094</v>
      </c>
    </row>
    <row r="72991" spans="5:5">
      <c r="E72991" t="s">
        <v>73095</v>
      </c>
    </row>
    <row r="72992" spans="5:5">
      <c r="E72992" t="s">
        <v>73096</v>
      </c>
    </row>
    <row r="72993" spans="5:5">
      <c r="E72993" t="s">
        <v>73097</v>
      </c>
    </row>
    <row r="72994" spans="5:5">
      <c r="E72994" t="s">
        <v>73098</v>
      </c>
    </row>
    <row r="72995" spans="5:5">
      <c r="E72995" t="s">
        <v>73099</v>
      </c>
    </row>
    <row r="72996" spans="5:5">
      <c r="E72996" t="s">
        <v>73100</v>
      </c>
    </row>
    <row r="72997" spans="5:5">
      <c r="E72997" t="s">
        <v>73101</v>
      </c>
    </row>
    <row r="72998" spans="5:5">
      <c r="E72998" t="s">
        <v>73102</v>
      </c>
    </row>
    <row r="72999" spans="5:5">
      <c r="E72999" t="s">
        <v>73103</v>
      </c>
    </row>
    <row r="73000" spans="5:5">
      <c r="E73000" t="s">
        <v>73104</v>
      </c>
    </row>
    <row r="73001" spans="5:5">
      <c r="E73001" t="s">
        <v>73105</v>
      </c>
    </row>
    <row r="73002" spans="5:5">
      <c r="E73002" t="s">
        <v>73106</v>
      </c>
    </row>
    <row r="73003" spans="5:5">
      <c r="E73003" t="s">
        <v>73107</v>
      </c>
    </row>
    <row r="73004" spans="5:5">
      <c r="E73004" t="s">
        <v>73108</v>
      </c>
    </row>
    <row r="73005" spans="5:5">
      <c r="E73005" t="s">
        <v>73109</v>
      </c>
    </row>
    <row r="73006" spans="5:5">
      <c r="E73006" t="s">
        <v>73110</v>
      </c>
    </row>
    <row r="73007" spans="5:5">
      <c r="E73007" t="s">
        <v>73111</v>
      </c>
    </row>
    <row r="73008" spans="5:5">
      <c r="E73008" t="s">
        <v>73112</v>
      </c>
    </row>
    <row r="73009" spans="5:5">
      <c r="E73009" t="s">
        <v>73113</v>
      </c>
    </row>
    <row r="73010" spans="5:5">
      <c r="E73010" t="s">
        <v>73114</v>
      </c>
    </row>
    <row r="73011" spans="5:5">
      <c r="E73011" t="s">
        <v>73115</v>
      </c>
    </row>
    <row r="73012" spans="5:5">
      <c r="E73012" t="s">
        <v>73116</v>
      </c>
    </row>
    <row r="73013" spans="5:5">
      <c r="E73013" t="s">
        <v>73117</v>
      </c>
    </row>
    <row r="73014" spans="5:5">
      <c r="E73014" t="s">
        <v>73118</v>
      </c>
    </row>
    <row r="73015" spans="5:5">
      <c r="E73015" t="s">
        <v>73119</v>
      </c>
    </row>
    <row r="73016" spans="5:5">
      <c r="E73016" t="s">
        <v>73120</v>
      </c>
    </row>
    <row r="73017" spans="5:5">
      <c r="E73017" t="s">
        <v>73121</v>
      </c>
    </row>
    <row r="73018" spans="5:5">
      <c r="E73018" t="s">
        <v>73122</v>
      </c>
    </row>
    <row r="73019" spans="5:5">
      <c r="E73019" t="s">
        <v>73123</v>
      </c>
    </row>
    <row r="73020" spans="5:5">
      <c r="E73020" t="s">
        <v>73124</v>
      </c>
    </row>
    <row r="73021" spans="5:5">
      <c r="E73021" t="s">
        <v>73125</v>
      </c>
    </row>
    <row r="73022" spans="5:5">
      <c r="E73022" t="s">
        <v>73126</v>
      </c>
    </row>
    <row r="73023" spans="5:5">
      <c r="E73023" t="s">
        <v>73127</v>
      </c>
    </row>
    <row r="73024" spans="5:5">
      <c r="E73024" t="s">
        <v>73128</v>
      </c>
    </row>
    <row r="73025" spans="5:5">
      <c r="E73025" t="s">
        <v>73129</v>
      </c>
    </row>
    <row r="73026" spans="5:5">
      <c r="E73026" t="s">
        <v>73130</v>
      </c>
    </row>
    <row r="73027" spans="5:5">
      <c r="E73027" t="s">
        <v>73131</v>
      </c>
    </row>
    <row r="73028" spans="5:5">
      <c r="E73028" t="s">
        <v>73132</v>
      </c>
    </row>
    <row r="73029" spans="5:5">
      <c r="E73029" t="s">
        <v>73133</v>
      </c>
    </row>
    <row r="73030" spans="5:5">
      <c r="E73030" t="s">
        <v>73134</v>
      </c>
    </row>
    <row r="73031" spans="5:5">
      <c r="E73031" t="s">
        <v>73135</v>
      </c>
    </row>
    <row r="73032" spans="5:5">
      <c r="E73032" t="s">
        <v>73136</v>
      </c>
    </row>
    <row r="73033" spans="5:5">
      <c r="E73033" t="s">
        <v>73137</v>
      </c>
    </row>
    <row r="73034" spans="5:5">
      <c r="E73034" t="s">
        <v>73138</v>
      </c>
    </row>
    <row r="73035" spans="5:5">
      <c r="E73035" t="s">
        <v>73139</v>
      </c>
    </row>
    <row r="73036" spans="5:5">
      <c r="E73036" t="s">
        <v>73140</v>
      </c>
    </row>
    <row r="73037" spans="5:5">
      <c r="E73037" t="s">
        <v>73141</v>
      </c>
    </row>
    <row r="73038" spans="5:5">
      <c r="E73038" t="s">
        <v>73142</v>
      </c>
    </row>
    <row r="73039" spans="5:5">
      <c r="E73039" t="s">
        <v>73143</v>
      </c>
    </row>
    <row r="73040" spans="5:5">
      <c r="E73040" t="s">
        <v>73144</v>
      </c>
    </row>
    <row r="73041" spans="5:5">
      <c r="E73041" t="s">
        <v>73145</v>
      </c>
    </row>
    <row r="73042" spans="5:5">
      <c r="E73042" t="s">
        <v>73146</v>
      </c>
    </row>
    <row r="73043" spans="5:5">
      <c r="E73043" t="s">
        <v>73147</v>
      </c>
    </row>
    <row r="73044" spans="5:5">
      <c r="E73044" t="s">
        <v>73148</v>
      </c>
    </row>
    <row r="73045" spans="5:5">
      <c r="E73045" t="s">
        <v>73149</v>
      </c>
    </row>
    <row r="73046" spans="5:5">
      <c r="E73046" t="s">
        <v>73150</v>
      </c>
    </row>
    <row r="73047" spans="5:5">
      <c r="E73047" t="s">
        <v>73151</v>
      </c>
    </row>
    <row r="73048" spans="5:5">
      <c r="E73048" t="s">
        <v>73152</v>
      </c>
    </row>
    <row r="73049" spans="5:5">
      <c r="E73049" t="s">
        <v>73153</v>
      </c>
    </row>
    <row r="73050" spans="5:5">
      <c r="E73050" t="s">
        <v>73154</v>
      </c>
    </row>
    <row r="73051" spans="5:5">
      <c r="E73051" t="s">
        <v>73155</v>
      </c>
    </row>
    <row r="73052" spans="5:5">
      <c r="E73052" t="s">
        <v>73156</v>
      </c>
    </row>
    <row r="73053" spans="5:5">
      <c r="E73053" t="s">
        <v>73157</v>
      </c>
    </row>
    <row r="73054" spans="5:5">
      <c r="E73054" t="s">
        <v>73158</v>
      </c>
    </row>
    <row r="73055" spans="5:5">
      <c r="E73055" t="s">
        <v>73159</v>
      </c>
    </row>
    <row r="73056" spans="5:5">
      <c r="E73056" t="s">
        <v>73160</v>
      </c>
    </row>
    <row r="73057" spans="5:5">
      <c r="E73057" t="s">
        <v>73161</v>
      </c>
    </row>
    <row r="73058" spans="5:5">
      <c r="E73058" t="s">
        <v>73162</v>
      </c>
    </row>
    <row r="73059" spans="5:5">
      <c r="E73059" t="s">
        <v>73163</v>
      </c>
    </row>
    <row r="73060" spans="5:5">
      <c r="E73060" t="s">
        <v>73164</v>
      </c>
    </row>
    <row r="73061" spans="5:5">
      <c r="E73061" t="s">
        <v>73165</v>
      </c>
    </row>
    <row r="73062" spans="5:5">
      <c r="E73062" t="s">
        <v>73166</v>
      </c>
    </row>
    <row r="73063" spans="5:5">
      <c r="E73063" t="s">
        <v>73167</v>
      </c>
    </row>
    <row r="73064" spans="5:5">
      <c r="E73064" t="s">
        <v>73168</v>
      </c>
    </row>
    <row r="73065" spans="5:5">
      <c r="E73065" t="s">
        <v>73169</v>
      </c>
    </row>
    <row r="73066" spans="5:5">
      <c r="E73066" t="s">
        <v>73170</v>
      </c>
    </row>
    <row r="73067" spans="5:5">
      <c r="E73067" t="s">
        <v>73171</v>
      </c>
    </row>
    <row r="73068" spans="5:5">
      <c r="E73068" t="s">
        <v>73172</v>
      </c>
    </row>
    <row r="73069" spans="5:5">
      <c r="E73069" t="s">
        <v>73173</v>
      </c>
    </row>
    <row r="73070" spans="5:5">
      <c r="E73070" t="s">
        <v>73174</v>
      </c>
    </row>
    <row r="73071" spans="5:5">
      <c r="E73071" t="s">
        <v>73175</v>
      </c>
    </row>
    <row r="73072" spans="5:5">
      <c r="E73072" t="s">
        <v>73176</v>
      </c>
    </row>
    <row r="73073" spans="5:5">
      <c r="E73073" t="s">
        <v>73177</v>
      </c>
    </row>
    <row r="73074" spans="5:5">
      <c r="E73074" t="s">
        <v>73178</v>
      </c>
    </row>
    <row r="73075" spans="5:5">
      <c r="E73075" t="s">
        <v>73179</v>
      </c>
    </row>
    <row r="73076" spans="5:5">
      <c r="E73076" t="s">
        <v>73180</v>
      </c>
    </row>
    <row r="73077" spans="5:5">
      <c r="E73077" t="s">
        <v>73181</v>
      </c>
    </row>
    <row r="73078" spans="5:5">
      <c r="E73078" t="s">
        <v>73182</v>
      </c>
    </row>
    <row r="73079" spans="5:5">
      <c r="E73079" t="s">
        <v>73183</v>
      </c>
    </row>
    <row r="73080" spans="5:5">
      <c r="E73080" t="s">
        <v>73184</v>
      </c>
    </row>
    <row r="73081" spans="5:5">
      <c r="E73081" t="s">
        <v>73185</v>
      </c>
    </row>
    <row r="73082" spans="5:5">
      <c r="E73082" t="s">
        <v>73186</v>
      </c>
    </row>
    <row r="73083" spans="5:5">
      <c r="E73083" t="s">
        <v>73187</v>
      </c>
    </row>
    <row r="73084" spans="5:5">
      <c r="E73084" t="s">
        <v>73188</v>
      </c>
    </row>
    <row r="73085" spans="5:5">
      <c r="E73085" t="s">
        <v>73189</v>
      </c>
    </row>
    <row r="73086" spans="5:5">
      <c r="E73086" t="s">
        <v>73190</v>
      </c>
    </row>
    <row r="73087" spans="5:5">
      <c r="E73087" t="s">
        <v>73191</v>
      </c>
    </row>
    <row r="73088" spans="5:5">
      <c r="E73088" t="s">
        <v>73192</v>
      </c>
    </row>
    <row r="73089" spans="5:5">
      <c r="E73089" t="s">
        <v>73193</v>
      </c>
    </row>
    <row r="73090" spans="5:5">
      <c r="E73090" t="s">
        <v>73194</v>
      </c>
    </row>
    <row r="73091" spans="5:5">
      <c r="E73091" t="s">
        <v>73195</v>
      </c>
    </row>
    <row r="73092" spans="5:5">
      <c r="E73092" t="s">
        <v>73196</v>
      </c>
    </row>
    <row r="73093" spans="5:5">
      <c r="E73093" t="s">
        <v>73197</v>
      </c>
    </row>
    <row r="73094" spans="5:5">
      <c r="E73094" t="s">
        <v>73198</v>
      </c>
    </row>
    <row r="73095" spans="5:5">
      <c r="E73095" t="s">
        <v>73199</v>
      </c>
    </row>
    <row r="73096" spans="5:5">
      <c r="E73096" t="s">
        <v>73200</v>
      </c>
    </row>
    <row r="73097" spans="5:5">
      <c r="E73097" t="s">
        <v>73201</v>
      </c>
    </row>
    <row r="73098" spans="5:5">
      <c r="E73098" t="s">
        <v>73202</v>
      </c>
    </row>
    <row r="73099" spans="5:5">
      <c r="E73099" t="s">
        <v>73203</v>
      </c>
    </row>
    <row r="73100" spans="5:5">
      <c r="E73100" t="s">
        <v>73204</v>
      </c>
    </row>
    <row r="73101" spans="5:5">
      <c r="E73101" t="s">
        <v>73205</v>
      </c>
    </row>
    <row r="73102" spans="5:5">
      <c r="E73102" t="s">
        <v>73206</v>
      </c>
    </row>
    <row r="73103" spans="5:5">
      <c r="E73103" t="s">
        <v>73207</v>
      </c>
    </row>
    <row r="73104" spans="5:5">
      <c r="E73104" t="s">
        <v>73208</v>
      </c>
    </row>
    <row r="73105" spans="5:5">
      <c r="E73105" t="s">
        <v>73209</v>
      </c>
    </row>
    <row r="73106" spans="5:5">
      <c r="E73106" t="s">
        <v>73210</v>
      </c>
    </row>
    <row r="73107" spans="5:5">
      <c r="E73107" t="s">
        <v>73211</v>
      </c>
    </row>
    <row r="73108" spans="5:5">
      <c r="E73108" t="s">
        <v>73212</v>
      </c>
    </row>
    <row r="73109" spans="5:5">
      <c r="E73109" t="s">
        <v>73213</v>
      </c>
    </row>
    <row r="73110" spans="5:5">
      <c r="E73110" t="s">
        <v>73214</v>
      </c>
    </row>
    <row r="73111" spans="5:5">
      <c r="E73111" t="s">
        <v>73215</v>
      </c>
    </row>
    <row r="73112" spans="5:5">
      <c r="E73112" t="s">
        <v>73216</v>
      </c>
    </row>
    <row r="73113" spans="5:5">
      <c r="E73113" t="s">
        <v>73217</v>
      </c>
    </row>
    <row r="73114" spans="5:5">
      <c r="E73114" t="s">
        <v>73218</v>
      </c>
    </row>
    <row r="73115" spans="5:5">
      <c r="E73115" t="s">
        <v>73219</v>
      </c>
    </row>
    <row r="73116" spans="5:5">
      <c r="E73116" t="s">
        <v>73220</v>
      </c>
    </row>
    <row r="73117" spans="5:5">
      <c r="E73117" t="s">
        <v>73221</v>
      </c>
    </row>
    <row r="73118" spans="5:5">
      <c r="E73118" t="s">
        <v>73222</v>
      </c>
    </row>
    <row r="73119" spans="5:5">
      <c r="E73119" t="s">
        <v>73223</v>
      </c>
    </row>
    <row r="73120" spans="5:5">
      <c r="E73120" t="s">
        <v>73224</v>
      </c>
    </row>
    <row r="73121" spans="5:5">
      <c r="E73121" t="s">
        <v>73225</v>
      </c>
    </row>
    <row r="73122" spans="5:5">
      <c r="E73122" t="s">
        <v>73226</v>
      </c>
    </row>
    <row r="73123" spans="5:5">
      <c r="E73123" t="s">
        <v>73227</v>
      </c>
    </row>
    <row r="73124" spans="5:5">
      <c r="E73124" t="s">
        <v>73228</v>
      </c>
    </row>
    <row r="73125" spans="5:5">
      <c r="E73125" t="s">
        <v>73229</v>
      </c>
    </row>
    <row r="73126" spans="5:5">
      <c r="E73126" t="s">
        <v>73230</v>
      </c>
    </row>
    <row r="73127" spans="5:5">
      <c r="E73127" t="s">
        <v>73231</v>
      </c>
    </row>
    <row r="73128" spans="5:5">
      <c r="E73128" t="s">
        <v>73232</v>
      </c>
    </row>
    <row r="73129" spans="5:5">
      <c r="E73129" t="s">
        <v>73233</v>
      </c>
    </row>
    <row r="73130" spans="5:5">
      <c r="E73130" t="s">
        <v>73234</v>
      </c>
    </row>
    <row r="73131" spans="5:5">
      <c r="E73131" t="s">
        <v>73235</v>
      </c>
    </row>
    <row r="73132" spans="5:5">
      <c r="E73132" t="s">
        <v>73236</v>
      </c>
    </row>
    <row r="73133" spans="5:5">
      <c r="E73133" t="s">
        <v>73237</v>
      </c>
    </row>
    <row r="73134" spans="5:5">
      <c r="E73134" t="s">
        <v>73238</v>
      </c>
    </row>
    <row r="73135" spans="5:5">
      <c r="E73135" t="s">
        <v>73239</v>
      </c>
    </row>
    <row r="73136" spans="5:5">
      <c r="E73136" t="s">
        <v>73240</v>
      </c>
    </row>
    <row r="73137" spans="5:5">
      <c r="E73137" t="s">
        <v>73241</v>
      </c>
    </row>
    <row r="73138" spans="5:5">
      <c r="E73138" t="s">
        <v>73242</v>
      </c>
    </row>
    <row r="73139" spans="5:5">
      <c r="E73139" t="s">
        <v>73243</v>
      </c>
    </row>
    <row r="73140" spans="5:5">
      <c r="E73140" t="s">
        <v>73244</v>
      </c>
    </row>
    <row r="73141" spans="5:5">
      <c r="E73141" t="s">
        <v>73245</v>
      </c>
    </row>
    <row r="73142" spans="5:5">
      <c r="E73142" t="s">
        <v>73246</v>
      </c>
    </row>
    <row r="73143" spans="5:5">
      <c r="E73143" t="s">
        <v>73247</v>
      </c>
    </row>
    <row r="73144" spans="5:5">
      <c r="E73144" t="s">
        <v>73248</v>
      </c>
    </row>
    <row r="73145" spans="5:5">
      <c r="E73145" t="s">
        <v>73249</v>
      </c>
    </row>
    <row r="73146" spans="5:5">
      <c r="E73146" t="s">
        <v>73250</v>
      </c>
    </row>
    <row r="73147" spans="5:5">
      <c r="E73147" t="s">
        <v>73251</v>
      </c>
    </row>
    <row r="73148" spans="5:5">
      <c r="E73148" t="s">
        <v>73252</v>
      </c>
    </row>
    <row r="73149" spans="5:5">
      <c r="E73149" t="s">
        <v>73253</v>
      </c>
    </row>
    <row r="73150" spans="5:5">
      <c r="E73150" t="s">
        <v>73254</v>
      </c>
    </row>
    <row r="73151" spans="5:5">
      <c r="E73151" t="s">
        <v>73255</v>
      </c>
    </row>
    <row r="73152" spans="5:5">
      <c r="E73152" t="s">
        <v>73256</v>
      </c>
    </row>
    <row r="73153" spans="5:5">
      <c r="E73153" t="s">
        <v>73257</v>
      </c>
    </row>
    <row r="73154" spans="5:5">
      <c r="E73154" t="s">
        <v>73258</v>
      </c>
    </row>
    <row r="73155" spans="5:5">
      <c r="E73155" t="s">
        <v>73259</v>
      </c>
    </row>
    <row r="73156" spans="5:5">
      <c r="E73156" t="s">
        <v>73260</v>
      </c>
    </row>
    <row r="73157" spans="5:5">
      <c r="E73157" t="s">
        <v>73261</v>
      </c>
    </row>
    <row r="73158" spans="5:5">
      <c r="E73158" t="s">
        <v>73262</v>
      </c>
    </row>
    <row r="73159" spans="5:5">
      <c r="E73159" t="s">
        <v>73263</v>
      </c>
    </row>
    <row r="73160" spans="5:5">
      <c r="E73160" t="s">
        <v>73264</v>
      </c>
    </row>
    <row r="73161" spans="5:5">
      <c r="E73161" t="s">
        <v>73265</v>
      </c>
    </row>
    <row r="73162" spans="5:5">
      <c r="E73162" t="s">
        <v>73266</v>
      </c>
    </row>
    <row r="73163" spans="5:5">
      <c r="E73163" t="s">
        <v>73267</v>
      </c>
    </row>
    <row r="73164" spans="5:5">
      <c r="E73164" t="s">
        <v>73268</v>
      </c>
    </row>
    <row r="73165" spans="5:5">
      <c r="E73165" t="s">
        <v>73269</v>
      </c>
    </row>
    <row r="73166" spans="5:5">
      <c r="E73166" t="s">
        <v>73270</v>
      </c>
    </row>
    <row r="73167" spans="5:5">
      <c r="E73167" t="s">
        <v>73271</v>
      </c>
    </row>
    <row r="73168" spans="5:5">
      <c r="E73168" t="s">
        <v>73272</v>
      </c>
    </row>
    <row r="73169" spans="5:5">
      <c r="E73169" t="s">
        <v>73273</v>
      </c>
    </row>
    <row r="73170" spans="5:5">
      <c r="E73170" t="s">
        <v>73274</v>
      </c>
    </row>
    <row r="73171" spans="5:5">
      <c r="E73171" t="s">
        <v>73275</v>
      </c>
    </row>
    <row r="73172" spans="5:5">
      <c r="E73172" t="s">
        <v>73276</v>
      </c>
    </row>
    <row r="73173" spans="5:5">
      <c r="E73173" t="s">
        <v>73277</v>
      </c>
    </row>
    <row r="73174" spans="5:5">
      <c r="E73174" t="s">
        <v>73278</v>
      </c>
    </row>
    <row r="73175" spans="5:5">
      <c r="E73175" t="s">
        <v>73279</v>
      </c>
    </row>
    <row r="73176" spans="5:5">
      <c r="E73176" t="s">
        <v>73280</v>
      </c>
    </row>
    <row r="73177" spans="5:5">
      <c r="E73177" t="s">
        <v>73281</v>
      </c>
    </row>
    <row r="73178" spans="5:5">
      <c r="E73178" t="s">
        <v>73282</v>
      </c>
    </row>
    <row r="73179" spans="5:5">
      <c r="E73179" t="s">
        <v>73283</v>
      </c>
    </row>
    <row r="73180" spans="5:5">
      <c r="E73180" t="s">
        <v>73284</v>
      </c>
    </row>
    <row r="73181" spans="5:5">
      <c r="E73181" t="s">
        <v>73285</v>
      </c>
    </row>
    <row r="73182" spans="5:5">
      <c r="E73182" t="s">
        <v>73286</v>
      </c>
    </row>
    <row r="73183" spans="5:5">
      <c r="E73183" t="s">
        <v>73287</v>
      </c>
    </row>
    <row r="73184" spans="5:5">
      <c r="E73184" t="s">
        <v>73288</v>
      </c>
    </row>
    <row r="73185" spans="5:5">
      <c r="E73185" t="s">
        <v>73289</v>
      </c>
    </row>
    <row r="73186" spans="5:5">
      <c r="E73186" t="s">
        <v>73290</v>
      </c>
    </row>
    <row r="73187" spans="5:5">
      <c r="E73187" t="s">
        <v>73291</v>
      </c>
    </row>
    <row r="73188" spans="5:5">
      <c r="E73188" t="s">
        <v>73292</v>
      </c>
    </row>
    <row r="73189" spans="5:5">
      <c r="E73189" t="s">
        <v>73293</v>
      </c>
    </row>
    <row r="73190" spans="5:5">
      <c r="E73190" t="s">
        <v>73294</v>
      </c>
    </row>
    <row r="73191" spans="5:5">
      <c r="E73191" t="s">
        <v>73295</v>
      </c>
    </row>
    <row r="73192" spans="5:5">
      <c r="E73192" t="s">
        <v>73296</v>
      </c>
    </row>
    <row r="73193" spans="5:5">
      <c r="E73193" t="s">
        <v>73297</v>
      </c>
    </row>
    <row r="73194" spans="5:5">
      <c r="E73194" t="s">
        <v>73298</v>
      </c>
    </row>
    <row r="73195" spans="5:5">
      <c r="E73195" t="s">
        <v>73299</v>
      </c>
    </row>
    <row r="73196" spans="5:5">
      <c r="E73196" t="s">
        <v>73300</v>
      </c>
    </row>
    <row r="73197" spans="5:5">
      <c r="E73197" t="s">
        <v>73301</v>
      </c>
    </row>
    <row r="73198" spans="5:5">
      <c r="E73198" t="s">
        <v>73302</v>
      </c>
    </row>
    <row r="73199" spans="5:5">
      <c r="E73199" t="s">
        <v>73303</v>
      </c>
    </row>
    <row r="73200" spans="5:5">
      <c r="E73200" t="s">
        <v>73304</v>
      </c>
    </row>
    <row r="73201" spans="5:5">
      <c r="E73201" t="s">
        <v>73305</v>
      </c>
    </row>
    <row r="73202" spans="5:5">
      <c r="E73202" t="s">
        <v>73306</v>
      </c>
    </row>
    <row r="73203" spans="5:5">
      <c r="E73203" t="s">
        <v>73307</v>
      </c>
    </row>
    <row r="73204" spans="5:5">
      <c r="E73204" t="s">
        <v>73308</v>
      </c>
    </row>
    <row r="73205" spans="5:5">
      <c r="E73205" t="s">
        <v>73309</v>
      </c>
    </row>
    <row r="73206" spans="5:5">
      <c r="E73206" t="s">
        <v>73310</v>
      </c>
    </row>
    <row r="73207" spans="5:5">
      <c r="E73207" t="s">
        <v>73311</v>
      </c>
    </row>
    <row r="73208" spans="5:5">
      <c r="E73208" t="s">
        <v>73312</v>
      </c>
    </row>
    <row r="73209" spans="5:5">
      <c r="E73209" t="s">
        <v>73313</v>
      </c>
    </row>
    <row r="73210" spans="5:5">
      <c r="E73210" t="s">
        <v>73314</v>
      </c>
    </row>
    <row r="73211" spans="5:5">
      <c r="E73211" t="s">
        <v>73315</v>
      </c>
    </row>
    <row r="73212" spans="5:5">
      <c r="E73212" t="s">
        <v>73316</v>
      </c>
    </row>
    <row r="73213" spans="5:5">
      <c r="E73213" t="s">
        <v>73317</v>
      </c>
    </row>
    <row r="73214" spans="5:5">
      <c r="E73214" t="s">
        <v>73318</v>
      </c>
    </row>
    <row r="73215" spans="5:5">
      <c r="E73215" t="s">
        <v>73319</v>
      </c>
    </row>
    <row r="73216" spans="5:5">
      <c r="E73216" t="s">
        <v>73320</v>
      </c>
    </row>
    <row r="73217" spans="5:5">
      <c r="E73217" t="s">
        <v>73321</v>
      </c>
    </row>
    <row r="73218" spans="5:5">
      <c r="E73218" t="s">
        <v>73322</v>
      </c>
    </row>
    <row r="73219" spans="5:5">
      <c r="E73219" t="s">
        <v>73323</v>
      </c>
    </row>
    <row r="73220" spans="5:5">
      <c r="E73220" t="s">
        <v>73324</v>
      </c>
    </row>
    <row r="73221" spans="5:5">
      <c r="E73221" t="s">
        <v>73325</v>
      </c>
    </row>
    <row r="73222" spans="5:5">
      <c r="E73222" t="s">
        <v>73326</v>
      </c>
    </row>
    <row r="73223" spans="5:5">
      <c r="E73223" t="s">
        <v>73327</v>
      </c>
    </row>
    <row r="73224" spans="5:5">
      <c r="E73224" t="s">
        <v>73328</v>
      </c>
    </row>
    <row r="73225" spans="5:5">
      <c r="E73225" t="s">
        <v>73329</v>
      </c>
    </row>
    <row r="73226" spans="5:5">
      <c r="E73226" t="s">
        <v>73330</v>
      </c>
    </row>
    <row r="73227" spans="5:5">
      <c r="E73227" t="s">
        <v>73331</v>
      </c>
    </row>
    <row r="73228" spans="5:5">
      <c r="E73228" t="s">
        <v>73332</v>
      </c>
    </row>
    <row r="73229" spans="5:5">
      <c r="E73229" t="s">
        <v>73333</v>
      </c>
    </row>
    <row r="73230" spans="5:5">
      <c r="E73230" t="s">
        <v>73334</v>
      </c>
    </row>
    <row r="73231" spans="5:5">
      <c r="E73231" t="s">
        <v>73335</v>
      </c>
    </row>
    <row r="73232" spans="5:5">
      <c r="E73232" t="s">
        <v>73336</v>
      </c>
    </row>
    <row r="73233" spans="5:5">
      <c r="E73233" t="s">
        <v>73337</v>
      </c>
    </row>
    <row r="73234" spans="5:5">
      <c r="E73234" t="s">
        <v>73338</v>
      </c>
    </row>
    <row r="73235" spans="5:5">
      <c r="E73235" t="s">
        <v>73339</v>
      </c>
    </row>
    <row r="73236" spans="5:5">
      <c r="E73236" t="s">
        <v>73340</v>
      </c>
    </row>
    <row r="73237" spans="5:5">
      <c r="E73237" t="s">
        <v>73341</v>
      </c>
    </row>
    <row r="73238" spans="5:5">
      <c r="E73238" t="s">
        <v>73342</v>
      </c>
    </row>
    <row r="73239" spans="5:5">
      <c r="E73239" t="s">
        <v>73343</v>
      </c>
    </row>
    <row r="73240" spans="5:5">
      <c r="E73240" t="s">
        <v>73344</v>
      </c>
    </row>
    <row r="73241" spans="5:5">
      <c r="E73241" t="s">
        <v>73345</v>
      </c>
    </row>
    <row r="73242" spans="5:5">
      <c r="E73242" t="s">
        <v>73346</v>
      </c>
    </row>
    <row r="73243" spans="5:5">
      <c r="E73243" t="s">
        <v>73347</v>
      </c>
    </row>
    <row r="73244" spans="5:5">
      <c r="E73244" t="s">
        <v>73348</v>
      </c>
    </row>
    <row r="73245" spans="5:5">
      <c r="E73245" t="s">
        <v>73349</v>
      </c>
    </row>
    <row r="73246" spans="5:5">
      <c r="E73246" t="s">
        <v>73350</v>
      </c>
    </row>
    <row r="73247" spans="5:5">
      <c r="E73247" t="s">
        <v>73351</v>
      </c>
    </row>
    <row r="73248" spans="5:5">
      <c r="E73248" t="s">
        <v>73352</v>
      </c>
    </row>
    <row r="73249" spans="5:5">
      <c r="E73249" t="s">
        <v>73353</v>
      </c>
    </row>
    <row r="73250" spans="5:5">
      <c r="E73250" t="s">
        <v>73354</v>
      </c>
    </row>
    <row r="73251" spans="5:5">
      <c r="E73251" t="s">
        <v>73355</v>
      </c>
    </row>
    <row r="73252" spans="5:5">
      <c r="E73252" t="s">
        <v>73356</v>
      </c>
    </row>
    <row r="73253" spans="5:5">
      <c r="E73253" t="s">
        <v>73357</v>
      </c>
    </row>
    <row r="73254" spans="5:5">
      <c r="E73254" t="s">
        <v>73358</v>
      </c>
    </row>
    <row r="73255" spans="5:5">
      <c r="E73255" t="s">
        <v>73359</v>
      </c>
    </row>
    <row r="73256" spans="5:5">
      <c r="E73256" t="s">
        <v>73360</v>
      </c>
    </row>
    <row r="73257" spans="5:5">
      <c r="E73257" t="s">
        <v>73361</v>
      </c>
    </row>
    <row r="73258" spans="5:5">
      <c r="E73258" t="s">
        <v>73362</v>
      </c>
    </row>
    <row r="73259" spans="5:5">
      <c r="E73259" t="s">
        <v>73363</v>
      </c>
    </row>
    <row r="73260" spans="5:5">
      <c r="E73260" t="s">
        <v>73364</v>
      </c>
    </row>
    <row r="73261" spans="5:5">
      <c r="E73261" t="s">
        <v>73365</v>
      </c>
    </row>
    <row r="73262" spans="5:5">
      <c r="E73262" t="s">
        <v>73366</v>
      </c>
    </row>
    <row r="73263" spans="5:5">
      <c r="E73263" t="s">
        <v>73367</v>
      </c>
    </row>
    <row r="73264" spans="5:5">
      <c r="E73264" t="s">
        <v>73368</v>
      </c>
    </row>
    <row r="73265" spans="5:5">
      <c r="E73265" t="s">
        <v>73369</v>
      </c>
    </row>
    <row r="73266" spans="5:5">
      <c r="E73266" t="s">
        <v>73370</v>
      </c>
    </row>
    <row r="73267" spans="5:5">
      <c r="E73267" t="s">
        <v>73371</v>
      </c>
    </row>
    <row r="73268" spans="5:5">
      <c r="E73268" t="s">
        <v>73372</v>
      </c>
    </row>
    <row r="73269" spans="5:5">
      <c r="E73269" t="s">
        <v>73373</v>
      </c>
    </row>
    <row r="73270" spans="5:5">
      <c r="E73270" t="s">
        <v>73374</v>
      </c>
    </row>
    <row r="73271" spans="5:5">
      <c r="E73271" t="s">
        <v>73375</v>
      </c>
    </row>
    <row r="73272" spans="5:5">
      <c r="E73272" t="s">
        <v>73376</v>
      </c>
    </row>
    <row r="73273" spans="5:5">
      <c r="E73273" t="s">
        <v>73377</v>
      </c>
    </row>
    <row r="73274" spans="5:5">
      <c r="E73274" t="s">
        <v>73378</v>
      </c>
    </row>
    <row r="73275" spans="5:5">
      <c r="E73275" t="s">
        <v>73379</v>
      </c>
    </row>
    <row r="73276" spans="5:5">
      <c r="E73276" t="s">
        <v>73380</v>
      </c>
    </row>
    <row r="73277" spans="5:5">
      <c r="E73277" t="s">
        <v>73381</v>
      </c>
    </row>
    <row r="73278" spans="5:5">
      <c r="E73278" t="s">
        <v>73382</v>
      </c>
    </row>
    <row r="73279" spans="5:5">
      <c r="E73279" t="s">
        <v>73383</v>
      </c>
    </row>
    <row r="73280" spans="5:5">
      <c r="E73280" t="s">
        <v>73384</v>
      </c>
    </row>
    <row r="73281" spans="5:5">
      <c r="E73281" t="s">
        <v>73385</v>
      </c>
    </row>
    <row r="73282" spans="5:5">
      <c r="E73282" t="s">
        <v>73386</v>
      </c>
    </row>
    <row r="73283" spans="5:5">
      <c r="E73283" t="s">
        <v>73387</v>
      </c>
    </row>
    <row r="73284" spans="5:5">
      <c r="E73284" t="s">
        <v>73388</v>
      </c>
    </row>
    <row r="73285" spans="5:5">
      <c r="E73285" t="s">
        <v>73389</v>
      </c>
    </row>
    <row r="73286" spans="5:5">
      <c r="E73286" t="s">
        <v>73390</v>
      </c>
    </row>
    <row r="73287" spans="5:5">
      <c r="E73287" t="s">
        <v>73391</v>
      </c>
    </row>
    <row r="73288" spans="5:5">
      <c r="E73288" t="s">
        <v>73392</v>
      </c>
    </row>
    <row r="73289" spans="5:5">
      <c r="E73289" t="s">
        <v>73393</v>
      </c>
    </row>
    <row r="73290" spans="5:5">
      <c r="E73290" t="s">
        <v>73394</v>
      </c>
    </row>
    <row r="73291" spans="5:5">
      <c r="E73291" t="s">
        <v>73395</v>
      </c>
    </row>
    <row r="73292" spans="5:5">
      <c r="E73292" t="s">
        <v>73396</v>
      </c>
    </row>
    <row r="73293" spans="5:5">
      <c r="E73293" t="s">
        <v>73397</v>
      </c>
    </row>
    <row r="73294" spans="5:5">
      <c r="E73294" t="s">
        <v>73398</v>
      </c>
    </row>
    <row r="73295" spans="5:5">
      <c r="E73295" t="s">
        <v>73399</v>
      </c>
    </row>
    <row r="73296" spans="5:5">
      <c r="E73296" t="s">
        <v>73400</v>
      </c>
    </row>
    <row r="73297" spans="5:5">
      <c r="E73297" t="s">
        <v>73401</v>
      </c>
    </row>
    <row r="73298" spans="5:5">
      <c r="E73298" t="s">
        <v>73402</v>
      </c>
    </row>
    <row r="73299" spans="5:5">
      <c r="E73299" t="s">
        <v>73403</v>
      </c>
    </row>
    <row r="73300" spans="5:5">
      <c r="E73300" t="s">
        <v>73404</v>
      </c>
    </row>
    <row r="73301" spans="5:5">
      <c r="E73301" t="s">
        <v>73405</v>
      </c>
    </row>
    <row r="73302" spans="5:5">
      <c r="E73302" t="s">
        <v>73406</v>
      </c>
    </row>
    <row r="73303" spans="5:5">
      <c r="E73303" t="s">
        <v>73407</v>
      </c>
    </row>
    <row r="73304" spans="5:5">
      <c r="E73304" t="s">
        <v>73408</v>
      </c>
    </row>
    <row r="73305" spans="5:5">
      <c r="E73305" t="s">
        <v>73409</v>
      </c>
    </row>
    <row r="73306" spans="5:5">
      <c r="E73306" t="s">
        <v>73410</v>
      </c>
    </row>
    <row r="73307" spans="5:5">
      <c r="E73307" t="s">
        <v>73411</v>
      </c>
    </row>
    <row r="73308" spans="5:5">
      <c r="E73308" t="s">
        <v>73412</v>
      </c>
    </row>
    <row r="73309" spans="5:5">
      <c r="E73309" t="s">
        <v>73413</v>
      </c>
    </row>
    <row r="73310" spans="5:5">
      <c r="E73310" t="s">
        <v>73414</v>
      </c>
    </row>
    <row r="73311" spans="5:5">
      <c r="E73311" t="s">
        <v>73415</v>
      </c>
    </row>
    <row r="73312" spans="5:5">
      <c r="E73312" t="s">
        <v>73416</v>
      </c>
    </row>
    <row r="73313" spans="5:5">
      <c r="E73313" t="s">
        <v>73417</v>
      </c>
    </row>
    <row r="73314" spans="5:5">
      <c r="E73314" t="s">
        <v>73418</v>
      </c>
    </row>
    <row r="73315" spans="5:5">
      <c r="E73315" t="s">
        <v>73419</v>
      </c>
    </row>
    <row r="73316" spans="5:5">
      <c r="E73316" t="s">
        <v>73420</v>
      </c>
    </row>
    <row r="73317" spans="5:5">
      <c r="E73317" t="s">
        <v>73421</v>
      </c>
    </row>
    <row r="73318" spans="5:5">
      <c r="E73318" t="s">
        <v>73422</v>
      </c>
    </row>
    <row r="73319" spans="5:5">
      <c r="E73319" t="s">
        <v>73423</v>
      </c>
    </row>
    <row r="73320" spans="5:5">
      <c r="E73320" t="s">
        <v>73424</v>
      </c>
    </row>
    <row r="73321" spans="5:5">
      <c r="E73321" t="s">
        <v>73425</v>
      </c>
    </row>
    <row r="73322" spans="5:5">
      <c r="E73322" t="s">
        <v>73426</v>
      </c>
    </row>
    <row r="73323" spans="5:5">
      <c r="E73323" t="s">
        <v>73427</v>
      </c>
    </row>
    <row r="73324" spans="5:5">
      <c r="E73324" t="s">
        <v>73428</v>
      </c>
    </row>
    <row r="73325" spans="5:5">
      <c r="E73325" t="s">
        <v>73429</v>
      </c>
    </row>
    <row r="73326" spans="5:5">
      <c r="E73326" t="s">
        <v>73430</v>
      </c>
    </row>
    <row r="73327" spans="5:5">
      <c r="E73327" t="s">
        <v>73431</v>
      </c>
    </row>
    <row r="73328" spans="5:5">
      <c r="E73328" t="s">
        <v>73432</v>
      </c>
    </row>
    <row r="73329" spans="5:5">
      <c r="E73329" t="s">
        <v>73433</v>
      </c>
    </row>
    <row r="73330" spans="5:5">
      <c r="E73330" t="s">
        <v>73434</v>
      </c>
    </row>
    <row r="73331" spans="5:5">
      <c r="E73331" t="s">
        <v>73435</v>
      </c>
    </row>
    <row r="73332" spans="5:5">
      <c r="E73332" t="s">
        <v>73436</v>
      </c>
    </row>
    <row r="73333" spans="5:5">
      <c r="E73333" t="s">
        <v>73437</v>
      </c>
    </row>
    <row r="73334" spans="5:5">
      <c r="E73334" t="s">
        <v>73438</v>
      </c>
    </row>
    <row r="73335" spans="5:5">
      <c r="E73335" t="s">
        <v>73439</v>
      </c>
    </row>
    <row r="73336" spans="5:5">
      <c r="E73336" t="s">
        <v>73440</v>
      </c>
    </row>
    <row r="73337" spans="5:5">
      <c r="E73337" t="s">
        <v>73441</v>
      </c>
    </row>
    <row r="73338" spans="5:5">
      <c r="E73338" t="s">
        <v>73442</v>
      </c>
    </row>
    <row r="73339" spans="5:5">
      <c r="E73339" t="s">
        <v>73443</v>
      </c>
    </row>
    <row r="73340" spans="5:5">
      <c r="E73340" t="s">
        <v>73444</v>
      </c>
    </row>
    <row r="73341" spans="5:5">
      <c r="E73341" t="s">
        <v>73445</v>
      </c>
    </row>
    <row r="73342" spans="5:5">
      <c r="E73342" t="s">
        <v>73446</v>
      </c>
    </row>
    <row r="73343" spans="5:5">
      <c r="E73343" t="s">
        <v>73447</v>
      </c>
    </row>
    <row r="73344" spans="5:5">
      <c r="E73344" t="s">
        <v>73448</v>
      </c>
    </row>
    <row r="73345" spans="5:5">
      <c r="E73345" t="s">
        <v>73449</v>
      </c>
    </row>
    <row r="73346" spans="5:5">
      <c r="E73346" t="s">
        <v>73450</v>
      </c>
    </row>
    <row r="73347" spans="5:5">
      <c r="E73347" t="s">
        <v>73451</v>
      </c>
    </row>
    <row r="73348" spans="5:5">
      <c r="E73348" t="s">
        <v>73452</v>
      </c>
    </row>
    <row r="73349" spans="5:5">
      <c r="E73349" t="s">
        <v>73453</v>
      </c>
    </row>
    <row r="73350" spans="5:5">
      <c r="E73350" t="s">
        <v>73454</v>
      </c>
    </row>
    <row r="73351" spans="5:5">
      <c r="E73351" t="s">
        <v>73455</v>
      </c>
    </row>
    <row r="73352" spans="5:5">
      <c r="E73352" t="s">
        <v>73456</v>
      </c>
    </row>
    <row r="73353" spans="5:5">
      <c r="E73353" t="s">
        <v>73457</v>
      </c>
    </row>
    <row r="73354" spans="5:5">
      <c r="E73354" t="s">
        <v>73458</v>
      </c>
    </row>
    <row r="73355" spans="5:5">
      <c r="E73355" t="s">
        <v>73459</v>
      </c>
    </row>
    <row r="73356" spans="5:5">
      <c r="E73356" t="s">
        <v>73460</v>
      </c>
    </row>
    <row r="73357" spans="5:5">
      <c r="E73357" t="s">
        <v>73461</v>
      </c>
    </row>
    <row r="73358" spans="5:5">
      <c r="E73358" t="s">
        <v>73462</v>
      </c>
    </row>
    <row r="73359" spans="5:5">
      <c r="E73359" t="s">
        <v>73463</v>
      </c>
    </row>
    <row r="73360" spans="5:5">
      <c r="E73360" t="s">
        <v>73464</v>
      </c>
    </row>
    <row r="73361" spans="5:5">
      <c r="E73361" t="s">
        <v>73465</v>
      </c>
    </row>
    <row r="73362" spans="5:5">
      <c r="E73362" t="s">
        <v>73466</v>
      </c>
    </row>
    <row r="73363" spans="5:5">
      <c r="E73363" t="s">
        <v>73467</v>
      </c>
    </row>
    <row r="73364" spans="5:5">
      <c r="E73364" t="s">
        <v>73468</v>
      </c>
    </row>
    <row r="73365" spans="5:5">
      <c r="E73365" t="s">
        <v>73469</v>
      </c>
    </row>
    <row r="73366" spans="5:5">
      <c r="E73366" t="s">
        <v>73470</v>
      </c>
    </row>
    <row r="73367" spans="5:5">
      <c r="E73367" t="s">
        <v>73471</v>
      </c>
    </row>
    <row r="73368" spans="5:5">
      <c r="E73368" t="s">
        <v>73472</v>
      </c>
    </row>
    <row r="73369" spans="5:5">
      <c r="E73369" t="s">
        <v>73473</v>
      </c>
    </row>
    <row r="73370" spans="5:5">
      <c r="E73370" t="s">
        <v>73474</v>
      </c>
    </row>
    <row r="73371" spans="5:5">
      <c r="E73371" t="s">
        <v>73475</v>
      </c>
    </row>
    <row r="73372" spans="5:5">
      <c r="E73372" t="s">
        <v>73476</v>
      </c>
    </row>
    <row r="73373" spans="5:5">
      <c r="E73373" t="s">
        <v>73477</v>
      </c>
    </row>
    <row r="73374" spans="5:5">
      <c r="E73374" t="s">
        <v>73478</v>
      </c>
    </row>
    <row r="73375" spans="5:5">
      <c r="E73375" t="s">
        <v>73479</v>
      </c>
    </row>
    <row r="73376" spans="5:5">
      <c r="E73376" t="s">
        <v>73480</v>
      </c>
    </row>
    <row r="73377" spans="5:5">
      <c r="E73377" t="s">
        <v>73481</v>
      </c>
    </row>
    <row r="73378" spans="5:5">
      <c r="E73378" t="s">
        <v>73482</v>
      </c>
    </row>
    <row r="73379" spans="5:5">
      <c r="E73379" t="s">
        <v>73483</v>
      </c>
    </row>
    <row r="73380" spans="5:5">
      <c r="E73380" t="s">
        <v>73484</v>
      </c>
    </row>
    <row r="73381" spans="5:5">
      <c r="E73381" t="s">
        <v>73485</v>
      </c>
    </row>
    <row r="73382" spans="5:5">
      <c r="E73382" t="s">
        <v>73486</v>
      </c>
    </row>
    <row r="73383" spans="5:5">
      <c r="E73383" t="s">
        <v>73487</v>
      </c>
    </row>
    <row r="73384" spans="5:5">
      <c r="E73384" t="s">
        <v>73488</v>
      </c>
    </row>
    <row r="73385" spans="5:5">
      <c r="E73385" t="s">
        <v>73489</v>
      </c>
    </row>
    <row r="73386" spans="5:5">
      <c r="E73386" t="s">
        <v>73490</v>
      </c>
    </row>
    <row r="73387" spans="5:5">
      <c r="E73387" t="s">
        <v>73491</v>
      </c>
    </row>
    <row r="73388" spans="5:5">
      <c r="E73388" t="s">
        <v>73492</v>
      </c>
    </row>
    <row r="73389" spans="5:5">
      <c r="E73389" t="s">
        <v>73493</v>
      </c>
    </row>
    <row r="73390" spans="5:5">
      <c r="E73390" t="s">
        <v>73494</v>
      </c>
    </row>
    <row r="73391" spans="5:5">
      <c r="E73391" t="s">
        <v>73495</v>
      </c>
    </row>
    <row r="73392" spans="5:5">
      <c r="E73392" t="s">
        <v>73496</v>
      </c>
    </row>
    <row r="73393" spans="5:5">
      <c r="E73393" t="s">
        <v>73497</v>
      </c>
    </row>
    <row r="73394" spans="5:5">
      <c r="E73394" t="s">
        <v>73498</v>
      </c>
    </row>
    <row r="73395" spans="5:5">
      <c r="E73395" t="s">
        <v>73499</v>
      </c>
    </row>
    <row r="73396" spans="5:5">
      <c r="E73396" t="s">
        <v>73500</v>
      </c>
    </row>
    <row r="73397" spans="5:5">
      <c r="E73397" t="s">
        <v>73501</v>
      </c>
    </row>
    <row r="73398" spans="5:5">
      <c r="E73398" t="s">
        <v>73502</v>
      </c>
    </row>
    <row r="73399" spans="5:5">
      <c r="E73399" t="s">
        <v>73503</v>
      </c>
    </row>
    <row r="73400" spans="5:5">
      <c r="E73400" t="s">
        <v>73504</v>
      </c>
    </row>
    <row r="73401" spans="5:5">
      <c r="E73401" t="s">
        <v>73505</v>
      </c>
    </row>
    <row r="73402" spans="5:5">
      <c r="E73402" t="s">
        <v>73506</v>
      </c>
    </row>
    <row r="73403" spans="5:5">
      <c r="E73403" t="s">
        <v>73507</v>
      </c>
    </row>
    <row r="73404" spans="5:5">
      <c r="E73404" t="s">
        <v>73508</v>
      </c>
    </row>
    <row r="73405" spans="5:5">
      <c r="E73405" t="s">
        <v>73509</v>
      </c>
    </row>
    <row r="73406" spans="5:5">
      <c r="E73406" t="s">
        <v>73510</v>
      </c>
    </row>
    <row r="73407" spans="5:5">
      <c r="E73407" t="s">
        <v>73511</v>
      </c>
    </row>
    <row r="73408" spans="5:5">
      <c r="E73408" t="s">
        <v>73512</v>
      </c>
    </row>
    <row r="73409" spans="5:5">
      <c r="E73409" t="s">
        <v>73513</v>
      </c>
    </row>
    <row r="73410" spans="5:5">
      <c r="E73410" t="s">
        <v>73514</v>
      </c>
    </row>
    <row r="73411" spans="5:5">
      <c r="E73411" t="s">
        <v>73515</v>
      </c>
    </row>
    <row r="73412" spans="5:5">
      <c r="E73412" t="s">
        <v>73516</v>
      </c>
    </row>
    <row r="73413" spans="5:5">
      <c r="E73413" t="s">
        <v>73517</v>
      </c>
    </row>
    <row r="73414" spans="5:5">
      <c r="E73414" t="s">
        <v>73518</v>
      </c>
    </row>
    <row r="73415" spans="5:5">
      <c r="E73415" t="s">
        <v>73519</v>
      </c>
    </row>
    <row r="73416" spans="5:5">
      <c r="E73416" t="s">
        <v>73520</v>
      </c>
    </row>
    <row r="73417" spans="5:5">
      <c r="E73417" t="s">
        <v>73521</v>
      </c>
    </row>
    <row r="73418" spans="5:5">
      <c r="E73418" t="s">
        <v>73522</v>
      </c>
    </row>
    <row r="73419" spans="5:5">
      <c r="E73419" t="s">
        <v>73523</v>
      </c>
    </row>
    <row r="73420" spans="5:5">
      <c r="E73420" t="s">
        <v>73524</v>
      </c>
    </row>
    <row r="73421" spans="5:5">
      <c r="E73421" t="s">
        <v>73525</v>
      </c>
    </row>
    <row r="73422" spans="5:5">
      <c r="E73422" t="s">
        <v>73526</v>
      </c>
    </row>
    <row r="73423" spans="5:5">
      <c r="E73423" t="s">
        <v>73527</v>
      </c>
    </row>
    <row r="73424" spans="5:5">
      <c r="E73424" t="s">
        <v>73528</v>
      </c>
    </row>
    <row r="73425" spans="5:5">
      <c r="E73425" t="s">
        <v>73529</v>
      </c>
    </row>
    <row r="73426" spans="5:5">
      <c r="E73426" t="s">
        <v>73530</v>
      </c>
    </row>
    <row r="73427" spans="5:5">
      <c r="E73427" t="s">
        <v>73531</v>
      </c>
    </row>
    <row r="73428" spans="5:5">
      <c r="E73428" t="s">
        <v>73532</v>
      </c>
    </row>
    <row r="73429" spans="5:5">
      <c r="E73429" t="s">
        <v>73533</v>
      </c>
    </row>
    <row r="73430" spans="5:5">
      <c r="E73430" t="s">
        <v>73534</v>
      </c>
    </row>
    <row r="73431" spans="5:5">
      <c r="E73431" t="s">
        <v>73535</v>
      </c>
    </row>
    <row r="73432" spans="5:5">
      <c r="E73432" t="s">
        <v>73536</v>
      </c>
    </row>
    <row r="73433" spans="5:5">
      <c r="E73433" t="s">
        <v>73537</v>
      </c>
    </row>
    <row r="73434" spans="5:5">
      <c r="E73434" t="s">
        <v>73538</v>
      </c>
    </row>
    <row r="73435" spans="5:5">
      <c r="E73435" t="s">
        <v>73539</v>
      </c>
    </row>
    <row r="73436" spans="5:5">
      <c r="E73436" t="s">
        <v>73540</v>
      </c>
    </row>
    <row r="73437" spans="5:5">
      <c r="E73437" t="s">
        <v>73541</v>
      </c>
    </row>
    <row r="73438" spans="5:5">
      <c r="E73438" t="s">
        <v>73542</v>
      </c>
    </row>
    <row r="73439" spans="5:5">
      <c r="E73439" t="s">
        <v>73543</v>
      </c>
    </row>
    <row r="73440" spans="5:5">
      <c r="E73440" t="s">
        <v>73544</v>
      </c>
    </row>
    <row r="73441" spans="5:5">
      <c r="E73441" t="s">
        <v>73545</v>
      </c>
    </row>
    <row r="73442" spans="5:5">
      <c r="E73442" t="s">
        <v>73546</v>
      </c>
    </row>
    <row r="73443" spans="5:5">
      <c r="E73443" t="s">
        <v>73547</v>
      </c>
    </row>
    <row r="73444" spans="5:5">
      <c r="E73444" t="s">
        <v>73548</v>
      </c>
    </row>
    <row r="73445" spans="5:5">
      <c r="E73445" t="s">
        <v>73549</v>
      </c>
    </row>
    <row r="73446" spans="5:5">
      <c r="E73446" t="s">
        <v>73550</v>
      </c>
    </row>
    <row r="73447" spans="5:5">
      <c r="E73447" t="s">
        <v>73551</v>
      </c>
    </row>
    <row r="73448" spans="5:5">
      <c r="E73448" t="s">
        <v>73552</v>
      </c>
    </row>
    <row r="73449" spans="5:5">
      <c r="E73449" t="s">
        <v>73553</v>
      </c>
    </row>
    <row r="73450" spans="5:5">
      <c r="E73450" t="s">
        <v>73554</v>
      </c>
    </row>
    <row r="73451" spans="5:5">
      <c r="E73451" t="s">
        <v>73555</v>
      </c>
    </row>
    <row r="73452" spans="5:5">
      <c r="E73452" t="s">
        <v>73556</v>
      </c>
    </row>
    <row r="73453" spans="5:5">
      <c r="E73453" t="s">
        <v>73557</v>
      </c>
    </row>
    <row r="73454" spans="5:5">
      <c r="E73454" t="s">
        <v>73558</v>
      </c>
    </row>
    <row r="73455" spans="5:5">
      <c r="E73455" t="s">
        <v>73559</v>
      </c>
    </row>
    <row r="73456" spans="5:5">
      <c r="E73456" t="s">
        <v>73560</v>
      </c>
    </row>
    <row r="73457" spans="5:5">
      <c r="E73457" t="s">
        <v>73561</v>
      </c>
    </row>
    <row r="73458" spans="5:5">
      <c r="E73458" t="s">
        <v>73562</v>
      </c>
    </row>
    <row r="73459" spans="5:5">
      <c r="E73459" t="s">
        <v>73563</v>
      </c>
    </row>
    <row r="73460" spans="5:5">
      <c r="E73460" t="s">
        <v>73564</v>
      </c>
    </row>
    <row r="73461" spans="5:5">
      <c r="E73461" t="s">
        <v>73565</v>
      </c>
    </row>
    <row r="73462" spans="5:5">
      <c r="E73462" t="s">
        <v>73566</v>
      </c>
    </row>
    <row r="73463" spans="5:5">
      <c r="E73463" t="s">
        <v>73567</v>
      </c>
    </row>
    <row r="73464" spans="5:5">
      <c r="E73464" t="s">
        <v>73568</v>
      </c>
    </row>
    <row r="73465" spans="5:5">
      <c r="E73465" t="s">
        <v>73569</v>
      </c>
    </row>
    <row r="73466" spans="5:5">
      <c r="E73466" t="s">
        <v>73570</v>
      </c>
    </row>
    <row r="73467" spans="5:5">
      <c r="E73467" t="s">
        <v>73571</v>
      </c>
    </row>
    <row r="73468" spans="5:5">
      <c r="E73468" t="s">
        <v>73572</v>
      </c>
    </row>
    <row r="73469" spans="5:5">
      <c r="E73469" t="s">
        <v>73573</v>
      </c>
    </row>
    <row r="73470" spans="5:5">
      <c r="E73470" t="s">
        <v>73574</v>
      </c>
    </row>
    <row r="73471" spans="5:5">
      <c r="E73471" t="s">
        <v>73575</v>
      </c>
    </row>
    <row r="73472" spans="5:5">
      <c r="E73472" t="s">
        <v>73576</v>
      </c>
    </row>
    <row r="73473" spans="5:5">
      <c r="E73473" t="s">
        <v>73577</v>
      </c>
    </row>
    <row r="73474" spans="5:5">
      <c r="E73474" t="s">
        <v>73578</v>
      </c>
    </row>
    <row r="73475" spans="5:5">
      <c r="E73475" t="s">
        <v>73579</v>
      </c>
    </row>
    <row r="73476" spans="5:5">
      <c r="E73476" t="s">
        <v>73580</v>
      </c>
    </row>
    <row r="73477" spans="5:5">
      <c r="E73477" t="s">
        <v>73581</v>
      </c>
    </row>
    <row r="73478" spans="5:5">
      <c r="E73478" t="s">
        <v>73582</v>
      </c>
    </row>
    <row r="73479" spans="5:5">
      <c r="E73479" t="s">
        <v>73583</v>
      </c>
    </row>
    <row r="73480" spans="5:5">
      <c r="E73480" t="s">
        <v>73584</v>
      </c>
    </row>
    <row r="73481" spans="5:5">
      <c r="E73481" t="s">
        <v>73585</v>
      </c>
    </row>
    <row r="73482" spans="5:5">
      <c r="E73482" t="s">
        <v>73586</v>
      </c>
    </row>
    <row r="73483" spans="5:5">
      <c r="E73483" t="s">
        <v>73587</v>
      </c>
    </row>
    <row r="73484" spans="5:5">
      <c r="E73484" t="s">
        <v>73588</v>
      </c>
    </row>
    <row r="73485" spans="5:5">
      <c r="E73485" t="s">
        <v>73589</v>
      </c>
    </row>
    <row r="73486" spans="5:5">
      <c r="E73486" t="s">
        <v>73590</v>
      </c>
    </row>
    <row r="73487" spans="5:5">
      <c r="E73487" t="s">
        <v>73591</v>
      </c>
    </row>
    <row r="73488" spans="5:5">
      <c r="E73488" t="s">
        <v>73592</v>
      </c>
    </row>
    <row r="73489" spans="5:5">
      <c r="E73489" t="s">
        <v>73593</v>
      </c>
    </row>
    <row r="73490" spans="5:5">
      <c r="E73490" t="s">
        <v>73594</v>
      </c>
    </row>
    <row r="73491" spans="5:5">
      <c r="E73491" t="s">
        <v>73595</v>
      </c>
    </row>
    <row r="73492" spans="5:5">
      <c r="E73492" t="s">
        <v>73596</v>
      </c>
    </row>
    <row r="73493" spans="5:5">
      <c r="E73493" t="s">
        <v>73597</v>
      </c>
    </row>
    <row r="73494" spans="5:5">
      <c r="E73494" t="s">
        <v>73598</v>
      </c>
    </row>
    <row r="73495" spans="5:5">
      <c r="E73495" t="s">
        <v>73599</v>
      </c>
    </row>
    <row r="73496" spans="5:5">
      <c r="E73496" t="s">
        <v>73600</v>
      </c>
    </row>
    <row r="73497" spans="5:5">
      <c r="E73497" t="s">
        <v>73601</v>
      </c>
    </row>
    <row r="73498" spans="5:5">
      <c r="E73498" t="s">
        <v>73602</v>
      </c>
    </row>
    <row r="73499" spans="5:5">
      <c r="E73499" t="s">
        <v>73603</v>
      </c>
    </row>
    <row r="73500" spans="5:5">
      <c r="E73500" t="s">
        <v>73604</v>
      </c>
    </row>
    <row r="73501" spans="5:5">
      <c r="E73501" t="s">
        <v>73605</v>
      </c>
    </row>
    <row r="73502" spans="5:5">
      <c r="E73502" t="s">
        <v>73606</v>
      </c>
    </row>
    <row r="73503" spans="5:5">
      <c r="E73503" t="s">
        <v>73607</v>
      </c>
    </row>
    <row r="73504" spans="5:5">
      <c r="E73504" t="s">
        <v>73608</v>
      </c>
    </row>
    <row r="73505" spans="5:5">
      <c r="E73505" t="s">
        <v>73609</v>
      </c>
    </row>
    <row r="73506" spans="5:5">
      <c r="E73506" t="s">
        <v>73610</v>
      </c>
    </row>
    <row r="73507" spans="5:5">
      <c r="E73507" t="s">
        <v>73611</v>
      </c>
    </row>
    <row r="73508" spans="5:5">
      <c r="E73508" t="s">
        <v>73612</v>
      </c>
    </row>
    <row r="73509" spans="5:5">
      <c r="E73509" t="s">
        <v>73613</v>
      </c>
    </row>
    <row r="73510" spans="5:5">
      <c r="E73510" t="s">
        <v>73614</v>
      </c>
    </row>
    <row r="73511" spans="5:5">
      <c r="E73511" t="s">
        <v>73615</v>
      </c>
    </row>
    <row r="73512" spans="5:5">
      <c r="E73512" t="s">
        <v>73616</v>
      </c>
    </row>
    <row r="73513" spans="5:5">
      <c r="E73513" t="s">
        <v>73617</v>
      </c>
    </row>
    <row r="73514" spans="5:5">
      <c r="E73514" t="s">
        <v>73618</v>
      </c>
    </row>
    <row r="73515" spans="5:5">
      <c r="E73515" t="s">
        <v>73619</v>
      </c>
    </row>
    <row r="73516" spans="5:5">
      <c r="E73516" t="s">
        <v>73620</v>
      </c>
    </row>
    <row r="73517" spans="5:5">
      <c r="E73517" t="s">
        <v>73621</v>
      </c>
    </row>
    <row r="73518" spans="5:5">
      <c r="E73518" t="s">
        <v>73622</v>
      </c>
    </row>
    <row r="73519" spans="5:5">
      <c r="E73519" t="s">
        <v>73623</v>
      </c>
    </row>
    <row r="73520" spans="5:5">
      <c r="E73520" t="s">
        <v>73624</v>
      </c>
    </row>
    <row r="73521" spans="5:5">
      <c r="E73521" t="s">
        <v>73625</v>
      </c>
    </row>
    <row r="73522" spans="5:5">
      <c r="E73522" t="s">
        <v>73626</v>
      </c>
    </row>
    <row r="73523" spans="5:5">
      <c r="E73523" t="s">
        <v>73627</v>
      </c>
    </row>
    <row r="73524" spans="5:5">
      <c r="E73524" t="s">
        <v>73628</v>
      </c>
    </row>
    <row r="73525" spans="5:5">
      <c r="E73525" t="s">
        <v>73629</v>
      </c>
    </row>
    <row r="73526" spans="5:5">
      <c r="E73526" t="s">
        <v>73630</v>
      </c>
    </row>
    <row r="73527" spans="5:5">
      <c r="E73527" t="s">
        <v>73631</v>
      </c>
    </row>
    <row r="73528" spans="5:5">
      <c r="E73528" t="s">
        <v>73632</v>
      </c>
    </row>
    <row r="73529" spans="5:5">
      <c r="E73529" t="s">
        <v>73633</v>
      </c>
    </row>
    <row r="73530" spans="5:5">
      <c r="E73530" t="s">
        <v>73634</v>
      </c>
    </row>
    <row r="73531" spans="5:5">
      <c r="E73531" t="s">
        <v>73635</v>
      </c>
    </row>
    <row r="73532" spans="5:5">
      <c r="E73532" t="s">
        <v>73636</v>
      </c>
    </row>
    <row r="73533" spans="5:5">
      <c r="E73533" t="s">
        <v>73637</v>
      </c>
    </row>
    <row r="73534" spans="5:5">
      <c r="E73534" t="s">
        <v>73638</v>
      </c>
    </row>
    <row r="73535" spans="5:5">
      <c r="E73535" t="s">
        <v>73639</v>
      </c>
    </row>
    <row r="73536" spans="5:5">
      <c r="E73536" t="s">
        <v>73640</v>
      </c>
    </row>
    <row r="73537" spans="5:5">
      <c r="E73537" t="s">
        <v>73641</v>
      </c>
    </row>
    <row r="73538" spans="5:5">
      <c r="E73538" t="s">
        <v>73642</v>
      </c>
    </row>
    <row r="73539" spans="5:5">
      <c r="E73539" t="s">
        <v>73643</v>
      </c>
    </row>
    <row r="73540" spans="5:5">
      <c r="E73540" t="s">
        <v>73644</v>
      </c>
    </row>
    <row r="73541" spans="5:5">
      <c r="E73541" t="s">
        <v>73645</v>
      </c>
    </row>
    <row r="73542" spans="5:5">
      <c r="E73542" t="s">
        <v>73646</v>
      </c>
    </row>
    <row r="73543" spans="5:5">
      <c r="E73543" t="s">
        <v>73647</v>
      </c>
    </row>
    <row r="73544" spans="5:5">
      <c r="E73544" t="s">
        <v>73648</v>
      </c>
    </row>
    <row r="73545" spans="5:5">
      <c r="E73545" t="s">
        <v>73649</v>
      </c>
    </row>
    <row r="73546" spans="5:5">
      <c r="E73546" t="s">
        <v>73650</v>
      </c>
    </row>
    <row r="73547" spans="5:5">
      <c r="E73547" t="s">
        <v>73651</v>
      </c>
    </row>
    <row r="73548" spans="5:5">
      <c r="E73548" t="s">
        <v>73652</v>
      </c>
    </row>
    <row r="73549" spans="5:5">
      <c r="E73549" t="s">
        <v>73653</v>
      </c>
    </row>
    <row r="73550" spans="5:5">
      <c r="E73550" t="s">
        <v>73654</v>
      </c>
    </row>
    <row r="73551" spans="5:5">
      <c r="E73551" t="s">
        <v>73655</v>
      </c>
    </row>
    <row r="73552" spans="5:5">
      <c r="E73552" t="s">
        <v>73656</v>
      </c>
    </row>
    <row r="73553" spans="5:5">
      <c r="E73553" t="s">
        <v>73657</v>
      </c>
    </row>
    <row r="73554" spans="5:5">
      <c r="E73554" t="s">
        <v>73658</v>
      </c>
    </row>
    <row r="73555" spans="5:5">
      <c r="E73555" t="s">
        <v>73659</v>
      </c>
    </row>
    <row r="73556" spans="5:5">
      <c r="E73556" t="s">
        <v>73660</v>
      </c>
    </row>
    <row r="73557" spans="5:5">
      <c r="E73557" t="s">
        <v>73661</v>
      </c>
    </row>
    <row r="73558" spans="5:5">
      <c r="E73558" t="s">
        <v>73662</v>
      </c>
    </row>
    <row r="73559" spans="5:5">
      <c r="E73559" t="s">
        <v>73663</v>
      </c>
    </row>
    <row r="73560" spans="5:5">
      <c r="E73560" t="s">
        <v>73664</v>
      </c>
    </row>
    <row r="73561" spans="5:5">
      <c r="E73561" t="s">
        <v>73665</v>
      </c>
    </row>
    <row r="73562" spans="5:5">
      <c r="E73562" t="s">
        <v>73666</v>
      </c>
    </row>
    <row r="73563" spans="5:5">
      <c r="E73563" t="s">
        <v>73667</v>
      </c>
    </row>
    <row r="73564" spans="5:5">
      <c r="E73564" t="s">
        <v>73668</v>
      </c>
    </row>
    <row r="73565" spans="5:5">
      <c r="E73565" t="s">
        <v>73669</v>
      </c>
    </row>
    <row r="73566" spans="5:5">
      <c r="E73566" t="s">
        <v>73670</v>
      </c>
    </row>
    <row r="73567" spans="5:5">
      <c r="E73567" t="s">
        <v>73671</v>
      </c>
    </row>
    <row r="73568" spans="5:5">
      <c r="E73568" t="s">
        <v>73672</v>
      </c>
    </row>
    <row r="73569" spans="5:5">
      <c r="E73569" t="s">
        <v>73673</v>
      </c>
    </row>
    <row r="73570" spans="5:5">
      <c r="E73570" t="s">
        <v>73674</v>
      </c>
    </row>
    <row r="73571" spans="5:5">
      <c r="E73571" t="s">
        <v>73675</v>
      </c>
    </row>
    <row r="73572" spans="5:5">
      <c r="E73572" t="s">
        <v>73676</v>
      </c>
    </row>
    <row r="73573" spans="5:5">
      <c r="E73573" t="s">
        <v>73677</v>
      </c>
    </row>
    <row r="73574" spans="5:5">
      <c r="E73574" t="s">
        <v>73678</v>
      </c>
    </row>
    <row r="73575" spans="5:5">
      <c r="E73575" t="s">
        <v>73679</v>
      </c>
    </row>
    <row r="73576" spans="5:5">
      <c r="E73576" t="s">
        <v>73680</v>
      </c>
    </row>
    <row r="73577" spans="5:5">
      <c r="E73577" t="s">
        <v>73681</v>
      </c>
    </row>
    <row r="73578" spans="5:5">
      <c r="E73578" t="s">
        <v>73682</v>
      </c>
    </row>
    <row r="73579" spans="5:5">
      <c r="E73579" t="s">
        <v>73683</v>
      </c>
    </row>
    <row r="73580" spans="5:5">
      <c r="E73580" t="s">
        <v>73684</v>
      </c>
    </row>
    <row r="73581" spans="5:5">
      <c r="E73581" t="s">
        <v>73685</v>
      </c>
    </row>
    <row r="73582" spans="5:5">
      <c r="E73582" t="s">
        <v>73686</v>
      </c>
    </row>
    <row r="73583" spans="5:5">
      <c r="E73583" t="s">
        <v>73687</v>
      </c>
    </row>
    <row r="73584" spans="5:5">
      <c r="E73584" t="s">
        <v>73688</v>
      </c>
    </row>
    <row r="73585" spans="5:5">
      <c r="E73585" t="s">
        <v>73689</v>
      </c>
    </row>
    <row r="73586" spans="5:5">
      <c r="E73586" t="s">
        <v>73690</v>
      </c>
    </row>
    <row r="73587" spans="5:5">
      <c r="E73587" t="s">
        <v>73691</v>
      </c>
    </row>
    <row r="73588" spans="5:5">
      <c r="E73588" t="s">
        <v>73692</v>
      </c>
    </row>
    <row r="73589" spans="5:5">
      <c r="E73589" t="s">
        <v>73693</v>
      </c>
    </row>
    <row r="73590" spans="5:5">
      <c r="E73590" t="s">
        <v>73694</v>
      </c>
    </row>
    <row r="73591" spans="5:5">
      <c r="E73591" t="s">
        <v>73695</v>
      </c>
    </row>
    <row r="73592" spans="5:5">
      <c r="E73592" t="s">
        <v>73696</v>
      </c>
    </row>
    <row r="73593" spans="5:5">
      <c r="E73593" t="s">
        <v>73697</v>
      </c>
    </row>
    <row r="73594" spans="5:5">
      <c r="E73594" t="s">
        <v>73698</v>
      </c>
    </row>
    <row r="73595" spans="5:5">
      <c r="E73595" t="s">
        <v>73699</v>
      </c>
    </row>
    <row r="73596" spans="5:5">
      <c r="E73596" t="s">
        <v>73700</v>
      </c>
    </row>
    <row r="73597" spans="5:5">
      <c r="E73597" t="s">
        <v>73701</v>
      </c>
    </row>
    <row r="73598" spans="5:5">
      <c r="E73598" t="s">
        <v>73702</v>
      </c>
    </row>
    <row r="73599" spans="5:5">
      <c r="E73599" t="s">
        <v>73703</v>
      </c>
    </row>
    <row r="73600" spans="5:5">
      <c r="E73600" t="s">
        <v>73704</v>
      </c>
    </row>
    <row r="73601" spans="5:5">
      <c r="E73601" t="s">
        <v>73705</v>
      </c>
    </row>
    <row r="73602" spans="5:5">
      <c r="E73602" t="s">
        <v>73706</v>
      </c>
    </row>
    <row r="73603" spans="5:5">
      <c r="E73603" t="s">
        <v>73707</v>
      </c>
    </row>
    <row r="73604" spans="5:5">
      <c r="E73604" t="s">
        <v>73708</v>
      </c>
    </row>
    <row r="73605" spans="5:5">
      <c r="E73605" t="s">
        <v>73709</v>
      </c>
    </row>
    <row r="73606" spans="5:5">
      <c r="E73606" t="s">
        <v>73710</v>
      </c>
    </row>
    <row r="73607" spans="5:5">
      <c r="E73607" t="s">
        <v>73711</v>
      </c>
    </row>
    <row r="73608" spans="5:5">
      <c r="E73608" t="s">
        <v>73712</v>
      </c>
    </row>
    <row r="73609" spans="5:5">
      <c r="E73609" t="s">
        <v>73713</v>
      </c>
    </row>
    <row r="73610" spans="5:5">
      <c r="E73610" t="s">
        <v>73714</v>
      </c>
    </row>
    <row r="73611" spans="5:5">
      <c r="E73611" t="s">
        <v>73715</v>
      </c>
    </row>
    <row r="73612" spans="5:5">
      <c r="E73612" t="s">
        <v>73716</v>
      </c>
    </row>
    <row r="73613" spans="5:5">
      <c r="E73613" t="s">
        <v>73717</v>
      </c>
    </row>
    <row r="73614" spans="5:5">
      <c r="E73614" t="s">
        <v>73718</v>
      </c>
    </row>
    <row r="73615" spans="5:5">
      <c r="E73615" t="s">
        <v>73719</v>
      </c>
    </row>
    <row r="73616" spans="5:5">
      <c r="E73616" t="s">
        <v>73720</v>
      </c>
    </row>
    <row r="73617" spans="5:5">
      <c r="E73617" t="s">
        <v>73721</v>
      </c>
    </row>
    <row r="73618" spans="5:5">
      <c r="E73618" t="s">
        <v>73722</v>
      </c>
    </row>
    <row r="73619" spans="5:5">
      <c r="E73619" t="s">
        <v>73723</v>
      </c>
    </row>
    <row r="73620" spans="5:5">
      <c r="E73620" t="s">
        <v>73724</v>
      </c>
    </row>
    <row r="73621" spans="5:5">
      <c r="E73621" t="s">
        <v>73725</v>
      </c>
    </row>
    <row r="73622" spans="5:5">
      <c r="E73622" t="s">
        <v>73726</v>
      </c>
    </row>
    <row r="73623" spans="5:5">
      <c r="E73623" t="s">
        <v>73727</v>
      </c>
    </row>
    <row r="73624" spans="5:5">
      <c r="E73624" t="s">
        <v>73728</v>
      </c>
    </row>
    <row r="73625" spans="5:5">
      <c r="E73625" t="s">
        <v>73729</v>
      </c>
    </row>
    <row r="73626" spans="5:5">
      <c r="E73626" t="s">
        <v>73730</v>
      </c>
    </row>
    <row r="73627" spans="5:5">
      <c r="E73627" t="s">
        <v>73731</v>
      </c>
    </row>
    <row r="73628" spans="5:5">
      <c r="E73628" t="s">
        <v>73732</v>
      </c>
    </row>
    <row r="73629" spans="5:5">
      <c r="E73629" t="s">
        <v>73733</v>
      </c>
    </row>
    <row r="73630" spans="5:5">
      <c r="E73630" t="s">
        <v>73734</v>
      </c>
    </row>
    <row r="73631" spans="5:5">
      <c r="E73631" t="s">
        <v>73735</v>
      </c>
    </row>
    <row r="73632" spans="5:5">
      <c r="E73632" t="s">
        <v>73736</v>
      </c>
    </row>
    <row r="73633" spans="5:5">
      <c r="E73633" t="s">
        <v>73737</v>
      </c>
    </row>
    <row r="73634" spans="5:5">
      <c r="E73634" t="s">
        <v>73738</v>
      </c>
    </row>
    <row r="73635" spans="5:5">
      <c r="E73635" t="s">
        <v>73739</v>
      </c>
    </row>
    <row r="73636" spans="5:5">
      <c r="E73636" t="s">
        <v>73740</v>
      </c>
    </row>
    <row r="73637" spans="5:5">
      <c r="E73637" t="s">
        <v>73741</v>
      </c>
    </row>
    <row r="73638" spans="5:5">
      <c r="E73638" t="s">
        <v>73742</v>
      </c>
    </row>
    <row r="73639" spans="5:5">
      <c r="E73639" t="s">
        <v>73743</v>
      </c>
    </row>
    <row r="73640" spans="5:5">
      <c r="E73640" t="s">
        <v>73744</v>
      </c>
    </row>
    <row r="73641" spans="5:5">
      <c r="E73641" t="s">
        <v>73745</v>
      </c>
    </row>
    <row r="73642" spans="5:5">
      <c r="E73642" t="s">
        <v>73746</v>
      </c>
    </row>
    <row r="73643" spans="5:5">
      <c r="E73643" t="s">
        <v>73747</v>
      </c>
    </row>
    <row r="73644" spans="5:5">
      <c r="E73644" t="s">
        <v>73748</v>
      </c>
    </row>
    <row r="73645" spans="5:5">
      <c r="E73645" t="s">
        <v>73749</v>
      </c>
    </row>
    <row r="73646" spans="5:5">
      <c r="E73646" t="s">
        <v>73750</v>
      </c>
    </row>
    <row r="73647" spans="5:5">
      <c r="E73647" t="s">
        <v>73751</v>
      </c>
    </row>
    <row r="73648" spans="5:5">
      <c r="E73648" t="s">
        <v>73752</v>
      </c>
    </row>
    <row r="73649" spans="5:5">
      <c r="E73649" t="s">
        <v>73753</v>
      </c>
    </row>
    <row r="73650" spans="5:5">
      <c r="E73650" t="s">
        <v>73754</v>
      </c>
    </row>
    <row r="73651" spans="5:5">
      <c r="E73651" t="s">
        <v>73755</v>
      </c>
    </row>
    <row r="73652" spans="5:5">
      <c r="E73652" t="s">
        <v>73756</v>
      </c>
    </row>
    <row r="73653" spans="5:5">
      <c r="E73653" t="s">
        <v>73757</v>
      </c>
    </row>
    <row r="73654" spans="5:5">
      <c r="E73654" t="s">
        <v>73758</v>
      </c>
    </row>
    <row r="73655" spans="5:5">
      <c r="E73655" t="s">
        <v>73759</v>
      </c>
    </row>
    <row r="73656" spans="5:5">
      <c r="E73656" t="s">
        <v>73760</v>
      </c>
    </row>
    <row r="73657" spans="5:5">
      <c r="E73657" t="s">
        <v>73761</v>
      </c>
    </row>
    <row r="73658" spans="5:5">
      <c r="E73658" t="s">
        <v>73762</v>
      </c>
    </row>
    <row r="73659" spans="5:5">
      <c r="E73659" t="s">
        <v>73763</v>
      </c>
    </row>
    <row r="73660" spans="5:5">
      <c r="E73660" t="s">
        <v>73764</v>
      </c>
    </row>
    <row r="73661" spans="5:5">
      <c r="E73661" t="s">
        <v>73765</v>
      </c>
    </row>
    <row r="73662" spans="5:5">
      <c r="E73662" t="s">
        <v>73766</v>
      </c>
    </row>
    <row r="73663" spans="5:5">
      <c r="E73663" t="s">
        <v>73767</v>
      </c>
    </row>
    <row r="73664" spans="5:5">
      <c r="E73664" t="s">
        <v>73768</v>
      </c>
    </row>
    <row r="73665" spans="5:5">
      <c r="E73665" t="s">
        <v>73769</v>
      </c>
    </row>
    <row r="73666" spans="5:5">
      <c r="E73666" t="s">
        <v>73770</v>
      </c>
    </row>
    <row r="73667" spans="5:5">
      <c r="E73667" t="s">
        <v>73771</v>
      </c>
    </row>
    <row r="73668" spans="5:5">
      <c r="E73668" t="s">
        <v>73772</v>
      </c>
    </row>
    <row r="73669" spans="5:5">
      <c r="E73669" t="s">
        <v>73773</v>
      </c>
    </row>
    <row r="73670" spans="5:5">
      <c r="E73670" t="s">
        <v>73774</v>
      </c>
    </row>
    <row r="73671" spans="5:5">
      <c r="E73671" t="s">
        <v>73775</v>
      </c>
    </row>
    <row r="73672" spans="5:5">
      <c r="E73672" t="s">
        <v>73776</v>
      </c>
    </row>
    <row r="73673" spans="5:5">
      <c r="E73673" t="s">
        <v>73777</v>
      </c>
    </row>
    <row r="73674" spans="5:5">
      <c r="E73674" t="s">
        <v>73778</v>
      </c>
    </row>
    <row r="73675" spans="5:5">
      <c r="E73675" t="s">
        <v>73779</v>
      </c>
    </row>
    <row r="73676" spans="5:5">
      <c r="E73676" t="s">
        <v>73780</v>
      </c>
    </row>
    <row r="73677" spans="5:5">
      <c r="E73677" t="s">
        <v>73781</v>
      </c>
    </row>
    <row r="73678" spans="5:5">
      <c r="E73678" t="s">
        <v>73782</v>
      </c>
    </row>
    <row r="73679" spans="5:5">
      <c r="E73679" t="s">
        <v>73783</v>
      </c>
    </row>
    <row r="73680" spans="5:5">
      <c r="E73680" t="s">
        <v>73784</v>
      </c>
    </row>
    <row r="73681" spans="5:5">
      <c r="E73681" t="s">
        <v>73785</v>
      </c>
    </row>
    <row r="73682" spans="5:5">
      <c r="E73682" t="s">
        <v>73786</v>
      </c>
    </row>
    <row r="73683" spans="5:5">
      <c r="E73683" t="s">
        <v>73787</v>
      </c>
    </row>
    <row r="73684" spans="5:5">
      <c r="E73684" t="s">
        <v>73788</v>
      </c>
    </row>
    <row r="73685" spans="5:5">
      <c r="E73685" t="s">
        <v>73789</v>
      </c>
    </row>
    <row r="73686" spans="5:5">
      <c r="E73686" t="s">
        <v>73790</v>
      </c>
    </row>
    <row r="73687" spans="5:5">
      <c r="E73687" t="s">
        <v>73791</v>
      </c>
    </row>
    <row r="73688" spans="5:5">
      <c r="E73688" t="s">
        <v>73792</v>
      </c>
    </row>
    <row r="73689" spans="5:5">
      <c r="E73689" t="s">
        <v>73793</v>
      </c>
    </row>
    <row r="73690" spans="5:5">
      <c r="E73690" t="s">
        <v>73794</v>
      </c>
    </row>
    <row r="73691" spans="5:5">
      <c r="E73691" t="s">
        <v>73795</v>
      </c>
    </row>
    <row r="73692" spans="5:5">
      <c r="E73692" t="s">
        <v>73796</v>
      </c>
    </row>
    <row r="73693" spans="5:5">
      <c r="E73693" t="s">
        <v>73797</v>
      </c>
    </row>
    <row r="73694" spans="5:5">
      <c r="E73694" t="s">
        <v>73798</v>
      </c>
    </row>
    <row r="73695" spans="5:5">
      <c r="E73695" t="s">
        <v>73799</v>
      </c>
    </row>
    <row r="73696" spans="5:5">
      <c r="E73696" t="s">
        <v>73800</v>
      </c>
    </row>
    <row r="73697" spans="5:5">
      <c r="E73697" t="s">
        <v>73801</v>
      </c>
    </row>
    <row r="73698" spans="5:5">
      <c r="E73698" t="s">
        <v>73802</v>
      </c>
    </row>
    <row r="73699" spans="5:5">
      <c r="E73699" t="s">
        <v>73803</v>
      </c>
    </row>
    <row r="73700" spans="5:5">
      <c r="E73700" t="s">
        <v>73804</v>
      </c>
    </row>
    <row r="73701" spans="5:5">
      <c r="E73701" t="s">
        <v>73805</v>
      </c>
    </row>
    <row r="73702" spans="5:5">
      <c r="E73702" t="s">
        <v>73806</v>
      </c>
    </row>
    <row r="73703" spans="5:5">
      <c r="E73703" t="s">
        <v>73807</v>
      </c>
    </row>
    <row r="73704" spans="5:5">
      <c r="E73704" t="s">
        <v>73808</v>
      </c>
    </row>
    <row r="73705" spans="5:5">
      <c r="E73705" t="s">
        <v>73809</v>
      </c>
    </row>
    <row r="73706" spans="5:5">
      <c r="E73706" t="s">
        <v>73810</v>
      </c>
    </row>
    <row r="73707" spans="5:5">
      <c r="E73707" t="s">
        <v>73811</v>
      </c>
    </row>
    <row r="73708" spans="5:5">
      <c r="E73708" t="s">
        <v>73812</v>
      </c>
    </row>
    <row r="73709" spans="5:5">
      <c r="E73709" t="s">
        <v>73813</v>
      </c>
    </row>
    <row r="73710" spans="5:5">
      <c r="E73710" t="s">
        <v>73814</v>
      </c>
    </row>
    <row r="73711" spans="5:5">
      <c r="E73711" t="s">
        <v>73815</v>
      </c>
    </row>
    <row r="73712" spans="5:5">
      <c r="E73712" t="s">
        <v>73816</v>
      </c>
    </row>
    <row r="73713" spans="5:5">
      <c r="E73713" t="s">
        <v>73817</v>
      </c>
    </row>
    <row r="73714" spans="5:5">
      <c r="E73714" t="s">
        <v>73818</v>
      </c>
    </row>
    <row r="73715" spans="5:5">
      <c r="E73715" t="s">
        <v>73819</v>
      </c>
    </row>
    <row r="73716" spans="5:5">
      <c r="E73716" t="s">
        <v>73820</v>
      </c>
    </row>
    <row r="73717" spans="5:5">
      <c r="E73717" t="s">
        <v>73821</v>
      </c>
    </row>
    <row r="73718" spans="5:5">
      <c r="E73718" t="s">
        <v>73822</v>
      </c>
    </row>
    <row r="73719" spans="5:5">
      <c r="E73719" t="s">
        <v>73823</v>
      </c>
    </row>
    <row r="73720" spans="5:5">
      <c r="E73720" t="s">
        <v>73824</v>
      </c>
    </row>
    <row r="73721" spans="5:5">
      <c r="E73721" t="s">
        <v>73825</v>
      </c>
    </row>
    <row r="73722" spans="5:5">
      <c r="E73722" t="s">
        <v>73826</v>
      </c>
    </row>
    <row r="73723" spans="5:5">
      <c r="E73723" t="s">
        <v>73827</v>
      </c>
    </row>
    <row r="73724" spans="5:5">
      <c r="E73724" t="s">
        <v>73828</v>
      </c>
    </row>
    <row r="73725" spans="5:5">
      <c r="E73725" t="s">
        <v>73829</v>
      </c>
    </row>
    <row r="73726" spans="5:5">
      <c r="E73726" t="s">
        <v>73830</v>
      </c>
    </row>
    <row r="73727" spans="5:5">
      <c r="E73727" t="s">
        <v>73831</v>
      </c>
    </row>
    <row r="73728" spans="5:5">
      <c r="E73728" t="s">
        <v>73832</v>
      </c>
    </row>
    <row r="73729" spans="5:5">
      <c r="E73729" t="s">
        <v>73833</v>
      </c>
    </row>
    <row r="73730" spans="5:5">
      <c r="E73730" t="s">
        <v>73834</v>
      </c>
    </row>
    <row r="73731" spans="5:5">
      <c r="E73731" t="s">
        <v>73835</v>
      </c>
    </row>
    <row r="73732" spans="5:5">
      <c r="E73732" t="s">
        <v>73836</v>
      </c>
    </row>
    <row r="73733" spans="5:5">
      <c r="E73733" t="s">
        <v>73837</v>
      </c>
    </row>
    <row r="73734" spans="5:5">
      <c r="E73734" t="s">
        <v>73838</v>
      </c>
    </row>
    <row r="73735" spans="5:5">
      <c r="E73735" t="s">
        <v>73839</v>
      </c>
    </row>
    <row r="73736" spans="5:5">
      <c r="E73736" t="s">
        <v>73840</v>
      </c>
    </row>
    <row r="73737" spans="5:5">
      <c r="E73737" t="s">
        <v>73841</v>
      </c>
    </row>
    <row r="73738" spans="5:5">
      <c r="E73738" t="s">
        <v>73842</v>
      </c>
    </row>
    <row r="73739" spans="5:5">
      <c r="E73739" t="s">
        <v>73843</v>
      </c>
    </row>
    <row r="73740" spans="5:5">
      <c r="E73740" t="s">
        <v>73844</v>
      </c>
    </row>
    <row r="73741" spans="5:5">
      <c r="E73741" t="s">
        <v>73845</v>
      </c>
    </row>
    <row r="73742" spans="5:5">
      <c r="E73742" t="s">
        <v>73846</v>
      </c>
    </row>
    <row r="73743" spans="5:5">
      <c r="E73743" t="s">
        <v>73847</v>
      </c>
    </row>
    <row r="73744" spans="5:5">
      <c r="E73744" t="s">
        <v>73848</v>
      </c>
    </row>
    <row r="73745" spans="5:5">
      <c r="E73745" t="s">
        <v>73849</v>
      </c>
    </row>
    <row r="73746" spans="5:5">
      <c r="E73746" t="s">
        <v>73850</v>
      </c>
    </row>
    <row r="73747" spans="5:5">
      <c r="E73747" t="s">
        <v>73851</v>
      </c>
    </row>
    <row r="73748" spans="5:5">
      <c r="E73748" t="s">
        <v>73852</v>
      </c>
    </row>
    <row r="73749" spans="5:5">
      <c r="E73749" t="s">
        <v>73853</v>
      </c>
    </row>
    <row r="73750" spans="5:5">
      <c r="E73750" t="s">
        <v>73854</v>
      </c>
    </row>
    <row r="73751" spans="5:5">
      <c r="E73751" t="s">
        <v>73855</v>
      </c>
    </row>
    <row r="73752" spans="5:5">
      <c r="E73752" t="s">
        <v>73856</v>
      </c>
    </row>
    <row r="73753" spans="5:5">
      <c r="E73753" t="s">
        <v>73857</v>
      </c>
    </row>
    <row r="73754" spans="5:5">
      <c r="E73754" t="s">
        <v>73858</v>
      </c>
    </row>
    <row r="73755" spans="5:5">
      <c r="E73755" t="s">
        <v>73859</v>
      </c>
    </row>
    <row r="73756" spans="5:5">
      <c r="E73756" t="s">
        <v>73860</v>
      </c>
    </row>
    <row r="73757" spans="5:5">
      <c r="E73757" t="s">
        <v>73861</v>
      </c>
    </row>
    <row r="73758" spans="5:5">
      <c r="E73758" t="s">
        <v>73862</v>
      </c>
    </row>
    <row r="73759" spans="5:5">
      <c r="E73759" t="s">
        <v>73863</v>
      </c>
    </row>
    <row r="73760" spans="5:5">
      <c r="E73760" t="s">
        <v>73864</v>
      </c>
    </row>
    <row r="73761" spans="5:5">
      <c r="E73761" t="s">
        <v>73865</v>
      </c>
    </row>
    <row r="73762" spans="5:5">
      <c r="E73762" t="s">
        <v>73866</v>
      </c>
    </row>
    <row r="73763" spans="5:5">
      <c r="E73763" t="s">
        <v>73867</v>
      </c>
    </row>
    <row r="73764" spans="5:5">
      <c r="E73764" t="s">
        <v>73868</v>
      </c>
    </row>
    <row r="73765" spans="5:5">
      <c r="E73765" t="s">
        <v>73869</v>
      </c>
    </row>
    <row r="73766" spans="5:5">
      <c r="E73766" t="s">
        <v>73870</v>
      </c>
    </row>
    <row r="73767" spans="5:5">
      <c r="E73767" t="s">
        <v>73871</v>
      </c>
    </row>
    <row r="73768" spans="5:5">
      <c r="E73768" t="s">
        <v>73872</v>
      </c>
    </row>
    <row r="73769" spans="5:5">
      <c r="E73769" t="s">
        <v>73873</v>
      </c>
    </row>
    <row r="73770" spans="5:5">
      <c r="E73770" t="s">
        <v>73874</v>
      </c>
    </row>
    <row r="73771" spans="5:5">
      <c r="E73771" t="s">
        <v>73875</v>
      </c>
    </row>
    <row r="73772" spans="5:5">
      <c r="E73772" t="s">
        <v>73876</v>
      </c>
    </row>
    <row r="73773" spans="5:5">
      <c r="E73773" t="s">
        <v>73877</v>
      </c>
    </row>
    <row r="73774" spans="5:5">
      <c r="E73774" t="s">
        <v>73878</v>
      </c>
    </row>
    <row r="73775" spans="5:5">
      <c r="E73775" t="s">
        <v>73879</v>
      </c>
    </row>
    <row r="73776" spans="5:5">
      <c r="E73776" t="s">
        <v>73880</v>
      </c>
    </row>
    <row r="73777" spans="5:5">
      <c r="E73777" t="s">
        <v>73881</v>
      </c>
    </row>
    <row r="73778" spans="5:5">
      <c r="E73778" t="s">
        <v>73882</v>
      </c>
    </row>
    <row r="73779" spans="5:5">
      <c r="E73779" t="s">
        <v>73883</v>
      </c>
    </row>
    <row r="73780" spans="5:5">
      <c r="E73780" t="s">
        <v>73884</v>
      </c>
    </row>
    <row r="73781" spans="5:5">
      <c r="E73781" t="s">
        <v>73885</v>
      </c>
    </row>
    <row r="73782" spans="5:5">
      <c r="E73782" t="s">
        <v>73886</v>
      </c>
    </row>
    <row r="73783" spans="5:5">
      <c r="E73783" t="s">
        <v>73887</v>
      </c>
    </row>
    <row r="73784" spans="5:5">
      <c r="E73784" t="s">
        <v>73888</v>
      </c>
    </row>
    <row r="73785" spans="5:5">
      <c r="E73785" t="s">
        <v>73889</v>
      </c>
    </row>
    <row r="73786" spans="5:5">
      <c r="E73786" t="s">
        <v>73890</v>
      </c>
    </row>
    <row r="73787" spans="5:5">
      <c r="E73787" t="s">
        <v>73891</v>
      </c>
    </row>
    <row r="73788" spans="5:5">
      <c r="E73788" t="s">
        <v>73892</v>
      </c>
    </row>
    <row r="73789" spans="5:5">
      <c r="E73789" t="s">
        <v>73893</v>
      </c>
    </row>
    <row r="73790" spans="5:5">
      <c r="E73790" t="s">
        <v>73894</v>
      </c>
    </row>
    <row r="73791" spans="5:5">
      <c r="E73791" t="s">
        <v>73895</v>
      </c>
    </row>
    <row r="73792" spans="5:5">
      <c r="E73792" t="s">
        <v>73896</v>
      </c>
    </row>
    <row r="73793" spans="5:5">
      <c r="E73793" t="s">
        <v>73897</v>
      </c>
    </row>
    <row r="73794" spans="5:5">
      <c r="E73794" t="s">
        <v>73898</v>
      </c>
    </row>
    <row r="73795" spans="5:5">
      <c r="E73795" t="s">
        <v>73899</v>
      </c>
    </row>
    <row r="73796" spans="5:5">
      <c r="E73796" t="s">
        <v>73900</v>
      </c>
    </row>
    <row r="73797" spans="5:5">
      <c r="E73797" t="s">
        <v>73901</v>
      </c>
    </row>
    <row r="73798" spans="5:5">
      <c r="E73798" t="s">
        <v>73902</v>
      </c>
    </row>
    <row r="73799" spans="5:5">
      <c r="E73799" t="s">
        <v>73903</v>
      </c>
    </row>
    <row r="73800" spans="5:5">
      <c r="E73800" t="s">
        <v>73904</v>
      </c>
    </row>
    <row r="73801" spans="5:5">
      <c r="E73801" t="s">
        <v>73905</v>
      </c>
    </row>
    <row r="73802" spans="5:5">
      <c r="E73802" t="s">
        <v>73906</v>
      </c>
    </row>
    <row r="73803" spans="5:5">
      <c r="E73803" t="s">
        <v>73907</v>
      </c>
    </row>
    <row r="73804" spans="5:5">
      <c r="E73804" t="s">
        <v>73908</v>
      </c>
    </row>
    <row r="73805" spans="5:5">
      <c r="E73805" t="s">
        <v>73909</v>
      </c>
    </row>
    <row r="73806" spans="5:5">
      <c r="E73806" t="s">
        <v>73910</v>
      </c>
    </row>
    <row r="73807" spans="5:5">
      <c r="E73807" t="s">
        <v>73911</v>
      </c>
    </row>
    <row r="73808" spans="5:5">
      <c r="E73808" t="s">
        <v>73912</v>
      </c>
    </row>
    <row r="73809" spans="5:5">
      <c r="E73809" t="s">
        <v>73913</v>
      </c>
    </row>
    <row r="73810" spans="5:5">
      <c r="E73810" t="s">
        <v>73914</v>
      </c>
    </row>
    <row r="73811" spans="5:5">
      <c r="E73811" t="s">
        <v>73915</v>
      </c>
    </row>
    <row r="73812" spans="5:5">
      <c r="E73812" t="s">
        <v>73916</v>
      </c>
    </row>
    <row r="73813" spans="5:5">
      <c r="E73813" t="s">
        <v>73917</v>
      </c>
    </row>
    <row r="73814" spans="5:5">
      <c r="E73814" t="s">
        <v>73918</v>
      </c>
    </row>
    <row r="73815" spans="5:5">
      <c r="E73815" t="s">
        <v>73919</v>
      </c>
    </row>
    <row r="73816" spans="5:5">
      <c r="E73816" t="s">
        <v>73920</v>
      </c>
    </row>
    <row r="73817" spans="5:5">
      <c r="E73817" t="s">
        <v>73921</v>
      </c>
    </row>
    <row r="73818" spans="5:5">
      <c r="E73818" t="s">
        <v>73922</v>
      </c>
    </row>
    <row r="73819" spans="5:5">
      <c r="E73819" t="s">
        <v>73923</v>
      </c>
    </row>
    <row r="73820" spans="5:5">
      <c r="E73820" t="s">
        <v>73924</v>
      </c>
    </row>
    <row r="73821" spans="5:5">
      <c r="E73821" t="s">
        <v>73925</v>
      </c>
    </row>
    <row r="73822" spans="5:5">
      <c r="E73822" t="s">
        <v>73926</v>
      </c>
    </row>
    <row r="73823" spans="5:5">
      <c r="E73823" t="s">
        <v>73927</v>
      </c>
    </row>
    <row r="73824" spans="5:5">
      <c r="E73824" t="s">
        <v>73928</v>
      </c>
    </row>
    <row r="73825" spans="5:5">
      <c r="E73825" t="s">
        <v>73929</v>
      </c>
    </row>
    <row r="73826" spans="5:5">
      <c r="E73826" t="s">
        <v>73930</v>
      </c>
    </row>
    <row r="73827" spans="5:5">
      <c r="E73827" t="s">
        <v>73931</v>
      </c>
    </row>
    <row r="73828" spans="5:5">
      <c r="E73828" t="s">
        <v>73932</v>
      </c>
    </row>
    <row r="73829" spans="5:5">
      <c r="E73829" t="s">
        <v>73933</v>
      </c>
    </row>
    <row r="73830" spans="5:5">
      <c r="E73830" t="s">
        <v>73934</v>
      </c>
    </row>
    <row r="73831" spans="5:5">
      <c r="E73831" t="s">
        <v>73935</v>
      </c>
    </row>
    <row r="73832" spans="5:5">
      <c r="E73832" t="s">
        <v>73936</v>
      </c>
    </row>
    <row r="73833" spans="5:5">
      <c r="E73833" t="s">
        <v>73937</v>
      </c>
    </row>
    <row r="73834" spans="5:5">
      <c r="E73834" t="s">
        <v>73938</v>
      </c>
    </row>
    <row r="73835" spans="5:5">
      <c r="E73835" t="s">
        <v>73939</v>
      </c>
    </row>
    <row r="73836" spans="5:5">
      <c r="E73836" t="s">
        <v>73940</v>
      </c>
    </row>
    <row r="73837" spans="5:5">
      <c r="E73837" t="s">
        <v>73941</v>
      </c>
    </row>
    <row r="73838" spans="5:5">
      <c r="E73838" t="s">
        <v>73942</v>
      </c>
    </row>
    <row r="73839" spans="5:5">
      <c r="E73839" t="s">
        <v>73943</v>
      </c>
    </row>
    <row r="73840" spans="5:5">
      <c r="E73840" t="s">
        <v>73944</v>
      </c>
    </row>
    <row r="73841" spans="5:5">
      <c r="E73841" t="s">
        <v>73945</v>
      </c>
    </row>
    <row r="73842" spans="5:5">
      <c r="E73842" t="s">
        <v>73946</v>
      </c>
    </row>
    <row r="73843" spans="5:5">
      <c r="E73843" t="s">
        <v>73947</v>
      </c>
    </row>
    <row r="73844" spans="5:5">
      <c r="E73844" t="s">
        <v>73948</v>
      </c>
    </row>
    <row r="73845" spans="5:5">
      <c r="E73845" t="s">
        <v>73949</v>
      </c>
    </row>
    <row r="73846" spans="5:5">
      <c r="E73846" t="s">
        <v>73950</v>
      </c>
    </row>
    <row r="73847" spans="5:5">
      <c r="E73847" t="s">
        <v>73951</v>
      </c>
    </row>
    <row r="73848" spans="5:5">
      <c r="E73848" t="s">
        <v>73952</v>
      </c>
    </row>
    <row r="73849" spans="5:5">
      <c r="E73849" t="s">
        <v>73953</v>
      </c>
    </row>
    <row r="73850" spans="5:5">
      <c r="E73850" t="s">
        <v>73954</v>
      </c>
    </row>
    <row r="73851" spans="5:5">
      <c r="E73851" t="s">
        <v>73955</v>
      </c>
    </row>
    <row r="73852" spans="5:5">
      <c r="E73852" t="s">
        <v>73956</v>
      </c>
    </row>
    <row r="73853" spans="5:5">
      <c r="E73853" t="s">
        <v>73957</v>
      </c>
    </row>
    <row r="73854" spans="5:5">
      <c r="E73854" t="s">
        <v>73958</v>
      </c>
    </row>
    <row r="73855" spans="5:5">
      <c r="E73855" t="s">
        <v>73959</v>
      </c>
    </row>
    <row r="73856" spans="5:5">
      <c r="E73856" t="s">
        <v>73960</v>
      </c>
    </row>
    <row r="73857" spans="5:5">
      <c r="E73857" t="s">
        <v>73961</v>
      </c>
    </row>
    <row r="73858" spans="5:5">
      <c r="E73858" t="s">
        <v>73962</v>
      </c>
    </row>
    <row r="73859" spans="5:5">
      <c r="E73859" t="s">
        <v>73963</v>
      </c>
    </row>
    <row r="73860" spans="5:5">
      <c r="E73860" t="s">
        <v>73964</v>
      </c>
    </row>
    <row r="73861" spans="5:5">
      <c r="E73861" t="s">
        <v>73965</v>
      </c>
    </row>
    <row r="73862" spans="5:5">
      <c r="E73862" t="s">
        <v>73966</v>
      </c>
    </row>
    <row r="73863" spans="5:5">
      <c r="E73863" t="s">
        <v>73967</v>
      </c>
    </row>
    <row r="73864" spans="5:5">
      <c r="E73864" t="s">
        <v>73968</v>
      </c>
    </row>
    <row r="73865" spans="5:5">
      <c r="E73865" t="s">
        <v>73969</v>
      </c>
    </row>
    <row r="73866" spans="5:5">
      <c r="E73866" t="s">
        <v>73970</v>
      </c>
    </row>
    <row r="73867" spans="5:5">
      <c r="E73867" t="s">
        <v>73971</v>
      </c>
    </row>
    <row r="73868" spans="5:5">
      <c r="E73868" t="s">
        <v>73972</v>
      </c>
    </row>
    <row r="73869" spans="5:5">
      <c r="E73869" t="s">
        <v>73973</v>
      </c>
    </row>
    <row r="73870" spans="5:5">
      <c r="E73870" t="s">
        <v>73974</v>
      </c>
    </row>
    <row r="73871" spans="5:5">
      <c r="E73871" t="s">
        <v>73975</v>
      </c>
    </row>
    <row r="73872" spans="5:5">
      <c r="E73872" t="s">
        <v>73976</v>
      </c>
    </row>
    <row r="73873" spans="5:5">
      <c r="E73873" t="s">
        <v>73977</v>
      </c>
    </row>
    <row r="73874" spans="5:5">
      <c r="E73874" t="s">
        <v>73978</v>
      </c>
    </row>
    <row r="73875" spans="5:5">
      <c r="E73875" t="s">
        <v>73979</v>
      </c>
    </row>
    <row r="73876" spans="5:5">
      <c r="E73876" t="s">
        <v>73980</v>
      </c>
    </row>
    <row r="73877" spans="5:5">
      <c r="E73877" t="s">
        <v>73981</v>
      </c>
    </row>
    <row r="73878" spans="5:5">
      <c r="E73878" t="s">
        <v>73982</v>
      </c>
    </row>
    <row r="73879" spans="5:5">
      <c r="E73879" t="s">
        <v>73983</v>
      </c>
    </row>
    <row r="73880" spans="5:5">
      <c r="E73880" t="s">
        <v>73984</v>
      </c>
    </row>
    <row r="73881" spans="5:5">
      <c r="E73881" t="s">
        <v>73985</v>
      </c>
    </row>
    <row r="73882" spans="5:5">
      <c r="E73882" t="s">
        <v>73986</v>
      </c>
    </row>
    <row r="73883" spans="5:5">
      <c r="E73883" t="s">
        <v>73987</v>
      </c>
    </row>
    <row r="73884" spans="5:5">
      <c r="E73884" t="s">
        <v>73988</v>
      </c>
    </row>
    <row r="73885" spans="5:5">
      <c r="E73885" t="s">
        <v>73989</v>
      </c>
    </row>
    <row r="73886" spans="5:5">
      <c r="E73886" t="s">
        <v>73990</v>
      </c>
    </row>
    <row r="73887" spans="5:5">
      <c r="E73887" t="s">
        <v>73991</v>
      </c>
    </row>
    <row r="73888" spans="5:5">
      <c r="E73888" t="s">
        <v>73992</v>
      </c>
    </row>
    <row r="73889" spans="5:5">
      <c r="E73889" t="s">
        <v>73993</v>
      </c>
    </row>
    <row r="73890" spans="5:5">
      <c r="E73890" t="s">
        <v>73994</v>
      </c>
    </row>
    <row r="73891" spans="5:5">
      <c r="E73891" t="s">
        <v>73995</v>
      </c>
    </row>
    <row r="73892" spans="5:5">
      <c r="E73892" t="s">
        <v>73996</v>
      </c>
    </row>
    <row r="73893" spans="5:5">
      <c r="E73893" t="s">
        <v>73997</v>
      </c>
    </row>
    <row r="73894" spans="5:5">
      <c r="E73894" t="s">
        <v>73998</v>
      </c>
    </row>
    <row r="73895" spans="5:5">
      <c r="E73895" t="s">
        <v>73999</v>
      </c>
    </row>
    <row r="73896" spans="5:5">
      <c r="E73896" t="s">
        <v>74000</v>
      </c>
    </row>
    <row r="73897" spans="5:5">
      <c r="E73897" t="s">
        <v>74001</v>
      </c>
    </row>
    <row r="73898" spans="5:5">
      <c r="E73898" t="s">
        <v>74002</v>
      </c>
    </row>
    <row r="73899" spans="5:5">
      <c r="E73899" t="s">
        <v>74003</v>
      </c>
    </row>
    <row r="73900" spans="5:5">
      <c r="E73900" t="s">
        <v>74004</v>
      </c>
    </row>
    <row r="73901" spans="5:5">
      <c r="E73901" t="s">
        <v>74005</v>
      </c>
    </row>
    <row r="73902" spans="5:5">
      <c r="E73902" t="s">
        <v>74006</v>
      </c>
    </row>
    <row r="73903" spans="5:5">
      <c r="E73903" t="s">
        <v>74007</v>
      </c>
    </row>
    <row r="73904" spans="5:5">
      <c r="E73904" t="s">
        <v>74008</v>
      </c>
    </row>
    <row r="73905" spans="5:5">
      <c r="E73905" t="s">
        <v>74009</v>
      </c>
    </row>
    <row r="73906" spans="5:5">
      <c r="E73906" t="s">
        <v>74010</v>
      </c>
    </row>
    <row r="73907" spans="5:5">
      <c r="E73907" t="s">
        <v>74011</v>
      </c>
    </row>
    <row r="73908" spans="5:5">
      <c r="E73908" t="s">
        <v>74012</v>
      </c>
    </row>
    <row r="73909" spans="5:5">
      <c r="E73909" t="s">
        <v>74013</v>
      </c>
    </row>
    <row r="73910" spans="5:5">
      <c r="E73910" t="s">
        <v>74014</v>
      </c>
    </row>
    <row r="73911" spans="5:5">
      <c r="E73911" t="s">
        <v>74015</v>
      </c>
    </row>
    <row r="73912" spans="5:5">
      <c r="E73912" t="s">
        <v>74016</v>
      </c>
    </row>
    <row r="73913" spans="5:5">
      <c r="E73913" t="s">
        <v>74017</v>
      </c>
    </row>
    <row r="73914" spans="5:5">
      <c r="E73914" t="s">
        <v>74018</v>
      </c>
    </row>
    <row r="73915" spans="5:5">
      <c r="E73915" t="s">
        <v>74019</v>
      </c>
    </row>
    <row r="73916" spans="5:5">
      <c r="E73916" t="s">
        <v>74020</v>
      </c>
    </row>
    <row r="73917" spans="5:5">
      <c r="E73917" t="s">
        <v>74021</v>
      </c>
    </row>
    <row r="73918" spans="5:5">
      <c r="E73918" t="s">
        <v>74022</v>
      </c>
    </row>
    <row r="73919" spans="5:5">
      <c r="E73919" t="s">
        <v>74023</v>
      </c>
    </row>
    <row r="73920" spans="5:5">
      <c r="E73920" t="s">
        <v>74024</v>
      </c>
    </row>
    <row r="73921" spans="5:5">
      <c r="E73921" t="s">
        <v>74025</v>
      </c>
    </row>
    <row r="73922" spans="5:5">
      <c r="E73922" t="s">
        <v>74026</v>
      </c>
    </row>
    <row r="73923" spans="5:5">
      <c r="E73923" t="s">
        <v>74027</v>
      </c>
    </row>
    <row r="73924" spans="5:5">
      <c r="E73924" t="s">
        <v>74028</v>
      </c>
    </row>
    <row r="73925" spans="5:5">
      <c r="E73925" t="s">
        <v>74029</v>
      </c>
    </row>
    <row r="73926" spans="5:5">
      <c r="E73926" t="s">
        <v>74030</v>
      </c>
    </row>
    <row r="73927" spans="5:5">
      <c r="E73927" t="s">
        <v>74031</v>
      </c>
    </row>
    <row r="73928" spans="5:5">
      <c r="E73928" t="s">
        <v>74032</v>
      </c>
    </row>
    <row r="73929" spans="5:5">
      <c r="E73929" t="s">
        <v>74033</v>
      </c>
    </row>
    <row r="73930" spans="5:5">
      <c r="E73930" t="s">
        <v>74034</v>
      </c>
    </row>
    <row r="73931" spans="5:5">
      <c r="E73931" t="s">
        <v>74035</v>
      </c>
    </row>
    <row r="73932" spans="5:5">
      <c r="E73932" t="s">
        <v>74036</v>
      </c>
    </row>
    <row r="73933" spans="5:5">
      <c r="E73933" t="s">
        <v>74037</v>
      </c>
    </row>
    <row r="73934" spans="5:5">
      <c r="E73934" t="s">
        <v>74038</v>
      </c>
    </row>
    <row r="73935" spans="5:5">
      <c r="E73935" t="s">
        <v>74039</v>
      </c>
    </row>
    <row r="73936" spans="5:5">
      <c r="E73936" t="s">
        <v>74040</v>
      </c>
    </row>
    <row r="73937" spans="5:5">
      <c r="E73937" t="s">
        <v>74041</v>
      </c>
    </row>
    <row r="73938" spans="5:5">
      <c r="E73938" t="s">
        <v>74042</v>
      </c>
    </row>
    <row r="73939" spans="5:5">
      <c r="E73939" t="s">
        <v>74043</v>
      </c>
    </row>
    <row r="73940" spans="5:5">
      <c r="E73940" t="s">
        <v>74044</v>
      </c>
    </row>
    <row r="73941" spans="5:5">
      <c r="E73941" t="s">
        <v>74045</v>
      </c>
    </row>
    <row r="73942" spans="5:5">
      <c r="E73942" t="s">
        <v>74046</v>
      </c>
    </row>
    <row r="73943" spans="5:5">
      <c r="E73943" t="s">
        <v>74047</v>
      </c>
    </row>
    <row r="73944" spans="5:5">
      <c r="E73944" t="s">
        <v>74048</v>
      </c>
    </row>
    <row r="73945" spans="5:5">
      <c r="E73945" t="s">
        <v>74049</v>
      </c>
    </row>
    <row r="73946" spans="5:5">
      <c r="E73946" t="s">
        <v>74050</v>
      </c>
    </row>
    <row r="73947" spans="5:5">
      <c r="E73947" t="s">
        <v>74051</v>
      </c>
    </row>
    <row r="73948" spans="5:5">
      <c r="E73948" t="s">
        <v>74052</v>
      </c>
    </row>
    <row r="73949" spans="5:5">
      <c r="E73949" t="s">
        <v>74053</v>
      </c>
    </row>
    <row r="73950" spans="5:5">
      <c r="E73950" t="s">
        <v>74054</v>
      </c>
    </row>
    <row r="73951" spans="5:5">
      <c r="E73951" t="s">
        <v>74055</v>
      </c>
    </row>
    <row r="73952" spans="5:5">
      <c r="E73952" t="s">
        <v>74056</v>
      </c>
    </row>
    <row r="73953" spans="5:5">
      <c r="E73953" t="s">
        <v>74057</v>
      </c>
    </row>
    <row r="73954" spans="5:5">
      <c r="E73954" t="s">
        <v>74058</v>
      </c>
    </row>
    <row r="73955" spans="5:5">
      <c r="E73955" t="s">
        <v>74059</v>
      </c>
    </row>
    <row r="73956" spans="5:5">
      <c r="E73956" t="s">
        <v>74060</v>
      </c>
    </row>
    <row r="73957" spans="5:5">
      <c r="E73957" t="s">
        <v>74061</v>
      </c>
    </row>
    <row r="73958" spans="5:5">
      <c r="E73958" t="s">
        <v>74062</v>
      </c>
    </row>
    <row r="73959" spans="5:5">
      <c r="E73959" t="s">
        <v>74063</v>
      </c>
    </row>
    <row r="73960" spans="5:5">
      <c r="E73960" t="s">
        <v>74064</v>
      </c>
    </row>
    <row r="73961" spans="5:5">
      <c r="E73961" t="s">
        <v>74065</v>
      </c>
    </row>
    <row r="73962" spans="5:5">
      <c r="E73962" t="s">
        <v>74066</v>
      </c>
    </row>
    <row r="73963" spans="5:5">
      <c r="E73963" t="s">
        <v>74067</v>
      </c>
    </row>
    <row r="73964" spans="5:5">
      <c r="E73964" t="s">
        <v>74068</v>
      </c>
    </row>
    <row r="73965" spans="5:5">
      <c r="E73965" t="s">
        <v>74069</v>
      </c>
    </row>
    <row r="73966" spans="5:5">
      <c r="E73966" t="s">
        <v>74070</v>
      </c>
    </row>
    <row r="73967" spans="5:5">
      <c r="E73967" t="s">
        <v>74071</v>
      </c>
    </row>
    <row r="73968" spans="5:5">
      <c r="E73968" t="s">
        <v>74072</v>
      </c>
    </row>
    <row r="73969" spans="5:5">
      <c r="E73969" t="s">
        <v>74073</v>
      </c>
    </row>
    <row r="73970" spans="5:5">
      <c r="E73970" t="s">
        <v>74074</v>
      </c>
    </row>
    <row r="73971" spans="5:5">
      <c r="E73971" t="s">
        <v>74075</v>
      </c>
    </row>
    <row r="73972" spans="5:5">
      <c r="E73972" t="s">
        <v>74076</v>
      </c>
    </row>
    <row r="73973" spans="5:5">
      <c r="E73973" t="s">
        <v>74077</v>
      </c>
    </row>
    <row r="73974" spans="5:5">
      <c r="E73974" t="s">
        <v>74078</v>
      </c>
    </row>
    <row r="73975" spans="5:5">
      <c r="E73975" t="s">
        <v>74079</v>
      </c>
    </row>
    <row r="73976" spans="5:5">
      <c r="E73976" t="s">
        <v>74080</v>
      </c>
    </row>
    <row r="73977" spans="5:5">
      <c r="E73977" t="s">
        <v>74081</v>
      </c>
    </row>
    <row r="73978" spans="5:5">
      <c r="E73978" t="s">
        <v>74082</v>
      </c>
    </row>
    <row r="73979" spans="5:5">
      <c r="E73979" t="s">
        <v>74083</v>
      </c>
    </row>
    <row r="73980" spans="5:5">
      <c r="E73980" t="s">
        <v>74084</v>
      </c>
    </row>
    <row r="73981" spans="5:5">
      <c r="E73981" t="s">
        <v>74085</v>
      </c>
    </row>
    <row r="73982" spans="5:5">
      <c r="E73982" t="s">
        <v>74086</v>
      </c>
    </row>
    <row r="73983" spans="5:5">
      <c r="E73983" t="s">
        <v>74087</v>
      </c>
    </row>
    <row r="73984" spans="5:5">
      <c r="E73984" t="s">
        <v>74088</v>
      </c>
    </row>
    <row r="73985" spans="5:5">
      <c r="E73985" t="s">
        <v>74089</v>
      </c>
    </row>
    <row r="73986" spans="5:5">
      <c r="E73986" t="s">
        <v>74090</v>
      </c>
    </row>
    <row r="73987" spans="5:5">
      <c r="E73987" t="s">
        <v>74091</v>
      </c>
    </row>
    <row r="73988" spans="5:5">
      <c r="E73988" t="s">
        <v>74092</v>
      </c>
    </row>
    <row r="73989" spans="5:5">
      <c r="E73989" t="s">
        <v>74093</v>
      </c>
    </row>
    <row r="73990" spans="5:5">
      <c r="E73990" t="s">
        <v>74094</v>
      </c>
    </row>
    <row r="73991" spans="5:5">
      <c r="E73991" t="s">
        <v>74095</v>
      </c>
    </row>
    <row r="73992" spans="5:5">
      <c r="E73992" t="s">
        <v>74096</v>
      </c>
    </row>
    <row r="73993" spans="5:5">
      <c r="E73993" t="s">
        <v>74097</v>
      </c>
    </row>
    <row r="73994" spans="5:5">
      <c r="E73994" t="s">
        <v>74098</v>
      </c>
    </row>
    <row r="73995" spans="5:5">
      <c r="E73995" t="s">
        <v>74099</v>
      </c>
    </row>
    <row r="73996" spans="5:5">
      <c r="E73996" t="s">
        <v>74100</v>
      </c>
    </row>
    <row r="73997" spans="5:5">
      <c r="E73997" t="s">
        <v>74101</v>
      </c>
    </row>
    <row r="73998" spans="5:5">
      <c r="E73998" t="s">
        <v>74102</v>
      </c>
    </row>
    <row r="73999" spans="5:5">
      <c r="E73999" t="s">
        <v>74103</v>
      </c>
    </row>
    <row r="74000" spans="5:5">
      <c r="E74000" t="s">
        <v>74104</v>
      </c>
    </row>
    <row r="74001" spans="5:5">
      <c r="E74001" t="s">
        <v>74105</v>
      </c>
    </row>
    <row r="74002" spans="5:5">
      <c r="E74002" t="s">
        <v>74106</v>
      </c>
    </row>
    <row r="74003" spans="5:5">
      <c r="E74003" t="s">
        <v>74107</v>
      </c>
    </row>
    <row r="74004" spans="5:5">
      <c r="E74004" t="s">
        <v>74108</v>
      </c>
    </row>
    <row r="74005" spans="5:5">
      <c r="E74005" t="s">
        <v>74109</v>
      </c>
    </row>
    <row r="74006" spans="5:5">
      <c r="E74006" t="s">
        <v>74110</v>
      </c>
    </row>
    <row r="74007" spans="5:5">
      <c r="E74007" t="s">
        <v>74111</v>
      </c>
    </row>
    <row r="74008" spans="5:5">
      <c r="E74008" t="s">
        <v>74112</v>
      </c>
    </row>
    <row r="74009" spans="5:5">
      <c r="E74009" t="s">
        <v>74113</v>
      </c>
    </row>
    <row r="74010" spans="5:5">
      <c r="E74010" t="s">
        <v>74114</v>
      </c>
    </row>
    <row r="74011" spans="5:5">
      <c r="E74011" t="s">
        <v>74115</v>
      </c>
    </row>
    <row r="74012" spans="5:5">
      <c r="E74012" t="s">
        <v>74116</v>
      </c>
    </row>
    <row r="74013" spans="5:5">
      <c r="E74013" t="s">
        <v>74117</v>
      </c>
    </row>
    <row r="74014" spans="5:5">
      <c r="E74014" t="s">
        <v>74118</v>
      </c>
    </row>
    <row r="74015" spans="5:5">
      <c r="E74015" t="s">
        <v>74119</v>
      </c>
    </row>
    <row r="74016" spans="5:5">
      <c r="E74016" t="s">
        <v>74120</v>
      </c>
    </row>
    <row r="74017" spans="5:5">
      <c r="E74017" t="s">
        <v>74121</v>
      </c>
    </row>
    <row r="74018" spans="5:5">
      <c r="E74018" t="s">
        <v>74122</v>
      </c>
    </row>
    <row r="74019" spans="5:5">
      <c r="E74019" t="s">
        <v>74123</v>
      </c>
    </row>
    <row r="74020" spans="5:5">
      <c r="E74020" t="s">
        <v>74124</v>
      </c>
    </row>
    <row r="74021" spans="5:5">
      <c r="E74021" t="s">
        <v>74125</v>
      </c>
    </row>
    <row r="74022" spans="5:5">
      <c r="E74022" t="s">
        <v>74126</v>
      </c>
    </row>
    <row r="74023" spans="5:5">
      <c r="E74023" t="s">
        <v>74127</v>
      </c>
    </row>
    <row r="74024" spans="5:5">
      <c r="E74024" t="s">
        <v>74128</v>
      </c>
    </row>
    <row r="74025" spans="5:5">
      <c r="E74025" t="s">
        <v>74129</v>
      </c>
    </row>
    <row r="74026" spans="5:5">
      <c r="E74026" t="s">
        <v>74130</v>
      </c>
    </row>
    <row r="74027" spans="5:5">
      <c r="E74027" t="s">
        <v>74131</v>
      </c>
    </row>
    <row r="74028" spans="5:5">
      <c r="E74028" t="s">
        <v>74132</v>
      </c>
    </row>
    <row r="74029" spans="5:5">
      <c r="E74029" t="s">
        <v>74133</v>
      </c>
    </row>
    <row r="74030" spans="5:5">
      <c r="E74030" t="s">
        <v>74134</v>
      </c>
    </row>
    <row r="74031" spans="5:5">
      <c r="E74031" t="s">
        <v>74135</v>
      </c>
    </row>
    <row r="74032" spans="5:5">
      <c r="E74032" t="s">
        <v>74136</v>
      </c>
    </row>
    <row r="74033" spans="5:5">
      <c r="E74033" t="s">
        <v>74137</v>
      </c>
    </row>
    <row r="74034" spans="5:5">
      <c r="E74034" t="s">
        <v>74138</v>
      </c>
    </row>
    <row r="74035" spans="5:5">
      <c r="E74035" t="s">
        <v>74139</v>
      </c>
    </row>
    <row r="74036" spans="5:5">
      <c r="E74036" t="s">
        <v>74140</v>
      </c>
    </row>
    <row r="74037" spans="5:5">
      <c r="E74037" t="s">
        <v>74141</v>
      </c>
    </row>
    <row r="74038" spans="5:5">
      <c r="E74038" t="s">
        <v>74142</v>
      </c>
    </row>
    <row r="74039" spans="5:5">
      <c r="E74039" t="s">
        <v>74143</v>
      </c>
    </row>
    <row r="74040" spans="5:5">
      <c r="E74040" t="s">
        <v>74144</v>
      </c>
    </row>
    <row r="74041" spans="5:5">
      <c r="E74041" t="s">
        <v>74145</v>
      </c>
    </row>
    <row r="74042" spans="5:5">
      <c r="E74042" t="s">
        <v>74146</v>
      </c>
    </row>
    <row r="74043" spans="5:5">
      <c r="E74043" t="s">
        <v>74147</v>
      </c>
    </row>
    <row r="74044" spans="5:5">
      <c r="E74044" t="s">
        <v>74148</v>
      </c>
    </row>
    <row r="74045" spans="5:5">
      <c r="E74045" t="s">
        <v>74149</v>
      </c>
    </row>
    <row r="74046" spans="5:5">
      <c r="E74046" t="s">
        <v>74150</v>
      </c>
    </row>
    <row r="74047" spans="5:5">
      <c r="E74047" t="s">
        <v>74151</v>
      </c>
    </row>
    <row r="74048" spans="5:5">
      <c r="E74048" t="s">
        <v>74152</v>
      </c>
    </row>
    <row r="74049" spans="5:5">
      <c r="E74049" t="s">
        <v>74153</v>
      </c>
    </row>
    <row r="74050" spans="5:5">
      <c r="E74050" t="s">
        <v>74154</v>
      </c>
    </row>
    <row r="74051" spans="5:5">
      <c r="E74051" t="s">
        <v>74155</v>
      </c>
    </row>
    <row r="74052" spans="5:5">
      <c r="E74052" t="s">
        <v>74156</v>
      </c>
    </row>
    <row r="74053" spans="5:5">
      <c r="E74053" t="s">
        <v>74157</v>
      </c>
    </row>
    <row r="74054" spans="5:5">
      <c r="E74054" t="s">
        <v>74158</v>
      </c>
    </row>
    <row r="74055" spans="5:5">
      <c r="E74055" t="s">
        <v>74159</v>
      </c>
    </row>
    <row r="74056" spans="5:5">
      <c r="E74056" t="s">
        <v>74160</v>
      </c>
    </row>
    <row r="74057" spans="5:5">
      <c r="E74057" t="s">
        <v>74161</v>
      </c>
    </row>
    <row r="74058" spans="5:5">
      <c r="E74058" t="s">
        <v>74162</v>
      </c>
    </row>
    <row r="74059" spans="5:5">
      <c r="E74059" t="s">
        <v>74163</v>
      </c>
    </row>
    <row r="74060" spans="5:5">
      <c r="E74060" t="s">
        <v>74164</v>
      </c>
    </row>
    <row r="74061" spans="5:5">
      <c r="E74061" t="s">
        <v>74165</v>
      </c>
    </row>
    <row r="74062" spans="5:5">
      <c r="E74062" t="s">
        <v>74166</v>
      </c>
    </row>
    <row r="74063" spans="5:5">
      <c r="E74063" t="s">
        <v>74167</v>
      </c>
    </row>
    <row r="74064" spans="5:5">
      <c r="E74064" t="s">
        <v>74168</v>
      </c>
    </row>
    <row r="74065" spans="5:5">
      <c r="E74065" t="s">
        <v>74169</v>
      </c>
    </row>
    <row r="74066" spans="5:5">
      <c r="E74066" t="s">
        <v>74170</v>
      </c>
    </row>
    <row r="74067" spans="5:5">
      <c r="E74067" t="s">
        <v>74171</v>
      </c>
    </row>
    <row r="74068" spans="5:5">
      <c r="E74068" t="s">
        <v>74172</v>
      </c>
    </row>
    <row r="74069" spans="5:5">
      <c r="E74069" t="s">
        <v>74173</v>
      </c>
    </row>
    <row r="74070" spans="5:5">
      <c r="E74070" t="s">
        <v>74174</v>
      </c>
    </row>
    <row r="74071" spans="5:5">
      <c r="E74071" t="s">
        <v>74175</v>
      </c>
    </row>
    <row r="74072" spans="5:5">
      <c r="E74072" t="s">
        <v>74176</v>
      </c>
    </row>
    <row r="74073" spans="5:5">
      <c r="E74073" t="s">
        <v>74177</v>
      </c>
    </row>
    <row r="74074" spans="5:5">
      <c r="E74074" t="s">
        <v>74178</v>
      </c>
    </row>
    <row r="74075" spans="5:5">
      <c r="E74075" t="s">
        <v>74179</v>
      </c>
    </row>
    <row r="74076" spans="5:5">
      <c r="E74076" t="s">
        <v>74180</v>
      </c>
    </row>
    <row r="74077" spans="5:5">
      <c r="E74077" t="s">
        <v>74181</v>
      </c>
    </row>
    <row r="74078" spans="5:5">
      <c r="E74078" t="s">
        <v>74182</v>
      </c>
    </row>
    <row r="74079" spans="5:5">
      <c r="E74079" t="s">
        <v>74183</v>
      </c>
    </row>
    <row r="74080" spans="5:5">
      <c r="E74080" t="s">
        <v>74184</v>
      </c>
    </row>
    <row r="74081" spans="5:5">
      <c r="E74081" t="s">
        <v>74185</v>
      </c>
    </row>
    <row r="74082" spans="5:5">
      <c r="E74082" t="s">
        <v>74186</v>
      </c>
    </row>
    <row r="74083" spans="5:5">
      <c r="E74083" t="s">
        <v>74187</v>
      </c>
    </row>
    <row r="74084" spans="5:5">
      <c r="E74084" t="s">
        <v>74188</v>
      </c>
    </row>
    <row r="74085" spans="5:5">
      <c r="E74085" t="s">
        <v>74189</v>
      </c>
    </row>
    <row r="74086" spans="5:5">
      <c r="E74086" t="s">
        <v>74190</v>
      </c>
    </row>
    <row r="74087" spans="5:5">
      <c r="E74087" t="s">
        <v>74191</v>
      </c>
    </row>
    <row r="74088" spans="5:5">
      <c r="E74088" t="s">
        <v>74192</v>
      </c>
    </row>
    <row r="74089" spans="5:5">
      <c r="E74089" t="s">
        <v>74193</v>
      </c>
    </row>
    <row r="74090" spans="5:5">
      <c r="E74090" t="s">
        <v>74194</v>
      </c>
    </row>
    <row r="74091" spans="5:5">
      <c r="E74091" t="s">
        <v>74195</v>
      </c>
    </row>
    <row r="74092" spans="5:5">
      <c r="E74092" t="s">
        <v>74196</v>
      </c>
    </row>
    <row r="74093" spans="5:5">
      <c r="E74093" t="s">
        <v>74197</v>
      </c>
    </row>
    <row r="74094" spans="5:5">
      <c r="E74094" t="s">
        <v>74198</v>
      </c>
    </row>
    <row r="74095" spans="5:5">
      <c r="E74095" t="s">
        <v>74199</v>
      </c>
    </row>
    <row r="74096" spans="5:5">
      <c r="E74096" t="s">
        <v>74200</v>
      </c>
    </row>
    <row r="74097" spans="5:5">
      <c r="E74097" t="s">
        <v>74201</v>
      </c>
    </row>
    <row r="74098" spans="5:5">
      <c r="E74098" t="s">
        <v>74202</v>
      </c>
    </row>
    <row r="74099" spans="5:5">
      <c r="E74099" t="s">
        <v>74203</v>
      </c>
    </row>
    <row r="74100" spans="5:5">
      <c r="E74100" t="s">
        <v>74204</v>
      </c>
    </row>
    <row r="74101" spans="5:5">
      <c r="E74101" t="s">
        <v>74205</v>
      </c>
    </row>
    <row r="74102" spans="5:5">
      <c r="E74102" t="s">
        <v>74206</v>
      </c>
    </row>
    <row r="74103" spans="5:5">
      <c r="E74103" t="s">
        <v>74207</v>
      </c>
    </row>
    <row r="74104" spans="5:5">
      <c r="E74104" t="s">
        <v>74208</v>
      </c>
    </row>
    <row r="74105" spans="5:5">
      <c r="E74105" t="s">
        <v>74209</v>
      </c>
    </row>
    <row r="74106" spans="5:5">
      <c r="E74106" t="s">
        <v>74210</v>
      </c>
    </row>
    <row r="74107" spans="5:5">
      <c r="E74107" t="s">
        <v>74211</v>
      </c>
    </row>
    <row r="74108" spans="5:5">
      <c r="E74108" t="s">
        <v>74212</v>
      </c>
    </row>
    <row r="74109" spans="5:5">
      <c r="E74109" t="s">
        <v>74213</v>
      </c>
    </row>
    <row r="74110" spans="5:5">
      <c r="E74110" t="s">
        <v>74214</v>
      </c>
    </row>
    <row r="74111" spans="5:5">
      <c r="E74111" t="s">
        <v>74215</v>
      </c>
    </row>
    <row r="74112" spans="5:5">
      <c r="E74112" t="s">
        <v>74216</v>
      </c>
    </row>
    <row r="74113" spans="5:5">
      <c r="E74113" t="s">
        <v>74217</v>
      </c>
    </row>
    <row r="74114" spans="5:5">
      <c r="E74114" t="s">
        <v>74218</v>
      </c>
    </row>
    <row r="74115" spans="5:5">
      <c r="E74115" t="s">
        <v>74219</v>
      </c>
    </row>
    <row r="74116" spans="5:5">
      <c r="E74116" t="s">
        <v>74220</v>
      </c>
    </row>
    <row r="74117" spans="5:5">
      <c r="E74117" t="s">
        <v>74221</v>
      </c>
    </row>
    <row r="74118" spans="5:5">
      <c r="E74118" t="s">
        <v>74222</v>
      </c>
    </row>
    <row r="74119" spans="5:5">
      <c r="E74119" t="s">
        <v>74223</v>
      </c>
    </row>
    <row r="74120" spans="5:5">
      <c r="E74120" t="s">
        <v>74224</v>
      </c>
    </row>
    <row r="74121" spans="5:5">
      <c r="E74121" t="s">
        <v>74225</v>
      </c>
    </row>
    <row r="74122" spans="5:5">
      <c r="E74122" t="s">
        <v>74226</v>
      </c>
    </row>
    <row r="74123" spans="5:5">
      <c r="E74123" t="s">
        <v>74227</v>
      </c>
    </row>
    <row r="74124" spans="5:5">
      <c r="E74124" t="s">
        <v>74228</v>
      </c>
    </row>
    <row r="74125" spans="5:5">
      <c r="E74125" t="s">
        <v>74229</v>
      </c>
    </row>
    <row r="74126" spans="5:5">
      <c r="E74126" t="s">
        <v>74230</v>
      </c>
    </row>
    <row r="74127" spans="5:5">
      <c r="E74127" t="s">
        <v>74231</v>
      </c>
    </row>
    <row r="74128" spans="5:5">
      <c r="E74128" t="s">
        <v>74232</v>
      </c>
    </row>
    <row r="74129" spans="5:5">
      <c r="E74129" t="s">
        <v>74233</v>
      </c>
    </row>
    <row r="74130" spans="5:5">
      <c r="E74130" t="s">
        <v>74234</v>
      </c>
    </row>
    <row r="74131" spans="5:5">
      <c r="E74131" t="s">
        <v>74235</v>
      </c>
    </row>
    <row r="74132" spans="5:5">
      <c r="E74132" t="s">
        <v>74236</v>
      </c>
    </row>
    <row r="74133" spans="5:5">
      <c r="E74133" t="s">
        <v>74237</v>
      </c>
    </row>
    <row r="74134" spans="5:5">
      <c r="E74134" t="s">
        <v>74238</v>
      </c>
    </row>
    <row r="74135" spans="5:5">
      <c r="E74135" t="s">
        <v>74239</v>
      </c>
    </row>
    <row r="74136" spans="5:5">
      <c r="E74136" t="s">
        <v>74240</v>
      </c>
    </row>
    <row r="74137" spans="5:5">
      <c r="E74137" t="s">
        <v>74241</v>
      </c>
    </row>
    <row r="74138" spans="5:5">
      <c r="E74138" t="s">
        <v>74242</v>
      </c>
    </row>
    <row r="74139" spans="5:5">
      <c r="E74139" t="s">
        <v>74243</v>
      </c>
    </row>
    <row r="74140" spans="5:5">
      <c r="E74140" t="s">
        <v>74244</v>
      </c>
    </row>
    <row r="74141" spans="5:5">
      <c r="E74141" t="s">
        <v>74245</v>
      </c>
    </row>
    <row r="74142" spans="5:5">
      <c r="E74142" t="s">
        <v>74246</v>
      </c>
    </row>
    <row r="74143" spans="5:5">
      <c r="E74143" t="s">
        <v>74247</v>
      </c>
    </row>
    <row r="74144" spans="5:5">
      <c r="E74144" t="s">
        <v>74248</v>
      </c>
    </row>
    <row r="74145" spans="5:5">
      <c r="E74145" t="s">
        <v>74249</v>
      </c>
    </row>
    <row r="74146" spans="5:5">
      <c r="E74146" t="s">
        <v>74250</v>
      </c>
    </row>
    <row r="74147" spans="5:5">
      <c r="E74147" t="s">
        <v>74251</v>
      </c>
    </row>
    <row r="74148" spans="5:5">
      <c r="E74148" t="s">
        <v>74252</v>
      </c>
    </row>
    <row r="74149" spans="5:5">
      <c r="E74149" t="s">
        <v>74253</v>
      </c>
    </row>
    <row r="74150" spans="5:5">
      <c r="E74150" t="s">
        <v>74254</v>
      </c>
    </row>
    <row r="74151" spans="5:5">
      <c r="E74151" t="s">
        <v>74255</v>
      </c>
    </row>
    <row r="74152" spans="5:5">
      <c r="E74152" t="s">
        <v>74256</v>
      </c>
    </row>
    <row r="74153" spans="5:5">
      <c r="E74153" t="s">
        <v>74257</v>
      </c>
    </row>
    <row r="74154" spans="5:5">
      <c r="E74154" t="s">
        <v>74258</v>
      </c>
    </row>
    <row r="74155" spans="5:5">
      <c r="E74155" t="s">
        <v>74259</v>
      </c>
    </row>
    <row r="74156" spans="5:5">
      <c r="E74156" t="s">
        <v>74260</v>
      </c>
    </row>
    <row r="74157" spans="5:5">
      <c r="E74157" t="s">
        <v>74261</v>
      </c>
    </row>
    <row r="74158" spans="5:5">
      <c r="E74158" t="s">
        <v>74262</v>
      </c>
    </row>
    <row r="74159" spans="5:5">
      <c r="E74159" t="s">
        <v>74263</v>
      </c>
    </row>
    <row r="74160" spans="5:5">
      <c r="E74160" t="s">
        <v>74264</v>
      </c>
    </row>
    <row r="74161" spans="5:5">
      <c r="E74161" t="s">
        <v>74265</v>
      </c>
    </row>
    <row r="74162" spans="5:5">
      <c r="E74162" t="s">
        <v>74266</v>
      </c>
    </row>
    <row r="74163" spans="5:5">
      <c r="E74163" t="s">
        <v>74267</v>
      </c>
    </row>
    <row r="74164" spans="5:5">
      <c r="E74164" t="s">
        <v>74268</v>
      </c>
    </row>
    <row r="74165" spans="5:5">
      <c r="E74165" t="s">
        <v>74269</v>
      </c>
    </row>
    <row r="74166" spans="5:5">
      <c r="E74166" t="s">
        <v>74270</v>
      </c>
    </row>
    <row r="74167" spans="5:5">
      <c r="E74167" t="s">
        <v>74271</v>
      </c>
    </row>
    <row r="74168" spans="5:5">
      <c r="E74168" t="s">
        <v>74272</v>
      </c>
    </row>
    <row r="74169" spans="5:5">
      <c r="E74169" t="s">
        <v>74273</v>
      </c>
    </row>
    <row r="74170" spans="5:5">
      <c r="E74170" t="s">
        <v>74274</v>
      </c>
    </row>
    <row r="74171" spans="5:5">
      <c r="E74171" t="s">
        <v>74275</v>
      </c>
    </row>
    <row r="74172" spans="5:5">
      <c r="E74172" t="s">
        <v>74276</v>
      </c>
    </row>
    <row r="74173" spans="5:5">
      <c r="E74173" t="s">
        <v>74277</v>
      </c>
    </row>
    <row r="74174" spans="5:5">
      <c r="E74174" t="s">
        <v>74278</v>
      </c>
    </row>
    <row r="74175" spans="5:5">
      <c r="E74175" t="s">
        <v>74279</v>
      </c>
    </row>
    <row r="74176" spans="5:5">
      <c r="E74176" t="s">
        <v>74280</v>
      </c>
    </row>
    <row r="74177" spans="5:5">
      <c r="E74177" t="s">
        <v>74281</v>
      </c>
    </row>
    <row r="74178" spans="5:5">
      <c r="E74178" t="s">
        <v>74282</v>
      </c>
    </row>
    <row r="74179" spans="5:5">
      <c r="E74179" t="s">
        <v>74283</v>
      </c>
    </row>
    <row r="74180" spans="5:5">
      <c r="E74180" t="s">
        <v>74284</v>
      </c>
    </row>
    <row r="74181" spans="5:5">
      <c r="E74181" t="s">
        <v>74285</v>
      </c>
    </row>
    <row r="74182" spans="5:5">
      <c r="E74182" t="s">
        <v>74286</v>
      </c>
    </row>
    <row r="74183" spans="5:5">
      <c r="E74183" t="s">
        <v>74287</v>
      </c>
    </row>
    <row r="74184" spans="5:5">
      <c r="E74184" t="s">
        <v>74288</v>
      </c>
    </row>
    <row r="74185" spans="5:5">
      <c r="E74185" t="s">
        <v>74289</v>
      </c>
    </row>
    <row r="74186" spans="5:5">
      <c r="E74186" t="s">
        <v>74290</v>
      </c>
    </row>
    <row r="74187" spans="5:5">
      <c r="E74187" t="s">
        <v>74291</v>
      </c>
    </row>
    <row r="74188" spans="5:5">
      <c r="E74188" t="s">
        <v>74292</v>
      </c>
    </row>
    <row r="74189" spans="5:5">
      <c r="E74189" t="s">
        <v>74293</v>
      </c>
    </row>
    <row r="74190" spans="5:5">
      <c r="E74190" t="s">
        <v>74294</v>
      </c>
    </row>
    <row r="74191" spans="5:5">
      <c r="E74191" t="s">
        <v>74295</v>
      </c>
    </row>
    <row r="74192" spans="5:5">
      <c r="E74192" t="s">
        <v>74296</v>
      </c>
    </row>
    <row r="74193" spans="5:5">
      <c r="E74193" t="s">
        <v>74297</v>
      </c>
    </row>
    <row r="74194" spans="5:5">
      <c r="E74194" t="s">
        <v>74298</v>
      </c>
    </row>
    <row r="74195" spans="5:5">
      <c r="E74195" t="s">
        <v>74299</v>
      </c>
    </row>
    <row r="74196" spans="5:5">
      <c r="E74196" t="s">
        <v>74300</v>
      </c>
    </row>
    <row r="74197" spans="5:5">
      <c r="E74197" t="s">
        <v>74301</v>
      </c>
    </row>
    <row r="74198" spans="5:5">
      <c r="E74198" t="s">
        <v>74302</v>
      </c>
    </row>
    <row r="74199" spans="5:5">
      <c r="E74199" t="s">
        <v>74303</v>
      </c>
    </row>
    <row r="74200" spans="5:5">
      <c r="E74200" t="s">
        <v>74304</v>
      </c>
    </row>
    <row r="74201" spans="5:5">
      <c r="E74201" t="s">
        <v>74305</v>
      </c>
    </row>
    <row r="74202" spans="5:5">
      <c r="E74202" t="s">
        <v>74306</v>
      </c>
    </row>
    <row r="74203" spans="5:5">
      <c r="E74203" t="s">
        <v>74307</v>
      </c>
    </row>
    <row r="74204" spans="5:5">
      <c r="E74204" t="s">
        <v>74308</v>
      </c>
    </row>
    <row r="74205" spans="5:5">
      <c r="E74205" t="s">
        <v>74309</v>
      </c>
    </row>
    <row r="74206" spans="5:5">
      <c r="E74206" t="s">
        <v>74310</v>
      </c>
    </row>
    <row r="74207" spans="5:5">
      <c r="E74207" t="s">
        <v>74311</v>
      </c>
    </row>
    <row r="74208" spans="5:5">
      <c r="E74208" t="s">
        <v>74312</v>
      </c>
    </row>
    <row r="74209" spans="5:5">
      <c r="E74209" t="s">
        <v>74313</v>
      </c>
    </row>
    <row r="74210" spans="5:5">
      <c r="E74210" t="s">
        <v>74314</v>
      </c>
    </row>
    <row r="74211" spans="5:5">
      <c r="E74211" t="s">
        <v>74315</v>
      </c>
    </row>
    <row r="74212" spans="5:5">
      <c r="E74212" t="s">
        <v>74316</v>
      </c>
    </row>
    <row r="74213" spans="5:5">
      <c r="E74213" t="s">
        <v>74317</v>
      </c>
    </row>
    <row r="74214" spans="5:5">
      <c r="E74214" t="s">
        <v>74318</v>
      </c>
    </row>
    <row r="74215" spans="5:5">
      <c r="E74215" t="s">
        <v>74319</v>
      </c>
    </row>
    <row r="74216" spans="5:5">
      <c r="E74216" t="s">
        <v>74320</v>
      </c>
    </row>
    <row r="74217" spans="5:5">
      <c r="E74217" t="s">
        <v>74321</v>
      </c>
    </row>
    <row r="74218" spans="5:5">
      <c r="E74218" t="s">
        <v>74322</v>
      </c>
    </row>
    <row r="74219" spans="5:5">
      <c r="E74219" t="s">
        <v>74323</v>
      </c>
    </row>
    <row r="74220" spans="5:5">
      <c r="E74220" t="s">
        <v>74324</v>
      </c>
    </row>
    <row r="74221" spans="5:5">
      <c r="E74221" t="s">
        <v>74325</v>
      </c>
    </row>
    <row r="74222" spans="5:5">
      <c r="E74222" t="s">
        <v>74326</v>
      </c>
    </row>
    <row r="74223" spans="5:5">
      <c r="E74223" t="s">
        <v>74327</v>
      </c>
    </row>
    <row r="74224" spans="5:5">
      <c r="E74224" t="s">
        <v>74328</v>
      </c>
    </row>
    <row r="74225" spans="5:5">
      <c r="E74225" t="s">
        <v>74329</v>
      </c>
    </row>
    <row r="74226" spans="5:5">
      <c r="E74226" t="s">
        <v>74330</v>
      </c>
    </row>
    <row r="74227" spans="5:5">
      <c r="E74227" t="s">
        <v>74331</v>
      </c>
    </row>
    <row r="74228" spans="5:5">
      <c r="E74228" t="s">
        <v>74332</v>
      </c>
    </row>
    <row r="74229" spans="5:5">
      <c r="E74229" t="s">
        <v>74333</v>
      </c>
    </row>
    <row r="74230" spans="5:5">
      <c r="E74230" t="s">
        <v>74334</v>
      </c>
    </row>
    <row r="74231" spans="5:5">
      <c r="E74231" t="s">
        <v>74335</v>
      </c>
    </row>
    <row r="74232" spans="5:5">
      <c r="E74232" t="s">
        <v>74336</v>
      </c>
    </row>
    <row r="74233" spans="5:5">
      <c r="E74233" t="s">
        <v>74337</v>
      </c>
    </row>
    <row r="74234" spans="5:5">
      <c r="E74234" t="s">
        <v>74338</v>
      </c>
    </row>
    <row r="74235" spans="5:5">
      <c r="E74235" t="s">
        <v>74339</v>
      </c>
    </row>
    <row r="74236" spans="5:5">
      <c r="E74236" t="s">
        <v>74340</v>
      </c>
    </row>
    <row r="74237" spans="5:5">
      <c r="E74237" t="s">
        <v>74341</v>
      </c>
    </row>
    <row r="74238" spans="5:5">
      <c r="E74238" t="s">
        <v>74342</v>
      </c>
    </row>
    <row r="74239" spans="5:5">
      <c r="E74239" t="s">
        <v>74343</v>
      </c>
    </row>
    <row r="74240" spans="5:5">
      <c r="E74240" t="s">
        <v>74344</v>
      </c>
    </row>
    <row r="74241" spans="5:5">
      <c r="E74241" t="s">
        <v>74345</v>
      </c>
    </row>
    <row r="74242" spans="5:5">
      <c r="E74242" t="s">
        <v>74346</v>
      </c>
    </row>
    <row r="74243" spans="5:5">
      <c r="E74243" t="s">
        <v>74347</v>
      </c>
    </row>
    <row r="74244" spans="5:5">
      <c r="E74244" t="s">
        <v>74348</v>
      </c>
    </row>
    <row r="74245" spans="5:5">
      <c r="E74245" t="s">
        <v>74349</v>
      </c>
    </row>
    <row r="74246" spans="5:5">
      <c r="E74246" t="s">
        <v>74350</v>
      </c>
    </row>
    <row r="74247" spans="5:5">
      <c r="E74247" t="s">
        <v>74351</v>
      </c>
    </row>
    <row r="74248" spans="5:5">
      <c r="E74248" t="s">
        <v>74352</v>
      </c>
    </row>
    <row r="74249" spans="5:5">
      <c r="E74249" t="s">
        <v>74353</v>
      </c>
    </row>
    <row r="74250" spans="5:5">
      <c r="E74250" t="s">
        <v>74354</v>
      </c>
    </row>
    <row r="74251" spans="5:5">
      <c r="E74251" t="s">
        <v>74355</v>
      </c>
    </row>
    <row r="74252" spans="5:5">
      <c r="E74252" t="s">
        <v>74356</v>
      </c>
    </row>
    <row r="74253" spans="5:5">
      <c r="E74253" t="s">
        <v>74357</v>
      </c>
    </row>
    <row r="74254" spans="5:5">
      <c r="E74254" t="s">
        <v>74358</v>
      </c>
    </row>
    <row r="74255" spans="5:5">
      <c r="E74255" t="s">
        <v>74359</v>
      </c>
    </row>
    <row r="74256" spans="5:5">
      <c r="E74256" t="s">
        <v>74360</v>
      </c>
    </row>
    <row r="74257" spans="5:5">
      <c r="E74257" t="s">
        <v>74361</v>
      </c>
    </row>
    <row r="74258" spans="5:5">
      <c r="E74258" t="s">
        <v>74362</v>
      </c>
    </row>
    <row r="74259" spans="5:5">
      <c r="E74259" t="s">
        <v>74363</v>
      </c>
    </row>
    <row r="74260" spans="5:5">
      <c r="E74260" t="s">
        <v>74364</v>
      </c>
    </row>
    <row r="74261" spans="5:5">
      <c r="E74261" t="s">
        <v>74365</v>
      </c>
    </row>
    <row r="74262" spans="5:5">
      <c r="E74262" t="s">
        <v>74366</v>
      </c>
    </row>
    <row r="74263" spans="5:5">
      <c r="E74263" t="s">
        <v>74367</v>
      </c>
    </row>
    <row r="74264" spans="5:5">
      <c r="E74264" t="s">
        <v>74368</v>
      </c>
    </row>
    <row r="74265" spans="5:5">
      <c r="E74265" t="s">
        <v>74369</v>
      </c>
    </row>
    <row r="74266" spans="5:5">
      <c r="E74266" t="s">
        <v>74370</v>
      </c>
    </row>
    <row r="74267" spans="5:5">
      <c r="E74267" t="s">
        <v>74371</v>
      </c>
    </row>
    <row r="74268" spans="5:5">
      <c r="E74268" t="s">
        <v>74372</v>
      </c>
    </row>
    <row r="74269" spans="5:5">
      <c r="E74269" t="s">
        <v>74373</v>
      </c>
    </row>
    <row r="74270" spans="5:5">
      <c r="E74270" t="s">
        <v>74374</v>
      </c>
    </row>
    <row r="74271" spans="5:5">
      <c r="E74271" t="s">
        <v>74375</v>
      </c>
    </row>
    <row r="74272" spans="5:5">
      <c r="E74272" t="s">
        <v>74376</v>
      </c>
    </row>
    <row r="74273" spans="5:5">
      <c r="E74273" t="s">
        <v>74377</v>
      </c>
    </row>
    <row r="74274" spans="5:5">
      <c r="E74274" t="s">
        <v>74378</v>
      </c>
    </row>
    <row r="74275" spans="5:5">
      <c r="E74275" t="s">
        <v>74379</v>
      </c>
    </row>
    <row r="74276" spans="5:5">
      <c r="E74276" t="s">
        <v>74380</v>
      </c>
    </row>
    <row r="74277" spans="5:5">
      <c r="E74277" t="s">
        <v>74381</v>
      </c>
    </row>
    <row r="74278" spans="5:5">
      <c r="E74278" t="s">
        <v>74382</v>
      </c>
    </row>
    <row r="74279" spans="5:5">
      <c r="E74279" t="s">
        <v>74383</v>
      </c>
    </row>
    <row r="74280" spans="5:5">
      <c r="E74280" t="s">
        <v>74384</v>
      </c>
    </row>
    <row r="74281" spans="5:5">
      <c r="E74281" t="s">
        <v>74385</v>
      </c>
    </row>
    <row r="74282" spans="5:5">
      <c r="E74282" t="s">
        <v>74386</v>
      </c>
    </row>
    <row r="74283" spans="5:5">
      <c r="E74283" t="s">
        <v>74387</v>
      </c>
    </row>
    <row r="74284" spans="5:5">
      <c r="E74284" t="s">
        <v>74388</v>
      </c>
    </row>
    <row r="74285" spans="5:5">
      <c r="E74285" t="s">
        <v>74389</v>
      </c>
    </row>
    <row r="74286" spans="5:5">
      <c r="E74286" t="s">
        <v>74390</v>
      </c>
    </row>
    <row r="74287" spans="5:5">
      <c r="E74287" t="s">
        <v>74391</v>
      </c>
    </row>
    <row r="74288" spans="5:5">
      <c r="E74288" t="s">
        <v>74392</v>
      </c>
    </row>
    <row r="74289" spans="5:5">
      <c r="E74289" t="s">
        <v>74393</v>
      </c>
    </row>
    <row r="74290" spans="5:5">
      <c r="E74290" t="s">
        <v>74394</v>
      </c>
    </row>
    <row r="74291" spans="5:5">
      <c r="E74291" t="s">
        <v>74395</v>
      </c>
    </row>
    <row r="74292" spans="5:5">
      <c r="E74292" t="s">
        <v>74396</v>
      </c>
    </row>
    <row r="74293" spans="5:5">
      <c r="E74293" t="s">
        <v>74397</v>
      </c>
    </row>
    <row r="74294" spans="5:5">
      <c r="E74294" t="s">
        <v>74398</v>
      </c>
    </row>
    <row r="74295" spans="5:5">
      <c r="E74295" t="s">
        <v>74399</v>
      </c>
    </row>
    <row r="74296" spans="5:5">
      <c r="E74296" t="s">
        <v>74400</v>
      </c>
    </row>
    <row r="74297" spans="5:5">
      <c r="E74297" t="s">
        <v>74401</v>
      </c>
    </row>
    <row r="74298" spans="5:5">
      <c r="E74298" t="s">
        <v>74402</v>
      </c>
    </row>
    <row r="74299" spans="5:5">
      <c r="E74299" t="s">
        <v>74403</v>
      </c>
    </row>
    <row r="74300" spans="5:5">
      <c r="E74300" t="s">
        <v>74404</v>
      </c>
    </row>
    <row r="74301" spans="5:5">
      <c r="E74301" t="s">
        <v>74405</v>
      </c>
    </row>
    <row r="74302" spans="5:5">
      <c r="E74302" t="s">
        <v>74406</v>
      </c>
    </row>
    <row r="74303" spans="5:5">
      <c r="E74303" t="s">
        <v>74407</v>
      </c>
    </row>
    <row r="74304" spans="5:5">
      <c r="E74304" t="s">
        <v>74408</v>
      </c>
    </row>
    <row r="74305" spans="5:5">
      <c r="E74305" t="s">
        <v>74409</v>
      </c>
    </row>
    <row r="74306" spans="5:5">
      <c r="E74306" t="s">
        <v>74410</v>
      </c>
    </row>
    <row r="74307" spans="5:5">
      <c r="E74307" t="s">
        <v>74411</v>
      </c>
    </row>
    <row r="74308" spans="5:5">
      <c r="E74308" t="s">
        <v>74412</v>
      </c>
    </row>
    <row r="74309" spans="5:5">
      <c r="E74309" t="s">
        <v>74413</v>
      </c>
    </row>
    <row r="74310" spans="5:5">
      <c r="E74310" t="s">
        <v>74414</v>
      </c>
    </row>
    <row r="74311" spans="5:5">
      <c r="E74311" t="s">
        <v>74415</v>
      </c>
    </row>
    <row r="74312" spans="5:5">
      <c r="E74312" t="s">
        <v>74416</v>
      </c>
    </row>
    <row r="74313" spans="5:5">
      <c r="E74313" t="s">
        <v>74417</v>
      </c>
    </row>
    <row r="74314" spans="5:5">
      <c r="E74314" t="s">
        <v>74418</v>
      </c>
    </row>
    <row r="74315" spans="5:5">
      <c r="E74315" t="s">
        <v>74419</v>
      </c>
    </row>
    <row r="74316" spans="5:5">
      <c r="E74316" t="s">
        <v>74420</v>
      </c>
    </row>
    <row r="74317" spans="5:5">
      <c r="E74317" t="s">
        <v>74421</v>
      </c>
    </row>
    <row r="74318" spans="5:5">
      <c r="E74318" t="s">
        <v>74422</v>
      </c>
    </row>
    <row r="74319" spans="5:5">
      <c r="E74319" t="s">
        <v>74423</v>
      </c>
    </row>
    <row r="74320" spans="5:5">
      <c r="E74320" t="s">
        <v>74424</v>
      </c>
    </row>
    <row r="74321" spans="5:5">
      <c r="E74321" t="s">
        <v>74425</v>
      </c>
    </row>
    <row r="74322" spans="5:5">
      <c r="E74322" t="s">
        <v>74426</v>
      </c>
    </row>
    <row r="74323" spans="5:5">
      <c r="E74323" t="s">
        <v>74427</v>
      </c>
    </row>
    <row r="74324" spans="5:5">
      <c r="E74324" t="s">
        <v>74428</v>
      </c>
    </row>
    <row r="74325" spans="5:5">
      <c r="E74325" t="s">
        <v>74429</v>
      </c>
    </row>
    <row r="74326" spans="5:5">
      <c r="E74326" t="s">
        <v>74430</v>
      </c>
    </row>
    <row r="74327" spans="5:5">
      <c r="E74327" t="s">
        <v>74431</v>
      </c>
    </row>
    <row r="74328" spans="5:5">
      <c r="E74328" t="s">
        <v>74432</v>
      </c>
    </row>
    <row r="74329" spans="5:5">
      <c r="E74329" t="s">
        <v>74433</v>
      </c>
    </row>
    <row r="74330" spans="5:5">
      <c r="E74330" t="s">
        <v>74434</v>
      </c>
    </row>
    <row r="74331" spans="5:5">
      <c r="E74331" t="s">
        <v>74435</v>
      </c>
    </row>
    <row r="74332" spans="5:5">
      <c r="E74332" t="s">
        <v>74436</v>
      </c>
    </row>
    <row r="74333" spans="5:5">
      <c r="E74333" t="s">
        <v>74437</v>
      </c>
    </row>
    <row r="74334" spans="5:5">
      <c r="E74334" t="s">
        <v>74438</v>
      </c>
    </row>
    <row r="74335" spans="5:5">
      <c r="E74335" t="s">
        <v>74439</v>
      </c>
    </row>
    <row r="74336" spans="5:5">
      <c r="E74336" t="s">
        <v>74440</v>
      </c>
    </row>
    <row r="74337" spans="5:5">
      <c r="E74337" t="s">
        <v>74441</v>
      </c>
    </row>
    <row r="74338" spans="5:5">
      <c r="E74338" t="s">
        <v>74442</v>
      </c>
    </row>
    <row r="74339" spans="5:5">
      <c r="E74339" t="s">
        <v>74443</v>
      </c>
    </row>
    <row r="74340" spans="5:5">
      <c r="E74340" t="s">
        <v>74444</v>
      </c>
    </row>
    <row r="74341" spans="5:5">
      <c r="E74341" t="s">
        <v>74445</v>
      </c>
    </row>
    <row r="74342" spans="5:5">
      <c r="E74342" t="s">
        <v>74446</v>
      </c>
    </row>
    <row r="74343" spans="5:5">
      <c r="E74343" t="s">
        <v>74447</v>
      </c>
    </row>
    <row r="74344" spans="5:5">
      <c r="E74344" t="s">
        <v>74448</v>
      </c>
    </row>
    <row r="74345" spans="5:5">
      <c r="E74345" t="s">
        <v>74449</v>
      </c>
    </row>
    <row r="74346" spans="5:5">
      <c r="E74346" t="s">
        <v>74450</v>
      </c>
    </row>
    <row r="74347" spans="5:5">
      <c r="E74347" t="s">
        <v>74451</v>
      </c>
    </row>
    <row r="74348" spans="5:5">
      <c r="E74348" t="s">
        <v>74452</v>
      </c>
    </row>
    <row r="74349" spans="5:5">
      <c r="E74349" t="s">
        <v>74453</v>
      </c>
    </row>
    <row r="74350" spans="5:5">
      <c r="E74350" t="s">
        <v>74454</v>
      </c>
    </row>
    <row r="74351" spans="5:5">
      <c r="E74351" t="s">
        <v>74455</v>
      </c>
    </row>
    <row r="74352" spans="5:5">
      <c r="E74352" t="s">
        <v>74456</v>
      </c>
    </row>
    <row r="74353" spans="5:5">
      <c r="E74353" t="s">
        <v>74457</v>
      </c>
    </row>
    <row r="74354" spans="5:5">
      <c r="E74354" t="s">
        <v>74458</v>
      </c>
    </row>
    <row r="74355" spans="5:5">
      <c r="E74355" t="s">
        <v>74459</v>
      </c>
    </row>
    <row r="74356" spans="5:5">
      <c r="E74356" t="s">
        <v>74460</v>
      </c>
    </row>
    <row r="74357" spans="5:5">
      <c r="E74357" t="s">
        <v>74461</v>
      </c>
    </row>
    <row r="74358" spans="5:5">
      <c r="E74358" t="s">
        <v>74462</v>
      </c>
    </row>
    <row r="74359" spans="5:5">
      <c r="E74359" t="s">
        <v>74463</v>
      </c>
    </row>
    <row r="74360" spans="5:5">
      <c r="E74360" t="s">
        <v>74464</v>
      </c>
    </row>
    <row r="74361" spans="5:5">
      <c r="E74361" t="s">
        <v>74465</v>
      </c>
    </row>
    <row r="74362" spans="5:5">
      <c r="E74362" t="s">
        <v>74466</v>
      </c>
    </row>
    <row r="74363" spans="5:5">
      <c r="E74363" t="s">
        <v>74467</v>
      </c>
    </row>
    <row r="74364" spans="5:5">
      <c r="E74364" t="s">
        <v>74468</v>
      </c>
    </row>
    <row r="74365" spans="5:5">
      <c r="E74365" t="s">
        <v>74469</v>
      </c>
    </row>
    <row r="74366" spans="5:5">
      <c r="E74366" t="s">
        <v>74470</v>
      </c>
    </row>
    <row r="74367" spans="5:5">
      <c r="E74367" t="s">
        <v>74471</v>
      </c>
    </row>
    <row r="74368" spans="5:5">
      <c r="E74368" t="s">
        <v>74472</v>
      </c>
    </row>
    <row r="74369" spans="5:5">
      <c r="E74369" t="s">
        <v>74473</v>
      </c>
    </row>
    <row r="74370" spans="5:5">
      <c r="E74370" t="s">
        <v>74474</v>
      </c>
    </row>
    <row r="74371" spans="5:5">
      <c r="E74371" t="s">
        <v>74475</v>
      </c>
    </row>
    <row r="74372" spans="5:5">
      <c r="E74372" t="s">
        <v>74476</v>
      </c>
    </row>
    <row r="74373" spans="5:5">
      <c r="E74373" t="s">
        <v>74477</v>
      </c>
    </row>
    <row r="74374" spans="5:5">
      <c r="E74374" t="s">
        <v>74478</v>
      </c>
    </row>
    <row r="74375" spans="5:5">
      <c r="E74375" t="s">
        <v>74479</v>
      </c>
    </row>
    <row r="74376" spans="5:5">
      <c r="E74376" t="s">
        <v>74480</v>
      </c>
    </row>
    <row r="74377" spans="5:5">
      <c r="E74377" t="s">
        <v>74481</v>
      </c>
    </row>
    <row r="74378" spans="5:5">
      <c r="E74378" t="s">
        <v>74482</v>
      </c>
    </row>
    <row r="74379" spans="5:5">
      <c r="E74379" t="s">
        <v>74483</v>
      </c>
    </row>
    <row r="74380" spans="5:5">
      <c r="E74380" t="s">
        <v>74484</v>
      </c>
    </row>
    <row r="74381" spans="5:5">
      <c r="E74381" t="s">
        <v>74485</v>
      </c>
    </row>
    <row r="74382" spans="5:5">
      <c r="E74382" t="s">
        <v>74486</v>
      </c>
    </row>
    <row r="74383" spans="5:5">
      <c r="E74383" t="s">
        <v>74487</v>
      </c>
    </row>
    <row r="74384" spans="5:5">
      <c r="E74384" t="s">
        <v>74488</v>
      </c>
    </row>
    <row r="74385" spans="5:5">
      <c r="E74385" t="s">
        <v>74489</v>
      </c>
    </row>
    <row r="74386" spans="5:5">
      <c r="E74386" t="s">
        <v>74490</v>
      </c>
    </row>
    <row r="74387" spans="5:5">
      <c r="E74387" t="s">
        <v>74491</v>
      </c>
    </row>
    <row r="74388" spans="5:5">
      <c r="E74388" t="s">
        <v>74492</v>
      </c>
    </row>
    <row r="74389" spans="5:5">
      <c r="E74389" t="s">
        <v>74493</v>
      </c>
    </row>
    <row r="74390" spans="5:5">
      <c r="E74390" t="s">
        <v>74494</v>
      </c>
    </row>
    <row r="74391" spans="5:5">
      <c r="E74391" t="s">
        <v>74495</v>
      </c>
    </row>
    <row r="74392" spans="5:5">
      <c r="E74392" t="s">
        <v>74496</v>
      </c>
    </row>
    <row r="74393" spans="5:5">
      <c r="E74393" t="s">
        <v>74497</v>
      </c>
    </row>
    <row r="74394" spans="5:5">
      <c r="E74394" t="s">
        <v>74498</v>
      </c>
    </row>
    <row r="74395" spans="5:5">
      <c r="E74395" t="s">
        <v>74499</v>
      </c>
    </row>
    <row r="74396" spans="5:5">
      <c r="E74396" t="s">
        <v>74500</v>
      </c>
    </row>
    <row r="74397" spans="5:5">
      <c r="E74397" t="s">
        <v>74501</v>
      </c>
    </row>
    <row r="74398" spans="5:5">
      <c r="E74398" t="s">
        <v>74502</v>
      </c>
    </row>
    <row r="74399" spans="5:5">
      <c r="E74399" t="s">
        <v>74503</v>
      </c>
    </row>
    <row r="74400" spans="5:5">
      <c r="E74400" t="s">
        <v>74504</v>
      </c>
    </row>
    <row r="74401" spans="5:5">
      <c r="E74401" t="s">
        <v>74505</v>
      </c>
    </row>
    <row r="74402" spans="5:5">
      <c r="E74402" t="s">
        <v>74506</v>
      </c>
    </row>
    <row r="74403" spans="5:5">
      <c r="E74403" t="s">
        <v>74507</v>
      </c>
    </row>
    <row r="74404" spans="5:5">
      <c r="E74404" t="s">
        <v>74508</v>
      </c>
    </row>
    <row r="74405" spans="5:5">
      <c r="E74405" t="s">
        <v>74509</v>
      </c>
    </row>
    <row r="74406" spans="5:5">
      <c r="E74406" t="s">
        <v>74510</v>
      </c>
    </row>
    <row r="74407" spans="5:5">
      <c r="E74407" t="s">
        <v>74511</v>
      </c>
    </row>
    <row r="74408" spans="5:5">
      <c r="E74408" t="s">
        <v>74512</v>
      </c>
    </row>
    <row r="74409" spans="5:5">
      <c r="E74409" t="s">
        <v>74513</v>
      </c>
    </row>
    <row r="74410" spans="5:5">
      <c r="E74410" t="s">
        <v>74514</v>
      </c>
    </row>
    <row r="74411" spans="5:5">
      <c r="E74411" t="s">
        <v>74515</v>
      </c>
    </row>
    <row r="74412" spans="5:5">
      <c r="E74412" t="s">
        <v>74516</v>
      </c>
    </row>
    <row r="74413" spans="5:5">
      <c r="E74413" t="s">
        <v>74517</v>
      </c>
    </row>
    <row r="74414" spans="5:5">
      <c r="E74414" t="s">
        <v>74518</v>
      </c>
    </row>
    <row r="74415" spans="5:5">
      <c r="E74415" t="s">
        <v>74519</v>
      </c>
    </row>
    <row r="74416" spans="5:5">
      <c r="E74416" t="s">
        <v>74520</v>
      </c>
    </row>
    <row r="74417" spans="5:5">
      <c r="E74417" t="s">
        <v>74521</v>
      </c>
    </row>
    <row r="74418" spans="5:5">
      <c r="E74418" t="s">
        <v>74522</v>
      </c>
    </row>
    <row r="74419" spans="5:5">
      <c r="E74419" t="s">
        <v>74523</v>
      </c>
    </row>
    <row r="74420" spans="5:5">
      <c r="E74420" t="s">
        <v>74524</v>
      </c>
    </row>
    <row r="74421" spans="5:5">
      <c r="E74421" t="s">
        <v>74525</v>
      </c>
    </row>
    <row r="74422" spans="5:5">
      <c r="E74422" t="s">
        <v>74526</v>
      </c>
    </row>
    <row r="74423" spans="5:5">
      <c r="E74423" t="s">
        <v>74527</v>
      </c>
    </row>
    <row r="74424" spans="5:5">
      <c r="E74424" t="s">
        <v>74528</v>
      </c>
    </row>
    <row r="74425" spans="5:5">
      <c r="E74425" t="s">
        <v>74529</v>
      </c>
    </row>
    <row r="74426" spans="5:5">
      <c r="E74426" t="s">
        <v>74530</v>
      </c>
    </row>
    <row r="74427" spans="5:5">
      <c r="E74427" t="s">
        <v>74531</v>
      </c>
    </row>
    <row r="74428" spans="5:5">
      <c r="E74428" t="s">
        <v>74532</v>
      </c>
    </row>
    <row r="74429" spans="5:5">
      <c r="E74429" t="s">
        <v>74533</v>
      </c>
    </row>
    <row r="74430" spans="5:5">
      <c r="E74430" t="s">
        <v>74534</v>
      </c>
    </row>
    <row r="74431" spans="5:5">
      <c r="E74431" t="s">
        <v>74535</v>
      </c>
    </row>
    <row r="74432" spans="5:5">
      <c r="E74432" t="s">
        <v>74536</v>
      </c>
    </row>
    <row r="74433" spans="5:5">
      <c r="E74433" t="s">
        <v>74537</v>
      </c>
    </row>
    <row r="74434" spans="5:5">
      <c r="E74434" t="s">
        <v>74538</v>
      </c>
    </row>
    <row r="74435" spans="5:5">
      <c r="E74435" t="s">
        <v>74539</v>
      </c>
    </row>
    <row r="74436" spans="5:5">
      <c r="E74436" t="s">
        <v>74540</v>
      </c>
    </row>
    <row r="74437" spans="5:5">
      <c r="E74437" t="s">
        <v>74541</v>
      </c>
    </row>
    <row r="74438" spans="5:5">
      <c r="E74438" t="s">
        <v>74542</v>
      </c>
    </row>
    <row r="74439" spans="5:5">
      <c r="E74439" t="s">
        <v>74543</v>
      </c>
    </row>
    <row r="74440" spans="5:5">
      <c r="E74440" t="s">
        <v>74544</v>
      </c>
    </row>
    <row r="74441" spans="5:5">
      <c r="E74441" t="s">
        <v>74545</v>
      </c>
    </row>
    <row r="74442" spans="5:5">
      <c r="E74442" t="s">
        <v>74546</v>
      </c>
    </row>
    <row r="74443" spans="5:5">
      <c r="E74443" t="s">
        <v>74547</v>
      </c>
    </row>
    <row r="74444" spans="5:5">
      <c r="E74444" t="s">
        <v>74548</v>
      </c>
    </row>
    <row r="74445" spans="5:5">
      <c r="E74445" t="s">
        <v>74549</v>
      </c>
    </row>
    <row r="74446" spans="5:5">
      <c r="E74446" t="s">
        <v>74550</v>
      </c>
    </row>
    <row r="74447" spans="5:5">
      <c r="E74447" t="s">
        <v>74551</v>
      </c>
    </row>
    <row r="74448" spans="5:5">
      <c r="E74448" t="s">
        <v>74552</v>
      </c>
    </row>
    <row r="74449" spans="5:5">
      <c r="E74449" t="s">
        <v>74553</v>
      </c>
    </row>
    <row r="74450" spans="5:5">
      <c r="E74450" t="s">
        <v>74554</v>
      </c>
    </row>
    <row r="74451" spans="5:5">
      <c r="E74451" t="s">
        <v>74555</v>
      </c>
    </row>
    <row r="74452" spans="5:5">
      <c r="E74452" t="s">
        <v>74556</v>
      </c>
    </row>
    <row r="74453" spans="5:5">
      <c r="E74453" t="s">
        <v>74557</v>
      </c>
    </row>
    <row r="74454" spans="5:5">
      <c r="E74454" t="s">
        <v>74558</v>
      </c>
    </row>
    <row r="74455" spans="5:5">
      <c r="E74455" t="s">
        <v>74559</v>
      </c>
    </row>
    <row r="74456" spans="5:5">
      <c r="E74456" t="s">
        <v>74560</v>
      </c>
    </row>
    <row r="74457" spans="5:5">
      <c r="E74457" t="s">
        <v>74561</v>
      </c>
    </row>
    <row r="74458" spans="5:5">
      <c r="E74458" t="s">
        <v>74562</v>
      </c>
    </row>
    <row r="74459" spans="5:5">
      <c r="E74459" t="s">
        <v>74563</v>
      </c>
    </row>
    <row r="74460" spans="5:5">
      <c r="E74460" t="s">
        <v>74564</v>
      </c>
    </row>
    <row r="74461" spans="5:5">
      <c r="E74461" t="s">
        <v>74565</v>
      </c>
    </row>
    <row r="74462" spans="5:5">
      <c r="E74462" t="s">
        <v>74566</v>
      </c>
    </row>
    <row r="74463" spans="5:5">
      <c r="E74463" t="s">
        <v>74567</v>
      </c>
    </row>
    <row r="74464" spans="5:5">
      <c r="E74464" t="s">
        <v>74568</v>
      </c>
    </row>
    <row r="74465" spans="5:5">
      <c r="E74465" t="s">
        <v>74569</v>
      </c>
    </row>
    <row r="74466" spans="5:5">
      <c r="E74466" t="s">
        <v>74570</v>
      </c>
    </row>
    <row r="74467" spans="5:5">
      <c r="E74467" t="s">
        <v>74571</v>
      </c>
    </row>
    <row r="74468" spans="5:5">
      <c r="E74468" t="s">
        <v>74572</v>
      </c>
    </row>
    <row r="74469" spans="5:5">
      <c r="E74469" t="s">
        <v>74573</v>
      </c>
    </row>
    <row r="74470" spans="5:5">
      <c r="E74470" t="s">
        <v>74574</v>
      </c>
    </row>
    <row r="74471" spans="5:5">
      <c r="E74471" t="s">
        <v>74575</v>
      </c>
    </row>
    <row r="74472" spans="5:5">
      <c r="E74472" t="s">
        <v>74576</v>
      </c>
    </row>
    <row r="74473" spans="5:5">
      <c r="E74473" t="s">
        <v>74577</v>
      </c>
    </row>
    <row r="74474" spans="5:5">
      <c r="E74474" t="s">
        <v>74578</v>
      </c>
    </row>
    <row r="74475" spans="5:5">
      <c r="E74475" t="s">
        <v>74579</v>
      </c>
    </row>
    <row r="74476" spans="5:5">
      <c r="E74476" t="s">
        <v>74580</v>
      </c>
    </row>
    <row r="74477" spans="5:5">
      <c r="E74477" t="s">
        <v>74581</v>
      </c>
    </row>
    <row r="74478" spans="5:5">
      <c r="E74478" t="s">
        <v>74582</v>
      </c>
    </row>
    <row r="74479" spans="5:5">
      <c r="E74479" t="s">
        <v>74583</v>
      </c>
    </row>
    <row r="74480" spans="5:5">
      <c r="E74480" t="s">
        <v>74584</v>
      </c>
    </row>
    <row r="74481" spans="5:5">
      <c r="E74481" t="s">
        <v>74585</v>
      </c>
    </row>
    <row r="74482" spans="5:5">
      <c r="E74482" t="s">
        <v>74586</v>
      </c>
    </row>
    <row r="74483" spans="5:5">
      <c r="E74483" t="s">
        <v>74587</v>
      </c>
    </row>
    <row r="74484" spans="5:5">
      <c r="E74484" t="s">
        <v>74588</v>
      </c>
    </row>
    <row r="74485" spans="5:5">
      <c r="E74485" t="s">
        <v>74589</v>
      </c>
    </row>
    <row r="74486" spans="5:5">
      <c r="E74486" t="s">
        <v>74590</v>
      </c>
    </row>
    <row r="74487" spans="5:5">
      <c r="E74487" t="s">
        <v>74591</v>
      </c>
    </row>
    <row r="74488" spans="5:5">
      <c r="E74488" t="s">
        <v>74592</v>
      </c>
    </row>
    <row r="74489" spans="5:5">
      <c r="E74489" t="s">
        <v>74593</v>
      </c>
    </row>
    <row r="74490" spans="5:5">
      <c r="E74490" t="s">
        <v>74594</v>
      </c>
    </row>
    <row r="74491" spans="5:5">
      <c r="E74491" t="s">
        <v>74595</v>
      </c>
    </row>
    <row r="74492" spans="5:5">
      <c r="E74492" t="s">
        <v>74596</v>
      </c>
    </row>
    <row r="74493" spans="5:5">
      <c r="E74493" t="s">
        <v>74597</v>
      </c>
    </row>
    <row r="74494" spans="5:5">
      <c r="E74494" t="s">
        <v>74598</v>
      </c>
    </row>
    <row r="74495" spans="5:5">
      <c r="E74495" t="s">
        <v>74599</v>
      </c>
    </row>
    <row r="74496" spans="5:5">
      <c r="E74496" t="s">
        <v>74600</v>
      </c>
    </row>
    <row r="74497" spans="5:5">
      <c r="E74497" t="s">
        <v>74601</v>
      </c>
    </row>
    <row r="74498" spans="5:5">
      <c r="E74498" t="s">
        <v>74602</v>
      </c>
    </row>
    <row r="74499" spans="5:5">
      <c r="E74499" t="s">
        <v>74603</v>
      </c>
    </row>
    <row r="74500" spans="5:5">
      <c r="E74500" t="s">
        <v>74604</v>
      </c>
    </row>
    <row r="74501" spans="5:5">
      <c r="E74501" t="s">
        <v>74605</v>
      </c>
    </row>
    <row r="74502" spans="5:5">
      <c r="E74502" t="s">
        <v>74606</v>
      </c>
    </row>
    <row r="74503" spans="5:5">
      <c r="E74503" t="s">
        <v>74607</v>
      </c>
    </row>
    <row r="74504" spans="5:5">
      <c r="E74504" t="s">
        <v>74608</v>
      </c>
    </row>
    <row r="74505" spans="5:5">
      <c r="E74505" t="s">
        <v>74609</v>
      </c>
    </row>
    <row r="74506" spans="5:5">
      <c r="E74506" t="s">
        <v>74610</v>
      </c>
    </row>
    <row r="74507" spans="5:5">
      <c r="E74507" t="s">
        <v>74611</v>
      </c>
    </row>
    <row r="74508" spans="5:5">
      <c r="E74508" t="s">
        <v>74612</v>
      </c>
    </row>
    <row r="74509" spans="5:5">
      <c r="E74509" t="s">
        <v>74613</v>
      </c>
    </row>
    <row r="74510" spans="5:5">
      <c r="E74510" t="s">
        <v>74614</v>
      </c>
    </row>
    <row r="74511" spans="5:5">
      <c r="E74511" t="s">
        <v>74615</v>
      </c>
    </row>
    <row r="74512" spans="5:5">
      <c r="E74512" t="s">
        <v>74616</v>
      </c>
    </row>
    <row r="74513" spans="5:5">
      <c r="E74513" t="s">
        <v>74617</v>
      </c>
    </row>
    <row r="74514" spans="5:5">
      <c r="E74514" t="s">
        <v>74618</v>
      </c>
    </row>
    <row r="74515" spans="5:5">
      <c r="E74515" t="s">
        <v>74619</v>
      </c>
    </row>
    <row r="74516" spans="5:5">
      <c r="E74516" t="s">
        <v>74620</v>
      </c>
    </row>
    <row r="74517" spans="5:5">
      <c r="E74517" t="s">
        <v>74621</v>
      </c>
    </row>
    <row r="74518" spans="5:5">
      <c r="E74518" t="s">
        <v>74622</v>
      </c>
    </row>
    <row r="74519" spans="5:5">
      <c r="E74519" t="s">
        <v>74623</v>
      </c>
    </row>
    <row r="74520" spans="5:5">
      <c r="E74520" t="s">
        <v>74624</v>
      </c>
    </row>
    <row r="74521" spans="5:5">
      <c r="E74521" t="s">
        <v>74625</v>
      </c>
    </row>
    <row r="74522" spans="5:5">
      <c r="E74522" t="s">
        <v>74626</v>
      </c>
    </row>
    <row r="74523" spans="5:5">
      <c r="E74523" t="s">
        <v>74627</v>
      </c>
    </row>
    <row r="74524" spans="5:5">
      <c r="E74524" t="s">
        <v>74628</v>
      </c>
    </row>
    <row r="74525" spans="5:5">
      <c r="E74525" t="s">
        <v>74629</v>
      </c>
    </row>
    <row r="74526" spans="5:5">
      <c r="E74526" t="s">
        <v>74630</v>
      </c>
    </row>
    <row r="74527" spans="5:5">
      <c r="E74527" t="s">
        <v>74631</v>
      </c>
    </row>
    <row r="74528" spans="5:5">
      <c r="E74528" t="s">
        <v>74632</v>
      </c>
    </row>
    <row r="74529" spans="5:5">
      <c r="E74529" t="s">
        <v>74633</v>
      </c>
    </row>
    <row r="74530" spans="5:5">
      <c r="E74530" t="s">
        <v>74634</v>
      </c>
    </row>
    <row r="74531" spans="5:5">
      <c r="E74531" t="s">
        <v>74635</v>
      </c>
    </row>
    <row r="74532" spans="5:5">
      <c r="E74532" t="s">
        <v>74636</v>
      </c>
    </row>
    <row r="74533" spans="5:5">
      <c r="E74533" t="s">
        <v>74637</v>
      </c>
    </row>
    <row r="74534" spans="5:5">
      <c r="E74534" t="s">
        <v>74638</v>
      </c>
    </row>
    <row r="74535" spans="5:5">
      <c r="E74535" t="s">
        <v>74639</v>
      </c>
    </row>
    <row r="74536" spans="5:5">
      <c r="E74536" t="s">
        <v>74640</v>
      </c>
    </row>
    <row r="74537" spans="5:5">
      <c r="E74537" t="s">
        <v>74641</v>
      </c>
    </row>
    <row r="74538" spans="5:5">
      <c r="E74538" t="s">
        <v>74642</v>
      </c>
    </row>
    <row r="74539" spans="5:5">
      <c r="E74539" t="s">
        <v>74643</v>
      </c>
    </row>
    <row r="74540" spans="5:5">
      <c r="E74540" t="s">
        <v>74644</v>
      </c>
    </row>
    <row r="74541" spans="5:5">
      <c r="E74541" t="s">
        <v>74645</v>
      </c>
    </row>
    <row r="74542" spans="5:5">
      <c r="E74542" t="s">
        <v>74646</v>
      </c>
    </row>
    <row r="74543" spans="5:5">
      <c r="E74543" t="s">
        <v>74647</v>
      </c>
    </row>
    <row r="74544" spans="5:5">
      <c r="E74544" t="s">
        <v>74648</v>
      </c>
    </row>
    <row r="74545" spans="5:5">
      <c r="E74545" t="s">
        <v>74649</v>
      </c>
    </row>
    <row r="74546" spans="5:5">
      <c r="E74546" t="s">
        <v>74650</v>
      </c>
    </row>
    <row r="74547" spans="5:5">
      <c r="E74547" t="s">
        <v>74651</v>
      </c>
    </row>
    <row r="74548" spans="5:5">
      <c r="E74548" t="s">
        <v>74652</v>
      </c>
    </row>
    <row r="74549" spans="5:5">
      <c r="E74549" t="s">
        <v>74653</v>
      </c>
    </row>
    <row r="74550" spans="5:5">
      <c r="E74550" t="s">
        <v>74654</v>
      </c>
    </row>
    <row r="74551" spans="5:5">
      <c r="E74551" t="s">
        <v>74655</v>
      </c>
    </row>
    <row r="74552" spans="5:5">
      <c r="E74552" t="s">
        <v>74656</v>
      </c>
    </row>
    <row r="74553" spans="5:5">
      <c r="E74553" t="s">
        <v>74657</v>
      </c>
    </row>
    <row r="74554" spans="5:5">
      <c r="E74554" t="s">
        <v>74658</v>
      </c>
    </row>
    <row r="74555" spans="5:5">
      <c r="E74555" t="s">
        <v>74659</v>
      </c>
    </row>
    <row r="74556" spans="5:5">
      <c r="E74556" t="s">
        <v>74660</v>
      </c>
    </row>
    <row r="74557" spans="5:5">
      <c r="E74557" t="s">
        <v>74661</v>
      </c>
    </row>
    <row r="74558" spans="5:5">
      <c r="E74558" t="s">
        <v>74662</v>
      </c>
    </row>
    <row r="74559" spans="5:5">
      <c r="E74559" t="s">
        <v>74663</v>
      </c>
    </row>
    <row r="74560" spans="5:5">
      <c r="E74560" t="s">
        <v>74664</v>
      </c>
    </row>
    <row r="74561" spans="5:5">
      <c r="E74561" t="s">
        <v>74665</v>
      </c>
    </row>
    <row r="74562" spans="5:5">
      <c r="E74562" t="s">
        <v>74666</v>
      </c>
    </row>
    <row r="74563" spans="5:5">
      <c r="E74563" t="s">
        <v>74667</v>
      </c>
    </row>
    <row r="74564" spans="5:5">
      <c r="E74564" t="s">
        <v>74668</v>
      </c>
    </row>
    <row r="74565" spans="5:5">
      <c r="E74565" t="s">
        <v>74669</v>
      </c>
    </row>
    <row r="74566" spans="5:5">
      <c r="E74566" t="s">
        <v>74670</v>
      </c>
    </row>
    <row r="74567" spans="5:5">
      <c r="E74567" t="s">
        <v>74671</v>
      </c>
    </row>
    <row r="74568" spans="5:5">
      <c r="E74568" t="s">
        <v>74672</v>
      </c>
    </row>
    <row r="74569" spans="5:5">
      <c r="E74569" t="s">
        <v>74673</v>
      </c>
    </row>
    <row r="74570" spans="5:5">
      <c r="E74570" t="s">
        <v>74674</v>
      </c>
    </row>
    <row r="74571" spans="5:5">
      <c r="E74571" t="s">
        <v>74675</v>
      </c>
    </row>
    <row r="74572" spans="5:5">
      <c r="E74572" t="s">
        <v>74676</v>
      </c>
    </row>
    <row r="74573" spans="5:5">
      <c r="E74573" t="s">
        <v>74677</v>
      </c>
    </row>
    <row r="74574" spans="5:5">
      <c r="E74574" t="s">
        <v>74678</v>
      </c>
    </row>
    <row r="74575" spans="5:5">
      <c r="E74575" t="s">
        <v>74679</v>
      </c>
    </row>
    <row r="74576" spans="5:5">
      <c r="E74576" t="s">
        <v>74680</v>
      </c>
    </row>
    <row r="74577" spans="5:5">
      <c r="E74577" t="s">
        <v>74681</v>
      </c>
    </row>
    <row r="74578" spans="5:5">
      <c r="E74578" t="s">
        <v>74682</v>
      </c>
    </row>
    <row r="74579" spans="5:5">
      <c r="E74579" t="s">
        <v>74683</v>
      </c>
    </row>
    <row r="74580" spans="5:5">
      <c r="E74580" t="s">
        <v>74684</v>
      </c>
    </row>
    <row r="74581" spans="5:5">
      <c r="E74581" t="s">
        <v>74685</v>
      </c>
    </row>
    <row r="74582" spans="5:5">
      <c r="E74582" t="s">
        <v>74686</v>
      </c>
    </row>
    <row r="74583" spans="5:5">
      <c r="E74583" t="s">
        <v>74687</v>
      </c>
    </row>
    <row r="74584" spans="5:5">
      <c r="E74584" t="s">
        <v>74688</v>
      </c>
    </row>
    <row r="74585" spans="5:5">
      <c r="E74585" t="s">
        <v>74689</v>
      </c>
    </row>
    <row r="74586" spans="5:5">
      <c r="E74586" t="s">
        <v>74690</v>
      </c>
    </row>
    <row r="74587" spans="5:5">
      <c r="E74587" t="s">
        <v>74691</v>
      </c>
    </row>
    <row r="74588" spans="5:5">
      <c r="E74588" t="s">
        <v>74692</v>
      </c>
    </row>
    <row r="74589" spans="5:5">
      <c r="E74589" t="s">
        <v>74693</v>
      </c>
    </row>
    <row r="74590" spans="5:5">
      <c r="E74590" t="s">
        <v>74694</v>
      </c>
    </row>
    <row r="74591" spans="5:5">
      <c r="E74591" t="s">
        <v>74695</v>
      </c>
    </row>
    <row r="74592" spans="5:5">
      <c r="E74592" t="s">
        <v>74696</v>
      </c>
    </row>
    <row r="74593" spans="5:5">
      <c r="E74593" t="s">
        <v>74697</v>
      </c>
    </row>
    <row r="74594" spans="5:5">
      <c r="E74594" t="s">
        <v>74698</v>
      </c>
    </row>
    <row r="74595" spans="5:5">
      <c r="E74595" t="s">
        <v>74699</v>
      </c>
    </row>
    <row r="74596" spans="5:5">
      <c r="E74596" t="s">
        <v>74700</v>
      </c>
    </row>
    <row r="74597" spans="5:5">
      <c r="E74597" t="s">
        <v>74701</v>
      </c>
    </row>
    <row r="74598" spans="5:5">
      <c r="E74598" t="s">
        <v>74702</v>
      </c>
    </row>
    <row r="74599" spans="5:5">
      <c r="E74599" t="s">
        <v>74703</v>
      </c>
    </row>
    <row r="74600" spans="5:5">
      <c r="E74600" t="s">
        <v>74704</v>
      </c>
    </row>
    <row r="74601" spans="5:5">
      <c r="E74601" t="s">
        <v>74705</v>
      </c>
    </row>
    <row r="74602" spans="5:5">
      <c r="E74602" t="s">
        <v>74706</v>
      </c>
    </row>
    <row r="74603" spans="5:5">
      <c r="E74603" t="s">
        <v>74707</v>
      </c>
    </row>
    <row r="74604" spans="5:5">
      <c r="E74604" t="s">
        <v>74708</v>
      </c>
    </row>
    <row r="74605" spans="5:5">
      <c r="E74605" t="s">
        <v>74709</v>
      </c>
    </row>
    <row r="74606" spans="5:5">
      <c r="E74606" t="s">
        <v>74710</v>
      </c>
    </row>
    <row r="74607" spans="5:5">
      <c r="E74607" t="s">
        <v>74711</v>
      </c>
    </row>
    <row r="74608" spans="5:5">
      <c r="E74608" t="s">
        <v>74712</v>
      </c>
    </row>
    <row r="74609" spans="5:5">
      <c r="E74609" t="s">
        <v>74713</v>
      </c>
    </row>
    <row r="74610" spans="5:5">
      <c r="E74610" t="s">
        <v>74714</v>
      </c>
    </row>
    <row r="74611" spans="5:5">
      <c r="E74611" t="s">
        <v>74715</v>
      </c>
    </row>
    <row r="74612" spans="5:5">
      <c r="E74612" t="s">
        <v>74716</v>
      </c>
    </row>
    <row r="74613" spans="5:5">
      <c r="E74613" t="s">
        <v>74717</v>
      </c>
    </row>
    <row r="74614" spans="5:5">
      <c r="E74614" t="s">
        <v>74718</v>
      </c>
    </row>
    <row r="74615" spans="5:5">
      <c r="E74615" t="s">
        <v>74719</v>
      </c>
    </row>
    <row r="74616" spans="5:5">
      <c r="E74616" t="s">
        <v>74720</v>
      </c>
    </row>
    <row r="74617" spans="5:5">
      <c r="E74617" t="s">
        <v>74721</v>
      </c>
    </row>
    <row r="74618" spans="5:5">
      <c r="E74618" t="s">
        <v>74722</v>
      </c>
    </row>
    <row r="74619" spans="5:5">
      <c r="E74619" t="s">
        <v>74723</v>
      </c>
    </row>
    <row r="74620" spans="5:5">
      <c r="E74620" t="s">
        <v>74724</v>
      </c>
    </row>
    <row r="74621" spans="5:5">
      <c r="E74621" t="s">
        <v>74725</v>
      </c>
    </row>
    <row r="74622" spans="5:5">
      <c r="E74622" t="s">
        <v>74726</v>
      </c>
    </row>
    <row r="74623" spans="5:5">
      <c r="E74623" t="s">
        <v>74727</v>
      </c>
    </row>
    <row r="74624" spans="5:5">
      <c r="E74624" t="s">
        <v>74728</v>
      </c>
    </row>
    <row r="74625" spans="5:5">
      <c r="E74625" t="s">
        <v>74729</v>
      </c>
    </row>
    <row r="74626" spans="5:5">
      <c r="E74626" t="s">
        <v>74730</v>
      </c>
    </row>
    <row r="74627" spans="5:5">
      <c r="E74627" t="s">
        <v>74731</v>
      </c>
    </row>
    <row r="74628" spans="5:5">
      <c r="E74628" t="s">
        <v>74732</v>
      </c>
    </row>
    <row r="74629" spans="5:5">
      <c r="E74629" t="s">
        <v>74733</v>
      </c>
    </row>
    <row r="74630" spans="5:5">
      <c r="E74630" t="s">
        <v>74734</v>
      </c>
    </row>
    <row r="74631" spans="5:5">
      <c r="E74631" t="s">
        <v>74735</v>
      </c>
    </row>
    <row r="74632" spans="5:5">
      <c r="E74632" t="s">
        <v>74736</v>
      </c>
    </row>
    <row r="74633" spans="5:5">
      <c r="E74633" t="s">
        <v>74737</v>
      </c>
    </row>
    <row r="74634" spans="5:5">
      <c r="E74634" t="s">
        <v>74738</v>
      </c>
    </row>
    <row r="74635" spans="5:5">
      <c r="E74635" t="s">
        <v>74739</v>
      </c>
    </row>
    <row r="74636" spans="5:5">
      <c r="E74636" t="s">
        <v>74740</v>
      </c>
    </row>
    <row r="74637" spans="5:5">
      <c r="E74637" t="s">
        <v>74741</v>
      </c>
    </row>
    <row r="74638" spans="5:5">
      <c r="E74638" t="s">
        <v>74742</v>
      </c>
    </row>
    <row r="74639" spans="5:5">
      <c r="E74639" t="s">
        <v>74743</v>
      </c>
    </row>
    <row r="74640" spans="5:5">
      <c r="E74640" t="s">
        <v>74744</v>
      </c>
    </row>
    <row r="74641" spans="5:5">
      <c r="E74641" t="s">
        <v>74745</v>
      </c>
    </row>
    <row r="74642" spans="5:5">
      <c r="E74642" t="s">
        <v>74746</v>
      </c>
    </row>
    <row r="74643" spans="5:5">
      <c r="E74643" t="s">
        <v>74747</v>
      </c>
    </row>
    <row r="74644" spans="5:5">
      <c r="E74644" t="s">
        <v>74748</v>
      </c>
    </row>
    <row r="74645" spans="5:5">
      <c r="E74645" t="s">
        <v>74749</v>
      </c>
    </row>
    <row r="74646" spans="5:5">
      <c r="E74646" t="s">
        <v>74750</v>
      </c>
    </row>
    <row r="74647" spans="5:5">
      <c r="E74647" t="s">
        <v>74751</v>
      </c>
    </row>
    <row r="74648" spans="5:5">
      <c r="E74648" t="s">
        <v>74752</v>
      </c>
    </row>
    <row r="74649" spans="5:5">
      <c r="E74649" t="s">
        <v>74753</v>
      </c>
    </row>
    <row r="74650" spans="5:5">
      <c r="E74650" t="s">
        <v>74754</v>
      </c>
    </row>
    <row r="74651" spans="5:5">
      <c r="E74651" t="s">
        <v>74755</v>
      </c>
    </row>
    <row r="74652" spans="5:5">
      <c r="E74652" t="s">
        <v>74756</v>
      </c>
    </row>
    <row r="74653" spans="5:5">
      <c r="E74653" t="s">
        <v>74757</v>
      </c>
    </row>
    <row r="74654" spans="5:5">
      <c r="E74654" t="s">
        <v>74758</v>
      </c>
    </row>
    <row r="74655" spans="5:5">
      <c r="E74655" t="s">
        <v>74759</v>
      </c>
    </row>
    <row r="74656" spans="5:5">
      <c r="E74656" t="s">
        <v>74760</v>
      </c>
    </row>
    <row r="74657" spans="5:5">
      <c r="E74657" t="s">
        <v>74761</v>
      </c>
    </row>
    <row r="74658" spans="5:5">
      <c r="E74658" t="s">
        <v>74762</v>
      </c>
    </row>
    <row r="74659" spans="5:5">
      <c r="E74659" t="s">
        <v>74763</v>
      </c>
    </row>
    <row r="74660" spans="5:5">
      <c r="E74660" t="s">
        <v>74764</v>
      </c>
    </row>
    <row r="74661" spans="5:5">
      <c r="E74661" t="s">
        <v>74765</v>
      </c>
    </row>
    <row r="74662" spans="5:5">
      <c r="E74662" t="s">
        <v>74766</v>
      </c>
    </row>
    <row r="74663" spans="5:5">
      <c r="E74663" t="s">
        <v>74767</v>
      </c>
    </row>
    <row r="74664" spans="5:5">
      <c r="E74664" t="s">
        <v>74768</v>
      </c>
    </row>
    <row r="74665" spans="5:5">
      <c r="E74665" t="s">
        <v>74769</v>
      </c>
    </row>
    <row r="74666" spans="5:5">
      <c r="E74666" t="s">
        <v>74770</v>
      </c>
    </row>
    <row r="74667" spans="5:5">
      <c r="E74667" t="s">
        <v>74771</v>
      </c>
    </row>
    <row r="74668" spans="5:5">
      <c r="E74668" t="s">
        <v>74772</v>
      </c>
    </row>
    <row r="74669" spans="5:5">
      <c r="E74669" t="s">
        <v>74773</v>
      </c>
    </row>
    <row r="74670" spans="5:5">
      <c r="E74670" t="s">
        <v>74774</v>
      </c>
    </row>
    <row r="74671" spans="5:5">
      <c r="E74671" t="s">
        <v>74775</v>
      </c>
    </row>
    <row r="74672" spans="5:5">
      <c r="E74672" t="s">
        <v>74776</v>
      </c>
    </row>
    <row r="74673" spans="5:5">
      <c r="E74673" t="s">
        <v>74777</v>
      </c>
    </row>
    <row r="74674" spans="5:5">
      <c r="E74674" t="s">
        <v>74778</v>
      </c>
    </row>
    <row r="74675" spans="5:5">
      <c r="E74675" t="s">
        <v>74779</v>
      </c>
    </row>
    <row r="74676" spans="5:5">
      <c r="E74676" t="s">
        <v>74780</v>
      </c>
    </row>
    <row r="74677" spans="5:5">
      <c r="E74677" t="s">
        <v>74781</v>
      </c>
    </row>
    <row r="74678" spans="5:5">
      <c r="E74678" t="s">
        <v>74782</v>
      </c>
    </row>
    <row r="74679" spans="5:5">
      <c r="E74679" t="s">
        <v>74783</v>
      </c>
    </row>
    <row r="74680" spans="5:5">
      <c r="E74680" t="s">
        <v>74784</v>
      </c>
    </row>
    <row r="74681" spans="5:5">
      <c r="E74681" t="s">
        <v>74785</v>
      </c>
    </row>
    <row r="74682" spans="5:5">
      <c r="E74682" t="s">
        <v>74786</v>
      </c>
    </row>
    <row r="74683" spans="5:5">
      <c r="E74683" t="s">
        <v>74787</v>
      </c>
    </row>
    <row r="74684" spans="5:5">
      <c r="E74684" t="s">
        <v>74788</v>
      </c>
    </row>
    <row r="74685" spans="5:5">
      <c r="E74685" t="s">
        <v>74789</v>
      </c>
    </row>
    <row r="74686" spans="5:5">
      <c r="E74686" t="s">
        <v>74790</v>
      </c>
    </row>
    <row r="74687" spans="5:5">
      <c r="E74687" t="s">
        <v>74791</v>
      </c>
    </row>
    <row r="74688" spans="5:5">
      <c r="E74688" t="s">
        <v>74792</v>
      </c>
    </row>
    <row r="74689" spans="5:5">
      <c r="E74689" t="s">
        <v>74793</v>
      </c>
    </row>
    <row r="74690" spans="5:5">
      <c r="E74690" t="s">
        <v>74794</v>
      </c>
    </row>
    <row r="74691" spans="5:5">
      <c r="E74691" t="s">
        <v>74795</v>
      </c>
    </row>
    <row r="74692" spans="5:5">
      <c r="E74692" t="s">
        <v>74796</v>
      </c>
    </row>
    <row r="74693" spans="5:5">
      <c r="E74693" t="s">
        <v>74797</v>
      </c>
    </row>
    <row r="74694" spans="5:5">
      <c r="E74694" t="s">
        <v>74798</v>
      </c>
    </row>
    <row r="74695" spans="5:5">
      <c r="E74695" t="s">
        <v>74799</v>
      </c>
    </row>
    <row r="74696" spans="5:5">
      <c r="E74696" t="s">
        <v>74800</v>
      </c>
    </row>
    <row r="74697" spans="5:5">
      <c r="E74697" t="s">
        <v>74801</v>
      </c>
    </row>
    <row r="74698" spans="5:5">
      <c r="E74698" t="s">
        <v>74802</v>
      </c>
    </row>
    <row r="74699" spans="5:5">
      <c r="E74699" t="s">
        <v>74803</v>
      </c>
    </row>
    <row r="74700" spans="5:5">
      <c r="E74700" t="s">
        <v>74804</v>
      </c>
    </row>
    <row r="74701" spans="5:5">
      <c r="E74701" t="s">
        <v>74805</v>
      </c>
    </row>
    <row r="74702" spans="5:5">
      <c r="E74702" t="s">
        <v>74806</v>
      </c>
    </row>
    <row r="74703" spans="5:5">
      <c r="E74703" t="s">
        <v>74807</v>
      </c>
    </row>
    <row r="74704" spans="5:5">
      <c r="E74704" t="s">
        <v>74808</v>
      </c>
    </row>
    <row r="74705" spans="5:5">
      <c r="E74705" t="s">
        <v>74809</v>
      </c>
    </row>
    <row r="74706" spans="5:5">
      <c r="E74706" t="s">
        <v>74810</v>
      </c>
    </row>
    <row r="74707" spans="5:5">
      <c r="E74707" t="s">
        <v>74811</v>
      </c>
    </row>
    <row r="74708" spans="5:5">
      <c r="E74708" t="s">
        <v>74812</v>
      </c>
    </row>
    <row r="74709" spans="5:5">
      <c r="E74709" t="s">
        <v>74813</v>
      </c>
    </row>
    <row r="74710" spans="5:5">
      <c r="E74710" t="s">
        <v>74814</v>
      </c>
    </row>
    <row r="74711" spans="5:5">
      <c r="E74711" t="s">
        <v>74815</v>
      </c>
    </row>
    <row r="74712" spans="5:5">
      <c r="E74712" t="s">
        <v>74816</v>
      </c>
    </row>
    <row r="74713" spans="5:5">
      <c r="E74713" t="s">
        <v>74817</v>
      </c>
    </row>
    <row r="74714" spans="5:5">
      <c r="E74714" t="s">
        <v>74818</v>
      </c>
    </row>
    <row r="74715" spans="5:5">
      <c r="E74715" t="s">
        <v>74819</v>
      </c>
    </row>
    <row r="74716" spans="5:5">
      <c r="E74716" t="s">
        <v>74820</v>
      </c>
    </row>
    <row r="74717" spans="5:5">
      <c r="E74717" t="s">
        <v>74821</v>
      </c>
    </row>
    <row r="74718" spans="5:5">
      <c r="E74718" t="s">
        <v>74822</v>
      </c>
    </row>
    <row r="74719" spans="5:5">
      <c r="E74719" t="s">
        <v>74823</v>
      </c>
    </row>
    <row r="74720" spans="5:5">
      <c r="E74720" t="s">
        <v>74824</v>
      </c>
    </row>
    <row r="74721" spans="5:5">
      <c r="E74721" t="s">
        <v>74825</v>
      </c>
    </row>
    <row r="74722" spans="5:5">
      <c r="E74722" t="s">
        <v>74826</v>
      </c>
    </row>
    <row r="74723" spans="5:5">
      <c r="E74723" t="s">
        <v>74827</v>
      </c>
    </row>
    <row r="74724" spans="5:5">
      <c r="E74724" t="s">
        <v>74828</v>
      </c>
    </row>
    <row r="74725" spans="5:5">
      <c r="E74725" t="s">
        <v>74829</v>
      </c>
    </row>
    <row r="74726" spans="5:5">
      <c r="E74726" t="s">
        <v>74830</v>
      </c>
    </row>
    <row r="74727" spans="5:5">
      <c r="E74727" t="s">
        <v>74831</v>
      </c>
    </row>
    <row r="74728" spans="5:5">
      <c r="E74728" t="s">
        <v>74832</v>
      </c>
    </row>
    <row r="74729" spans="5:5">
      <c r="E74729" t="s">
        <v>74833</v>
      </c>
    </row>
    <row r="74730" spans="5:5">
      <c r="E74730" t="s">
        <v>74834</v>
      </c>
    </row>
    <row r="74731" spans="5:5">
      <c r="E74731" t="s">
        <v>74835</v>
      </c>
    </row>
    <row r="74732" spans="5:5">
      <c r="E74732" t="s">
        <v>74836</v>
      </c>
    </row>
    <row r="74733" spans="5:5">
      <c r="E74733" t="s">
        <v>74837</v>
      </c>
    </row>
    <row r="74734" spans="5:5">
      <c r="E74734" t="s">
        <v>74838</v>
      </c>
    </row>
    <row r="74735" spans="5:5">
      <c r="E74735" t="s">
        <v>74839</v>
      </c>
    </row>
    <row r="74736" spans="5:5">
      <c r="E74736" t="s">
        <v>74840</v>
      </c>
    </row>
    <row r="74737" spans="5:5">
      <c r="E74737" t="s">
        <v>74841</v>
      </c>
    </row>
    <row r="74738" spans="5:5">
      <c r="E74738" t="s">
        <v>74842</v>
      </c>
    </row>
    <row r="74739" spans="5:5">
      <c r="E74739" t="s">
        <v>74843</v>
      </c>
    </row>
    <row r="74740" spans="5:5">
      <c r="E74740" t="s">
        <v>74844</v>
      </c>
    </row>
    <row r="74741" spans="5:5">
      <c r="E74741" t="s">
        <v>74845</v>
      </c>
    </row>
    <row r="74742" spans="5:5">
      <c r="E74742" t="s">
        <v>74846</v>
      </c>
    </row>
    <row r="74743" spans="5:5">
      <c r="E74743" t="s">
        <v>74847</v>
      </c>
    </row>
    <row r="74744" spans="5:5">
      <c r="E74744" t="s">
        <v>74848</v>
      </c>
    </row>
    <row r="74745" spans="5:5">
      <c r="E74745" t="s">
        <v>74849</v>
      </c>
    </row>
    <row r="74746" spans="5:5">
      <c r="E74746" t="s">
        <v>74850</v>
      </c>
    </row>
    <row r="74747" spans="5:5">
      <c r="E74747" t="s">
        <v>74851</v>
      </c>
    </row>
    <row r="74748" spans="5:5">
      <c r="E74748" t="s">
        <v>74852</v>
      </c>
    </row>
    <row r="74749" spans="5:5">
      <c r="E74749" t="s">
        <v>74853</v>
      </c>
    </row>
    <row r="74750" spans="5:5">
      <c r="E74750" t="s">
        <v>74854</v>
      </c>
    </row>
    <row r="74751" spans="5:5">
      <c r="E74751" t="s">
        <v>74855</v>
      </c>
    </row>
    <row r="74752" spans="5:5">
      <c r="E74752" t="s">
        <v>74856</v>
      </c>
    </row>
    <row r="74753" spans="5:5">
      <c r="E74753" t="s">
        <v>74857</v>
      </c>
    </row>
    <row r="74754" spans="5:5">
      <c r="E74754" t="s">
        <v>74858</v>
      </c>
    </row>
    <row r="74755" spans="5:5">
      <c r="E74755" t="s">
        <v>74859</v>
      </c>
    </row>
    <row r="74756" spans="5:5">
      <c r="E74756" t="s">
        <v>74860</v>
      </c>
    </row>
    <row r="74757" spans="5:5">
      <c r="E74757" t="s">
        <v>74861</v>
      </c>
    </row>
    <row r="74758" spans="5:5">
      <c r="E74758" t="s">
        <v>74862</v>
      </c>
    </row>
    <row r="74759" spans="5:5">
      <c r="E74759" t="s">
        <v>74863</v>
      </c>
    </row>
    <row r="74760" spans="5:5">
      <c r="E74760" t="s">
        <v>74864</v>
      </c>
    </row>
    <row r="74761" spans="5:5">
      <c r="E74761" t="s">
        <v>74865</v>
      </c>
    </row>
    <row r="74762" spans="5:5">
      <c r="E74762" t="s">
        <v>74866</v>
      </c>
    </row>
    <row r="74763" spans="5:5">
      <c r="E74763" t="s">
        <v>74867</v>
      </c>
    </row>
    <row r="74764" spans="5:5">
      <c r="E74764" t="s">
        <v>74868</v>
      </c>
    </row>
    <row r="74765" spans="5:5">
      <c r="E74765" t="s">
        <v>74869</v>
      </c>
    </row>
    <row r="74766" spans="5:5">
      <c r="E74766" t="s">
        <v>74870</v>
      </c>
    </row>
    <row r="74767" spans="5:5">
      <c r="E74767" t="s">
        <v>74871</v>
      </c>
    </row>
    <row r="74768" spans="5:5">
      <c r="E74768" t="s">
        <v>74872</v>
      </c>
    </row>
    <row r="74769" spans="5:5">
      <c r="E74769" t="s">
        <v>74873</v>
      </c>
    </row>
    <row r="74770" spans="5:5">
      <c r="E74770" t="s">
        <v>74874</v>
      </c>
    </row>
    <row r="74771" spans="5:5">
      <c r="E74771" t="s">
        <v>74875</v>
      </c>
    </row>
    <row r="74772" spans="5:5">
      <c r="E74772" t="s">
        <v>74876</v>
      </c>
    </row>
    <row r="74773" spans="5:5">
      <c r="E74773" t="s">
        <v>74877</v>
      </c>
    </row>
    <row r="74774" spans="5:5">
      <c r="E74774" t="s">
        <v>74878</v>
      </c>
    </row>
    <row r="74775" spans="5:5">
      <c r="E74775" t="s">
        <v>74879</v>
      </c>
    </row>
    <row r="74776" spans="5:5">
      <c r="E74776" t="s">
        <v>74880</v>
      </c>
    </row>
    <row r="74777" spans="5:5">
      <c r="E74777" t="s">
        <v>74881</v>
      </c>
    </row>
    <row r="74778" spans="5:5">
      <c r="E74778" t="s">
        <v>74882</v>
      </c>
    </row>
    <row r="74779" spans="5:5">
      <c r="E74779" t="s">
        <v>74883</v>
      </c>
    </row>
    <row r="74780" spans="5:5">
      <c r="E74780" t="s">
        <v>74884</v>
      </c>
    </row>
    <row r="74781" spans="5:5">
      <c r="E74781" t="s">
        <v>74885</v>
      </c>
    </row>
    <row r="74782" spans="5:5">
      <c r="E74782" t="s">
        <v>74886</v>
      </c>
    </row>
    <row r="74783" spans="5:5">
      <c r="E74783" t="s">
        <v>74887</v>
      </c>
    </row>
    <row r="74784" spans="5:5">
      <c r="E74784" t="s">
        <v>74888</v>
      </c>
    </row>
    <row r="74785" spans="5:5">
      <c r="E74785" t="s">
        <v>74889</v>
      </c>
    </row>
    <row r="74786" spans="5:5">
      <c r="E74786" t="s">
        <v>74890</v>
      </c>
    </row>
    <row r="74787" spans="5:5">
      <c r="E74787" t="s">
        <v>74891</v>
      </c>
    </row>
    <row r="74788" spans="5:5">
      <c r="E74788" t="s">
        <v>74892</v>
      </c>
    </row>
    <row r="74789" spans="5:5">
      <c r="E74789" t="s">
        <v>74893</v>
      </c>
    </row>
    <row r="74790" spans="5:5">
      <c r="E74790" t="s">
        <v>74894</v>
      </c>
    </row>
    <row r="74791" spans="5:5">
      <c r="E74791" t="s">
        <v>74895</v>
      </c>
    </row>
    <row r="74792" spans="5:5">
      <c r="E74792" t="s">
        <v>74896</v>
      </c>
    </row>
    <row r="74793" spans="5:5">
      <c r="E74793" t="s">
        <v>74897</v>
      </c>
    </row>
    <row r="74794" spans="5:5">
      <c r="E74794" t="s">
        <v>74898</v>
      </c>
    </row>
    <row r="74795" spans="5:5">
      <c r="E74795" t="s">
        <v>74899</v>
      </c>
    </row>
    <row r="74796" spans="5:5">
      <c r="E74796" t="s">
        <v>74900</v>
      </c>
    </row>
    <row r="74797" spans="5:5">
      <c r="E74797" t="s">
        <v>74901</v>
      </c>
    </row>
    <row r="74798" spans="5:5">
      <c r="E74798" t="s">
        <v>74902</v>
      </c>
    </row>
    <row r="74799" spans="5:5">
      <c r="E74799" t="s">
        <v>74903</v>
      </c>
    </row>
    <row r="74800" spans="5:5">
      <c r="E74800" t="s">
        <v>74904</v>
      </c>
    </row>
    <row r="74801" spans="5:5">
      <c r="E74801" t="s">
        <v>74905</v>
      </c>
    </row>
    <row r="74802" spans="5:5">
      <c r="E74802" t="s">
        <v>74906</v>
      </c>
    </row>
    <row r="74803" spans="5:5">
      <c r="E74803" t="s">
        <v>74907</v>
      </c>
    </row>
    <row r="74804" spans="5:5">
      <c r="E74804" t="s">
        <v>74908</v>
      </c>
    </row>
    <row r="74805" spans="5:5">
      <c r="E74805" t="s">
        <v>74909</v>
      </c>
    </row>
    <row r="74806" spans="5:5">
      <c r="E74806" t="s">
        <v>74910</v>
      </c>
    </row>
    <row r="74807" spans="5:5">
      <c r="E74807" t="s">
        <v>74911</v>
      </c>
    </row>
    <row r="74808" spans="5:5">
      <c r="E74808" t="s">
        <v>74912</v>
      </c>
    </row>
    <row r="74809" spans="5:5">
      <c r="E74809" t="s">
        <v>74913</v>
      </c>
    </row>
    <row r="74810" spans="5:5">
      <c r="E74810" t="s">
        <v>74914</v>
      </c>
    </row>
    <row r="74811" spans="5:5">
      <c r="E74811" t="s">
        <v>74915</v>
      </c>
    </row>
    <row r="74812" spans="5:5">
      <c r="E74812" t="s">
        <v>74916</v>
      </c>
    </row>
    <row r="74813" spans="5:5">
      <c r="E74813" t="s">
        <v>74917</v>
      </c>
    </row>
    <row r="74814" spans="5:5">
      <c r="E74814" t="s">
        <v>74918</v>
      </c>
    </row>
    <row r="74815" spans="5:5">
      <c r="E74815" t="s">
        <v>74919</v>
      </c>
    </row>
    <row r="74816" spans="5:5">
      <c r="E74816" t="s">
        <v>74920</v>
      </c>
    </row>
    <row r="74817" spans="5:5">
      <c r="E74817" t="s">
        <v>74921</v>
      </c>
    </row>
    <row r="74818" spans="5:5">
      <c r="E74818" t="s">
        <v>74922</v>
      </c>
    </row>
    <row r="74819" spans="5:5">
      <c r="E74819" t="s">
        <v>74923</v>
      </c>
    </row>
    <row r="74820" spans="5:5">
      <c r="E74820" t="s">
        <v>74924</v>
      </c>
    </row>
    <row r="74821" spans="5:5">
      <c r="E74821" t="s">
        <v>74925</v>
      </c>
    </row>
    <row r="74822" spans="5:5">
      <c r="E74822" t="s">
        <v>74926</v>
      </c>
    </row>
    <row r="74823" spans="5:5">
      <c r="E74823" t="s">
        <v>74927</v>
      </c>
    </row>
    <row r="74824" spans="5:5">
      <c r="E74824" t="s">
        <v>74928</v>
      </c>
    </row>
    <row r="74825" spans="5:5">
      <c r="E74825" t="s">
        <v>74929</v>
      </c>
    </row>
    <row r="74826" spans="5:5">
      <c r="E74826" t="s">
        <v>74930</v>
      </c>
    </row>
    <row r="74827" spans="5:5">
      <c r="E74827" t="s">
        <v>74931</v>
      </c>
    </row>
    <row r="74828" spans="5:5">
      <c r="E74828" t="s">
        <v>74932</v>
      </c>
    </row>
    <row r="74829" spans="5:5">
      <c r="E74829" t="s">
        <v>74933</v>
      </c>
    </row>
    <row r="74830" spans="5:5">
      <c r="E74830" t="s">
        <v>74934</v>
      </c>
    </row>
    <row r="74831" spans="5:5">
      <c r="E74831" t="s">
        <v>74935</v>
      </c>
    </row>
    <row r="74832" spans="5:5">
      <c r="E74832" t="s">
        <v>74936</v>
      </c>
    </row>
    <row r="74833" spans="5:5">
      <c r="E74833" t="s">
        <v>74937</v>
      </c>
    </row>
    <row r="74834" spans="5:5">
      <c r="E74834" t="s">
        <v>74938</v>
      </c>
    </row>
    <row r="74835" spans="5:5">
      <c r="E74835" t="s">
        <v>74939</v>
      </c>
    </row>
    <row r="74836" spans="5:5">
      <c r="E74836" t="s">
        <v>74940</v>
      </c>
    </row>
    <row r="74837" spans="5:5">
      <c r="E74837" t="s">
        <v>74941</v>
      </c>
    </row>
    <row r="74838" spans="5:5">
      <c r="E74838" t="s">
        <v>74942</v>
      </c>
    </row>
    <row r="74839" spans="5:5">
      <c r="E74839" t="s">
        <v>74943</v>
      </c>
    </row>
    <row r="74840" spans="5:5">
      <c r="E74840" t="s">
        <v>74944</v>
      </c>
    </row>
    <row r="74841" spans="5:5">
      <c r="E74841" t="s">
        <v>74945</v>
      </c>
    </row>
    <row r="74842" spans="5:5">
      <c r="E74842" t="s">
        <v>74946</v>
      </c>
    </row>
    <row r="74843" spans="5:5">
      <c r="E74843" t="s">
        <v>74947</v>
      </c>
    </row>
    <row r="74844" spans="5:5">
      <c r="E74844" t="s">
        <v>74948</v>
      </c>
    </row>
    <row r="74845" spans="5:5">
      <c r="E74845" t="s">
        <v>74949</v>
      </c>
    </row>
    <row r="74846" spans="5:5">
      <c r="E74846" t="s">
        <v>74950</v>
      </c>
    </row>
    <row r="74847" spans="5:5">
      <c r="E74847" t="s">
        <v>74951</v>
      </c>
    </row>
    <row r="74848" spans="5:5">
      <c r="E74848" t="s">
        <v>74952</v>
      </c>
    </row>
    <row r="74849" spans="5:5">
      <c r="E74849" t="s">
        <v>74953</v>
      </c>
    </row>
    <row r="74850" spans="5:5">
      <c r="E74850" t="s">
        <v>74954</v>
      </c>
    </row>
    <row r="74851" spans="5:5">
      <c r="E74851" t="s">
        <v>74955</v>
      </c>
    </row>
    <row r="74852" spans="5:5">
      <c r="E74852" t="s">
        <v>74956</v>
      </c>
    </row>
    <row r="74853" spans="5:5">
      <c r="E74853" t="s">
        <v>74957</v>
      </c>
    </row>
    <row r="74854" spans="5:5">
      <c r="E74854" t="s">
        <v>74958</v>
      </c>
    </row>
    <row r="74855" spans="5:5">
      <c r="E74855" t="s">
        <v>74959</v>
      </c>
    </row>
    <row r="74856" spans="5:5">
      <c r="E74856" t="s">
        <v>74960</v>
      </c>
    </row>
    <row r="74857" spans="5:5">
      <c r="E74857" t="s">
        <v>74961</v>
      </c>
    </row>
    <row r="74858" spans="5:5">
      <c r="E74858" t="s">
        <v>74962</v>
      </c>
    </row>
    <row r="74859" spans="5:5">
      <c r="E74859" t="s">
        <v>74963</v>
      </c>
    </row>
    <row r="74860" spans="5:5">
      <c r="E74860" t="s">
        <v>74964</v>
      </c>
    </row>
    <row r="74861" spans="5:5">
      <c r="E74861" t="s">
        <v>74965</v>
      </c>
    </row>
    <row r="74862" spans="5:5">
      <c r="E74862" t="s">
        <v>74966</v>
      </c>
    </row>
    <row r="74863" spans="5:5">
      <c r="E74863" t="s">
        <v>74967</v>
      </c>
    </row>
    <row r="74864" spans="5:5">
      <c r="E74864" t="s">
        <v>74968</v>
      </c>
    </row>
    <row r="74865" spans="5:5">
      <c r="E74865" t="s">
        <v>74969</v>
      </c>
    </row>
    <row r="74866" spans="5:5">
      <c r="E74866" t="s">
        <v>74970</v>
      </c>
    </row>
    <row r="74867" spans="5:5">
      <c r="E74867" t="s">
        <v>74971</v>
      </c>
    </row>
    <row r="74868" spans="5:5">
      <c r="E74868" t="s">
        <v>74972</v>
      </c>
    </row>
    <row r="74869" spans="5:5">
      <c r="E74869" t="s">
        <v>74973</v>
      </c>
    </row>
    <row r="74870" spans="5:5">
      <c r="E74870" t="s">
        <v>74974</v>
      </c>
    </row>
    <row r="74871" spans="5:5">
      <c r="E74871" t="s">
        <v>74975</v>
      </c>
    </row>
    <row r="74872" spans="5:5">
      <c r="E74872" t="s">
        <v>74976</v>
      </c>
    </row>
    <row r="74873" spans="5:5">
      <c r="E74873" t="s">
        <v>74977</v>
      </c>
    </row>
    <row r="74874" spans="5:5">
      <c r="E74874" t="s">
        <v>74978</v>
      </c>
    </row>
    <row r="74875" spans="5:5">
      <c r="E74875" t="s">
        <v>74979</v>
      </c>
    </row>
    <row r="74876" spans="5:5">
      <c r="E74876" t="s">
        <v>74980</v>
      </c>
    </row>
    <row r="74877" spans="5:5">
      <c r="E74877" t="s">
        <v>74981</v>
      </c>
    </row>
    <row r="74878" spans="5:5">
      <c r="E74878" t="s">
        <v>74982</v>
      </c>
    </row>
    <row r="74879" spans="5:5">
      <c r="E74879" t="s">
        <v>74983</v>
      </c>
    </row>
    <row r="74880" spans="5:5">
      <c r="E74880" t="s">
        <v>74984</v>
      </c>
    </row>
    <row r="74881" spans="5:5">
      <c r="E74881" t="s">
        <v>74985</v>
      </c>
    </row>
    <row r="74882" spans="5:5">
      <c r="E74882" t="s">
        <v>74986</v>
      </c>
    </row>
    <row r="74883" spans="5:5">
      <c r="E74883" t="s">
        <v>74987</v>
      </c>
    </row>
    <row r="74884" spans="5:5">
      <c r="E74884" t="s">
        <v>74988</v>
      </c>
    </row>
    <row r="74885" spans="5:5">
      <c r="E74885" t="s">
        <v>74989</v>
      </c>
    </row>
    <row r="74886" spans="5:5">
      <c r="E74886" t="s">
        <v>74990</v>
      </c>
    </row>
    <row r="74887" spans="5:5">
      <c r="E74887" t="s">
        <v>74991</v>
      </c>
    </row>
    <row r="74888" spans="5:5">
      <c r="E74888" t="s">
        <v>74992</v>
      </c>
    </row>
    <row r="74889" spans="5:5">
      <c r="E74889" t="s">
        <v>74993</v>
      </c>
    </row>
    <row r="74890" spans="5:5">
      <c r="E74890" t="s">
        <v>74994</v>
      </c>
    </row>
    <row r="74891" spans="5:5">
      <c r="E74891" t="s">
        <v>74995</v>
      </c>
    </row>
    <row r="74892" spans="5:5">
      <c r="E74892" t="s">
        <v>74996</v>
      </c>
    </row>
    <row r="74893" spans="5:5">
      <c r="E74893" t="s">
        <v>74997</v>
      </c>
    </row>
    <row r="74894" spans="5:5">
      <c r="E74894" t="s">
        <v>74998</v>
      </c>
    </row>
    <row r="74895" spans="5:5">
      <c r="E74895" t="s">
        <v>74999</v>
      </c>
    </row>
    <row r="74896" spans="5:5">
      <c r="E74896" t="s">
        <v>75000</v>
      </c>
    </row>
    <row r="74897" spans="5:5">
      <c r="E74897" t="s">
        <v>75001</v>
      </c>
    </row>
    <row r="74898" spans="5:5">
      <c r="E74898" t="s">
        <v>75002</v>
      </c>
    </row>
    <row r="74899" spans="5:5">
      <c r="E74899" t="s">
        <v>75003</v>
      </c>
    </row>
    <row r="74900" spans="5:5">
      <c r="E74900" t="s">
        <v>75004</v>
      </c>
    </row>
    <row r="74901" spans="5:5">
      <c r="E74901" t="s">
        <v>75005</v>
      </c>
    </row>
    <row r="74902" spans="5:5">
      <c r="E74902" t="s">
        <v>75006</v>
      </c>
    </row>
    <row r="74903" spans="5:5">
      <c r="E74903" t="s">
        <v>75007</v>
      </c>
    </row>
    <row r="74904" spans="5:5">
      <c r="E74904" t="s">
        <v>75008</v>
      </c>
    </row>
    <row r="74905" spans="5:5">
      <c r="E74905" t="s">
        <v>75009</v>
      </c>
    </row>
    <row r="74906" spans="5:5">
      <c r="E74906" t="s">
        <v>75010</v>
      </c>
    </row>
    <row r="74907" spans="5:5">
      <c r="E74907" t="s">
        <v>75011</v>
      </c>
    </row>
    <row r="74908" spans="5:5">
      <c r="E74908" t="s">
        <v>75012</v>
      </c>
    </row>
    <row r="74909" spans="5:5">
      <c r="E74909" t="s">
        <v>75013</v>
      </c>
    </row>
    <row r="74910" spans="5:5">
      <c r="E74910" t="s">
        <v>75014</v>
      </c>
    </row>
    <row r="74911" spans="5:5">
      <c r="E74911" t="s">
        <v>75015</v>
      </c>
    </row>
    <row r="74912" spans="5:5">
      <c r="E74912" t="s">
        <v>75016</v>
      </c>
    </row>
    <row r="74913" spans="5:5">
      <c r="E74913" t="s">
        <v>75017</v>
      </c>
    </row>
    <row r="74914" spans="5:5">
      <c r="E74914" t="s">
        <v>75018</v>
      </c>
    </row>
    <row r="74915" spans="5:5">
      <c r="E74915" t="s">
        <v>75019</v>
      </c>
    </row>
    <row r="74916" spans="5:5">
      <c r="E74916" t="s">
        <v>75020</v>
      </c>
    </row>
    <row r="74917" spans="5:5">
      <c r="E74917" t="s">
        <v>75021</v>
      </c>
    </row>
    <row r="74918" spans="5:5">
      <c r="E74918" t="s">
        <v>75022</v>
      </c>
    </row>
    <row r="74919" spans="5:5">
      <c r="E74919" t="s">
        <v>75023</v>
      </c>
    </row>
    <row r="74920" spans="5:5">
      <c r="E74920" t="s">
        <v>75024</v>
      </c>
    </row>
    <row r="74921" spans="5:5">
      <c r="E74921" t="s">
        <v>75025</v>
      </c>
    </row>
    <row r="74922" spans="5:5">
      <c r="E74922" t="s">
        <v>75026</v>
      </c>
    </row>
    <row r="74923" spans="5:5">
      <c r="E74923" t="s">
        <v>75027</v>
      </c>
    </row>
    <row r="74924" spans="5:5">
      <c r="E74924" t="s">
        <v>75028</v>
      </c>
    </row>
    <row r="74925" spans="5:5">
      <c r="E74925" t="s">
        <v>75029</v>
      </c>
    </row>
    <row r="74926" spans="5:5">
      <c r="E74926" t="s">
        <v>75030</v>
      </c>
    </row>
    <row r="74927" spans="5:5">
      <c r="E74927" t="s">
        <v>75031</v>
      </c>
    </row>
    <row r="74928" spans="5:5">
      <c r="E74928" t="s">
        <v>75032</v>
      </c>
    </row>
    <row r="74929" spans="5:5">
      <c r="E74929" t="s">
        <v>75033</v>
      </c>
    </row>
    <row r="74930" spans="5:5">
      <c r="E74930" t="s">
        <v>75034</v>
      </c>
    </row>
    <row r="74931" spans="5:5">
      <c r="E74931" t="s">
        <v>75035</v>
      </c>
    </row>
    <row r="74932" spans="5:5">
      <c r="E74932" t="s">
        <v>75036</v>
      </c>
    </row>
    <row r="74933" spans="5:5">
      <c r="E74933" t="s">
        <v>75037</v>
      </c>
    </row>
    <row r="74934" spans="5:5">
      <c r="E74934" t="s">
        <v>75038</v>
      </c>
    </row>
    <row r="74935" spans="5:5">
      <c r="E74935" t="s">
        <v>75039</v>
      </c>
    </row>
    <row r="74936" spans="5:5">
      <c r="E74936" t="s">
        <v>75040</v>
      </c>
    </row>
    <row r="74937" spans="5:5">
      <c r="E74937" t="s">
        <v>75041</v>
      </c>
    </row>
    <row r="74938" spans="5:5">
      <c r="E74938" t="s">
        <v>75042</v>
      </c>
    </row>
    <row r="74939" spans="5:5">
      <c r="E74939" t="s">
        <v>75043</v>
      </c>
    </row>
    <row r="74940" spans="5:5">
      <c r="E74940" t="s">
        <v>75044</v>
      </c>
    </row>
    <row r="74941" spans="5:5">
      <c r="E74941" t="s">
        <v>75045</v>
      </c>
    </row>
    <row r="74942" spans="5:5">
      <c r="E74942" t="s">
        <v>75046</v>
      </c>
    </row>
    <row r="74943" spans="5:5">
      <c r="E74943" t="s">
        <v>75047</v>
      </c>
    </row>
    <row r="74944" spans="5:5">
      <c r="E74944" t="s">
        <v>75048</v>
      </c>
    </row>
    <row r="74945" spans="5:5">
      <c r="E74945" t="s">
        <v>75049</v>
      </c>
    </row>
    <row r="74946" spans="5:5">
      <c r="E74946" t="s">
        <v>75050</v>
      </c>
    </row>
    <row r="74947" spans="5:5">
      <c r="E74947" t="s">
        <v>75051</v>
      </c>
    </row>
    <row r="74948" spans="5:5">
      <c r="E74948" t="s">
        <v>75052</v>
      </c>
    </row>
    <row r="74949" spans="5:5">
      <c r="E74949" t="s">
        <v>75053</v>
      </c>
    </row>
    <row r="74950" spans="5:5">
      <c r="E74950" t="s">
        <v>75054</v>
      </c>
    </row>
    <row r="74951" spans="5:5">
      <c r="E74951" t="s">
        <v>75055</v>
      </c>
    </row>
    <row r="74952" spans="5:5">
      <c r="E74952" t="s">
        <v>75056</v>
      </c>
    </row>
    <row r="74953" spans="5:5">
      <c r="E74953" t="s">
        <v>75057</v>
      </c>
    </row>
    <row r="74954" spans="5:5">
      <c r="E74954" t="s">
        <v>75058</v>
      </c>
    </row>
    <row r="74955" spans="5:5">
      <c r="E74955" t="s">
        <v>75059</v>
      </c>
    </row>
    <row r="74956" spans="5:5">
      <c r="E74956" t="s">
        <v>75060</v>
      </c>
    </row>
    <row r="74957" spans="5:5">
      <c r="E74957" t="s">
        <v>75061</v>
      </c>
    </row>
    <row r="74958" spans="5:5">
      <c r="E74958" t="s">
        <v>75062</v>
      </c>
    </row>
    <row r="74959" spans="5:5">
      <c r="E74959" t="s">
        <v>75063</v>
      </c>
    </row>
    <row r="74960" spans="5:5">
      <c r="E74960" t="s">
        <v>75064</v>
      </c>
    </row>
    <row r="74961" spans="5:5">
      <c r="E74961" t="s">
        <v>75065</v>
      </c>
    </row>
    <row r="74962" spans="5:5">
      <c r="E74962" t="s">
        <v>75066</v>
      </c>
    </row>
    <row r="74963" spans="5:5">
      <c r="E74963" t="s">
        <v>75067</v>
      </c>
    </row>
    <row r="74964" spans="5:5">
      <c r="E74964" t="s">
        <v>75068</v>
      </c>
    </row>
    <row r="74965" spans="5:5">
      <c r="E74965" t="s">
        <v>75069</v>
      </c>
    </row>
    <row r="74966" spans="5:5">
      <c r="E74966" t="s">
        <v>75070</v>
      </c>
    </row>
    <row r="74967" spans="5:5">
      <c r="E74967" t="s">
        <v>75071</v>
      </c>
    </row>
    <row r="74968" spans="5:5">
      <c r="E74968" t="s">
        <v>75072</v>
      </c>
    </row>
    <row r="74969" spans="5:5">
      <c r="E74969" t="s">
        <v>75073</v>
      </c>
    </row>
    <row r="74970" spans="5:5">
      <c r="E74970" t="s">
        <v>75074</v>
      </c>
    </row>
    <row r="74971" spans="5:5">
      <c r="E74971" t="s">
        <v>75075</v>
      </c>
    </row>
    <row r="74972" spans="5:5">
      <c r="E74972" t="s">
        <v>75076</v>
      </c>
    </row>
    <row r="74973" spans="5:5">
      <c r="E74973" t="s">
        <v>75077</v>
      </c>
    </row>
    <row r="74974" spans="5:5">
      <c r="E74974" t="s">
        <v>75078</v>
      </c>
    </row>
    <row r="74975" spans="5:5">
      <c r="E74975" t="s">
        <v>75079</v>
      </c>
    </row>
    <row r="74976" spans="5:5">
      <c r="E74976" t="s">
        <v>75080</v>
      </c>
    </row>
    <row r="74977" spans="5:5">
      <c r="E74977" t="s">
        <v>75081</v>
      </c>
    </row>
    <row r="74978" spans="5:5">
      <c r="E74978" t="s">
        <v>75082</v>
      </c>
    </row>
    <row r="74979" spans="5:5">
      <c r="E74979" t="s">
        <v>75083</v>
      </c>
    </row>
    <row r="74980" spans="5:5">
      <c r="E74980" t="s">
        <v>75084</v>
      </c>
    </row>
    <row r="74981" spans="5:5">
      <c r="E74981" t="s">
        <v>75085</v>
      </c>
    </row>
    <row r="74982" spans="5:5">
      <c r="E74982" t="s">
        <v>75086</v>
      </c>
    </row>
    <row r="74983" spans="5:5">
      <c r="E74983" t="s">
        <v>75087</v>
      </c>
    </row>
    <row r="74984" spans="5:5">
      <c r="E74984" t="s">
        <v>75088</v>
      </c>
    </row>
    <row r="74985" spans="5:5">
      <c r="E74985" t="s">
        <v>75089</v>
      </c>
    </row>
    <row r="74986" spans="5:5">
      <c r="E74986" t="s">
        <v>75090</v>
      </c>
    </row>
    <row r="74987" spans="5:5">
      <c r="E74987" t="s">
        <v>75091</v>
      </c>
    </row>
    <row r="74988" spans="5:5">
      <c r="E74988" t="s">
        <v>75092</v>
      </c>
    </row>
    <row r="74989" spans="5:5">
      <c r="E74989" t="s">
        <v>75093</v>
      </c>
    </row>
    <row r="74990" spans="5:5">
      <c r="E74990" t="s">
        <v>75094</v>
      </c>
    </row>
    <row r="74991" spans="5:5">
      <c r="E74991" t="s">
        <v>75095</v>
      </c>
    </row>
    <row r="74992" spans="5:5">
      <c r="E74992" t="s">
        <v>75096</v>
      </c>
    </row>
    <row r="74993" spans="5:5">
      <c r="E74993" t="s">
        <v>75097</v>
      </c>
    </row>
    <row r="74994" spans="5:5">
      <c r="E74994" t="s">
        <v>75098</v>
      </c>
    </row>
    <row r="74995" spans="5:5">
      <c r="E74995" t="s">
        <v>75099</v>
      </c>
    </row>
    <row r="74996" spans="5:5">
      <c r="E74996" t="s">
        <v>75100</v>
      </c>
    </row>
    <row r="74997" spans="5:5">
      <c r="E74997" t="s">
        <v>75101</v>
      </c>
    </row>
    <row r="74998" spans="5:5">
      <c r="E74998" t="s">
        <v>75102</v>
      </c>
    </row>
    <row r="74999" spans="5:5">
      <c r="E74999" t="s">
        <v>75103</v>
      </c>
    </row>
    <row r="75000" spans="5:5">
      <c r="E75000" t="s">
        <v>75104</v>
      </c>
    </row>
    <row r="75001" spans="5:5">
      <c r="E75001" t="s">
        <v>75105</v>
      </c>
    </row>
    <row r="75002" spans="5:5">
      <c r="E75002" t="s">
        <v>75106</v>
      </c>
    </row>
    <row r="75003" spans="5:5">
      <c r="E75003" t="s">
        <v>75107</v>
      </c>
    </row>
    <row r="75004" spans="5:5">
      <c r="E75004" t="s">
        <v>75108</v>
      </c>
    </row>
    <row r="75005" spans="5:5">
      <c r="E75005" t="s">
        <v>75109</v>
      </c>
    </row>
    <row r="75006" spans="5:5">
      <c r="E75006" t="s">
        <v>75110</v>
      </c>
    </row>
    <row r="75007" spans="5:5">
      <c r="E75007" t="s">
        <v>75111</v>
      </c>
    </row>
    <row r="75008" spans="5:5">
      <c r="E75008" t="s">
        <v>75112</v>
      </c>
    </row>
    <row r="75009" spans="5:5">
      <c r="E75009" t="s">
        <v>75113</v>
      </c>
    </row>
    <row r="75010" spans="5:5">
      <c r="E75010" t="s">
        <v>75114</v>
      </c>
    </row>
    <row r="75011" spans="5:5">
      <c r="E75011" t="s">
        <v>75115</v>
      </c>
    </row>
    <row r="75012" spans="5:5">
      <c r="E75012" t="s">
        <v>75116</v>
      </c>
    </row>
    <row r="75013" spans="5:5">
      <c r="E75013" t="s">
        <v>75117</v>
      </c>
    </row>
    <row r="75014" spans="5:5">
      <c r="E75014" t="s">
        <v>75118</v>
      </c>
    </row>
    <row r="75015" spans="5:5">
      <c r="E75015" t="s">
        <v>75119</v>
      </c>
    </row>
    <row r="75016" spans="5:5">
      <c r="E75016" t="s">
        <v>75120</v>
      </c>
    </row>
    <row r="75017" spans="5:5">
      <c r="E75017" t="s">
        <v>75121</v>
      </c>
    </row>
    <row r="75018" spans="5:5">
      <c r="E75018" t="s">
        <v>75122</v>
      </c>
    </row>
    <row r="75019" spans="5:5">
      <c r="E75019" t="s">
        <v>75123</v>
      </c>
    </row>
    <row r="75020" spans="5:5">
      <c r="E75020" t="s">
        <v>75124</v>
      </c>
    </row>
    <row r="75021" spans="5:5">
      <c r="E75021" t="s">
        <v>75125</v>
      </c>
    </row>
    <row r="75022" spans="5:5">
      <c r="E75022" t="s">
        <v>75126</v>
      </c>
    </row>
    <row r="75023" spans="5:5">
      <c r="E75023" t="s">
        <v>75127</v>
      </c>
    </row>
    <row r="75024" spans="5:5">
      <c r="E75024" t="s">
        <v>75128</v>
      </c>
    </row>
    <row r="75025" spans="5:5">
      <c r="E75025" t="s">
        <v>75129</v>
      </c>
    </row>
    <row r="75026" spans="5:5">
      <c r="E75026" t="s">
        <v>75130</v>
      </c>
    </row>
    <row r="75027" spans="5:5">
      <c r="E75027" t="s">
        <v>75131</v>
      </c>
    </row>
    <row r="75028" spans="5:5">
      <c r="E75028" t="s">
        <v>75132</v>
      </c>
    </row>
    <row r="75029" spans="5:5">
      <c r="E75029" t="s">
        <v>75133</v>
      </c>
    </row>
    <row r="75030" spans="5:5">
      <c r="E75030" t="s">
        <v>75134</v>
      </c>
    </row>
    <row r="75031" spans="5:5">
      <c r="E75031" t="s">
        <v>75135</v>
      </c>
    </row>
    <row r="75032" spans="5:5">
      <c r="E75032" t="s">
        <v>75136</v>
      </c>
    </row>
    <row r="75033" spans="5:5">
      <c r="E75033" t="s">
        <v>75137</v>
      </c>
    </row>
    <row r="75034" spans="5:5">
      <c r="E75034" t="s">
        <v>75138</v>
      </c>
    </row>
    <row r="75035" spans="5:5">
      <c r="E75035" t="s">
        <v>75139</v>
      </c>
    </row>
    <row r="75036" spans="5:5">
      <c r="E75036" t="s">
        <v>75140</v>
      </c>
    </row>
    <row r="75037" spans="5:5">
      <c r="E75037" t="s">
        <v>75141</v>
      </c>
    </row>
    <row r="75038" spans="5:5">
      <c r="E75038" t="s">
        <v>75142</v>
      </c>
    </row>
    <row r="75039" spans="5:5">
      <c r="E75039" t="s">
        <v>75143</v>
      </c>
    </row>
    <row r="75040" spans="5:5">
      <c r="E75040" t="s">
        <v>75144</v>
      </c>
    </row>
    <row r="75041" spans="5:5">
      <c r="E75041" t="s">
        <v>75145</v>
      </c>
    </row>
    <row r="75042" spans="5:5">
      <c r="E75042" t="s">
        <v>75146</v>
      </c>
    </row>
    <row r="75043" spans="5:5">
      <c r="E75043" t="s">
        <v>75147</v>
      </c>
    </row>
    <row r="75044" spans="5:5">
      <c r="E75044" t="s">
        <v>75148</v>
      </c>
    </row>
    <row r="75045" spans="5:5">
      <c r="E75045" t="s">
        <v>75149</v>
      </c>
    </row>
    <row r="75046" spans="5:5">
      <c r="E75046" t="s">
        <v>75150</v>
      </c>
    </row>
    <row r="75047" spans="5:5">
      <c r="E75047" t="s">
        <v>75151</v>
      </c>
    </row>
    <row r="75048" spans="5:5">
      <c r="E75048" t="s">
        <v>75152</v>
      </c>
    </row>
    <row r="75049" spans="5:5">
      <c r="E75049" t="s">
        <v>75153</v>
      </c>
    </row>
    <row r="75050" spans="5:5">
      <c r="E75050" t="s">
        <v>75154</v>
      </c>
    </row>
    <row r="75051" spans="5:5">
      <c r="E75051" t="s">
        <v>75155</v>
      </c>
    </row>
    <row r="75052" spans="5:5">
      <c r="E75052" t="s">
        <v>75156</v>
      </c>
    </row>
    <row r="75053" spans="5:5">
      <c r="E75053" t="s">
        <v>75157</v>
      </c>
    </row>
    <row r="75054" spans="5:5">
      <c r="E75054" t="s">
        <v>75158</v>
      </c>
    </row>
    <row r="75055" spans="5:5">
      <c r="E75055" t="s">
        <v>75159</v>
      </c>
    </row>
    <row r="75056" spans="5:5">
      <c r="E75056" t="s">
        <v>75160</v>
      </c>
    </row>
    <row r="75057" spans="5:5">
      <c r="E75057" t="s">
        <v>75161</v>
      </c>
    </row>
    <row r="75058" spans="5:5">
      <c r="E75058" t="s">
        <v>75162</v>
      </c>
    </row>
    <row r="75059" spans="5:5">
      <c r="E75059" t="s">
        <v>75163</v>
      </c>
    </row>
    <row r="75060" spans="5:5">
      <c r="E75060" t="s">
        <v>75164</v>
      </c>
    </row>
    <row r="75061" spans="5:5">
      <c r="E75061" t="s">
        <v>75165</v>
      </c>
    </row>
    <row r="75062" spans="5:5">
      <c r="E75062" t="s">
        <v>75166</v>
      </c>
    </row>
    <row r="75063" spans="5:5">
      <c r="E75063" t="s">
        <v>75167</v>
      </c>
    </row>
    <row r="75064" spans="5:5">
      <c r="E75064" t="s">
        <v>75168</v>
      </c>
    </row>
    <row r="75065" spans="5:5">
      <c r="E75065" t="s">
        <v>75169</v>
      </c>
    </row>
    <row r="75066" spans="5:5">
      <c r="E75066" t="s">
        <v>75170</v>
      </c>
    </row>
    <row r="75067" spans="5:5">
      <c r="E75067" t="s">
        <v>75171</v>
      </c>
    </row>
    <row r="75068" spans="5:5">
      <c r="E75068" t="s">
        <v>75172</v>
      </c>
    </row>
    <row r="75069" spans="5:5">
      <c r="E75069" t="s">
        <v>75173</v>
      </c>
    </row>
    <row r="75070" spans="5:5">
      <c r="E75070" t="s">
        <v>75174</v>
      </c>
    </row>
    <row r="75071" spans="5:5">
      <c r="E75071" t="s">
        <v>75175</v>
      </c>
    </row>
    <row r="75072" spans="5:5">
      <c r="E75072" t="s">
        <v>75176</v>
      </c>
    </row>
    <row r="75073" spans="5:5">
      <c r="E75073" t="s">
        <v>75177</v>
      </c>
    </row>
    <row r="75074" spans="5:5">
      <c r="E75074" t="s">
        <v>75178</v>
      </c>
    </row>
    <row r="75075" spans="5:5">
      <c r="E75075" t="s">
        <v>75179</v>
      </c>
    </row>
    <row r="75076" spans="5:5">
      <c r="E75076" t="s">
        <v>75180</v>
      </c>
    </row>
    <row r="75077" spans="5:5">
      <c r="E75077" t="s">
        <v>75181</v>
      </c>
    </row>
    <row r="75078" spans="5:5">
      <c r="E75078" t="s">
        <v>75182</v>
      </c>
    </row>
    <row r="75079" spans="5:5">
      <c r="E75079" t="s">
        <v>75183</v>
      </c>
    </row>
    <row r="75080" spans="5:5">
      <c r="E75080" t="s">
        <v>75184</v>
      </c>
    </row>
    <row r="75081" spans="5:5">
      <c r="E75081" t="s">
        <v>75185</v>
      </c>
    </row>
    <row r="75082" spans="5:5">
      <c r="E75082" t="s">
        <v>75186</v>
      </c>
    </row>
    <row r="75083" spans="5:5">
      <c r="E75083" t="s">
        <v>75187</v>
      </c>
    </row>
    <row r="75084" spans="5:5">
      <c r="E75084" t="s">
        <v>75188</v>
      </c>
    </row>
    <row r="75085" spans="5:5">
      <c r="E75085" t="s">
        <v>75189</v>
      </c>
    </row>
    <row r="75086" spans="5:5">
      <c r="E75086" t="s">
        <v>75190</v>
      </c>
    </row>
    <row r="75087" spans="5:5">
      <c r="E75087" t="s">
        <v>75191</v>
      </c>
    </row>
    <row r="75088" spans="5:5">
      <c r="E75088" t="s">
        <v>75192</v>
      </c>
    </row>
    <row r="75089" spans="5:5">
      <c r="E75089" t="s">
        <v>75193</v>
      </c>
    </row>
    <row r="75090" spans="5:5">
      <c r="E75090" t="s">
        <v>75194</v>
      </c>
    </row>
    <row r="75091" spans="5:5">
      <c r="E75091" t="s">
        <v>75195</v>
      </c>
    </row>
    <row r="75092" spans="5:5">
      <c r="E75092" t="s">
        <v>75196</v>
      </c>
    </row>
    <row r="75093" spans="5:5">
      <c r="E75093" t="s">
        <v>75197</v>
      </c>
    </row>
    <row r="75094" spans="5:5">
      <c r="E75094" t="s">
        <v>75198</v>
      </c>
    </row>
    <row r="75095" spans="5:5">
      <c r="E75095" t="s">
        <v>75199</v>
      </c>
    </row>
    <row r="75096" spans="5:5">
      <c r="E75096" t="s">
        <v>75200</v>
      </c>
    </row>
    <row r="75097" spans="5:5">
      <c r="E75097" t="s">
        <v>75201</v>
      </c>
    </row>
    <row r="75098" spans="5:5">
      <c r="E75098" t="s">
        <v>75202</v>
      </c>
    </row>
    <row r="75099" spans="5:5">
      <c r="E75099" t="s">
        <v>75203</v>
      </c>
    </row>
    <row r="75100" spans="5:5">
      <c r="E75100" t="s">
        <v>75204</v>
      </c>
    </row>
    <row r="75101" spans="5:5">
      <c r="E75101" t="s">
        <v>75205</v>
      </c>
    </row>
    <row r="75102" spans="5:5">
      <c r="E75102" t="s">
        <v>75206</v>
      </c>
    </row>
    <row r="75103" spans="5:5">
      <c r="E75103" t="s">
        <v>75207</v>
      </c>
    </row>
    <row r="75104" spans="5:5">
      <c r="E75104" t="s">
        <v>75208</v>
      </c>
    </row>
    <row r="75105" spans="5:5">
      <c r="E75105" t="s">
        <v>75209</v>
      </c>
    </row>
    <row r="75106" spans="5:5">
      <c r="E75106" t="s">
        <v>75210</v>
      </c>
    </row>
    <row r="75107" spans="5:5">
      <c r="E75107" t="s">
        <v>75211</v>
      </c>
    </row>
    <row r="75108" spans="5:5">
      <c r="E75108" t="s">
        <v>75212</v>
      </c>
    </row>
    <row r="75109" spans="5:5">
      <c r="E75109" t="s">
        <v>75213</v>
      </c>
    </row>
    <row r="75110" spans="5:5">
      <c r="E75110" t="s">
        <v>75214</v>
      </c>
    </row>
    <row r="75111" spans="5:5">
      <c r="E75111" t="s">
        <v>75215</v>
      </c>
    </row>
    <row r="75112" spans="5:5">
      <c r="E75112" t="s">
        <v>75216</v>
      </c>
    </row>
    <row r="75113" spans="5:5">
      <c r="E75113" t="s">
        <v>75217</v>
      </c>
    </row>
    <row r="75114" spans="5:5">
      <c r="E75114" t="s">
        <v>75218</v>
      </c>
    </row>
    <row r="75115" spans="5:5">
      <c r="E75115" t="s">
        <v>75219</v>
      </c>
    </row>
    <row r="75116" spans="5:5">
      <c r="E75116" t="s">
        <v>75220</v>
      </c>
    </row>
    <row r="75117" spans="5:5">
      <c r="E75117" t="s">
        <v>75221</v>
      </c>
    </row>
    <row r="75118" spans="5:5">
      <c r="E75118" t="s">
        <v>75222</v>
      </c>
    </row>
    <row r="75119" spans="5:5">
      <c r="E75119" t="s">
        <v>75223</v>
      </c>
    </row>
    <row r="75120" spans="5:5">
      <c r="E75120" t="s">
        <v>75224</v>
      </c>
    </row>
    <row r="75121" spans="5:5">
      <c r="E75121" t="s">
        <v>75225</v>
      </c>
    </row>
    <row r="75122" spans="5:5">
      <c r="E75122" t="s">
        <v>75226</v>
      </c>
    </row>
    <row r="75123" spans="5:5">
      <c r="E75123" t="s">
        <v>75227</v>
      </c>
    </row>
    <row r="75124" spans="5:5">
      <c r="E75124" t="s">
        <v>75228</v>
      </c>
    </row>
    <row r="75125" spans="5:5">
      <c r="E75125" t="s">
        <v>75229</v>
      </c>
    </row>
    <row r="75126" spans="5:5">
      <c r="E75126" t="s">
        <v>75230</v>
      </c>
    </row>
    <row r="75127" spans="5:5">
      <c r="E75127" t="s">
        <v>75231</v>
      </c>
    </row>
    <row r="75128" spans="5:5">
      <c r="E75128" t="s">
        <v>75232</v>
      </c>
    </row>
    <row r="75129" spans="5:5">
      <c r="E75129" t="s">
        <v>75233</v>
      </c>
    </row>
    <row r="75130" spans="5:5">
      <c r="E75130" t="s">
        <v>75234</v>
      </c>
    </row>
    <row r="75131" spans="5:5">
      <c r="E75131" t="s">
        <v>75235</v>
      </c>
    </row>
    <row r="75132" spans="5:5">
      <c r="E75132" t="s">
        <v>75236</v>
      </c>
    </row>
    <row r="75133" spans="5:5">
      <c r="E75133" t="s">
        <v>75237</v>
      </c>
    </row>
    <row r="75134" spans="5:5">
      <c r="E75134" t="s">
        <v>75238</v>
      </c>
    </row>
    <row r="75135" spans="5:5">
      <c r="E75135" t="s">
        <v>75239</v>
      </c>
    </row>
    <row r="75136" spans="5:5">
      <c r="E75136" t="s">
        <v>75240</v>
      </c>
    </row>
    <row r="75137" spans="5:5">
      <c r="E75137" t="s">
        <v>75241</v>
      </c>
    </row>
    <row r="75138" spans="5:5">
      <c r="E75138" t="s">
        <v>75242</v>
      </c>
    </row>
    <row r="75139" spans="5:5">
      <c r="E75139" t="s">
        <v>75243</v>
      </c>
    </row>
    <row r="75140" spans="5:5">
      <c r="E75140" t="s">
        <v>75244</v>
      </c>
    </row>
    <row r="75141" spans="5:5">
      <c r="E75141" t="s">
        <v>75245</v>
      </c>
    </row>
    <row r="75142" spans="5:5">
      <c r="E75142" t="s">
        <v>75246</v>
      </c>
    </row>
    <row r="75143" spans="5:5">
      <c r="E75143" t="s">
        <v>75247</v>
      </c>
    </row>
    <row r="75144" spans="5:5">
      <c r="E75144" t="s">
        <v>75248</v>
      </c>
    </row>
    <row r="75145" spans="5:5">
      <c r="E75145" t="s">
        <v>75249</v>
      </c>
    </row>
    <row r="75146" spans="5:5">
      <c r="E75146" t="s">
        <v>75250</v>
      </c>
    </row>
    <row r="75147" spans="5:5">
      <c r="E75147" t="s">
        <v>75251</v>
      </c>
    </row>
    <row r="75148" spans="5:5">
      <c r="E75148" t="s">
        <v>75252</v>
      </c>
    </row>
    <row r="75149" spans="5:5">
      <c r="E75149" t="s">
        <v>75253</v>
      </c>
    </row>
    <row r="75150" spans="5:5">
      <c r="E75150" t="s">
        <v>75254</v>
      </c>
    </row>
    <row r="75151" spans="5:5">
      <c r="E75151" t="s">
        <v>75255</v>
      </c>
    </row>
    <row r="75152" spans="5:5">
      <c r="E75152" t="s">
        <v>75256</v>
      </c>
    </row>
    <row r="75153" spans="5:5">
      <c r="E75153" t="s">
        <v>75257</v>
      </c>
    </row>
    <row r="75154" spans="5:5">
      <c r="E75154" t="s">
        <v>75258</v>
      </c>
    </row>
    <row r="75155" spans="5:5">
      <c r="E75155" t="s">
        <v>75259</v>
      </c>
    </row>
    <row r="75156" spans="5:5">
      <c r="E75156" t="s">
        <v>75260</v>
      </c>
    </row>
    <row r="75157" spans="5:5">
      <c r="E75157" t="s">
        <v>75261</v>
      </c>
    </row>
    <row r="75158" spans="5:5">
      <c r="E75158" t="s">
        <v>75262</v>
      </c>
    </row>
    <row r="75159" spans="5:5">
      <c r="E75159" t="s">
        <v>75263</v>
      </c>
    </row>
    <row r="75160" spans="5:5">
      <c r="E75160" t="s">
        <v>75264</v>
      </c>
    </row>
    <row r="75161" spans="5:5">
      <c r="E75161" t="s">
        <v>75265</v>
      </c>
    </row>
    <row r="75162" spans="5:5">
      <c r="E75162" t="s">
        <v>75266</v>
      </c>
    </row>
    <row r="75163" spans="5:5">
      <c r="E75163" t="s">
        <v>75267</v>
      </c>
    </row>
    <row r="75164" spans="5:5">
      <c r="E75164" t="s">
        <v>75268</v>
      </c>
    </row>
    <row r="75165" spans="5:5">
      <c r="E75165" t="s">
        <v>75269</v>
      </c>
    </row>
    <row r="75166" spans="5:5">
      <c r="E75166" t="s">
        <v>75270</v>
      </c>
    </row>
    <row r="75167" spans="5:5">
      <c r="E75167" t="s">
        <v>75271</v>
      </c>
    </row>
    <row r="75168" spans="5:5">
      <c r="E75168" t="s">
        <v>75272</v>
      </c>
    </row>
    <row r="75169" spans="5:5">
      <c r="E75169" t="s">
        <v>75273</v>
      </c>
    </row>
    <row r="75170" spans="5:5">
      <c r="E75170" t="s">
        <v>75274</v>
      </c>
    </row>
    <row r="75171" spans="5:5">
      <c r="E75171" t="s">
        <v>75275</v>
      </c>
    </row>
    <row r="75172" spans="5:5">
      <c r="E75172" t="s">
        <v>75276</v>
      </c>
    </row>
    <row r="75173" spans="5:5">
      <c r="E75173" t="s">
        <v>75277</v>
      </c>
    </row>
    <row r="75174" spans="5:5">
      <c r="E75174" t="s">
        <v>75278</v>
      </c>
    </row>
    <row r="75175" spans="5:5">
      <c r="E75175" t="s">
        <v>75279</v>
      </c>
    </row>
    <row r="75176" spans="5:5">
      <c r="E75176" t="s">
        <v>75280</v>
      </c>
    </row>
    <row r="75177" spans="5:5">
      <c r="E75177" t="s">
        <v>75281</v>
      </c>
    </row>
    <row r="75178" spans="5:5">
      <c r="E75178" t="s">
        <v>75282</v>
      </c>
    </row>
    <row r="75179" spans="5:5">
      <c r="E75179" t="s">
        <v>75283</v>
      </c>
    </row>
    <row r="75180" spans="5:5">
      <c r="E75180" t="s">
        <v>75284</v>
      </c>
    </row>
    <row r="75181" spans="5:5">
      <c r="E75181" t="s">
        <v>75285</v>
      </c>
    </row>
    <row r="75182" spans="5:5">
      <c r="E75182" t="s">
        <v>75286</v>
      </c>
    </row>
    <row r="75183" spans="5:5">
      <c r="E75183" t="s">
        <v>75287</v>
      </c>
    </row>
    <row r="75184" spans="5:5">
      <c r="E75184" t="s">
        <v>75288</v>
      </c>
    </row>
    <row r="75185" spans="5:5">
      <c r="E75185" t="s">
        <v>75289</v>
      </c>
    </row>
    <row r="75186" spans="5:5">
      <c r="E75186" t="s">
        <v>75290</v>
      </c>
    </row>
    <row r="75187" spans="5:5">
      <c r="E75187" t="s">
        <v>75291</v>
      </c>
    </row>
    <row r="75188" spans="5:5">
      <c r="E75188" t="s">
        <v>75292</v>
      </c>
    </row>
    <row r="75189" spans="5:5">
      <c r="E75189" t="s">
        <v>75293</v>
      </c>
    </row>
    <row r="75190" spans="5:5">
      <c r="E75190" t="s">
        <v>75294</v>
      </c>
    </row>
    <row r="75191" spans="5:5">
      <c r="E75191" t="s">
        <v>75295</v>
      </c>
    </row>
    <row r="75192" spans="5:5">
      <c r="E75192" t="s">
        <v>75296</v>
      </c>
    </row>
    <row r="75193" spans="5:5">
      <c r="E75193" t="s">
        <v>75297</v>
      </c>
    </row>
    <row r="75194" spans="5:5">
      <c r="E75194" t="s">
        <v>75298</v>
      </c>
    </row>
    <row r="75195" spans="5:5">
      <c r="E75195" t="s">
        <v>75299</v>
      </c>
    </row>
    <row r="75196" spans="5:5">
      <c r="E75196" t="s">
        <v>75300</v>
      </c>
    </row>
    <row r="75197" spans="5:5">
      <c r="E75197" t="s">
        <v>75301</v>
      </c>
    </row>
    <row r="75198" spans="5:5">
      <c r="E75198" t="s">
        <v>75302</v>
      </c>
    </row>
    <row r="75199" spans="5:5">
      <c r="E75199" t="s">
        <v>75303</v>
      </c>
    </row>
    <row r="75200" spans="5:5">
      <c r="E75200" t="s">
        <v>75304</v>
      </c>
    </row>
    <row r="75201" spans="5:5">
      <c r="E75201" t="s">
        <v>75305</v>
      </c>
    </row>
    <row r="75202" spans="5:5">
      <c r="E75202" t="s">
        <v>75306</v>
      </c>
    </row>
    <row r="75203" spans="5:5">
      <c r="E75203" t="s">
        <v>75307</v>
      </c>
    </row>
    <row r="75204" spans="5:5">
      <c r="E75204" t="s">
        <v>75308</v>
      </c>
    </row>
    <row r="75205" spans="5:5">
      <c r="E75205" t="s">
        <v>75309</v>
      </c>
    </row>
    <row r="75206" spans="5:5">
      <c r="E75206" t="s">
        <v>75310</v>
      </c>
    </row>
    <row r="75207" spans="5:5">
      <c r="E75207" t="s">
        <v>75311</v>
      </c>
    </row>
    <row r="75208" spans="5:5">
      <c r="E75208" t="s">
        <v>75312</v>
      </c>
    </row>
    <row r="75209" spans="5:5">
      <c r="E75209" t="s">
        <v>75313</v>
      </c>
    </row>
    <row r="75210" spans="5:5">
      <c r="E75210" t="s">
        <v>75314</v>
      </c>
    </row>
    <row r="75211" spans="5:5">
      <c r="E75211" t="s">
        <v>75315</v>
      </c>
    </row>
    <row r="75212" spans="5:5">
      <c r="E75212" t="s">
        <v>75316</v>
      </c>
    </row>
    <row r="75213" spans="5:5">
      <c r="E75213" t="s">
        <v>75317</v>
      </c>
    </row>
    <row r="75214" spans="5:5">
      <c r="E75214" t="s">
        <v>75318</v>
      </c>
    </row>
    <row r="75215" spans="5:5">
      <c r="E75215" t="s">
        <v>75319</v>
      </c>
    </row>
    <row r="75216" spans="5:5">
      <c r="E75216" t="s">
        <v>75320</v>
      </c>
    </row>
    <row r="75217" spans="5:5">
      <c r="E75217" t="s">
        <v>75321</v>
      </c>
    </row>
    <row r="75218" spans="5:5">
      <c r="E75218" t="s">
        <v>75322</v>
      </c>
    </row>
    <row r="75219" spans="5:5">
      <c r="E75219" t="s">
        <v>75323</v>
      </c>
    </row>
    <row r="75220" spans="5:5">
      <c r="E75220" t="s">
        <v>75324</v>
      </c>
    </row>
    <row r="75221" spans="5:5">
      <c r="E75221" t="s">
        <v>75325</v>
      </c>
    </row>
    <row r="75222" spans="5:5">
      <c r="E75222" t="s">
        <v>75326</v>
      </c>
    </row>
    <row r="75223" spans="5:5">
      <c r="E75223" t="s">
        <v>75327</v>
      </c>
    </row>
    <row r="75224" spans="5:5">
      <c r="E75224" t="s">
        <v>75328</v>
      </c>
    </row>
    <row r="75225" spans="5:5">
      <c r="E75225" t="s">
        <v>75329</v>
      </c>
    </row>
    <row r="75226" spans="5:5">
      <c r="E75226" t="s">
        <v>75330</v>
      </c>
    </row>
    <row r="75227" spans="5:5">
      <c r="E75227" t="s">
        <v>75331</v>
      </c>
    </row>
    <row r="75228" spans="5:5">
      <c r="E75228" t="s">
        <v>75332</v>
      </c>
    </row>
    <row r="75229" spans="5:5">
      <c r="E75229" t="s">
        <v>75333</v>
      </c>
    </row>
    <row r="75230" spans="5:5">
      <c r="E75230" t="s">
        <v>75334</v>
      </c>
    </row>
    <row r="75231" spans="5:5">
      <c r="E75231" t="s">
        <v>75335</v>
      </c>
    </row>
    <row r="75232" spans="5:5">
      <c r="E75232" t="s">
        <v>75336</v>
      </c>
    </row>
    <row r="75233" spans="5:5">
      <c r="E75233" t="s">
        <v>75337</v>
      </c>
    </row>
    <row r="75234" spans="5:5">
      <c r="E75234" t="s">
        <v>75338</v>
      </c>
    </row>
    <row r="75235" spans="5:5">
      <c r="E75235" t="s">
        <v>75339</v>
      </c>
    </row>
    <row r="75236" spans="5:5">
      <c r="E75236" t="s">
        <v>75340</v>
      </c>
    </row>
    <row r="75237" spans="5:5">
      <c r="E75237" t="s">
        <v>75341</v>
      </c>
    </row>
    <row r="75238" spans="5:5">
      <c r="E75238" t="s">
        <v>75342</v>
      </c>
    </row>
    <row r="75239" spans="5:5">
      <c r="E75239" t="s">
        <v>75343</v>
      </c>
    </row>
    <row r="75240" spans="5:5">
      <c r="E75240" t="s">
        <v>75344</v>
      </c>
    </row>
    <row r="75241" spans="5:5">
      <c r="E75241" t="s">
        <v>75345</v>
      </c>
    </row>
    <row r="75242" spans="5:5">
      <c r="E75242" t="s">
        <v>75346</v>
      </c>
    </row>
    <row r="75243" spans="5:5">
      <c r="E75243" t="s">
        <v>75347</v>
      </c>
    </row>
    <row r="75244" spans="5:5">
      <c r="E75244" t="s">
        <v>75348</v>
      </c>
    </row>
    <row r="75245" spans="5:5">
      <c r="E75245" t="s">
        <v>75349</v>
      </c>
    </row>
    <row r="75246" spans="5:5">
      <c r="E75246" t="s">
        <v>75350</v>
      </c>
    </row>
    <row r="75247" spans="5:5">
      <c r="E75247" t="s">
        <v>75351</v>
      </c>
    </row>
    <row r="75248" spans="5:5">
      <c r="E75248" t="s">
        <v>75352</v>
      </c>
    </row>
    <row r="75249" spans="5:5">
      <c r="E75249" t="s">
        <v>75353</v>
      </c>
    </row>
    <row r="75250" spans="5:5">
      <c r="E75250" t="s">
        <v>75354</v>
      </c>
    </row>
    <row r="75251" spans="5:5">
      <c r="E75251" t="s">
        <v>75355</v>
      </c>
    </row>
    <row r="75252" spans="5:5">
      <c r="E75252" t="s">
        <v>75356</v>
      </c>
    </row>
    <row r="75253" spans="5:5">
      <c r="E75253" t="s">
        <v>75357</v>
      </c>
    </row>
    <row r="75254" spans="5:5">
      <c r="E75254" t="s">
        <v>75358</v>
      </c>
    </row>
    <row r="75255" spans="5:5">
      <c r="E75255" t="s">
        <v>75359</v>
      </c>
    </row>
    <row r="75256" spans="5:5">
      <c r="E75256" t="s">
        <v>75360</v>
      </c>
    </row>
    <row r="75257" spans="5:5">
      <c r="E75257" t="s">
        <v>75361</v>
      </c>
    </row>
    <row r="75258" spans="5:5">
      <c r="E75258" t="s">
        <v>75362</v>
      </c>
    </row>
    <row r="75259" spans="5:5">
      <c r="E75259" t="s">
        <v>75363</v>
      </c>
    </row>
    <row r="75260" spans="5:5">
      <c r="E75260" t="s">
        <v>75364</v>
      </c>
    </row>
    <row r="75261" spans="5:5">
      <c r="E75261" t="s">
        <v>75365</v>
      </c>
    </row>
    <row r="75262" spans="5:5">
      <c r="E75262" t="s">
        <v>75366</v>
      </c>
    </row>
    <row r="75263" spans="5:5">
      <c r="E75263" t="s">
        <v>75367</v>
      </c>
    </row>
    <row r="75264" spans="5:5">
      <c r="E75264" t="s">
        <v>75368</v>
      </c>
    </row>
    <row r="75265" spans="5:5">
      <c r="E75265" t="s">
        <v>75369</v>
      </c>
    </row>
    <row r="75266" spans="5:5">
      <c r="E75266" t="s">
        <v>75370</v>
      </c>
    </row>
    <row r="75267" spans="5:5">
      <c r="E75267" t="s">
        <v>75371</v>
      </c>
    </row>
    <row r="75268" spans="5:5">
      <c r="E75268" t="s">
        <v>75372</v>
      </c>
    </row>
    <row r="75269" spans="5:5">
      <c r="E75269" t="s">
        <v>75373</v>
      </c>
    </row>
    <row r="75270" spans="5:5">
      <c r="E75270" t="s">
        <v>75374</v>
      </c>
    </row>
    <row r="75271" spans="5:5">
      <c r="E75271" t="s">
        <v>75375</v>
      </c>
    </row>
    <row r="75272" spans="5:5">
      <c r="E75272" t="s">
        <v>75376</v>
      </c>
    </row>
    <row r="75273" spans="5:5">
      <c r="E75273" t="s">
        <v>75377</v>
      </c>
    </row>
    <row r="75274" spans="5:5">
      <c r="E75274" t="s">
        <v>75378</v>
      </c>
    </row>
    <row r="75275" spans="5:5">
      <c r="E75275" t="s">
        <v>75379</v>
      </c>
    </row>
    <row r="75276" spans="5:5">
      <c r="E75276" t="s">
        <v>75380</v>
      </c>
    </row>
    <row r="75277" spans="5:5">
      <c r="E75277" t="s">
        <v>75381</v>
      </c>
    </row>
    <row r="75278" spans="5:5">
      <c r="E75278" t="s">
        <v>75382</v>
      </c>
    </row>
    <row r="75279" spans="5:5">
      <c r="E75279" t="s">
        <v>75383</v>
      </c>
    </row>
    <row r="75280" spans="5:5">
      <c r="E75280" t="s">
        <v>75384</v>
      </c>
    </row>
    <row r="75281" spans="5:5">
      <c r="E75281" t="s">
        <v>75385</v>
      </c>
    </row>
    <row r="75282" spans="5:5">
      <c r="E75282" t="s">
        <v>75386</v>
      </c>
    </row>
    <row r="75283" spans="5:5">
      <c r="E75283" t="s">
        <v>75387</v>
      </c>
    </row>
    <row r="75284" spans="5:5">
      <c r="E75284" t="s">
        <v>75388</v>
      </c>
    </row>
    <row r="75285" spans="5:5">
      <c r="E75285" t="s">
        <v>75389</v>
      </c>
    </row>
    <row r="75286" spans="5:5">
      <c r="E75286" t="s">
        <v>75390</v>
      </c>
    </row>
    <row r="75287" spans="5:5">
      <c r="E75287" t="s">
        <v>75391</v>
      </c>
    </row>
    <row r="75288" spans="5:5">
      <c r="E75288" t="s">
        <v>75392</v>
      </c>
    </row>
    <row r="75289" spans="5:5">
      <c r="E75289" t="s">
        <v>75393</v>
      </c>
    </row>
    <row r="75290" spans="5:5">
      <c r="E75290" t="s">
        <v>75394</v>
      </c>
    </row>
    <row r="75291" spans="5:5">
      <c r="E75291" t="s">
        <v>75395</v>
      </c>
    </row>
    <row r="75292" spans="5:5">
      <c r="E75292" t="s">
        <v>75396</v>
      </c>
    </row>
    <row r="75293" spans="5:5">
      <c r="E75293" t="s">
        <v>75397</v>
      </c>
    </row>
    <row r="75294" spans="5:5">
      <c r="E75294" t="s">
        <v>75398</v>
      </c>
    </row>
    <row r="75295" spans="5:5">
      <c r="E75295" t="s">
        <v>75399</v>
      </c>
    </row>
    <row r="75296" spans="5:5">
      <c r="E75296" t="s">
        <v>75400</v>
      </c>
    </row>
    <row r="75297" spans="5:5">
      <c r="E75297" t="s">
        <v>75401</v>
      </c>
    </row>
    <row r="75298" spans="5:5">
      <c r="E75298" t="s">
        <v>75402</v>
      </c>
    </row>
    <row r="75299" spans="5:5">
      <c r="E75299" t="s">
        <v>75403</v>
      </c>
    </row>
    <row r="75300" spans="5:5">
      <c r="E75300" t="s">
        <v>75404</v>
      </c>
    </row>
    <row r="75301" spans="5:5">
      <c r="E75301" t="s">
        <v>75405</v>
      </c>
    </row>
    <row r="75302" spans="5:5">
      <c r="E75302" t="s">
        <v>75406</v>
      </c>
    </row>
    <row r="75303" spans="5:5">
      <c r="E75303" t="s">
        <v>75407</v>
      </c>
    </row>
    <row r="75304" spans="5:5">
      <c r="E75304" t="s">
        <v>75408</v>
      </c>
    </row>
    <row r="75305" spans="5:5">
      <c r="E75305" t="s">
        <v>75409</v>
      </c>
    </row>
    <row r="75306" spans="5:5">
      <c r="E75306" t="s">
        <v>75410</v>
      </c>
    </row>
    <row r="75307" spans="5:5">
      <c r="E75307" t="s">
        <v>75411</v>
      </c>
    </row>
    <row r="75308" spans="5:5">
      <c r="E75308" t="s">
        <v>75412</v>
      </c>
    </row>
    <row r="75309" spans="5:5">
      <c r="E75309" t="s">
        <v>75413</v>
      </c>
    </row>
    <row r="75310" spans="5:5">
      <c r="E75310" t="s">
        <v>75414</v>
      </c>
    </row>
    <row r="75311" spans="5:5">
      <c r="E75311" t="s">
        <v>75415</v>
      </c>
    </row>
    <row r="75312" spans="5:5">
      <c r="E75312" t="s">
        <v>75416</v>
      </c>
    </row>
    <row r="75313" spans="5:5">
      <c r="E75313" t="s">
        <v>75417</v>
      </c>
    </row>
    <row r="75314" spans="5:5">
      <c r="E75314" t="s">
        <v>75418</v>
      </c>
    </row>
    <row r="75315" spans="5:5">
      <c r="E75315" t="s">
        <v>75419</v>
      </c>
    </row>
    <row r="75316" spans="5:5">
      <c r="E75316" t="s">
        <v>75420</v>
      </c>
    </row>
    <row r="75317" spans="5:5">
      <c r="E75317" t="s">
        <v>75421</v>
      </c>
    </row>
    <row r="75318" spans="5:5">
      <c r="E75318" t="s">
        <v>75422</v>
      </c>
    </row>
    <row r="75319" spans="5:5">
      <c r="E75319" t="s">
        <v>75423</v>
      </c>
    </row>
    <row r="75320" spans="5:5">
      <c r="E75320" t="s">
        <v>75424</v>
      </c>
    </row>
    <row r="75321" spans="5:5">
      <c r="E75321" t="s">
        <v>75425</v>
      </c>
    </row>
    <row r="75322" spans="5:5">
      <c r="E75322" t="s">
        <v>75426</v>
      </c>
    </row>
    <row r="75323" spans="5:5">
      <c r="E75323" t="s">
        <v>75427</v>
      </c>
    </row>
    <row r="75324" spans="5:5">
      <c r="E75324" t="s">
        <v>75428</v>
      </c>
    </row>
    <row r="75325" spans="5:5">
      <c r="E75325" t="s">
        <v>75429</v>
      </c>
    </row>
    <row r="75326" spans="5:5">
      <c r="E75326" t="s">
        <v>75430</v>
      </c>
    </row>
    <row r="75327" spans="5:5">
      <c r="E75327" t="s">
        <v>75431</v>
      </c>
    </row>
    <row r="75328" spans="5:5">
      <c r="E75328" t="s">
        <v>75432</v>
      </c>
    </row>
    <row r="75329" spans="5:5">
      <c r="E75329" t="s">
        <v>75433</v>
      </c>
    </row>
    <row r="75330" spans="5:5">
      <c r="E75330" t="s">
        <v>75434</v>
      </c>
    </row>
    <row r="75331" spans="5:5">
      <c r="E75331" t="s">
        <v>75435</v>
      </c>
    </row>
    <row r="75332" spans="5:5">
      <c r="E75332" t="s">
        <v>75436</v>
      </c>
    </row>
    <row r="75333" spans="5:5">
      <c r="E75333" t="s">
        <v>75437</v>
      </c>
    </row>
    <row r="75334" spans="5:5">
      <c r="E75334" t="s">
        <v>75438</v>
      </c>
    </row>
    <row r="75335" spans="5:5">
      <c r="E75335" t="s">
        <v>75439</v>
      </c>
    </row>
    <row r="75336" spans="5:5">
      <c r="E75336" t="s">
        <v>75440</v>
      </c>
    </row>
    <row r="75337" spans="5:5">
      <c r="E75337" t="s">
        <v>75441</v>
      </c>
    </row>
    <row r="75338" spans="5:5">
      <c r="E75338" t="s">
        <v>75442</v>
      </c>
    </row>
    <row r="75339" spans="5:5">
      <c r="E75339" t="s">
        <v>75443</v>
      </c>
    </row>
    <row r="75340" spans="5:5">
      <c r="E75340" t="s">
        <v>75444</v>
      </c>
    </row>
    <row r="75341" spans="5:5">
      <c r="E75341" t="s">
        <v>75445</v>
      </c>
    </row>
    <row r="75342" spans="5:5">
      <c r="E75342" t="s">
        <v>75446</v>
      </c>
    </row>
    <row r="75343" spans="5:5">
      <c r="E75343" t="s">
        <v>75447</v>
      </c>
    </row>
    <row r="75344" spans="5:5">
      <c r="E75344" t="s">
        <v>75448</v>
      </c>
    </row>
    <row r="75345" spans="5:5">
      <c r="E75345" t="s">
        <v>75449</v>
      </c>
    </row>
    <row r="75346" spans="5:5">
      <c r="E75346" t="s">
        <v>75450</v>
      </c>
    </row>
    <row r="75347" spans="5:5">
      <c r="E75347" t="s">
        <v>75451</v>
      </c>
    </row>
    <row r="75348" spans="5:5">
      <c r="E75348" t="s">
        <v>75452</v>
      </c>
    </row>
    <row r="75349" spans="5:5">
      <c r="E75349" t="s">
        <v>75453</v>
      </c>
    </row>
    <row r="75350" spans="5:5">
      <c r="E75350" t="s">
        <v>75454</v>
      </c>
    </row>
    <row r="75351" spans="5:5">
      <c r="E75351" t="s">
        <v>75455</v>
      </c>
    </row>
    <row r="75352" spans="5:5">
      <c r="E75352" t="s">
        <v>75456</v>
      </c>
    </row>
    <row r="75353" spans="5:5">
      <c r="E75353" t="s">
        <v>75457</v>
      </c>
    </row>
    <row r="75354" spans="5:5">
      <c r="E75354" t="s">
        <v>75458</v>
      </c>
    </row>
    <row r="75355" spans="5:5">
      <c r="E75355" t="s">
        <v>75459</v>
      </c>
    </row>
    <row r="75356" spans="5:5">
      <c r="E75356" t="s">
        <v>75460</v>
      </c>
    </row>
    <row r="75357" spans="5:5">
      <c r="E75357" t="s">
        <v>75461</v>
      </c>
    </row>
    <row r="75358" spans="5:5">
      <c r="E75358" t="s">
        <v>75462</v>
      </c>
    </row>
    <row r="75359" spans="5:5">
      <c r="E75359" t="s">
        <v>75463</v>
      </c>
    </row>
    <row r="75360" spans="5:5">
      <c r="E75360" t="s">
        <v>75464</v>
      </c>
    </row>
    <row r="75361" spans="5:5">
      <c r="E75361" t="s">
        <v>75465</v>
      </c>
    </row>
    <row r="75362" spans="5:5">
      <c r="E75362" t="s">
        <v>75466</v>
      </c>
    </row>
    <row r="75363" spans="5:5">
      <c r="E75363" t="s">
        <v>75467</v>
      </c>
    </row>
    <row r="75364" spans="5:5">
      <c r="E75364" t="s">
        <v>75468</v>
      </c>
    </row>
    <row r="75365" spans="5:5">
      <c r="E75365" t="s">
        <v>75469</v>
      </c>
    </row>
    <row r="75366" spans="5:5">
      <c r="E75366" t="s">
        <v>75470</v>
      </c>
    </row>
    <row r="75367" spans="5:5">
      <c r="E75367" t="s">
        <v>75471</v>
      </c>
    </row>
    <row r="75368" spans="5:5">
      <c r="E75368" t="s">
        <v>75472</v>
      </c>
    </row>
    <row r="75369" spans="5:5">
      <c r="E75369" t="s">
        <v>75473</v>
      </c>
    </row>
    <row r="75370" spans="5:5">
      <c r="E75370" t="s">
        <v>75474</v>
      </c>
    </row>
    <row r="75371" spans="5:5">
      <c r="E75371" t="s">
        <v>75475</v>
      </c>
    </row>
    <row r="75372" spans="5:5">
      <c r="E75372" t="s">
        <v>75476</v>
      </c>
    </row>
    <row r="75373" spans="5:5">
      <c r="E75373" t="s">
        <v>75477</v>
      </c>
    </row>
    <row r="75374" spans="5:5">
      <c r="E75374" t="s">
        <v>75478</v>
      </c>
    </row>
    <row r="75375" spans="5:5">
      <c r="E75375" t="s">
        <v>75479</v>
      </c>
    </row>
    <row r="75376" spans="5:5">
      <c r="E75376" t="s">
        <v>75480</v>
      </c>
    </row>
    <row r="75377" spans="5:5">
      <c r="E75377" t="s">
        <v>75481</v>
      </c>
    </row>
    <row r="75378" spans="5:5">
      <c r="E75378" t="s">
        <v>75482</v>
      </c>
    </row>
    <row r="75379" spans="5:5">
      <c r="E75379" t="s">
        <v>75483</v>
      </c>
    </row>
    <row r="75380" spans="5:5">
      <c r="E75380" t="s">
        <v>75484</v>
      </c>
    </row>
    <row r="75381" spans="5:5">
      <c r="E75381" t="s">
        <v>75485</v>
      </c>
    </row>
    <row r="75382" spans="5:5">
      <c r="E75382" t="s">
        <v>75486</v>
      </c>
    </row>
    <row r="75383" spans="5:5">
      <c r="E75383" t="s">
        <v>75487</v>
      </c>
    </row>
    <row r="75384" spans="5:5">
      <c r="E75384" t="s">
        <v>75488</v>
      </c>
    </row>
    <row r="75385" spans="5:5">
      <c r="E75385" t="s">
        <v>75489</v>
      </c>
    </row>
    <row r="75386" spans="5:5">
      <c r="E75386" t="s">
        <v>75490</v>
      </c>
    </row>
    <row r="75387" spans="5:5">
      <c r="E75387" t="s">
        <v>75491</v>
      </c>
    </row>
    <row r="75388" spans="5:5">
      <c r="E75388" t="s">
        <v>75492</v>
      </c>
    </row>
    <row r="75389" spans="5:5">
      <c r="E75389" t="s">
        <v>75493</v>
      </c>
    </row>
    <row r="75390" spans="5:5">
      <c r="E75390" t="s">
        <v>75494</v>
      </c>
    </row>
    <row r="75391" spans="5:5">
      <c r="E75391" t="s">
        <v>75495</v>
      </c>
    </row>
    <row r="75392" spans="5:5">
      <c r="E75392" t="s">
        <v>75496</v>
      </c>
    </row>
    <row r="75393" spans="5:5">
      <c r="E75393" t="s">
        <v>75497</v>
      </c>
    </row>
    <row r="75394" spans="5:5">
      <c r="E75394" t="s">
        <v>75498</v>
      </c>
    </row>
    <row r="75395" spans="5:5">
      <c r="E75395" t="s">
        <v>75499</v>
      </c>
    </row>
    <row r="75396" spans="5:5">
      <c r="E75396" t="s">
        <v>75500</v>
      </c>
    </row>
    <row r="75397" spans="5:5">
      <c r="E75397" t="s">
        <v>75501</v>
      </c>
    </row>
    <row r="75398" spans="5:5">
      <c r="E75398" t="s">
        <v>75502</v>
      </c>
    </row>
    <row r="75399" spans="5:5">
      <c r="E75399" t="s">
        <v>75503</v>
      </c>
    </row>
    <row r="75400" spans="5:5">
      <c r="E75400" t="s">
        <v>75504</v>
      </c>
    </row>
    <row r="75401" spans="5:5">
      <c r="E75401" t="s">
        <v>75505</v>
      </c>
    </row>
    <row r="75402" spans="5:5">
      <c r="E75402" t="s">
        <v>75506</v>
      </c>
    </row>
    <row r="75403" spans="5:5">
      <c r="E75403" t="s">
        <v>75507</v>
      </c>
    </row>
    <row r="75404" spans="5:5">
      <c r="E75404" t="s">
        <v>75508</v>
      </c>
    </row>
    <row r="75405" spans="5:5">
      <c r="E75405" t="s">
        <v>75509</v>
      </c>
    </row>
    <row r="75406" spans="5:5">
      <c r="E75406" t="s">
        <v>75510</v>
      </c>
    </row>
    <row r="75407" spans="5:5">
      <c r="E75407" t="s">
        <v>75511</v>
      </c>
    </row>
    <row r="75408" spans="5:5">
      <c r="E75408" t="s">
        <v>75512</v>
      </c>
    </row>
    <row r="75409" spans="5:5">
      <c r="E75409" t="s">
        <v>75513</v>
      </c>
    </row>
    <row r="75410" spans="5:5">
      <c r="E75410" t="s">
        <v>75514</v>
      </c>
    </row>
    <row r="75411" spans="5:5">
      <c r="E75411" t="s">
        <v>75515</v>
      </c>
    </row>
    <row r="75412" spans="5:5">
      <c r="E75412" t="s">
        <v>75516</v>
      </c>
    </row>
    <row r="75413" spans="5:5">
      <c r="E75413" t="s">
        <v>75517</v>
      </c>
    </row>
    <row r="75414" spans="5:5">
      <c r="E75414" t="s">
        <v>75518</v>
      </c>
    </row>
    <row r="75415" spans="5:5">
      <c r="E75415" t="s">
        <v>75519</v>
      </c>
    </row>
    <row r="75416" spans="5:5">
      <c r="E75416" t="s">
        <v>75520</v>
      </c>
    </row>
    <row r="75417" spans="5:5">
      <c r="E75417" t="s">
        <v>75521</v>
      </c>
    </row>
    <row r="75418" spans="5:5">
      <c r="E75418" t="s">
        <v>75522</v>
      </c>
    </row>
    <row r="75419" spans="5:5">
      <c r="E75419" t="s">
        <v>75523</v>
      </c>
    </row>
    <row r="75420" spans="5:5">
      <c r="E75420" t="s">
        <v>75524</v>
      </c>
    </row>
    <row r="75421" spans="5:5">
      <c r="E75421" t="s">
        <v>75525</v>
      </c>
    </row>
    <row r="75422" spans="5:5">
      <c r="E75422" t="s">
        <v>75526</v>
      </c>
    </row>
    <row r="75423" spans="5:5">
      <c r="E75423" t="s">
        <v>75527</v>
      </c>
    </row>
    <row r="75424" spans="5:5">
      <c r="E75424" t="s">
        <v>75528</v>
      </c>
    </row>
    <row r="75425" spans="5:5">
      <c r="E75425" t="s">
        <v>75529</v>
      </c>
    </row>
    <row r="75426" spans="5:5">
      <c r="E75426" t="s">
        <v>75530</v>
      </c>
    </row>
    <row r="75427" spans="5:5">
      <c r="E75427" t="s">
        <v>75531</v>
      </c>
    </row>
    <row r="75428" spans="5:5">
      <c r="E75428" t="s">
        <v>75532</v>
      </c>
    </row>
    <row r="75429" spans="5:5">
      <c r="E75429" t="s">
        <v>75533</v>
      </c>
    </row>
    <row r="75430" spans="5:5">
      <c r="E75430" t="s">
        <v>75534</v>
      </c>
    </row>
    <row r="75431" spans="5:5">
      <c r="E75431" t="s">
        <v>75535</v>
      </c>
    </row>
    <row r="75432" spans="5:5">
      <c r="E75432" t="s">
        <v>75536</v>
      </c>
    </row>
    <row r="75433" spans="5:5">
      <c r="E75433" t="s">
        <v>75537</v>
      </c>
    </row>
    <row r="75434" spans="5:5">
      <c r="E75434" t="s">
        <v>75538</v>
      </c>
    </row>
    <row r="75435" spans="5:5">
      <c r="E75435" t="s">
        <v>75539</v>
      </c>
    </row>
    <row r="75436" spans="5:5">
      <c r="E75436" t="s">
        <v>75540</v>
      </c>
    </row>
    <row r="75437" spans="5:5">
      <c r="E75437" t="s">
        <v>75541</v>
      </c>
    </row>
    <row r="75438" spans="5:5">
      <c r="E75438" t="s">
        <v>75542</v>
      </c>
    </row>
    <row r="75439" spans="5:5">
      <c r="E75439" t="s">
        <v>75543</v>
      </c>
    </row>
    <row r="75440" spans="5:5">
      <c r="E75440" t="s">
        <v>75544</v>
      </c>
    </row>
    <row r="75441" spans="5:5">
      <c r="E75441" t="s">
        <v>75545</v>
      </c>
    </row>
    <row r="75442" spans="5:5">
      <c r="E75442" t="s">
        <v>75546</v>
      </c>
    </row>
    <row r="75443" spans="5:5">
      <c r="E75443" t="s">
        <v>75547</v>
      </c>
    </row>
    <row r="75444" spans="5:5">
      <c r="E75444" t="s">
        <v>75548</v>
      </c>
    </row>
    <row r="75445" spans="5:5">
      <c r="E75445" t="s">
        <v>75549</v>
      </c>
    </row>
    <row r="75446" spans="5:5">
      <c r="E75446" t="s">
        <v>75550</v>
      </c>
    </row>
    <row r="75447" spans="5:5">
      <c r="E75447" t="s">
        <v>75551</v>
      </c>
    </row>
    <row r="75448" spans="5:5">
      <c r="E75448" t="s">
        <v>75552</v>
      </c>
    </row>
    <row r="75449" spans="5:5">
      <c r="E75449" t="s">
        <v>75553</v>
      </c>
    </row>
    <row r="75450" spans="5:5">
      <c r="E75450" t="s">
        <v>75554</v>
      </c>
    </row>
    <row r="75451" spans="5:5">
      <c r="E75451" t="s">
        <v>75555</v>
      </c>
    </row>
    <row r="75452" spans="5:5">
      <c r="E75452" t="s">
        <v>75556</v>
      </c>
    </row>
    <row r="75453" spans="5:5">
      <c r="E75453" t="s">
        <v>75557</v>
      </c>
    </row>
    <row r="75454" spans="5:5">
      <c r="E75454" t="s">
        <v>75558</v>
      </c>
    </row>
    <row r="75455" spans="5:5">
      <c r="E75455" t="s">
        <v>75559</v>
      </c>
    </row>
    <row r="75456" spans="5:5">
      <c r="E75456" t="s">
        <v>75560</v>
      </c>
    </row>
    <row r="75457" spans="5:5">
      <c r="E75457" t="s">
        <v>75561</v>
      </c>
    </row>
    <row r="75458" spans="5:5">
      <c r="E75458" t="s">
        <v>75562</v>
      </c>
    </row>
    <row r="75459" spans="5:5">
      <c r="E75459" t="s">
        <v>75563</v>
      </c>
    </row>
    <row r="75460" spans="5:5">
      <c r="E75460" t="s">
        <v>75564</v>
      </c>
    </row>
    <row r="75461" spans="5:5">
      <c r="E75461" t="s">
        <v>75565</v>
      </c>
    </row>
    <row r="75462" spans="5:5">
      <c r="E75462" t="s">
        <v>75566</v>
      </c>
    </row>
    <row r="75463" spans="5:5">
      <c r="E75463" t="s">
        <v>75567</v>
      </c>
    </row>
    <row r="75464" spans="5:5">
      <c r="E75464" t="s">
        <v>75568</v>
      </c>
    </row>
    <row r="75465" spans="5:5">
      <c r="E75465" t="s">
        <v>75569</v>
      </c>
    </row>
    <row r="75466" spans="5:5">
      <c r="E75466" t="s">
        <v>75570</v>
      </c>
    </row>
    <row r="75467" spans="5:5">
      <c r="E75467" t="s">
        <v>75571</v>
      </c>
    </row>
    <row r="75468" spans="5:5">
      <c r="E75468" t="s">
        <v>75572</v>
      </c>
    </row>
    <row r="75469" spans="5:5">
      <c r="E75469" t="s">
        <v>75573</v>
      </c>
    </row>
    <row r="75470" spans="5:5">
      <c r="E75470" t="s">
        <v>75574</v>
      </c>
    </row>
    <row r="75471" spans="5:5">
      <c r="E75471" t="s">
        <v>75575</v>
      </c>
    </row>
    <row r="75472" spans="5:5">
      <c r="E75472" t="s">
        <v>75576</v>
      </c>
    </row>
    <row r="75473" spans="5:5">
      <c r="E75473" t="s">
        <v>75577</v>
      </c>
    </row>
    <row r="75474" spans="5:5">
      <c r="E75474" t="s">
        <v>75578</v>
      </c>
    </row>
    <row r="75475" spans="5:5">
      <c r="E75475" t="s">
        <v>75579</v>
      </c>
    </row>
    <row r="75476" spans="5:5">
      <c r="E75476" t="s">
        <v>75580</v>
      </c>
    </row>
    <row r="75477" spans="5:5">
      <c r="E75477" t="s">
        <v>75581</v>
      </c>
    </row>
    <row r="75478" spans="5:5">
      <c r="E75478" t="s">
        <v>75582</v>
      </c>
    </row>
    <row r="75479" spans="5:5">
      <c r="E75479" t="s">
        <v>75583</v>
      </c>
    </row>
    <row r="75480" spans="5:5">
      <c r="E75480" t="s">
        <v>75584</v>
      </c>
    </row>
    <row r="75481" spans="5:5">
      <c r="E75481" t="s">
        <v>75585</v>
      </c>
    </row>
    <row r="75482" spans="5:5">
      <c r="E75482" t="s">
        <v>75586</v>
      </c>
    </row>
    <row r="75483" spans="5:5">
      <c r="E75483" t="s">
        <v>75587</v>
      </c>
    </row>
    <row r="75484" spans="5:5">
      <c r="E75484" t="s">
        <v>75588</v>
      </c>
    </row>
    <row r="75485" spans="5:5">
      <c r="E75485" t="s">
        <v>75589</v>
      </c>
    </row>
    <row r="75486" spans="5:5">
      <c r="E75486" t="s">
        <v>75590</v>
      </c>
    </row>
    <row r="75487" spans="5:5">
      <c r="E75487" t="s">
        <v>75591</v>
      </c>
    </row>
    <row r="75488" spans="5:5">
      <c r="E75488" t="s">
        <v>75592</v>
      </c>
    </row>
    <row r="75489" spans="5:5">
      <c r="E75489" t="s">
        <v>75593</v>
      </c>
    </row>
    <row r="75490" spans="5:5">
      <c r="E75490" t="s">
        <v>75594</v>
      </c>
    </row>
    <row r="75491" spans="5:5">
      <c r="E75491" t="s">
        <v>75595</v>
      </c>
    </row>
    <row r="75492" spans="5:5">
      <c r="E75492" t="s">
        <v>75596</v>
      </c>
    </row>
    <row r="75493" spans="5:5">
      <c r="E75493" t="s">
        <v>75597</v>
      </c>
    </row>
    <row r="75494" spans="5:5">
      <c r="E75494" t="s">
        <v>75598</v>
      </c>
    </row>
    <row r="75495" spans="5:5">
      <c r="E75495" t="s">
        <v>75599</v>
      </c>
    </row>
    <row r="75496" spans="5:5">
      <c r="E75496" t="s">
        <v>75600</v>
      </c>
    </row>
    <row r="75497" spans="5:5">
      <c r="E75497" t="s">
        <v>75601</v>
      </c>
    </row>
    <row r="75498" spans="5:5">
      <c r="E75498" t="s">
        <v>75602</v>
      </c>
    </row>
    <row r="75499" spans="5:5">
      <c r="E75499" t="s">
        <v>75603</v>
      </c>
    </row>
    <row r="75500" spans="5:5">
      <c r="E75500" t="s">
        <v>75604</v>
      </c>
    </row>
    <row r="75501" spans="5:5">
      <c r="E75501" t="s">
        <v>75605</v>
      </c>
    </row>
    <row r="75502" spans="5:5">
      <c r="E75502" t="s">
        <v>75606</v>
      </c>
    </row>
    <row r="75503" spans="5:5">
      <c r="E75503" t="s">
        <v>75607</v>
      </c>
    </row>
    <row r="75504" spans="5:5">
      <c r="E75504" t="s">
        <v>75608</v>
      </c>
    </row>
    <row r="75505" spans="5:5">
      <c r="E75505" t="s">
        <v>75609</v>
      </c>
    </row>
    <row r="75506" spans="5:5">
      <c r="E75506" t="s">
        <v>75610</v>
      </c>
    </row>
    <row r="75507" spans="5:5">
      <c r="E75507" t="s">
        <v>75611</v>
      </c>
    </row>
    <row r="75508" spans="5:5">
      <c r="E75508" t="s">
        <v>75612</v>
      </c>
    </row>
    <row r="75509" spans="5:5">
      <c r="E75509" t="s">
        <v>75613</v>
      </c>
    </row>
    <row r="75510" spans="5:5">
      <c r="E75510" t="s">
        <v>75614</v>
      </c>
    </row>
    <row r="75511" spans="5:5">
      <c r="E75511" t="s">
        <v>75615</v>
      </c>
    </row>
    <row r="75512" spans="5:5">
      <c r="E75512" t="s">
        <v>75616</v>
      </c>
    </row>
    <row r="75513" spans="5:5">
      <c r="E75513" t="s">
        <v>75617</v>
      </c>
    </row>
    <row r="75514" spans="5:5">
      <c r="E75514" t="s">
        <v>75618</v>
      </c>
    </row>
    <row r="75515" spans="5:5">
      <c r="E75515" t="s">
        <v>75619</v>
      </c>
    </row>
    <row r="75516" spans="5:5">
      <c r="E75516" t="s">
        <v>75620</v>
      </c>
    </row>
    <row r="75517" spans="5:5">
      <c r="E75517" t="s">
        <v>75621</v>
      </c>
    </row>
    <row r="75518" spans="5:5">
      <c r="E75518" t="s">
        <v>75622</v>
      </c>
    </row>
    <row r="75519" spans="5:5">
      <c r="E75519" t="s">
        <v>75623</v>
      </c>
    </row>
    <row r="75520" spans="5:5">
      <c r="E75520" t="s">
        <v>75624</v>
      </c>
    </row>
    <row r="75521" spans="5:5">
      <c r="E75521" t="s">
        <v>75625</v>
      </c>
    </row>
    <row r="75522" spans="5:5">
      <c r="E75522" t="s">
        <v>75626</v>
      </c>
    </row>
    <row r="75523" spans="5:5">
      <c r="E75523" t="s">
        <v>75627</v>
      </c>
    </row>
    <row r="75524" spans="5:5">
      <c r="E75524" t="s">
        <v>75628</v>
      </c>
    </row>
    <row r="75525" spans="5:5">
      <c r="E75525" t="s">
        <v>75629</v>
      </c>
    </row>
    <row r="75526" spans="5:5">
      <c r="E75526" t="s">
        <v>75630</v>
      </c>
    </row>
    <row r="75527" spans="5:5">
      <c r="E75527" t="s">
        <v>75631</v>
      </c>
    </row>
    <row r="75528" spans="5:5">
      <c r="E75528" t="s">
        <v>75632</v>
      </c>
    </row>
    <row r="75529" spans="5:5">
      <c r="E75529" t="s">
        <v>75633</v>
      </c>
    </row>
    <row r="75530" spans="5:5">
      <c r="E75530" t="s">
        <v>75634</v>
      </c>
    </row>
    <row r="75531" spans="5:5">
      <c r="E75531" t="s">
        <v>75635</v>
      </c>
    </row>
    <row r="75532" spans="5:5">
      <c r="E75532" t="s">
        <v>75636</v>
      </c>
    </row>
    <row r="75533" spans="5:5">
      <c r="E75533" t="s">
        <v>75637</v>
      </c>
    </row>
    <row r="75534" spans="5:5">
      <c r="E75534" t="s">
        <v>75638</v>
      </c>
    </row>
    <row r="75535" spans="5:5">
      <c r="E75535" t="s">
        <v>75639</v>
      </c>
    </row>
    <row r="75536" spans="5:5">
      <c r="E75536" t="s">
        <v>75640</v>
      </c>
    </row>
    <row r="75537" spans="5:5">
      <c r="E75537" t="s">
        <v>75641</v>
      </c>
    </row>
    <row r="75538" spans="5:5">
      <c r="E75538" t="s">
        <v>75642</v>
      </c>
    </row>
    <row r="75539" spans="5:5">
      <c r="E75539" t="s">
        <v>75643</v>
      </c>
    </row>
    <row r="75540" spans="5:5">
      <c r="E75540" t="s">
        <v>75644</v>
      </c>
    </row>
    <row r="75541" spans="5:5">
      <c r="E75541" t="s">
        <v>75645</v>
      </c>
    </row>
    <row r="75542" spans="5:5">
      <c r="E75542" t="s">
        <v>75646</v>
      </c>
    </row>
    <row r="75543" spans="5:5">
      <c r="E75543" t="s">
        <v>75647</v>
      </c>
    </row>
    <row r="75544" spans="5:5">
      <c r="E75544" t="s">
        <v>75648</v>
      </c>
    </row>
    <row r="75545" spans="5:5">
      <c r="E75545" t="s">
        <v>75649</v>
      </c>
    </row>
    <row r="75546" spans="5:5">
      <c r="E75546" t="s">
        <v>75650</v>
      </c>
    </row>
    <row r="75547" spans="5:5">
      <c r="E75547" t="s">
        <v>75651</v>
      </c>
    </row>
    <row r="75548" spans="5:5">
      <c r="E75548" t="s">
        <v>75652</v>
      </c>
    </row>
    <row r="75549" spans="5:5">
      <c r="E75549" t="s">
        <v>75653</v>
      </c>
    </row>
    <row r="75550" spans="5:5">
      <c r="E75550" t="s">
        <v>75654</v>
      </c>
    </row>
    <row r="75551" spans="5:5">
      <c r="E75551" t="s">
        <v>75655</v>
      </c>
    </row>
    <row r="75552" spans="5:5">
      <c r="E75552" t="s">
        <v>75656</v>
      </c>
    </row>
    <row r="75553" spans="5:5">
      <c r="E75553" t="s">
        <v>75657</v>
      </c>
    </row>
    <row r="75554" spans="5:5">
      <c r="E75554" t="s">
        <v>75658</v>
      </c>
    </row>
    <row r="75555" spans="5:5">
      <c r="E75555" t="s">
        <v>75659</v>
      </c>
    </row>
    <row r="75556" spans="5:5">
      <c r="E75556" t="s">
        <v>75660</v>
      </c>
    </row>
    <row r="75557" spans="5:5">
      <c r="E75557" t="s">
        <v>75661</v>
      </c>
    </row>
    <row r="75558" spans="5:5">
      <c r="E75558" t="s">
        <v>75662</v>
      </c>
    </row>
    <row r="75559" spans="5:5">
      <c r="E75559" t="s">
        <v>75663</v>
      </c>
    </row>
    <row r="75560" spans="5:5">
      <c r="E75560" t="s">
        <v>75664</v>
      </c>
    </row>
    <row r="75561" spans="5:5">
      <c r="E75561" t="s">
        <v>75665</v>
      </c>
    </row>
    <row r="75562" spans="5:5">
      <c r="E75562" t="s">
        <v>75666</v>
      </c>
    </row>
    <row r="75563" spans="5:5">
      <c r="E75563" t="s">
        <v>75667</v>
      </c>
    </row>
    <row r="75564" spans="5:5">
      <c r="E75564" t="s">
        <v>75668</v>
      </c>
    </row>
    <row r="75565" spans="5:5">
      <c r="E75565" t="s">
        <v>75669</v>
      </c>
    </row>
    <row r="75566" spans="5:5">
      <c r="E75566" t="s">
        <v>75670</v>
      </c>
    </row>
    <row r="75567" spans="5:5">
      <c r="E75567" t="s">
        <v>75671</v>
      </c>
    </row>
    <row r="75568" spans="5:5">
      <c r="E75568" t="s">
        <v>75672</v>
      </c>
    </row>
    <row r="75569" spans="5:5">
      <c r="E75569" t="s">
        <v>75673</v>
      </c>
    </row>
    <row r="75570" spans="5:5">
      <c r="E75570" t="s">
        <v>75674</v>
      </c>
    </row>
    <row r="75571" spans="5:5">
      <c r="E75571" t="s">
        <v>75675</v>
      </c>
    </row>
    <row r="75572" spans="5:5">
      <c r="E75572" t="s">
        <v>75676</v>
      </c>
    </row>
    <row r="75573" spans="5:5">
      <c r="E75573" t="s">
        <v>75677</v>
      </c>
    </row>
    <row r="75574" spans="5:5">
      <c r="E75574" t="s">
        <v>75678</v>
      </c>
    </row>
    <row r="75575" spans="5:5">
      <c r="E75575" t="s">
        <v>75679</v>
      </c>
    </row>
    <row r="75576" spans="5:5">
      <c r="E75576" t="s">
        <v>75680</v>
      </c>
    </row>
    <row r="75577" spans="5:5">
      <c r="E75577" t="s">
        <v>75681</v>
      </c>
    </row>
    <row r="75578" spans="5:5">
      <c r="E75578" t="s">
        <v>75682</v>
      </c>
    </row>
    <row r="75579" spans="5:5">
      <c r="E75579" t="s">
        <v>75683</v>
      </c>
    </row>
    <row r="75580" spans="5:5">
      <c r="E75580" t="s">
        <v>75684</v>
      </c>
    </row>
    <row r="75581" spans="5:5">
      <c r="E75581" t="s">
        <v>75685</v>
      </c>
    </row>
    <row r="75582" spans="5:5">
      <c r="E75582" t="s">
        <v>75686</v>
      </c>
    </row>
    <row r="75583" spans="5:5">
      <c r="E75583" t="s">
        <v>75687</v>
      </c>
    </row>
    <row r="75584" spans="5:5">
      <c r="E75584" t="s">
        <v>75688</v>
      </c>
    </row>
    <row r="75585" spans="5:5">
      <c r="E75585" t="s">
        <v>75689</v>
      </c>
    </row>
    <row r="75586" spans="5:5">
      <c r="E75586" t="s">
        <v>75690</v>
      </c>
    </row>
    <row r="75587" spans="5:5">
      <c r="E75587" t="s">
        <v>75691</v>
      </c>
    </row>
    <row r="75588" spans="5:5">
      <c r="E75588" t="s">
        <v>75692</v>
      </c>
    </row>
    <row r="75589" spans="5:5">
      <c r="E75589" t="s">
        <v>75693</v>
      </c>
    </row>
    <row r="75590" spans="5:5">
      <c r="E75590" t="s">
        <v>75694</v>
      </c>
    </row>
    <row r="75591" spans="5:5">
      <c r="E75591" t="s">
        <v>75695</v>
      </c>
    </row>
    <row r="75592" spans="5:5">
      <c r="E75592" t="s">
        <v>75696</v>
      </c>
    </row>
    <row r="75593" spans="5:5">
      <c r="E75593" t="s">
        <v>75697</v>
      </c>
    </row>
    <row r="75594" spans="5:5">
      <c r="E75594" t="s">
        <v>75698</v>
      </c>
    </row>
    <row r="75595" spans="5:5">
      <c r="E75595" t="s">
        <v>75699</v>
      </c>
    </row>
    <row r="75596" spans="5:5">
      <c r="E75596" t="s">
        <v>75700</v>
      </c>
    </row>
    <row r="75597" spans="5:5">
      <c r="E75597" t="s">
        <v>75701</v>
      </c>
    </row>
    <row r="75598" spans="5:5">
      <c r="E75598" t="s">
        <v>75702</v>
      </c>
    </row>
    <row r="75599" spans="5:5">
      <c r="E75599" t="s">
        <v>75703</v>
      </c>
    </row>
    <row r="75600" spans="5:5">
      <c r="E75600" t="s">
        <v>75704</v>
      </c>
    </row>
    <row r="75601" spans="5:5">
      <c r="E75601" t="s">
        <v>75705</v>
      </c>
    </row>
    <row r="75602" spans="5:5">
      <c r="E75602" t="s">
        <v>75706</v>
      </c>
    </row>
    <row r="75603" spans="5:5">
      <c r="E75603" t="s">
        <v>75707</v>
      </c>
    </row>
    <row r="75604" spans="5:5">
      <c r="E75604" t="s">
        <v>75708</v>
      </c>
    </row>
    <row r="75605" spans="5:5">
      <c r="E75605" t="s">
        <v>75709</v>
      </c>
    </row>
    <row r="75606" spans="5:5">
      <c r="E75606" t="s">
        <v>75710</v>
      </c>
    </row>
    <row r="75607" spans="5:5">
      <c r="E75607" t="s">
        <v>75711</v>
      </c>
    </row>
    <row r="75608" spans="5:5">
      <c r="E75608" t="s">
        <v>75712</v>
      </c>
    </row>
    <row r="75609" spans="5:5">
      <c r="E75609" t="s">
        <v>75713</v>
      </c>
    </row>
    <row r="75610" spans="5:5">
      <c r="E75610" t="s">
        <v>75714</v>
      </c>
    </row>
    <row r="75611" spans="5:5">
      <c r="E75611" t="s">
        <v>75715</v>
      </c>
    </row>
    <row r="75612" spans="5:5">
      <c r="E75612" t="s">
        <v>75716</v>
      </c>
    </row>
    <row r="75613" spans="5:5">
      <c r="E75613" t="s">
        <v>75717</v>
      </c>
    </row>
    <row r="75614" spans="5:5">
      <c r="E75614" t="s">
        <v>75718</v>
      </c>
    </row>
    <row r="75615" spans="5:5">
      <c r="E75615" t="s">
        <v>75719</v>
      </c>
    </row>
    <row r="75616" spans="5:5">
      <c r="E75616" t="s">
        <v>75720</v>
      </c>
    </row>
    <row r="75617" spans="5:5">
      <c r="E75617" t="s">
        <v>75721</v>
      </c>
    </row>
    <row r="75618" spans="5:5">
      <c r="E75618" t="s">
        <v>75722</v>
      </c>
    </row>
    <row r="75619" spans="5:5">
      <c r="E75619" t="s">
        <v>75723</v>
      </c>
    </row>
    <row r="75620" spans="5:5">
      <c r="E75620" t="s">
        <v>75724</v>
      </c>
    </row>
    <row r="75621" spans="5:5">
      <c r="E75621" t="s">
        <v>75725</v>
      </c>
    </row>
    <row r="75622" spans="5:5">
      <c r="E75622" t="s">
        <v>75726</v>
      </c>
    </row>
    <row r="75623" spans="5:5">
      <c r="E75623" t="s">
        <v>75727</v>
      </c>
    </row>
    <row r="75624" spans="5:5">
      <c r="E75624" t="s">
        <v>75728</v>
      </c>
    </row>
    <row r="75625" spans="5:5">
      <c r="E75625" t="s">
        <v>75729</v>
      </c>
    </row>
    <row r="75626" spans="5:5">
      <c r="E75626" t="s">
        <v>75730</v>
      </c>
    </row>
    <row r="75627" spans="5:5">
      <c r="E75627" t="s">
        <v>75731</v>
      </c>
    </row>
    <row r="75628" spans="5:5">
      <c r="E75628" t="s">
        <v>75732</v>
      </c>
    </row>
    <row r="75629" spans="5:5">
      <c r="E75629" t="s">
        <v>75733</v>
      </c>
    </row>
    <row r="75630" spans="5:5">
      <c r="E75630" t="s">
        <v>75734</v>
      </c>
    </row>
    <row r="75631" spans="5:5">
      <c r="E75631" t="s">
        <v>75735</v>
      </c>
    </row>
    <row r="75632" spans="5:5">
      <c r="E75632" t="s">
        <v>75736</v>
      </c>
    </row>
    <row r="75633" spans="5:5">
      <c r="E75633" t="s">
        <v>75737</v>
      </c>
    </row>
    <row r="75634" spans="5:5">
      <c r="E75634" t="s">
        <v>75738</v>
      </c>
    </row>
    <row r="75635" spans="5:5">
      <c r="E75635" t="s">
        <v>75739</v>
      </c>
    </row>
    <row r="75636" spans="5:5">
      <c r="E75636" t="s">
        <v>75740</v>
      </c>
    </row>
    <row r="75637" spans="5:5">
      <c r="E75637" t="s">
        <v>75741</v>
      </c>
    </row>
    <row r="75638" spans="5:5">
      <c r="E75638" t="s">
        <v>75742</v>
      </c>
    </row>
    <row r="75639" spans="5:5">
      <c r="E75639" t="s">
        <v>75743</v>
      </c>
    </row>
    <row r="75640" spans="5:5">
      <c r="E75640" t="s">
        <v>75744</v>
      </c>
    </row>
    <row r="75641" spans="5:5">
      <c r="E75641" t="s">
        <v>75745</v>
      </c>
    </row>
    <row r="75642" spans="5:5">
      <c r="E75642" t="s">
        <v>75746</v>
      </c>
    </row>
    <row r="75643" spans="5:5">
      <c r="E75643" t="s">
        <v>75747</v>
      </c>
    </row>
    <row r="75644" spans="5:5">
      <c r="E75644" t="s">
        <v>75748</v>
      </c>
    </row>
    <row r="75645" spans="5:5">
      <c r="E75645" t="s">
        <v>75749</v>
      </c>
    </row>
    <row r="75646" spans="5:5">
      <c r="E75646" t="s">
        <v>75750</v>
      </c>
    </row>
    <row r="75647" spans="5:5">
      <c r="E75647" t="s">
        <v>75751</v>
      </c>
    </row>
    <row r="75648" spans="5:5">
      <c r="E75648" t="s">
        <v>75752</v>
      </c>
    </row>
    <row r="75649" spans="5:5">
      <c r="E75649" t="s">
        <v>75753</v>
      </c>
    </row>
    <row r="75650" spans="5:5">
      <c r="E75650" t="s">
        <v>75754</v>
      </c>
    </row>
    <row r="75651" spans="5:5">
      <c r="E75651" t="s">
        <v>75755</v>
      </c>
    </row>
    <row r="75652" spans="5:5">
      <c r="E75652" t="s">
        <v>75756</v>
      </c>
    </row>
    <row r="75653" spans="5:5">
      <c r="E75653" t="s">
        <v>75757</v>
      </c>
    </row>
    <row r="75654" spans="5:5">
      <c r="E75654" t="s">
        <v>75758</v>
      </c>
    </row>
    <row r="75655" spans="5:5">
      <c r="E75655" t="s">
        <v>75759</v>
      </c>
    </row>
    <row r="75656" spans="5:5">
      <c r="E75656" t="s">
        <v>75760</v>
      </c>
    </row>
    <row r="75657" spans="5:5">
      <c r="E75657" t="s">
        <v>75761</v>
      </c>
    </row>
    <row r="75658" spans="5:5">
      <c r="E75658" t="s">
        <v>75762</v>
      </c>
    </row>
    <row r="75659" spans="5:5">
      <c r="E75659" t="s">
        <v>75763</v>
      </c>
    </row>
    <row r="75660" spans="5:5">
      <c r="E75660" t="s">
        <v>75764</v>
      </c>
    </row>
    <row r="75661" spans="5:5">
      <c r="E75661" t="s">
        <v>75765</v>
      </c>
    </row>
    <row r="75662" spans="5:5">
      <c r="E75662" t="s">
        <v>75766</v>
      </c>
    </row>
    <row r="75663" spans="5:5">
      <c r="E75663" t="s">
        <v>75767</v>
      </c>
    </row>
    <row r="75664" spans="5:5">
      <c r="E75664" t="s">
        <v>75768</v>
      </c>
    </row>
    <row r="75665" spans="5:5">
      <c r="E75665" t="s">
        <v>75769</v>
      </c>
    </row>
    <row r="75666" spans="5:5">
      <c r="E75666" t="s">
        <v>75770</v>
      </c>
    </row>
    <row r="75667" spans="5:5">
      <c r="E75667" t="s">
        <v>75771</v>
      </c>
    </row>
    <row r="75668" spans="5:5">
      <c r="E75668" t="s">
        <v>75772</v>
      </c>
    </row>
    <row r="75669" spans="5:5">
      <c r="E75669" t="s">
        <v>75773</v>
      </c>
    </row>
    <row r="75670" spans="5:5">
      <c r="E75670" t="s">
        <v>75774</v>
      </c>
    </row>
    <row r="75671" spans="5:5">
      <c r="E75671" t="s">
        <v>75775</v>
      </c>
    </row>
    <row r="75672" spans="5:5">
      <c r="E75672" t="s">
        <v>75776</v>
      </c>
    </row>
    <row r="75673" spans="5:5">
      <c r="E75673" t="s">
        <v>75777</v>
      </c>
    </row>
    <row r="75674" spans="5:5">
      <c r="E75674" t="s">
        <v>75778</v>
      </c>
    </row>
    <row r="75675" spans="5:5">
      <c r="E75675" t="s">
        <v>75779</v>
      </c>
    </row>
    <row r="75676" spans="5:5">
      <c r="E75676" t="s">
        <v>75780</v>
      </c>
    </row>
    <row r="75677" spans="5:5">
      <c r="E75677" t="s">
        <v>75781</v>
      </c>
    </row>
    <row r="75678" spans="5:5">
      <c r="E75678" t="s">
        <v>75782</v>
      </c>
    </row>
    <row r="75679" spans="5:5">
      <c r="E75679" t="s">
        <v>75783</v>
      </c>
    </row>
    <row r="75680" spans="5:5">
      <c r="E75680" t="s">
        <v>75784</v>
      </c>
    </row>
    <row r="75681" spans="5:5">
      <c r="E75681" t="s">
        <v>75785</v>
      </c>
    </row>
    <row r="75682" spans="5:5">
      <c r="E75682" t="s">
        <v>75786</v>
      </c>
    </row>
    <row r="75683" spans="5:5">
      <c r="E75683" t="s">
        <v>75787</v>
      </c>
    </row>
    <row r="75684" spans="5:5">
      <c r="E75684" t="s">
        <v>75788</v>
      </c>
    </row>
    <row r="75685" spans="5:5">
      <c r="E75685" t="s">
        <v>75789</v>
      </c>
    </row>
    <row r="75686" spans="5:5">
      <c r="E75686" t="s">
        <v>75790</v>
      </c>
    </row>
    <row r="75687" spans="5:5">
      <c r="E75687" t="s">
        <v>75791</v>
      </c>
    </row>
    <row r="75688" spans="5:5">
      <c r="E75688" t="s">
        <v>75792</v>
      </c>
    </row>
    <row r="75689" spans="5:5">
      <c r="E75689" t="s">
        <v>75793</v>
      </c>
    </row>
    <row r="75690" spans="5:5">
      <c r="E75690" t="s">
        <v>75794</v>
      </c>
    </row>
    <row r="75691" spans="5:5">
      <c r="E75691" t="s">
        <v>75795</v>
      </c>
    </row>
    <row r="75692" spans="5:5">
      <c r="E75692" t="s">
        <v>75796</v>
      </c>
    </row>
    <row r="75693" spans="5:5">
      <c r="E75693" t="s">
        <v>75797</v>
      </c>
    </row>
    <row r="75694" spans="5:5">
      <c r="E75694" t="s">
        <v>75798</v>
      </c>
    </row>
    <row r="75695" spans="5:5">
      <c r="E75695" t="s">
        <v>75799</v>
      </c>
    </row>
    <row r="75696" spans="5:5">
      <c r="E75696" t="s">
        <v>75800</v>
      </c>
    </row>
    <row r="75697" spans="5:5">
      <c r="E75697" t="s">
        <v>75801</v>
      </c>
    </row>
    <row r="75698" spans="5:5">
      <c r="E75698" t="s">
        <v>75802</v>
      </c>
    </row>
    <row r="75699" spans="5:5">
      <c r="E75699" t="s">
        <v>75803</v>
      </c>
    </row>
    <row r="75700" spans="5:5">
      <c r="E75700" t="s">
        <v>75804</v>
      </c>
    </row>
    <row r="75701" spans="5:5">
      <c r="E75701" t="s">
        <v>75805</v>
      </c>
    </row>
    <row r="75702" spans="5:5">
      <c r="E75702" t="s">
        <v>75806</v>
      </c>
    </row>
    <row r="75703" spans="5:5">
      <c r="E75703" t="s">
        <v>75807</v>
      </c>
    </row>
    <row r="75704" spans="5:5">
      <c r="E75704" t="s">
        <v>75808</v>
      </c>
    </row>
    <row r="75705" spans="5:5">
      <c r="E75705" t="s">
        <v>75809</v>
      </c>
    </row>
    <row r="75706" spans="5:5">
      <c r="E75706" t="s">
        <v>75810</v>
      </c>
    </row>
    <row r="75707" spans="5:5">
      <c r="E75707" t="s">
        <v>75811</v>
      </c>
    </row>
    <row r="75708" spans="5:5">
      <c r="E75708" t="s">
        <v>75812</v>
      </c>
    </row>
    <row r="75709" spans="5:5">
      <c r="E75709" t="s">
        <v>75813</v>
      </c>
    </row>
    <row r="75710" spans="5:5">
      <c r="E75710" t="s">
        <v>75814</v>
      </c>
    </row>
    <row r="75711" spans="5:5">
      <c r="E75711" t="s">
        <v>75815</v>
      </c>
    </row>
    <row r="75712" spans="5:5">
      <c r="E75712" t="s">
        <v>75816</v>
      </c>
    </row>
    <row r="75713" spans="5:5">
      <c r="E75713" t="s">
        <v>75817</v>
      </c>
    </row>
    <row r="75714" spans="5:5">
      <c r="E75714" t="s">
        <v>75818</v>
      </c>
    </row>
    <row r="75715" spans="5:5">
      <c r="E75715" t="s">
        <v>75819</v>
      </c>
    </row>
    <row r="75716" spans="5:5">
      <c r="E75716" t="s">
        <v>75820</v>
      </c>
    </row>
    <row r="75717" spans="5:5">
      <c r="E75717" t="s">
        <v>75821</v>
      </c>
    </row>
    <row r="75718" spans="5:5">
      <c r="E75718" t="s">
        <v>75822</v>
      </c>
    </row>
    <row r="75719" spans="5:5">
      <c r="E75719" t="s">
        <v>75823</v>
      </c>
    </row>
    <row r="75720" spans="5:5">
      <c r="E75720" t="s">
        <v>75824</v>
      </c>
    </row>
    <row r="75721" spans="5:5">
      <c r="E75721" t="s">
        <v>75825</v>
      </c>
    </row>
    <row r="75722" spans="5:5">
      <c r="E75722" t="s">
        <v>75826</v>
      </c>
    </row>
    <row r="75723" spans="5:5">
      <c r="E75723" t="s">
        <v>75827</v>
      </c>
    </row>
    <row r="75724" spans="5:5">
      <c r="E75724" t="s">
        <v>75828</v>
      </c>
    </row>
    <row r="75725" spans="5:5">
      <c r="E75725" t="s">
        <v>75829</v>
      </c>
    </row>
    <row r="75726" spans="5:5">
      <c r="E75726" t="s">
        <v>75830</v>
      </c>
    </row>
    <row r="75727" spans="5:5">
      <c r="E75727" t="s">
        <v>75831</v>
      </c>
    </row>
    <row r="75728" spans="5:5">
      <c r="E75728" t="s">
        <v>75832</v>
      </c>
    </row>
    <row r="75729" spans="5:5">
      <c r="E75729" t="s">
        <v>75833</v>
      </c>
    </row>
    <row r="75730" spans="5:5">
      <c r="E75730" t="s">
        <v>75834</v>
      </c>
    </row>
    <row r="75731" spans="5:5">
      <c r="E75731" t="s">
        <v>75835</v>
      </c>
    </row>
    <row r="75732" spans="5:5">
      <c r="E75732" t="s">
        <v>75836</v>
      </c>
    </row>
    <row r="75733" spans="5:5">
      <c r="E75733" t="s">
        <v>75837</v>
      </c>
    </row>
    <row r="75734" spans="5:5">
      <c r="E75734" t="s">
        <v>75838</v>
      </c>
    </row>
    <row r="75735" spans="5:5">
      <c r="E75735" t="s">
        <v>75839</v>
      </c>
    </row>
    <row r="75736" spans="5:5">
      <c r="E75736" t="s">
        <v>75840</v>
      </c>
    </row>
    <row r="75737" spans="5:5">
      <c r="E75737" t="s">
        <v>75841</v>
      </c>
    </row>
    <row r="75738" spans="5:5">
      <c r="E75738" t="s">
        <v>75842</v>
      </c>
    </row>
    <row r="75739" spans="5:5">
      <c r="E75739" t="s">
        <v>75843</v>
      </c>
    </row>
    <row r="75740" spans="5:5">
      <c r="E75740" t="s">
        <v>75844</v>
      </c>
    </row>
    <row r="75741" spans="5:5">
      <c r="E75741" t="s">
        <v>75845</v>
      </c>
    </row>
    <row r="75742" spans="5:5">
      <c r="E75742" t="s">
        <v>75846</v>
      </c>
    </row>
    <row r="75743" spans="5:5">
      <c r="E75743" t="s">
        <v>75847</v>
      </c>
    </row>
    <row r="75744" spans="5:5">
      <c r="E75744" t="s">
        <v>75848</v>
      </c>
    </row>
    <row r="75745" spans="5:5">
      <c r="E75745" t="s">
        <v>75849</v>
      </c>
    </row>
    <row r="75746" spans="5:5">
      <c r="E75746" t="s">
        <v>75850</v>
      </c>
    </row>
    <row r="75747" spans="5:5">
      <c r="E75747" t="s">
        <v>75851</v>
      </c>
    </row>
    <row r="75748" spans="5:5">
      <c r="E75748" t="s">
        <v>75852</v>
      </c>
    </row>
    <row r="75749" spans="5:5">
      <c r="E75749" t="s">
        <v>75853</v>
      </c>
    </row>
    <row r="75750" spans="5:5">
      <c r="E75750" t="s">
        <v>75854</v>
      </c>
    </row>
    <row r="75751" spans="5:5">
      <c r="E75751" t="s">
        <v>75855</v>
      </c>
    </row>
    <row r="75752" spans="5:5">
      <c r="E75752" t="s">
        <v>75856</v>
      </c>
    </row>
    <row r="75753" spans="5:5">
      <c r="E75753" t="s">
        <v>75857</v>
      </c>
    </row>
    <row r="75754" spans="5:5">
      <c r="E75754" t="s">
        <v>75858</v>
      </c>
    </row>
    <row r="75755" spans="5:5">
      <c r="E75755" t="s">
        <v>75859</v>
      </c>
    </row>
    <row r="75756" spans="5:5">
      <c r="E75756" t="s">
        <v>75860</v>
      </c>
    </row>
    <row r="75757" spans="5:5">
      <c r="E75757" t="s">
        <v>75861</v>
      </c>
    </row>
    <row r="75758" spans="5:5">
      <c r="E75758" t="s">
        <v>75862</v>
      </c>
    </row>
    <row r="75759" spans="5:5">
      <c r="E75759" t="s">
        <v>75863</v>
      </c>
    </row>
    <row r="75760" spans="5:5">
      <c r="E75760" t="s">
        <v>75864</v>
      </c>
    </row>
    <row r="75761" spans="5:5">
      <c r="E75761" t="s">
        <v>75865</v>
      </c>
    </row>
    <row r="75762" spans="5:5">
      <c r="E75762" t="s">
        <v>75866</v>
      </c>
    </row>
    <row r="75763" spans="5:5">
      <c r="E75763" t="s">
        <v>75867</v>
      </c>
    </row>
    <row r="75764" spans="5:5">
      <c r="E75764" t="s">
        <v>75868</v>
      </c>
    </row>
    <row r="75765" spans="5:5">
      <c r="E75765" t="s">
        <v>75869</v>
      </c>
    </row>
    <row r="75766" spans="5:5">
      <c r="E75766" t="s">
        <v>75870</v>
      </c>
    </row>
    <row r="75767" spans="5:5">
      <c r="E75767" t="s">
        <v>75871</v>
      </c>
    </row>
    <row r="75768" spans="5:5">
      <c r="E75768" t="s">
        <v>75872</v>
      </c>
    </row>
    <row r="75769" spans="5:5">
      <c r="E75769" t="s">
        <v>75873</v>
      </c>
    </row>
    <row r="75770" spans="5:5">
      <c r="E75770" t="s">
        <v>75874</v>
      </c>
    </row>
    <row r="75771" spans="5:5">
      <c r="E75771" t="s">
        <v>75875</v>
      </c>
    </row>
    <row r="75772" spans="5:5">
      <c r="E75772" t="s">
        <v>75876</v>
      </c>
    </row>
    <row r="75773" spans="5:5">
      <c r="E75773" t="s">
        <v>75877</v>
      </c>
    </row>
    <row r="75774" spans="5:5">
      <c r="E75774" t="s">
        <v>75878</v>
      </c>
    </row>
    <row r="75775" spans="5:5">
      <c r="E75775" t="s">
        <v>75879</v>
      </c>
    </row>
    <row r="75776" spans="5:5">
      <c r="E75776" t="s">
        <v>75880</v>
      </c>
    </row>
    <row r="75777" spans="5:5">
      <c r="E75777" t="s">
        <v>75881</v>
      </c>
    </row>
    <row r="75778" spans="5:5">
      <c r="E75778" t="s">
        <v>75882</v>
      </c>
    </row>
    <row r="75779" spans="5:5">
      <c r="E75779" t="s">
        <v>75883</v>
      </c>
    </row>
    <row r="75780" spans="5:5">
      <c r="E75780" t="s">
        <v>75884</v>
      </c>
    </row>
    <row r="75781" spans="5:5">
      <c r="E75781" t="s">
        <v>75885</v>
      </c>
    </row>
    <row r="75782" spans="5:5">
      <c r="E75782" t="s">
        <v>75886</v>
      </c>
    </row>
    <row r="75783" spans="5:5">
      <c r="E75783" t="s">
        <v>75887</v>
      </c>
    </row>
    <row r="75784" spans="5:5">
      <c r="E75784" t="s">
        <v>75888</v>
      </c>
    </row>
    <row r="75785" spans="5:5">
      <c r="E75785" t="s">
        <v>75889</v>
      </c>
    </row>
    <row r="75786" spans="5:5">
      <c r="E75786" t="s">
        <v>75890</v>
      </c>
    </row>
    <row r="75787" spans="5:5">
      <c r="E75787" t="s">
        <v>75891</v>
      </c>
    </row>
    <row r="75788" spans="5:5">
      <c r="E75788" t="s">
        <v>75892</v>
      </c>
    </row>
    <row r="75789" spans="5:5">
      <c r="E75789" t="s">
        <v>75893</v>
      </c>
    </row>
    <row r="75790" spans="5:5">
      <c r="E75790" t="s">
        <v>75894</v>
      </c>
    </row>
    <row r="75791" spans="5:5">
      <c r="E75791" t="s">
        <v>75895</v>
      </c>
    </row>
    <row r="75792" spans="5:5">
      <c r="E75792" t="s">
        <v>75896</v>
      </c>
    </row>
    <row r="75793" spans="5:5">
      <c r="E75793" t="s">
        <v>75897</v>
      </c>
    </row>
    <row r="75794" spans="5:5">
      <c r="E75794" t="s">
        <v>75898</v>
      </c>
    </row>
    <row r="75795" spans="5:5">
      <c r="E75795" t="s">
        <v>75899</v>
      </c>
    </row>
    <row r="75796" spans="5:5">
      <c r="E75796" t="s">
        <v>75900</v>
      </c>
    </row>
    <row r="75797" spans="5:5">
      <c r="E75797" t="s">
        <v>75901</v>
      </c>
    </row>
    <row r="75798" spans="5:5">
      <c r="E75798" t="s">
        <v>75902</v>
      </c>
    </row>
    <row r="75799" spans="5:5">
      <c r="E75799" t="s">
        <v>75903</v>
      </c>
    </row>
    <row r="75800" spans="5:5">
      <c r="E75800" t="s">
        <v>75904</v>
      </c>
    </row>
    <row r="75801" spans="5:5">
      <c r="E75801" t="s">
        <v>75905</v>
      </c>
    </row>
    <row r="75802" spans="5:5">
      <c r="E75802" t="s">
        <v>75906</v>
      </c>
    </row>
    <row r="75803" spans="5:5">
      <c r="E75803" t="s">
        <v>75907</v>
      </c>
    </row>
    <row r="75804" spans="5:5">
      <c r="E75804" t="s">
        <v>75908</v>
      </c>
    </row>
    <row r="75805" spans="5:5">
      <c r="E75805" t="s">
        <v>75909</v>
      </c>
    </row>
    <row r="75806" spans="5:5">
      <c r="E75806" t="s">
        <v>75910</v>
      </c>
    </row>
    <row r="75807" spans="5:5">
      <c r="E75807" t="s">
        <v>75911</v>
      </c>
    </row>
    <row r="75808" spans="5:5">
      <c r="E75808" t="s">
        <v>75912</v>
      </c>
    </row>
    <row r="75809" spans="5:5">
      <c r="E75809" t="s">
        <v>75913</v>
      </c>
    </row>
    <row r="75810" spans="5:5">
      <c r="E75810" t="s">
        <v>75914</v>
      </c>
    </row>
    <row r="75811" spans="5:5">
      <c r="E75811" t="s">
        <v>75915</v>
      </c>
    </row>
    <row r="75812" spans="5:5">
      <c r="E75812" t="s">
        <v>75916</v>
      </c>
    </row>
    <row r="75813" spans="5:5">
      <c r="E75813" t="s">
        <v>75917</v>
      </c>
    </row>
    <row r="75814" spans="5:5">
      <c r="E75814" t="s">
        <v>75918</v>
      </c>
    </row>
    <row r="75815" spans="5:5">
      <c r="E75815" t="s">
        <v>75919</v>
      </c>
    </row>
    <row r="75816" spans="5:5">
      <c r="E75816" t="s">
        <v>75920</v>
      </c>
    </row>
    <row r="75817" spans="5:5">
      <c r="E75817" t="s">
        <v>75921</v>
      </c>
    </row>
    <row r="75818" spans="5:5">
      <c r="E75818" t="s">
        <v>75922</v>
      </c>
    </row>
    <row r="75819" spans="5:5">
      <c r="E75819" t="s">
        <v>75923</v>
      </c>
    </row>
    <row r="75820" spans="5:5">
      <c r="E75820" t="s">
        <v>75924</v>
      </c>
    </row>
    <row r="75821" spans="5:5">
      <c r="E75821" t="s">
        <v>75925</v>
      </c>
    </row>
    <row r="75822" spans="5:5">
      <c r="E75822" t="s">
        <v>75926</v>
      </c>
    </row>
    <row r="75823" spans="5:5">
      <c r="E75823" t="s">
        <v>75927</v>
      </c>
    </row>
    <row r="75824" spans="5:5">
      <c r="E75824" t="s">
        <v>75928</v>
      </c>
    </row>
    <row r="75825" spans="5:5">
      <c r="E75825" t="s">
        <v>75929</v>
      </c>
    </row>
    <row r="75826" spans="5:5">
      <c r="E75826" t="s">
        <v>75930</v>
      </c>
    </row>
    <row r="75827" spans="5:5">
      <c r="E75827" t="s">
        <v>75931</v>
      </c>
    </row>
    <row r="75828" spans="5:5">
      <c r="E75828" t="s">
        <v>75932</v>
      </c>
    </row>
    <row r="75829" spans="5:5">
      <c r="E75829" t="s">
        <v>75933</v>
      </c>
    </row>
    <row r="75830" spans="5:5">
      <c r="E75830" t="s">
        <v>75934</v>
      </c>
    </row>
    <row r="75831" spans="5:5">
      <c r="E75831" t="s">
        <v>75935</v>
      </c>
    </row>
    <row r="75832" spans="5:5">
      <c r="E75832" t="s">
        <v>75936</v>
      </c>
    </row>
    <row r="75833" spans="5:5">
      <c r="E75833" t="s">
        <v>75937</v>
      </c>
    </row>
    <row r="75834" spans="5:5">
      <c r="E75834" t="s">
        <v>75938</v>
      </c>
    </row>
    <row r="75835" spans="5:5">
      <c r="E75835" t="s">
        <v>75939</v>
      </c>
    </row>
    <row r="75836" spans="5:5">
      <c r="E75836" t="s">
        <v>75940</v>
      </c>
    </row>
    <row r="75837" spans="5:5">
      <c r="E75837" t="s">
        <v>75941</v>
      </c>
    </row>
    <row r="75838" spans="5:5">
      <c r="E75838" t="s">
        <v>75942</v>
      </c>
    </row>
    <row r="75839" spans="5:5">
      <c r="E75839" t="s">
        <v>75943</v>
      </c>
    </row>
    <row r="75840" spans="5:5">
      <c r="E75840" t="s">
        <v>75944</v>
      </c>
    </row>
    <row r="75841" spans="5:5">
      <c r="E75841" t="s">
        <v>75945</v>
      </c>
    </row>
    <row r="75842" spans="5:5">
      <c r="E75842" t="s">
        <v>75946</v>
      </c>
    </row>
    <row r="75843" spans="5:5">
      <c r="E75843" t="s">
        <v>75947</v>
      </c>
    </row>
    <row r="75844" spans="5:5">
      <c r="E75844" t="s">
        <v>75948</v>
      </c>
    </row>
    <row r="75845" spans="5:5">
      <c r="E75845" t="s">
        <v>75949</v>
      </c>
    </row>
    <row r="75846" spans="5:5">
      <c r="E75846" t="s">
        <v>75950</v>
      </c>
    </row>
    <row r="75847" spans="5:5">
      <c r="E75847" t="s">
        <v>75951</v>
      </c>
    </row>
    <row r="75848" spans="5:5">
      <c r="E75848" t="s">
        <v>75952</v>
      </c>
    </row>
    <row r="75849" spans="5:5">
      <c r="E75849" t="s">
        <v>75953</v>
      </c>
    </row>
    <row r="75850" spans="5:5">
      <c r="E75850" t="s">
        <v>75954</v>
      </c>
    </row>
    <row r="75851" spans="5:5">
      <c r="E75851" t="s">
        <v>75955</v>
      </c>
    </row>
    <row r="75852" spans="5:5">
      <c r="E75852" t="s">
        <v>75956</v>
      </c>
    </row>
    <row r="75853" spans="5:5">
      <c r="E75853" t="s">
        <v>75957</v>
      </c>
    </row>
    <row r="75854" spans="5:5">
      <c r="E75854" t="s">
        <v>75958</v>
      </c>
    </row>
    <row r="75855" spans="5:5">
      <c r="E75855" t="s">
        <v>75959</v>
      </c>
    </row>
    <row r="75856" spans="5:5">
      <c r="E75856" t="s">
        <v>75960</v>
      </c>
    </row>
    <row r="75857" spans="5:5">
      <c r="E75857" t="s">
        <v>75961</v>
      </c>
    </row>
    <row r="75858" spans="5:5">
      <c r="E75858" t="s">
        <v>75962</v>
      </c>
    </row>
    <row r="75859" spans="5:5">
      <c r="E75859" t="s">
        <v>75963</v>
      </c>
    </row>
    <row r="75860" spans="5:5">
      <c r="E75860" t="s">
        <v>75964</v>
      </c>
    </row>
    <row r="75861" spans="5:5">
      <c r="E75861" t="s">
        <v>75965</v>
      </c>
    </row>
    <row r="75862" spans="5:5">
      <c r="E75862" t="s">
        <v>75966</v>
      </c>
    </row>
    <row r="75863" spans="5:5">
      <c r="E75863" t="s">
        <v>75967</v>
      </c>
    </row>
    <row r="75864" spans="5:5">
      <c r="E75864" t="s">
        <v>75968</v>
      </c>
    </row>
    <row r="75865" spans="5:5">
      <c r="E75865" t="s">
        <v>75969</v>
      </c>
    </row>
    <row r="75866" spans="5:5">
      <c r="E75866" t="s">
        <v>75970</v>
      </c>
    </row>
    <row r="75867" spans="5:5">
      <c r="E75867" t="s">
        <v>75971</v>
      </c>
    </row>
    <row r="75868" spans="5:5">
      <c r="E75868" t="s">
        <v>75972</v>
      </c>
    </row>
    <row r="75869" spans="5:5">
      <c r="E75869" t="s">
        <v>75973</v>
      </c>
    </row>
    <row r="75870" spans="5:5">
      <c r="E75870" t="s">
        <v>75974</v>
      </c>
    </row>
    <row r="75871" spans="5:5">
      <c r="E75871" t="s">
        <v>75975</v>
      </c>
    </row>
    <row r="75872" spans="5:5">
      <c r="E75872" t="s">
        <v>75976</v>
      </c>
    </row>
    <row r="75873" spans="5:5">
      <c r="E75873" t="s">
        <v>75977</v>
      </c>
    </row>
    <row r="75874" spans="5:5">
      <c r="E75874" t="s">
        <v>75978</v>
      </c>
    </row>
    <row r="75875" spans="5:5">
      <c r="E75875" t="s">
        <v>75979</v>
      </c>
    </row>
    <row r="75876" spans="5:5">
      <c r="E75876" t="s">
        <v>75980</v>
      </c>
    </row>
    <row r="75877" spans="5:5">
      <c r="E75877" t="s">
        <v>75981</v>
      </c>
    </row>
    <row r="75878" spans="5:5">
      <c r="E75878" t="s">
        <v>75982</v>
      </c>
    </row>
    <row r="75879" spans="5:5">
      <c r="E75879" t="s">
        <v>75983</v>
      </c>
    </row>
    <row r="75880" spans="5:5">
      <c r="E75880" t="s">
        <v>75984</v>
      </c>
    </row>
    <row r="75881" spans="5:5">
      <c r="E75881" t="s">
        <v>75985</v>
      </c>
    </row>
    <row r="75882" spans="5:5">
      <c r="E75882" t="s">
        <v>75986</v>
      </c>
    </row>
    <row r="75883" spans="5:5">
      <c r="E75883" t="s">
        <v>75987</v>
      </c>
    </row>
    <row r="75884" spans="5:5">
      <c r="E75884" t="s">
        <v>75988</v>
      </c>
    </row>
    <row r="75885" spans="5:5">
      <c r="E75885" t="s">
        <v>75989</v>
      </c>
    </row>
    <row r="75886" spans="5:5">
      <c r="E75886" t="s">
        <v>75990</v>
      </c>
    </row>
    <row r="75887" spans="5:5">
      <c r="E75887" t="s">
        <v>75991</v>
      </c>
    </row>
    <row r="75888" spans="5:5">
      <c r="E75888" t="s">
        <v>75992</v>
      </c>
    </row>
    <row r="75889" spans="5:5">
      <c r="E75889" t="s">
        <v>75993</v>
      </c>
    </row>
    <row r="75890" spans="5:5">
      <c r="E75890" t="s">
        <v>75994</v>
      </c>
    </row>
    <row r="75891" spans="5:5">
      <c r="E75891" t="s">
        <v>75995</v>
      </c>
    </row>
    <row r="75892" spans="5:5">
      <c r="E75892" t="s">
        <v>75996</v>
      </c>
    </row>
    <row r="75893" spans="5:5">
      <c r="E75893" t="s">
        <v>75997</v>
      </c>
    </row>
    <row r="75894" spans="5:5">
      <c r="E75894" t="s">
        <v>75998</v>
      </c>
    </row>
    <row r="75895" spans="5:5">
      <c r="E75895" t="s">
        <v>75999</v>
      </c>
    </row>
    <row r="75896" spans="5:5">
      <c r="E75896" t="s">
        <v>76000</v>
      </c>
    </row>
    <row r="75897" spans="5:5">
      <c r="E75897" t="s">
        <v>76001</v>
      </c>
    </row>
    <row r="75898" spans="5:5">
      <c r="E75898" t="s">
        <v>76002</v>
      </c>
    </row>
    <row r="75899" spans="5:5">
      <c r="E75899" t="s">
        <v>76003</v>
      </c>
    </row>
    <row r="75900" spans="5:5">
      <c r="E75900" t="s">
        <v>76004</v>
      </c>
    </row>
    <row r="75901" spans="5:5">
      <c r="E75901" t="s">
        <v>76005</v>
      </c>
    </row>
    <row r="75902" spans="5:5">
      <c r="E75902" t="s">
        <v>76006</v>
      </c>
    </row>
    <row r="75903" spans="5:5">
      <c r="E75903" t="s">
        <v>76007</v>
      </c>
    </row>
    <row r="75904" spans="5:5">
      <c r="E75904" t="s">
        <v>76008</v>
      </c>
    </row>
    <row r="75905" spans="5:5">
      <c r="E75905" t="s">
        <v>76009</v>
      </c>
    </row>
    <row r="75906" spans="5:5">
      <c r="E75906" t="s">
        <v>76010</v>
      </c>
    </row>
    <row r="75907" spans="5:5">
      <c r="E75907" t="s">
        <v>76011</v>
      </c>
    </row>
    <row r="75908" spans="5:5">
      <c r="E75908" t="s">
        <v>76012</v>
      </c>
    </row>
    <row r="75909" spans="5:5">
      <c r="E75909" t="s">
        <v>76013</v>
      </c>
    </row>
    <row r="75910" spans="5:5">
      <c r="E75910" t="s">
        <v>76014</v>
      </c>
    </row>
    <row r="75911" spans="5:5">
      <c r="E75911" t="s">
        <v>76015</v>
      </c>
    </row>
    <row r="75912" spans="5:5">
      <c r="E75912" t="s">
        <v>76016</v>
      </c>
    </row>
    <row r="75913" spans="5:5">
      <c r="E75913" t="s">
        <v>76017</v>
      </c>
    </row>
    <row r="75914" spans="5:5">
      <c r="E75914" t="s">
        <v>76018</v>
      </c>
    </row>
    <row r="75915" spans="5:5">
      <c r="E75915" t="s">
        <v>76019</v>
      </c>
    </row>
    <row r="75916" spans="5:5">
      <c r="E75916" t="s">
        <v>76020</v>
      </c>
    </row>
    <row r="75917" spans="5:5">
      <c r="E75917" t="s">
        <v>76021</v>
      </c>
    </row>
    <row r="75918" spans="5:5">
      <c r="E75918" t="s">
        <v>76022</v>
      </c>
    </row>
    <row r="75919" spans="5:5">
      <c r="E75919" t="s">
        <v>76023</v>
      </c>
    </row>
    <row r="75920" spans="5:5">
      <c r="E75920" t="s">
        <v>76024</v>
      </c>
    </row>
    <row r="75921" spans="5:5">
      <c r="E75921" t="s">
        <v>76025</v>
      </c>
    </row>
    <row r="75922" spans="5:5">
      <c r="E75922" t="s">
        <v>76026</v>
      </c>
    </row>
    <row r="75923" spans="5:5">
      <c r="E75923" t="s">
        <v>76027</v>
      </c>
    </row>
    <row r="75924" spans="5:5">
      <c r="E75924" t="s">
        <v>76028</v>
      </c>
    </row>
    <row r="75925" spans="5:5">
      <c r="E75925" t="s">
        <v>76029</v>
      </c>
    </row>
    <row r="75926" spans="5:5">
      <c r="E75926" t="s">
        <v>76030</v>
      </c>
    </row>
    <row r="75927" spans="5:5">
      <c r="E75927" t="s">
        <v>76031</v>
      </c>
    </row>
    <row r="75928" spans="5:5">
      <c r="E75928" t="s">
        <v>76032</v>
      </c>
    </row>
    <row r="75929" spans="5:5">
      <c r="E75929" t="s">
        <v>76033</v>
      </c>
    </row>
    <row r="75930" spans="5:5">
      <c r="E75930" t="s">
        <v>76034</v>
      </c>
    </row>
    <row r="75931" spans="5:5">
      <c r="E75931" t="s">
        <v>76035</v>
      </c>
    </row>
    <row r="75932" spans="5:5">
      <c r="E75932" t="s">
        <v>76036</v>
      </c>
    </row>
    <row r="75933" spans="5:5">
      <c r="E75933" t="s">
        <v>76037</v>
      </c>
    </row>
    <row r="75934" spans="5:5">
      <c r="E75934" t="s">
        <v>76038</v>
      </c>
    </row>
    <row r="75935" spans="5:5">
      <c r="E75935" t="s">
        <v>76039</v>
      </c>
    </row>
    <row r="75936" spans="5:5">
      <c r="E75936" t="s">
        <v>76040</v>
      </c>
    </row>
    <row r="75937" spans="5:5">
      <c r="E75937" t="s">
        <v>76041</v>
      </c>
    </row>
    <row r="75938" spans="5:5">
      <c r="E75938" t="s">
        <v>76042</v>
      </c>
    </row>
    <row r="75939" spans="5:5">
      <c r="E75939" t="s">
        <v>76043</v>
      </c>
    </row>
    <row r="75940" spans="5:5">
      <c r="E75940" t="s">
        <v>76044</v>
      </c>
    </row>
    <row r="75941" spans="5:5">
      <c r="E75941" t="s">
        <v>76045</v>
      </c>
    </row>
    <row r="75942" spans="5:5">
      <c r="E75942" t="s">
        <v>76046</v>
      </c>
    </row>
    <row r="75943" spans="5:5">
      <c r="E75943" t="s">
        <v>76047</v>
      </c>
    </row>
    <row r="75944" spans="5:5">
      <c r="E75944" t="s">
        <v>76048</v>
      </c>
    </row>
    <row r="75945" spans="5:5">
      <c r="E75945" t="s">
        <v>76049</v>
      </c>
    </row>
    <row r="75946" spans="5:5">
      <c r="E75946" t="s">
        <v>76050</v>
      </c>
    </row>
    <row r="75947" spans="5:5">
      <c r="E75947" t="s">
        <v>76051</v>
      </c>
    </row>
    <row r="75948" spans="5:5">
      <c r="E75948" t="s">
        <v>76052</v>
      </c>
    </row>
    <row r="75949" spans="5:5">
      <c r="E75949" t="s">
        <v>76053</v>
      </c>
    </row>
    <row r="75950" spans="5:5">
      <c r="E75950" t="s">
        <v>76054</v>
      </c>
    </row>
    <row r="75951" spans="5:5">
      <c r="E75951" t="s">
        <v>76055</v>
      </c>
    </row>
    <row r="75952" spans="5:5">
      <c r="E75952" t="s">
        <v>76056</v>
      </c>
    </row>
    <row r="75953" spans="5:5">
      <c r="E75953" t="s">
        <v>76057</v>
      </c>
    </row>
    <row r="75954" spans="5:5">
      <c r="E75954" t="s">
        <v>76058</v>
      </c>
    </row>
    <row r="75955" spans="5:5">
      <c r="E75955" t="s">
        <v>76059</v>
      </c>
    </row>
    <row r="75956" spans="5:5">
      <c r="E75956" t="s">
        <v>76060</v>
      </c>
    </row>
    <row r="75957" spans="5:5">
      <c r="E75957" t="s">
        <v>76061</v>
      </c>
    </row>
    <row r="75958" spans="5:5">
      <c r="E75958" t="s">
        <v>76062</v>
      </c>
    </row>
    <row r="75959" spans="5:5">
      <c r="E75959" t="s">
        <v>76063</v>
      </c>
    </row>
    <row r="75960" spans="5:5">
      <c r="E75960" t="s">
        <v>76064</v>
      </c>
    </row>
    <row r="75961" spans="5:5">
      <c r="E75961" t="s">
        <v>76065</v>
      </c>
    </row>
    <row r="75962" spans="5:5">
      <c r="E75962" t="s">
        <v>76066</v>
      </c>
    </row>
    <row r="75963" spans="5:5">
      <c r="E75963" t="s">
        <v>76067</v>
      </c>
    </row>
    <row r="75964" spans="5:5">
      <c r="E75964" t="s">
        <v>76068</v>
      </c>
    </row>
    <row r="75965" spans="5:5">
      <c r="E75965" t="s">
        <v>76069</v>
      </c>
    </row>
    <row r="75966" spans="5:5">
      <c r="E75966" t="s">
        <v>76070</v>
      </c>
    </row>
    <row r="75967" spans="5:5">
      <c r="E75967" t="s">
        <v>76071</v>
      </c>
    </row>
    <row r="75968" spans="5:5">
      <c r="E75968" t="s">
        <v>76072</v>
      </c>
    </row>
    <row r="75969" spans="5:5">
      <c r="E75969" t="s">
        <v>76073</v>
      </c>
    </row>
    <row r="75970" spans="5:5">
      <c r="E75970" t="s">
        <v>76074</v>
      </c>
    </row>
    <row r="75971" spans="5:5">
      <c r="E75971" t="s">
        <v>76075</v>
      </c>
    </row>
    <row r="75972" spans="5:5">
      <c r="E75972" t="s">
        <v>76076</v>
      </c>
    </row>
    <row r="75973" spans="5:5">
      <c r="E75973" t="s">
        <v>76077</v>
      </c>
    </row>
    <row r="75974" spans="5:5">
      <c r="E75974" t="s">
        <v>76078</v>
      </c>
    </row>
    <row r="75975" spans="5:5">
      <c r="E75975" t="s">
        <v>76079</v>
      </c>
    </row>
    <row r="75976" spans="5:5">
      <c r="E75976" t="s">
        <v>76080</v>
      </c>
    </row>
    <row r="75977" spans="5:5">
      <c r="E75977" t="s">
        <v>76081</v>
      </c>
    </row>
    <row r="75978" spans="5:5">
      <c r="E75978" t="s">
        <v>76082</v>
      </c>
    </row>
    <row r="75979" spans="5:5">
      <c r="E75979" t="s">
        <v>76083</v>
      </c>
    </row>
    <row r="75980" spans="5:5">
      <c r="E75980" t="s">
        <v>76084</v>
      </c>
    </row>
    <row r="75981" spans="5:5">
      <c r="E75981" t="s">
        <v>76085</v>
      </c>
    </row>
    <row r="75982" spans="5:5">
      <c r="E75982" t="s">
        <v>76086</v>
      </c>
    </row>
    <row r="75983" spans="5:5">
      <c r="E75983" t="s">
        <v>76087</v>
      </c>
    </row>
    <row r="75984" spans="5:5">
      <c r="E75984" t="s">
        <v>76088</v>
      </c>
    </row>
    <row r="75985" spans="5:5">
      <c r="E75985" t="s">
        <v>76089</v>
      </c>
    </row>
    <row r="75986" spans="5:5">
      <c r="E75986" t="s">
        <v>76090</v>
      </c>
    </row>
    <row r="75987" spans="5:5">
      <c r="E75987" t="s">
        <v>76091</v>
      </c>
    </row>
    <row r="75988" spans="5:5">
      <c r="E75988" t="s">
        <v>76092</v>
      </c>
    </row>
    <row r="75989" spans="5:5">
      <c r="E75989" t="s">
        <v>76093</v>
      </c>
    </row>
    <row r="75990" spans="5:5">
      <c r="E75990" t="s">
        <v>76094</v>
      </c>
    </row>
    <row r="75991" spans="5:5">
      <c r="E75991" t="s">
        <v>76095</v>
      </c>
    </row>
    <row r="75992" spans="5:5">
      <c r="E75992" t="s">
        <v>76096</v>
      </c>
    </row>
    <row r="75993" spans="5:5">
      <c r="E75993" t="s">
        <v>76097</v>
      </c>
    </row>
    <row r="75994" spans="5:5">
      <c r="E75994" t="s">
        <v>76098</v>
      </c>
    </row>
    <row r="75995" spans="5:5">
      <c r="E75995" t="s">
        <v>76099</v>
      </c>
    </row>
    <row r="75996" spans="5:5">
      <c r="E75996" t="s">
        <v>76100</v>
      </c>
    </row>
    <row r="75997" spans="5:5">
      <c r="E75997" t="s">
        <v>76101</v>
      </c>
    </row>
    <row r="75998" spans="5:5">
      <c r="E75998" t="s">
        <v>76102</v>
      </c>
    </row>
    <row r="75999" spans="5:5">
      <c r="E75999" t="s">
        <v>76103</v>
      </c>
    </row>
    <row r="76000" spans="5:5">
      <c r="E76000" t="s">
        <v>76104</v>
      </c>
    </row>
    <row r="76001" spans="5:5">
      <c r="E76001" t="s">
        <v>76105</v>
      </c>
    </row>
    <row r="76002" spans="5:5">
      <c r="E76002" t="s">
        <v>76106</v>
      </c>
    </row>
    <row r="76003" spans="5:5">
      <c r="E76003" t="s">
        <v>76107</v>
      </c>
    </row>
    <row r="76004" spans="5:5">
      <c r="E76004" t="s">
        <v>76108</v>
      </c>
    </row>
    <row r="76005" spans="5:5">
      <c r="E76005" t="s">
        <v>76109</v>
      </c>
    </row>
    <row r="76006" spans="5:5">
      <c r="E76006" t="s">
        <v>76110</v>
      </c>
    </row>
    <row r="76007" spans="5:5">
      <c r="E76007" t="s">
        <v>76111</v>
      </c>
    </row>
    <row r="76008" spans="5:5">
      <c r="E76008" t="s">
        <v>76112</v>
      </c>
    </row>
    <row r="76009" spans="5:5">
      <c r="E76009" t="s">
        <v>76113</v>
      </c>
    </row>
    <row r="76010" spans="5:5">
      <c r="E76010" t="s">
        <v>76114</v>
      </c>
    </row>
    <row r="76011" spans="5:5">
      <c r="E76011" t="s">
        <v>76115</v>
      </c>
    </row>
    <row r="76012" spans="5:5">
      <c r="E76012" t="s">
        <v>76116</v>
      </c>
    </row>
    <row r="76013" spans="5:5">
      <c r="E76013" t="s">
        <v>76117</v>
      </c>
    </row>
    <row r="76014" spans="5:5">
      <c r="E76014" t="s">
        <v>76118</v>
      </c>
    </row>
    <row r="76015" spans="5:5">
      <c r="E76015" t="s">
        <v>76119</v>
      </c>
    </row>
    <row r="76016" spans="5:5">
      <c r="E76016" t="s">
        <v>76120</v>
      </c>
    </row>
    <row r="76017" spans="5:5">
      <c r="E76017" t="s">
        <v>76121</v>
      </c>
    </row>
    <row r="76018" spans="5:5">
      <c r="E76018" t="s">
        <v>76122</v>
      </c>
    </row>
    <row r="76019" spans="5:5">
      <c r="E76019" t="s">
        <v>76123</v>
      </c>
    </row>
    <row r="76020" spans="5:5">
      <c r="E76020" t="s">
        <v>76124</v>
      </c>
    </row>
    <row r="76021" spans="5:5">
      <c r="E76021" t="s">
        <v>76125</v>
      </c>
    </row>
    <row r="76022" spans="5:5">
      <c r="E76022" t="s">
        <v>76126</v>
      </c>
    </row>
    <row r="76023" spans="5:5">
      <c r="E76023" t="s">
        <v>76127</v>
      </c>
    </row>
    <row r="76024" spans="5:5">
      <c r="E76024" t="s">
        <v>76128</v>
      </c>
    </row>
    <row r="76025" spans="5:5">
      <c r="E76025" t="s">
        <v>76129</v>
      </c>
    </row>
    <row r="76026" spans="5:5">
      <c r="E76026" t="s">
        <v>76130</v>
      </c>
    </row>
    <row r="76027" spans="5:5">
      <c r="E76027" t="s">
        <v>76131</v>
      </c>
    </row>
    <row r="76028" spans="5:5">
      <c r="E76028" t="s">
        <v>76132</v>
      </c>
    </row>
    <row r="76029" spans="5:5">
      <c r="E76029" t="s">
        <v>76133</v>
      </c>
    </row>
    <row r="76030" spans="5:5">
      <c r="E76030" t="s">
        <v>76134</v>
      </c>
    </row>
    <row r="76031" spans="5:5">
      <c r="E76031" t="s">
        <v>76135</v>
      </c>
    </row>
    <row r="76032" spans="5:5">
      <c r="E76032" t="s">
        <v>76136</v>
      </c>
    </row>
    <row r="76033" spans="5:5">
      <c r="E76033" t="s">
        <v>76137</v>
      </c>
    </row>
    <row r="76034" spans="5:5">
      <c r="E76034" t="s">
        <v>76138</v>
      </c>
    </row>
    <row r="76035" spans="5:5">
      <c r="E76035" t="s">
        <v>76139</v>
      </c>
    </row>
    <row r="76036" spans="5:5">
      <c r="E76036" t="s">
        <v>76140</v>
      </c>
    </row>
    <row r="76037" spans="5:5">
      <c r="E76037" t="s">
        <v>76141</v>
      </c>
    </row>
    <row r="76038" spans="5:5">
      <c r="E76038" t="s">
        <v>76142</v>
      </c>
    </row>
    <row r="76039" spans="5:5">
      <c r="E76039" t="s">
        <v>76143</v>
      </c>
    </row>
    <row r="76040" spans="5:5">
      <c r="E76040" t="s">
        <v>76144</v>
      </c>
    </row>
    <row r="76041" spans="5:5">
      <c r="E76041" t="s">
        <v>76145</v>
      </c>
    </row>
    <row r="76042" spans="5:5">
      <c r="E76042" t="s">
        <v>76146</v>
      </c>
    </row>
    <row r="76043" spans="5:5">
      <c r="E76043" t="s">
        <v>76147</v>
      </c>
    </row>
    <row r="76044" spans="5:5">
      <c r="E76044" t="s">
        <v>76148</v>
      </c>
    </row>
    <row r="76045" spans="5:5">
      <c r="E76045" t="s">
        <v>76149</v>
      </c>
    </row>
    <row r="76046" spans="5:5">
      <c r="E76046" t="s">
        <v>76150</v>
      </c>
    </row>
    <row r="76047" spans="5:5">
      <c r="E76047" t="s">
        <v>76151</v>
      </c>
    </row>
    <row r="76048" spans="5:5">
      <c r="E76048" t="s">
        <v>76152</v>
      </c>
    </row>
    <row r="76049" spans="5:5">
      <c r="E76049" t="s">
        <v>76153</v>
      </c>
    </row>
    <row r="76050" spans="5:5">
      <c r="E76050" t="s">
        <v>76154</v>
      </c>
    </row>
    <row r="76051" spans="5:5">
      <c r="E76051" t="s">
        <v>76155</v>
      </c>
    </row>
    <row r="76052" spans="5:5">
      <c r="E76052" t="s">
        <v>76156</v>
      </c>
    </row>
    <row r="76053" spans="5:5">
      <c r="E76053" t="s">
        <v>76157</v>
      </c>
    </row>
    <row r="76054" spans="5:5">
      <c r="E76054" t="s">
        <v>76158</v>
      </c>
    </row>
    <row r="76055" spans="5:5">
      <c r="E76055" t="s">
        <v>76159</v>
      </c>
    </row>
    <row r="76056" spans="5:5">
      <c r="E76056" t="s">
        <v>76160</v>
      </c>
    </row>
    <row r="76057" spans="5:5">
      <c r="E76057" t="s">
        <v>76161</v>
      </c>
    </row>
    <row r="76058" spans="5:5">
      <c r="E76058" t="s">
        <v>76162</v>
      </c>
    </row>
    <row r="76059" spans="5:5">
      <c r="E76059" t="s">
        <v>76163</v>
      </c>
    </row>
    <row r="76060" spans="5:5">
      <c r="E76060" t="s">
        <v>76164</v>
      </c>
    </row>
    <row r="76061" spans="5:5">
      <c r="E76061" t="s">
        <v>76165</v>
      </c>
    </row>
    <row r="76062" spans="5:5">
      <c r="E76062" t="s">
        <v>76166</v>
      </c>
    </row>
    <row r="76063" spans="5:5">
      <c r="E76063" t="s">
        <v>76167</v>
      </c>
    </row>
    <row r="76064" spans="5:5">
      <c r="E76064" t="s">
        <v>76168</v>
      </c>
    </row>
    <row r="76065" spans="5:5">
      <c r="E76065" t="s">
        <v>76169</v>
      </c>
    </row>
    <row r="76066" spans="5:5">
      <c r="E76066" t="s">
        <v>76170</v>
      </c>
    </row>
    <row r="76067" spans="5:5">
      <c r="E76067" t="s">
        <v>76171</v>
      </c>
    </row>
    <row r="76068" spans="5:5">
      <c r="E76068" t="s">
        <v>76172</v>
      </c>
    </row>
    <row r="76069" spans="5:5">
      <c r="E76069" t="s">
        <v>76173</v>
      </c>
    </row>
    <row r="76070" spans="5:5">
      <c r="E76070" t="s">
        <v>76174</v>
      </c>
    </row>
    <row r="76071" spans="5:5">
      <c r="E76071" t="s">
        <v>76175</v>
      </c>
    </row>
    <row r="76072" spans="5:5">
      <c r="E76072" t="s">
        <v>76176</v>
      </c>
    </row>
    <row r="76073" spans="5:5">
      <c r="E76073" t="s">
        <v>76177</v>
      </c>
    </row>
    <row r="76074" spans="5:5">
      <c r="E76074" t="s">
        <v>76178</v>
      </c>
    </row>
    <row r="76075" spans="5:5">
      <c r="E76075" t="s">
        <v>76179</v>
      </c>
    </row>
    <row r="76076" spans="5:5">
      <c r="E76076" t="s">
        <v>76180</v>
      </c>
    </row>
    <row r="76077" spans="5:5">
      <c r="E76077" t="s">
        <v>76181</v>
      </c>
    </row>
    <row r="76078" spans="5:5">
      <c r="E76078" t="s">
        <v>76182</v>
      </c>
    </row>
    <row r="76079" spans="5:5">
      <c r="E76079" t="s">
        <v>76183</v>
      </c>
    </row>
    <row r="76080" spans="5:5">
      <c r="E76080" t="s">
        <v>76184</v>
      </c>
    </row>
    <row r="76081" spans="5:5">
      <c r="E76081" t="s">
        <v>76185</v>
      </c>
    </row>
    <row r="76082" spans="5:5">
      <c r="E76082" t="s">
        <v>76186</v>
      </c>
    </row>
    <row r="76083" spans="5:5">
      <c r="E76083" t="s">
        <v>76187</v>
      </c>
    </row>
    <row r="76084" spans="5:5">
      <c r="E76084" t="s">
        <v>76188</v>
      </c>
    </row>
    <row r="76085" spans="5:5">
      <c r="E76085" t="s">
        <v>76189</v>
      </c>
    </row>
    <row r="76086" spans="5:5">
      <c r="E76086" t="s">
        <v>76190</v>
      </c>
    </row>
    <row r="76087" spans="5:5">
      <c r="E76087" t="s">
        <v>76191</v>
      </c>
    </row>
    <row r="76088" spans="5:5">
      <c r="E76088" t="s">
        <v>76192</v>
      </c>
    </row>
    <row r="76089" spans="5:5">
      <c r="E76089" t="s">
        <v>76193</v>
      </c>
    </row>
    <row r="76090" spans="5:5">
      <c r="E76090" t="s">
        <v>76194</v>
      </c>
    </row>
    <row r="76091" spans="5:5">
      <c r="E76091" t="s">
        <v>76195</v>
      </c>
    </row>
    <row r="76092" spans="5:5">
      <c r="E76092" t="s">
        <v>76196</v>
      </c>
    </row>
    <row r="76093" spans="5:5">
      <c r="E76093" t="s">
        <v>76197</v>
      </c>
    </row>
    <row r="76094" spans="5:5">
      <c r="E76094" t="s">
        <v>76198</v>
      </c>
    </row>
    <row r="76095" spans="5:5">
      <c r="E76095" t="s">
        <v>76199</v>
      </c>
    </row>
    <row r="76096" spans="5:5">
      <c r="E76096" t="s">
        <v>76200</v>
      </c>
    </row>
    <row r="76097" spans="5:5">
      <c r="E76097" t="s">
        <v>76201</v>
      </c>
    </row>
    <row r="76098" spans="5:5">
      <c r="E76098" t="s">
        <v>76202</v>
      </c>
    </row>
    <row r="76099" spans="5:5">
      <c r="E76099" t="s">
        <v>76203</v>
      </c>
    </row>
    <row r="76100" spans="5:5">
      <c r="E76100" t="s">
        <v>76204</v>
      </c>
    </row>
    <row r="76101" spans="5:5">
      <c r="E76101" t="s">
        <v>76205</v>
      </c>
    </row>
    <row r="76102" spans="5:5">
      <c r="E76102" t="s">
        <v>76206</v>
      </c>
    </row>
    <row r="76103" spans="5:5">
      <c r="E76103" t="s">
        <v>76207</v>
      </c>
    </row>
    <row r="76104" spans="5:5">
      <c r="E76104" t="s">
        <v>76208</v>
      </c>
    </row>
    <row r="76105" spans="5:5">
      <c r="E76105" t="s">
        <v>76209</v>
      </c>
    </row>
    <row r="76106" spans="5:5">
      <c r="E76106" t="s">
        <v>76210</v>
      </c>
    </row>
    <row r="76107" spans="5:5">
      <c r="E76107" t="s">
        <v>76211</v>
      </c>
    </row>
    <row r="76108" spans="5:5">
      <c r="E76108" t="s">
        <v>76212</v>
      </c>
    </row>
    <row r="76109" spans="5:5">
      <c r="E76109" t="s">
        <v>76213</v>
      </c>
    </row>
    <row r="76110" spans="5:5">
      <c r="E76110" t="s">
        <v>76214</v>
      </c>
    </row>
    <row r="76111" spans="5:5">
      <c r="E76111" t="s">
        <v>76215</v>
      </c>
    </row>
    <row r="76112" spans="5:5">
      <c r="E76112" t="s">
        <v>76216</v>
      </c>
    </row>
    <row r="76113" spans="5:5">
      <c r="E76113" t="s">
        <v>76217</v>
      </c>
    </row>
    <row r="76114" spans="5:5">
      <c r="E76114" t="s">
        <v>76218</v>
      </c>
    </row>
    <row r="76115" spans="5:5">
      <c r="E76115" t="s">
        <v>76219</v>
      </c>
    </row>
    <row r="76116" spans="5:5">
      <c r="E76116" t="s">
        <v>76220</v>
      </c>
    </row>
    <row r="76117" spans="5:5">
      <c r="E76117" t="s">
        <v>76221</v>
      </c>
    </row>
    <row r="76118" spans="5:5">
      <c r="E76118" t="s">
        <v>76222</v>
      </c>
    </row>
    <row r="76119" spans="5:5">
      <c r="E76119" t="s">
        <v>76223</v>
      </c>
    </row>
    <row r="76120" spans="5:5">
      <c r="E76120" t="s">
        <v>76224</v>
      </c>
    </row>
    <row r="76121" spans="5:5">
      <c r="E76121" t="s">
        <v>76225</v>
      </c>
    </row>
    <row r="76122" spans="5:5">
      <c r="E76122" t="s">
        <v>76226</v>
      </c>
    </row>
    <row r="76123" spans="5:5">
      <c r="E76123" t="s">
        <v>76227</v>
      </c>
    </row>
    <row r="76124" spans="5:5">
      <c r="E76124" t="s">
        <v>76228</v>
      </c>
    </row>
    <row r="76125" spans="5:5">
      <c r="E76125" t="s">
        <v>76229</v>
      </c>
    </row>
    <row r="76126" spans="5:5">
      <c r="E76126" t="s">
        <v>76230</v>
      </c>
    </row>
    <row r="76127" spans="5:5">
      <c r="E76127" t="s">
        <v>76231</v>
      </c>
    </row>
    <row r="76128" spans="5:5">
      <c r="E76128" t="s">
        <v>76232</v>
      </c>
    </row>
    <row r="76129" spans="5:5">
      <c r="E76129" t="s">
        <v>76233</v>
      </c>
    </row>
    <row r="76130" spans="5:5">
      <c r="E76130" t="s">
        <v>76234</v>
      </c>
    </row>
    <row r="76131" spans="5:5">
      <c r="E76131" t="s">
        <v>76235</v>
      </c>
    </row>
    <row r="76132" spans="5:5">
      <c r="E76132" t="s">
        <v>76236</v>
      </c>
    </row>
    <row r="76133" spans="5:5">
      <c r="E76133" t="s">
        <v>76237</v>
      </c>
    </row>
    <row r="76134" spans="5:5">
      <c r="E76134" t="s">
        <v>76238</v>
      </c>
    </row>
    <row r="76135" spans="5:5">
      <c r="E76135" t="s">
        <v>76239</v>
      </c>
    </row>
    <row r="76136" spans="5:5">
      <c r="E76136" t="s">
        <v>76240</v>
      </c>
    </row>
    <row r="76137" spans="5:5">
      <c r="E76137" t="s">
        <v>76241</v>
      </c>
    </row>
    <row r="76138" spans="5:5">
      <c r="E76138" t="s">
        <v>76242</v>
      </c>
    </row>
    <row r="76139" spans="5:5">
      <c r="E76139" t="s">
        <v>76243</v>
      </c>
    </row>
    <row r="76140" spans="5:5">
      <c r="E76140" t="s">
        <v>76244</v>
      </c>
    </row>
    <row r="76141" spans="5:5">
      <c r="E76141" t="s">
        <v>76245</v>
      </c>
    </row>
    <row r="76142" spans="5:5">
      <c r="E76142" t="s">
        <v>76246</v>
      </c>
    </row>
    <row r="76143" spans="5:5">
      <c r="E76143" t="s">
        <v>76247</v>
      </c>
    </row>
    <row r="76144" spans="5:5">
      <c r="E76144" t="s">
        <v>76248</v>
      </c>
    </row>
    <row r="76145" spans="5:5">
      <c r="E76145" t="s">
        <v>76249</v>
      </c>
    </row>
    <row r="76146" spans="5:5">
      <c r="E76146" t="s">
        <v>76250</v>
      </c>
    </row>
    <row r="76147" spans="5:5">
      <c r="E76147" t="s">
        <v>76251</v>
      </c>
    </row>
    <row r="76148" spans="5:5">
      <c r="E76148" t="s">
        <v>76252</v>
      </c>
    </row>
    <row r="76149" spans="5:5">
      <c r="E76149" t="s">
        <v>76253</v>
      </c>
    </row>
    <row r="76150" spans="5:5">
      <c r="E76150" t="s">
        <v>76254</v>
      </c>
    </row>
    <row r="76151" spans="5:5">
      <c r="E76151" t="s">
        <v>76255</v>
      </c>
    </row>
    <row r="76152" spans="5:5">
      <c r="E76152" t="s">
        <v>76256</v>
      </c>
    </row>
    <row r="76153" spans="5:5">
      <c r="E76153" t="s">
        <v>76257</v>
      </c>
    </row>
    <row r="76154" spans="5:5">
      <c r="E76154" t="s">
        <v>76258</v>
      </c>
    </row>
    <row r="76155" spans="5:5">
      <c r="E76155" t="s">
        <v>76259</v>
      </c>
    </row>
    <row r="76156" spans="5:5">
      <c r="E76156" t="s">
        <v>76260</v>
      </c>
    </row>
    <row r="76157" spans="5:5">
      <c r="E76157" t="s">
        <v>76261</v>
      </c>
    </row>
    <row r="76158" spans="5:5">
      <c r="E76158" t="s">
        <v>76262</v>
      </c>
    </row>
    <row r="76159" spans="5:5">
      <c r="E76159" t="s">
        <v>76263</v>
      </c>
    </row>
    <row r="76160" spans="5:5">
      <c r="E76160" t="s">
        <v>76264</v>
      </c>
    </row>
    <row r="76161" spans="5:5">
      <c r="E76161" t="s">
        <v>76265</v>
      </c>
    </row>
    <row r="76162" spans="5:5">
      <c r="E76162" t="s">
        <v>76266</v>
      </c>
    </row>
    <row r="76163" spans="5:5">
      <c r="E76163" t="s">
        <v>76267</v>
      </c>
    </row>
    <row r="76164" spans="5:5">
      <c r="E76164" t="s">
        <v>76268</v>
      </c>
    </row>
    <row r="76165" spans="5:5">
      <c r="E76165" t="s">
        <v>76269</v>
      </c>
    </row>
    <row r="76166" spans="5:5">
      <c r="E76166" t="s">
        <v>76270</v>
      </c>
    </row>
    <row r="76167" spans="5:5">
      <c r="E76167" t="s">
        <v>76271</v>
      </c>
    </row>
    <row r="76168" spans="5:5">
      <c r="E76168" t="s">
        <v>76272</v>
      </c>
    </row>
    <row r="76169" spans="5:5">
      <c r="E76169" t="s">
        <v>76273</v>
      </c>
    </row>
    <row r="76170" spans="5:5">
      <c r="E76170" t="s">
        <v>76274</v>
      </c>
    </row>
    <row r="76171" spans="5:5">
      <c r="E76171" t="s">
        <v>76275</v>
      </c>
    </row>
    <row r="76172" spans="5:5">
      <c r="E76172" t="s">
        <v>76276</v>
      </c>
    </row>
    <row r="76173" spans="5:5">
      <c r="E76173" t="s">
        <v>76277</v>
      </c>
    </row>
    <row r="76174" spans="5:5">
      <c r="E76174" t="s">
        <v>76278</v>
      </c>
    </row>
    <row r="76175" spans="5:5">
      <c r="E76175" t="s">
        <v>76279</v>
      </c>
    </row>
    <row r="76176" spans="5:5">
      <c r="E76176" t="s">
        <v>76280</v>
      </c>
    </row>
    <row r="76177" spans="5:5">
      <c r="E76177" t="s">
        <v>76281</v>
      </c>
    </row>
    <row r="76178" spans="5:5">
      <c r="E76178" t="s">
        <v>76282</v>
      </c>
    </row>
    <row r="76179" spans="5:5">
      <c r="E76179" t="s">
        <v>76283</v>
      </c>
    </row>
    <row r="76180" spans="5:5">
      <c r="E76180" t="s">
        <v>76284</v>
      </c>
    </row>
    <row r="76181" spans="5:5">
      <c r="E76181" t="s">
        <v>76285</v>
      </c>
    </row>
    <row r="76182" spans="5:5">
      <c r="E76182" t="s">
        <v>76286</v>
      </c>
    </row>
    <row r="76183" spans="5:5">
      <c r="E76183" t="s">
        <v>76287</v>
      </c>
    </row>
    <row r="76184" spans="5:5">
      <c r="E76184" t="s">
        <v>76288</v>
      </c>
    </row>
    <row r="76185" spans="5:5">
      <c r="E76185" t="s">
        <v>76289</v>
      </c>
    </row>
    <row r="76186" spans="5:5">
      <c r="E76186" t="s">
        <v>76290</v>
      </c>
    </row>
    <row r="76187" spans="5:5">
      <c r="E76187" t="s">
        <v>76291</v>
      </c>
    </row>
    <row r="76188" spans="5:5">
      <c r="E76188" t="s">
        <v>76292</v>
      </c>
    </row>
    <row r="76189" spans="5:5">
      <c r="E76189" t="s">
        <v>76293</v>
      </c>
    </row>
    <row r="76190" spans="5:5">
      <c r="E76190" t="s">
        <v>76294</v>
      </c>
    </row>
    <row r="76191" spans="5:5">
      <c r="E76191" t="s">
        <v>76295</v>
      </c>
    </row>
    <row r="76192" spans="5:5">
      <c r="E76192" t="s">
        <v>76296</v>
      </c>
    </row>
    <row r="76193" spans="5:5">
      <c r="E76193" t="s">
        <v>76297</v>
      </c>
    </row>
    <row r="76194" spans="5:5">
      <c r="E76194" t="s">
        <v>76298</v>
      </c>
    </row>
    <row r="76195" spans="5:5">
      <c r="E76195" t="s">
        <v>76299</v>
      </c>
    </row>
    <row r="76196" spans="5:5">
      <c r="E76196" t="s">
        <v>76300</v>
      </c>
    </row>
    <row r="76197" spans="5:5">
      <c r="E76197" t="s">
        <v>76301</v>
      </c>
    </row>
    <row r="76198" spans="5:5">
      <c r="E76198" t="s">
        <v>76302</v>
      </c>
    </row>
    <row r="76199" spans="5:5">
      <c r="E76199" t="s">
        <v>76303</v>
      </c>
    </row>
    <row r="76200" spans="5:5">
      <c r="E76200" t="s">
        <v>76304</v>
      </c>
    </row>
    <row r="76201" spans="5:5">
      <c r="E76201" t="s">
        <v>76305</v>
      </c>
    </row>
    <row r="76202" spans="5:5">
      <c r="E76202" t="s">
        <v>76306</v>
      </c>
    </row>
    <row r="76203" spans="5:5">
      <c r="E76203" t="s">
        <v>76307</v>
      </c>
    </row>
    <row r="76204" spans="5:5">
      <c r="E76204" t="s">
        <v>76308</v>
      </c>
    </row>
    <row r="76205" spans="5:5">
      <c r="E76205" t="s">
        <v>76309</v>
      </c>
    </row>
    <row r="76206" spans="5:5">
      <c r="E76206" t="s">
        <v>76310</v>
      </c>
    </row>
    <row r="76207" spans="5:5">
      <c r="E76207" t="s">
        <v>76311</v>
      </c>
    </row>
    <row r="76208" spans="5:5">
      <c r="E76208" t="s">
        <v>76312</v>
      </c>
    </row>
    <row r="76209" spans="5:5">
      <c r="E76209" t="s">
        <v>76313</v>
      </c>
    </row>
    <row r="76210" spans="5:5">
      <c r="E76210" t="s">
        <v>76314</v>
      </c>
    </row>
    <row r="76211" spans="5:5">
      <c r="E76211" t="s">
        <v>76315</v>
      </c>
    </row>
    <row r="76212" spans="5:5">
      <c r="E76212" t="s">
        <v>76316</v>
      </c>
    </row>
    <row r="76213" spans="5:5">
      <c r="E76213" t="s">
        <v>76317</v>
      </c>
    </row>
    <row r="76214" spans="5:5">
      <c r="E76214" t="s">
        <v>76318</v>
      </c>
    </row>
    <row r="76215" spans="5:5">
      <c r="E76215" t="s">
        <v>76319</v>
      </c>
    </row>
    <row r="76216" spans="5:5">
      <c r="E76216" t="s">
        <v>76320</v>
      </c>
    </row>
    <row r="76217" spans="5:5">
      <c r="E76217" t="s">
        <v>76321</v>
      </c>
    </row>
    <row r="76218" spans="5:5">
      <c r="E76218" t="s">
        <v>76322</v>
      </c>
    </row>
    <row r="76219" spans="5:5">
      <c r="E76219" t="s">
        <v>76323</v>
      </c>
    </row>
    <row r="76220" spans="5:5">
      <c r="E76220" t="s">
        <v>76324</v>
      </c>
    </row>
    <row r="76221" spans="5:5">
      <c r="E76221" t="s">
        <v>76325</v>
      </c>
    </row>
    <row r="76222" spans="5:5">
      <c r="E76222" t="s">
        <v>76326</v>
      </c>
    </row>
    <row r="76223" spans="5:5">
      <c r="E76223" t="s">
        <v>76327</v>
      </c>
    </row>
    <row r="76224" spans="5:5">
      <c r="E76224" t="s">
        <v>76328</v>
      </c>
    </row>
    <row r="76225" spans="5:5">
      <c r="E76225" t="s">
        <v>76329</v>
      </c>
    </row>
    <row r="76226" spans="5:5">
      <c r="E76226" t="s">
        <v>76330</v>
      </c>
    </row>
    <row r="76227" spans="5:5">
      <c r="E76227" t="s">
        <v>76331</v>
      </c>
    </row>
    <row r="76228" spans="5:5">
      <c r="E76228" t="s">
        <v>76332</v>
      </c>
    </row>
    <row r="76229" spans="5:5">
      <c r="E76229" t="s">
        <v>76333</v>
      </c>
    </row>
    <row r="76230" spans="5:5">
      <c r="E76230" t="s">
        <v>76334</v>
      </c>
    </row>
    <row r="76231" spans="5:5">
      <c r="E76231" t="s">
        <v>76335</v>
      </c>
    </row>
    <row r="76232" spans="5:5">
      <c r="E76232" t="s">
        <v>76336</v>
      </c>
    </row>
    <row r="76233" spans="5:5">
      <c r="E76233" t="s">
        <v>76337</v>
      </c>
    </row>
    <row r="76234" spans="5:5">
      <c r="E76234" t="s">
        <v>76338</v>
      </c>
    </row>
    <row r="76235" spans="5:5">
      <c r="E76235" t="s">
        <v>76339</v>
      </c>
    </row>
    <row r="76236" spans="5:5">
      <c r="E76236" t="s">
        <v>76340</v>
      </c>
    </row>
    <row r="76237" spans="5:5">
      <c r="E76237" t="s">
        <v>76341</v>
      </c>
    </row>
    <row r="76238" spans="5:5">
      <c r="E76238" t="s">
        <v>76342</v>
      </c>
    </row>
    <row r="76239" spans="5:5">
      <c r="E76239" t="s">
        <v>76343</v>
      </c>
    </row>
    <row r="76240" spans="5:5">
      <c r="E76240" t="s">
        <v>76344</v>
      </c>
    </row>
    <row r="76241" spans="5:5">
      <c r="E76241" t="s">
        <v>76345</v>
      </c>
    </row>
    <row r="76242" spans="5:5">
      <c r="E76242" t="s">
        <v>76346</v>
      </c>
    </row>
    <row r="76243" spans="5:5">
      <c r="E76243" t="s">
        <v>76347</v>
      </c>
    </row>
    <row r="76244" spans="5:5">
      <c r="E76244" t="s">
        <v>76348</v>
      </c>
    </row>
    <row r="76245" spans="5:5">
      <c r="E76245" t="s">
        <v>76349</v>
      </c>
    </row>
    <row r="76246" spans="5:5">
      <c r="E76246" t="s">
        <v>76350</v>
      </c>
    </row>
    <row r="76247" spans="5:5">
      <c r="E76247" t="s">
        <v>76351</v>
      </c>
    </row>
    <row r="76248" spans="5:5">
      <c r="E76248" t="s">
        <v>76352</v>
      </c>
    </row>
    <row r="76249" spans="5:5">
      <c r="E76249" t="s">
        <v>76353</v>
      </c>
    </row>
    <row r="76250" spans="5:5">
      <c r="E76250" t="s">
        <v>76354</v>
      </c>
    </row>
    <row r="76251" spans="5:5">
      <c r="E76251" t="s">
        <v>76355</v>
      </c>
    </row>
    <row r="76252" spans="5:5">
      <c r="E76252" t="s">
        <v>76356</v>
      </c>
    </row>
    <row r="76253" spans="5:5">
      <c r="E76253" t="s">
        <v>76357</v>
      </c>
    </row>
    <row r="76254" spans="5:5">
      <c r="E76254" t="s">
        <v>76358</v>
      </c>
    </row>
    <row r="76255" spans="5:5">
      <c r="E76255" t="s">
        <v>76359</v>
      </c>
    </row>
    <row r="76256" spans="5:5">
      <c r="E76256" t="s">
        <v>76360</v>
      </c>
    </row>
    <row r="76257" spans="5:5">
      <c r="E76257" t="s">
        <v>76361</v>
      </c>
    </row>
    <row r="76258" spans="5:5">
      <c r="E76258" t="s">
        <v>76362</v>
      </c>
    </row>
    <row r="76259" spans="5:5">
      <c r="E76259" t="s">
        <v>76363</v>
      </c>
    </row>
    <row r="76260" spans="5:5">
      <c r="E76260" t="s">
        <v>76364</v>
      </c>
    </row>
    <row r="76261" spans="5:5">
      <c r="E76261" t="s">
        <v>76365</v>
      </c>
    </row>
    <row r="76262" spans="5:5">
      <c r="E76262" t="s">
        <v>76366</v>
      </c>
    </row>
    <row r="76263" spans="5:5">
      <c r="E76263" t="s">
        <v>76367</v>
      </c>
    </row>
    <row r="76264" spans="5:5">
      <c r="E76264" t="s">
        <v>76368</v>
      </c>
    </row>
    <row r="76265" spans="5:5">
      <c r="E76265" t="s">
        <v>76369</v>
      </c>
    </row>
    <row r="76266" spans="5:5">
      <c r="E76266" t="s">
        <v>76370</v>
      </c>
    </row>
    <row r="76267" spans="5:5">
      <c r="E76267" t="s">
        <v>76371</v>
      </c>
    </row>
    <row r="76268" spans="5:5">
      <c r="E76268" t="s">
        <v>76372</v>
      </c>
    </row>
    <row r="76269" spans="5:5">
      <c r="E76269" t="s">
        <v>76373</v>
      </c>
    </row>
    <row r="76270" spans="5:5">
      <c r="E76270" t="s">
        <v>76374</v>
      </c>
    </row>
    <row r="76271" spans="5:5">
      <c r="E76271" t="s">
        <v>76375</v>
      </c>
    </row>
    <row r="76272" spans="5:5">
      <c r="E76272" t="s">
        <v>76376</v>
      </c>
    </row>
    <row r="76273" spans="5:5">
      <c r="E76273" t="s">
        <v>76377</v>
      </c>
    </row>
    <row r="76274" spans="5:5">
      <c r="E76274" t="s">
        <v>76378</v>
      </c>
    </row>
    <row r="76275" spans="5:5">
      <c r="E76275" t="s">
        <v>76379</v>
      </c>
    </row>
    <row r="76276" spans="5:5">
      <c r="E76276" t="s">
        <v>76380</v>
      </c>
    </row>
    <row r="76277" spans="5:5">
      <c r="E76277" t="s">
        <v>76381</v>
      </c>
    </row>
    <row r="76278" spans="5:5">
      <c r="E76278" t="s">
        <v>76382</v>
      </c>
    </row>
    <row r="76279" spans="5:5">
      <c r="E76279" t="s">
        <v>76383</v>
      </c>
    </row>
    <row r="76280" spans="5:5">
      <c r="E76280" t="s">
        <v>76384</v>
      </c>
    </row>
    <row r="76281" spans="5:5">
      <c r="E76281" t="s">
        <v>76385</v>
      </c>
    </row>
    <row r="76282" spans="5:5">
      <c r="E76282" t="s">
        <v>76386</v>
      </c>
    </row>
    <row r="76283" spans="5:5">
      <c r="E76283" t="s">
        <v>76387</v>
      </c>
    </row>
    <row r="76284" spans="5:5">
      <c r="E76284" t="s">
        <v>76388</v>
      </c>
    </row>
    <row r="76285" spans="5:5">
      <c r="E76285" t="s">
        <v>76389</v>
      </c>
    </row>
    <row r="76286" spans="5:5">
      <c r="E76286" t="s">
        <v>76390</v>
      </c>
    </row>
    <row r="76287" spans="5:5">
      <c r="E76287" t="s">
        <v>76391</v>
      </c>
    </row>
    <row r="76288" spans="5:5">
      <c r="E76288" t="s">
        <v>76392</v>
      </c>
    </row>
    <row r="76289" spans="5:5">
      <c r="E76289" t="s">
        <v>76393</v>
      </c>
    </row>
    <row r="76290" spans="5:5">
      <c r="E76290" t="s">
        <v>76394</v>
      </c>
    </row>
    <row r="76291" spans="5:5">
      <c r="E76291" t="s">
        <v>76395</v>
      </c>
    </row>
    <row r="76292" spans="5:5">
      <c r="E76292" t="s">
        <v>76396</v>
      </c>
    </row>
    <row r="76293" spans="5:5">
      <c r="E76293" t="s">
        <v>76397</v>
      </c>
    </row>
    <row r="76294" spans="5:5">
      <c r="E76294" t="s">
        <v>76398</v>
      </c>
    </row>
    <row r="76295" spans="5:5">
      <c r="E76295" t="s">
        <v>76399</v>
      </c>
    </row>
    <row r="76296" spans="5:5">
      <c r="E76296" t="s">
        <v>76400</v>
      </c>
    </row>
    <row r="76297" spans="5:5">
      <c r="E76297" t="s">
        <v>76401</v>
      </c>
    </row>
    <row r="76298" spans="5:5">
      <c r="E76298" t="s">
        <v>76402</v>
      </c>
    </row>
    <row r="76299" spans="5:5">
      <c r="E76299" t="s">
        <v>76403</v>
      </c>
    </row>
    <row r="76300" spans="5:5">
      <c r="E76300" t="s">
        <v>76404</v>
      </c>
    </row>
    <row r="76301" spans="5:5">
      <c r="E76301" t="s">
        <v>76405</v>
      </c>
    </row>
    <row r="76302" spans="5:5">
      <c r="E76302" t="s">
        <v>76406</v>
      </c>
    </row>
    <row r="76303" spans="5:5">
      <c r="E76303" t="s">
        <v>76407</v>
      </c>
    </row>
    <row r="76304" spans="5:5">
      <c r="E76304" t="s">
        <v>76408</v>
      </c>
    </row>
    <row r="76305" spans="5:5">
      <c r="E76305" t="s">
        <v>76409</v>
      </c>
    </row>
    <row r="76306" spans="5:5">
      <c r="E76306" t="s">
        <v>76410</v>
      </c>
    </row>
    <row r="76307" spans="5:5">
      <c r="E76307" t="s">
        <v>76411</v>
      </c>
    </row>
    <row r="76308" spans="5:5">
      <c r="E76308" t="s">
        <v>76412</v>
      </c>
    </row>
    <row r="76309" spans="5:5">
      <c r="E76309" t="s">
        <v>76413</v>
      </c>
    </row>
    <row r="76310" spans="5:5">
      <c r="E76310" t="s">
        <v>76414</v>
      </c>
    </row>
    <row r="76311" spans="5:5">
      <c r="E76311" t="s">
        <v>76415</v>
      </c>
    </row>
    <row r="76312" spans="5:5">
      <c r="E76312" t="s">
        <v>76416</v>
      </c>
    </row>
    <row r="76313" spans="5:5">
      <c r="E76313" t="s">
        <v>76417</v>
      </c>
    </row>
    <row r="76314" spans="5:5">
      <c r="E76314" t="s">
        <v>76418</v>
      </c>
    </row>
    <row r="76315" spans="5:5">
      <c r="E76315" t="s">
        <v>76419</v>
      </c>
    </row>
    <row r="76316" spans="5:5">
      <c r="E76316" t="s">
        <v>76420</v>
      </c>
    </row>
    <row r="76317" spans="5:5">
      <c r="E76317" t="s">
        <v>76421</v>
      </c>
    </row>
    <row r="76318" spans="5:5">
      <c r="E76318" t="s">
        <v>76422</v>
      </c>
    </row>
    <row r="76319" spans="5:5">
      <c r="E76319" t="s">
        <v>76423</v>
      </c>
    </row>
    <row r="76320" spans="5:5">
      <c r="E76320" t="s">
        <v>76424</v>
      </c>
    </row>
    <row r="76321" spans="5:5">
      <c r="E76321" t="s">
        <v>76425</v>
      </c>
    </row>
    <row r="76322" spans="5:5">
      <c r="E76322" t="s">
        <v>76426</v>
      </c>
    </row>
    <row r="76323" spans="5:5">
      <c r="E76323" t="s">
        <v>76427</v>
      </c>
    </row>
    <row r="76324" spans="5:5">
      <c r="E76324" t="s">
        <v>76428</v>
      </c>
    </row>
    <row r="76325" spans="5:5">
      <c r="E76325" t="s">
        <v>76429</v>
      </c>
    </row>
    <row r="76326" spans="5:5">
      <c r="E76326" t="s">
        <v>76430</v>
      </c>
    </row>
    <row r="76327" spans="5:5">
      <c r="E76327" t="s">
        <v>76431</v>
      </c>
    </row>
    <row r="76328" spans="5:5">
      <c r="E76328" t="s">
        <v>76432</v>
      </c>
    </row>
    <row r="76329" spans="5:5">
      <c r="E76329" t="s">
        <v>76433</v>
      </c>
    </row>
    <row r="76330" spans="5:5">
      <c r="E76330" t="s">
        <v>76434</v>
      </c>
    </row>
    <row r="76331" spans="5:5">
      <c r="E76331" t="s">
        <v>76435</v>
      </c>
    </row>
    <row r="76332" spans="5:5">
      <c r="E76332" t="s">
        <v>76436</v>
      </c>
    </row>
    <row r="76333" spans="5:5">
      <c r="E76333" t="s">
        <v>76437</v>
      </c>
    </row>
    <row r="76334" spans="5:5">
      <c r="E76334" t="s">
        <v>76438</v>
      </c>
    </row>
    <row r="76335" spans="5:5">
      <c r="E76335" t="s">
        <v>76439</v>
      </c>
    </row>
    <row r="76336" spans="5:5">
      <c r="E76336" t="s">
        <v>76440</v>
      </c>
    </row>
    <row r="76337" spans="5:5">
      <c r="E76337" t="s">
        <v>76441</v>
      </c>
    </row>
    <row r="76338" spans="5:5">
      <c r="E76338" t="s">
        <v>76442</v>
      </c>
    </row>
    <row r="76339" spans="5:5">
      <c r="E76339" t="s">
        <v>76443</v>
      </c>
    </row>
    <row r="76340" spans="5:5">
      <c r="E76340" t="s">
        <v>76444</v>
      </c>
    </row>
    <row r="76341" spans="5:5">
      <c r="E76341" t="s">
        <v>76445</v>
      </c>
    </row>
    <row r="76342" spans="5:5">
      <c r="E76342" t="s">
        <v>76446</v>
      </c>
    </row>
    <row r="76343" spans="5:5">
      <c r="E76343" t="s">
        <v>76447</v>
      </c>
    </row>
    <row r="76344" spans="5:5">
      <c r="E76344" t="s">
        <v>76448</v>
      </c>
    </row>
    <row r="76345" spans="5:5">
      <c r="E76345" t="s">
        <v>76449</v>
      </c>
    </row>
    <row r="76346" spans="5:5">
      <c r="E76346" t="s">
        <v>76450</v>
      </c>
    </row>
    <row r="76347" spans="5:5">
      <c r="E76347" t="s">
        <v>76451</v>
      </c>
    </row>
    <row r="76348" spans="5:5">
      <c r="E76348" t="s">
        <v>76452</v>
      </c>
    </row>
    <row r="76349" spans="5:5">
      <c r="E76349" t="s">
        <v>76453</v>
      </c>
    </row>
    <row r="76350" spans="5:5">
      <c r="E76350" t="s">
        <v>76454</v>
      </c>
    </row>
    <row r="76351" spans="5:5">
      <c r="E76351" t="s">
        <v>76455</v>
      </c>
    </row>
    <row r="76352" spans="5:5">
      <c r="E76352" t="s">
        <v>76456</v>
      </c>
    </row>
    <row r="76353" spans="5:5">
      <c r="E76353" t="s">
        <v>76457</v>
      </c>
    </row>
    <row r="76354" spans="5:5">
      <c r="E76354" t="s">
        <v>76458</v>
      </c>
    </row>
    <row r="76355" spans="5:5">
      <c r="E76355" t="s">
        <v>76459</v>
      </c>
    </row>
    <row r="76356" spans="5:5">
      <c r="E76356" t="s">
        <v>76460</v>
      </c>
    </row>
    <row r="76357" spans="5:5">
      <c r="E76357" t="s">
        <v>76461</v>
      </c>
    </row>
    <row r="76358" spans="5:5">
      <c r="E76358" t="s">
        <v>76462</v>
      </c>
    </row>
    <row r="76359" spans="5:5">
      <c r="E76359" t="s">
        <v>76463</v>
      </c>
    </row>
    <row r="76360" spans="5:5">
      <c r="E76360" t="s">
        <v>76464</v>
      </c>
    </row>
    <row r="76361" spans="5:5">
      <c r="E76361" t="s">
        <v>76465</v>
      </c>
    </row>
    <row r="76362" spans="5:5">
      <c r="E76362" t="s">
        <v>76466</v>
      </c>
    </row>
    <row r="76363" spans="5:5">
      <c r="E76363" t="s">
        <v>76467</v>
      </c>
    </row>
    <row r="76364" spans="5:5">
      <c r="E76364" t="s">
        <v>76468</v>
      </c>
    </row>
    <row r="76365" spans="5:5">
      <c r="E76365" t="s">
        <v>76469</v>
      </c>
    </row>
    <row r="76366" spans="5:5">
      <c r="E76366" t="s">
        <v>76470</v>
      </c>
    </row>
    <row r="76367" spans="5:5">
      <c r="E76367" t="s">
        <v>76471</v>
      </c>
    </row>
    <row r="76368" spans="5:5">
      <c r="E76368" t="s">
        <v>76472</v>
      </c>
    </row>
    <row r="76369" spans="5:5">
      <c r="E76369" t="s">
        <v>76473</v>
      </c>
    </row>
    <row r="76370" spans="5:5">
      <c r="E76370" t="s">
        <v>76474</v>
      </c>
    </row>
    <row r="76371" spans="5:5">
      <c r="E76371" t="s">
        <v>76475</v>
      </c>
    </row>
    <row r="76372" spans="5:5">
      <c r="E76372" t="s">
        <v>76476</v>
      </c>
    </row>
    <row r="76373" spans="5:5">
      <c r="E76373" t="s">
        <v>76477</v>
      </c>
    </row>
    <row r="76374" spans="5:5">
      <c r="E76374" t="s">
        <v>76478</v>
      </c>
    </row>
    <row r="76375" spans="5:5">
      <c r="E76375" t="s">
        <v>76479</v>
      </c>
    </row>
    <row r="76376" spans="5:5">
      <c r="E76376" t="s">
        <v>76480</v>
      </c>
    </row>
    <row r="76377" spans="5:5">
      <c r="E76377" t="s">
        <v>76481</v>
      </c>
    </row>
    <row r="76378" spans="5:5">
      <c r="E76378" t="s">
        <v>76482</v>
      </c>
    </row>
    <row r="76379" spans="5:5">
      <c r="E76379" t="s">
        <v>76483</v>
      </c>
    </row>
    <row r="76380" spans="5:5">
      <c r="E76380" t="s">
        <v>76484</v>
      </c>
    </row>
    <row r="76381" spans="5:5">
      <c r="E76381" t="s">
        <v>76485</v>
      </c>
    </row>
    <row r="76382" spans="5:5">
      <c r="E76382" t="s">
        <v>76486</v>
      </c>
    </row>
    <row r="76383" spans="5:5">
      <c r="E76383" t="s">
        <v>76487</v>
      </c>
    </row>
    <row r="76384" spans="5:5">
      <c r="E76384" t="s">
        <v>76488</v>
      </c>
    </row>
    <row r="76385" spans="5:5">
      <c r="E76385" t="s">
        <v>76489</v>
      </c>
    </row>
    <row r="76386" spans="5:5">
      <c r="E76386" t="s">
        <v>76490</v>
      </c>
    </row>
    <row r="76387" spans="5:5">
      <c r="E76387" t="s">
        <v>76491</v>
      </c>
    </row>
    <row r="76388" spans="5:5">
      <c r="E76388" t="s">
        <v>76492</v>
      </c>
    </row>
    <row r="76389" spans="5:5">
      <c r="E76389" t="s">
        <v>76493</v>
      </c>
    </row>
    <row r="76390" spans="5:5">
      <c r="E76390" t="s">
        <v>76494</v>
      </c>
    </row>
    <row r="76391" spans="5:5">
      <c r="E76391" t="s">
        <v>76495</v>
      </c>
    </row>
    <row r="76392" spans="5:5">
      <c r="E76392" t="s">
        <v>76496</v>
      </c>
    </row>
    <row r="76393" spans="5:5">
      <c r="E76393" t="s">
        <v>76497</v>
      </c>
    </row>
    <row r="76394" spans="5:5">
      <c r="E76394" t="s">
        <v>76498</v>
      </c>
    </row>
    <row r="76395" spans="5:5">
      <c r="E76395" t="s">
        <v>76499</v>
      </c>
    </row>
    <row r="76396" spans="5:5">
      <c r="E76396" t="s">
        <v>76500</v>
      </c>
    </row>
    <row r="76397" spans="5:5">
      <c r="E76397" t="s">
        <v>76501</v>
      </c>
    </row>
    <row r="76398" spans="5:5">
      <c r="E76398" t="s">
        <v>76502</v>
      </c>
    </row>
    <row r="76399" spans="5:5">
      <c r="E76399" t="s">
        <v>76503</v>
      </c>
    </row>
    <row r="76400" spans="5:5">
      <c r="E76400" t="s">
        <v>76504</v>
      </c>
    </row>
    <row r="76401" spans="5:5">
      <c r="E76401" t="s">
        <v>76505</v>
      </c>
    </row>
    <row r="76402" spans="5:5">
      <c r="E76402" t="s">
        <v>76506</v>
      </c>
    </row>
    <row r="76403" spans="5:5">
      <c r="E76403" t="s">
        <v>76507</v>
      </c>
    </row>
    <row r="76404" spans="5:5">
      <c r="E76404" t="s">
        <v>76508</v>
      </c>
    </row>
    <row r="76405" spans="5:5">
      <c r="E76405" t="s">
        <v>76509</v>
      </c>
    </row>
    <row r="76406" spans="5:5">
      <c r="E76406" t="s">
        <v>76510</v>
      </c>
    </row>
    <row r="76407" spans="5:5">
      <c r="E76407" t="s">
        <v>76511</v>
      </c>
    </row>
    <row r="76408" spans="5:5">
      <c r="E76408" t="s">
        <v>76512</v>
      </c>
    </row>
    <row r="76409" spans="5:5">
      <c r="E76409" t="s">
        <v>76513</v>
      </c>
    </row>
    <row r="76410" spans="5:5">
      <c r="E76410" t="s">
        <v>76514</v>
      </c>
    </row>
    <row r="76411" spans="5:5">
      <c r="E76411" t="s">
        <v>76515</v>
      </c>
    </row>
    <row r="76412" spans="5:5">
      <c r="E76412" t="s">
        <v>76516</v>
      </c>
    </row>
    <row r="76413" spans="5:5">
      <c r="E76413" t="s">
        <v>76517</v>
      </c>
    </row>
    <row r="76414" spans="5:5">
      <c r="E76414" t="s">
        <v>76518</v>
      </c>
    </row>
    <row r="76415" spans="5:5">
      <c r="E76415" t="s">
        <v>76519</v>
      </c>
    </row>
    <row r="76416" spans="5:5">
      <c r="E76416" t="s">
        <v>76520</v>
      </c>
    </row>
    <row r="76417" spans="5:5">
      <c r="E76417" t="s">
        <v>76521</v>
      </c>
    </row>
    <row r="76418" spans="5:5">
      <c r="E76418" t="s">
        <v>76522</v>
      </c>
    </row>
    <row r="76419" spans="5:5">
      <c r="E76419" t="s">
        <v>76523</v>
      </c>
    </row>
    <row r="76420" spans="5:5">
      <c r="E76420" t="s">
        <v>76524</v>
      </c>
    </row>
    <row r="76421" spans="5:5">
      <c r="E76421" t="s">
        <v>76525</v>
      </c>
    </row>
    <row r="76422" spans="5:5">
      <c r="E76422" t="s">
        <v>76526</v>
      </c>
    </row>
    <row r="76423" spans="5:5">
      <c r="E76423" t="s">
        <v>76527</v>
      </c>
    </row>
    <row r="76424" spans="5:5">
      <c r="E76424" t="s">
        <v>76528</v>
      </c>
    </row>
    <row r="76425" spans="5:5">
      <c r="E76425" t="s">
        <v>76529</v>
      </c>
    </row>
    <row r="76426" spans="5:5">
      <c r="E76426" t="s">
        <v>76530</v>
      </c>
    </row>
    <row r="76427" spans="5:5">
      <c r="E76427" t="s">
        <v>76531</v>
      </c>
    </row>
    <row r="76428" spans="5:5">
      <c r="E76428" t="s">
        <v>76532</v>
      </c>
    </row>
    <row r="76429" spans="5:5">
      <c r="E76429" t="s">
        <v>76533</v>
      </c>
    </row>
    <row r="76430" spans="5:5">
      <c r="E76430" t="s">
        <v>76534</v>
      </c>
    </row>
    <row r="76431" spans="5:5">
      <c r="E76431" t="s">
        <v>76535</v>
      </c>
    </row>
    <row r="76432" spans="5:5">
      <c r="E76432" t="s">
        <v>76536</v>
      </c>
    </row>
    <row r="76433" spans="5:5">
      <c r="E76433" t="s">
        <v>76537</v>
      </c>
    </row>
    <row r="76434" spans="5:5">
      <c r="E76434" t="s">
        <v>76538</v>
      </c>
    </row>
    <row r="76435" spans="5:5">
      <c r="E76435" t="s">
        <v>76539</v>
      </c>
    </row>
    <row r="76436" spans="5:5">
      <c r="E76436" t="s">
        <v>76540</v>
      </c>
    </row>
    <row r="76437" spans="5:5">
      <c r="E76437" t="s">
        <v>76541</v>
      </c>
    </row>
    <row r="76438" spans="5:5">
      <c r="E76438" t="s">
        <v>76542</v>
      </c>
    </row>
    <row r="76439" spans="5:5">
      <c r="E76439" t="s">
        <v>76543</v>
      </c>
    </row>
    <row r="76440" spans="5:5">
      <c r="E76440" t="s">
        <v>76544</v>
      </c>
    </row>
    <row r="76441" spans="5:5">
      <c r="E76441" t="s">
        <v>76545</v>
      </c>
    </row>
    <row r="76442" spans="5:5">
      <c r="E76442" t="s">
        <v>76546</v>
      </c>
    </row>
    <row r="76443" spans="5:5">
      <c r="E76443" t="s">
        <v>76547</v>
      </c>
    </row>
    <row r="76444" spans="5:5">
      <c r="E76444" t="s">
        <v>76548</v>
      </c>
    </row>
    <row r="76445" spans="5:5">
      <c r="E76445" t="s">
        <v>76549</v>
      </c>
    </row>
    <row r="76446" spans="5:5">
      <c r="E76446" t="s">
        <v>76550</v>
      </c>
    </row>
    <row r="76447" spans="5:5">
      <c r="E76447" t="s">
        <v>76551</v>
      </c>
    </row>
    <row r="76448" spans="5:5">
      <c r="E76448" t="s">
        <v>76552</v>
      </c>
    </row>
    <row r="76449" spans="5:5">
      <c r="E76449" t="s">
        <v>76553</v>
      </c>
    </row>
    <row r="76450" spans="5:5">
      <c r="E76450" t="s">
        <v>76554</v>
      </c>
    </row>
    <row r="76451" spans="5:5">
      <c r="E76451" t="s">
        <v>76555</v>
      </c>
    </row>
    <row r="76452" spans="5:5">
      <c r="E76452" t="s">
        <v>76556</v>
      </c>
    </row>
    <row r="76453" spans="5:5">
      <c r="E76453" t="s">
        <v>76557</v>
      </c>
    </row>
    <row r="76454" spans="5:5">
      <c r="E76454" t="s">
        <v>76558</v>
      </c>
    </row>
    <row r="76455" spans="5:5">
      <c r="E76455" t="s">
        <v>76559</v>
      </c>
    </row>
    <row r="76456" spans="5:5">
      <c r="E76456" t="s">
        <v>76560</v>
      </c>
    </row>
    <row r="76457" spans="5:5">
      <c r="E76457" t="s">
        <v>76561</v>
      </c>
    </row>
    <row r="76458" spans="5:5">
      <c r="E76458" t="s">
        <v>76562</v>
      </c>
    </row>
    <row r="76459" spans="5:5">
      <c r="E76459" t="s">
        <v>76563</v>
      </c>
    </row>
    <row r="76460" spans="5:5">
      <c r="E76460" t="s">
        <v>76564</v>
      </c>
    </row>
    <row r="76461" spans="5:5">
      <c r="E76461" t="s">
        <v>76565</v>
      </c>
    </row>
    <row r="76462" spans="5:5">
      <c r="E76462" t="s">
        <v>76566</v>
      </c>
    </row>
    <row r="76463" spans="5:5">
      <c r="E76463" t="s">
        <v>76567</v>
      </c>
    </row>
    <row r="76464" spans="5:5">
      <c r="E76464" t="s">
        <v>76568</v>
      </c>
    </row>
    <row r="76465" spans="5:5">
      <c r="E76465" t="s">
        <v>76569</v>
      </c>
    </row>
    <row r="76466" spans="5:5">
      <c r="E76466" t="s">
        <v>76570</v>
      </c>
    </row>
    <row r="76467" spans="5:5">
      <c r="E76467" t="s">
        <v>76571</v>
      </c>
    </row>
    <row r="76468" spans="5:5">
      <c r="E76468" t="s">
        <v>76572</v>
      </c>
    </row>
    <row r="76469" spans="5:5">
      <c r="E76469" t="s">
        <v>76573</v>
      </c>
    </row>
    <row r="76470" spans="5:5">
      <c r="E76470" t="s">
        <v>76574</v>
      </c>
    </row>
    <row r="76471" spans="5:5">
      <c r="E76471" t="s">
        <v>76575</v>
      </c>
    </row>
    <row r="76472" spans="5:5">
      <c r="E76472" t="s">
        <v>76576</v>
      </c>
    </row>
    <row r="76473" spans="5:5">
      <c r="E76473" t="s">
        <v>76577</v>
      </c>
    </row>
    <row r="76474" spans="5:5">
      <c r="E76474" t="s">
        <v>76578</v>
      </c>
    </row>
    <row r="76475" spans="5:5">
      <c r="E76475" t="s">
        <v>76579</v>
      </c>
    </row>
    <row r="76476" spans="5:5">
      <c r="E76476" t="s">
        <v>76580</v>
      </c>
    </row>
    <row r="76477" spans="5:5">
      <c r="E76477" t="s">
        <v>76581</v>
      </c>
    </row>
    <row r="76478" spans="5:5">
      <c r="E76478" t="s">
        <v>76582</v>
      </c>
    </row>
    <row r="76479" spans="5:5">
      <c r="E76479" t="s">
        <v>76583</v>
      </c>
    </row>
    <row r="76480" spans="5:5">
      <c r="E76480" t="s">
        <v>76584</v>
      </c>
    </row>
    <row r="76481" spans="5:5">
      <c r="E76481" t="s">
        <v>76585</v>
      </c>
    </row>
    <row r="76482" spans="5:5">
      <c r="E76482" t="s">
        <v>76586</v>
      </c>
    </row>
    <row r="76483" spans="5:5">
      <c r="E76483" t="s">
        <v>76587</v>
      </c>
    </row>
    <row r="76484" spans="5:5">
      <c r="E76484" t="s">
        <v>76588</v>
      </c>
    </row>
    <row r="76485" spans="5:5">
      <c r="E76485" t="s">
        <v>76589</v>
      </c>
    </row>
    <row r="76486" spans="5:5">
      <c r="E76486" t="s">
        <v>76590</v>
      </c>
    </row>
    <row r="76487" spans="5:5">
      <c r="E76487" t="s">
        <v>76591</v>
      </c>
    </row>
    <row r="76488" spans="5:5">
      <c r="E76488" t="s">
        <v>76592</v>
      </c>
    </row>
    <row r="76489" spans="5:5">
      <c r="E76489" t="s">
        <v>76593</v>
      </c>
    </row>
    <row r="76490" spans="5:5">
      <c r="E76490" t="s">
        <v>76594</v>
      </c>
    </row>
    <row r="76491" spans="5:5">
      <c r="E76491" t="s">
        <v>76595</v>
      </c>
    </row>
    <row r="76492" spans="5:5">
      <c r="E76492" t="s">
        <v>76596</v>
      </c>
    </row>
    <row r="76493" spans="5:5">
      <c r="E76493" t="s">
        <v>76597</v>
      </c>
    </row>
    <row r="76494" spans="5:5">
      <c r="E76494" t="s">
        <v>76598</v>
      </c>
    </row>
    <row r="76495" spans="5:5">
      <c r="E76495" t="s">
        <v>76599</v>
      </c>
    </row>
    <row r="76496" spans="5:5">
      <c r="E76496" t="s">
        <v>76600</v>
      </c>
    </row>
    <row r="76497" spans="5:5">
      <c r="E76497" t="s">
        <v>76601</v>
      </c>
    </row>
    <row r="76498" spans="5:5">
      <c r="E76498" t="s">
        <v>76602</v>
      </c>
    </row>
    <row r="76499" spans="5:5">
      <c r="E76499" t="s">
        <v>76603</v>
      </c>
    </row>
    <row r="76500" spans="5:5">
      <c r="E76500" t="s">
        <v>76604</v>
      </c>
    </row>
    <row r="76501" spans="5:5">
      <c r="E76501" t="s">
        <v>76605</v>
      </c>
    </row>
    <row r="76502" spans="5:5">
      <c r="E76502" t="s">
        <v>76606</v>
      </c>
    </row>
    <row r="76503" spans="5:5">
      <c r="E76503" t="s">
        <v>76607</v>
      </c>
    </row>
    <row r="76504" spans="5:5">
      <c r="E76504" t="s">
        <v>76608</v>
      </c>
    </row>
    <row r="76505" spans="5:5">
      <c r="E76505" t="s">
        <v>76609</v>
      </c>
    </row>
    <row r="76506" spans="5:5">
      <c r="E76506" t="s">
        <v>76610</v>
      </c>
    </row>
    <row r="76507" spans="5:5">
      <c r="E76507" t="s">
        <v>76611</v>
      </c>
    </row>
    <row r="76508" spans="5:5">
      <c r="E76508" t="s">
        <v>76612</v>
      </c>
    </row>
    <row r="76509" spans="5:5">
      <c r="E76509" t="s">
        <v>76613</v>
      </c>
    </row>
    <row r="76510" spans="5:5">
      <c r="E76510" t="s">
        <v>76614</v>
      </c>
    </row>
    <row r="76511" spans="5:5">
      <c r="E76511" t="s">
        <v>76615</v>
      </c>
    </row>
    <row r="76512" spans="5:5">
      <c r="E76512" t="s">
        <v>76616</v>
      </c>
    </row>
    <row r="76513" spans="5:5">
      <c r="E76513" t="s">
        <v>76617</v>
      </c>
    </row>
    <row r="76514" spans="5:5">
      <c r="E76514" t="s">
        <v>76618</v>
      </c>
    </row>
    <row r="76515" spans="5:5">
      <c r="E76515" t="s">
        <v>76619</v>
      </c>
    </row>
    <row r="76516" spans="5:5">
      <c r="E76516" t="s">
        <v>76620</v>
      </c>
    </row>
    <row r="76517" spans="5:5">
      <c r="E76517" t="s">
        <v>76621</v>
      </c>
    </row>
    <row r="76518" spans="5:5">
      <c r="E76518" t="s">
        <v>76622</v>
      </c>
    </row>
    <row r="76519" spans="5:5">
      <c r="E76519" t="s">
        <v>76623</v>
      </c>
    </row>
    <row r="76520" spans="5:5">
      <c r="E76520" t="s">
        <v>76624</v>
      </c>
    </row>
    <row r="76521" spans="5:5">
      <c r="E76521" t="s">
        <v>76625</v>
      </c>
    </row>
    <row r="76522" spans="5:5">
      <c r="E76522" t="s">
        <v>76626</v>
      </c>
    </row>
    <row r="76523" spans="5:5">
      <c r="E76523" t="s">
        <v>76627</v>
      </c>
    </row>
    <row r="76524" spans="5:5">
      <c r="E76524" t="s">
        <v>76628</v>
      </c>
    </row>
    <row r="76525" spans="5:5">
      <c r="E76525" t="s">
        <v>76629</v>
      </c>
    </row>
    <row r="76526" spans="5:5">
      <c r="E76526" t="s">
        <v>76630</v>
      </c>
    </row>
    <row r="76527" spans="5:5">
      <c r="E76527" t="s">
        <v>76631</v>
      </c>
    </row>
    <row r="76528" spans="5:5">
      <c r="E76528" t="s">
        <v>76632</v>
      </c>
    </row>
    <row r="76529" spans="5:5">
      <c r="E76529" t="s">
        <v>76633</v>
      </c>
    </row>
    <row r="76530" spans="5:5">
      <c r="E76530" t="s">
        <v>76634</v>
      </c>
    </row>
    <row r="76531" spans="5:5">
      <c r="E76531" t="s">
        <v>76635</v>
      </c>
    </row>
    <row r="76532" spans="5:5">
      <c r="E76532" t="s">
        <v>76636</v>
      </c>
    </row>
    <row r="76533" spans="5:5">
      <c r="E76533" t="s">
        <v>76637</v>
      </c>
    </row>
    <row r="76534" spans="5:5">
      <c r="E76534" t="s">
        <v>76638</v>
      </c>
    </row>
    <row r="76535" spans="5:5">
      <c r="E76535" t="s">
        <v>76639</v>
      </c>
    </row>
    <row r="76536" spans="5:5">
      <c r="E76536" t="s">
        <v>76640</v>
      </c>
    </row>
    <row r="76537" spans="5:5">
      <c r="E76537" t="s">
        <v>76641</v>
      </c>
    </row>
    <row r="76538" spans="5:5">
      <c r="E76538" t="s">
        <v>76642</v>
      </c>
    </row>
    <row r="76539" spans="5:5">
      <c r="E76539" t="s">
        <v>76643</v>
      </c>
    </row>
    <row r="76540" spans="5:5">
      <c r="E76540" t="s">
        <v>76644</v>
      </c>
    </row>
    <row r="76541" spans="5:5">
      <c r="E76541" t="s">
        <v>76645</v>
      </c>
    </row>
    <row r="76542" spans="5:5">
      <c r="E76542" t="s">
        <v>76646</v>
      </c>
    </row>
    <row r="76543" spans="5:5">
      <c r="E76543" t="s">
        <v>76647</v>
      </c>
    </row>
    <row r="76544" spans="5:5">
      <c r="E76544" t="s">
        <v>76648</v>
      </c>
    </row>
    <row r="76545" spans="5:5">
      <c r="E76545" t="s">
        <v>76649</v>
      </c>
    </row>
    <row r="76546" spans="5:5">
      <c r="E76546" t="s">
        <v>76650</v>
      </c>
    </row>
    <row r="76547" spans="5:5">
      <c r="E76547" t="s">
        <v>76651</v>
      </c>
    </row>
    <row r="76548" spans="5:5">
      <c r="E76548" t="s">
        <v>76652</v>
      </c>
    </row>
    <row r="76549" spans="5:5">
      <c r="E76549" t="s">
        <v>76653</v>
      </c>
    </row>
    <row r="76550" spans="5:5">
      <c r="E76550" t="s">
        <v>76654</v>
      </c>
    </row>
    <row r="76551" spans="5:5">
      <c r="E76551" t="s">
        <v>76655</v>
      </c>
    </row>
    <row r="76552" spans="5:5">
      <c r="E76552" t="s">
        <v>76656</v>
      </c>
    </row>
    <row r="76553" spans="5:5">
      <c r="E76553" t="s">
        <v>76657</v>
      </c>
    </row>
    <row r="76554" spans="5:5">
      <c r="E76554" t="s">
        <v>76658</v>
      </c>
    </row>
    <row r="76555" spans="5:5">
      <c r="E76555" t="s">
        <v>76659</v>
      </c>
    </row>
    <row r="76556" spans="5:5">
      <c r="E76556" t="s">
        <v>76660</v>
      </c>
    </row>
    <row r="76557" spans="5:5">
      <c r="E76557" t="s">
        <v>76661</v>
      </c>
    </row>
    <row r="76558" spans="5:5">
      <c r="E76558" t="s">
        <v>76662</v>
      </c>
    </row>
    <row r="76559" spans="5:5">
      <c r="E76559" t="s">
        <v>76663</v>
      </c>
    </row>
    <row r="76560" spans="5:5">
      <c r="E76560" t="s">
        <v>76664</v>
      </c>
    </row>
    <row r="76561" spans="5:5">
      <c r="E76561" t="s">
        <v>76665</v>
      </c>
    </row>
    <row r="76562" spans="5:5">
      <c r="E76562" t="s">
        <v>76666</v>
      </c>
    </row>
    <row r="76563" spans="5:5">
      <c r="E76563" t="s">
        <v>76667</v>
      </c>
    </row>
    <row r="76564" spans="5:5">
      <c r="E76564" t="s">
        <v>76668</v>
      </c>
    </row>
    <row r="76565" spans="5:5">
      <c r="E76565" t="s">
        <v>76669</v>
      </c>
    </row>
    <row r="76566" spans="5:5">
      <c r="E76566" t="s">
        <v>76670</v>
      </c>
    </row>
    <row r="76567" spans="5:5">
      <c r="E76567" t="s">
        <v>76671</v>
      </c>
    </row>
    <row r="76568" spans="5:5">
      <c r="E76568" t="s">
        <v>76672</v>
      </c>
    </row>
    <row r="76569" spans="5:5">
      <c r="E76569" t="s">
        <v>76673</v>
      </c>
    </row>
    <row r="76570" spans="5:5">
      <c r="E76570" t="s">
        <v>76674</v>
      </c>
    </row>
    <row r="76571" spans="5:5">
      <c r="E76571" t="s">
        <v>76675</v>
      </c>
    </row>
    <row r="76572" spans="5:5">
      <c r="E76572" t="s">
        <v>76676</v>
      </c>
    </row>
    <row r="76573" spans="5:5">
      <c r="E76573" t="s">
        <v>76677</v>
      </c>
    </row>
    <row r="76574" spans="5:5">
      <c r="E76574" t="s">
        <v>76678</v>
      </c>
    </row>
    <row r="76575" spans="5:5">
      <c r="E76575" t="s">
        <v>76679</v>
      </c>
    </row>
    <row r="76576" spans="5:5">
      <c r="E76576" t="s">
        <v>76680</v>
      </c>
    </row>
    <row r="76577" spans="5:5">
      <c r="E76577" t="s">
        <v>76681</v>
      </c>
    </row>
    <row r="76578" spans="5:5">
      <c r="E76578" t="s">
        <v>76682</v>
      </c>
    </row>
    <row r="76579" spans="5:5">
      <c r="E76579" t="s">
        <v>76683</v>
      </c>
    </row>
    <row r="76580" spans="5:5">
      <c r="E76580" t="s">
        <v>76684</v>
      </c>
    </row>
    <row r="76581" spans="5:5">
      <c r="E76581" t="s">
        <v>76685</v>
      </c>
    </row>
    <row r="76582" spans="5:5">
      <c r="E76582" t="s">
        <v>76686</v>
      </c>
    </row>
    <row r="76583" spans="5:5">
      <c r="E76583" t="s">
        <v>76687</v>
      </c>
    </row>
    <row r="76584" spans="5:5">
      <c r="E76584" t="s">
        <v>76688</v>
      </c>
    </row>
    <row r="76585" spans="5:5">
      <c r="E76585" t="s">
        <v>76689</v>
      </c>
    </row>
    <row r="76586" spans="5:5">
      <c r="E76586" t="s">
        <v>76690</v>
      </c>
    </row>
    <row r="76587" spans="5:5">
      <c r="E76587" t="s">
        <v>76691</v>
      </c>
    </row>
    <row r="76588" spans="5:5">
      <c r="E76588" t="s">
        <v>76692</v>
      </c>
    </row>
    <row r="76589" spans="5:5">
      <c r="E76589" t="s">
        <v>76693</v>
      </c>
    </row>
    <row r="76590" spans="5:5">
      <c r="E76590" t="s">
        <v>76694</v>
      </c>
    </row>
    <row r="76591" spans="5:5">
      <c r="E76591" t="s">
        <v>76695</v>
      </c>
    </row>
    <row r="76592" spans="5:5">
      <c r="E76592" t="s">
        <v>76696</v>
      </c>
    </row>
    <row r="76593" spans="5:5">
      <c r="E76593" t="s">
        <v>76697</v>
      </c>
    </row>
    <row r="76594" spans="5:5">
      <c r="E76594" t="s">
        <v>76698</v>
      </c>
    </row>
    <row r="76595" spans="5:5">
      <c r="E76595" t="s">
        <v>76699</v>
      </c>
    </row>
    <row r="76596" spans="5:5">
      <c r="E76596" t="s">
        <v>76700</v>
      </c>
    </row>
    <row r="76597" spans="5:5">
      <c r="E76597" t="s">
        <v>76701</v>
      </c>
    </row>
    <row r="76598" spans="5:5">
      <c r="E76598" t="s">
        <v>76702</v>
      </c>
    </row>
    <row r="76599" spans="5:5">
      <c r="E76599" t="s">
        <v>76703</v>
      </c>
    </row>
    <row r="76600" spans="5:5">
      <c r="E76600" t="s">
        <v>76704</v>
      </c>
    </row>
    <row r="76601" spans="5:5">
      <c r="E76601" t="s">
        <v>76705</v>
      </c>
    </row>
    <row r="76602" spans="5:5">
      <c r="E76602" t="s">
        <v>76706</v>
      </c>
    </row>
    <row r="76603" spans="5:5">
      <c r="E76603" t="s">
        <v>76707</v>
      </c>
    </row>
    <row r="76604" spans="5:5">
      <c r="E76604" t="s">
        <v>76708</v>
      </c>
    </row>
    <row r="76605" spans="5:5">
      <c r="E76605" t="s">
        <v>76709</v>
      </c>
    </row>
    <row r="76606" spans="5:5">
      <c r="E76606" t="s">
        <v>76710</v>
      </c>
    </row>
    <row r="76607" spans="5:5">
      <c r="E76607" t="s">
        <v>76711</v>
      </c>
    </row>
    <row r="76608" spans="5:5">
      <c r="E76608" t="s">
        <v>76712</v>
      </c>
    </row>
    <row r="76609" spans="5:5">
      <c r="E76609" t="s">
        <v>76713</v>
      </c>
    </row>
    <row r="76610" spans="5:5">
      <c r="E76610" t="s">
        <v>76714</v>
      </c>
    </row>
    <row r="76611" spans="5:5">
      <c r="E76611" t="s">
        <v>76715</v>
      </c>
    </row>
    <row r="76612" spans="5:5">
      <c r="E76612" t="s">
        <v>76716</v>
      </c>
    </row>
    <row r="76613" spans="5:5">
      <c r="E76613" t="s">
        <v>76717</v>
      </c>
    </row>
    <row r="76614" spans="5:5">
      <c r="E76614" t="s">
        <v>76718</v>
      </c>
    </row>
    <row r="76615" spans="5:5">
      <c r="E76615" t="s">
        <v>76719</v>
      </c>
    </row>
    <row r="76616" spans="5:5">
      <c r="E76616" t="s">
        <v>76720</v>
      </c>
    </row>
    <row r="76617" spans="5:5">
      <c r="E76617" t="s">
        <v>76721</v>
      </c>
    </row>
    <row r="76618" spans="5:5">
      <c r="E76618" t="s">
        <v>76722</v>
      </c>
    </row>
    <row r="76619" spans="5:5">
      <c r="E76619" t="s">
        <v>76723</v>
      </c>
    </row>
    <row r="76620" spans="5:5">
      <c r="E76620" t="s">
        <v>76724</v>
      </c>
    </row>
    <row r="76621" spans="5:5">
      <c r="E76621" t="s">
        <v>76725</v>
      </c>
    </row>
    <row r="76622" spans="5:5">
      <c r="E76622" t="s">
        <v>76726</v>
      </c>
    </row>
    <row r="76623" spans="5:5">
      <c r="E76623" t="s">
        <v>76727</v>
      </c>
    </row>
    <row r="76624" spans="5:5">
      <c r="E76624" t="s">
        <v>76728</v>
      </c>
    </row>
    <row r="76625" spans="5:5">
      <c r="E76625" t="s">
        <v>76729</v>
      </c>
    </row>
    <row r="76626" spans="5:5">
      <c r="E76626" t="s">
        <v>76730</v>
      </c>
    </row>
    <row r="76627" spans="5:5">
      <c r="E76627" t="s">
        <v>76731</v>
      </c>
    </row>
    <row r="76628" spans="5:5">
      <c r="E76628" t="s">
        <v>76732</v>
      </c>
    </row>
    <row r="76629" spans="5:5">
      <c r="E76629" t="s">
        <v>76733</v>
      </c>
    </row>
    <row r="76630" spans="5:5">
      <c r="E76630" t="s">
        <v>76734</v>
      </c>
    </row>
    <row r="76631" spans="5:5">
      <c r="E76631" t="s">
        <v>76735</v>
      </c>
    </row>
    <row r="76632" spans="5:5">
      <c r="E76632" t="s">
        <v>76736</v>
      </c>
    </row>
    <row r="76633" spans="5:5">
      <c r="E76633" t="s">
        <v>76737</v>
      </c>
    </row>
    <row r="76634" spans="5:5">
      <c r="E76634" t="s">
        <v>76738</v>
      </c>
    </row>
    <row r="76635" spans="5:5">
      <c r="E76635" t="s">
        <v>76739</v>
      </c>
    </row>
    <row r="76636" spans="5:5">
      <c r="E76636" t="s">
        <v>76740</v>
      </c>
    </row>
    <row r="76637" spans="5:5">
      <c r="E76637" t="s">
        <v>76741</v>
      </c>
    </row>
    <row r="76638" spans="5:5">
      <c r="E76638" t="s">
        <v>76742</v>
      </c>
    </row>
    <row r="76639" spans="5:5">
      <c r="E76639" t="s">
        <v>76743</v>
      </c>
    </row>
    <row r="76640" spans="5:5">
      <c r="E76640" t="s">
        <v>76744</v>
      </c>
    </row>
    <row r="76641" spans="5:5">
      <c r="E76641" t="s">
        <v>76745</v>
      </c>
    </row>
    <row r="76642" spans="5:5">
      <c r="E76642" t="s">
        <v>76746</v>
      </c>
    </row>
    <row r="76643" spans="5:5">
      <c r="E76643" t="s">
        <v>76747</v>
      </c>
    </row>
    <row r="76644" spans="5:5">
      <c r="E76644" t="s">
        <v>76748</v>
      </c>
    </row>
    <row r="76645" spans="5:5">
      <c r="E76645" t="s">
        <v>76749</v>
      </c>
    </row>
    <row r="76646" spans="5:5">
      <c r="E76646" t="s">
        <v>76750</v>
      </c>
    </row>
    <row r="76647" spans="5:5">
      <c r="E76647" t="s">
        <v>76751</v>
      </c>
    </row>
    <row r="76648" spans="5:5">
      <c r="E76648" t="s">
        <v>76752</v>
      </c>
    </row>
    <row r="76649" spans="5:5">
      <c r="E76649" t="s">
        <v>76753</v>
      </c>
    </row>
    <row r="76650" spans="5:5">
      <c r="E76650" t="s">
        <v>76754</v>
      </c>
    </row>
    <row r="76651" spans="5:5">
      <c r="E76651" t="s">
        <v>76755</v>
      </c>
    </row>
    <row r="76652" spans="5:5">
      <c r="E76652" t="s">
        <v>76756</v>
      </c>
    </row>
    <row r="76653" spans="5:5">
      <c r="E76653" t="s">
        <v>76757</v>
      </c>
    </row>
    <row r="76654" spans="5:5">
      <c r="E76654" t="s">
        <v>76758</v>
      </c>
    </row>
    <row r="76655" spans="5:5">
      <c r="E76655" t="s">
        <v>76759</v>
      </c>
    </row>
    <row r="76656" spans="5:5">
      <c r="E76656" t="s">
        <v>76760</v>
      </c>
    </row>
    <row r="76657" spans="5:5">
      <c r="E76657" t="s">
        <v>76761</v>
      </c>
    </row>
    <row r="76658" spans="5:5">
      <c r="E76658" t="s">
        <v>76762</v>
      </c>
    </row>
    <row r="76659" spans="5:5">
      <c r="E76659" t="s">
        <v>76763</v>
      </c>
    </row>
    <row r="76660" spans="5:5">
      <c r="E76660" t="s">
        <v>76764</v>
      </c>
    </row>
    <row r="76661" spans="5:5">
      <c r="E76661" t="s">
        <v>76765</v>
      </c>
    </row>
    <row r="76662" spans="5:5">
      <c r="E76662" t="s">
        <v>76766</v>
      </c>
    </row>
    <row r="76663" spans="5:5">
      <c r="E76663" t="s">
        <v>76767</v>
      </c>
    </row>
    <row r="76664" spans="5:5">
      <c r="E76664" t="s">
        <v>76768</v>
      </c>
    </row>
    <row r="76665" spans="5:5">
      <c r="E76665" t="s">
        <v>76769</v>
      </c>
    </row>
    <row r="76666" spans="5:5">
      <c r="E76666" t="s">
        <v>76770</v>
      </c>
    </row>
    <row r="76667" spans="5:5">
      <c r="E76667" t="s">
        <v>76771</v>
      </c>
    </row>
    <row r="76668" spans="5:5">
      <c r="E76668" t="s">
        <v>76772</v>
      </c>
    </row>
    <row r="76669" spans="5:5">
      <c r="E76669" t="s">
        <v>76773</v>
      </c>
    </row>
    <row r="76670" spans="5:5">
      <c r="E76670" t="s">
        <v>76774</v>
      </c>
    </row>
    <row r="76671" spans="5:5">
      <c r="E76671" t="s">
        <v>76775</v>
      </c>
    </row>
    <row r="76672" spans="5:5">
      <c r="E76672" t="s">
        <v>76776</v>
      </c>
    </row>
    <row r="76673" spans="5:5">
      <c r="E76673" t="s">
        <v>76777</v>
      </c>
    </row>
    <row r="76674" spans="5:5">
      <c r="E76674" t="s">
        <v>76778</v>
      </c>
    </row>
    <row r="76675" spans="5:5">
      <c r="E76675" t="s">
        <v>76779</v>
      </c>
    </row>
    <row r="76676" spans="5:5">
      <c r="E76676" t="s">
        <v>76780</v>
      </c>
    </row>
    <row r="76677" spans="5:5">
      <c r="E76677" t="s">
        <v>76781</v>
      </c>
    </row>
    <row r="76678" spans="5:5">
      <c r="E76678" t="s">
        <v>76782</v>
      </c>
    </row>
    <row r="76679" spans="5:5">
      <c r="E76679" t="s">
        <v>76783</v>
      </c>
    </row>
    <row r="76680" spans="5:5">
      <c r="E76680" t="s">
        <v>76784</v>
      </c>
    </row>
    <row r="76681" spans="5:5">
      <c r="E76681" t="s">
        <v>76785</v>
      </c>
    </row>
    <row r="76682" spans="5:5">
      <c r="E76682" t="s">
        <v>76786</v>
      </c>
    </row>
    <row r="76683" spans="5:5">
      <c r="E76683" t="s">
        <v>76787</v>
      </c>
    </row>
    <row r="76684" spans="5:5">
      <c r="E76684" t="s">
        <v>76788</v>
      </c>
    </row>
    <row r="76685" spans="5:5">
      <c r="E76685" t="s">
        <v>76789</v>
      </c>
    </row>
    <row r="76686" spans="5:5">
      <c r="E76686" t="s">
        <v>76790</v>
      </c>
    </row>
    <row r="76687" spans="5:5">
      <c r="E76687" t="s">
        <v>76791</v>
      </c>
    </row>
    <row r="76688" spans="5:5">
      <c r="E76688" t="s">
        <v>76792</v>
      </c>
    </row>
    <row r="76689" spans="5:5">
      <c r="E76689" t="s">
        <v>76793</v>
      </c>
    </row>
    <row r="76690" spans="5:5">
      <c r="E76690" t="s">
        <v>76794</v>
      </c>
    </row>
    <row r="76691" spans="5:5">
      <c r="E76691" t="s">
        <v>76795</v>
      </c>
    </row>
    <row r="76692" spans="5:5">
      <c r="E76692" t="s">
        <v>76796</v>
      </c>
    </row>
    <row r="76693" spans="5:5">
      <c r="E76693" t="s">
        <v>76797</v>
      </c>
    </row>
    <row r="76694" spans="5:5">
      <c r="E76694" t="s">
        <v>76798</v>
      </c>
    </row>
    <row r="76695" spans="5:5">
      <c r="E76695" t="s">
        <v>76799</v>
      </c>
    </row>
    <row r="76696" spans="5:5">
      <c r="E76696" t="s">
        <v>76800</v>
      </c>
    </row>
    <row r="76697" spans="5:5">
      <c r="E76697" t="s">
        <v>76801</v>
      </c>
    </row>
    <row r="76698" spans="5:5">
      <c r="E76698" t="s">
        <v>76802</v>
      </c>
    </row>
    <row r="76699" spans="5:5">
      <c r="E76699" t="s">
        <v>76803</v>
      </c>
    </row>
    <row r="76700" spans="5:5">
      <c r="E76700" t="s">
        <v>76804</v>
      </c>
    </row>
    <row r="76701" spans="5:5">
      <c r="E76701" t="s">
        <v>76805</v>
      </c>
    </row>
    <row r="76702" spans="5:5">
      <c r="E76702" t="s">
        <v>76806</v>
      </c>
    </row>
    <row r="76703" spans="5:5">
      <c r="E76703" t="s">
        <v>76807</v>
      </c>
    </row>
    <row r="76704" spans="5:5">
      <c r="E76704" t="s">
        <v>76808</v>
      </c>
    </row>
    <row r="76705" spans="5:5">
      <c r="E76705" t="s">
        <v>76809</v>
      </c>
    </row>
    <row r="76706" spans="5:5">
      <c r="E76706" t="s">
        <v>76810</v>
      </c>
    </row>
    <row r="76707" spans="5:5">
      <c r="E76707" t="s">
        <v>76811</v>
      </c>
    </row>
    <row r="76708" spans="5:5">
      <c r="E76708" t="s">
        <v>76812</v>
      </c>
    </row>
    <row r="76709" spans="5:5">
      <c r="E76709" t="s">
        <v>76813</v>
      </c>
    </row>
    <row r="76710" spans="5:5">
      <c r="E76710" t="s">
        <v>76814</v>
      </c>
    </row>
    <row r="76711" spans="5:5">
      <c r="E76711" t="s">
        <v>76815</v>
      </c>
    </row>
    <row r="76712" spans="5:5">
      <c r="E76712" t="s">
        <v>76816</v>
      </c>
    </row>
    <row r="76713" spans="5:5">
      <c r="E76713" t="s">
        <v>76817</v>
      </c>
    </row>
    <row r="76714" spans="5:5">
      <c r="E76714" t="s">
        <v>76818</v>
      </c>
    </row>
    <row r="76715" spans="5:5">
      <c r="E76715" t="s">
        <v>76819</v>
      </c>
    </row>
    <row r="76716" spans="5:5">
      <c r="E76716" t="s">
        <v>76820</v>
      </c>
    </row>
    <row r="76717" spans="5:5">
      <c r="E76717" t="s">
        <v>76821</v>
      </c>
    </row>
    <row r="76718" spans="5:5">
      <c r="E76718" t="s">
        <v>76822</v>
      </c>
    </row>
    <row r="76719" spans="5:5">
      <c r="E76719" t="s">
        <v>76823</v>
      </c>
    </row>
    <row r="76720" spans="5:5">
      <c r="E76720" t="s">
        <v>76824</v>
      </c>
    </row>
    <row r="76721" spans="5:5">
      <c r="E76721" t="s">
        <v>76825</v>
      </c>
    </row>
    <row r="76722" spans="5:5">
      <c r="E76722" t="s">
        <v>76826</v>
      </c>
    </row>
    <row r="76723" spans="5:5">
      <c r="E76723" t="s">
        <v>76827</v>
      </c>
    </row>
    <row r="76724" spans="5:5">
      <c r="E76724" t="s">
        <v>76828</v>
      </c>
    </row>
    <row r="76725" spans="5:5">
      <c r="E76725" t="s">
        <v>76829</v>
      </c>
    </row>
    <row r="76726" spans="5:5">
      <c r="E76726" t="s">
        <v>76830</v>
      </c>
    </row>
    <row r="76727" spans="5:5">
      <c r="E76727" t="s">
        <v>76831</v>
      </c>
    </row>
    <row r="76728" spans="5:5">
      <c r="E76728" t="s">
        <v>76832</v>
      </c>
    </row>
    <row r="76729" spans="5:5">
      <c r="E76729" t="s">
        <v>76833</v>
      </c>
    </row>
    <row r="76730" spans="5:5">
      <c r="E76730" t="s">
        <v>76834</v>
      </c>
    </row>
    <row r="76731" spans="5:5">
      <c r="E76731" t="s">
        <v>76835</v>
      </c>
    </row>
    <row r="76732" spans="5:5">
      <c r="E76732" t="s">
        <v>76836</v>
      </c>
    </row>
    <row r="76733" spans="5:5">
      <c r="E76733" t="s">
        <v>76837</v>
      </c>
    </row>
    <row r="76734" spans="5:5">
      <c r="E76734" t="s">
        <v>76838</v>
      </c>
    </row>
    <row r="76735" spans="5:5">
      <c r="E76735" t="s">
        <v>76839</v>
      </c>
    </row>
    <row r="76736" spans="5:5">
      <c r="E76736" t="s">
        <v>76840</v>
      </c>
    </row>
    <row r="76737" spans="5:5">
      <c r="E76737" t="s">
        <v>76841</v>
      </c>
    </row>
    <row r="76738" spans="5:5">
      <c r="E76738" t="s">
        <v>76842</v>
      </c>
    </row>
    <row r="76739" spans="5:5">
      <c r="E76739" t="s">
        <v>76843</v>
      </c>
    </row>
    <row r="76740" spans="5:5">
      <c r="E76740" t="s">
        <v>76844</v>
      </c>
    </row>
    <row r="76741" spans="5:5">
      <c r="E76741" t="s">
        <v>76845</v>
      </c>
    </row>
    <row r="76742" spans="5:5">
      <c r="E76742" t="s">
        <v>76846</v>
      </c>
    </row>
    <row r="76743" spans="5:5">
      <c r="E76743" t="s">
        <v>76847</v>
      </c>
    </row>
    <row r="76744" spans="5:5">
      <c r="E76744" t="s">
        <v>76848</v>
      </c>
    </row>
    <row r="76745" spans="5:5">
      <c r="E76745" t="s">
        <v>76849</v>
      </c>
    </row>
    <row r="76746" spans="5:5">
      <c r="E76746" t="s">
        <v>76850</v>
      </c>
    </row>
    <row r="76747" spans="5:5">
      <c r="E76747" t="s">
        <v>76851</v>
      </c>
    </row>
    <row r="76748" spans="5:5">
      <c r="E76748" t="s">
        <v>76852</v>
      </c>
    </row>
    <row r="76749" spans="5:5">
      <c r="E76749" t="s">
        <v>76853</v>
      </c>
    </row>
    <row r="76750" spans="5:5">
      <c r="E76750" t="s">
        <v>76854</v>
      </c>
    </row>
    <row r="76751" spans="5:5">
      <c r="E76751" t="s">
        <v>76855</v>
      </c>
    </row>
    <row r="76752" spans="5:5">
      <c r="E76752" t="s">
        <v>76856</v>
      </c>
    </row>
    <row r="76753" spans="5:5">
      <c r="E76753" t="s">
        <v>76857</v>
      </c>
    </row>
    <row r="76754" spans="5:5">
      <c r="E76754" t="s">
        <v>76858</v>
      </c>
    </row>
    <row r="76755" spans="5:5">
      <c r="E76755" t="s">
        <v>76859</v>
      </c>
    </row>
    <row r="76756" spans="5:5">
      <c r="E76756" t="s">
        <v>76860</v>
      </c>
    </row>
    <row r="76757" spans="5:5">
      <c r="E76757" t="s">
        <v>76861</v>
      </c>
    </row>
    <row r="76758" spans="5:5">
      <c r="E76758" t="s">
        <v>76862</v>
      </c>
    </row>
    <row r="76759" spans="5:5">
      <c r="E76759" t="s">
        <v>76863</v>
      </c>
    </row>
    <row r="76760" spans="5:5">
      <c r="E76760" t="s">
        <v>76864</v>
      </c>
    </row>
    <row r="76761" spans="5:5">
      <c r="E76761" t="s">
        <v>76865</v>
      </c>
    </row>
    <row r="76762" spans="5:5">
      <c r="E76762" t="s">
        <v>76866</v>
      </c>
    </row>
    <row r="76763" spans="5:5">
      <c r="E76763" t="s">
        <v>76867</v>
      </c>
    </row>
    <row r="76764" spans="5:5">
      <c r="E76764" t="s">
        <v>76868</v>
      </c>
    </row>
    <row r="76765" spans="5:5">
      <c r="E76765" t="s">
        <v>76869</v>
      </c>
    </row>
    <row r="76766" spans="5:5">
      <c r="E76766" t="s">
        <v>76870</v>
      </c>
    </row>
    <row r="76767" spans="5:5">
      <c r="E76767" t="s">
        <v>76871</v>
      </c>
    </row>
    <row r="76768" spans="5:5">
      <c r="E76768" t="s">
        <v>76872</v>
      </c>
    </row>
    <row r="76769" spans="5:5">
      <c r="E76769" t="s">
        <v>76873</v>
      </c>
    </row>
    <row r="76770" spans="5:5">
      <c r="E76770" t="s">
        <v>76874</v>
      </c>
    </row>
    <row r="76771" spans="5:5">
      <c r="E76771" t="s">
        <v>76875</v>
      </c>
    </row>
    <row r="76772" spans="5:5">
      <c r="E76772" t="s">
        <v>76876</v>
      </c>
    </row>
    <row r="76773" spans="5:5">
      <c r="E76773" t="s">
        <v>76877</v>
      </c>
    </row>
    <row r="76774" spans="5:5">
      <c r="E76774" t="s">
        <v>76878</v>
      </c>
    </row>
    <row r="76775" spans="5:5">
      <c r="E76775" t="s">
        <v>76879</v>
      </c>
    </row>
    <row r="76776" spans="5:5">
      <c r="E76776" t="s">
        <v>76880</v>
      </c>
    </row>
    <row r="76777" spans="5:5">
      <c r="E76777" t="s">
        <v>76881</v>
      </c>
    </row>
    <row r="76778" spans="5:5">
      <c r="E76778" t="s">
        <v>76882</v>
      </c>
    </row>
    <row r="76779" spans="5:5">
      <c r="E76779" t="s">
        <v>76883</v>
      </c>
    </row>
    <row r="76780" spans="5:5">
      <c r="E76780" t="s">
        <v>76884</v>
      </c>
    </row>
    <row r="76781" spans="5:5">
      <c r="E76781" t="s">
        <v>76885</v>
      </c>
    </row>
    <row r="76782" spans="5:5">
      <c r="E76782" t="s">
        <v>76886</v>
      </c>
    </row>
    <row r="76783" spans="5:5">
      <c r="E76783" t="s">
        <v>76887</v>
      </c>
    </row>
    <row r="76784" spans="5:5">
      <c r="E76784" t="s">
        <v>76888</v>
      </c>
    </row>
    <row r="76785" spans="5:5">
      <c r="E76785" t="s">
        <v>76889</v>
      </c>
    </row>
    <row r="76786" spans="5:5">
      <c r="E76786" t="s">
        <v>76890</v>
      </c>
    </row>
    <row r="76787" spans="5:5">
      <c r="E76787" t="s">
        <v>76891</v>
      </c>
    </row>
    <row r="76788" spans="5:5">
      <c r="E76788" t="s">
        <v>76892</v>
      </c>
    </row>
    <row r="76789" spans="5:5">
      <c r="E76789" t="s">
        <v>76893</v>
      </c>
    </row>
    <row r="76790" spans="5:5">
      <c r="E76790" t="s">
        <v>76894</v>
      </c>
    </row>
    <row r="76791" spans="5:5">
      <c r="E76791" t="s">
        <v>76895</v>
      </c>
    </row>
    <row r="76792" spans="5:5">
      <c r="E76792" t="s">
        <v>76896</v>
      </c>
    </row>
    <row r="76793" spans="5:5">
      <c r="E76793" t="s">
        <v>76897</v>
      </c>
    </row>
    <row r="76794" spans="5:5">
      <c r="E76794" t="s">
        <v>76898</v>
      </c>
    </row>
    <row r="76795" spans="5:5">
      <c r="E76795" t="s">
        <v>76899</v>
      </c>
    </row>
    <row r="76796" spans="5:5">
      <c r="E76796" t="s">
        <v>76900</v>
      </c>
    </row>
    <row r="76797" spans="5:5">
      <c r="E76797" t="s">
        <v>76901</v>
      </c>
    </row>
    <row r="76798" spans="5:5">
      <c r="E76798" t="s">
        <v>76902</v>
      </c>
    </row>
    <row r="76799" spans="5:5">
      <c r="E76799" t="s">
        <v>76903</v>
      </c>
    </row>
    <row r="76800" spans="5:5">
      <c r="E76800" t="s">
        <v>76904</v>
      </c>
    </row>
    <row r="76801" spans="5:5">
      <c r="E76801" t="s">
        <v>76905</v>
      </c>
    </row>
    <row r="76802" spans="5:5">
      <c r="E76802" t="s">
        <v>76906</v>
      </c>
    </row>
    <row r="76803" spans="5:5">
      <c r="E76803" t="s">
        <v>76907</v>
      </c>
    </row>
    <row r="76804" spans="5:5">
      <c r="E76804" t="s">
        <v>76908</v>
      </c>
    </row>
    <row r="76805" spans="5:5">
      <c r="E76805" t="s">
        <v>76909</v>
      </c>
    </row>
    <row r="76806" spans="5:5">
      <c r="E76806" t="s">
        <v>76910</v>
      </c>
    </row>
    <row r="76807" spans="5:5">
      <c r="E76807" t="s">
        <v>76911</v>
      </c>
    </row>
    <row r="76808" spans="5:5">
      <c r="E76808" t="s">
        <v>76912</v>
      </c>
    </row>
    <row r="76809" spans="5:5">
      <c r="E76809" t="s">
        <v>76913</v>
      </c>
    </row>
    <row r="76810" spans="5:5">
      <c r="E76810" t="s">
        <v>76914</v>
      </c>
    </row>
    <row r="76811" spans="5:5">
      <c r="E76811" t="s">
        <v>76915</v>
      </c>
    </row>
    <row r="76812" spans="5:5">
      <c r="E76812" t="s">
        <v>76916</v>
      </c>
    </row>
    <row r="76813" spans="5:5">
      <c r="E76813" t="s">
        <v>76917</v>
      </c>
    </row>
    <row r="76814" spans="5:5">
      <c r="E76814" t="s">
        <v>76918</v>
      </c>
    </row>
    <row r="76815" spans="5:5">
      <c r="E76815" t="s">
        <v>76919</v>
      </c>
    </row>
    <row r="76816" spans="5:5">
      <c r="E76816" t="s">
        <v>76920</v>
      </c>
    </row>
    <row r="76817" spans="5:5">
      <c r="E76817" t="s">
        <v>76921</v>
      </c>
    </row>
    <row r="76818" spans="5:5">
      <c r="E76818" t="s">
        <v>76922</v>
      </c>
    </row>
    <row r="76819" spans="5:5">
      <c r="E76819" t="s">
        <v>76923</v>
      </c>
    </row>
    <row r="76820" spans="5:5">
      <c r="E76820" t="s">
        <v>76924</v>
      </c>
    </row>
    <row r="76821" spans="5:5">
      <c r="E76821" t="s">
        <v>76925</v>
      </c>
    </row>
    <row r="76822" spans="5:5">
      <c r="E76822" t="s">
        <v>76926</v>
      </c>
    </row>
    <row r="76823" spans="5:5">
      <c r="E76823" t="s">
        <v>76927</v>
      </c>
    </row>
    <row r="76824" spans="5:5">
      <c r="E76824" t="s">
        <v>76928</v>
      </c>
    </row>
    <row r="76825" spans="5:5">
      <c r="E76825" t="s">
        <v>76929</v>
      </c>
    </row>
    <row r="76826" spans="5:5">
      <c r="E76826" t="s">
        <v>76930</v>
      </c>
    </row>
    <row r="76827" spans="5:5">
      <c r="E76827" t="s">
        <v>76931</v>
      </c>
    </row>
    <row r="76828" spans="5:5">
      <c r="E76828" t="s">
        <v>76932</v>
      </c>
    </row>
    <row r="76829" spans="5:5">
      <c r="E76829" t="s">
        <v>76933</v>
      </c>
    </row>
    <row r="76830" spans="5:5">
      <c r="E76830" t="s">
        <v>76934</v>
      </c>
    </row>
    <row r="76831" spans="5:5">
      <c r="E76831" t="s">
        <v>76935</v>
      </c>
    </row>
    <row r="76832" spans="5:5">
      <c r="E76832" t="s">
        <v>76936</v>
      </c>
    </row>
    <row r="76833" spans="5:5">
      <c r="E76833" t="s">
        <v>76937</v>
      </c>
    </row>
    <row r="76834" spans="5:5">
      <c r="E76834" t="s">
        <v>76938</v>
      </c>
    </row>
    <row r="76835" spans="5:5">
      <c r="E76835" t="s">
        <v>76939</v>
      </c>
    </row>
    <row r="76836" spans="5:5">
      <c r="E76836" t="s">
        <v>76940</v>
      </c>
    </row>
    <row r="76837" spans="5:5">
      <c r="E76837" t="s">
        <v>76941</v>
      </c>
    </row>
    <row r="76838" spans="5:5">
      <c r="E76838" t="s">
        <v>76942</v>
      </c>
    </row>
    <row r="76839" spans="5:5">
      <c r="E76839" t="s">
        <v>76943</v>
      </c>
    </row>
    <row r="76840" spans="5:5">
      <c r="E76840" t="s">
        <v>76944</v>
      </c>
    </row>
    <row r="76841" spans="5:5">
      <c r="E76841" t="s">
        <v>76945</v>
      </c>
    </row>
    <row r="76842" spans="5:5">
      <c r="E76842" t="s">
        <v>76946</v>
      </c>
    </row>
    <row r="76843" spans="5:5">
      <c r="E76843" t="s">
        <v>76947</v>
      </c>
    </row>
    <row r="76844" spans="5:5">
      <c r="E76844" t="s">
        <v>76948</v>
      </c>
    </row>
    <row r="76845" spans="5:5">
      <c r="E76845" t="s">
        <v>76949</v>
      </c>
    </row>
    <row r="76846" spans="5:5">
      <c r="E76846" t="s">
        <v>76950</v>
      </c>
    </row>
    <row r="76847" spans="5:5">
      <c r="E76847" t="s">
        <v>76951</v>
      </c>
    </row>
    <row r="76848" spans="5:5">
      <c r="E76848" t="s">
        <v>76952</v>
      </c>
    </row>
    <row r="76849" spans="5:5">
      <c r="E76849" t="s">
        <v>76953</v>
      </c>
    </row>
    <row r="76850" spans="5:5">
      <c r="E76850" t="s">
        <v>76954</v>
      </c>
    </row>
    <row r="76851" spans="5:5">
      <c r="E76851" t="s">
        <v>76955</v>
      </c>
    </row>
    <row r="76852" spans="5:5">
      <c r="E76852" t="s">
        <v>76956</v>
      </c>
    </row>
    <row r="76853" spans="5:5">
      <c r="E76853" t="s">
        <v>76957</v>
      </c>
    </row>
    <row r="76854" spans="5:5">
      <c r="E76854" t="s">
        <v>76958</v>
      </c>
    </row>
    <row r="76855" spans="5:5">
      <c r="E76855" t="s">
        <v>76959</v>
      </c>
    </row>
    <row r="76856" spans="5:5">
      <c r="E76856" t="s">
        <v>76960</v>
      </c>
    </row>
    <row r="76857" spans="5:5">
      <c r="E76857" t="s">
        <v>76961</v>
      </c>
    </row>
    <row r="76858" spans="5:5">
      <c r="E76858" t="s">
        <v>76962</v>
      </c>
    </row>
    <row r="76859" spans="5:5">
      <c r="E76859" t="s">
        <v>76963</v>
      </c>
    </row>
    <row r="76860" spans="5:5">
      <c r="E76860" t="s">
        <v>76964</v>
      </c>
    </row>
    <row r="76861" spans="5:5">
      <c r="E76861" t="s">
        <v>76965</v>
      </c>
    </row>
    <row r="76862" spans="5:5">
      <c r="E76862" t="s">
        <v>76966</v>
      </c>
    </row>
    <row r="76863" spans="5:5">
      <c r="E76863" t="s">
        <v>76967</v>
      </c>
    </row>
    <row r="76864" spans="5:5">
      <c r="E76864" t="s">
        <v>76968</v>
      </c>
    </row>
    <row r="76865" spans="5:5">
      <c r="E76865" t="s">
        <v>76969</v>
      </c>
    </row>
    <row r="76866" spans="5:5">
      <c r="E76866" t="s">
        <v>76970</v>
      </c>
    </row>
    <row r="76867" spans="5:5">
      <c r="E76867" t="s">
        <v>76971</v>
      </c>
    </row>
    <row r="76868" spans="5:5">
      <c r="E76868" t="s">
        <v>76972</v>
      </c>
    </row>
    <row r="76869" spans="5:5">
      <c r="E76869" t="s">
        <v>76973</v>
      </c>
    </row>
    <row r="76870" spans="5:5">
      <c r="E76870" t="s">
        <v>76974</v>
      </c>
    </row>
    <row r="76871" spans="5:5">
      <c r="E76871" t="s">
        <v>76975</v>
      </c>
    </row>
    <row r="76872" spans="5:5">
      <c r="E76872" t="s">
        <v>76976</v>
      </c>
    </row>
    <row r="76873" spans="5:5">
      <c r="E76873" t="s">
        <v>76977</v>
      </c>
    </row>
    <row r="76874" spans="5:5">
      <c r="E76874" t="s">
        <v>76978</v>
      </c>
    </row>
    <row r="76875" spans="5:5">
      <c r="E76875" t="s">
        <v>76979</v>
      </c>
    </row>
    <row r="76876" spans="5:5">
      <c r="E76876" t="s">
        <v>76980</v>
      </c>
    </row>
    <row r="76877" spans="5:5">
      <c r="E76877" t="s">
        <v>76981</v>
      </c>
    </row>
    <row r="76878" spans="5:5">
      <c r="E76878" t="s">
        <v>76982</v>
      </c>
    </row>
    <row r="76879" spans="5:5">
      <c r="E76879" t="s">
        <v>76983</v>
      </c>
    </row>
    <row r="76880" spans="5:5">
      <c r="E76880" t="s">
        <v>76984</v>
      </c>
    </row>
    <row r="76881" spans="5:5">
      <c r="E76881" t="s">
        <v>76985</v>
      </c>
    </row>
    <row r="76882" spans="5:5">
      <c r="E76882" t="s">
        <v>76986</v>
      </c>
    </row>
    <row r="76883" spans="5:5">
      <c r="E76883" t="s">
        <v>76987</v>
      </c>
    </row>
    <row r="76884" spans="5:5">
      <c r="E76884" t="s">
        <v>76988</v>
      </c>
    </row>
    <row r="76885" spans="5:5">
      <c r="E76885" t="s">
        <v>76989</v>
      </c>
    </row>
    <row r="76886" spans="5:5">
      <c r="E76886" t="s">
        <v>76990</v>
      </c>
    </row>
    <row r="76887" spans="5:5">
      <c r="E76887" t="s">
        <v>76991</v>
      </c>
    </row>
    <row r="76888" spans="5:5">
      <c r="E76888" t="s">
        <v>76992</v>
      </c>
    </row>
    <row r="76889" spans="5:5">
      <c r="E76889" t="s">
        <v>76993</v>
      </c>
    </row>
    <row r="76890" spans="5:5">
      <c r="E76890" t="s">
        <v>76994</v>
      </c>
    </row>
    <row r="76891" spans="5:5">
      <c r="E76891" t="s">
        <v>76995</v>
      </c>
    </row>
    <row r="76892" spans="5:5">
      <c r="E76892" t="s">
        <v>76996</v>
      </c>
    </row>
    <row r="76893" spans="5:5">
      <c r="E76893" t="s">
        <v>76997</v>
      </c>
    </row>
    <row r="76894" spans="5:5">
      <c r="E76894" t="s">
        <v>76998</v>
      </c>
    </row>
    <row r="76895" spans="5:5">
      <c r="E76895" t="s">
        <v>76999</v>
      </c>
    </row>
    <row r="76896" spans="5:5">
      <c r="E76896" t="s">
        <v>77000</v>
      </c>
    </row>
    <row r="76897" spans="5:5">
      <c r="E76897" t="s">
        <v>77001</v>
      </c>
    </row>
    <row r="76898" spans="5:5">
      <c r="E76898" t="s">
        <v>77002</v>
      </c>
    </row>
    <row r="76899" spans="5:5">
      <c r="E76899" t="s">
        <v>77003</v>
      </c>
    </row>
    <row r="76900" spans="5:5">
      <c r="E76900" t="s">
        <v>77004</v>
      </c>
    </row>
    <row r="76901" spans="5:5">
      <c r="E76901" t="s">
        <v>77005</v>
      </c>
    </row>
    <row r="76902" spans="5:5">
      <c r="E76902" t="s">
        <v>77006</v>
      </c>
    </row>
    <row r="76903" spans="5:5">
      <c r="E76903" t="s">
        <v>77007</v>
      </c>
    </row>
    <row r="76904" spans="5:5">
      <c r="E76904" t="s">
        <v>77008</v>
      </c>
    </row>
    <row r="76905" spans="5:5">
      <c r="E76905" t="s">
        <v>77009</v>
      </c>
    </row>
    <row r="76906" spans="5:5">
      <c r="E76906" t="s">
        <v>77010</v>
      </c>
    </row>
    <row r="76907" spans="5:5">
      <c r="E76907" t="s">
        <v>77011</v>
      </c>
    </row>
    <row r="76908" spans="5:5">
      <c r="E76908" t="s">
        <v>77012</v>
      </c>
    </row>
    <row r="76909" spans="5:5">
      <c r="E76909" t="s">
        <v>77013</v>
      </c>
    </row>
    <row r="76910" spans="5:5">
      <c r="E76910" t="s">
        <v>77014</v>
      </c>
    </row>
    <row r="76911" spans="5:5">
      <c r="E76911" t="s">
        <v>77015</v>
      </c>
    </row>
    <row r="76912" spans="5:5">
      <c r="E76912" t="s">
        <v>77016</v>
      </c>
    </row>
    <row r="76913" spans="5:5">
      <c r="E76913" t="s">
        <v>77017</v>
      </c>
    </row>
    <row r="76914" spans="5:5">
      <c r="E76914" t="s">
        <v>77018</v>
      </c>
    </row>
    <row r="76915" spans="5:5">
      <c r="E76915" t="s">
        <v>77019</v>
      </c>
    </row>
    <row r="76916" spans="5:5">
      <c r="E76916" t="s">
        <v>77020</v>
      </c>
    </row>
    <row r="76917" spans="5:5">
      <c r="E76917" t="s">
        <v>77021</v>
      </c>
    </row>
    <row r="76918" spans="5:5">
      <c r="E76918" t="s">
        <v>77022</v>
      </c>
    </row>
    <row r="76919" spans="5:5">
      <c r="E76919" t="s">
        <v>77023</v>
      </c>
    </row>
    <row r="76920" spans="5:5">
      <c r="E76920" t="s">
        <v>77024</v>
      </c>
    </row>
    <row r="76921" spans="5:5">
      <c r="E76921" t="s">
        <v>77025</v>
      </c>
    </row>
    <row r="76922" spans="5:5">
      <c r="E76922" t="s">
        <v>77026</v>
      </c>
    </row>
    <row r="76923" spans="5:5">
      <c r="E76923" t="s">
        <v>77027</v>
      </c>
    </row>
    <row r="76924" spans="5:5">
      <c r="E76924" t="s">
        <v>77028</v>
      </c>
    </row>
    <row r="76925" spans="5:5">
      <c r="E76925" t="s">
        <v>77029</v>
      </c>
    </row>
    <row r="76926" spans="5:5">
      <c r="E76926" t="s">
        <v>77030</v>
      </c>
    </row>
    <row r="76927" spans="5:5">
      <c r="E76927" t="s">
        <v>77031</v>
      </c>
    </row>
    <row r="76928" spans="5:5">
      <c r="E76928" t="s">
        <v>77032</v>
      </c>
    </row>
    <row r="76929" spans="5:5">
      <c r="E76929" t="s">
        <v>77033</v>
      </c>
    </row>
    <row r="76930" spans="5:5">
      <c r="E76930" t="s">
        <v>77034</v>
      </c>
    </row>
    <row r="76931" spans="5:5">
      <c r="E76931" t="s">
        <v>77035</v>
      </c>
    </row>
    <row r="76932" spans="5:5">
      <c r="E76932" t="s">
        <v>77036</v>
      </c>
    </row>
    <row r="76933" spans="5:5">
      <c r="E76933" t="s">
        <v>77037</v>
      </c>
    </row>
    <row r="76934" spans="5:5">
      <c r="E76934" t="s">
        <v>77038</v>
      </c>
    </row>
    <row r="76935" spans="5:5">
      <c r="E76935" t="s">
        <v>77039</v>
      </c>
    </row>
    <row r="76936" spans="5:5">
      <c r="E76936" t="s">
        <v>77040</v>
      </c>
    </row>
    <row r="76937" spans="5:5">
      <c r="E76937" t="s">
        <v>77041</v>
      </c>
    </row>
    <row r="76938" spans="5:5">
      <c r="E76938" t="s">
        <v>77042</v>
      </c>
    </row>
    <row r="76939" spans="5:5">
      <c r="E76939" t="s">
        <v>77043</v>
      </c>
    </row>
    <row r="76940" spans="5:5">
      <c r="E76940" t="s">
        <v>77044</v>
      </c>
    </row>
    <row r="76941" spans="5:5">
      <c r="E76941" t="s">
        <v>77045</v>
      </c>
    </row>
    <row r="76942" spans="5:5">
      <c r="E76942" t="s">
        <v>77046</v>
      </c>
    </row>
    <row r="76943" spans="5:5">
      <c r="E76943" t="s">
        <v>77047</v>
      </c>
    </row>
    <row r="76944" spans="5:5">
      <c r="E76944" t="s">
        <v>77048</v>
      </c>
    </row>
    <row r="76945" spans="5:5">
      <c r="E76945" t="s">
        <v>77049</v>
      </c>
    </row>
    <row r="76946" spans="5:5">
      <c r="E76946" t="s">
        <v>77050</v>
      </c>
    </row>
    <row r="76947" spans="5:5">
      <c r="E76947" t="s">
        <v>77051</v>
      </c>
    </row>
    <row r="76948" spans="5:5">
      <c r="E76948" t="s">
        <v>77052</v>
      </c>
    </row>
    <row r="76949" spans="5:5">
      <c r="E76949" t="s">
        <v>77053</v>
      </c>
    </row>
    <row r="76950" spans="5:5">
      <c r="E76950" t="s">
        <v>77054</v>
      </c>
    </row>
    <row r="76951" spans="5:5">
      <c r="E76951" t="s">
        <v>77055</v>
      </c>
    </row>
    <row r="76952" spans="5:5">
      <c r="E76952" t="s">
        <v>77056</v>
      </c>
    </row>
    <row r="76953" spans="5:5">
      <c r="E76953" t="s">
        <v>77057</v>
      </c>
    </row>
    <row r="76954" spans="5:5">
      <c r="E76954" t="s">
        <v>77058</v>
      </c>
    </row>
    <row r="76955" spans="5:5">
      <c r="E76955" t="s">
        <v>77059</v>
      </c>
    </row>
    <row r="76956" spans="5:5">
      <c r="E76956" t="s">
        <v>77060</v>
      </c>
    </row>
    <row r="76957" spans="5:5">
      <c r="E76957" t="s">
        <v>77061</v>
      </c>
    </row>
    <row r="76958" spans="5:5">
      <c r="E76958" t="s">
        <v>77062</v>
      </c>
    </row>
    <row r="76959" spans="5:5">
      <c r="E76959" t="s">
        <v>77063</v>
      </c>
    </row>
    <row r="76960" spans="5:5">
      <c r="E76960" t="s">
        <v>77064</v>
      </c>
    </row>
    <row r="76961" spans="5:5">
      <c r="E76961" t="s">
        <v>77065</v>
      </c>
    </row>
    <row r="76962" spans="5:5">
      <c r="E76962" t="s">
        <v>77066</v>
      </c>
    </row>
    <row r="76963" spans="5:5">
      <c r="E76963" t="s">
        <v>77067</v>
      </c>
    </row>
    <row r="76964" spans="5:5">
      <c r="E76964" t="s">
        <v>77068</v>
      </c>
    </row>
    <row r="76965" spans="5:5">
      <c r="E76965" t="s">
        <v>77069</v>
      </c>
    </row>
    <row r="76966" spans="5:5">
      <c r="E76966" t="s">
        <v>77070</v>
      </c>
    </row>
    <row r="76967" spans="5:5">
      <c r="E76967" t="s">
        <v>77071</v>
      </c>
    </row>
    <row r="76968" spans="5:5">
      <c r="E76968" t="s">
        <v>77072</v>
      </c>
    </row>
    <row r="76969" spans="5:5">
      <c r="E76969" t="s">
        <v>77073</v>
      </c>
    </row>
    <row r="76970" spans="5:5">
      <c r="E76970" t="s">
        <v>77074</v>
      </c>
    </row>
    <row r="76971" spans="5:5">
      <c r="E76971" t="s">
        <v>77075</v>
      </c>
    </row>
    <row r="76972" spans="5:5">
      <c r="E76972" t="s">
        <v>77076</v>
      </c>
    </row>
    <row r="76973" spans="5:5">
      <c r="E76973" t="s">
        <v>77077</v>
      </c>
    </row>
    <row r="76974" spans="5:5">
      <c r="E76974" t="s">
        <v>77078</v>
      </c>
    </row>
    <row r="76975" spans="5:5">
      <c r="E76975" t="s">
        <v>77079</v>
      </c>
    </row>
    <row r="76976" spans="5:5">
      <c r="E76976" t="s">
        <v>77080</v>
      </c>
    </row>
    <row r="76977" spans="5:5">
      <c r="E76977" t="s">
        <v>77081</v>
      </c>
    </row>
    <row r="76978" spans="5:5">
      <c r="E76978" t="s">
        <v>77082</v>
      </c>
    </row>
    <row r="76979" spans="5:5">
      <c r="E76979" t="s">
        <v>77083</v>
      </c>
    </row>
    <row r="76980" spans="5:5">
      <c r="E76980" t="s">
        <v>77084</v>
      </c>
    </row>
    <row r="76981" spans="5:5">
      <c r="E76981" t="s">
        <v>77085</v>
      </c>
    </row>
    <row r="76982" spans="5:5">
      <c r="E76982" t="s">
        <v>77086</v>
      </c>
    </row>
    <row r="76983" spans="5:5">
      <c r="E76983" t="s">
        <v>77087</v>
      </c>
    </row>
    <row r="76984" spans="5:5">
      <c r="E76984" t="s">
        <v>77088</v>
      </c>
    </row>
    <row r="76985" spans="5:5">
      <c r="E76985" t="s">
        <v>77089</v>
      </c>
    </row>
    <row r="76986" spans="5:5">
      <c r="E76986" t="s">
        <v>77090</v>
      </c>
    </row>
    <row r="76987" spans="5:5">
      <c r="E76987" t="s">
        <v>77091</v>
      </c>
    </row>
    <row r="76988" spans="5:5">
      <c r="E76988" t="s">
        <v>77092</v>
      </c>
    </row>
    <row r="76989" spans="5:5">
      <c r="E76989" t="s">
        <v>77093</v>
      </c>
    </row>
    <row r="76990" spans="5:5">
      <c r="E76990" t="s">
        <v>77094</v>
      </c>
    </row>
    <row r="76991" spans="5:5">
      <c r="E76991" t="s">
        <v>77095</v>
      </c>
    </row>
    <row r="76992" spans="5:5">
      <c r="E76992" t="s">
        <v>77096</v>
      </c>
    </row>
    <row r="76993" spans="5:5">
      <c r="E76993" t="s">
        <v>77097</v>
      </c>
    </row>
    <row r="76994" spans="5:5">
      <c r="E76994" t="s">
        <v>77098</v>
      </c>
    </row>
    <row r="76995" spans="5:5">
      <c r="E76995" t="s">
        <v>77099</v>
      </c>
    </row>
    <row r="76996" spans="5:5">
      <c r="E76996" t="s">
        <v>77100</v>
      </c>
    </row>
    <row r="76997" spans="5:5">
      <c r="E76997" t="s">
        <v>77101</v>
      </c>
    </row>
    <row r="76998" spans="5:5">
      <c r="E76998" t="s">
        <v>77102</v>
      </c>
    </row>
    <row r="76999" spans="5:5">
      <c r="E76999" t="s">
        <v>77103</v>
      </c>
    </row>
    <row r="77000" spans="5:5">
      <c r="E77000" t="s">
        <v>77104</v>
      </c>
    </row>
    <row r="77001" spans="5:5">
      <c r="E77001" t="s">
        <v>77105</v>
      </c>
    </row>
    <row r="77002" spans="5:5">
      <c r="E77002" t="s">
        <v>77106</v>
      </c>
    </row>
    <row r="77003" spans="5:5">
      <c r="E77003" t="s">
        <v>77107</v>
      </c>
    </row>
    <row r="77004" spans="5:5">
      <c r="E77004" t="s">
        <v>77108</v>
      </c>
    </row>
    <row r="77005" spans="5:5">
      <c r="E77005" t="s">
        <v>77109</v>
      </c>
    </row>
    <row r="77006" spans="5:5">
      <c r="E77006" t="s">
        <v>77110</v>
      </c>
    </row>
    <row r="77007" spans="5:5">
      <c r="E77007" t="s">
        <v>77111</v>
      </c>
    </row>
    <row r="77008" spans="5:5">
      <c r="E77008" t="s">
        <v>77112</v>
      </c>
    </row>
    <row r="77009" spans="5:5">
      <c r="E77009" t="s">
        <v>77113</v>
      </c>
    </row>
    <row r="77010" spans="5:5">
      <c r="E77010" t="s">
        <v>77114</v>
      </c>
    </row>
    <row r="77011" spans="5:5">
      <c r="E77011" t="s">
        <v>77115</v>
      </c>
    </row>
    <row r="77012" spans="5:5">
      <c r="E77012" t="s">
        <v>77116</v>
      </c>
    </row>
    <row r="77013" spans="5:5">
      <c r="E77013" t="s">
        <v>77117</v>
      </c>
    </row>
    <row r="77014" spans="5:5">
      <c r="E77014" t="s">
        <v>77118</v>
      </c>
    </row>
    <row r="77015" spans="5:5">
      <c r="E77015" t="s">
        <v>77119</v>
      </c>
    </row>
    <row r="77016" spans="5:5">
      <c r="E77016" t="s">
        <v>77120</v>
      </c>
    </row>
    <row r="77017" spans="5:5">
      <c r="E77017" t="s">
        <v>77121</v>
      </c>
    </row>
    <row r="77018" spans="5:5">
      <c r="E77018" t="s">
        <v>77122</v>
      </c>
    </row>
    <row r="77019" spans="5:5">
      <c r="E77019" t="s">
        <v>77123</v>
      </c>
    </row>
    <row r="77020" spans="5:5">
      <c r="E77020" t="s">
        <v>77124</v>
      </c>
    </row>
    <row r="77021" spans="5:5">
      <c r="E77021" t="s">
        <v>77125</v>
      </c>
    </row>
    <row r="77022" spans="5:5">
      <c r="E77022" t="s">
        <v>77126</v>
      </c>
    </row>
    <row r="77023" spans="5:5">
      <c r="E77023" t="s">
        <v>77127</v>
      </c>
    </row>
    <row r="77024" spans="5:5">
      <c r="E77024" t="s">
        <v>77128</v>
      </c>
    </row>
    <row r="77025" spans="5:5">
      <c r="E77025" t="s">
        <v>77129</v>
      </c>
    </row>
    <row r="77026" spans="5:5">
      <c r="E77026" t="s">
        <v>77130</v>
      </c>
    </row>
    <row r="77027" spans="5:5">
      <c r="E77027" t="s">
        <v>77131</v>
      </c>
    </row>
    <row r="77028" spans="5:5">
      <c r="E77028" t="s">
        <v>77132</v>
      </c>
    </row>
    <row r="77029" spans="5:5">
      <c r="E77029" t="s">
        <v>77133</v>
      </c>
    </row>
    <row r="77030" spans="5:5">
      <c r="E77030" t="s">
        <v>77134</v>
      </c>
    </row>
    <row r="77031" spans="5:5">
      <c r="E77031" t="s">
        <v>77135</v>
      </c>
    </row>
    <row r="77032" spans="5:5">
      <c r="E77032" t="s">
        <v>77136</v>
      </c>
    </row>
    <row r="77033" spans="5:5">
      <c r="E77033" t="s">
        <v>77137</v>
      </c>
    </row>
    <row r="77034" spans="5:5">
      <c r="E77034" t="s">
        <v>77138</v>
      </c>
    </row>
    <row r="77035" spans="5:5">
      <c r="E77035" t="s">
        <v>77139</v>
      </c>
    </row>
    <row r="77036" spans="5:5">
      <c r="E77036" t="s">
        <v>77140</v>
      </c>
    </row>
    <row r="77037" spans="5:5">
      <c r="E77037" t="s">
        <v>77141</v>
      </c>
    </row>
    <row r="77038" spans="5:5">
      <c r="E77038" t="s">
        <v>77142</v>
      </c>
    </row>
    <row r="77039" spans="5:5">
      <c r="E77039" t="s">
        <v>77143</v>
      </c>
    </row>
    <row r="77040" spans="5:5">
      <c r="E77040" t="s">
        <v>77144</v>
      </c>
    </row>
    <row r="77041" spans="5:5">
      <c r="E77041" t="s">
        <v>77145</v>
      </c>
    </row>
    <row r="77042" spans="5:5">
      <c r="E77042" t="s">
        <v>77146</v>
      </c>
    </row>
    <row r="77043" spans="5:5">
      <c r="E77043" t="s">
        <v>77147</v>
      </c>
    </row>
    <row r="77044" spans="5:5">
      <c r="E77044" t="s">
        <v>77148</v>
      </c>
    </row>
    <row r="77045" spans="5:5">
      <c r="E77045" t="s">
        <v>77149</v>
      </c>
    </row>
    <row r="77046" spans="5:5">
      <c r="E77046" t="s">
        <v>77150</v>
      </c>
    </row>
    <row r="77047" spans="5:5">
      <c r="E77047" t="s">
        <v>77151</v>
      </c>
    </row>
    <row r="77048" spans="5:5">
      <c r="E77048" t="s">
        <v>77152</v>
      </c>
    </row>
    <row r="77049" spans="5:5">
      <c r="E77049" t="s">
        <v>77153</v>
      </c>
    </row>
    <row r="77050" spans="5:5">
      <c r="E77050" t="s">
        <v>77154</v>
      </c>
    </row>
    <row r="77051" spans="5:5">
      <c r="E77051" t="s">
        <v>77155</v>
      </c>
    </row>
    <row r="77052" spans="5:5">
      <c r="E77052" t="s">
        <v>77156</v>
      </c>
    </row>
    <row r="77053" spans="5:5">
      <c r="E77053" t="s">
        <v>77157</v>
      </c>
    </row>
    <row r="77054" spans="5:5">
      <c r="E77054" t="s">
        <v>77158</v>
      </c>
    </row>
    <row r="77055" spans="5:5">
      <c r="E77055" t="s">
        <v>77159</v>
      </c>
    </row>
    <row r="77056" spans="5:5">
      <c r="E77056" t="s">
        <v>77160</v>
      </c>
    </row>
    <row r="77057" spans="5:5">
      <c r="E77057" t="s">
        <v>77161</v>
      </c>
    </row>
    <row r="77058" spans="5:5">
      <c r="E77058" t="s">
        <v>77162</v>
      </c>
    </row>
    <row r="77059" spans="5:5">
      <c r="E77059" t="s">
        <v>77163</v>
      </c>
    </row>
    <row r="77060" spans="5:5">
      <c r="E77060" t="s">
        <v>77164</v>
      </c>
    </row>
    <row r="77061" spans="5:5">
      <c r="E77061" t="s">
        <v>77165</v>
      </c>
    </row>
    <row r="77062" spans="5:5">
      <c r="E77062" t="s">
        <v>77166</v>
      </c>
    </row>
    <row r="77063" spans="5:5">
      <c r="E77063" t="s">
        <v>77167</v>
      </c>
    </row>
    <row r="77064" spans="5:5">
      <c r="E77064" t="s">
        <v>77168</v>
      </c>
    </row>
    <row r="77065" spans="5:5">
      <c r="E77065" t="s">
        <v>77169</v>
      </c>
    </row>
    <row r="77066" spans="5:5">
      <c r="E77066" t="s">
        <v>77170</v>
      </c>
    </row>
    <row r="77067" spans="5:5">
      <c r="E77067" t="s">
        <v>77171</v>
      </c>
    </row>
    <row r="77068" spans="5:5">
      <c r="E77068" t="s">
        <v>77172</v>
      </c>
    </row>
    <row r="77069" spans="5:5">
      <c r="E77069" t="s">
        <v>77173</v>
      </c>
    </row>
    <row r="77070" spans="5:5">
      <c r="E77070" t="s">
        <v>77174</v>
      </c>
    </row>
    <row r="77071" spans="5:5">
      <c r="E77071" t="s">
        <v>77175</v>
      </c>
    </row>
    <row r="77072" spans="5:5">
      <c r="E77072" t="s">
        <v>77176</v>
      </c>
    </row>
    <row r="77073" spans="5:5">
      <c r="E77073" t="s">
        <v>77177</v>
      </c>
    </row>
    <row r="77074" spans="5:5">
      <c r="E77074" t="s">
        <v>77178</v>
      </c>
    </row>
    <row r="77075" spans="5:5">
      <c r="E77075" t="s">
        <v>77179</v>
      </c>
    </row>
    <row r="77076" spans="5:5">
      <c r="E77076" t="s">
        <v>77180</v>
      </c>
    </row>
    <row r="77077" spans="5:5">
      <c r="E77077" t="s">
        <v>77181</v>
      </c>
    </row>
    <row r="77078" spans="5:5">
      <c r="E77078" t="s">
        <v>77182</v>
      </c>
    </row>
    <row r="77079" spans="5:5">
      <c r="E77079" t="s">
        <v>77183</v>
      </c>
    </row>
    <row r="77080" spans="5:5">
      <c r="E77080" t="s">
        <v>77184</v>
      </c>
    </row>
    <row r="77081" spans="5:5">
      <c r="E77081" t="s">
        <v>77185</v>
      </c>
    </row>
    <row r="77082" spans="5:5">
      <c r="E77082" t="s">
        <v>77186</v>
      </c>
    </row>
    <row r="77083" spans="5:5">
      <c r="E77083" t="s">
        <v>77187</v>
      </c>
    </row>
    <row r="77084" spans="5:5">
      <c r="E77084" t="s">
        <v>77188</v>
      </c>
    </row>
    <row r="77085" spans="5:5">
      <c r="E77085" t="s">
        <v>77189</v>
      </c>
    </row>
    <row r="77086" spans="5:5">
      <c r="E77086" t="s">
        <v>77190</v>
      </c>
    </row>
    <row r="77087" spans="5:5">
      <c r="E77087" t="s">
        <v>77191</v>
      </c>
    </row>
    <row r="77088" spans="5:5">
      <c r="E77088" t="s">
        <v>77192</v>
      </c>
    </row>
    <row r="77089" spans="5:5">
      <c r="E77089" t="s">
        <v>77193</v>
      </c>
    </row>
    <row r="77090" spans="5:5">
      <c r="E77090" t="s">
        <v>77194</v>
      </c>
    </row>
    <row r="77091" spans="5:5">
      <c r="E77091" t="s">
        <v>77195</v>
      </c>
    </row>
    <row r="77092" spans="5:5">
      <c r="E77092" t="s">
        <v>77196</v>
      </c>
    </row>
    <row r="77093" spans="5:5">
      <c r="E77093" t="s">
        <v>77197</v>
      </c>
    </row>
    <row r="77094" spans="5:5">
      <c r="E77094" t="s">
        <v>77198</v>
      </c>
    </row>
    <row r="77095" spans="5:5">
      <c r="E77095" t="s">
        <v>77199</v>
      </c>
    </row>
    <row r="77096" spans="5:5">
      <c r="E77096" t="s">
        <v>77200</v>
      </c>
    </row>
    <row r="77097" spans="5:5">
      <c r="E77097" t="s">
        <v>77201</v>
      </c>
    </row>
    <row r="77098" spans="5:5">
      <c r="E77098" t="s">
        <v>77202</v>
      </c>
    </row>
    <row r="77099" spans="5:5">
      <c r="E77099" t="s">
        <v>77203</v>
      </c>
    </row>
    <row r="77100" spans="5:5">
      <c r="E77100" t="s">
        <v>77204</v>
      </c>
    </row>
    <row r="77101" spans="5:5">
      <c r="E77101" t="s">
        <v>77205</v>
      </c>
    </row>
    <row r="77102" spans="5:5">
      <c r="E77102" t="s">
        <v>77206</v>
      </c>
    </row>
    <row r="77103" spans="5:5">
      <c r="E77103" t="s">
        <v>77207</v>
      </c>
    </row>
    <row r="77104" spans="5:5">
      <c r="E77104" t="s">
        <v>77208</v>
      </c>
    </row>
    <row r="77105" spans="5:5">
      <c r="E77105" t="s">
        <v>77209</v>
      </c>
    </row>
    <row r="77106" spans="5:5">
      <c r="E77106" t="s">
        <v>77210</v>
      </c>
    </row>
    <row r="77107" spans="5:5">
      <c r="E77107" t="s">
        <v>77211</v>
      </c>
    </row>
    <row r="77108" spans="5:5">
      <c r="E77108" t="s">
        <v>77212</v>
      </c>
    </row>
    <row r="77109" spans="5:5">
      <c r="E77109" t="s">
        <v>77213</v>
      </c>
    </row>
    <row r="77110" spans="5:5">
      <c r="E77110" t="s">
        <v>77214</v>
      </c>
    </row>
    <row r="77111" spans="5:5">
      <c r="E77111" t="s">
        <v>77215</v>
      </c>
    </row>
    <row r="77112" spans="5:5">
      <c r="E77112" t="s">
        <v>77216</v>
      </c>
    </row>
    <row r="77113" spans="5:5">
      <c r="E77113" t="s">
        <v>77217</v>
      </c>
    </row>
    <row r="77114" spans="5:5">
      <c r="E77114" t="s">
        <v>77218</v>
      </c>
    </row>
    <row r="77115" spans="5:5">
      <c r="E77115" t="s">
        <v>77219</v>
      </c>
    </row>
    <row r="77116" spans="5:5">
      <c r="E77116" t="s">
        <v>77220</v>
      </c>
    </row>
    <row r="77117" spans="5:5">
      <c r="E77117" t="s">
        <v>77221</v>
      </c>
    </row>
    <row r="77118" spans="5:5">
      <c r="E77118" t="s">
        <v>77222</v>
      </c>
    </row>
    <row r="77119" spans="5:5">
      <c r="E77119" t="s">
        <v>77223</v>
      </c>
    </row>
    <row r="77120" spans="5:5">
      <c r="E77120" t="s">
        <v>77224</v>
      </c>
    </row>
    <row r="77121" spans="5:5">
      <c r="E77121" t="s">
        <v>77225</v>
      </c>
    </row>
    <row r="77122" spans="5:5">
      <c r="E77122" t="s">
        <v>77226</v>
      </c>
    </row>
    <row r="77123" spans="5:5">
      <c r="E77123" t="s">
        <v>77227</v>
      </c>
    </row>
    <row r="77124" spans="5:5">
      <c r="E77124" t="s">
        <v>77228</v>
      </c>
    </row>
    <row r="77125" spans="5:5">
      <c r="E77125" t="s">
        <v>77229</v>
      </c>
    </row>
    <row r="77126" spans="5:5">
      <c r="E77126" t="s">
        <v>77230</v>
      </c>
    </row>
    <row r="77127" spans="5:5">
      <c r="E77127" t="s">
        <v>77231</v>
      </c>
    </row>
    <row r="77128" spans="5:5">
      <c r="E77128" t="s">
        <v>77232</v>
      </c>
    </row>
    <row r="77129" spans="5:5">
      <c r="E77129" t="s">
        <v>77233</v>
      </c>
    </row>
    <row r="77130" spans="5:5">
      <c r="E77130" t="s">
        <v>77234</v>
      </c>
    </row>
    <row r="77131" spans="5:5">
      <c r="E77131" t="s">
        <v>77235</v>
      </c>
    </row>
    <row r="77132" spans="5:5">
      <c r="E77132" t="s">
        <v>77236</v>
      </c>
    </row>
    <row r="77133" spans="5:5">
      <c r="E77133" t="s">
        <v>77237</v>
      </c>
    </row>
    <row r="77134" spans="5:5">
      <c r="E77134" t="s">
        <v>77238</v>
      </c>
    </row>
    <row r="77135" spans="5:5">
      <c r="E77135" t="s">
        <v>77239</v>
      </c>
    </row>
    <row r="77136" spans="5:5">
      <c r="E77136" t="s">
        <v>77240</v>
      </c>
    </row>
    <row r="77137" spans="5:5">
      <c r="E77137" t="s">
        <v>77241</v>
      </c>
    </row>
    <row r="77138" spans="5:5">
      <c r="E77138" t="s">
        <v>77242</v>
      </c>
    </row>
    <row r="77139" spans="5:5">
      <c r="E77139" t="s">
        <v>77243</v>
      </c>
    </row>
    <row r="77140" spans="5:5">
      <c r="E77140" t="s">
        <v>77244</v>
      </c>
    </row>
    <row r="77141" spans="5:5">
      <c r="E77141" t="s">
        <v>77245</v>
      </c>
    </row>
    <row r="77142" spans="5:5">
      <c r="E77142" t="s">
        <v>77246</v>
      </c>
    </row>
    <row r="77143" spans="5:5">
      <c r="E77143" t="s">
        <v>77247</v>
      </c>
    </row>
    <row r="77144" spans="5:5">
      <c r="E77144" t="s">
        <v>77248</v>
      </c>
    </row>
    <row r="77145" spans="5:5">
      <c r="E77145" t="s">
        <v>77249</v>
      </c>
    </row>
    <row r="77146" spans="5:5">
      <c r="E77146" t="s">
        <v>77250</v>
      </c>
    </row>
    <row r="77147" spans="5:5">
      <c r="E77147" t="s">
        <v>77251</v>
      </c>
    </row>
    <row r="77148" spans="5:5">
      <c r="E77148" t="s">
        <v>77252</v>
      </c>
    </row>
    <row r="77149" spans="5:5">
      <c r="E77149" t="s">
        <v>77253</v>
      </c>
    </row>
    <row r="77150" spans="5:5">
      <c r="E77150" t="s">
        <v>77254</v>
      </c>
    </row>
    <row r="77151" spans="5:5">
      <c r="E77151" t="s">
        <v>77255</v>
      </c>
    </row>
    <row r="77152" spans="5:5">
      <c r="E77152" t="s">
        <v>77256</v>
      </c>
    </row>
    <row r="77153" spans="5:5">
      <c r="E77153" t="s">
        <v>77257</v>
      </c>
    </row>
    <row r="77154" spans="5:5">
      <c r="E77154" t="s">
        <v>77258</v>
      </c>
    </row>
    <row r="77155" spans="5:5">
      <c r="E77155" t="s">
        <v>77259</v>
      </c>
    </row>
    <row r="77156" spans="5:5">
      <c r="E77156" t="s">
        <v>77260</v>
      </c>
    </row>
    <row r="77157" spans="5:5">
      <c r="E77157" t="s">
        <v>77261</v>
      </c>
    </row>
    <row r="77158" spans="5:5">
      <c r="E77158" t="s">
        <v>77262</v>
      </c>
    </row>
    <row r="77159" spans="5:5">
      <c r="E77159" t="s">
        <v>77263</v>
      </c>
    </row>
    <row r="77160" spans="5:5">
      <c r="E77160" t="s">
        <v>77264</v>
      </c>
    </row>
    <row r="77161" spans="5:5">
      <c r="E77161" t="s">
        <v>77265</v>
      </c>
    </row>
    <row r="77162" spans="5:5">
      <c r="E77162" t="s">
        <v>77266</v>
      </c>
    </row>
    <row r="77163" spans="5:5">
      <c r="E77163" t="s">
        <v>77267</v>
      </c>
    </row>
    <row r="77164" spans="5:5">
      <c r="E77164" t="s">
        <v>77268</v>
      </c>
    </row>
    <row r="77165" spans="5:5">
      <c r="E77165" t="s">
        <v>77269</v>
      </c>
    </row>
    <row r="77166" spans="5:5">
      <c r="E77166" t="s">
        <v>77270</v>
      </c>
    </row>
    <row r="77167" spans="5:5">
      <c r="E77167" t="s">
        <v>77271</v>
      </c>
    </row>
    <row r="77168" spans="5:5">
      <c r="E77168" t="s">
        <v>77272</v>
      </c>
    </row>
    <row r="77169" spans="5:5">
      <c r="E77169" t="s">
        <v>77273</v>
      </c>
    </row>
    <row r="77170" spans="5:5">
      <c r="E77170" t="s">
        <v>77274</v>
      </c>
    </row>
    <row r="77171" spans="5:5">
      <c r="E77171" t="s">
        <v>77275</v>
      </c>
    </row>
    <row r="77172" spans="5:5">
      <c r="E77172" t="s">
        <v>77276</v>
      </c>
    </row>
    <row r="77173" spans="5:5">
      <c r="E77173" t="s">
        <v>77277</v>
      </c>
    </row>
    <row r="77174" spans="5:5">
      <c r="E77174" t="s">
        <v>77278</v>
      </c>
    </row>
    <row r="77175" spans="5:5">
      <c r="E77175" t="s">
        <v>77279</v>
      </c>
    </row>
    <row r="77176" spans="5:5">
      <c r="E77176" t="s">
        <v>77280</v>
      </c>
    </row>
    <row r="77177" spans="5:5">
      <c r="E77177" t="s">
        <v>77281</v>
      </c>
    </row>
    <row r="77178" spans="5:5">
      <c r="E77178" t="s">
        <v>77282</v>
      </c>
    </row>
    <row r="77179" spans="5:5">
      <c r="E77179" t="s">
        <v>77283</v>
      </c>
    </row>
    <row r="77180" spans="5:5">
      <c r="E77180" t="s">
        <v>77284</v>
      </c>
    </row>
    <row r="77181" spans="5:5">
      <c r="E77181" t="s">
        <v>77285</v>
      </c>
    </row>
    <row r="77182" spans="5:5">
      <c r="E77182" t="s">
        <v>77286</v>
      </c>
    </row>
    <row r="77183" spans="5:5">
      <c r="E77183" t="s">
        <v>77287</v>
      </c>
    </row>
    <row r="77184" spans="5:5">
      <c r="E77184" t="s">
        <v>77288</v>
      </c>
    </row>
    <row r="77185" spans="5:5">
      <c r="E77185" t="s">
        <v>77289</v>
      </c>
    </row>
    <row r="77186" spans="5:5">
      <c r="E77186" t="s">
        <v>77290</v>
      </c>
    </row>
    <row r="77187" spans="5:5">
      <c r="E77187" t="s">
        <v>77291</v>
      </c>
    </row>
    <row r="77188" spans="5:5">
      <c r="E77188" t="s">
        <v>77292</v>
      </c>
    </row>
    <row r="77189" spans="5:5">
      <c r="E77189" t="s">
        <v>77293</v>
      </c>
    </row>
    <row r="77190" spans="5:5">
      <c r="E77190" t="s">
        <v>77294</v>
      </c>
    </row>
    <row r="77191" spans="5:5">
      <c r="E77191" t="s">
        <v>77295</v>
      </c>
    </row>
    <row r="77192" spans="5:5">
      <c r="E77192" t="s">
        <v>77296</v>
      </c>
    </row>
    <row r="77193" spans="5:5">
      <c r="E77193" t="s">
        <v>77297</v>
      </c>
    </row>
    <row r="77194" spans="5:5">
      <c r="E77194" t="s">
        <v>77298</v>
      </c>
    </row>
    <row r="77195" spans="5:5">
      <c r="E77195" t="s">
        <v>77299</v>
      </c>
    </row>
    <row r="77196" spans="5:5">
      <c r="E77196" t="s">
        <v>77300</v>
      </c>
    </row>
    <row r="77197" spans="5:5">
      <c r="E77197" t="s">
        <v>77301</v>
      </c>
    </row>
    <row r="77198" spans="5:5">
      <c r="E77198" t="s">
        <v>77302</v>
      </c>
    </row>
    <row r="77199" spans="5:5">
      <c r="E77199" t="s">
        <v>77303</v>
      </c>
    </row>
    <row r="77200" spans="5:5">
      <c r="E77200" t="s">
        <v>77304</v>
      </c>
    </row>
    <row r="77201" spans="5:5">
      <c r="E77201" t="s">
        <v>77305</v>
      </c>
    </row>
    <row r="77202" spans="5:5">
      <c r="E77202" t="s">
        <v>77306</v>
      </c>
    </row>
    <row r="77203" spans="5:5">
      <c r="E77203" t="s">
        <v>77307</v>
      </c>
    </row>
    <row r="77204" spans="5:5">
      <c r="E77204" t="s">
        <v>77308</v>
      </c>
    </row>
    <row r="77205" spans="5:5">
      <c r="E77205" t="s">
        <v>77309</v>
      </c>
    </row>
    <row r="77206" spans="5:5">
      <c r="E77206" t="s">
        <v>77310</v>
      </c>
    </row>
    <row r="77207" spans="5:5">
      <c r="E77207" t="s">
        <v>77311</v>
      </c>
    </row>
    <row r="77208" spans="5:5">
      <c r="E77208" t="s">
        <v>77312</v>
      </c>
    </row>
    <row r="77209" spans="5:5">
      <c r="E77209" t="s">
        <v>77313</v>
      </c>
    </row>
    <row r="77210" spans="5:5">
      <c r="E77210" t="s">
        <v>77314</v>
      </c>
    </row>
    <row r="77211" spans="5:5">
      <c r="E77211" t="s">
        <v>77315</v>
      </c>
    </row>
    <row r="77212" spans="5:5">
      <c r="E77212" t="s">
        <v>77316</v>
      </c>
    </row>
    <row r="77213" spans="5:5">
      <c r="E77213" t="s">
        <v>77317</v>
      </c>
    </row>
    <row r="77214" spans="5:5">
      <c r="E77214" t="s">
        <v>77318</v>
      </c>
    </row>
    <row r="77215" spans="5:5">
      <c r="E77215" t="s">
        <v>77319</v>
      </c>
    </row>
    <row r="77216" spans="5:5">
      <c r="E77216" t="s">
        <v>77320</v>
      </c>
    </row>
    <row r="77217" spans="5:5">
      <c r="E77217" t="s">
        <v>77321</v>
      </c>
    </row>
    <row r="77218" spans="5:5">
      <c r="E77218" t="s">
        <v>77322</v>
      </c>
    </row>
    <row r="77219" spans="5:5">
      <c r="E77219" t="s">
        <v>77323</v>
      </c>
    </row>
    <row r="77220" spans="5:5">
      <c r="E77220" t="s">
        <v>77324</v>
      </c>
    </row>
    <row r="77221" spans="5:5">
      <c r="E77221" t="s">
        <v>77325</v>
      </c>
    </row>
    <row r="77222" spans="5:5">
      <c r="E77222" t="s">
        <v>77326</v>
      </c>
    </row>
    <row r="77223" spans="5:5">
      <c r="E77223" t="s">
        <v>77327</v>
      </c>
    </row>
    <row r="77224" spans="5:5">
      <c r="E77224" t="s">
        <v>77328</v>
      </c>
    </row>
    <row r="77225" spans="5:5">
      <c r="E77225" t="s">
        <v>77329</v>
      </c>
    </row>
    <row r="77226" spans="5:5">
      <c r="E77226" t="s">
        <v>77330</v>
      </c>
    </row>
    <row r="77227" spans="5:5">
      <c r="E77227" t="s">
        <v>77331</v>
      </c>
    </row>
    <row r="77228" spans="5:5">
      <c r="E77228" t="s">
        <v>77332</v>
      </c>
    </row>
    <row r="77229" spans="5:5">
      <c r="E77229" t="s">
        <v>77333</v>
      </c>
    </row>
    <row r="77230" spans="5:5">
      <c r="E77230" t="s">
        <v>77334</v>
      </c>
    </row>
    <row r="77231" spans="5:5">
      <c r="E77231" t="s">
        <v>77335</v>
      </c>
    </row>
    <row r="77232" spans="5:5">
      <c r="E77232" t="s">
        <v>77336</v>
      </c>
    </row>
    <row r="77233" spans="5:5">
      <c r="E77233" t="s">
        <v>77337</v>
      </c>
    </row>
    <row r="77234" spans="5:5">
      <c r="E77234" t="s">
        <v>77338</v>
      </c>
    </row>
    <row r="77235" spans="5:5">
      <c r="E77235" t="s">
        <v>77339</v>
      </c>
    </row>
    <row r="77236" spans="5:5">
      <c r="E77236" t="s">
        <v>77340</v>
      </c>
    </row>
    <row r="77237" spans="5:5">
      <c r="E77237" t="s">
        <v>77341</v>
      </c>
    </row>
    <row r="77238" spans="5:5">
      <c r="E77238" t="s">
        <v>77342</v>
      </c>
    </row>
    <row r="77239" spans="5:5">
      <c r="E77239" t="s">
        <v>77343</v>
      </c>
    </row>
    <row r="77240" spans="5:5">
      <c r="E77240" t="s">
        <v>77344</v>
      </c>
    </row>
    <row r="77241" spans="5:5">
      <c r="E77241" t="s">
        <v>77345</v>
      </c>
    </row>
    <row r="77242" spans="5:5">
      <c r="E77242" t="s">
        <v>77346</v>
      </c>
    </row>
    <row r="77243" spans="5:5">
      <c r="E77243" t="s">
        <v>77347</v>
      </c>
    </row>
    <row r="77244" spans="5:5">
      <c r="E77244" t="s">
        <v>77348</v>
      </c>
    </row>
    <row r="77245" spans="5:5">
      <c r="E77245" t="s">
        <v>77349</v>
      </c>
    </row>
    <row r="77246" spans="5:5">
      <c r="E77246" t="s">
        <v>77350</v>
      </c>
    </row>
    <row r="77247" spans="5:5">
      <c r="E77247" t="s">
        <v>77351</v>
      </c>
    </row>
    <row r="77248" spans="5:5">
      <c r="E77248" t="s">
        <v>77352</v>
      </c>
    </row>
    <row r="77249" spans="5:5">
      <c r="E77249" t="s">
        <v>77353</v>
      </c>
    </row>
    <row r="77250" spans="5:5">
      <c r="E77250" t="s">
        <v>77354</v>
      </c>
    </row>
    <row r="77251" spans="5:5">
      <c r="E77251" t="s">
        <v>77355</v>
      </c>
    </row>
    <row r="77252" spans="5:5">
      <c r="E77252" t="s">
        <v>77356</v>
      </c>
    </row>
    <row r="77253" spans="5:5">
      <c r="E77253" t="s">
        <v>77357</v>
      </c>
    </row>
    <row r="77254" spans="5:5">
      <c r="E77254" t="s">
        <v>77358</v>
      </c>
    </row>
    <row r="77255" spans="5:5">
      <c r="E77255" t="s">
        <v>77359</v>
      </c>
    </row>
    <row r="77256" spans="5:5">
      <c r="E77256" t="s">
        <v>77360</v>
      </c>
    </row>
    <row r="77257" spans="5:5">
      <c r="E77257" t="s">
        <v>77361</v>
      </c>
    </row>
    <row r="77258" spans="5:5">
      <c r="E77258" t="s">
        <v>77362</v>
      </c>
    </row>
    <row r="77259" spans="5:5">
      <c r="E77259" t="s">
        <v>77363</v>
      </c>
    </row>
    <row r="77260" spans="5:5">
      <c r="E77260" t="s">
        <v>77364</v>
      </c>
    </row>
    <row r="77261" spans="5:5">
      <c r="E77261" t="s">
        <v>77365</v>
      </c>
    </row>
    <row r="77262" spans="5:5">
      <c r="E77262" t="s">
        <v>77366</v>
      </c>
    </row>
    <row r="77263" spans="5:5">
      <c r="E77263" t="s">
        <v>77367</v>
      </c>
    </row>
    <row r="77264" spans="5:5">
      <c r="E77264" t="s">
        <v>77368</v>
      </c>
    </row>
    <row r="77265" spans="5:5">
      <c r="E77265" t="s">
        <v>77369</v>
      </c>
    </row>
    <row r="77266" spans="5:5">
      <c r="E77266" t="s">
        <v>77370</v>
      </c>
    </row>
    <row r="77267" spans="5:5">
      <c r="E77267" t="s">
        <v>77371</v>
      </c>
    </row>
    <row r="77268" spans="5:5">
      <c r="E77268" t="s">
        <v>77372</v>
      </c>
    </row>
    <row r="77269" spans="5:5">
      <c r="E77269" t="s">
        <v>77373</v>
      </c>
    </row>
    <row r="77270" spans="5:5">
      <c r="E77270" t="s">
        <v>77374</v>
      </c>
    </row>
    <row r="77271" spans="5:5">
      <c r="E77271" t="s">
        <v>77375</v>
      </c>
    </row>
    <row r="77272" spans="5:5">
      <c r="E77272" t="s">
        <v>77376</v>
      </c>
    </row>
    <row r="77273" spans="5:5">
      <c r="E77273" t="s">
        <v>77377</v>
      </c>
    </row>
    <row r="77274" spans="5:5">
      <c r="E77274" t="s">
        <v>77378</v>
      </c>
    </row>
    <row r="77275" spans="5:5">
      <c r="E77275" t="s">
        <v>77379</v>
      </c>
    </row>
    <row r="77276" spans="5:5">
      <c r="E77276" t="s">
        <v>77380</v>
      </c>
    </row>
    <row r="77277" spans="5:5">
      <c r="E77277" t="s">
        <v>77381</v>
      </c>
    </row>
    <row r="77278" spans="5:5">
      <c r="E77278" t="s">
        <v>77382</v>
      </c>
    </row>
    <row r="77279" spans="5:5">
      <c r="E77279" t="s">
        <v>77383</v>
      </c>
    </row>
    <row r="77280" spans="5:5">
      <c r="E77280" t="s">
        <v>77384</v>
      </c>
    </row>
    <row r="77281" spans="5:5">
      <c r="E77281" t="s">
        <v>77385</v>
      </c>
    </row>
    <row r="77282" spans="5:5">
      <c r="E77282" t="s">
        <v>77386</v>
      </c>
    </row>
    <row r="77283" spans="5:5">
      <c r="E77283" t="s">
        <v>77387</v>
      </c>
    </row>
    <row r="77284" spans="5:5">
      <c r="E77284" t="s">
        <v>77388</v>
      </c>
    </row>
    <row r="77285" spans="5:5">
      <c r="E77285" t="s">
        <v>77389</v>
      </c>
    </row>
    <row r="77286" spans="5:5">
      <c r="E77286" t="s">
        <v>77390</v>
      </c>
    </row>
    <row r="77287" spans="5:5">
      <c r="E77287" t="s">
        <v>77391</v>
      </c>
    </row>
    <row r="77288" spans="5:5">
      <c r="E77288" t="s">
        <v>77392</v>
      </c>
    </row>
    <row r="77289" spans="5:5">
      <c r="E77289" t="s">
        <v>77393</v>
      </c>
    </row>
    <row r="77290" spans="5:5">
      <c r="E77290" t="s">
        <v>77394</v>
      </c>
    </row>
    <row r="77291" spans="5:5">
      <c r="E77291" t="s">
        <v>77395</v>
      </c>
    </row>
    <row r="77292" spans="5:5">
      <c r="E77292" t="s">
        <v>77396</v>
      </c>
    </row>
    <row r="77293" spans="5:5">
      <c r="E77293" t="s">
        <v>77397</v>
      </c>
    </row>
    <row r="77294" spans="5:5">
      <c r="E77294" t="s">
        <v>77398</v>
      </c>
    </row>
    <row r="77295" spans="5:5">
      <c r="E77295" t="s">
        <v>77399</v>
      </c>
    </row>
    <row r="77296" spans="5:5">
      <c r="E77296" t="s">
        <v>77400</v>
      </c>
    </row>
    <row r="77297" spans="5:5">
      <c r="E77297" t="s">
        <v>77401</v>
      </c>
    </row>
    <row r="77298" spans="5:5">
      <c r="E77298" t="s">
        <v>77402</v>
      </c>
    </row>
    <row r="77299" spans="5:5">
      <c r="E77299" t="s">
        <v>77403</v>
      </c>
    </row>
    <row r="77300" spans="5:5">
      <c r="E77300" t="s">
        <v>77404</v>
      </c>
    </row>
    <row r="77301" spans="5:5">
      <c r="E77301" t="s">
        <v>77405</v>
      </c>
    </row>
    <row r="77302" spans="5:5">
      <c r="E77302" t="s">
        <v>77406</v>
      </c>
    </row>
    <row r="77303" spans="5:5">
      <c r="E77303" t="s">
        <v>77407</v>
      </c>
    </row>
    <row r="77304" spans="5:5">
      <c r="E77304" t="s">
        <v>77408</v>
      </c>
    </row>
    <row r="77305" spans="5:5">
      <c r="E77305" t="s">
        <v>77409</v>
      </c>
    </row>
    <row r="77306" spans="5:5">
      <c r="E77306" t="s">
        <v>77410</v>
      </c>
    </row>
    <row r="77307" spans="5:5">
      <c r="E77307" t="s">
        <v>77411</v>
      </c>
    </row>
    <row r="77308" spans="5:5">
      <c r="E77308" t="s">
        <v>77412</v>
      </c>
    </row>
    <row r="77309" spans="5:5">
      <c r="E77309" t="s">
        <v>77413</v>
      </c>
    </row>
    <row r="77310" spans="5:5">
      <c r="E77310" t="s">
        <v>77414</v>
      </c>
    </row>
    <row r="77311" spans="5:5">
      <c r="E77311" t="s">
        <v>77415</v>
      </c>
    </row>
    <row r="77312" spans="5:5">
      <c r="E77312" t="s">
        <v>77416</v>
      </c>
    </row>
    <row r="77313" spans="5:5">
      <c r="E77313" t="s">
        <v>77417</v>
      </c>
    </row>
    <row r="77314" spans="5:5">
      <c r="E77314" t="s">
        <v>77418</v>
      </c>
    </row>
    <row r="77315" spans="5:5">
      <c r="E77315" t="s">
        <v>77419</v>
      </c>
    </row>
    <row r="77316" spans="5:5">
      <c r="E77316" t="s">
        <v>77420</v>
      </c>
    </row>
    <row r="77317" spans="5:5">
      <c r="E77317" t="s">
        <v>77421</v>
      </c>
    </row>
    <row r="77318" spans="5:5">
      <c r="E77318" t="s">
        <v>77422</v>
      </c>
    </row>
    <row r="77319" spans="5:5">
      <c r="E77319" t="s">
        <v>77423</v>
      </c>
    </row>
    <row r="77320" spans="5:5">
      <c r="E77320" t="s">
        <v>77424</v>
      </c>
    </row>
    <row r="77321" spans="5:5">
      <c r="E77321" t="s">
        <v>77425</v>
      </c>
    </row>
    <row r="77322" spans="5:5">
      <c r="E77322" t="s">
        <v>77426</v>
      </c>
    </row>
    <row r="77323" spans="5:5">
      <c r="E77323" t="s">
        <v>77427</v>
      </c>
    </row>
    <row r="77324" spans="5:5">
      <c r="E77324" t="s">
        <v>77428</v>
      </c>
    </row>
    <row r="77325" spans="5:5">
      <c r="E77325" t="s">
        <v>77429</v>
      </c>
    </row>
    <row r="77326" spans="5:5">
      <c r="E77326" t="s">
        <v>77430</v>
      </c>
    </row>
    <row r="77327" spans="5:5">
      <c r="E77327" t="s">
        <v>77431</v>
      </c>
    </row>
    <row r="77328" spans="5:5">
      <c r="E77328" t="s">
        <v>77432</v>
      </c>
    </row>
    <row r="77329" spans="5:5">
      <c r="E77329" t="s">
        <v>77433</v>
      </c>
    </row>
    <row r="77330" spans="5:5">
      <c r="E77330" t="s">
        <v>77434</v>
      </c>
    </row>
    <row r="77331" spans="5:5">
      <c r="E77331" t="s">
        <v>77435</v>
      </c>
    </row>
    <row r="77332" spans="5:5">
      <c r="E77332" t="s">
        <v>77436</v>
      </c>
    </row>
    <row r="77333" spans="5:5">
      <c r="E77333" t="s">
        <v>77437</v>
      </c>
    </row>
    <row r="77334" spans="5:5">
      <c r="E77334" t="s">
        <v>77438</v>
      </c>
    </row>
    <row r="77335" spans="5:5">
      <c r="E77335" t="s">
        <v>77439</v>
      </c>
    </row>
    <row r="77336" spans="5:5">
      <c r="E77336" t="s">
        <v>77440</v>
      </c>
    </row>
    <row r="77337" spans="5:5">
      <c r="E77337" t="s">
        <v>77441</v>
      </c>
    </row>
    <row r="77338" spans="5:5">
      <c r="E77338" t="s">
        <v>77442</v>
      </c>
    </row>
    <row r="77339" spans="5:5">
      <c r="E77339" t="s">
        <v>77443</v>
      </c>
    </row>
    <row r="77340" spans="5:5">
      <c r="E77340" t="s">
        <v>77444</v>
      </c>
    </row>
    <row r="77341" spans="5:5">
      <c r="E77341" t="s">
        <v>77445</v>
      </c>
    </row>
    <row r="77342" spans="5:5">
      <c r="E77342" t="s">
        <v>77446</v>
      </c>
    </row>
    <row r="77343" spans="5:5">
      <c r="E77343" t="s">
        <v>77447</v>
      </c>
    </row>
    <row r="77344" spans="5:5">
      <c r="E77344" t="s">
        <v>77448</v>
      </c>
    </row>
    <row r="77345" spans="5:5">
      <c r="E77345" t="s">
        <v>77449</v>
      </c>
    </row>
    <row r="77346" spans="5:5">
      <c r="E77346" t="s">
        <v>77450</v>
      </c>
    </row>
    <row r="77347" spans="5:5">
      <c r="E77347" t="s">
        <v>77451</v>
      </c>
    </row>
    <row r="77348" spans="5:5">
      <c r="E77348" t="s">
        <v>77452</v>
      </c>
    </row>
    <row r="77349" spans="5:5">
      <c r="E77349" t="s">
        <v>77453</v>
      </c>
    </row>
    <row r="77350" spans="5:5">
      <c r="E77350" t="s">
        <v>77454</v>
      </c>
    </row>
    <row r="77351" spans="5:5">
      <c r="E77351" t="s">
        <v>77455</v>
      </c>
    </row>
    <row r="77352" spans="5:5">
      <c r="E77352" t="s">
        <v>77456</v>
      </c>
    </row>
    <row r="77353" spans="5:5">
      <c r="E77353" t="s">
        <v>77457</v>
      </c>
    </row>
    <row r="77354" spans="5:5">
      <c r="E77354" t="s">
        <v>77458</v>
      </c>
    </row>
    <row r="77355" spans="5:5">
      <c r="E77355" t="s">
        <v>77459</v>
      </c>
    </row>
    <row r="77356" spans="5:5">
      <c r="E77356" t="s">
        <v>77460</v>
      </c>
    </row>
    <row r="77357" spans="5:5">
      <c r="E77357" t="s">
        <v>77461</v>
      </c>
    </row>
    <row r="77358" spans="5:5">
      <c r="E77358" t="s">
        <v>77462</v>
      </c>
    </row>
    <row r="77359" spans="5:5">
      <c r="E77359" t="s">
        <v>77463</v>
      </c>
    </row>
    <row r="77360" spans="5:5">
      <c r="E77360" t="s">
        <v>77464</v>
      </c>
    </row>
    <row r="77361" spans="5:5">
      <c r="E77361" t="s">
        <v>77465</v>
      </c>
    </row>
    <row r="77362" spans="5:5">
      <c r="E77362" t="s">
        <v>77466</v>
      </c>
    </row>
    <row r="77363" spans="5:5">
      <c r="E77363" t="s">
        <v>77467</v>
      </c>
    </row>
    <row r="77364" spans="5:5">
      <c r="E77364" t="s">
        <v>77468</v>
      </c>
    </row>
    <row r="77365" spans="5:5">
      <c r="E77365" t="s">
        <v>77469</v>
      </c>
    </row>
    <row r="77366" spans="5:5">
      <c r="E77366" t="s">
        <v>77470</v>
      </c>
    </row>
    <row r="77367" spans="5:5">
      <c r="E77367" t="s">
        <v>77471</v>
      </c>
    </row>
    <row r="77368" spans="5:5">
      <c r="E77368" t="s">
        <v>77472</v>
      </c>
    </row>
    <row r="77369" spans="5:5">
      <c r="E77369" t="s">
        <v>77473</v>
      </c>
    </row>
    <row r="77370" spans="5:5">
      <c r="E77370" t="s">
        <v>77474</v>
      </c>
    </row>
    <row r="77371" spans="5:5">
      <c r="E77371" t="s">
        <v>77475</v>
      </c>
    </row>
    <row r="77372" spans="5:5">
      <c r="E77372" t="s">
        <v>77476</v>
      </c>
    </row>
    <row r="77373" spans="5:5">
      <c r="E77373" t="s">
        <v>77477</v>
      </c>
    </row>
    <row r="77374" spans="5:5">
      <c r="E77374" t="s">
        <v>77478</v>
      </c>
    </row>
    <row r="77375" spans="5:5">
      <c r="E77375" t="s">
        <v>77479</v>
      </c>
    </row>
    <row r="77376" spans="5:5">
      <c r="E77376" t="s">
        <v>77480</v>
      </c>
    </row>
    <row r="77377" spans="5:5">
      <c r="E77377" t="s">
        <v>77481</v>
      </c>
    </row>
    <row r="77378" spans="5:5">
      <c r="E77378" t="s">
        <v>77482</v>
      </c>
    </row>
    <row r="77379" spans="5:5">
      <c r="E77379" t="s">
        <v>77483</v>
      </c>
    </row>
    <row r="77380" spans="5:5">
      <c r="E77380" t="s">
        <v>77484</v>
      </c>
    </row>
    <row r="77381" spans="5:5">
      <c r="E77381" t="s">
        <v>77485</v>
      </c>
    </row>
    <row r="77382" spans="5:5">
      <c r="E77382" t="s">
        <v>77486</v>
      </c>
    </row>
    <row r="77383" spans="5:5">
      <c r="E77383" t="s">
        <v>77487</v>
      </c>
    </row>
    <row r="77384" spans="5:5">
      <c r="E77384" t="s">
        <v>77488</v>
      </c>
    </row>
    <row r="77385" spans="5:5">
      <c r="E77385" t="s">
        <v>77489</v>
      </c>
    </row>
    <row r="77386" spans="5:5">
      <c r="E77386" t="s">
        <v>77490</v>
      </c>
    </row>
    <row r="77387" spans="5:5">
      <c r="E77387" t="s">
        <v>77491</v>
      </c>
    </row>
    <row r="77388" spans="5:5">
      <c r="E77388" t="s">
        <v>77492</v>
      </c>
    </row>
    <row r="77389" spans="5:5">
      <c r="E77389" t="s">
        <v>77493</v>
      </c>
    </row>
    <row r="77390" spans="5:5">
      <c r="E77390" t="s">
        <v>77494</v>
      </c>
    </row>
    <row r="77391" spans="5:5">
      <c r="E77391" t="s">
        <v>77495</v>
      </c>
    </row>
    <row r="77392" spans="5:5">
      <c r="E77392" t="s">
        <v>77496</v>
      </c>
    </row>
    <row r="77393" spans="5:5">
      <c r="E77393" t="s">
        <v>77497</v>
      </c>
    </row>
    <row r="77394" spans="5:5">
      <c r="E77394" t="s">
        <v>77498</v>
      </c>
    </row>
    <row r="77395" spans="5:5">
      <c r="E77395" t="s">
        <v>77499</v>
      </c>
    </row>
    <row r="77396" spans="5:5">
      <c r="E77396" t="s">
        <v>77500</v>
      </c>
    </row>
    <row r="77397" spans="5:5">
      <c r="E77397" t="s">
        <v>77501</v>
      </c>
    </row>
    <row r="77398" spans="5:5">
      <c r="E77398" t="s">
        <v>77502</v>
      </c>
    </row>
    <row r="77399" spans="5:5">
      <c r="E77399" t="s">
        <v>77503</v>
      </c>
    </row>
    <row r="77400" spans="5:5">
      <c r="E77400" t="s">
        <v>77504</v>
      </c>
    </row>
    <row r="77401" spans="5:5">
      <c r="E77401" t="s">
        <v>77505</v>
      </c>
    </row>
    <row r="77402" spans="5:5">
      <c r="E77402" t="s">
        <v>77506</v>
      </c>
    </row>
    <row r="77403" spans="5:5">
      <c r="E77403" t="s">
        <v>77507</v>
      </c>
    </row>
    <row r="77404" spans="5:5">
      <c r="E77404" t="s">
        <v>77508</v>
      </c>
    </row>
    <row r="77405" spans="5:5">
      <c r="E77405" t="s">
        <v>77509</v>
      </c>
    </row>
    <row r="77406" spans="5:5">
      <c r="E77406" t="s">
        <v>77510</v>
      </c>
    </row>
    <row r="77407" spans="5:5">
      <c r="E77407" t="s">
        <v>77511</v>
      </c>
    </row>
    <row r="77408" spans="5:5">
      <c r="E77408" t="s">
        <v>77512</v>
      </c>
    </row>
    <row r="77409" spans="5:5">
      <c r="E77409" t="s">
        <v>77513</v>
      </c>
    </row>
    <row r="77410" spans="5:5">
      <c r="E77410" t="s">
        <v>77514</v>
      </c>
    </row>
    <row r="77411" spans="5:5">
      <c r="E77411" t="s">
        <v>77515</v>
      </c>
    </row>
    <row r="77412" spans="5:5">
      <c r="E77412" t="s">
        <v>77516</v>
      </c>
    </row>
    <row r="77413" spans="5:5">
      <c r="E77413" t="s">
        <v>77517</v>
      </c>
    </row>
    <row r="77414" spans="5:5">
      <c r="E77414" t="s">
        <v>77518</v>
      </c>
    </row>
    <row r="77415" spans="5:5">
      <c r="E77415" t="s">
        <v>77519</v>
      </c>
    </row>
    <row r="77416" spans="5:5">
      <c r="E77416" t="s">
        <v>77520</v>
      </c>
    </row>
    <row r="77417" spans="5:5">
      <c r="E77417" t="s">
        <v>77521</v>
      </c>
    </row>
    <row r="77418" spans="5:5">
      <c r="E77418" t="s">
        <v>77522</v>
      </c>
    </row>
    <row r="77419" spans="5:5">
      <c r="E77419" t="s">
        <v>77523</v>
      </c>
    </row>
    <row r="77420" spans="5:5">
      <c r="E77420" t="s">
        <v>77524</v>
      </c>
    </row>
    <row r="77421" spans="5:5">
      <c r="E77421" t="s">
        <v>77525</v>
      </c>
    </row>
    <row r="77422" spans="5:5">
      <c r="E77422" t="s">
        <v>77526</v>
      </c>
    </row>
    <row r="77423" spans="5:5">
      <c r="E77423" t="s">
        <v>77527</v>
      </c>
    </row>
    <row r="77424" spans="5:5">
      <c r="E77424" t="s">
        <v>77528</v>
      </c>
    </row>
    <row r="77425" spans="5:5">
      <c r="E77425" t="s">
        <v>77529</v>
      </c>
    </row>
    <row r="77426" spans="5:5">
      <c r="E77426" t="s">
        <v>77530</v>
      </c>
    </row>
    <row r="77427" spans="5:5">
      <c r="E77427" t="s">
        <v>77531</v>
      </c>
    </row>
    <row r="77428" spans="5:5">
      <c r="E77428" t="s">
        <v>77532</v>
      </c>
    </row>
    <row r="77429" spans="5:5">
      <c r="E77429" t="s">
        <v>77533</v>
      </c>
    </row>
    <row r="77430" spans="5:5">
      <c r="E77430" t="s">
        <v>77534</v>
      </c>
    </row>
    <row r="77431" spans="5:5">
      <c r="E77431" t="s">
        <v>77535</v>
      </c>
    </row>
    <row r="77432" spans="5:5">
      <c r="E77432" t="s">
        <v>77536</v>
      </c>
    </row>
    <row r="77433" spans="5:5">
      <c r="E77433" t="s">
        <v>77537</v>
      </c>
    </row>
    <row r="77434" spans="5:5">
      <c r="E77434" t="s">
        <v>77538</v>
      </c>
    </row>
    <row r="77435" spans="5:5">
      <c r="E77435" t="s">
        <v>77539</v>
      </c>
    </row>
    <row r="77436" spans="5:5">
      <c r="E77436" t="s">
        <v>77540</v>
      </c>
    </row>
    <row r="77437" spans="5:5">
      <c r="E77437" t="s">
        <v>77541</v>
      </c>
    </row>
    <row r="77438" spans="5:5">
      <c r="E77438" t="s">
        <v>77542</v>
      </c>
    </row>
    <row r="77439" spans="5:5">
      <c r="E77439" t="s">
        <v>77543</v>
      </c>
    </row>
    <row r="77440" spans="5:5">
      <c r="E77440" t="s">
        <v>77544</v>
      </c>
    </row>
    <row r="77441" spans="5:5">
      <c r="E77441" t="s">
        <v>77545</v>
      </c>
    </row>
    <row r="77442" spans="5:5">
      <c r="E77442" t="s">
        <v>77546</v>
      </c>
    </row>
    <row r="77443" spans="5:5">
      <c r="E77443" t="s">
        <v>77547</v>
      </c>
    </row>
    <row r="77444" spans="5:5">
      <c r="E77444" t="s">
        <v>77548</v>
      </c>
    </row>
    <row r="77445" spans="5:5">
      <c r="E77445" t="s">
        <v>77549</v>
      </c>
    </row>
    <row r="77446" spans="5:5">
      <c r="E77446" t="s">
        <v>77550</v>
      </c>
    </row>
    <row r="77447" spans="5:5">
      <c r="E77447" t="s">
        <v>77551</v>
      </c>
    </row>
    <row r="77448" spans="5:5">
      <c r="E77448" t="s">
        <v>77552</v>
      </c>
    </row>
    <row r="77449" spans="5:5">
      <c r="E77449" t="s">
        <v>77553</v>
      </c>
    </row>
    <row r="77450" spans="5:5">
      <c r="E77450" t="s">
        <v>77554</v>
      </c>
    </row>
    <row r="77451" spans="5:5">
      <c r="E77451" t="s">
        <v>77555</v>
      </c>
    </row>
    <row r="77452" spans="5:5">
      <c r="E77452" t="s">
        <v>77556</v>
      </c>
    </row>
    <row r="77453" spans="5:5">
      <c r="E77453" t="s">
        <v>77557</v>
      </c>
    </row>
    <row r="77454" spans="5:5">
      <c r="E77454" t="s">
        <v>77558</v>
      </c>
    </row>
    <row r="77455" spans="5:5">
      <c r="E77455" t="s">
        <v>77559</v>
      </c>
    </row>
    <row r="77456" spans="5:5">
      <c r="E77456" t="s">
        <v>77560</v>
      </c>
    </row>
    <row r="77457" spans="5:5">
      <c r="E77457" t="s">
        <v>77561</v>
      </c>
    </row>
    <row r="77458" spans="5:5">
      <c r="E77458" t="s">
        <v>77562</v>
      </c>
    </row>
    <row r="77459" spans="5:5">
      <c r="E77459" t="s">
        <v>77563</v>
      </c>
    </row>
    <row r="77460" spans="5:5">
      <c r="E77460" t="s">
        <v>77564</v>
      </c>
    </row>
    <row r="77461" spans="5:5">
      <c r="E77461" t="s">
        <v>77565</v>
      </c>
    </row>
    <row r="77462" spans="5:5">
      <c r="E77462" t="s">
        <v>77566</v>
      </c>
    </row>
    <row r="77463" spans="5:5">
      <c r="E77463" t="s">
        <v>77567</v>
      </c>
    </row>
    <row r="77464" spans="5:5">
      <c r="E77464" t="s">
        <v>77568</v>
      </c>
    </row>
    <row r="77465" spans="5:5">
      <c r="E77465" t="s">
        <v>77569</v>
      </c>
    </row>
    <row r="77466" spans="5:5">
      <c r="E77466" t="s">
        <v>77570</v>
      </c>
    </row>
    <row r="77467" spans="5:5">
      <c r="E77467" t="s">
        <v>77571</v>
      </c>
    </row>
    <row r="77468" spans="5:5">
      <c r="E77468" t="s">
        <v>77572</v>
      </c>
    </row>
    <row r="77469" spans="5:5">
      <c r="E77469" t="s">
        <v>77573</v>
      </c>
    </row>
    <row r="77470" spans="5:5">
      <c r="E77470" t="s">
        <v>77574</v>
      </c>
    </row>
    <row r="77471" spans="5:5">
      <c r="E77471" t="s">
        <v>77575</v>
      </c>
    </row>
    <row r="77472" spans="5:5">
      <c r="E77472" t="s">
        <v>77576</v>
      </c>
    </row>
    <row r="77473" spans="5:5">
      <c r="E77473" t="s">
        <v>77577</v>
      </c>
    </row>
    <row r="77474" spans="5:5">
      <c r="E77474" t="s">
        <v>77578</v>
      </c>
    </row>
    <row r="77475" spans="5:5">
      <c r="E77475" t="s">
        <v>77579</v>
      </c>
    </row>
    <row r="77476" spans="5:5">
      <c r="E77476" t="s">
        <v>77580</v>
      </c>
    </row>
    <row r="77477" spans="5:5">
      <c r="E77477" t="s">
        <v>77581</v>
      </c>
    </row>
    <row r="77478" spans="5:5">
      <c r="E77478" t="s">
        <v>77582</v>
      </c>
    </row>
    <row r="77479" spans="5:5">
      <c r="E77479" t="s">
        <v>77583</v>
      </c>
    </row>
    <row r="77480" spans="5:5">
      <c r="E77480" t="s">
        <v>77584</v>
      </c>
    </row>
    <row r="77481" spans="5:5">
      <c r="E77481" t="s">
        <v>77585</v>
      </c>
    </row>
    <row r="77482" spans="5:5">
      <c r="E77482" t="s">
        <v>77586</v>
      </c>
    </row>
    <row r="77483" spans="5:5">
      <c r="E77483" t="s">
        <v>77587</v>
      </c>
    </row>
    <row r="77484" spans="5:5">
      <c r="E77484" t="s">
        <v>77588</v>
      </c>
    </row>
    <row r="77485" spans="5:5">
      <c r="E77485" t="s">
        <v>77589</v>
      </c>
    </row>
    <row r="77486" spans="5:5">
      <c r="E77486" t="s">
        <v>77590</v>
      </c>
    </row>
    <row r="77487" spans="5:5">
      <c r="E77487" t="s">
        <v>77591</v>
      </c>
    </row>
    <row r="77488" spans="5:5">
      <c r="E77488" t="s">
        <v>77592</v>
      </c>
    </row>
    <row r="77489" spans="5:5">
      <c r="E77489" t="s">
        <v>77593</v>
      </c>
    </row>
    <row r="77490" spans="5:5">
      <c r="E77490" t="s">
        <v>77594</v>
      </c>
    </row>
    <row r="77491" spans="5:5">
      <c r="E77491" t="s">
        <v>77595</v>
      </c>
    </row>
    <row r="77492" spans="5:5">
      <c r="E77492" t="s">
        <v>77596</v>
      </c>
    </row>
    <row r="77493" spans="5:5">
      <c r="E77493" t="s">
        <v>77597</v>
      </c>
    </row>
    <row r="77494" spans="5:5">
      <c r="E77494" t="s">
        <v>77598</v>
      </c>
    </row>
    <row r="77495" spans="5:5">
      <c r="E77495" t="s">
        <v>77599</v>
      </c>
    </row>
    <row r="77496" spans="5:5">
      <c r="E77496" t="s">
        <v>77600</v>
      </c>
    </row>
    <row r="77497" spans="5:5">
      <c r="E77497" t="s">
        <v>77601</v>
      </c>
    </row>
    <row r="77498" spans="5:5">
      <c r="E77498" t="s">
        <v>77602</v>
      </c>
    </row>
    <row r="77499" spans="5:5">
      <c r="E77499" t="s">
        <v>77603</v>
      </c>
    </row>
    <row r="77500" spans="5:5">
      <c r="E77500" t="s">
        <v>77604</v>
      </c>
    </row>
    <row r="77501" spans="5:5">
      <c r="E77501" t="s">
        <v>77605</v>
      </c>
    </row>
    <row r="77502" spans="5:5">
      <c r="E77502" t="s">
        <v>77606</v>
      </c>
    </row>
    <row r="77503" spans="5:5">
      <c r="E77503" t="s">
        <v>77607</v>
      </c>
    </row>
    <row r="77504" spans="5:5">
      <c r="E77504" t="s">
        <v>77608</v>
      </c>
    </row>
    <row r="77505" spans="5:5">
      <c r="E77505" t="s">
        <v>77609</v>
      </c>
    </row>
    <row r="77506" spans="5:5">
      <c r="E77506" t="s">
        <v>77610</v>
      </c>
    </row>
    <row r="77507" spans="5:5">
      <c r="E77507" t="s">
        <v>77611</v>
      </c>
    </row>
    <row r="77508" spans="5:5">
      <c r="E77508" t="s">
        <v>77612</v>
      </c>
    </row>
    <row r="77509" spans="5:5">
      <c r="E77509" t="s">
        <v>77613</v>
      </c>
    </row>
    <row r="77510" spans="5:5">
      <c r="E77510" t="s">
        <v>77614</v>
      </c>
    </row>
    <row r="77511" spans="5:5">
      <c r="E77511" t="s">
        <v>77615</v>
      </c>
    </row>
    <row r="77512" spans="5:5">
      <c r="E77512" t="s">
        <v>77616</v>
      </c>
    </row>
    <row r="77513" spans="5:5">
      <c r="E77513" t="s">
        <v>77617</v>
      </c>
    </row>
    <row r="77514" spans="5:5">
      <c r="E77514" t="s">
        <v>77618</v>
      </c>
    </row>
    <row r="77515" spans="5:5">
      <c r="E77515" t="s">
        <v>77619</v>
      </c>
    </row>
    <row r="77516" spans="5:5">
      <c r="E77516" t="s">
        <v>77620</v>
      </c>
    </row>
    <row r="77517" spans="5:5">
      <c r="E77517" t="s">
        <v>77621</v>
      </c>
    </row>
    <row r="77518" spans="5:5">
      <c r="E77518" t="s">
        <v>77622</v>
      </c>
    </row>
    <row r="77519" spans="5:5">
      <c r="E77519" t="s">
        <v>77623</v>
      </c>
    </row>
    <row r="77520" spans="5:5">
      <c r="E77520" t="s">
        <v>77624</v>
      </c>
    </row>
    <row r="77521" spans="5:5">
      <c r="E77521" t="s">
        <v>77625</v>
      </c>
    </row>
    <row r="77522" spans="5:5">
      <c r="E77522" t="s">
        <v>77626</v>
      </c>
    </row>
    <row r="77523" spans="5:5">
      <c r="E77523" t="s">
        <v>77627</v>
      </c>
    </row>
    <row r="77524" spans="5:5">
      <c r="E77524" t="s">
        <v>77628</v>
      </c>
    </row>
    <row r="77525" spans="5:5">
      <c r="E77525" t="s">
        <v>77629</v>
      </c>
    </row>
    <row r="77526" spans="5:5">
      <c r="E77526" t="s">
        <v>77630</v>
      </c>
    </row>
    <row r="77527" spans="5:5">
      <c r="E77527" t="s">
        <v>77631</v>
      </c>
    </row>
    <row r="77528" spans="5:5">
      <c r="E77528" t="s">
        <v>77632</v>
      </c>
    </row>
    <row r="77529" spans="5:5">
      <c r="E77529" t="s">
        <v>77633</v>
      </c>
    </row>
    <row r="77530" spans="5:5">
      <c r="E77530" t="s">
        <v>77634</v>
      </c>
    </row>
    <row r="77531" spans="5:5">
      <c r="E77531" t="s">
        <v>77635</v>
      </c>
    </row>
    <row r="77532" spans="5:5">
      <c r="E77532" t="s">
        <v>77636</v>
      </c>
    </row>
    <row r="77533" spans="5:5">
      <c r="E77533" t="s">
        <v>77637</v>
      </c>
    </row>
    <row r="77534" spans="5:5">
      <c r="E77534" t="s">
        <v>77638</v>
      </c>
    </row>
    <row r="77535" spans="5:5">
      <c r="E77535" t="s">
        <v>77639</v>
      </c>
    </row>
    <row r="77536" spans="5:5">
      <c r="E77536" t="s">
        <v>77640</v>
      </c>
    </row>
    <row r="77537" spans="5:5">
      <c r="E77537" t="s">
        <v>77641</v>
      </c>
    </row>
    <row r="77538" spans="5:5">
      <c r="E77538" t="s">
        <v>77642</v>
      </c>
    </row>
    <row r="77539" spans="5:5">
      <c r="E77539" t="s">
        <v>77643</v>
      </c>
    </row>
    <row r="77540" spans="5:5">
      <c r="E77540" t="s">
        <v>77644</v>
      </c>
    </row>
    <row r="77541" spans="5:5">
      <c r="E77541" t="s">
        <v>77645</v>
      </c>
    </row>
    <row r="77542" spans="5:5">
      <c r="E77542" t="s">
        <v>77646</v>
      </c>
    </row>
    <row r="77543" spans="5:5">
      <c r="E77543" t="s">
        <v>77647</v>
      </c>
    </row>
    <row r="77544" spans="5:5">
      <c r="E77544" t="s">
        <v>77648</v>
      </c>
    </row>
    <row r="77545" spans="5:5">
      <c r="E77545" t="s">
        <v>77649</v>
      </c>
    </row>
    <row r="77546" spans="5:5">
      <c r="E77546" t="s">
        <v>77650</v>
      </c>
    </row>
    <row r="77547" spans="5:5">
      <c r="E77547" t="s">
        <v>77651</v>
      </c>
    </row>
    <row r="77548" spans="5:5">
      <c r="E77548" t="s">
        <v>77652</v>
      </c>
    </row>
    <row r="77549" spans="5:5">
      <c r="E77549" t="s">
        <v>77653</v>
      </c>
    </row>
    <row r="77550" spans="5:5">
      <c r="E77550" t="s">
        <v>77654</v>
      </c>
    </row>
    <row r="77551" spans="5:5">
      <c r="E77551" t="s">
        <v>77655</v>
      </c>
    </row>
    <row r="77552" spans="5:5">
      <c r="E77552" t="s">
        <v>77656</v>
      </c>
    </row>
    <row r="77553" spans="5:5">
      <c r="E77553" t="s">
        <v>77657</v>
      </c>
    </row>
    <row r="77554" spans="5:5">
      <c r="E77554" t="s">
        <v>77658</v>
      </c>
    </row>
    <row r="77555" spans="5:5">
      <c r="E77555" t="s">
        <v>77659</v>
      </c>
    </row>
    <row r="77556" spans="5:5">
      <c r="E77556" t="s">
        <v>77660</v>
      </c>
    </row>
    <row r="77557" spans="5:5">
      <c r="E77557" t="s">
        <v>77661</v>
      </c>
    </row>
    <row r="77558" spans="5:5">
      <c r="E77558" t="s">
        <v>77662</v>
      </c>
    </row>
    <row r="77559" spans="5:5">
      <c r="E77559" t="s">
        <v>77663</v>
      </c>
    </row>
    <row r="77560" spans="5:5">
      <c r="E77560" t="s">
        <v>77664</v>
      </c>
    </row>
    <row r="77561" spans="5:5">
      <c r="E77561" t="s">
        <v>77665</v>
      </c>
    </row>
    <row r="77562" spans="5:5">
      <c r="E77562" t="s">
        <v>77666</v>
      </c>
    </row>
    <row r="77563" spans="5:5">
      <c r="E77563" t="s">
        <v>77667</v>
      </c>
    </row>
    <row r="77564" spans="5:5">
      <c r="E77564" t="s">
        <v>77668</v>
      </c>
    </row>
    <row r="77565" spans="5:5">
      <c r="E77565" t="s">
        <v>77669</v>
      </c>
    </row>
    <row r="77566" spans="5:5">
      <c r="E77566" t="s">
        <v>77670</v>
      </c>
    </row>
    <row r="77567" spans="5:5">
      <c r="E77567" t="s">
        <v>77671</v>
      </c>
    </row>
    <row r="77568" spans="5:5">
      <c r="E77568" t="s">
        <v>77672</v>
      </c>
    </row>
    <row r="77569" spans="5:5">
      <c r="E77569" t="s">
        <v>77673</v>
      </c>
    </row>
    <row r="77570" spans="5:5">
      <c r="E77570" t="s">
        <v>77674</v>
      </c>
    </row>
    <row r="77571" spans="5:5">
      <c r="E77571" t="s">
        <v>77675</v>
      </c>
    </row>
    <row r="77572" spans="5:5">
      <c r="E77572" t="s">
        <v>77676</v>
      </c>
    </row>
    <row r="77573" spans="5:5">
      <c r="E77573" t="s">
        <v>77677</v>
      </c>
    </row>
    <row r="77574" spans="5:5">
      <c r="E77574" t="s">
        <v>77678</v>
      </c>
    </row>
    <row r="77575" spans="5:5">
      <c r="E77575" t="s">
        <v>77679</v>
      </c>
    </row>
    <row r="77576" spans="5:5">
      <c r="E77576" t="s">
        <v>77680</v>
      </c>
    </row>
    <row r="77577" spans="5:5">
      <c r="E77577" t="s">
        <v>77681</v>
      </c>
    </row>
    <row r="77578" spans="5:5">
      <c r="E77578" t="s">
        <v>77682</v>
      </c>
    </row>
    <row r="77579" spans="5:5">
      <c r="E77579" t="s">
        <v>77683</v>
      </c>
    </row>
    <row r="77580" spans="5:5">
      <c r="E77580" t="s">
        <v>77684</v>
      </c>
    </row>
    <row r="77581" spans="5:5">
      <c r="E77581" t="s">
        <v>77685</v>
      </c>
    </row>
    <row r="77582" spans="5:5">
      <c r="E77582" t="s">
        <v>77686</v>
      </c>
    </row>
    <row r="77583" spans="5:5">
      <c r="E77583" t="s">
        <v>77687</v>
      </c>
    </row>
    <row r="77584" spans="5:5">
      <c r="E77584" t="s">
        <v>77688</v>
      </c>
    </row>
    <row r="77585" spans="5:5">
      <c r="E77585" t="s">
        <v>77689</v>
      </c>
    </row>
    <row r="77586" spans="5:5">
      <c r="E77586" t="s">
        <v>77690</v>
      </c>
    </row>
    <row r="77587" spans="5:5">
      <c r="E77587" t="s">
        <v>77691</v>
      </c>
    </row>
    <row r="77588" spans="5:5">
      <c r="E77588" t="s">
        <v>77692</v>
      </c>
    </row>
    <row r="77589" spans="5:5">
      <c r="E77589" t="s">
        <v>77693</v>
      </c>
    </row>
    <row r="77590" spans="5:5">
      <c r="E77590" t="s">
        <v>77694</v>
      </c>
    </row>
    <row r="77591" spans="5:5">
      <c r="E77591" t="s">
        <v>77695</v>
      </c>
    </row>
    <row r="77592" spans="5:5">
      <c r="E77592" t="s">
        <v>77696</v>
      </c>
    </row>
    <row r="77593" spans="5:5">
      <c r="E77593" t="s">
        <v>77697</v>
      </c>
    </row>
    <row r="77594" spans="5:5">
      <c r="E77594" t="s">
        <v>77698</v>
      </c>
    </row>
    <row r="77595" spans="5:5">
      <c r="E77595" t="s">
        <v>77699</v>
      </c>
    </row>
    <row r="77596" spans="5:5">
      <c r="E77596" t="s">
        <v>77700</v>
      </c>
    </row>
    <row r="77597" spans="5:5">
      <c r="E77597" t="s">
        <v>77701</v>
      </c>
    </row>
    <row r="77598" spans="5:5">
      <c r="E77598" t="s">
        <v>77702</v>
      </c>
    </row>
    <row r="77599" spans="5:5">
      <c r="E77599" t="s">
        <v>77703</v>
      </c>
    </row>
    <row r="77600" spans="5:5">
      <c r="E77600" t="s">
        <v>77704</v>
      </c>
    </row>
    <row r="77601" spans="5:5">
      <c r="E77601" t="s">
        <v>77705</v>
      </c>
    </row>
    <row r="77602" spans="5:5">
      <c r="E77602" t="s">
        <v>77706</v>
      </c>
    </row>
    <row r="77603" spans="5:5">
      <c r="E77603" t="s">
        <v>77707</v>
      </c>
    </row>
    <row r="77604" spans="5:5">
      <c r="E77604" t="s">
        <v>77708</v>
      </c>
    </row>
    <row r="77605" spans="5:5">
      <c r="E77605" t="s">
        <v>77709</v>
      </c>
    </row>
    <row r="77606" spans="5:5">
      <c r="E77606" t="s">
        <v>77710</v>
      </c>
    </row>
    <row r="77607" spans="5:5">
      <c r="E77607" t="s">
        <v>77711</v>
      </c>
    </row>
    <row r="77608" spans="5:5">
      <c r="E77608" t="s">
        <v>77712</v>
      </c>
    </row>
    <row r="77609" spans="5:5">
      <c r="E77609" t="s">
        <v>77713</v>
      </c>
    </row>
    <row r="77610" spans="5:5">
      <c r="E77610" t="s">
        <v>77714</v>
      </c>
    </row>
    <row r="77611" spans="5:5">
      <c r="E77611" t="s">
        <v>77715</v>
      </c>
    </row>
    <row r="77612" spans="5:5">
      <c r="E77612" t="s">
        <v>77716</v>
      </c>
    </row>
    <row r="77613" spans="5:5">
      <c r="E77613" t="s">
        <v>77717</v>
      </c>
    </row>
    <row r="77614" spans="5:5">
      <c r="E77614" t="s">
        <v>77718</v>
      </c>
    </row>
    <row r="77615" spans="5:5">
      <c r="E77615" t="s">
        <v>77719</v>
      </c>
    </row>
    <row r="77616" spans="5:5">
      <c r="E77616" t="s">
        <v>77720</v>
      </c>
    </row>
    <row r="77617" spans="5:5">
      <c r="E77617" t="s">
        <v>77721</v>
      </c>
    </row>
    <row r="77618" spans="5:5">
      <c r="E77618" t="s">
        <v>77722</v>
      </c>
    </row>
    <row r="77619" spans="5:5">
      <c r="E77619" t="s">
        <v>77723</v>
      </c>
    </row>
    <row r="77620" spans="5:5">
      <c r="E77620" t="s">
        <v>77724</v>
      </c>
    </row>
    <row r="77621" spans="5:5">
      <c r="E77621" t="s">
        <v>77725</v>
      </c>
    </row>
    <row r="77622" spans="5:5">
      <c r="E77622" t="s">
        <v>77726</v>
      </c>
    </row>
    <row r="77623" spans="5:5">
      <c r="E77623" t="s">
        <v>77727</v>
      </c>
    </row>
    <row r="77624" spans="5:5">
      <c r="E77624" t="s">
        <v>77728</v>
      </c>
    </row>
    <row r="77625" spans="5:5">
      <c r="E77625" t="s">
        <v>77729</v>
      </c>
    </row>
    <row r="77626" spans="5:5">
      <c r="E77626" t="s">
        <v>77730</v>
      </c>
    </row>
    <row r="77627" spans="5:5">
      <c r="E77627" t="s">
        <v>77731</v>
      </c>
    </row>
    <row r="77628" spans="5:5">
      <c r="E77628" t="s">
        <v>77732</v>
      </c>
    </row>
    <row r="77629" spans="5:5">
      <c r="E77629" t="s">
        <v>77733</v>
      </c>
    </row>
    <row r="77630" spans="5:5">
      <c r="E77630" t="s">
        <v>77734</v>
      </c>
    </row>
    <row r="77631" spans="5:5">
      <c r="E77631" t="s">
        <v>77735</v>
      </c>
    </row>
    <row r="77632" spans="5:5">
      <c r="E77632" t="s">
        <v>77736</v>
      </c>
    </row>
    <row r="77633" spans="5:5">
      <c r="E77633" t="s">
        <v>77737</v>
      </c>
    </row>
    <row r="77634" spans="5:5">
      <c r="E77634" t="s">
        <v>77738</v>
      </c>
    </row>
    <row r="77635" spans="5:5">
      <c r="E77635" t="s">
        <v>77739</v>
      </c>
    </row>
    <row r="77636" spans="5:5">
      <c r="E77636" t="s">
        <v>77740</v>
      </c>
    </row>
    <row r="77637" spans="5:5">
      <c r="E77637" t="s">
        <v>77741</v>
      </c>
    </row>
    <row r="77638" spans="5:5">
      <c r="E77638" t="s">
        <v>77742</v>
      </c>
    </row>
    <row r="77639" spans="5:5">
      <c r="E77639" t="s">
        <v>77743</v>
      </c>
    </row>
    <row r="77640" spans="5:5">
      <c r="E77640" t="s">
        <v>77744</v>
      </c>
    </row>
    <row r="77641" spans="5:5">
      <c r="E77641" t="s">
        <v>77745</v>
      </c>
    </row>
    <row r="77642" spans="5:5">
      <c r="E77642" t="s">
        <v>77746</v>
      </c>
    </row>
    <row r="77643" spans="5:5">
      <c r="E77643" t="s">
        <v>77747</v>
      </c>
    </row>
    <row r="77644" spans="5:5">
      <c r="E77644" t="s">
        <v>77748</v>
      </c>
    </row>
    <row r="77645" spans="5:5">
      <c r="E77645" t="s">
        <v>77749</v>
      </c>
    </row>
    <row r="77646" spans="5:5">
      <c r="E77646" t="s">
        <v>77750</v>
      </c>
    </row>
    <row r="77647" spans="5:5">
      <c r="E77647" t="s">
        <v>77751</v>
      </c>
    </row>
    <row r="77648" spans="5:5">
      <c r="E77648" t="s">
        <v>77752</v>
      </c>
    </row>
    <row r="77649" spans="5:5">
      <c r="E77649" t="s">
        <v>77753</v>
      </c>
    </row>
    <row r="77650" spans="5:5">
      <c r="E77650" t="s">
        <v>77754</v>
      </c>
    </row>
    <row r="77651" spans="5:5">
      <c r="E77651" t="s">
        <v>77755</v>
      </c>
    </row>
    <row r="77652" spans="5:5">
      <c r="E77652" t="s">
        <v>77756</v>
      </c>
    </row>
    <row r="77653" spans="5:5">
      <c r="E77653" t="s">
        <v>77757</v>
      </c>
    </row>
    <row r="77654" spans="5:5">
      <c r="E77654" t="s">
        <v>77758</v>
      </c>
    </row>
    <row r="77655" spans="5:5">
      <c r="E77655" t="s">
        <v>77759</v>
      </c>
    </row>
    <row r="77656" spans="5:5">
      <c r="E77656" t="s">
        <v>77760</v>
      </c>
    </row>
    <row r="77657" spans="5:5">
      <c r="E77657" t="s">
        <v>77761</v>
      </c>
    </row>
    <row r="77658" spans="5:5">
      <c r="E77658" t="s">
        <v>77762</v>
      </c>
    </row>
    <row r="77659" spans="5:5">
      <c r="E77659" t="s">
        <v>77763</v>
      </c>
    </row>
    <row r="77660" spans="5:5">
      <c r="E77660" t="s">
        <v>77764</v>
      </c>
    </row>
    <row r="77661" spans="5:5">
      <c r="E77661" t="s">
        <v>77765</v>
      </c>
    </row>
    <row r="77662" spans="5:5">
      <c r="E77662" t="s">
        <v>77766</v>
      </c>
    </row>
    <row r="77663" spans="5:5">
      <c r="E77663" t="s">
        <v>77767</v>
      </c>
    </row>
    <row r="77664" spans="5:5">
      <c r="E77664" t="s">
        <v>77768</v>
      </c>
    </row>
    <row r="77665" spans="5:5">
      <c r="E77665" t="s">
        <v>77769</v>
      </c>
    </row>
    <row r="77666" spans="5:5">
      <c r="E77666" t="s">
        <v>77770</v>
      </c>
    </row>
    <row r="77667" spans="5:5">
      <c r="E77667" t="s">
        <v>77771</v>
      </c>
    </row>
    <row r="77668" spans="5:5">
      <c r="E77668" t="s">
        <v>77772</v>
      </c>
    </row>
    <row r="77669" spans="5:5">
      <c r="E77669" t="s">
        <v>77773</v>
      </c>
    </row>
    <row r="77670" spans="5:5">
      <c r="E77670" t="s">
        <v>77774</v>
      </c>
    </row>
    <row r="77671" spans="5:5">
      <c r="E77671" t="s">
        <v>77775</v>
      </c>
    </row>
    <row r="77672" spans="5:5">
      <c r="E77672" t="s">
        <v>77776</v>
      </c>
    </row>
    <row r="77673" spans="5:5">
      <c r="E77673" t="s">
        <v>77777</v>
      </c>
    </row>
    <row r="77674" spans="5:5">
      <c r="E77674" t="s">
        <v>77778</v>
      </c>
    </row>
    <row r="77675" spans="5:5">
      <c r="E77675" t="s">
        <v>77779</v>
      </c>
    </row>
    <row r="77676" spans="5:5">
      <c r="E77676" t="s">
        <v>77780</v>
      </c>
    </row>
    <row r="77677" spans="5:5">
      <c r="E77677" t="s">
        <v>77781</v>
      </c>
    </row>
    <row r="77678" spans="5:5">
      <c r="E77678" t="s">
        <v>77782</v>
      </c>
    </row>
    <row r="77679" spans="5:5">
      <c r="E77679" t="s">
        <v>77783</v>
      </c>
    </row>
    <row r="77680" spans="5:5">
      <c r="E77680" t="s">
        <v>77784</v>
      </c>
    </row>
    <row r="77681" spans="5:5">
      <c r="E77681" t="s">
        <v>77785</v>
      </c>
    </row>
    <row r="77682" spans="5:5">
      <c r="E77682" t="s">
        <v>77786</v>
      </c>
    </row>
    <row r="77683" spans="5:5">
      <c r="E77683" t="s">
        <v>77787</v>
      </c>
    </row>
    <row r="77684" spans="5:5">
      <c r="E77684" t="s">
        <v>77788</v>
      </c>
    </row>
    <row r="77685" spans="5:5">
      <c r="E77685" t="s">
        <v>77789</v>
      </c>
    </row>
    <row r="77686" spans="5:5">
      <c r="E77686" t="s">
        <v>77790</v>
      </c>
    </row>
    <row r="77687" spans="5:5">
      <c r="E77687" t="s">
        <v>77791</v>
      </c>
    </row>
    <row r="77688" spans="5:5">
      <c r="E77688" t="s">
        <v>77792</v>
      </c>
    </row>
    <row r="77689" spans="5:5">
      <c r="E77689" t="s">
        <v>77793</v>
      </c>
    </row>
    <row r="77690" spans="5:5">
      <c r="E77690" t="s">
        <v>77794</v>
      </c>
    </row>
    <row r="77691" spans="5:5">
      <c r="E77691" t="s">
        <v>77795</v>
      </c>
    </row>
    <row r="77692" spans="5:5">
      <c r="E77692" t="s">
        <v>77796</v>
      </c>
    </row>
    <row r="77693" spans="5:5">
      <c r="E77693" t="s">
        <v>77797</v>
      </c>
    </row>
    <row r="77694" spans="5:5">
      <c r="E77694" t="s">
        <v>77798</v>
      </c>
    </row>
    <row r="77695" spans="5:5">
      <c r="E77695" t="s">
        <v>77799</v>
      </c>
    </row>
    <row r="77696" spans="5:5">
      <c r="E77696" t="s">
        <v>77800</v>
      </c>
    </row>
    <row r="77697" spans="5:5">
      <c r="E77697" t="s">
        <v>77801</v>
      </c>
    </row>
    <row r="77698" spans="5:5">
      <c r="E77698" t="s">
        <v>77802</v>
      </c>
    </row>
    <row r="77699" spans="5:5">
      <c r="E77699" t="s">
        <v>77803</v>
      </c>
    </row>
    <row r="77700" spans="5:5">
      <c r="E77700" t="s">
        <v>77804</v>
      </c>
    </row>
    <row r="77701" spans="5:5">
      <c r="E77701" t="s">
        <v>77805</v>
      </c>
    </row>
    <row r="77702" spans="5:5">
      <c r="E77702" t="s">
        <v>77806</v>
      </c>
    </row>
    <row r="77703" spans="5:5">
      <c r="E77703" t="s">
        <v>77807</v>
      </c>
    </row>
    <row r="77704" spans="5:5">
      <c r="E77704" t="s">
        <v>77808</v>
      </c>
    </row>
    <row r="77705" spans="5:5">
      <c r="E77705" t="s">
        <v>77809</v>
      </c>
    </row>
    <row r="77706" spans="5:5">
      <c r="E77706" t="s">
        <v>77810</v>
      </c>
    </row>
    <row r="77707" spans="5:5">
      <c r="E77707" t="s">
        <v>77811</v>
      </c>
    </row>
    <row r="77708" spans="5:5">
      <c r="E77708" t="s">
        <v>77812</v>
      </c>
    </row>
    <row r="77709" spans="5:5">
      <c r="E77709" t="s">
        <v>77813</v>
      </c>
    </row>
    <row r="77710" spans="5:5">
      <c r="E77710" t="s">
        <v>77814</v>
      </c>
    </row>
    <row r="77711" spans="5:5">
      <c r="E77711" t="s">
        <v>77815</v>
      </c>
    </row>
    <row r="77712" spans="5:5">
      <c r="E77712" t="s">
        <v>77816</v>
      </c>
    </row>
    <row r="77713" spans="5:5">
      <c r="E77713" t="s">
        <v>77817</v>
      </c>
    </row>
    <row r="77714" spans="5:5">
      <c r="E77714" t="s">
        <v>77818</v>
      </c>
    </row>
    <row r="77715" spans="5:5">
      <c r="E77715" t="s">
        <v>77819</v>
      </c>
    </row>
    <row r="77716" spans="5:5">
      <c r="E77716" t="s">
        <v>77820</v>
      </c>
    </row>
    <row r="77717" spans="5:5">
      <c r="E77717" t="s">
        <v>77821</v>
      </c>
    </row>
    <row r="77718" spans="5:5">
      <c r="E77718" t="s">
        <v>77822</v>
      </c>
    </row>
    <row r="77719" spans="5:5">
      <c r="E77719" t="s">
        <v>77823</v>
      </c>
    </row>
    <row r="77720" spans="5:5">
      <c r="E77720" t="s">
        <v>77824</v>
      </c>
    </row>
    <row r="77721" spans="5:5">
      <c r="E77721" t="s">
        <v>77825</v>
      </c>
    </row>
    <row r="77722" spans="5:5">
      <c r="E77722" t="s">
        <v>77826</v>
      </c>
    </row>
    <row r="77723" spans="5:5">
      <c r="E77723" t="s">
        <v>77827</v>
      </c>
    </row>
    <row r="77724" spans="5:5">
      <c r="E77724" t="s">
        <v>77828</v>
      </c>
    </row>
    <row r="77725" spans="5:5">
      <c r="E77725" t="s">
        <v>77829</v>
      </c>
    </row>
    <row r="77726" spans="5:5">
      <c r="E77726" t="s">
        <v>77830</v>
      </c>
    </row>
    <row r="77727" spans="5:5">
      <c r="E77727" t="s">
        <v>77831</v>
      </c>
    </row>
    <row r="77728" spans="5:5">
      <c r="E77728" t="s">
        <v>77832</v>
      </c>
    </row>
    <row r="77729" spans="5:5">
      <c r="E77729" t="s">
        <v>77833</v>
      </c>
    </row>
    <row r="77730" spans="5:5">
      <c r="E77730" t="s">
        <v>77834</v>
      </c>
    </row>
    <row r="77731" spans="5:5">
      <c r="E77731" t="s">
        <v>77835</v>
      </c>
    </row>
    <row r="77732" spans="5:5">
      <c r="E77732" t="s">
        <v>77836</v>
      </c>
    </row>
    <row r="77733" spans="5:5">
      <c r="E77733" t="s">
        <v>77837</v>
      </c>
    </row>
    <row r="77734" spans="5:5">
      <c r="E77734" t="s">
        <v>77838</v>
      </c>
    </row>
    <row r="77735" spans="5:5">
      <c r="E77735" t="s">
        <v>77839</v>
      </c>
    </row>
    <row r="77736" spans="5:5">
      <c r="E77736" t="s">
        <v>77840</v>
      </c>
    </row>
    <row r="77737" spans="5:5">
      <c r="E77737" t="s">
        <v>77841</v>
      </c>
    </row>
    <row r="77738" spans="5:5">
      <c r="E77738" t="s">
        <v>77842</v>
      </c>
    </row>
    <row r="77739" spans="5:5">
      <c r="E77739" t="s">
        <v>77843</v>
      </c>
    </row>
    <row r="77740" spans="5:5">
      <c r="E77740" t="s">
        <v>77844</v>
      </c>
    </row>
    <row r="77741" spans="5:5">
      <c r="E77741" t="s">
        <v>77845</v>
      </c>
    </row>
    <row r="77742" spans="5:5">
      <c r="E77742" t="s">
        <v>77846</v>
      </c>
    </row>
    <row r="77743" spans="5:5">
      <c r="E77743" t="s">
        <v>77847</v>
      </c>
    </row>
    <row r="77744" spans="5:5">
      <c r="E77744" t="s">
        <v>77848</v>
      </c>
    </row>
    <row r="77745" spans="5:5">
      <c r="E77745" t="s">
        <v>77849</v>
      </c>
    </row>
    <row r="77746" spans="5:5">
      <c r="E77746" t="s">
        <v>77850</v>
      </c>
    </row>
    <row r="77747" spans="5:5">
      <c r="E77747" t="s">
        <v>77851</v>
      </c>
    </row>
    <row r="77748" spans="5:5">
      <c r="E77748" t="s">
        <v>77852</v>
      </c>
    </row>
    <row r="77749" spans="5:5">
      <c r="E77749" t="s">
        <v>77853</v>
      </c>
    </row>
    <row r="77750" spans="5:5">
      <c r="E77750" t="s">
        <v>77854</v>
      </c>
    </row>
    <row r="77751" spans="5:5">
      <c r="E77751" t="s">
        <v>77855</v>
      </c>
    </row>
    <row r="77752" spans="5:5">
      <c r="E77752" t="s">
        <v>77856</v>
      </c>
    </row>
    <row r="77753" spans="5:5">
      <c r="E77753" t="s">
        <v>77857</v>
      </c>
    </row>
    <row r="77754" spans="5:5">
      <c r="E77754" t="s">
        <v>77858</v>
      </c>
    </row>
    <row r="77755" spans="5:5">
      <c r="E77755" t="s">
        <v>77859</v>
      </c>
    </row>
    <row r="77756" spans="5:5">
      <c r="E77756" t="s">
        <v>77860</v>
      </c>
    </row>
    <row r="77757" spans="5:5">
      <c r="E77757" t="s">
        <v>77861</v>
      </c>
    </row>
    <row r="77758" spans="5:5">
      <c r="E77758" t="s">
        <v>77862</v>
      </c>
    </row>
    <row r="77759" spans="5:5">
      <c r="E77759" t="s">
        <v>77863</v>
      </c>
    </row>
    <row r="77760" spans="5:5">
      <c r="E77760" t="s">
        <v>77864</v>
      </c>
    </row>
    <row r="77761" spans="5:5">
      <c r="E77761" t="s">
        <v>77865</v>
      </c>
    </row>
    <row r="77762" spans="5:5">
      <c r="E77762" t="s">
        <v>77866</v>
      </c>
    </row>
    <row r="77763" spans="5:5">
      <c r="E77763" t="s">
        <v>77867</v>
      </c>
    </row>
    <row r="77764" spans="5:5">
      <c r="E77764" t="s">
        <v>77868</v>
      </c>
    </row>
    <row r="77765" spans="5:5">
      <c r="E77765" t="s">
        <v>77869</v>
      </c>
    </row>
    <row r="77766" spans="5:5">
      <c r="E77766" t="s">
        <v>77870</v>
      </c>
    </row>
    <row r="77767" spans="5:5">
      <c r="E77767" t="s">
        <v>77871</v>
      </c>
    </row>
    <row r="77768" spans="5:5">
      <c r="E77768" t="s">
        <v>77872</v>
      </c>
    </row>
    <row r="77769" spans="5:5">
      <c r="E77769" t="s">
        <v>77873</v>
      </c>
    </row>
    <row r="77770" spans="5:5">
      <c r="E77770" t="s">
        <v>77874</v>
      </c>
    </row>
    <row r="77771" spans="5:5">
      <c r="E77771" t="s">
        <v>77875</v>
      </c>
    </row>
    <row r="77772" spans="5:5">
      <c r="E77772" t="s">
        <v>77876</v>
      </c>
    </row>
    <row r="77773" spans="5:5">
      <c r="E77773" t="s">
        <v>77877</v>
      </c>
    </row>
    <row r="77774" spans="5:5">
      <c r="E77774" t="s">
        <v>77878</v>
      </c>
    </row>
    <row r="77775" spans="5:5">
      <c r="E77775" t="s">
        <v>77879</v>
      </c>
    </row>
    <row r="77776" spans="5:5">
      <c r="E77776" t="s">
        <v>77880</v>
      </c>
    </row>
    <row r="77777" spans="5:5">
      <c r="E77777" t="s">
        <v>77881</v>
      </c>
    </row>
    <row r="77778" spans="5:5">
      <c r="E77778" t="s">
        <v>77882</v>
      </c>
    </row>
    <row r="77779" spans="5:5">
      <c r="E77779" t="s">
        <v>77883</v>
      </c>
    </row>
    <row r="77780" spans="5:5">
      <c r="E77780" t="s">
        <v>77884</v>
      </c>
    </row>
    <row r="77781" spans="5:5">
      <c r="E77781" t="s">
        <v>77885</v>
      </c>
    </row>
    <row r="77782" spans="5:5">
      <c r="E77782" t="s">
        <v>77886</v>
      </c>
    </row>
    <row r="77783" spans="5:5">
      <c r="E77783" t="s">
        <v>77887</v>
      </c>
    </row>
    <row r="77784" spans="5:5">
      <c r="E77784" t="s">
        <v>77888</v>
      </c>
    </row>
    <row r="77785" spans="5:5">
      <c r="E77785" t="s">
        <v>77889</v>
      </c>
    </row>
    <row r="77786" spans="5:5">
      <c r="E77786" t="s">
        <v>77890</v>
      </c>
    </row>
    <row r="77787" spans="5:5">
      <c r="E77787" t="s">
        <v>77891</v>
      </c>
    </row>
    <row r="77788" spans="5:5">
      <c r="E77788" t="s">
        <v>77892</v>
      </c>
    </row>
    <row r="77789" spans="5:5">
      <c r="E77789" t="s">
        <v>77893</v>
      </c>
    </row>
    <row r="77790" spans="5:5">
      <c r="E77790" t="s">
        <v>77894</v>
      </c>
    </row>
    <row r="77791" spans="5:5">
      <c r="E77791" t="s">
        <v>77895</v>
      </c>
    </row>
    <row r="77792" spans="5:5">
      <c r="E77792" t="s">
        <v>77896</v>
      </c>
    </row>
    <row r="77793" spans="5:5">
      <c r="E77793" t="s">
        <v>77897</v>
      </c>
    </row>
    <row r="77794" spans="5:5">
      <c r="E77794" t="s">
        <v>77898</v>
      </c>
    </row>
    <row r="77795" spans="5:5">
      <c r="E77795" t="s">
        <v>77899</v>
      </c>
    </row>
    <row r="77796" spans="5:5">
      <c r="E77796" t="s">
        <v>77900</v>
      </c>
    </row>
    <row r="77797" spans="5:5">
      <c r="E77797" t="s">
        <v>77901</v>
      </c>
    </row>
    <row r="77798" spans="5:5">
      <c r="E77798" t="s">
        <v>77902</v>
      </c>
    </row>
    <row r="77799" spans="5:5">
      <c r="E77799" t="s">
        <v>77903</v>
      </c>
    </row>
    <row r="77800" spans="5:5">
      <c r="E77800" t="s">
        <v>77904</v>
      </c>
    </row>
    <row r="77801" spans="5:5">
      <c r="E77801" t="s">
        <v>77905</v>
      </c>
    </row>
    <row r="77802" spans="5:5">
      <c r="E77802" t="s">
        <v>77906</v>
      </c>
    </row>
    <row r="77803" spans="5:5">
      <c r="E77803" t="s">
        <v>77907</v>
      </c>
    </row>
    <row r="77804" spans="5:5">
      <c r="E77804" t="s">
        <v>77908</v>
      </c>
    </row>
    <row r="77805" spans="5:5">
      <c r="E77805" t="s">
        <v>77909</v>
      </c>
    </row>
    <row r="77806" spans="5:5">
      <c r="E77806" t="s">
        <v>77910</v>
      </c>
    </row>
    <row r="77807" spans="5:5">
      <c r="E77807" t="s">
        <v>77911</v>
      </c>
    </row>
    <row r="77808" spans="5:5">
      <c r="E77808" t="s">
        <v>77912</v>
      </c>
    </row>
    <row r="77809" spans="5:5">
      <c r="E77809" t="s">
        <v>77913</v>
      </c>
    </row>
    <row r="77810" spans="5:5">
      <c r="E77810" t="s">
        <v>77914</v>
      </c>
    </row>
    <row r="77811" spans="5:5">
      <c r="E77811" t="s">
        <v>77915</v>
      </c>
    </row>
    <row r="77812" spans="5:5">
      <c r="E77812" t="s">
        <v>77916</v>
      </c>
    </row>
    <row r="77813" spans="5:5">
      <c r="E77813" t="s">
        <v>77917</v>
      </c>
    </row>
    <row r="77814" spans="5:5">
      <c r="E77814" t="s">
        <v>77918</v>
      </c>
    </row>
    <row r="77815" spans="5:5">
      <c r="E77815" t="s">
        <v>77919</v>
      </c>
    </row>
    <row r="77816" spans="5:5">
      <c r="E77816" t="s">
        <v>77920</v>
      </c>
    </row>
    <row r="77817" spans="5:5">
      <c r="E77817" t="s">
        <v>77921</v>
      </c>
    </row>
    <row r="77818" spans="5:5">
      <c r="E77818" t="s">
        <v>77922</v>
      </c>
    </row>
    <row r="77819" spans="5:5">
      <c r="E77819" t="s">
        <v>77923</v>
      </c>
    </row>
    <row r="77820" spans="5:5">
      <c r="E77820" t="s">
        <v>77924</v>
      </c>
    </row>
    <row r="77821" spans="5:5">
      <c r="E77821" t="s">
        <v>77925</v>
      </c>
    </row>
    <row r="77822" spans="5:5">
      <c r="E77822" t="s">
        <v>77926</v>
      </c>
    </row>
    <row r="77823" spans="5:5">
      <c r="E77823" t="s">
        <v>77927</v>
      </c>
    </row>
    <row r="77824" spans="5:5">
      <c r="E77824" t="s">
        <v>77928</v>
      </c>
    </row>
    <row r="77825" spans="5:5">
      <c r="E77825" t="s">
        <v>77929</v>
      </c>
    </row>
    <row r="77826" spans="5:5">
      <c r="E77826" t="s">
        <v>77930</v>
      </c>
    </row>
    <row r="77827" spans="5:5">
      <c r="E77827" t="s">
        <v>77931</v>
      </c>
    </row>
    <row r="77828" spans="5:5">
      <c r="E77828" t="s">
        <v>77932</v>
      </c>
    </row>
    <row r="77829" spans="5:5">
      <c r="E77829" t="s">
        <v>77933</v>
      </c>
    </row>
    <row r="77830" spans="5:5">
      <c r="E77830" t="s">
        <v>77934</v>
      </c>
    </row>
    <row r="77831" spans="5:5">
      <c r="E77831" t="s">
        <v>77935</v>
      </c>
    </row>
    <row r="77832" spans="5:5">
      <c r="E77832" t="s">
        <v>77936</v>
      </c>
    </row>
    <row r="77833" spans="5:5">
      <c r="E77833" t="s">
        <v>77937</v>
      </c>
    </row>
    <row r="77834" spans="5:5">
      <c r="E77834" t="s">
        <v>77938</v>
      </c>
    </row>
    <row r="77835" spans="5:5">
      <c r="E77835" t="s">
        <v>77939</v>
      </c>
    </row>
    <row r="77836" spans="5:5">
      <c r="E77836" t="s">
        <v>77940</v>
      </c>
    </row>
    <row r="77837" spans="5:5">
      <c r="E77837" t="s">
        <v>77941</v>
      </c>
    </row>
    <row r="77838" spans="5:5">
      <c r="E77838" t="s">
        <v>77942</v>
      </c>
    </row>
    <row r="77839" spans="5:5">
      <c r="E77839" t="s">
        <v>77943</v>
      </c>
    </row>
    <row r="77840" spans="5:5">
      <c r="E77840" t="s">
        <v>77944</v>
      </c>
    </row>
    <row r="77841" spans="5:5">
      <c r="E77841" t="s">
        <v>77945</v>
      </c>
    </row>
    <row r="77842" spans="5:5">
      <c r="E77842" t="s">
        <v>77946</v>
      </c>
    </row>
    <row r="77843" spans="5:5">
      <c r="E77843" t="s">
        <v>77947</v>
      </c>
    </row>
    <row r="77844" spans="5:5">
      <c r="E77844" t="s">
        <v>77948</v>
      </c>
    </row>
    <row r="77845" spans="5:5">
      <c r="E77845" t="s">
        <v>77949</v>
      </c>
    </row>
    <row r="77846" spans="5:5">
      <c r="E77846" t="s">
        <v>77950</v>
      </c>
    </row>
    <row r="77847" spans="5:5">
      <c r="E77847" t="s">
        <v>77951</v>
      </c>
    </row>
    <row r="77848" spans="5:5">
      <c r="E77848" t="s">
        <v>77952</v>
      </c>
    </row>
    <row r="77849" spans="5:5">
      <c r="E77849" t="s">
        <v>77953</v>
      </c>
    </row>
    <row r="77850" spans="5:5">
      <c r="E77850" t="s">
        <v>77954</v>
      </c>
    </row>
    <row r="77851" spans="5:5">
      <c r="E77851" t="s">
        <v>77955</v>
      </c>
    </row>
    <row r="77852" spans="5:5">
      <c r="E77852" t="s">
        <v>77956</v>
      </c>
    </row>
    <row r="77853" spans="5:5">
      <c r="E77853" t="s">
        <v>77957</v>
      </c>
    </row>
    <row r="77854" spans="5:5">
      <c r="E77854" t="s">
        <v>77958</v>
      </c>
    </row>
    <row r="77855" spans="5:5">
      <c r="E77855" t="s">
        <v>77959</v>
      </c>
    </row>
    <row r="77856" spans="5:5">
      <c r="E77856" t="s">
        <v>77960</v>
      </c>
    </row>
    <row r="77857" spans="5:5">
      <c r="E77857" t="s">
        <v>77961</v>
      </c>
    </row>
    <row r="77858" spans="5:5">
      <c r="E77858" t="s">
        <v>77962</v>
      </c>
    </row>
    <row r="77859" spans="5:5">
      <c r="E77859" t="s">
        <v>77963</v>
      </c>
    </row>
    <row r="77860" spans="5:5">
      <c r="E77860" t="s">
        <v>77964</v>
      </c>
    </row>
    <row r="77861" spans="5:5">
      <c r="E77861" t="s">
        <v>77965</v>
      </c>
    </row>
    <row r="77862" spans="5:5">
      <c r="E77862" t="s">
        <v>77966</v>
      </c>
    </row>
    <row r="77863" spans="5:5">
      <c r="E77863" t="s">
        <v>77967</v>
      </c>
    </row>
    <row r="77864" spans="5:5">
      <c r="E77864" t="s">
        <v>77968</v>
      </c>
    </row>
    <row r="77865" spans="5:5">
      <c r="E77865" t="s">
        <v>77969</v>
      </c>
    </row>
    <row r="77866" spans="5:5">
      <c r="E77866" t="s">
        <v>77970</v>
      </c>
    </row>
    <row r="77867" spans="5:5">
      <c r="E77867" t="s">
        <v>77971</v>
      </c>
    </row>
    <row r="77868" spans="5:5">
      <c r="E77868" t="s">
        <v>77972</v>
      </c>
    </row>
    <row r="77869" spans="5:5">
      <c r="E77869" t="s">
        <v>77973</v>
      </c>
    </row>
    <row r="77870" spans="5:5">
      <c r="E77870" t="s">
        <v>77974</v>
      </c>
    </row>
    <row r="77871" spans="5:5">
      <c r="E77871" t="s">
        <v>77975</v>
      </c>
    </row>
    <row r="77872" spans="5:5">
      <c r="E77872" t="s">
        <v>77976</v>
      </c>
    </row>
    <row r="77873" spans="5:5">
      <c r="E77873" t="s">
        <v>77977</v>
      </c>
    </row>
    <row r="77874" spans="5:5">
      <c r="E77874" t="s">
        <v>77978</v>
      </c>
    </row>
    <row r="77875" spans="5:5">
      <c r="E77875" t="s">
        <v>77979</v>
      </c>
    </row>
    <row r="77876" spans="5:5">
      <c r="E77876" t="s">
        <v>77980</v>
      </c>
    </row>
    <row r="77877" spans="5:5">
      <c r="E77877" t="s">
        <v>77981</v>
      </c>
    </row>
    <row r="77878" spans="5:5">
      <c r="E77878" t="s">
        <v>77982</v>
      </c>
    </row>
    <row r="77879" spans="5:5">
      <c r="E77879" t="s">
        <v>77983</v>
      </c>
    </row>
    <row r="77880" spans="5:5">
      <c r="E77880" t="s">
        <v>77984</v>
      </c>
    </row>
    <row r="77881" spans="5:5">
      <c r="E77881" t="s">
        <v>77985</v>
      </c>
    </row>
    <row r="77882" spans="5:5">
      <c r="E77882" t="s">
        <v>77986</v>
      </c>
    </row>
    <row r="77883" spans="5:5">
      <c r="E77883" t="s">
        <v>77987</v>
      </c>
    </row>
    <row r="77884" spans="5:5">
      <c r="E77884" t="s">
        <v>77988</v>
      </c>
    </row>
    <row r="77885" spans="5:5">
      <c r="E77885" t="s">
        <v>77989</v>
      </c>
    </row>
    <row r="77886" spans="5:5">
      <c r="E77886" t="s">
        <v>77990</v>
      </c>
    </row>
    <row r="77887" spans="5:5">
      <c r="E77887" t="s">
        <v>77991</v>
      </c>
    </row>
    <row r="77888" spans="5:5">
      <c r="E77888" t="s">
        <v>77992</v>
      </c>
    </row>
    <row r="77889" spans="5:5">
      <c r="E77889" t="s">
        <v>77993</v>
      </c>
    </row>
    <row r="77890" spans="5:5">
      <c r="E77890" t="s">
        <v>77994</v>
      </c>
    </row>
    <row r="77891" spans="5:5">
      <c r="E77891" t="s">
        <v>77995</v>
      </c>
    </row>
    <row r="77892" spans="5:5">
      <c r="E77892" t="s">
        <v>77996</v>
      </c>
    </row>
    <row r="77893" spans="5:5">
      <c r="E77893" t="s">
        <v>77997</v>
      </c>
    </row>
    <row r="77894" spans="5:5">
      <c r="E77894" t="s">
        <v>77998</v>
      </c>
    </row>
    <row r="77895" spans="5:5">
      <c r="E77895" t="s">
        <v>77999</v>
      </c>
    </row>
    <row r="77896" spans="5:5">
      <c r="E77896" t="s">
        <v>78000</v>
      </c>
    </row>
    <row r="77897" spans="5:5">
      <c r="E77897" t="s">
        <v>78001</v>
      </c>
    </row>
    <row r="77898" spans="5:5">
      <c r="E77898" t="s">
        <v>78002</v>
      </c>
    </row>
    <row r="77899" spans="5:5">
      <c r="E77899" t="s">
        <v>78003</v>
      </c>
    </row>
    <row r="77900" spans="5:5">
      <c r="E77900" t="s">
        <v>78004</v>
      </c>
    </row>
    <row r="77901" spans="5:5">
      <c r="E77901" t="s">
        <v>78005</v>
      </c>
    </row>
    <row r="77902" spans="5:5">
      <c r="E77902" t="s">
        <v>78006</v>
      </c>
    </row>
    <row r="77903" spans="5:5">
      <c r="E77903" t="s">
        <v>78007</v>
      </c>
    </row>
    <row r="77904" spans="5:5">
      <c r="E77904" t="s">
        <v>78008</v>
      </c>
    </row>
    <row r="77905" spans="5:5">
      <c r="E77905" t="s">
        <v>78009</v>
      </c>
    </row>
    <row r="77906" spans="5:5">
      <c r="E77906" t="s">
        <v>78010</v>
      </c>
    </row>
    <row r="77907" spans="5:5">
      <c r="E77907" t="s">
        <v>78011</v>
      </c>
    </row>
    <row r="77908" spans="5:5">
      <c r="E77908" t="s">
        <v>78012</v>
      </c>
    </row>
    <row r="77909" spans="5:5">
      <c r="E77909" t="s">
        <v>78013</v>
      </c>
    </row>
    <row r="77910" spans="5:5">
      <c r="E77910" t="s">
        <v>78014</v>
      </c>
    </row>
    <row r="77911" spans="5:5">
      <c r="E77911" t="s">
        <v>78015</v>
      </c>
    </row>
    <row r="77912" spans="5:5">
      <c r="E77912" t="s">
        <v>78016</v>
      </c>
    </row>
    <row r="77913" spans="5:5">
      <c r="E77913" t="s">
        <v>78017</v>
      </c>
    </row>
    <row r="77914" spans="5:5">
      <c r="E77914" t="s">
        <v>78018</v>
      </c>
    </row>
    <row r="77915" spans="5:5">
      <c r="E77915" t="s">
        <v>78019</v>
      </c>
    </row>
    <row r="77916" spans="5:5">
      <c r="E77916" t="s">
        <v>78020</v>
      </c>
    </row>
    <row r="77917" spans="5:5">
      <c r="E77917" t="s">
        <v>78021</v>
      </c>
    </row>
    <row r="77918" spans="5:5">
      <c r="E77918" t="s">
        <v>78022</v>
      </c>
    </row>
    <row r="77919" spans="5:5">
      <c r="E77919" t="s">
        <v>78023</v>
      </c>
    </row>
    <row r="77920" spans="5:5">
      <c r="E77920" t="s">
        <v>78024</v>
      </c>
    </row>
    <row r="77921" spans="5:5">
      <c r="E77921" t="s">
        <v>78025</v>
      </c>
    </row>
    <row r="77922" spans="5:5">
      <c r="E77922" t="s">
        <v>78026</v>
      </c>
    </row>
    <row r="77923" spans="5:5">
      <c r="E77923" t="s">
        <v>78027</v>
      </c>
    </row>
    <row r="77924" spans="5:5">
      <c r="E77924" t="s">
        <v>78028</v>
      </c>
    </row>
    <row r="77925" spans="5:5">
      <c r="E77925" t="s">
        <v>78029</v>
      </c>
    </row>
    <row r="77926" spans="5:5">
      <c r="E77926" t="s">
        <v>78030</v>
      </c>
    </row>
    <row r="77927" spans="5:5">
      <c r="E77927" t="s">
        <v>78031</v>
      </c>
    </row>
    <row r="77928" spans="5:5">
      <c r="E77928" t="s">
        <v>78032</v>
      </c>
    </row>
    <row r="77929" spans="5:5">
      <c r="E77929" t="s">
        <v>78033</v>
      </c>
    </row>
    <row r="77930" spans="5:5">
      <c r="E77930" t="s">
        <v>78034</v>
      </c>
    </row>
    <row r="77931" spans="5:5">
      <c r="E77931" t="s">
        <v>78035</v>
      </c>
    </row>
    <row r="77932" spans="5:5">
      <c r="E77932" t="s">
        <v>78036</v>
      </c>
    </row>
    <row r="77933" spans="5:5">
      <c r="E77933" t="s">
        <v>78037</v>
      </c>
    </row>
    <row r="77934" spans="5:5">
      <c r="E77934" t="s">
        <v>78038</v>
      </c>
    </row>
    <row r="77935" spans="5:5">
      <c r="E77935" t="s">
        <v>78039</v>
      </c>
    </row>
    <row r="77936" spans="5:5">
      <c r="E77936" t="s">
        <v>78040</v>
      </c>
    </row>
    <row r="77937" spans="5:5">
      <c r="E77937" t="s">
        <v>78041</v>
      </c>
    </row>
    <row r="77938" spans="5:5">
      <c r="E77938" t="s">
        <v>78042</v>
      </c>
    </row>
    <row r="77939" spans="5:5">
      <c r="E77939" t="s">
        <v>78043</v>
      </c>
    </row>
    <row r="77940" spans="5:5">
      <c r="E77940" t="s">
        <v>78044</v>
      </c>
    </row>
    <row r="77941" spans="5:5">
      <c r="E77941" t="s">
        <v>78045</v>
      </c>
    </row>
    <row r="77942" spans="5:5">
      <c r="E77942" t="s">
        <v>78046</v>
      </c>
    </row>
    <row r="77943" spans="5:5">
      <c r="E77943" t="s">
        <v>78047</v>
      </c>
    </row>
    <row r="77944" spans="5:5">
      <c r="E77944" t="s">
        <v>78048</v>
      </c>
    </row>
    <row r="77945" spans="5:5">
      <c r="E77945" t="s">
        <v>78049</v>
      </c>
    </row>
    <row r="77946" spans="5:5">
      <c r="E77946" t="s">
        <v>78050</v>
      </c>
    </row>
    <row r="77947" spans="5:5">
      <c r="E77947" t="s">
        <v>78051</v>
      </c>
    </row>
    <row r="77948" spans="5:5">
      <c r="E77948" t="s">
        <v>78052</v>
      </c>
    </row>
    <row r="77949" spans="5:5">
      <c r="E77949" t="s">
        <v>78053</v>
      </c>
    </row>
    <row r="77950" spans="5:5">
      <c r="E77950" t="s">
        <v>78054</v>
      </c>
    </row>
    <row r="77951" spans="5:5">
      <c r="E77951" t="s">
        <v>78055</v>
      </c>
    </row>
    <row r="77952" spans="5:5">
      <c r="E77952" t="s">
        <v>78056</v>
      </c>
    </row>
    <row r="77953" spans="5:5">
      <c r="E77953" t="s">
        <v>78057</v>
      </c>
    </row>
    <row r="77954" spans="5:5">
      <c r="E77954" t="s">
        <v>78058</v>
      </c>
    </row>
    <row r="77955" spans="5:5">
      <c r="E77955" t="s">
        <v>78059</v>
      </c>
    </row>
    <row r="77956" spans="5:5">
      <c r="E77956" t="s">
        <v>78060</v>
      </c>
    </row>
    <row r="77957" spans="5:5">
      <c r="E77957" t="s">
        <v>78061</v>
      </c>
    </row>
    <row r="77958" spans="5:5">
      <c r="E77958" t="s">
        <v>78062</v>
      </c>
    </row>
    <row r="77959" spans="5:5">
      <c r="E77959" t="s">
        <v>78063</v>
      </c>
    </row>
    <row r="77960" spans="5:5">
      <c r="E77960" t="s">
        <v>78064</v>
      </c>
    </row>
    <row r="77961" spans="5:5">
      <c r="E77961" t="s">
        <v>78065</v>
      </c>
    </row>
    <row r="77962" spans="5:5">
      <c r="E77962" t="s">
        <v>78066</v>
      </c>
    </row>
    <row r="77963" spans="5:5">
      <c r="E77963" t="s">
        <v>78067</v>
      </c>
    </row>
    <row r="77964" spans="5:5">
      <c r="E77964" t="s">
        <v>78068</v>
      </c>
    </row>
    <row r="77965" spans="5:5">
      <c r="E77965" t="s">
        <v>78069</v>
      </c>
    </row>
    <row r="77966" spans="5:5">
      <c r="E77966" t="s">
        <v>78070</v>
      </c>
    </row>
    <row r="77967" spans="5:5">
      <c r="E77967" t="s">
        <v>78071</v>
      </c>
    </row>
    <row r="77968" spans="5:5">
      <c r="E77968" t="s">
        <v>78072</v>
      </c>
    </row>
    <row r="77969" spans="5:5">
      <c r="E77969" t="s">
        <v>78073</v>
      </c>
    </row>
    <row r="77970" spans="5:5">
      <c r="E77970" t="s">
        <v>78074</v>
      </c>
    </row>
    <row r="77971" spans="5:5">
      <c r="E77971" t="s">
        <v>78075</v>
      </c>
    </row>
    <row r="77972" spans="5:5">
      <c r="E77972" t="s">
        <v>78076</v>
      </c>
    </row>
    <row r="77973" spans="5:5">
      <c r="E77973" t="s">
        <v>78077</v>
      </c>
    </row>
    <row r="77974" spans="5:5">
      <c r="E77974" t="s">
        <v>78078</v>
      </c>
    </row>
    <row r="77975" spans="5:5">
      <c r="E77975" t="s">
        <v>78079</v>
      </c>
    </row>
    <row r="77976" spans="5:5">
      <c r="E77976" t="s">
        <v>78080</v>
      </c>
    </row>
    <row r="77977" spans="5:5">
      <c r="E77977" t="s">
        <v>78081</v>
      </c>
    </row>
    <row r="77978" spans="5:5">
      <c r="E77978" t="s">
        <v>78082</v>
      </c>
    </row>
    <row r="77979" spans="5:5">
      <c r="E77979" t="s">
        <v>78083</v>
      </c>
    </row>
    <row r="77980" spans="5:5">
      <c r="E77980" t="s">
        <v>78084</v>
      </c>
    </row>
    <row r="77981" spans="5:5">
      <c r="E77981" t="s">
        <v>78085</v>
      </c>
    </row>
    <row r="77982" spans="5:5">
      <c r="E77982" t="s">
        <v>78086</v>
      </c>
    </row>
    <row r="77983" spans="5:5">
      <c r="E77983" t="s">
        <v>78087</v>
      </c>
    </row>
    <row r="77984" spans="5:5">
      <c r="E77984" t="s">
        <v>78088</v>
      </c>
    </row>
    <row r="77985" spans="5:5">
      <c r="E77985" t="s">
        <v>78089</v>
      </c>
    </row>
    <row r="77986" spans="5:5">
      <c r="E77986" t="s">
        <v>78090</v>
      </c>
    </row>
    <row r="77987" spans="5:5">
      <c r="E77987" t="s">
        <v>78091</v>
      </c>
    </row>
    <row r="77988" spans="5:5">
      <c r="E77988" t="s">
        <v>78092</v>
      </c>
    </row>
    <row r="77989" spans="5:5">
      <c r="E77989" t="s">
        <v>78093</v>
      </c>
    </row>
    <row r="77990" spans="5:5">
      <c r="E77990" t="s">
        <v>78094</v>
      </c>
    </row>
    <row r="77991" spans="5:5">
      <c r="E77991" t="s">
        <v>78095</v>
      </c>
    </row>
    <row r="77992" spans="5:5">
      <c r="E77992" t="s">
        <v>78096</v>
      </c>
    </row>
    <row r="77993" spans="5:5">
      <c r="E77993" t="s">
        <v>78097</v>
      </c>
    </row>
    <row r="77994" spans="5:5">
      <c r="E77994" t="s">
        <v>78098</v>
      </c>
    </row>
    <row r="77995" spans="5:5">
      <c r="E77995" t="s">
        <v>78099</v>
      </c>
    </row>
    <row r="77996" spans="5:5">
      <c r="E77996" t="s">
        <v>78100</v>
      </c>
    </row>
    <row r="77997" spans="5:5">
      <c r="E77997" t="s">
        <v>78101</v>
      </c>
    </row>
    <row r="77998" spans="5:5">
      <c r="E77998" t="s">
        <v>78102</v>
      </c>
    </row>
    <row r="77999" spans="5:5">
      <c r="E77999" t="s">
        <v>78103</v>
      </c>
    </row>
    <row r="78000" spans="5:5">
      <c r="E78000" t="s">
        <v>78104</v>
      </c>
    </row>
    <row r="78001" spans="5:5">
      <c r="E78001" t="s">
        <v>78105</v>
      </c>
    </row>
    <row r="78002" spans="5:5">
      <c r="E78002" t="s">
        <v>78106</v>
      </c>
    </row>
    <row r="78003" spans="5:5">
      <c r="E78003" t="s">
        <v>78107</v>
      </c>
    </row>
    <row r="78004" spans="5:5">
      <c r="E78004" t="s">
        <v>78108</v>
      </c>
    </row>
    <row r="78005" spans="5:5">
      <c r="E78005" t="s">
        <v>78109</v>
      </c>
    </row>
    <row r="78006" spans="5:5">
      <c r="E78006" t="s">
        <v>78110</v>
      </c>
    </row>
    <row r="78007" spans="5:5">
      <c r="E78007" t="s">
        <v>78111</v>
      </c>
    </row>
    <row r="78008" spans="5:5">
      <c r="E78008" t="s">
        <v>78112</v>
      </c>
    </row>
    <row r="78009" spans="5:5">
      <c r="E78009" t="s">
        <v>78113</v>
      </c>
    </row>
    <row r="78010" spans="5:5">
      <c r="E78010" t="s">
        <v>78114</v>
      </c>
    </row>
    <row r="78011" spans="5:5">
      <c r="E78011" t="s">
        <v>78115</v>
      </c>
    </row>
    <row r="78012" spans="5:5">
      <c r="E78012" t="s">
        <v>78116</v>
      </c>
    </row>
    <row r="78013" spans="5:5">
      <c r="E78013" t="s">
        <v>78117</v>
      </c>
    </row>
    <row r="78014" spans="5:5">
      <c r="E78014" t="s">
        <v>78118</v>
      </c>
    </row>
    <row r="78015" spans="5:5">
      <c r="E78015" t="s">
        <v>78119</v>
      </c>
    </row>
    <row r="78016" spans="5:5">
      <c r="E78016" t="s">
        <v>78120</v>
      </c>
    </row>
    <row r="78017" spans="5:5">
      <c r="E78017" t="s">
        <v>78121</v>
      </c>
    </row>
    <row r="78018" spans="5:5">
      <c r="E78018" t="s">
        <v>78122</v>
      </c>
    </row>
    <row r="78019" spans="5:5">
      <c r="E78019" t="s">
        <v>78123</v>
      </c>
    </row>
    <row r="78020" spans="5:5">
      <c r="E78020" t="s">
        <v>78124</v>
      </c>
    </row>
    <row r="78021" spans="5:5">
      <c r="E78021" t="s">
        <v>78125</v>
      </c>
    </row>
    <row r="78022" spans="5:5">
      <c r="E78022" t="s">
        <v>78126</v>
      </c>
    </row>
    <row r="78023" spans="5:5">
      <c r="E78023" t="s">
        <v>78127</v>
      </c>
    </row>
    <row r="78024" spans="5:5">
      <c r="E78024" t="s">
        <v>78128</v>
      </c>
    </row>
    <row r="78025" spans="5:5">
      <c r="E78025" t="s">
        <v>78129</v>
      </c>
    </row>
    <row r="78026" spans="5:5">
      <c r="E78026" t="s">
        <v>78130</v>
      </c>
    </row>
    <row r="78027" spans="5:5">
      <c r="E78027" t="s">
        <v>78131</v>
      </c>
    </row>
    <row r="78028" spans="5:5">
      <c r="E78028" t="s">
        <v>78132</v>
      </c>
    </row>
    <row r="78029" spans="5:5">
      <c r="E78029" t="s">
        <v>78133</v>
      </c>
    </row>
    <row r="78030" spans="5:5">
      <c r="E78030" t="s">
        <v>78134</v>
      </c>
    </row>
    <row r="78031" spans="5:5">
      <c r="E78031" t="s">
        <v>78135</v>
      </c>
    </row>
    <row r="78032" spans="5:5">
      <c r="E78032" t="s">
        <v>78136</v>
      </c>
    </row>
    <row r="78033" spans="5:5">
      <c r="E78033" t="s">
        <v>78137</v>
      </c>
    </row>
    <row r="78034" spans="5:5">
      <c r="E78034" t="s">
        <v>78138</v>
      </c>
    </row>
    <row r="78035" spans="5:5">
      <c r="E78035" t="s">
        <v>78139</v>
      </c>
    </row>
    <row r="78036" spans="5:5">
      <c r="E78036" t="s">
        <v>78140</v>
      </c>
    </row>
    <row r="78037" spans="5:5">
      <c r="E78037" t="s">
        <v>78141</v>
      </c>
    </row>
    <row r="78038" spans="5:5">
      <c r="E78038" t="s">
        <v>78142</v>
      </c>
    </row>
    <row r="78039" spans="5:5">
      <c r="E78039" t="s">
        <v>78143</v>
      </c>
    </row>
    <row r="78040" spans="5:5">
      <c r="E78040" t="s">
        <v>78144</v>
      </c>
    </row>
    <row r="78041" spans="5:5">
      <c r="E78041" t="s">
        <v>78145</v>
      </c>
    </row>
    <row r="78042" spans="5:5">
      <c r="E78042" t="s">
        <v>78146</v>
      </c>
    </row>
    <row r="78043" spans="5:5">
      <c r="E78043" t="s">
        <v>78147</v>
      </c>
    </row>
    <row r="78044" spans="5:5">
      <c r="E78044" t="s">
        <v>78148</v>
      </c>
    </row>
    <row r="78045" spans="5:5">
      <c r="E78045" t="s">
        <v>78149</v>
      </c>
    </row>
    <row r="78046" spans="5:5">
      <c r="E78046" t="s">
        <v>78150</v>
      </c>
    </row>
    <row r="78047" spans="5:5">
      <c r="E78047" t="s">
        <v>78151</v>
      </c>
    </row>
    <row r="78048" spans="5:5">
      <c r="E78048" t="s">
        <v>78152</v>
      </c>
    </row>
    <row r="78049" spans="5:5">
      <c r="E78049" t="s">
        <v>78153</v>
      </c>
    </row>
    <row r="78050" spans="5:5">
      <c r="E78050" t="s">
        <v>78154</v>
      </c>
    </row>
    <row r="78051" spans="5:5">
      <c r="E78051" t="s">
        <v>78155</v>
      </c>
    </row>
    <row r="78052" spans="5:5">
      <c r="E78052" t="s">
        <v>78156</v>
      </c>
    </row>
    <row r="78053" spans="5:5">
      <c r="E78053" t="s">
        <v>78157</v>
      </c>
    </row>
    <row r="78054" spans="5:5">
      <c r="E78054" t="s">
        <v>78158</v>
      </c>
    </row>
    <row r="78055" spans="5:5">
      <c r="E78055" t="s">
        <v>78159</v>
      </c>
    </row>
    <row r="78056" spans="5:5">
      <c r="E78056" t="s">
        <v>78160</v>
      </c>
    </row>
    <row r="78057" spans="5:5">
      <c r="E78057" t="s">
        <v>78161</v>
      </c>
    </row>
    <row r="78058" spans="5:5">
      <c r="E78058" t="s">
        <v>78162</v>
      </c>
    </row>
    <row r="78059" spans="5:5">
      <c r="E78059" t="s">
        <v>78163</v>
      </c>
    </row>
    <row r="78060" spans="5:5">
      <c r="E78060" t="s">
        <v>78164</v>
      </c>
    </row>
    <row r="78061" spans="5:5">
      <c r="E78061" t="s">
        <v>78165</v>
      </c>
    </row>
    <row r="78062" spans="5:5">
      <c r="E78062" t="s">
        <v>78166</v>
      </c>
    </row>
    <row r="78063" spans="5:5">
      <c r="E78063" t="s">
        <v>78167</v>
      </c>
    </row>
    <row r="78064" spans="5:5">
      <c r="E78064" t="s">
        <v>78168</v>
      </c>
    </row>
    <row r="78065" spans="5:5">
      <c r="E78065" t="s">
        <v>78169</v>
      </c>
    </row>
    <row r="78066" spans="5:5">
      <c r="E78066" t="s">
        <v>78170</v>
      </c>
    </row>
    <row r="78067" spans="5:5">
      <c r="E78067" t="s">
        <v>78171</v>
      </c>
    </row>
    <row r="78068" spans="5:5">
      <c r="E78068" t="s">
        <v>78172</v>
      </c>
    </row>
    <row r="78069" spans="5:5">
      <c r="E78069" t="s">
        <v>78173</v>
      </c>
    </row>
    <row r="78070" spans="5:5">
      <c r="E78070" t="s">
        <v>78174</v>
      </c>
    </row>
    <row r="78071" spans="5:5">
      <c r="E78071" t="s">
        <v>78175</v>
      </c>
    </row>
    <row r="78072" spans="5:5">
      <c r="E78072" t="s">
        <v>78176</v>
      </c>
    </row>
    <row r="78073" spans="5:5">
      <c r="E78073" t="s">
        <v>78177</v>
      </c>
    </row>
    <row r="78074" spans="5:5">
      <c r="E78074" t="s">
        <v>78178</v>
      </c>
    </row>
    <row r="78075" spans="5:5">
      <c r="E78075" t="s">
        <v>78179</v>
      </c>
    </row>
    <row r="78076" spans="5:5">
      <c r="E78076" t="s">
        <v>78180</v>
      </c>
    </row>
    <row r="78077" spans="5:5">
      <c r="E78077" t="s">
        <v>78181</v>
      </c>
    </row>
    <row r="78078" spans="5:5">
      <c r="E78078" t="s">
        <v>78182</v>
      </c>
    </row>
    <row r="78079" spans="5:5">
      <c r="E78079" t="s">
        <v>78183</v>
      </c>
    </row>
    <row r="78080" spans="5:5">
      <c r="E78080" t="s">
        <v>78184</v>
      </c>
    </row>
    <row r="78081" spans="5:5">
      <c r="E78081" t="s">
        <v>78185</v>
      </c>
    </row>
    <row r="78082" spans="5:5">
      <c r="E78082" t="s">
        <v>78186</v>
      </c>
    </row>
    <row r="78083" spans="5:5">
      <c r="E78083" t="s">
        <v>78187</v>
      </c>
    </row>
    <row r="78084" spans="5:5">
      <c r="E78084" t="s">
        <v>78188</v>
      </c>
    </row>
    <row r="78085" spans="5:5">
      <c r="E78085" t="s">
        <v>78189</v>
      </c>
    </row>
    <row r="78086" spans="5:5">
      <c r="E78086" t="s">
        <v>78190</v>
      </c>
    </row>
    <row r="78087" spans="5:5">
      <c r="E78087" t="s">
        <v>78191</v>
      </c>
    </row>
    <row r="78088" spans="5:5">
      <c r="E78088" t="s">
        <v>78192</v>
      </c>
    </row>
    <row r="78089" spans="5:5">
      <c r="E78089" t="s">
        <v>78193</v>
      </c>
    </row>
    <row r="78090" spans="5:5">
      <c r="E78090" t="s">
        <v>78194</v>
      </c>
    </row>
    <row r="78091" spans="5:5">
      <c r="E78091" t="s">
        <v>78195</v>
      </c>
    </row>
    <row r="78092" spans="5:5">
      <c r="E78092" t="s">
        <v>78196</v>
      </c>
    </row>
    <row r="78093" spans="5:5">
      <c r="E78093" t="s">
        <v>78197</v>
      </c>
    </row>
    <row r="78094" spans="5:5">
      <c r="E78094" t="s">
        <v>78198</v>
      </c>
    </row>
    <row r="78095" spans="5:5">
      <c r="E78095" t="s">
        <v>78199</v>
      </c>
    </row>
    <row r="78096" spans="5:5">
      <c r="E78096" t="s">
        <v>78200</v>
      </c>
    </row>
    <row r="78097" spans="5:5">
      <c r="E78097" t="s">
        <v>78201</v>
      </c>
    </row>
    <row r="78098" spans="5:5">
      <c r="E78098" t="s">
        <v>78202</v>
      </c>
    </row>
    <row r="78099" spans="5:5">
      <c r="E78099" t="s">
        <v>78203</v>
      </c>
    </row>
    <row r="78100" spans="5:5">
      <c r="E78100" t="s">
        <v>78204</v>
      </c>
    </row>
    <row r="78101" spans="5:5">
      <c r="E78101" t="s">
        <v>78205</v>
      </c>
    </row>
    <row r="78102" spans="5:5">
      <c r="E78102" t="s">
        <v>78206</v>
      </c>
    </row>
    <row r="78103" spans="5:5">
      <c r="E78103" t="s">
        <v>78207</v>
      </c>
    </row>
    <row r="78104" spans="5:5">
      <c r="E78104" t="s">
        <v>78208</v>
      </c>
    </row>
    <row r="78105" spans="5:5">
      <c r="E78105" t="s">
        <v>78209</v>
      </c>
    </row>
    <row r="78106" spans="5:5">
      <c r="E78106" t="s">
        <v>78210</v>
      </c>
    </row>
    <row r="78107" spans="5:5">
      <c r="E78107" t="s">
        <v>78211</v>
      </c>
    </row>
    <row r="78108" spans="5:5">
      <c r="E78108" t="s">
        <v>78212</v>
      </c>
    </row>
    <row r="78109" spans="5:5">
      <c r="E78109" t="s">
        <v>78213</v>
      </c>
    </row>
    <row r="78110" spans="5:5">
      <c r="E78110" t="s">
        <v>78214</v>
      </c>
    </row>
    <row r="78111" spans="5:5">
      <c r="E78111" t="s">
        <v>78215</v>
      </c>
    </row>
    <row r="78112" spans="5:5">
      <c r="E78112" t="s">
        <v>78216</v>
      </c>
    </row>
    <row r="78113" spans="5:5">
      <c r="E78113" t="s">
        <v>78217</v>
      </c>
    </row>
    <row r="78114" spans="5:5">
      <c r="E78114" t="s">
        <v>78218</v>
      </c>
    </row>
    <row r="78115" spans="5:5">
      <c r="E78115" t="s">
        <v>78219</v>
      </c>
    </row>
    <row r="78116" spans="5:5">
      <c r="E78116" t="s">
        <v>78220</v>
      </c>
    </row>
    <row r="78117" spans="5:5">
      <c r="E78117" t="s">
        <v>78221</v>
      </c>
    </row>
    <row r="78118" spans="5:5">
      <c r="E78118" t="s">
        <v>78222</v>
      </c>
    </row>
    <row r="78119" spans="5:5">
      <c r="E78119" t="s">
        <v>78223</v>
      </c>
    </row>
    <row r="78120" spans="5:5">
      <c r="E78120" t="s">
        <v>78224</v>
      </c>
    </row>
    <row r="78121" spans="5:5">
      <c r="E78121" t="s">
        <v>78225</v>
      </c>
    </row>
    <row r="78122" spans="5:5">
      <c r="E78122" t="s">
        <v>78226</v>
      </c>
    </row>
    <row r="78123" spans="5:5">
      <c r="E78123" t="s">
        <v>78227</v>
      </c>
    </row>
    <row r="78124" spans="5:5">
      <c r="E78124" t="s">
        <v>78228</v>
      </c>
    </row>
    <row r="78125" spans="5:5">
      <c r="E78125" t="s">
        <v>78229</v>
      </c>
    </row>
    <row r="78126" spans="5:5">
      <c r="E78126" t="s">
        <v>78230</v>
      </c>
    </row>
    <row r="78127" spans="5:5">
      <c r="E78127" t="s">
        <v>78231</v>
      </c>
    </row>
    <row r="78128" spans="5:5">
      <c r="E78128" t="s">
        <v>78232</v>
      </c>
    </row>
    <row r="78129" spans="5:5">
      <c r="E78129" t="s">
        <v>78233</v>
      </c>
    </row>
    <row r="78130" spans="5:5">
      <c r="E78130" t="s">
        <v>78234</v>
      </c>
    </row>
    <row r="78131" spans="5:5">
      <c r="E78131" t="s">
        <v>78235</v>
      </c>
    </row>
    <row r="78132" spans="5:5">
      <c r="E78132" t="s">
        <v>78236</v>
      </c>
    </row>
    <row r="78133" spans="5:5">
      <c r="E78133" t="s">
        <v>78237</v>
      </c>
    </row>
    <row r="78134" spans="5:5">
      <c r="E78134" t="s">
        <v>78238</v>
      </c>
    </row>
    <row r="78135" spans="5:5">
      <c r="E78135" t="s">
        <v>78239</v>
      </c>
    </row>
    <row r="78136" spans="5:5">
      <c r="E78136" t="s">
        <v>78240</v>
      </c>
    </row>
    <row r="78137" spans="5:5">
      <c r="E78137" t="s">
        <v>78241</v>
      </c>
    </row>
    <row r="78138" spans="5:5">
      <c r="E78138" t="s">
        <v>78242</v>
      </c>
    </row>
    <row r="78139" spans="5:5">
      <c r="E78139" t="s">
        <v>78243</v>
      </c>
    </row>
    <row r="78140" spans="5:5">
      <c r="E78140" t="s">
        <v>78244</v>
      </c>
    </row>
    <row r="78141" spans="5:5">
      <c r="E78141" t="s">
        <v>78245</v>
      </c>
    </row>
    <row r="78142" spans="5:5">
      <c r="E78142" t="s">
        <v>78246</v>
      </c>
    </row>
    <row r="78143" spans="5:5">
      <c r="E78143" t="s">
        <v>78247</v>
      </c>
    </row>
    <row r="78144" spans="5:5">
      <c r="E78144" t="s">
        <v>78248</v>
      </c>
    </row>
    <row r="78145" spans="5:5">
      <c r="E78145" t="s">
        <v>78249</v>
      </c>
    </row>
    <row r="78146" spans="5:5">
      <c r="E78146" t="s">
        <v>78250</v>
      </c>
    </row>
    <row r="78147" spans="5:5">
      <c r="E78147" t="s">
        <v>78251</v>
      </c>
    </row>
    <row r="78148" spans="5:5">
      <c r="E78148" t="s">
        <v>78252</v>
      </c>
    </row>
    <row r="78149" spans="5:5">
      <c r="E78149" t="s">
        <v>78253</v>
      </c>
    </row>
    <row r="78150" spans="5:5">
      <c r="E78150" t="s">
        <v>78254</v>
      </c>
    </row>
    <row r="78151" spans="5:5">
      <c r="E78151" t="s">
        <v>78255</v>
      </c>
    </row>
    <row r="78152" spans="5:5">
      <c r="E78152" t="s">
        <v>78256</v>
      </c>
    </row>
    <row r="78153" spans="5:5">
      <c r="E78153" t="s">
        <v>78257</v>
      </c>
    </row>
    <row r="78154" spans="5:5">
      <c r="E78154" t="s">
        <v>78258</v>
      </c>
    </row>
    <row r="78155" spans="5:5">
      <c r="E78155" t="s">
        <v>78259</v>
      </c>
    </row>
    <row r="78156" spans="5:5">
      <c r="E78156" t="s">
        <v>78260</v>
      </c>
    </row>
    <row r="78157" spans="5:5">
      <c r="E78157" t="s">
        <v>78261</v>
      </c>
    </row>
    <row r="78158" spans="5:5">
      <c r="E78158" t="s">
        <v>78262</v>
      </c>
    </row>
    <row r="78159" spans="5:5">
      <c r="E78159" t="s">
        <v>78263</v>
      </c>
    </row>
    <row r="78160" spans="5:5">
      <c r="E78160" t="s">
        <v>78264</v>
      </c>
    </row>
    <row r="78161" spans="5:5">
      <c r="E78161" t="s">
        <v>78265</v>
      </c>
    </row>
    <row r="78162" spans="5:5">
      <c r="E78162" t="s">
        <v>78266</v>
      </c>
    </row>
    <row r="78163" spans="5:5">
      <c r="E78163" t="s">
        <v>78267</v>
      </c>
    </row>
    <row r="78164" spans="5:5">
      <c r="E78164" t="s">
        <v>78268</v>
      </c>
    </row>
    <row r="78165" spans="5:5">
      <c r="E78165" t="s">
        <v>78269</v>
      </c>
    </row>
    <row r="78166" spans="5:5">
      <c r="E78166" t="s">
        <v>78270</v>
      </c>
    </row>
    <row r="78167" spans="5:5">
      <c r="E78167" t="s">
        <v>78271</v>
      </c>
    </row>
    <row r="78168" spans="5:5">
      <c r="E78168" t="s">
        <v>78272</v>
      </c>
    </row>
    <row r="78169" spans="5:5">
      <c r="E78169" t="s">
        <v>78273</v>
      </c>
    </row>
    <row r="78170" spans="5:5">
      <c r="E78170" t="s">
        <v>78274</v>
      </c>
    </row>
    <row r="78171" spans="5:5">
      <c r="E78171" t="s">
        <v>78275</v>
      </c>
    </row>
    <row r="78172" spans="5:5">
      <c r="E78172" t="s">
        <v>78276</v>
      </c>
    </row>
    <row r="78173" spans="5:5">
      <c r="E78173" t="s">
        <v>78277</v>
      </c>
    </row>
    <row r="78174" spans="5:5">
      <c r="E78174" t="s">
        <v>78278</v>
      </c>
    </row>
    <row r="78175" spans="5:5">
      <c r="E78175" t="s">
        <v>78279</v>
      </c>
    </row>
    <row r="78176" spans="5:5">
      <c r="E78176" t="s">
        <v>78280</v>
      </c>
    </row>
    <row r="78177" spans="5:5">
      <c r="E78177" t="s">
        <v>78281</v>
      </c>
    </row>
    <row r="78178" spans="5:5">
      <c r="E78178" t="s">
        <v>78282</v>
      </c>
    </row>
    <row r="78179" spans="5:5">
      <c r="E78179" t="s">
        <v>78283</v>
      </c>
    </row>
    <row r="78180" spans="5:5">
      <c r="E78180" t="s">
        <v>78284</v>
      </c>
    </row>
    <row r="78181" spans="5:5">
      <c r="E78181" t="s">
        <v>78285</v>
      </c>
    </row>
    <row r="78182" spans="5:5">
      <c r="E78182" t="s">
        <v>78286</v>
      </c>
    </row>
    <row r="78183" spans="5:5">
      <c r="E78183" t="s">
        <v>78287</v>
      </c>
    </row>
    <row r="78184" spans="5:5">
      <c r="E78184" t="s">
        <v>78288</v>
      </c>
    </row>
    <row r="78185" spans="5:5">
      <c r="E78185" t="s">
        <v>78289</v>
      </c>
    </row>
    <row r="78186" spans="5:5">
      <c r="E78186" t="s">
        <v>78290</v>
      </c>
    </row>
    <row r="78187" spans="5:5">
      <c r="E78187" t="s">
        <v>78291</v>
      </c>
    </row>
    <row r="78188" spans="5:5">
      <c r="E78188" t="s">
        <v>78292</v>
      </c>
    </row>
    <row r="78189" spans="5:5">
      <c r="E78189" t="s">
        <v>78293</v>
      </c>
    </row>
    <row r="78190" spans="5:5">
      <c r="E78190" t="s">
        <v>78294</v>
      </c>
    </row>
    <row r="78191" spans="5:5">
      <c r="E78191" t="s">
        <v>78295</v>
      </c>
    </row>
    <row r="78192" spans="5:5">
      <c r="E78192" t="s">
        <v>78296</v>
      </c>
    </row>
    <row r="78193" spans="5:5">
      <c r="E78193" t="s">
        <v>78297</v>
      </c>
    </row>
    <row r="78194" spans="5:5">
      <c r="E78194" t="s">
        <v>78298</v>
      </c>
    </row>
    <row r="78195" spans="5:5">
      <c r="E78195" t="s">
        <v>78299</v>
      </c>
    </row>
    <row r="78196" spans="5:5">
      <c r="E78196" t="s">
        <v>78300</v>
      </c>
    </row>
    <row r="78197" spans="5:5">
      <c r="E78197" t="s">
        <v>78301</v>
      </c>
    </row>
    <row r="78198" spans="5:5">
      <c r="E78198" t="s">
        <v>78302</v>
      </c>
    </row>
    <row r="78199" spans="5:5">
      <c r="E78199" t="s">
        <v>78303</v>
      </c>
    </row>
    <row r="78200" spans="5:5">
      <c r="E78200" t="s">
        <v>78304</v>
      </c>
    </row>
    <row r="78201" spans="5:5">
      <c r="E78201" t="s">
        <v>78305</v>
      </c>
    </row>
    <row r="78202" spans="5:5">
      <c r="E78202" t="s">
        <v>78306</v>
      </c>
    </row>
    <row r="78203" spans="5:5">
      <c r="E78203" t="s">
        <v>78307</v>
      </c>
    </row>
    <row r="78204" spans="5:5">
      <c r="E78204" t="s">
        <v>78308</v>
      </c>
    </row>
    <row r="78205" spans="5:5">
      <c r="E78205" t="s">
        <v>78309</v>
      </c>
    </row>
    <row r="78206" spans="5:5">
      <c r="E78206" t="s">
        <v>78310</v>
      </c>
    </row>
    <row r="78207" spans="5:5">
      <c r="E78207" t="s">
        <v>78311</v>
      </c>
    </row>
    <row r="78208" spans="5:5">
      <c r="E78208" t="s">
        <v>78312</v>
      </c>
    </row>
    <row r="78209" spans="5:5">
      <c r="E78209" t="s">
        <v>78313</v>
      </c>
    </row>
    <row r="78210" spans="5:5">
      <c r="E78210" t="s">
        <v>78314</v>
      </c>
    </row>
    <row r="78211" spans="5:5">
      <c r="E78211" t="s">
        <v>78315</v>
      </c>
    </row>
    <row r="78212" spans="5:5">
      <c r="E78212" t="s">
        <v>78316</v>
      </c>
    </row>
    <row r="78213" spans="5:5">
      <c r="E78213" t="s">
        <v>78317</v>
      </c>
    </row>
    <row r="78214" spans="5:5">
      <c r="E78214" t="s">
        <v>78318</v>
      </c>
    </row>
    <row r="78215" spans="5:5">
      <c r="E78215" t="s">
        <v>78319</v>
      </c>
    </row>
    <row r="78216" spans="5:5">
      <c r="E78216" t="s">
        <v>78320</v>
      </c>
    </row>
    <row r="78217" spans="5:5">
      <c r="E78217" t="s">
        <v>78321</v>
      </c>
    </row>
    <row r="78218" spans="5:5">
      <c r="E78218" t="s">
        <v>78322</v>
      </c>
    </row>
    <row r="78219" spans="5:5">
      <c r="E78219" t="s">
        <v>78323</v>
      </c>
    </row>
    <row r="78220" spans="5:5">
      <c r="E78220" t="s">
        <v>78324</v>
      </c>
    </row>
    <row r="78221" spans="5:5">
      <c r="E78221" t="s">
        <v>78325</v>
      </c>
    </row>
    <row r="78222" spans="5:5">
      <c r="E78222" t="s">
        <v>78326</v>
      </c>
    </row>
    <row r="78223" spans="5:5">
      <c r="E78223" t="s">
        <v>78327</v>
      </c>
    </row>
    <row r="78224" spans="5:5">
      <c r="E78224" t="s">
        <v>78328</v>
      </c>
    </row>
    <row r="78225" spans="5:5">
      <c r="E78225" t="s">
        <v>78329</v>
      </c>
    </row>
    <row r="78226" spans="5:5">
      <c r="E78226" t="s">
        <v>78330</v>
      </c>
    </row>
    <row r="78227" spans="5:5">
      <c r="E78227" t="s">
        <v>78331</v>
      </c>
    </row>
    <row r="78228" spans="5:5">
      <c r="E78228" t="s">
        <v>78332</v>
      </c>
    </row>
    <row r="78229" spans="5:5">
      <c r="E78229" t="s">
        <v>78333</v>
      </c>
    </row>
    <row r="78230" spans="5:5">
      <c r="E78230" t="s">
        <v>78334</v>
      </c>
    </row>
    <row r="78231" spans="5:5">
      <c r="E78231" t="s">
        <v>78335</v>
      </c>
    </row>
    <row r="78232" spans="5:5">
      <c r="E78232" t="s">
        <v>78336</v>
      </c>
    </row>
    <row r="78233" spans="5:5">
      <c r="E78233" t="s">
        <v>78337</v>
      </c>
    </row>
    <row r="78234" spans="5:5">
      <c r="E78234" t="s">
        <v>78338</v>
      </c>
    </row>
    <row r="78235" spans="5:5">
      <c r="E78235" t="s">
        <v>78339</v>
      </c>
    </row>
    <row r="78236" spans="5:5">
      <c r="E78236" t="s">
        <v>78340</v>
      </c>
    </row>
    <row r="78237" spans="5:5">
      <c r="E78237" t="s">
        <v>78341</v>
      </c>
    </row>
    <row r="78238" spans="5:5">
      <c r="E78238" t="s">
        <v>78342</v>
      </c>
    </row>
    <row r="78239" spans="5:5">
      <c r="E78239" t="s">
        <v>78343</v>
      </c>
    </row>
    <row r="78240" spans="5:5">
      <c r="E78240" t="s">
        <v>78344</v>
      </c>
    </row>
    <row r="78241" spans="5:5">
      <c r="E78241" t="s">
        <v>78345</v>
      </c>
    </row>
    <row r="78242" spans="5:5">
      <c r="E78242" t="s">
        <v>78346</v>
      </c>
    </row>
    <row r="78243" spans="5:5">
      <c r="E78243" t="s">
        <v>78347</v>
      </c>
    </row>
    <row r="78244" spans="5:5">
      <c r="E78244" t="s">
        <v>78348</v>
      </c>
    </row>
    <row r="78245" spans="5:5">
      <c r="E78245" t="s">
        <v>78349</v>
      </c>
    </row>
    <row r="78246" spans="5:5">
      <c r="E78246" t="s">
        <v>78350</v>
      </c>
    </row>
    <row r="78247" spans="5:5">
      <c r="E78247" t="s">
        <v>78351</v>
      </c>
    </row>
    <row r="78248" spans="5:5">
      <c r="E78248" t="s">
        <v>78352</v>
      </c>
    </row>
    <row r="78249" spans="5:5">
      <c r="E78249" t="s">
        <v>78353</v>
      </c>
    </row>
    <row r="78250" spans="5:5">
      <c r="E78250" t="s">
        <v>78354</v>
      </c>
    </row>
    <row r="78251" spans="5:5">
      <c r="E78251" t="s">
        <v>78355</v>
      </c>
    </row>
    <row r="78252" spans="5:5">
      <c r="E78252" t="s">
        <v>78356</v>
      </c>
    </row>
    <row r="78253" spans="5:5">
      <c r="E78253" t="s">
        <v>78357</v>
      </c>
    </row>
    <row r="78254" spans="5:5">
      <c r="E78254" t="s">
        <v>78358</v>
      </c>
    </row>
    <row r="78255" spans="5:5">
      <c r="E78255" t="s">
        <v>78359</v>
      </c>
    </row>
    <row r="78256" spans="5:5">
      <c r="E78256" t="s">
        <v>78360</v>
      </c>
    </row>
    <row r="78257" spans="5:5">
      <c r="E78257" t="s">
        <v>78361</v>
      </c>
    </row>
    <row r="78258" spans="5:5">
      <c r="E78258" t="s">
        <v>78362</v>
      </c>
    </row>
    <row r="78259" spans="5:5">
      <c r="E78259" t="s">
        <v>78363</v>
      </c>
    </row>
    <row r="78260" spans="5:5">
      <c r="E78260" t="s">
        <v>78364</v>
      </c>
    </row>
    <row r="78261" spans="5:5">
      <c r="E78261" t="s">
        <v>78365</v>
      </c>
    </row>
    <row r="78262" spans="5:5">
      <c r="E78262" t="s">
        <v>78366</v>
      </c>
    </row>
    <row r="78263" spans="5:5">
      <c r="E78263" t="s">
        <v>78367</v>
      </c>
    </row>
    <row r="78264" spans="5:5">
      <c r="E78264" t="s">
        <v>78368</v>
      </c>
    </row>
    <row r="78265" spans="5:5">
      <c r="E78265" t="s">
        <v>78369</v>
      </c>
    </row>
    <row r="78266" spans="5:5">
      <c r="E78266" t="s">
        <v>78370</v>
      </c>
    </row>
    <row r="78267" spans="5:5">
      <c r="E78267" t="s">
        <v>78371</v>
      </c>
    </row>
    <row r="78268" spans="5:5">
      <c r="E78268" t="s">
        <v>78372</v>
      </c>
    </row>
    <row r="78269" spans="5:5">
      <c r="E78269" t="s">
        <v>78373</v>
      </c>
    </row>
    <row r="78270" spans="5:5">
      <c r="E78270" t="s">
        <v>78374</v>
      </c>
    </row>
    <row r="78271" spans="5:5">
      <c r="E78271" t="s">
        <v>78375</v>
      </c>
    </row>
    <row r="78272" spans="5:5">
      <c r="E78272" t="s">
        <v>78376</v>
      </c>
    </row>
    <row r="78273" spans="5:5">
      <c r="E78273" t="s">
        <v>78377</v>
      </c>
    </row>
    <row r="78274" spans="5:5">
      <c r="E78274" t="s">
        <v>78378</v>
      </c>
    </row>
    <row r="78275" spans="5:5">
      <c r="E78275" t="s">
        <v>78379</v>
      </c>
    </row>
    <row r="78276" spans="5:5">
      <c r="E78276" t="s">
        <v>78380</v>
      </c>
    </row>
    <row r="78277" spans="5:5">
      <c r="E78277" t="s">
        <v>78381</v>
      </c>
    </row>
    <row r="78278" spans="5:5">
      <c r="E78278" t="s">
        <v>78382</v>
      </c>
    </row>
    <row r="78279" spans="5:5">
      <c r="E78279" t="s">
        <v>78383</v>
      </c>
    </row>
    <row r="78280" spans="5:5">
      <c r="E78280" t="s">
        <v>78384</v>
      </c>
    </row>
    <row r="78281" spans="5:5">
      <c r="E78281" t="s">
        <v>78385</v>
      </c>
    </row>
    <row r="78282" spans="5:5">
      <c r="E78282" t="s">
        <v>78386</v>
      </c>
    </row>
    <row r="78283" spans="5:5">
      <c r="E78283" t="s">
        <v>78387</v>
      </c>
    </row>
    <row r="78284" spans="5:5">
      <c r="E78284" t="s">
        <v>78388</v>
      </c>
    </row>
    <row r="78285" spans="5:5">
      <c r="E78285" t="s">
        <v>78389</v>
      </c>
    </row>
    <row r="78286" spans="5:5">
      <c r="E78286" t="s">
        <v>78390</v>
      </c>
    </row>
    <row r="78287" spans="5:5">
      <c r="E78287" t="s">
        <v>78391</v>
      </c>
    </row>
    <row r="78288" spans="5:5">
      <c r="E78288" t="s">
        <v>78392</v>
      </c>
    </row>
    <row r="78289" spans="5:5">
      <c r="E78289" t="s">
        <v>78393</v>
      </c>
    </row>
    <row r="78290" spans="5:5">
      <c r="E78290" t="s">
        <v>78394</v>
      </c>
    </row>
    <row r="78291" spans="5:5">
      <c r="E78291" t="s">
        <v>78395</v>
      </c>
    </row>
    <row r="78292" spans="5:5">
      <c r="E78292" t="s">
        <v>78396</v>
      </c>
    </row>
    <row r="78293" spans="5:5">
      <c r="E78293" t="s">
        <v>78397</v>
      </c>
    </row>
    <row r="78294" spans="5:5">
      <c r="E78294" t="s">
        <v>78398</v>
      </c>
    </row>
    <row r="78295" spans="5:5">
      <c r="E78295" t="s">
        <v>78399</v>
      </c>
    </row>
    <row r="78296" spans="5:5">
      <c r="E78296" t="s">
        <v>78400</v>
      </c>
    </row>
    <row r="78297" spans="5:5">
      <c r="E78297" t="s">
        <v>78401</v>
      </c>
    </row>
    <row r="78298" spans="5:5">
      <c r="E78298" t="s">
        <v>78402</v>
      </c>
    </row>
    <row r="78299" spans="5:5">
      <c r="E78299" t="s">
        <v>78403</v>
      </c>
    </row>
    <row r="78300" spans="5:5">
      <c r="E78300" t="s">
        <v>78404</v>
      </c>
    </row>
    <row r="78301" spans="5:5">
      <c r="E78301" t="s">
        <v>78405</v>
      </c>
    </row>
    <row r="78302" spans="5:5">
      <c r="E78302" t="s">
        <v>78406</v>
      </c>
    </row>
    <row r="78303" spans="5:5">
      <c r="E78303" t="s">
        <v>78407</v>
      </c>
    </row>
    <row r="78304" spans="5:5">
      <c r="E78304" t="s">
        <v>78408</v>
      </c>
    </row>
    <row r="78305" spans="5:5">
      <c r="E78305" t="s">
        <v>78409</v>
      </c>
    </row>
    <row r="78306" spans="5:5">
      <c r="E78306" t="s">
        <v>78410</v>
      </c>
    </row>
    <row r="78307" spans="5:5">
      <c r="E78307" t="s">
        <v>78411</v>
      </c>
    </row>
    <row r="78308" spans="5:5">
      <c r="E78308" t="s">
        <v>78412</v>
      </c>
    </row>
    <row r="78309" spans="5:5">
      <c r="E78309" t="s">
        <v>78413</v>
      </c>
    </row>
    <row r="78310" spans="5:5">
      <c r="E78310" t="s">
        <v>78414</v>
      </c>
    </row>
    <row r="78311" spans="5:5">
      <c r="E78311" t="s">
        <v>78415</v>
      </c>
    </row>
    <row r="78312" spans="5:5">
      <c r="E78312" t="s">
        <v>78416</v>
      </c>
    </row>
    <row r="78313" spans="5:5">
      <c r="E78313" t="s">
        <v>78417</v>
      </c>
    </row>
    <row r="78314" spans="5:5">
      <c r="E78314" t="s">
        <v>78418</v>
      </c>
    </row>
    <row r="78315" spans="5:5">
      <c r="E78315" t="s">
        <v>78419</v>
      </c>
    </row>
    <row r="78316" spans="5:5">
      <c r="E78316" t="s">
        <v>78420</v>
      </c>
    </row>
    <row r="78317" spans="5:5">
      <c r="E78317" t="s">
        <v>78421</v>
      </c>
    </row>
    <row r="78318" spans="5:5">
      <c r="E78318" t="s">
        <v>78422</v>
      </c>
    </row>
    <row r="78319" spans="5:5">
      <c r="E78319" t="s">
        <v>78423</v>
      </c>
    </row>
    <row r="78320" spans="5:5">
      <c r="E78320" t="s">
        <v>78424</v>
      </c>
    </row>
    <row r="78321" spans="5:5">
      <c r="E78321" t="s">
        <v>78425</v>
      </c>
    </row>
    <row r="78322" spans="5:5">
      <c r="E78322" t="s">
        <v>78426</v>
      </c>
    </row>
    <row r="78323" spans="5:5">
      <c r="E78323" t="s">
        <v>78427</v>
      </c>
    </row>
    <row r="78324" spans="5:5">
      <c r="E78324" t="s">
        <v>78428</v>
      </c>
    </row>
    <row r="78325" spans="5:5">
      <c r="E78325" t="s">
        <v>78429</v>
      </c>
    </row>
    <row r="78326" spans="5:5">
      <c r="E78326" t="s">
        <v>78430</v>
      </c>
    </row>
    <row r="78327" spans="5:5">
      <c r="E78327" t="s">
        <v>78431</v>
      </c>
    </row>
    <row r="78328" spans="5:5">
      <c r="E78328" t="s">
        <v>78432</v>
      </c>
    </row>
    <row r="78329" spans="5:5">
      <c r="E78329" t="s">
        <v>78433</v>
      </c>
    </row>
    <row r="78330" spans="5:5">
      <c r="E78330" t="s">
        <v>78434</v>
      </c>
    </row>
    <row r="78331" spans="5:5">
      <c r="E78331" t="s">
        <v>78435</v>
      </c>
    </row>
    <row r="78332" spans="5:5">
      <c r="E78332" t="s">
        <v>78436</v>
      </c>
    </row>
    <row r="78333" spans="5:5">
      <c r="E78333" t="s">
        <v>78437</v>
      </c>
    </row>
    <row r="78334" spans="5:5">
      <c r="E78334" t="s">
        <v>78438</v>
      </c>
    </row>
    <row r="78335" spans="5:5">
      <c r="E78335" t="s">
        <v>78439</v>
      </c>
    </row>
    <row r="78336" spans="5:5">
      <c r="E78336" t="s">
        <v>78440</v>
      </c>
    </row>
    <row r="78337" spans="5:5">
      <c r="E78337" t="s">
        <v>78441</v>
      </c>
    </row>
    <row r="78338" spans="5:5">
      <c r="E78338" t="s">
        <v>78442</v>
      </c>
    </row>
    <row r="78339" spans="5:5">
      <c r="E78339" t="s">
        <v>78443</v>
      </c>
    </row>
    <row r="78340" spans="5:5">
      <c r="E78340" t="s">
        <v>78444</v>
      </c>
    </row>
    <row r="78341" spans="5:5">
      <c r="E78341" t="s">
        <v>78445</v>
      </c>
    </row>
    <row r="78342" spans="5:5">
      <c r="E78342" t="s">
        <v>78446</v>
      </c>
    </row>
    <row r="78343" spans="5:5">
      <c r="E78343" t="s">
        <v>78447</v>
      </c>
    </row>
    <row r="78344" spans="5:5">
      <c r="E78344" t="s">
        <v>78448</v>
      </c>
    </row>
    <row r="78345" spans="5:5">
      <c r="E78345" t="s">
        <v>78449</v>
      </c>
    </row>
    <row r="78346" spans="5:5">
      <c r="E78346" t="s">
        <v>78450</v>
      </c>
    </row>
    <row r="78347" spans="5:5">
      <c r="E78347" t="s">
        <v>78451</v>
      </c>
    </row>
    <row r="78348" spans="5:5">
      <c r="E78348" t="s">
        <v>78452</v>
      </c>
    </row>
    <row r="78349" spans="5:5">
      <c r="E78349" t="s">
        <v>78453</v>
      </c>
    </row>
    <row r="78350" spans="5:5">
      <c r="E78350" t="s">
        <v>78454</v>
      </c>
    </row>
    <row r="78351" spans="5:5">
      <c r="E78351" t="s">
        <v>78455</v>
      </c>
    </row>
    <row r="78352" spans="5:5">
      <c r="E78352" t="s">
        <v>78456</v>
      </c>
    </row>
    <row r="78353" spans="5:5">
      <c r="E78353" t="s">
        <v>78457</v>
      </c>
    </row>
    <row r="78354" spans="5:5">
      <c r="E78354" t="s">
        <v>78458</v>
      </c>
    </row>
    <row r="78355" spans="5:5">
      <c r="E78355" t="s">
        <v>78459</v>
      </c>
    </row>
    <row r="78356" spans="5:5">
      <c r="E78356" t="s">
        <v>78460</v>
      </c>
    </row>
    <row r="78357" spans="5:5">
      <c r="E78357" t="s">
        <v>78461</v>
      </c>
    </row>
    <row r="78358" spans="5:5">
      <c r="E78358" t="s">
        <v>78462</v>
      </c>
    </row>
    <row r="78359" spans="5:5">
      <c r="E78359" t="s">
        <v>78463</v>
      </c>
    </row>
    <row r="78360" spans="5:5">
      <c r="E78360" t="s">
        <v>78464</v>
      </c>
    </row>
    <row r="78361" spans="5:5">
      <c r="E78361" t="s">
        <v>78465</v>
      </c>
    </row>
    <row r="78362" spans="5:5">
      <c r="E78362" t="s">
        <v>78466</v>
      </c>
    </row>
    <row r="78363" spans="5:5">
      <c r="E78363" t="s">
        <v>78467</v>
      </c>
    </row>
    <row r="78364" spans="5:5">
      <c r="E78364" t="s">
        <v>78468</v>
      </c>
    </row>
    <row r="78365" spans="5:5">
      <c r="E78365" t="s">
        <v>78469</v>
      </c>
    </row>
    <row r="78366" spans="5:5">
      <c r="E78366" t="s">
        <v>78470</v>
      </c>
    </row>
    <row r="78367" spans="5:5">
      <c r="E78367" t="s">
        <v>78471</v>
      </c>
    </row>
    <row r="78368" spans="5:5">
      <c r="E78368" t="s">
        <v>78472</v>
      </c>
    </row>
    <row r="78369" spans="5:5">
      <c r="E78369" t="s">
        <v>78473</v>
      </c>
    </row>
    <row r="78370" spans="5:5">
      <c r="E78370" t="s">
        <v>78474</v>
      </c>
    </row>
    <row r="78371" spans="5:5">
      <c r="E78371" t="s">
        <v>78475</v>
      </c>
    </row>
    <row r="78372" spans="5:5">
      <c r="E78372" t="s">
        <v>78476</v>
      </c>
    </row>
    <row r="78373" spans="5:5">
      <c r="E78373" t="s">
        <v>78477</v>
      </c>
    </row>
    <row r="78374" spans="5:5">
      <c r="E78374" t="s">
        <v>78478</v>
      </c>
    </row>
    <row r="78375" spans="5:5">
      <c r="E78375" t="s">
        <v>78479</v>
      </c>
    </row>
    <row r="78376" spans="5:5">
      <c r="E78376" t="s">
        <v>78480</v>
      </c>
    </row>
    <row r="78377" spans="5:5">
      <c r="E78377" t="s">
        <v>78481</v>
      </c>
    </row>
    <row r="78378" spans="5:5">
      <c r="E78378" t="s">
        <v>78482</v>
      </c>
    </row>
    <row r="78379" spans="5:5">
      <c r="E78379" t="s">
        <v>78483</v>
      </c>
    </row>
    <row r="78380" spans="5:5">
      <c r="E78380" t="s">
        <v>78484</v>
      </c>
    </row>
    <row r="78381" spans="5:5">
      <c r="E78381" t="s">
        <v>78485</v>
      </c>
    </row>
    <row r="78382" spans="5:5">
      <c r="E78382" t="s">
        <v>78486</v>
      </c>
    </row>
    <row r="78383" spans="5:5">
      <c r="E78383" t="s">
        <v>78487</v>
      </c>
    </row>
    <row r="78384" spans="5:5">
      <c r="E78384" t="s">
        <v>78488</v>
      </c>
    </row>
    <row r="78385" spans="5:5">
      <c r="E78385" t="s">
        <v>78489</v>
      </c>
    </row>
    <row r="78386" spans="5:5">
      <c r="E78386" t="s">
        <v>78490</v>
      </c>
    </row>
    <row r="78387" spans="5:5">
      <c r="E78387" t="s">
        <v>78491</v>
      </c>
    </row>
    <row r="78388" spans="5:5">
      <c r="E78388" t="s">
        <v>78492</v>
      </c>
    </row>
    <row r="78389" spans="5:5">
      <c r="E78389" t="s">
        <v>78493</v>
      </c>
    </row>
    <row r="78390" spans="5:5">
      <c r="E78390" t="s">
        <v>78494</v>
      </c>
    </row>
    <row r="78391" spans="5:5">
      <c r="E78391" t="s">
        <v>78495</v>
      </c>
    </row>
    <row r="78392" spans="5:5">
      <c r="E78392" t="s">
        <v>78496</v>
      </c>
    </row>
    <row r="78393" spans="5:5">
      <c r="E78393" t="s">
        <v>78497</v>
      </c>
    </row>
    <row r="78394" spans="5:5">
      <c r="E78394" t="s">
        <v>78498</v>
      </c>
    </row>
    <row r="78395" spans="5:5">
      <c r="E78395" t="s">
        <v>78499</v>
      </c>
    </row>
    <row r="78396" spans="5:5">
      <c r="E78396" t="s">
        <v>78500</v>
      </c>
    </row>
    <row r="78397" spans="5:5">
      <c r="E78397" t="s">
        <v>78501</v>
      </c>
    </row>
    <row r="78398" spans="5:5">
      <c r="E78398" t="s">
        <v>78502</v>
      </c>
    </row>
    <row r="78399" spans="5:5">
      <c r="E78399" t="s">
        <v>78503</v>
      </c>
    </row>
    <row r="78400" spans="5:5">
      <c r="E78400" t="s">
        <v>78504</v>
      </c>
    </row>
    <row r="78401" spans="5:5">
      <c r="E78401" t="s">
        <v>78505</v>
      </c>
    </row>
    <row r="78402" spans="5:5">
      <c r="E78402" t="s">
        <v>78506</v>
      </c>
    </row>
    <row r="78403" spans="5:5">
      <c r="E78403" t="s">
        <v>78507</v>
      </c>
    </row>
    <row r="78404" spans="5:5">
      <c r="E78404" t="s">
        <v>78508</v>
      </c>
    </row>
    <row r="78405" spans="5:5">
      <c r="E78405" t="s">
        <v>78509</v>
      </c>
    </row>
    <row r="78406" spans="5:5">
      <c r="E78406" t="s">
        <v>78510</v>
      </c>
    </row>
    <row r="78407" spans="5:5">
      <c r="E78407" t="s">
        <v>78511</v>
      </c>
    </row>
    <row r="78408" spans="5:5">
      <c r="E78408" t="s">
        <v>78512</v>
      </c>
    </row>
    <row r="78409" spans="5:5">
      <c r="E78409" t="s">
        <v>78513</v>
      </c>
    </row>
    <row r="78410" spans="5:5">
      <c r="E78410" t="s">
        <v>78514</v>
      </c>
    </row>
    <row r="78411" spans="5:5">
      <c r="E78411" t="s">
        <v>78515</v>
      </c>
    </row>
    <row r="78412" spans="5:5">
      <c r="E78412" t="s">
        <v>78516</v>
      </c>
    </row>
    <row r="78413" spans="5:5">
      <c r="E78413" t="s">
        <v>78517</v>
      </c>
    </row>
    <row r="78414" spans="5:5">
      <c r="E78414" t="s">
        <v>78518</v>
      </c>
    </row>
    <row r="78415" spans="5:5">
      <c r="E78415" t="s">
        <v>78519</v>
      </c>
    </row>
    <row r="78416" spans="5:5">
      <c r="E78416" t="s">
        <v>78520</v>
      </c>
    </row>
    <row r="78417" spans="5:5">
      <c r="E78417" t="s">
        <v>78521</v>
      </c>
    </row>
    <row r="78418" spans="5:5">
      <c r="E78418" t="s">
        <v>78522</v>
      </c>
    </row>
    <row r="78419" spans="5:5">
      <c r="E78419" t="s">
        <v>78523</v>
      </c>
    </row>
    <row r="78420" spans="5:5">
      <c r="E78420" t="s">
        <v>78524</v>
      </c>
    </row>
    <row r="78421" spans="5:5">
      <c r="E78421" t="s">
        <v>78525</v>
      </c>
    </row>
    <row r="78422" spans="5:5">
      <c r="E78422" t="s">
        <v>78526</v>
      </c>
    </row>
    <row r="78423" spans="5:5">
      <c r="E78423" t="s">
        <v>78527</v>
      </c>
    </row>
    <row r="78424" spans="5:5">
      <c r="E78424" t="s">
        <v>78528</v>
      </c>
    </row>
    <row r="78425" spans="5:5">
      <c r="E78425" t="s">
        <v>78529</v>
      </c>
    </row>
    <row r="78426" spans="5:5">
      <c r="E78426" t="s">
        <v>78530</v>
      </c>
    </row>
    <row r="78427" spans="5:5">
      <c r="E78427" t="s">
        <v>78531</v>
      </c>
    </row>
    <row r="78428" spans="5:5">
      <c r="E78428" t="s">
        <v>78532</v>
      </c>
    </row>
    <row r="78429" spans="5:5">
      <c r="E78429" t="s">
        <v>78533</v>
      </c>
    </row>
    <row r="78430" spans="5:5">
      <c r="E78430" t="s">
        <v>78534</v>
      </c>
    </row>
    <row r="78431" spans="5:5">
      <c r="E78431" t="s">
        <v>78535</v>
      </c>
    </row>
    <row r="78432" spans="5:5">
      <c r="E78432" t="s">
        <v>78536</v>
      </c>
    </row>
    <row r="78433" spans="5:5">
      <c r="E78433" t="s">
        <v>78537</v>
      </c>
    </row>
    <row r="78434" spans="5:5">
      <c r="E78434" t="s">
        <v>78538</v>
      </c>
    </row>
    <row r="78435" spans="5:5">
      <c r="E78435" t="s">
        <v>78539</v>
      </c>
    </row>
    <row r="78436" spans="5:5">
      <c r="E78436" t="s">
        <v>78540</v>
      </c>
    </row>
    <row r="78437" spans="5:5">
      <c r="E78437" t="s">
        <v>78541</v>
      </c>
    </row>
    <row r="78438" spans="5:5">
      <c r="E78438" t="s">
        <v>78542</v>
      </c>
    </row>
    <row r="78439" spans="5:5">
      <c r="E78439" t="s">
        <v>78543</v>
      </c>
    </row>
    <row r="78440" spans="5:5">
      <c r="E78440" t="s">
        <v>78544</v>
      </c>
    </row>
    <row r="78441" spans="5:5">
      <c r="E78441" t="s">
        <v>78545</v>
      </c>
    </row>
    <row r="78442" spans="5:5">
      <c r="E78442" t="s">
        <v>78546</v>
      </c>
    </row>
    <row r="78443" spans="5:5">
      <c r="E78443" t="s">
        <v>78547</v>
      </c>
    </row>
    <row r="78444" spans="5:5">
      <c r="E78444" t="s">
        <v>78548</v>
      </c>
    </row>
    <row r="78445" spans="5:5">
      <c r="E78445" t="s">
        <v>78549</v>
      </c>
    </row>
    <row r="78446" spans="5:5">
      <c r="E78446" t="s">
        <v>78550</v>
      </c>
    </row>
    <row r="78447" spans="5:5">
      <c r="E78447" t="s">
        <v>78551</v>
      </c>
    </row>
    <row r="78448" spans="5:5">
      <c r="E78448" t="s">
        <v>78552</v>
      </c>
    </row>
    <row r="78449" spans="5:5">
      <c r="E78449" t="s">
        <v>78553</v>
      </c>
    </row>
    <row r="78450" spans="5:5">
      <c r="E78450" t="s">
        <v>78554</v>
      </c>
    </row>
    <row r="78451" spans="5:5">
      <c r="E78451" t="s">
        <v>78555</v>
      </c>
    </row>
    <row r="78452" spans="5:5">
      <c r="E78452" t="s">
        <v>78556</v>
      </c>
    </row>
    <row r="78453" spans="5:5">
      <c r="E78453" t="s">
        <v>78557</v>
      </c>
    </row>
    <row r="78454" spans="5:5">
      <c r="E78454" t="s">
        <v>78558</v>
      </c>
    </row>
    <row r="78455" spans="5:5">
      <c r="E78455" t="s">
        <v>78559</v>
      </c>
    </row>
    <row r="78456" spans="5:5">
      <c r="E78456" t="s">
        <v>78560</v>
      </c>
    </row>
    <row r="78457" spans="5:5">
      <c r="E78457" t="s">
        <v>78561</v>
      </c>
    </row>
    <row r="78458" spans="5:5">
      <c r="E78458" t="s">
        <v>78562</v>
      </c>
    </row>
    <row r="78459" spans="5:5">
      <c r="E78459" t="s">
        <v>78563</v>
      </c>
    </row>
    <row r="78460" spans="5:5">
      <c r="E78460" t="s">
        <v>78564</v>
      </c>
    </row>
    <row r="78461" spans="5:5">
      <c r="E78461" t="s">
        <v>78565</v>
      </c>
    </row>
    <row r="78462" spans="5:5">
      <c r="E78462" t="s">
        <v>78566</v>
      </c>
    </row>
    <row r="78463" spans="5:5">
      <c r="E78463" t="s">
        <v>78567</v>
      </c>
    </row>
    <row r="78464" spans="5:5">
      <c r="E78464" t="s">
        <v>78568</v>
      </c>
    </row>
    <row r="78465" spans="5:5">
      <c r="E78465" t="s">
        <v>78569</v>
      </c>
    </row>
    <row r="78466" spans="5:5">
      <c r="E78466" t="s">
        <v>78570</v>
      </c>
    </row>
    <row r="78467" spans="5:5">
      <c r="E78467" t="s">
        <v>78571</v>
      </c>
    </row>
    <row r="78468" spans="5:5">
      <c r="E78468" t="s">
        <v>78572</v>
      </c>
    </row>
    <row r="78469" spans="5:5">
      <c r="E78469" t="s">
        <v>78573</v>
      </c>
    </row>
    <row r="78470" spans="5:5">
      <c r="E78470" t="s">
        <v>78574</v>
      </c>
    </row>
    <row r="78471" spans="5:5">
      <c r="E78471" t="s">
        <v>78575</v>
      </c>
    </row>
    <row r="78472" spans="5:5">
      <c r="E78472" t="s">
        <v>78576</v>
      </c>
    </row>
    <row r="78473" spans="5:5">
      <c r="E78473" t="s">
        <v>78577</v>
      </c>
    </row>
    <row r="78474" spans="5:5">
      <c r="E78474" t="s">
        <v>78578</v>
      </c>
    </row>
    <row r="78475" spans="5:5">
      <c r="E78475" t="s">
        <v>78579</v>
      </c>
    </row>
    <row r="78476" spans="5:5">
      <c r="E78476" t="s">
        <v>78580</v>
      </c>
    </row>
    <row r="78477" spans="5:5">
      <c r="E78477" t="s">
        <v>78581</v>
      </c>
    </row>
    <row r="78478" spans="5:5">
      <c r="E78478" t="s">
        <v>78582</v>
      </c>
    </row>
    <row r="78479" spans="5:5">
      <c r="E78479" t="s">
        <v>78583</v>
      </c>
    </row>
    <row r="78480" spans="5:5">
      <c r="E78480" t="s">
        <v>78584</v>
      </c>
    </row>
    <row r="78481" spans="5:5">
      <c r="E78481" t="s">
        <v>78585</v>
      </c>
    </row>
    <row r="78482" spans="5:5">
      <c r="E78482" t="s">
        <v>78586</v>
      </c>
    </row>
    <row r="78483" spans="5:5">
      <c r="E78483" t="s">
        <v>78587</v>
      </c>
    </row>
    <row r="78484" spans="5:5">
      <c r="E78484" t="s">
        <v>78588</v>
      </c>
    </row>
    <row r="78485" spans="5:5">
      <c r="E78485" t="s">
        <v>78589</v>
      </c>
    </row>
    <row r="78486" spans="5:5">
      <c r="E78486" t="s">
        <v>78590</v>
      </c>
    </row>
    <row r="78487" spans="5:5">
      <c r="E78487" t="s">
        <v>78591</v>
      </c>
    </row>
    <row r="78488" spans="5:5">
      <c r="E78488" t="s">
        <v>78592</v>
      </c>
    </row>
    <row r="78489" spans="5:5">
      <c r="E78489" t="s">
        <v>78593</v>
      </c>
    </row>
    <row r="78490" spans="5:5">
      <c r="E78490" t="s">
        <v>78594</v>
      </c>
    </row>
    <row r="78491" spans="5:5">
      <c r="E78491" t="s">
        <v>78595</v>
      </c>
    </row>
    <row r="78492" spans="5:5">
      <c r="E78492" t="s">
        <v>78596</v>
      </c>
    </row>
    <row r="78493" spans="5:5">
      <c r="E78493" t="s">
        <v>78597</v>
      </c>
    </row>
    <row r="78494" spans="5:5">
      <c r="E78494" t="s">
        <v>78598</v>
      </c>
    </row>
    <row r="78495" spans="5:5">
      <c r="E78495" t="s">
        <v>78599</v>
      </c>
    </row>
    <row r="78496" spans="5:5">
      <c r="E78496" t="s">
        <v>78600</v>
      </c>
    </row>
    <row r="78497" spans="5:5">
      <c r="E78497" t="s">
        <v>78601</v>
      </c>
    </row>
    <row r="78498" spans="5:5">
      <c r="E78498" t="s">
        <v>78602</v>
      </c>
    </row>
    <row r="78499" spans="5:5">
      <c r="E78499" t="s">
        <v>78603</v>
      </c>
    </row>
    <row r="78500" spans="5:5">
      <c r="E78500" t="s">
        <v>78604</v>
      </c>
    </row>
    <row r="78501" spans="5:5">
      <c r="E78501" t="s">
        <v>78605</v>
      </c>
    </row>
    <row r="78502" spans="5:5">
      <c r="E78502" t="s">
        <v>78606</v>
      </c>
    </row>
    <row r="78503" spans="5:5">
      <c r="E78503" t="s">
        <v>78607</v>
      </c>
    </row>
    <row r="78504" spans="5:5">
      <c r="E78504" t="s">
        <v>78608</v>
      </c>
    </row>
    <row r="78505" spans="5:5">
      <c r="E78505" t="s">
        <v>78609</v>
      </c>
    </row>
    <row r="78506" spans="5:5">
      <c r="E78506" t="s">
        <v>78610</v>
      </c>
    </row>
    <row r="78507" spans="5:5">
      <c r="E78507" t="s">
        <v>78611</v>
      </c>
    </row>
    <row r="78508" spans="5:5">
      <c r="E78508" t="s">
        <v>78612</v>
      </c>
    </row>
    <row r="78509" spans="5:5">
      <c r="E78509" t="s">
        <v>78613</v>
      </c>
    </row>
    <row r="78510" spans="5:5">
      <c r="E78510" t="s">
        <v>78614</v>
      </c>
    </row>
    <row r="78511" spans="5:5">
      <c r="E78511" t="s">
        <v>78615</v>
      </c>
    </row>
    <row r="78512" spans="5:5">
      <c r="E78512" t="s">
        <v>78616</v>
      </c>
    </row>
    <row r="78513" spans="5:5">
      <c r="E78513" t="s">
        <v>78617</v>
      </c>
    </row>
    <row r="78514" spans="5:5">
      <c r="E78514" t="s">
        <v>78618</v>
      </c>
    </row>
    <row r="78515" spans="5:5">
      <c r="E78515" t="s">
        <v>78619</v>
      </c>
    </row>
    <row r="78516" spans="5:5">
      <c r="E78516" t="s">
        <v>78620</v>
      </c>
    </row>
    <row r="78517" spans="5:5">
      <c r="E78517" t="s">
        <v>78621</v>
      </c>
    </row>
    <row r="78518" spans="5:5">
      <c r="E78518" t="s">
        <v>78622</v>
      </c>
    </row>
    <row r="78519" spans="5:5">
      <c r="E78519" t="s">
        <v>78623</v>
      </c>
    </row>
    <row r="78520" spans="5:5">
      <c r="E78520" t="s">
        <v>78624</v>
      </c>
    </row>
    <row r="78521" spans="5:5">
      <c r="E78521" t="s">
        <v>78625</v>
      </c>
    </row>
    <row r="78522" spans="5:5">
      <c r="E78522" t="s">
        <v>78626</v>
      </c>
    </row>
    <row r="78523" spans="5:5">
      <c r="E78523" t="s">
        <v>78627</v>
      </c>
    </row>
    <row r="78524" spans="5:5">
      <c r="E78524" t="s">
        <v>78628</v>
      </c>
    </row>
    <row r="78525" spans="5:5">
      <c r="E78525" t="s">
        <v>78629</v>
      </c>
    </row>
    <row r="78526" spans="5:5">
      <c r="E78526" t="s">
        <v>78630</v>
      </c>
    </row>
    <row r="78527" spans="5:5">
      <c r="E78527" t="s">
        <v>78631</v>
      </c>
    </row>
    <row r="78528" spans="5:5">
      <c r="E78528" t="s">
        <v>78632</v>
      </c>
    </row>
    <row r="78529" spans="5:5">
      <c r="E78529" t="s">
        <v>78633</v>
      </c>
    </row>
    <row r="78530" spans="5:5">
      <c r="E78530" t="s">
        <v>78634</v>
      </c>
    </row>
    <row r="78531" spans="5:5">
      <c r="E78531" t="s">
        <v>78635</v>
      </c>
    </row>
    <row r="78532" spans="5:5">
      <c r="E78532" t="s">
        <v>78636</v>
      </c>
    </row>
    <row r="78533" spans="5:5">
      <c r="E78533" t="s">
        <v>78637</v>
      </c>
    </row>
    <row r="78534" spans="5:5">
      <c r="E78534" t="s">
        <v>78638</v>
      </c>
    </row>
    <row r="78535" spans="5:5">
      <c r="E78535" t="s">
        <v>78639</v>
      </c>
    </row>
    <row r="78536" spans="5:5">
      <c r="E78536" t="s">
        <v>78640</v>
      </c>
    </row>
    <row r="78537" spans="5:5">
      <c r="E78537" t="s">
        <v>78641</v>
      </c>
    </row>
    <row r="78538" spans="5:5">
      <c r="E78538" t="s">
        <v>78642</v>
      </c>
    </row>
    <row r="78539" spans="5:5">
      <c r="E78539" t="s">
        <v>78643</v>
      </c>
    </row>
    <row r="78540" spans="5:5">
      <c r="E78540" t="s">
        <v>78644</v>
      </c>
    </row>
    <row r="78541" spans="5:5">
      <c r="E78541" t="s">
        <v>78645</v>
      </c>
    </row>
    <row r="78542" spans="5:5">
      <c r="E78542" t="s">
        <v>78646</v>
      </c>
    </row>
    <row r="78543" spans="5:5">
      <c r="E78543" t="s">
        <v>78647</v>
      </c>
    </row>
    <row r="78544" spans="5:5">
      <c r="E78544" t="s">
        <v>78648</v>
      </c>
    </row>
    <row r="78545" spans="5:5">
      <c r="E78545" t="s">
        <v>78649</v>
      </c>
    </row>
    <row r="78546" spans="5:5">
      <c r="E78546" t="s">
        <v>78650</v>
      </c>
    </row>
    <row r="78547" spans="5:5">
      <c r="E78547" t="s">
        <v>78651</v>
      </c>
    </row>
    <row r="78548" spans="5:5">
      <c r="E78548" t="s">
        <v>78652</v>
      </c>
    </row>
    <row r="78549" spans="5:5">
      <c r="E78549" t="s">
        <v>78653</v>
      </c>
    </row>
    <row r="78550" spans="5:5">
      <c r="E78550" t="s">
        <v>78654</v>
      </c>
    </row>
    <row r="78551" spans="5:5">
      <c r="E78551" t="s">
        <v>78655</v>
      </c>
    </row>
    <row r="78552" spans="5:5">
      <c r="E78552" t="s">
        <v>78656</v>
      </c>
    </row>
    <row r="78553" spans="5:5">
      <c r="E78553" t="s">
        <v>78657</v>
      </c>
    </row>
    <row r="78554" spans="5:5">
      <c r="E78554" t="s">
        <v>78658</v>
      </c>
    </row>
    <row r="78555" spans="5:5">
      <c r="E78555" t="s">
        <v>78659</v>
      </c>
    </row>
    <row r="78556" spans="5:5">
      <c r="E78556" t="s">
        <v>78660</v>
      </c>
    </row>
    <row r="78557" spans="5:5">
      <c r="E78557" t="s">
        <v>78661</v>
      </c>
    </row>
    <row r="78558" spans="5:5">
      <c r="E78558" t="s">
        <v>78662</v>
      </c>
    </row>
    <row r="78559" spans="5:5">
      <c r="E78559" t="s">
        <v>78663</v>
      </c>
    </row>
    <row r="78560" spans="5:5">
      <c r="E78560" t="s">
        <v>78664</v>
      </c>
    </row>
    <row r="78561" spans="5:5">
      <c r="E78561" t="s">
        <v>78665</v>
      </c>
    </row>
    <row r="78562" spans="5:5">
      <c r="E78562" t="s">
        <v>78666</v>
      </c>
    </row>
    <row r="78563" spans="5:5">
      <c r="E78563" t="s">
        <v>78667</v>
      </c>
    </row>
    <row r="78564" spans="5:5">
      <c r="E78564" t="s">
        <v>78668</v>
      </c>
    </row>
    <row r="78565" spans="5:5">
      <c r="E78565" t="s">
        <v>78669</v>
      </c>
    </row>
    <row r="78566" spans="5:5">
      <c r="E78566" t="s">
        <v>78670</v>
      </c>
    </row>
    <row r="78567" spans="5:5">
      <c r="E78567" t="s">
        <v>78671</v>
      </c>
    </row>
    <row r="78568" spans="5:5">
      <c r="E78568" t="s">
        <v>78672</v>
      </c>
    </row>
    <row r="78569" spans="5:5">
      <c r="E78569" t="s">
        <v>78673</v>
      </c>
    </row>
    <row r="78570" spans="5:5">
      <c r="E78570" t="s">
        <v>78674</v>
      </c>
    </row>
    <row r="78571" spans="5:5">
      <c r="E78571" t="s">
        <v>78675</v>
      </c>
    </row>
    <row r="78572" spans="5:5">
      <c r="E78572" t="s">
        <v>78676</v>
      </c>
    </row>
    <row r="78573" spans="5:5">
      <c r="E78573" t="s">
        <v>78677</v>
      </c>
    </row>
    <row r="78574" spans="5:5">
      <c r="E78574" t="s">
        <v>78678</v>
      </c>
    </row>
    <row r="78575" spans="5:5">
      <c r="E78575" t="s">
        <v>78679</v>
      </c>
    </row>
    <row r="78576" spans="5:5">
      <c r="E78576" t="s">
        <v>78680</v>
      </c>
    </row>
    <row r="78577" spans="5:5">
      <c r="E78577" t="s">
        <v>78681</v>
      </c>
    </row>
    <row r="78578" spans="5:5">
      <c r="E78578" t="s">
        <v>78682</v>
      </c>
    </row>
    <row r="78579" spans="5:5">
      <c r="E78579" t="s">
        <v>78683</v>
      </c>
    </row>
    <row r="78580" spans="5:5">
      <c r="E78580" t="s">
        <v>78684</v>
      </c>
    </row>
    <row r="78581" spans="5:5">
      <c r="E78581" t="s">
        <v>78685</v>
      </c>
    </row>
    <row r="78582" spans="5:5">
      <c r="E78582" t="s">
        <v>78686</v>
      </c>
    </row>
    <row r="78583" spans="5:5">
      <c r="E78583" t="s">
        <v>78687</v>
      </c>
    </row>
    <row r="78584" spans="5:5">
      <c r="E78584" t="s">
        <v>78688</v>
      </c>
    </row>
    <row r="78585" spans="5:5">
      <c r="E78585" t="s">
        <v>78689</v>
      </c>
    </row>
    <row r="78586" spans="5:5">
      <c r="E78586" t="s">
        <v>78690</v>
      </c>
    </row>
    <row r="78587" spans="5:5">
      <c r="E78587" t="s">
        <v>78691</v>
      </c>
    </row>
    <row r="78588" spans="5:5">
      <c r="E78588" t="s">
        <v>78692</v>
      </c>
    </row>
    <row r="78589" spans="5:5">
      <c r="E78589" t="s">
        <v>78693</v>
      </c>
    </row>
    <row r="78590" spans="5:5">
      <c r="E78590" t="s">
        <v>78694</v>
      </c>
    </row>
    <row r="78591" spans="5:5">
      <c r="E78591" t="s">
        <v>78695</v>
      </c>
    </row>
    <row r="78592" spans="5:5">
      <c r="E78592" t="s">
        <v>78696</v>
      </c>
    </row>
    <row r="78593" spans="5:5">
      <c r="E78593" t="s">
        <v>78697</v>
      </c>
    </row>
    <row r="78594" spans="5:5">
      <c r="E78594" t="s">
        <v>78698</v>
      </c>
    </row>
    <row r="78595" spans="5:5">
      <c r="E78595" t="s">
        <v>78699</v>
      </c>
    </row>
    <row r="78596" spans="5:5">
      <c r="E78596" t="s">
        <v>78700</v>
      </c>
    </row>
    <row r="78597" spans="5:5">
      <c r="E78597" t="s">
        <v>78701</v>
      </c>
    </row>
    <row r="78598" spans="5:5">
      <c r="E78598" t="s">
        <v>78702</v>
      </c>
    </row>
    <row r="78599" spans="5:5">
      <c r="E78599" t="s">
        <v>78703</v>
      </c>
    </row>
    <row r="78600" spans="5:5">
      <c r="E78600" t="s">
        <v>78704</v>
      </c>
    </row>
    <row r="78601" spans="5:5">
      <c r="E78601" t="s">
        <v>78705</v>
      </c>
    </row>
    <row r="78602" spans="5:5">
      <c r="E78602" t="s">
        <v>78706</v>
      </c>
    </row>
    <row r="78603" spans="5:5">
      <c r="E78603" t="s">
        <v>78707</v>
      </c>
    </row>
    <row r="78604" spans="5:5">
      <c r="E78604" t="s">
        <v>78708</v>
      </c>
    </row>
    <row r="78605" spans="5:5">
      <c r="E78605" t="s">
        <v>78709</v>
      </c>
    </row>
    <row r="78606" spans="5:5">
      <c r="E78606" t="s">
        <v>78710</v>
      </c>
    </row>
    <row r="78607" spans="5:5">
      <c r="E78607" t="s">
        <v>78711</v>
      </c>
    </row>
    <row r="78608" spans="5:5">
      <c r="E78608" t="s">
        <v>78712</v>
      </c>
    </row>
    <row r="78609" spans="5:5">
      <c r="E78609" t="s">
        <v>78713</v>
      </c>
    </row>
    <row r="78610" spans="5:5">
      <c r="E78610" t="s">
        <v>78714</v>
      </c>
    </row>
    <row r="78611" spans="5:5">
      <c r="E78611" t="s">
        <v>78715</v>
      </c>
    </row>
    <row r="78612" spans="5:5">
      <c r="E78612" t="s">
        <v>78716</v>
      </c>
    </row>
    <row r="78613" spans="5:5">
      <c r="E78613" t="s">
        <v>78717</v>
      </c>
    </row>
    <row r="78614" spans="5:5">
      <c r="E78614" t="s">
        <v>78718</v>
      </c>
    </row>
    <row r="78615" spans="5:5">
      <c r="E78615" t="s">
        <v>78719</v>
      </c>
    </row>
    <row r="78616" spans="5:5">
      <c r="E78616" t="s">
        <v>78720</v>
      </c>
    </row>
    <row r="78617" spans="5:5">
      <c r="E78617" t="s">
        <v>78721</v>
      </c>
    </row>
    <row r="78618" spans="5:5">
      <c r="E78618" t="s">
        <v>78722</v>
      </c>
    </row>
    <row r="78619" spans="5:5">
      <c r="E78619" t="s">
        <v>78723</v>
      </c>
    </row>
    <row r="78620" spans="5:5">
      <c r="E78620" t="s">
        <v>78724</v>
      </c>
    </row>
    <row r="78621" spans="5:5">
      <c r="E78621" t="s">
        <v>78725</v>
      </c>
    </row>
    <row r="78622" spans="5:5">
      <c r="E78622" t="s">
        <v>78726</v>
      </c>
    </row>
    <row r="78623" spans="5:5">
      <c r="E78623" t="s">
        <v>78727</v>
      </c>
    </row>
    <row r="78624" spans="5:5">
      <c r="E78624" t="s">
        <v>78728</v>
      </c>
    </row>
    <row r="78625" spans="5:5">
      <c r="E78625" t="s">
        <v>78729</v>
      </c>
    </row>
    <row r="78626" spans="5:5">
      <c r="E78626" t="s">
        <v>78730</v>
      </c>
    </row>
    <row r="78627" spans="5:5">
      <c r="E78627" t="s">
        <v>78731</v>
      </c>
    </row>
    <row r="78628" spans="5:5">
      <c r="E78628" t="s">
        <v>78732</v>
      </c>
    </row>
    <row r="78629" spans="5:5">
      <c r="E78629" t="s">
        <v>78733</v>
      </c>
    </row>
    <row r="78630" spans="5:5">
      <c r="E78630" t="s">
        <v>78734</v>
      </c>
    </row>
    <row r="78631" spans="5:5">
      <c r="E78631" t="s">
        <v>78735</v>
      </c>
    </row>
    <row r="78632" spans="5:5">
      <c r="E78632" t="s">
        <v>78736</v>
      </c>
    </row>
    <row r="78633" spans="5:5">
      <c r="E78633" t="s">
        <v>78737</v>
      </c>
    </row>
    <row r="78634" spans="5:5">
      <c r="E78634" t="s">
        <v>78738</v>
      </c>
    </row>
    <row r="78635" spans="5:5">
      <c r="E78635" t="s">
        <v>78739</v>
      </c>
    </row>
    <row r="78636" spans="5:5">
      <c r="E78636" t="s">
        <v>78740</v>
      </c>
    </row>
    <row r="78637" spans="5:5">
      <c r="E78637" t="s">
        <v>78741</v>
      </c>
    </row>
    <row r="78638" spans="5:5">
      <c r="E78638" t="s">
        <v>78742</v>
      </c>
    </row>
    <row r="78639" spans="5:5">
      <c r="E78639" t="s">
        <v>78743</v>
      </c>
    </row>
    <row r="78640" spans="5:5">
      <c r="E78640" t="s">
        <v>78744</v>
      </c>
    </row>
    <row r="78641" spans="5:5">
      <c r="E78641" t="s">
        <v>78745</v>
      </c>
    </row>
    <row r="78642" spans="5:5">
      <c r="E78642" t="s">
        <v>78746</v>
      </c>
    </row>
    <row r="78643" spans="5:5">
      <c r="E78643" t="s">
        <v>78747</v>
      </c>
    </row>
    <row r="78644" spans="5:5">
      <c r="E78644" t="s">
        <v>78748</v>
      </c>
    </row>
    <row r="78645" spans="5:5">
      <c r="E78645" t="s">
        <v>78749</v>
      </c>
    </row>
    <row r="78646" spans="5:5">
      <c r="E78646" t="s">
        <v>78750</v>
      </c>
    </row>
    <row r="78647" spans="5:5">
      <c r="E78647" t="s">
        <v>78751</v>
      </c>
    </row>
    <row r="78648" spans="5:5">
      <c r="E78648" t="s">
        <v>78752</v>
      </c>
    </row>
    <row r="78649" spans="5:5">
      <c r="E78649" t="s">
        <v>78753</v>
      </c>
    </row>
    <row r="78650" spans="5:5">
      <c r="E78650" t="s">
        <v>78754</v>
      </c>
    </row>
    <row r="78651" spans="5:5">
      <c r="E78651" t="s">
        <v>78755</v>
      </c>
    </row>
    <row r="78652" spans="5:5">
      <c r="E78652" t="s">
        <v>78756</v>
      </c>
    </row>
    <row r="78653" spans="5:5">
      <c r="E78653" t="s">
        <v>78757</v>
      </c>
    </row>
    <row r="78654" spans="5:5">
      <c r="E78654" t="s">
        <v>78758</v>
      </c>
    </row>
    <row r="78655" spans="5:5">
      <c r="E78655" t="s">
        <v>78759</v>
      </c>
    </row>
    <row r="78656" spans="5:5">
      <c r="E78656" t="s">
        <v>78760</v>
      </c>
    </row>
    <row r="78657" spans="5:5">
      <c r="E78657" t="s">
        <v>78761</v>
      </c>
    </row>
    <row r="78658" spans="5:5">
      <c r="E78658" t="s">
        <v>78762</v>
      </c>
    </row>
    <row r="78659" spans="5:5">
      <c r="E78659" t="s">
        <v>78763</v>
      </c>
    </row>
    <row r="78660" spans="5:5">
      <c r="E78660" t="s">
        <v>78764</v>
      </c>
    </row>
    <row r="78661" spans="5:5">
      <c r="E78661" t="s">
        <v>78765</v>
      </c>
    </row>
    <row r="78662" spans="5:5">
      <c r="E78662" t="s">
        <v>78766</v>
      </c>
    </row>
    <row r="78663" spans="5:5">
      <c r="E78663" t="s">
        <v>78767</v>
      </c>
    </row>
    <row r="78664" spans="5:5">
      <c r="E78664" t="s">
        <v>78768</v>
      </c>
    </row>
    <row r="78665" spans="5:5">
      <c r="E78665" t="s">
        <v>78769</v>
      </c>
    </row>
    <row r="78666" spans="5:5">
      <c r="E78666" t="s">
        <v>78770</v>
      </c>
    </row>
    <row r="78667" spans="5:5">
      <c r="E78667" t="s">
        <v>78771</v>
      </c>
    </row>
    <row r="78668" spans="5:5">
      <c r="E78668" t="s">
        <v>78772</v>
      </c>
    </row>
    <row r="78669" spans="5:5">
      <c r="E78669" t="s">
        <v>78773</v>
      </c>
    </row>
    <row r="78670" spans="5:5">
      <c r="E78670" t="s">
        <v>78774</v>
      </c>
    </row>
    <row r="78671" spans="5:5">
      <c r="E78671" t="s">
        <v>78775</v>
      </c>
    </row>
    <row r="78672" spans="5:5">
      <c r="E78672" t="s">
        <v>78776</v>
      </c>
    </row>
    <row r="78673" spans="5:5">
      <c r="E78673" t="s">
        <v>78777</v>
      </c>
    </row>
    <row r="78674" spans="5:5">
      <c r="E78674" t="s">
        <v>78778</v>
      </c>
    </row>
    <row r="78675" spans="5:5">
      <c r="E78675" t="s">
        <v>78779</v>
      </c>
    </row>
    <row r="78676" spans="5:5">
      <c r="E78676" t="s">
        <v>78780</v>
      </c>
    </row>
    <row r="78677" spans="5:5">
      <c r="E78677" t="s">
        <v>78781</v>
      </c>
    </row>
    <row r="78678" spans="5:5">
      <c r="E78678" t="s">
        <v>78782</v>
      </c>
    </row>
    <row r="78679" spans="5:5">
      <c r="E78679" t="s">
        <v>78783</v>
      </c>
    </row>
    <row r="78680" spans="5:5">
      <c r="E78680" t="s">
        <v>78784</v>
      </c>
    </row>
    <row r="78681" spans="5:5">
      <c r="E78681" t="s">
        <v>78785</v>
      </c>
    </row>
    <row r="78682" spans="5:5">
      <c r="E78682" t="s">
        <v>78786</v>
      </c>
    </row>
    <row r="78683" spans="5:5">
      <c r="E78683" t="s">
        <v>78787</v>
      </c>
    </row>
    <row r="78684" spans="5:5">
      <c r="E78684" t="s">
        <v>78788</v>
      </c>
    </row>
    <row r="78685" spans="5:5">
      <c r="E78685" t="s">
        <v>78789</v>
      </c>
    </row>
    <row r="78686" spans="5:5">
      <c r="E78686" t="s">
        <v>78790</v>
      </c>
    </row>
    <row r="78687" spans="5:5">
      <c r="E78687" t="s">
        <v>78791</v>
      </c>
    </row>
    <row r="78688" spans="5:5">
      <c r="E78688" t="s">
        <v>78792</v>
      </c>
    </row>
    <row r="78689" spans="5:5">
      <c r="E78689" t="s">
        <v>78793</v>
      </c>
    </row>
    <row r="78690" spans="5:5">
      <c r="E78690" t="s">
        <v>78794</v>
      </c>
    </row>
    <row r="78691" spans="5:5">
      <c r="E78691" t="s">
        <v>78795</v>
      </c>
    </row>
    <row r="78692" spans="5:5">
      <c r="E78692" t="s">
        <v>78796</v>
      </c>
    </row>
    <row r="78693" spans="5:5">
      <c r="E78693" t="s">
        <v>78797</v>
      </c>
    </row>
    <row r="78694" spans="5:5">
      <c r="E78694" t="s">
        <v>78798</v>
      </c>
    </row>
    <row r="78695" spans="5:5">
      <c r="E78695" t="s">
        <v>78799</v>
      </c>
    </row>
    <row r="78696" spans="5:5">
      <c r="E78696" t="s">
        <v>78800</v>
      </c>
    </row>
    <row r="78697" spans="5:5">
      <c r="E78697" t="s">
        <v>78801</v>
      </c>
    </row>
    <row r="78698" spans="5:5">
      <c r="E78698" t="s">
        <v>78802</v>
      </c>
    </row>
    <row r="78699" spans="5:5">
      <c r="E78699" t="s">
        <v>78803</v>
      </c>
    </row>
    <row r="78700" spans="5:5">
      <c r="E78700" t="s">
        <v>78804</v>
      </c>
    </row>
    <row r="78701" spans="5:5">
      <c r="E78701" t="s">
        <v>78805</v>
      </c>
    </row>
    <row r="78702" spans="5:5">
      <c r="E78702" t="s">
        <v>78806</v>
      </c>
    </row>
    <row r="78703" spans="5:5">
      <c r="E78703" t="s">
        <v>78807</v>
      </c>
    </row>
    <row r="78704" spans="5:5">
      <c r="E78704" t="s">
        <v>78808</v>
      </c>
    </row>
    <row r="78705" spans="5:5">
      <c r="E78705" t="s">
        <v>78809</v>
      </c>
    </row>
    <row r="78706" spans="5:5">
      <c r="E78706" t="s">
        <v>78810</v>
      </c>
    </row>
    <row r="78707" spans="5:5">
      <c r="E78707" t="s">
        <v>78811</v>
      </c>
    </row>
    <row r="78708" spans="5:5">
      <c r="E78708" t="s">
        <v>78812</v>
      </c>
    </row>
    <row r="78709" spans="5:5">
      <c r="E78709" t="s">
        <v>78813</v>
      </c>
    </row>
    <row r="78710" spans="5:5">
      <c r="E78710" t="s">
        <v>78814</v>
      </c>
    </row>
    <row r="78711" spans="5:5">
      <c r="E78711" t="s">
        <v>78815</v>
      </c>
    </row>
    <row r="78712" spans="5:5">
      <c r="E78712" t="s">
        <v>78816</v>
      </c>
    </row>
    <row r="78713" spans="5:5">
      <c r="E78713" t="s">
        <v>78817</v>
      </c>
    </row>
    <row r="78714" spans="5:5">
      <c r="E78714" t="s">
        <v>78818</v>
      </c>
    </row>
    <row r="78715" spans="5:5">
      <c r="E78715" t="s">
        <v>78819</v>
      </c>
    </row>
    <row r="78716" spans="5:5">
      <c r="E78716" t="s">
        <v>78820</v>
      </c>
    </row>
    <row r="78717" spans="5:5">
      <c r="E78717" t="s">
        <v>78821</v>
      </c>
    </row>
    <row r="78718" spans="5:5">
      <c r="E78718" t="s">
        <v>78822</v>
      </c>
    </row>
    <row r="78719" spans="5:5">
      <c r="E78719" t="s">
        <v>78823</v>
      </c>
    </row>
    <row r="78720" spans="5:5">
      <c r="E78720" t="s">
        <v>78824</v>
      </c>
    </row>
    <row r="78721" spans="5:5">
      <c r="E78721" t="s">
        <v>78825</v>
      </c>
    </row>
    <row r="78722" spans="5:5">
      <c r="E78722" t="s">
        <v>78826</v>
      </c>
    </row>
    <row r="78723" spans="5:5">
      <c r="E78723" t="s">
        <v>78827</v>
      </c>
    </row>
    <row r="78724" spans="5:5">
      <c r="E78724" t="s">
        <v>78828</v>
      </c>
    </row>
    <row r="78725" spans="5:5">
      <c r="E78725" t="s">
        <v>78829</v>
      </c>
    </row>
    <row r="78726" spans="5:5">
      <c r="E78726" t="s">
        <v>78830</v>
      </c>
    </row>
    <row r="78727" spans="5:5">
      <c r="E78727" t="s">
        <v>78831</v>
      </c>
    </row>
    <row r="78728" spans="5:5">
      <c r="E78728" t="s">
        <v>78832</v>
      </c>
    </row>
    <row r="78729" spans="5:5">
      <c r="E78729" t="s">
        <v>78833</v>
      </c>
    </row>
    <row r="78730" spans="5:5">
      <c r="E78730" t="s">
        <v>78834</v>
      </c>
    </row>
    <row r="78731" spans="5:5">
      <c r="E78731" t="s">
        <v>78835</v>
      </c>
    </row>
    <row r="78732" spans="5:5">
      <c r="E78732" t="s">
        <v>78836</v>
      </c>
    </row>
    <row r="78733" spans="5:5">
      <c r="E78733" t="s">
        <v>78837</v>
      </c>
    </row>
    <row r="78734" spans="5:5">
      <c r="E78734" t="s">
        <v>78838</v>
      </c>
    </row>
    <row r="78735" spans="5:5">
      <c r="E78735" t="s">
        <v>78839</v>
      </c>
    </row>
    <row r="78736" spans="5:5">
      <c r="E78736" t="s">
        <v>78840</v>
      </c>
    </row>
    <row r="78737" spans="5:5">
      <c r="E78737" t="s">
        <v>78841</v>
      </c>
    </row>
    <row r="78738" spans="5:5">
      <c r="E78738" t="s">
        <v>78842</v>
      </c>
    </row>
    <row r="78739" spans="5:5">
      <c r="E78739" t="s">
        <v>78843</v>
      </c>
    </row>
    <row r="78740" spans="5:5">
      <c r="E78740" t="s">
        <v>78844</v>
      </c>
    </row>
    <row r="78741" spans="5:5">
      <c r="E78741" t="s">
        <v>78845</v>
      </c>
    </row>
    <row r="78742" spans="5:5">
      <c r="E78742" t="s">
        <v>78846</v>
      </c>
    </row>
    <row r="78743" spans="5:5">
      <c r="E78743" t="s">
        <v>78847</v>
      </c>
    </row>
    <row r="78744" spans="5:5">
      <c r="E78744" t="s">
        <v>78848</v>
      </c>
    </row>
    <row r="78745" spans="5:5">
      <c r="E78745" t="s">
        <v>78849</v>
      </c>
    </row>
    <row r="78746" spans="5:5">
      <c r="E78746" t="s">
        <v>78850</v>
      </c>
    </row>
    <row r="78747" spans="5:5">
      <c r="E78747" t="s">
        <v>78851</v>
      </c>
    </row>
    <row r="78748" spans="5:5">
      <c r="E78748" t="s">
        <v>78852</v>
      </c>
    </row>
    <row r="78749" spans="5:5">
      <c r="E78749" t="s">
        <v>78853</v>
      </c>
    </row>
    <row r="78750" spans="5:5">
      <c r="E78750" t="s">
        <v>78854</v>
      </c>
    </row>
    <row r="78751" spans="5:5">
      <c r="E78751" t="s">
        <v>78855</v>
      </c>
    </row>
    <row r="78752" spans="5:5">
      <c r="E78752" t="s">
        <v>78856</v>
      </c>
    </row>
    <row r="78753" spans="5:5">
      <c r="E78753" t="s">
        <v>78857</v>
      </c>
    </row>
    <row r="78754" spans="5:5">
      <c r="E78754" t="s">
        <v>78858</v>
      </c>
    </row>
    <row r="78755" spans="5:5">
      <c r="E78755" t="s">
        <v>78859</v>
      </c>
    </row>
    <row r="78756" spans="5:5">
      <c r="E78756" t="s">
        <v>78860</v>
      </c>
    </row>
    <row r="78757" spans="5:5">
      <c r="E78757" t="s">
        <v>78861</v>
      </c>
    </row>
    <row r="78758" spans="5:5">
      <c r="E78758" t="s">
        <v>78862</v>
      </c>
    </row>
    <row r="78759" spans="5:5">
      <c r="E78759" t="s">
        <v>78863</v>
      </c>
    </row>
    <row r="78760" spans="5:5">
      <c r="E78760" t="s">
        <v>78864</v>
      </c>
    </row>
    <row r="78761" spans="5:5">
      <c r="E78761" t="s">
        <v>78865</v>
      </c>
    </row>
    <row r="78762" spans="5:5">
      <c r="E78762" t="s">
        <v>78866</v>
      </c>
    </row>
    <row r="78763" spans="5:5">
      <c r="E78763" t="s">
        <v>78867</v>
      </c>
    </row>
    <row r="78764" spans="5:5">
      <c r="E78764" t="s">
        <v>78868</v>
      </c>
    </row>
    <row r="78765" spans="5:5">
      <c r="E78765" t="s">
        <v>78869</v>
      </c>
    </row>
    <row r="78766" spans="5:5">
      <c r="E78766" t="s">
        <v>78870</v>
      </c>
    </row>
    <row r="78767" spans="5:5">
      <c r="E78767" t="s">
        <v>78871</v>
      </c>
    </row>
    <row r="78768" spans="5:5">
      <c r="E78768" t="s">
        <v>78872</v>
      </c>
    </row>
    <row r="78769" spans="5:5">
      <c r="E78769" t="s">
        <v>78873</v>
      </c>
    </row>
    <row r="78770" spans="5:5">
      <c r="E78770" t="s">
        <v>78874</v>
      </c>
    </row>
    <row r="78771" spans="5:5">
      <c r="E78771" t="s">
        <v>78875</v>
      </c>
    </row>
    <row r="78772" spans="5:5">
      <c r="E78772" t="s">
        <v>78876</v>
      </c>
    </row>
    <row r="78773" spans="5:5">
      <c r="E78773" t="s">
        <v>78877</v>
      </c>
    </row>
    <row r="78774" spans="5:5">
      <c r="E78774" t="s">
        <v>78878</v>
      </c>
    </row>
    <row r="78775" spans="5:5">
      <c r="E78775" t="s">
        <v>78879</v>
      </c>
    </row>
    <row r="78776" spans="5:5">
      <c r="E78776" t="s">
        <v>78880</v>
      </c>
    </row>
    <row r="78777" spans="5:5">
      <c r="E78777" t="s">
        <v>78881</v>
      </c>
    </row>
    <row r="78778" spans="5:5">
      <c r="E78778" t="s">
        <v>78882</v>
      </c>
    </row>
    <row r="78779" spans="5:5">
      <c r="E78779" t="s">
        <v>78883</v>
      </c>
    </row>
    <row r="78780" spans="5:5">
      <c r="E78780" t="s">
        <v>78884</v>
      </c>
    </row>
    <row r="78781" spans="5:5">
      <c r="E78781" t="s">
        <v>78885</v>
      </c>
    </row>
    <row r="78782" spans="5:5">
      <c r="E78782" t="s">
        <v>78886</v>
      </c>
    </row>
    <row r="78783" spans="5:5">
      <c r="E78783" t="s">
        <v>78887</v>
      </c>
    </row>
    <row r="78784" spans="5:5">
      <c r="E78784" t="s">
        <v>78888</v>
      </c>
    </row>
    <row r="78785" spans="5:5">
      <c r="E78785" t="s">
        <v>78889</v>
      </c>
    </row>
    <row r="78786" spans="5:5">
      <c r="E78786" t="s">
        <v>78890</v>
      </c>
    </row>
    <row r="78787" spans="5:5">
      <c r="E78787" t="s">
        <v>78891</v>
      </c>
    </row>
    <row r="78788" spans="5:5">
      <c r="E78788" t="s">
        <v>78892</v>
      </c>
    </row>
    <row r="78789" spans="5:5">
      <c r="E78789" t="s">
        <v>78893</v>
      </c>
    </row>
    <row r="78790" spans="5:5">
      <c r="E78790" t="s">
        <v>78894</v>
      </c>
    </row>
    <row r="78791" spans="5:5">
      <c r="E78791" t="s">
        <v>78895</v>
      </c>
    </row>
    <row r="78792" spans="5:5">
      <c r="E78792" t="s">
        <v>78896</v>
      </c>
    </row>
    <row r="78793" spans="5:5">
      <c r="E78793" t="s">
        <v>78897</v>
      </c>
    </row>
    <row r="78794" spans="5:5">
      <c r="E78794" t="s">
        <v>78898</v>
      </c>
    </row>
    <row r="78795" spans="5:5">
      <c r="E78795" t="s">
        <v>78899</v>
      </c>
    </row>
    <row r="78796" spans="5:5">
      <c r="E78796" t="s">
        <v>78900</v>
      </c>
    </row>
    <row r="78797" spans="5:5">
      <c r="E78797" t="s">
        <v>78901</v>
      </c>
    </row>
    <row r="78798" spans="5:5">
      <c r="E78798" t="s">
        <v>78902</v>
      </c>
    </row>
    <row r="78799" spans="5:5">
      <c r="E78799" t="s">
        <v>78903</v>
      </c>
    </row>
    <row r="78800" spans="5:5">
      <c r="E78800" t="s">
        <v>78904</v>
      </c>
    </row>
    <row r="78801" spans="5:5">
      <c r="E78801" t="s">
        <v>78905</v>
      </c>
    </row>
    <row r="78802" spans="5:5">
      <c r="E78802" t="s">
        <v>78906</v>
      </c>
    </row>
    <row r="78803" spans="5:5">
      <c r="E78803" t="s">
        <v>78907</v>
      </c>
    </row>
    <row r="78804" spans="5:5">
      <c r="E78804" t="s">
        <v>78908</v>
      </c>
    </row>
    <row r="78805" spans="5:5">
      <c r="E78805" t="s">
        <v>78909</v>
      </c>
    </row>
    <row r="78806" spans="5:5">
      <c r="E78806" t="s">
        <v>78910</v>
      </c>
    </row>
    <row r="78807" spans="5:5">
      <c r="E78807" t="s">
        <v>78911</v>
      </c>
    </row>
    <row r="78808" spans="5:5">
      <c r="E78808" t="s">
        <v>78912</v>
      </c>
    </row>
    <row r="78809" spans="5:5">
      <c r="E78809" t="s">
        <v>78913</v>
      </c>
    </row>
    <row r="78810" spans="5:5">
      <c r="E78810" t="s">
        <v>78914</v>
      </c>
    </row>
    <row r="78811" spans="5:5">
      <c r="E78811" t="s">
        <v>78915</v>
      </c>
    </row>
    <row r="78812" spans="5:5">
      <c r="E78812" t="s">
        <v>78916</v>
      </c>
    </row>
    <row r="78813" spans="5:5">
      <c r="E78813" t="s">
        <v>78917</v>
      </c>
    </row>
    <row r="78814" spans="5:5">
      <c r="E78814" t="s">
        <v>78918</v>
      </c>
    </row>
    <row r="78815" spans="5:5">
      <c r="E78815" t="s">
        <v>78919</v>
      </c>
    </row>
    <row r="78816" spans="5:5">
      <c r="E78816" t="s">
        <v>78920</v>
      </c>
    </row>
    <row r="78817" spans="5:5">
      <c r="E78817" t="s">
        <v>78921</v>
      </c>
    </row>
    <row r="78818" spans="5:5">
      <c r="E78818" t="s">
        <v>78922</v>
      </c>
    </row>
    <row r="78819" spans="5:5">
      <c r="E78819" t="s">
        <v>78923</v>
      </c>
    </row>
    <row r="78820" spans="5:5">
      <c r="E78820" t="s">
        <v>78924</v>
      </c>
    </row>
    <row r="78821" spans="5:5">
      <c r="E78821" t="s">
        <v>78925</v>
      </c>
    </row>
    <row r="78822" spans="5:5">
      <c r="E78822" t="s">
        <v>78926</v>
      </c>
    </row>
    <row r="78823" spans="5:5">
      <c r="E78823" t="s">
        <v>78927</v>
      </c>
    </row>
    <row r="78824" spans="5:5">
      <c r="E78824" t="s">
        <v>78928</v>
      </c>
    </row>
    <row r="78825" spans="5:5">
      <c r="E78825" t="s">
        <v>78929</v>
      </c>
    </row>
    <row r="78826" spans="5:5">
      <c r="E78826" t="s">
        <v>78930</v>
      </c>
    </row>
    <row r="78827" spans="5:5">
      <c r="E78827" t="s">
        <v>78931</v>
      </c>
    </row>
    <row r="78828" spans="5:5">
      <c r="E78828" t="s">
        <v>78932</v>
      </c>
    </row>
    <row r="78829" spans="5:5">
      <c r="E78829" t="s">
        <v>78933</v>
      </c>
    </row>
    <row r="78830" spans="5:5">
      <c r="E78830" t="s">
        <v>78934</v>
      </c>
    </row>
    <row r="78831" spans="5:5">
      <c r="E78831" t="s">
        <v>78935</v>
      </c>
    </row>
    <row r="78832" spans="5:5">
      <c r="E78832" t="s">
        <v>78936</v>
      </c>
    </row>
    <row r="78833" spans="5:5">
      <c r="E78833" t="s">
        <v>78937</v>
      </c>
    </row>
    <row r="78834" spans="5:5">
      <c r="E78834" t="s">
        <v>78938</v>
      </c>
    </row>
    <row r="78835" spans="5:5">
      <c r="E78835" t="s">
        <v>78939</v>
      </c>
    </row>
    <row r="78836" spans="5:5">
      <c r="E78836" t="s">
        <v>78940</v>
      </c>
    </row>
    <row r="78837" spans="5:5">
      <c r="E78837" t="s">
        <v>78941</v>
      </c>
    </row>
    <row r="78838" spans="5:5">
      <c r="E78838" t="s">
        <v>78942</v>
      </c>
    </row>
    <row r="78839" spans="5:5">
      <c r="E78839" t="s">
        <v>78943</v>
      </c>
    </row>
    <row r="78840" spans="5:5">
      <c r="E78840" t="s">
        <v>78944</v>
      </c>
    </row>
    <row r="78841" spans="5:5">
      <c r="E78841" t="s">
        <v>78945</v>
      </c>
    </row>
    <row r="78842" spans="5:5">
      <c r="E78842" t="s">
        <v>78946</v>
      </c>
    </row>
    <row r="78843" spans="5:5">
      <c r="E78843" t="s">
        <v>78947</v>
      </c>
    </row>
    <row r="78844" spans="5:5">
      <c r="E78844" t="s">
        <v>78948</v>
      </c>
    </row>
    <row r="78845" spans="5:5">
      <c r="E78845" t="s">
        <v>78949</v>
      </c>
    </row>
    <row r="78846" spans="5:5">
      <c r="E78846" t="s">
        <v>78950</v>
      </c>
    </row>
    <row r="78847" spans="5:5">
      <c r="E78847" t="s">
        <v>78951</v>
      </c>
    </row>
    <row r="78848" spans="5:5">
      <c r="E78848" t="s">
        <v>78952</v>
      </c>
    </row>
    <row r="78849" spans="5:5">
      <c r="E78849" t="s">
        <v>78953</v>
      </c>
    </row>
    <row r="78850" spans="5:5">
      <c r="E78850" t="s">
        <v>78954</v>
      </c>
    </row>
    <row r="78851" spans="5:5">
      <c r="E78851" t="s">
        <v>78955</v>
      </c>
    </row>
    <row r="78852" spans="5:5">
      <c r="E78852" t="s">
        <v>78956</v>
      </c>
    </row>
    <row r="78853" spans="5:5">
      <c r="E78853" t="s">
        <v>78957</v>
      </c>
    </row>
    <row r="78854" spans="5:5">
      <c r="E78854" t="s">
        <v>78958</v>
      </c>
    </row>
    <row r="78855" spans="5:5">
      <c r="E78855" t="s">
        <v>78959</v>
      </c>
    </row>
    <row r="78856" spans="5:5">
      <c r="E78856" t="s">
        <v>78960</v>
      </c>
    </row>
    <row r="78857" spans="5:5">
      <c r="E78857" t="s">
        <v>78961</v>
      </c>
    </row>
    <row r="78858" spans="5:5">
      <c r="E78858" t="s">
        <v>78962</v>
      </c>
    </row>
    <row r="78859" spans="5:5">
      <c r="E78859" t="s">
        <v>78963</v>
      </c>
    </row>
    <row r="78860" spans="5:5">
      <c r="E78860" t="s">
        <v>78964</v>
      </c>
    </row>
    <row r="78861" spans="5:5">
      <c r="E78861" t="s">
        <v>78965</v>
      </c>
    </row>
    <row r="78862" spans="5:5">
      <c r="E78862" t="s">
        <v>78966</v>
      </c>
    </row>
    <row r="78863" spans="5:5">
      <c r="E78863" t="s">
        <v>78967</v>
      </c>
    </row>
    <row r="78864" spans="5:5">
      <c r="E78864" t="s">
        <v>78968</v>
      </c>
    </row>
    <row r="78865" spans="5:5">
      <c r="E78865" t="s">
        <v>78969</v>
      </c>
    </row>
    <row r="78866" spans="5:5">
      <c r="E78866" t="s">
        <v>78970</v>
      </c>
    </row>
    <row r="78867" spans="5:5">
      <c r="E78867" t="s">
        <v>78971</v>
      </c>
    </row>
    <row r="78868" spans="5:5">
      <c r="E78868" t="s">
        <v>78972</v>
      </c>
    </row>
    <row r="78869" spans="5:5">
      <c r="E78869" t="s">
        <v>78973</v>
      </c>
    </row>
    <row r="78870" spans="5:5">
      <c r="E78870" t="s">
        <v>78974</v>
      </c>
    </row>
    <row r="78871" spans="5:5">
      <c r="E78871" t="s">
        <v>78975</v>
      </c>
    </row>
    <row r="78872" spans="5:5">
      <c r="E78872" t="s">
        <v>78976</v>
      </c>
    </row>
    <row r="78873" spans="5:5">
      <c r="E78873" t="s">
        <v>78977</v>
      </c>
    </row>
    <row r="78874" spans="5:5">
      <c r="E78874" t="s">
        <v>78978</v>
      </c>
    </row>
    <row r="78875" spans="5:5">
      <c r="E78875" t="s">
        <v>78979</v>
      </c>
    </row>
    <row r="78876" spans="5:5">
      <c r="E78876" t="s">
        <v>78980</v>
      </c>
    </row>
    <row r="78877" spans="5:5">
      <c r="E78877" t="s">
        <v>78981</v>
      </c>
    </row>
    <row r="78878" spans="5:5">
      <c r="E78878" t="s">
        <v>78982</v>
      </c>
    </row>
    <row r="78879" spans="5:5">
      <c r="E78879" t="s">
        <v>78983</v>
      </c>
    </row>
    <row r="78880" spans="5:5">
      <c r="E78880" t="s">
        <v>78984</v>
      </c>
    </row>
    <row r="78881" spans="5:5">
      <c r="E78881" t="s">
        <v>78985</v>
      </c>
    </row>
    <row r="78882" spans="5:5">
      <c r="E78882" t="s">
        <v>78986</v>
      </c>
    </row>
    <row r="78883" spans="5:5">
      <c r="E78883" t="s">
        <v>78987</v>
      </c>
    </row>
    <row r="78884" spans="5:5">
      <c r="E78884" t="s">
        <v>78988</v>
      </c>
    </row>
    <row r="78885" spans="5:5">
      <c r="E78885" t="s">
        <v>78989</v>
      </c>
    </row>
    <row r="78886" spans="5:5">
      <c r="E78886" t="s">
        <v>78990</v>
      </c>
    </row>
    <row r="78887" spans="5:5">
      <c r="E78887" t="s">
        <v>78991</v>
      </c>
    </row>
    <row r="78888" spans="5:5">
      <c r="E78888" t="s">
        <v>78992</v>
      </c>
    </row>
    <row r="78889" spans="5:5">
      <c r="E78889" t="s">
        <v>78993</v>
      </c>
    </row>
    <row r="78890" spans="5:5">
      <c r="E78890" t="s">
        <v>78994</v>
      </c>
    </row>
    <row r="78891" spans="5:5">
      <c r="E78891" t="s">
        <v>78995</v>
      </c>
    </row>
    <row r="78892" spans="5:5">
      <c r="E78892" t="s">
        <v>78996</v>
      </c>
    </row>
    <row r="78893" spans="5:5">
      <c r="E78893" t="s">
        <v>78997</v>
      </c>
    </row>
    <row r="78894" spans="5:5">
      <c r="E78894" t="s">
        <v>78998</v>
      </c>
    </row>
    <row r="78895" spans="5:5">
      <c r="E78895" t="s">
        <v>78999</v>
      </c>
    </row>
    <row r="78896" spans="5:5">
      <c r="E78896" t="s">
        <v>79000</v>
      </c>
    </row>
    <row r="78897" spans="5:5">
      <c r="E78897" t="s">
        <v>79001</v>
      </c>
    </row>
    <row r="78898" spans="5:5">
      <c r="E78898" t="s">
        <v>79002</v>
      </c>
    </row>
    <row r="78899" spans="5:5">
      <c r="E78899" t="s">
        <v>79003</v>
      </c>
    </row>
    <row r="78900" spans="5:5">
      <c r="E78900" t="s">
        <v>79004</v>
      </c>
    </row>
    <row r="78901" spans="5:5">
      <c r="E78901" t="s">
        <v>79005</v>
      </c>
    </row>
    <row r="78902" spans="5:5">
      <c r="E78902" t="s">
        <v>79006</v>
      </c>
    </row>
    <row r="78903" spans="5:5">
      <c r="E78903" t="s">
        <v>79007</v>
      </c>
    </row>
    <row r="78904" spans="5:5">
      <c r="E78904" t="s">
        <v>79008</v>
      </c>
    </row>
    <row r="78905" spans="5:5">
      <c r="E78905" t="s">
        <v>79009</v>
      </c>
    </row>
    <row r="78906" spans="5:5">
      <c r="E78906" t="s">
        <v>79010</v>
      </c>
    </row>
    <row r="78907" spans="5:5">
      <c r="E78907" t="s">
        <v>79011</v>
      </c>
    </row>
    <row r="78908" spans="5:5">
      <c r="E78908" t="s">
        <v>79012</v>
      </c>
    </row>
    <row r="78909" spans="5:5">
      <c r="E78909" t="s">
        <v>79013</v>
      </c>
    </row>
    <row r="78910" spans="5:5">
      <c r="E78910" t="s">
        <v>79014</v>
      </c>
    </row>
    <row r="78911" spans="5:5">
      <c r="E78911" t="s">
        <v>79015</v>
      </c>
    </row>
    <row r="78912" spans="5:5">
      <c r="E78912" t="s">
        <v>79016</v>
      </c>
    </row>
    <row r="78913" spans="5:5">
      <c r="E78913" t="s">
        <v>79017</v>
      </c>
    </row>
    <row r="78914" spans="5:5">
      <c r="E78914" t="s">
        <v>79018</v>
      </c>
    </row>
    <row r="78915" spans="5:5">
      <c r="E78915" t="s">
        <v>79019</v>
      </c>
    </row>
    <row r="78916" spans="5:5">
      <c r="E78916" t="s">
        <v>79020</v>
      </c>
    </row>
    <row r="78917" spans="5:5">
      <c r="E78917" t="s">
        <v>79021</v>
      </c>
    </row>
    <row r="78918" spans="5:5">
      <c r="E78918" t="s">
        <v>79022</v>
      </c>
    </row>
    <row r="78919" spans="5:5">
      <c r="E78919" t="s">
        <v>79023</v>
      </c>
    </row>
    <row r="78920" spans="5:5">
      <c r="E78920" t="s">
        <v>79024</v>
      </c>
    </row>
    <row r="78921" spans="5:5">
      <c r="E78921" t="s">
        <v>79025</v>
      </c>
    </row>
    <row r="78922" spans="5:5">
      <c r="E78922" t="s">
        <v>79026</v>
      </c>
    </row>
    <row r="78923" spans="5:5">
      <c r="E78923" t="s">
        <v>79027</v>
      </c>
    </row>
    <row r="78924" spans="5:5">
      <c r="E78924" t="s">
        <v>79028</v>
      </c>
    </row>
    <row r="78925" spans="5:5">
      <c r="E78925" t="s">
        <v>79029</v>
      </c>
    </row>
    <row r="78926" spans="5:5">
      <c r="E78926" t="s">
        <v>79030</v>
      </c>
    </row>
    <row r="78927" spans="5:5">
      <c r="E78927" t="s">
        <v>79031</v>
      </c>
    </row>
    <row r="78928" spans="5:5">
      <c r="E78928" t="s">
        <v>79032</v>
      </c>
    </row>
    <row r="78929" spans="5:5">
      <c r="E78929" t="s">
        <v>79033</v>
      </c>
    </row>
    <row r="78930" spans="5:5">
      <c r="E78930" t="s">
        <v>79034</v>
      </c>
    </row>
    <row r="78931" spans="5:5">
      <c r="E78931" t="s">
        <v>79035</v>
      </c>
    </row>
    <row r="78932" spans="5:5">
      <c r="E78932" t="s">
        <v>79036</v>
      </c>
    </row>
    <row r="78933" spans="5:5">
      <c r="E78933" t="s">
        <v>79037</v>
      </c>
    </row>
    <row r="78934" spans="5:5">
      <c r="E78934" t="s">
        <v>79038</v>
      </c>
    </row>
    <row r="78935" spans="5:5">
      <c r="E78935" t="s">
        <v>79039</v>
      </c>
    </row>
    <row r="78936" spans="5:5">
      <c r="E78936" t="s">
        <v>79040</v>
      </c>
    </row>
    <row r="78937" spans="5:5">
      <c r="E78937" t="s">
        <v>79041</v>
      </c>
    </row>
    <row r="78938" spans="5:5">
      <c r="E78938" t="s">
        <v>79042</v>
      </c>
    </row>
    <row r="78939" spans="5:5">
      <c r="E78939" t="s">
        <v>79043</v>
      </c>
    </row>
    <row r="78940" spans="5:5">
      <c r="E78940" t="s">
        <v>79044</v>
      </c>
    </row>
    <row r="78941" spans="5:5">
      <c r="E78941" t="s">
        <v>79045</v>
      </c>
    </row>
    <row r="78942" spans="5:5">
      <c r="E78942" t="s">
        <v>79046</v>
      </c>
    </row>
    <row r="78943" spans="5:5">
      <c r="E78943" t="s">
        <v>79047</v>
      </c>
    </row>
    <row r="78944" spans="5:5">
      <c r="E78944" t="s">
        <v>79048</v>
      </c>
    </row>
    <row r="78945" spans="5:5">
      <c r="E78945" t="s">
        <v>79049</v>
      </c>
    </row>
    <row r="78946" spans="5:5">
      <c r="E78946" t="s">
        <v>79050</v>
      </c>
    </row>
    <row r="78947" spans="5:5">
      <c r="E78947" t="s">
        <v>79051</v>
      </c>
    </row>
    <row r="78948" spans="5:5">
      <c r="E78948" t="s">
        <v>79052</v>
      </c>
    </row>
    <row r="78949" spans="5:5">
      <c r="E78949" t="s">
        <v>79053</v>
      </c>
    </row>
    <row r="78950" spans="5:5">
      <c r="E78950" t="s">
        <v>79054</v>
      </c>
    </row>
    <row r="78951" spans="5:5">
      <c r="E78951" t="s">
        <v>79055</v>
      </c>
    </row>
    <row r="78952" spans="5:5">
      <c r="E78952" t="s">
        <v>79056</v>
      </c>
    </row>
    <row r="78953" spans="5:5">
      <c r="E78953" t="s">
        <v>79057</v>
      </c>
    </row>
    <row r="78954" spans="5:5">
      <c r="E78954" t="s">
        <v>79058</v>
      </c>
    </row>
    <row r="78955" spans="5:5">
      <c r="E78955" t="s">
        <v>79059</v>
      </c>
    </row>
    <row r="78956" spans="5:5">
      <c r="E78956" t="s">
        <v>79060</v>
      </c>
    </row>
    <row r="78957" spans="5:5">
      <c r="E78957" t="s">
        <v>79061</v>
      </c>
    </row>
    <row r="78958" spans="5:5">
      <c r="E78958" t="s">
        <v>79062</v>
      </c>
    </row>
    <row r="78959" spans="5:5">
      <c r="E78959" t="s">
        <v>79063</v>
      </c>
    </row>
    <row r="78960" spans="5:5">
      <c r="E78960" t="s">
        <v>79064</v>
      </c>
    </row>
    <row r="78961" spans="5:5">
      <c r="E78961" t="s">
        <v>79065</v>
      </c>
    </row>
    <row r="78962" spans="5:5">
      <c r="E78962" t="s">
        <v>79066</v>
      </c>
    </row>
    <row r="78963" spans="5:5">
      <c r="E78963" t="s">
        <v>79067</v>
      </c>
    </row>
    <row r="78964" spans="5:5">
      <c r="E78964" t="s">
        <v>79068</v>
      </c>
    </row>
    <row r="78965" spans="5:5">
      <c r="E78965" t="s">
        <v>79069</v>
      </c>
    </row>
    <row r="78966" spans="5:5">
      <c r="E78966" t="s">
        <v>79070</v>
      </c>
    </row>
    <row r="78967" spans="5:5">
      <c r="E78967" t="s">
        <v>79071</v>
      </c>
    </row>
    <row r="78968" spans="5:5">
      <c r="E78968" t="s">
        <v>79072</v>
      </c>
    </row>
    <row r="78969" spans="5:5">
      <c r="E78969" t="s">
        <v>79073</v>
      </c>
    </row>
    <row r="78970" spans="5:5">
      <c r="E78970" t="s">
        <v>79074</v>
      </c>
    </row>
    <row r="78971" spans="5:5">
      <c r="E78971" t="s">
        <v>79075</v>
      </c>
    </row>
    <row r="78972" spans="5:5">
      <c r="E78972" t="s">
        <v>79076</v>
      </c>
    </row>
    <row r="78973" spans="5:5">
      <c r="E78973" t="s">
        <v>79077</v>
      </c>
    </row>
    <row r="78974" spans="5:5">
      <c r="E78974" t="s">
        <v>79078</v>
      </c>
    </row>
    <row r="78975" spans="5:5">
      <c r="E78975" t="s">
        <v>79079</v>
      </c>
    </row>
    <row r="78976" spans="5:5">
      <c r="E78976" t="s">
        <v>79080</v>
      </c>
    </row>
    <row r="78977" spans="5:5">
      <c r="E78977" t="s">
        <v>79081</v>
      </c>
    </row>
    <row r="78978" spans="5:5">
      <c r="E78978" t="s">
        <v>79082</v>
      </c>
    </row>
    <row r="78979" spans="5:5">
      <c r="E78979" t="s">
        <v>79083</v>
      </c>
    </row>
    <row r="78980" spans="5:5">
      <c r="E78980" t="s">
        <v>79084</v>
      </c>
    </row>
    <row r="78981" spans="5:5">
      <c r="E78981" t="s">
        <v>79085</v>
      </c>
    </row>
    <row r="78982" spans="5:5">
      <c r="E78982" t="s">
        <v>79086</v>
      </c>
    </row>
    <row r="78983" spans="5:5">
      <c r="E78983" t="s">
        <v>79087</v>
      </c>
    </row>
    <row r="78984" spans="5:5">
      <c r="E78984" t="s">
        <v>79088</v>
      </c>
    </row>
    <row r="78985" spans="5:5">
      <c r="E78985" t="s">
        <v>79089</v>
      </c>
    </row>
    <row r="78986" spans="5:5">
      <c r="E78986" t="s">
        <v>79090</v>
      </c>
    </row>
    <row r="78987" spans="5:5">
      <c r="E78987" t="s">
        <v>79091</v>
      </c>
    </row>
    <row r="78988" spans="5:5">
      <c r="E78988" t="s">
        <v>79092</v>
      </c>
    </row>
    <row r="78989" spans="5:5">
      <c r="E78989" t="s">
        <v>79093</v>
      </c>
    </row>
    <row r="78990" spans="5:5">
      <c r="E78990" t="s">
        <v>79094</v>
      </c>
    </row>
    <row r="78991" spans="5:5">
      <c r="E78991" t="s">
        <v>79095</v>
      </c>
    </row>
    <row r="78992" spans="5:5">
      <c r="E78992" t="s">
        <v>79096</v>
      </c>
    </row>
    <row r="78993" spans="5:5">
      <c r="E78993" t="s">
        <v>79097</v>
      </c>
    </row>
    <row r="78994" spans="5:5">
      <c r="E78994" t="s">
        <v>79098</v>
      </c>
    </row>
    <row r="78995" spans="5:5">
      <c r="E78995" t="s">
        <v>79099</v>
      </c>
    </row>
    <row r="78996" spans="5:5">
      <c r="E78996" t="s">
        <v>79100</v>
      </c>
    </row>
    <row r="78997" spans="5:5">
      <c r="E78997" t="s">
        <v>79101</v>
      </c>
    </row>
    <row r="78998" spans="5:5">
      <c r="E78998" t="s">
        <v>79102</v>
      </c>
    </row>
    <row r="78999" spans="5:5">
      <c r="E78999" t="s">
        <v>79103</v>
      </c>
    </row>
    <row r="79000" spans="5:5">
      <c r="E79000" t="s">
        <v>79104</v>
      </c>
    </row>
    <row r="79001" spans="5:5">
      <c r="E79001" t="s">
        <v>79105</v>
      </c>
    </row>
    <row r="79002" spans="5:5">
      <c r="E79002" t="s">
        <v>79106</v>
      </c>
    </row>
    <row r="79003" spans="5:5">
      <c r="E79003" t="s">
        <v>79107</v>
      </c>
    </row>
    <row r="79004" spans="5:5">
      <c r="E79004" t="s">
        <v>79108</v>
      </c>
    </row>
    <row r="79005" spans="5:5">
      <c r="E79005" t="s">
        <v>79109</v>
      </c>
    </row>
    <row r="79006" spans="5:5">
      <c r="E79006" t="s">
        <v>79110</v>
      </c>
    </row>
    <row r="79007" spans="5:5">
      <c r="E79007" t="s">
        <v>79111</v>
      </c>
    </row>
    <row r="79008" spans="5:5">
      <c r="E79008" t="s">
        <v>79112</v>
      </c>
    </row>
    <row r="79009" spans="5:5">
      <c r="E79009" t="s">
        <v>79113</v>
      </c>
    </row>
    <row r="79010" spans="5:5">
      <c r="E79010" t="s">
        <v>79114</v>
      </c>
    </row>
    <row r="79011" spans="5:5">
      <c r="E79011" t="s">
        <v>79115</v>
      </c>
    </row>
    <row r="79012" spans="5:5">
      <c r="E79012" t="s">
        <v>79116</v>
      </c>
    </row>
    <row r="79013" spans="5:5">
      <c r="E79013" t="s">
        <v>79117</v>
      </c>
    </row>
    <row r="79014" spans="5:5">
      <c r="E79014" t="s">
        <v>79118</v>
      </c>
    </row>
    <row r="79015" spans="5:5">
      <c r="E79015" t="s">
        <v>79119</v>
      </c>
    </row>
    <row r="79016" spans="5:5">
      <c r="E79016" t="s">
        <v>79120</v>
      </c>
    </row>
    <row r="79017" spans="5:5">
      <c r="E79017" t="s">
        <v>79121</v>
      </c>
    </row>
    <row r="79018" spans="5:5">
      <c r="E79018" t="s">
        <v>79122</v>
      </c>
    </row>
    <row r="79019" spans="5:5">
      <c r="E79019" t="s">
        <v>79123</v>
      </c>
    </row>
    <row r="79020" spans="5:5">
      <c r="E79020" t="s">
        <v>79124</v>
      </c>
    </row>
    <row r="79021" spans="5:5">
      <c r="E79021" t="s">
        <v>79125</v>
      </c>
    </row>
    <row r="79022" spans="5:5">
      <c r="E79022" t="s">
        <v>79126</v>
      </c>
    </row>
    <row r="79023" spans="5:5">
      <c r="E79023" t="s">
        <v>79127</v>
      </c>
    </row>
    <row r="79024" spans="5:5">
      <c r="E79024" t="s">
        <v>79128</v>
      </c>
    </row>
    <row r="79025" spans="5:5">
      <c r="E79025" t="s">
        <v>79129</v>
      </c>
    </row>
    <row r="79026" spans="5:5">
      <c r="E79026" t="s">
        <v>79130</v>
      </c>
    </row>
    <row r="79027" spans="5:5">
      <c r="E79027" t="s">
        <v>79131</v>
      </c>
    </row>
    <row r="79028" spans="5:5">
      <c r="E79028" t="s">
        <v>79132</v>
      </c>
    </row>
    <row r="79029" spans="5:5">
      <c r="E79029" t="s">
        <v>79133</v>
      </c>
    </row>
    <row r="79030" spans="5:5">
      <c r="E79030" t="s">
        <v>79134</v>
      </c>
    </row>
    <row r="79031" spans="5:5">
      <c r="E79031" t="s">
        <v>79135</v>
      </c>
    </row>
    <row r="79032" spans="5:5">
      <c r="E79032" t="s">
        <v>79136</v>
      </c>
    </row>
    <row r="79033" spans="5:5">
      <c r="E79033" t="s">
        <v>79137</v>
      </c>
    </row>
    <row r="79034" spans="5:5">
      <c r="E79034" t="s">
        <v>79138</v>
      </c>
    </row>
    <row r="79035" spans="5:5">
      <c r="E79035" t="s">
        <v>79139</v>
      </c>
    </row>
    <row r="79036" spans="5:5">
      <c r="E79036" t="s">
        <v>79140</v>
      </c>
    </row>
    <row r="79037" spans="5:5">
      <c r="E79037" t="s">
        <v>79141</v>
      </c>
    </row>
    <row r="79038" spans="5:5">
      <c r="E79038" t="s">
        <v>79142</v>
      </c>
    </row>
    <row r="79039" spans="5:5">
      <c r="E79039" t="s">
        <v>79143</v>
      </c>
    </row>
    <row r="79040" spans="5:5">
      <c r="E79040" t="s">
        <v>79144</v>
      </c>
    </row>
    <row r="79041" spans="5:5">
      <c r="E79041" t="s">
        <v>79145</v>
      </c>
    </row>
    <row r="79042" spans="5:5">
      <c r="E79042" t="s">
        <v>79146</v>
      </c>
    </row>
    <row r="79043" spans="5:5">
      <c r="E79043" t="s">
        <v>79147</v>
      </c>
    </row>
    <row r="79044" spans="5:5">
      <c r="E79044" t="s">
        <v>79148</v>
      </c>
    </row>
    <row r="79045" spans="5:5">
      <c r="E79045" t="s">
        <v>79149</v>
      </c>
    </row>
    <row r="79046" spans="5:5">
      <c r="E79046" t="s">
        <v>79150</v>
      </c>
    </row>
    <row r="79047" spans="5:5">
      <c r="E79047" t="s">
        <v>79151</v>
      </c>
    </row>
    <row r="79048" spans="5:5">
      <c r="E79048" t="s">
        <v>79152</v>
      </c>
    </row>
    <row r="79049" spans="5:5">
      <c r="E79049" t="s">
        <v>79153</v>
      </c>
    </row>
    <row r="79050" spans="5:5">
      <c r="E79050" t="s">
        <v>79154</v>
      </c>
    </row>
    <row r="79051" spans="5:5">
      <c r="E79051" t="s">
        <v>79155</v>
      </c>
    </row>
    <row r="79052" spans="5:5">
      <c r="E79052" t="s">
        <v>79156</v>
      </c>
    </row>
    <row r="79053" spans="5:5">
      <c r="E79053" t="s">
        <v>79157</v>
      </c>
    </row>
    <row r="79054" spans="5:5">
      <c r="E79054" t="s">
        <v>79158</v>
      </c>
    </row>
    <row r="79055" spans="5:5">
      <c r="E79055" t="s">
        <v>79159</v>
      </c>
    </row>
    <row r="79056" spans="5:5">
      <c r="E79056" t="s">
        <v>79160</v>
      </c>
    </row>
    <row r="79057" spans="5:5">
      <c r="E79057" t="s">
        <v>79161</v>
      </c>
    </row>
    <row r="79058" spans="5:5">
      <c r="E79058" t="s">
        <v>79162</v>
      </c>
    </row>
    <row r="79059" spans="5:5">
      <c r="E79059" t="s">
        <v>79163</v>
      </c>
    </row>
    <row r="79060" spans="5:5">
      <c r="E79060" t="s">
        <v>79164</v>
      </c>
    </row>
    <row r="79061" spans="5:5">
      <c r="E79061" t="s">
        <v>79165</v>
      </c>
    </row>
    <row r="79062" spans="5:5">
      <c r="E79062" t="s">
        <v>79166</v>
      </c>
    </row>
    <row r="79063" spans="5:5">
      <c r="E79063" t="s">
        <v>79167</v>
      </c>
    </row>
    <row r="79064" spans="5:5">
      <c r="E79064" t="s">
        <v>79168</v>
      </c>
    </row>
    <row r="79065" spans="5:5">
      <c r="E79065" t="s">
        <v>79169</v>
      </c>
    </row>
    <row r="79066" spans="5:5">
      <c r="E79066" t="s">
        <v>79170</v>
      </c>
    </row>
    <row r="79067" spans="5:5">
      <c r="E79067" t="s">
        <v>79171</v>
      </c>
    </row>
    <row r="79068" spans="5:5">
      <c r="E79068" t="s">
        <v>79172</v>
      </c>
    </row>
    <row r="79069" spans="5:5">
      <c r="E79069" t="s">
        <v>79173</v>
      </c>
    </row>
    <row r="79070" spans="5:5">
      <c r="E79070" t="s">
        <v>79174</v>
      </c>
    </row>
    <row r="79071" spans="5:5">
      <c r="E79071" t="s">
        <v>79175</v>
      </c>
    </row>
    <row r="79072" spans="5:5">
      <c r="E79072" t="s">
        <v>79176</v>
      </c>
    </row>
    <row r="79073" spans="5:5">
      <c r="E79073" t="s">
        <v>79177</v>
      </c>
    </row>
    <row r="79074" spans="5:5">
      <c r="E79074" t="s">
        <v>79178</v>
      </c>
    </row>
    <row r="79075" spans="5:5">
      <c r="E79075" t="s">
        <v>79179</v>
      </c>
    </row>
    <row r="79076" spans="5:5">
      <c r="E79076" t="s">
        <v>79180</v>
      </c>
    </row>
    <row r="79077" spans="5:5">
      <c r="E79077" t="s">
        <v>79181</v>
      </c>
    </row>
    <row r="79078" spans="5:5">
      <c r="E79078" t="s">
        <v>79182</v>
      </c>
    </row>
    <row r="79079" spans="5:5">
      <c r="E79079" t="s">
        <v>79183</v>
      </c>
    </row>
    <row r="79080" spans="5:5">
      <c r="E79080" t="s">
        <v>79184</v>
      </c>
    </row>
    <row r="79081" spans="5:5">
      <c r="E79081" t="s">
        <v>79185</v>
      </c>
    </row>
    <row r="79082" spans="5:5">
      <c r="E79082" t="s">
        <v>79186</v>
      </c>
    </row>
    <row r="79083" spans="5:5">
      <c r="E79083" t="s">
        <v>79187</v>
      </c>
    </row>
    <row r="79084" spans="5:5">
      <c r="E79084" t="s">
        <v>79188</v>
      </c>
    </row>
    <row r="79085" spans="5:5">
      <c r="E79085" t="s">
        <v>79189</v>
      </c>
    </row>
    <row r="79086" spans="5:5">
      <c r="E79086" t="s">
        <v>79190</v>
      </c>
    </row>
    <row r="79087" spans="5:5">
      <c r="E79087" t="s">
        <v>79191</v>
      </c>
    </row>
    <row r="79088" spans="5:5">
      <c r="E79088" t="s">
        <v>79192</v>
      </c>
    </row>
    <row r="79089" spans="5:5">
      <c r="E79089" t="s">
        <v>79193</v>
      </c>
    </row>
    <row r="79090" spans="5:5">
      <c r="E79090" t="s">
        <v>79194</v>
      </c>
    </row>
    <row r="79091" spans="5:5">
      <c r="E79091" t="s">
        <v>79195</v>
      </c>
    </row>
    <row r="79092" spans="5:5">
      <c r="E79092" t="s">
        <v>79196</v>
      </c>
    </row>
    <row r="79093" spans="5:5">
      <c r="E79093" t="s">
        <v>79197</v>
      </c>
    </row>
    <row r="79094" spans="5:5">
      <c r="E79094" t="s">
        <v>79198</v>
      </c>
    </row>
    <row r="79095" spans="5:5">
      <c r="E79095" t="s">
        <v>79199</v>
      </c>
    </row>
    <row r="79096" spans="5:5">
      <c r="E79096" t="s">
        <v>79200</v>
      </c>
    </row>
    <row r="79097" spans="5:5">
      <c r="E79097" t="s">
        <v>79201</v>
      </c>
    </row>
    <row r="79098" spans="5:5">
      <c r="E79098" t="s">
        <v>79202</v>
      </c>
    </row>
    <row r="79099" spans="5:5">
      <c r="E79099" t="s">
        <v>79203</v>
      </c>
    </row>
    <row r="79100" spans="5:5">
      <c r="E79100" t="s">
        <v>79204</v>
      </c>
    </row>
    <row r="79101" spans="5:5">
      <c r="E79101" t="s">
        <v>79205</v>
      </c>
    </row>
    <row r="79102" spans="5:5">
      <c r="E79102" t="s">
        <v>79206</v>
      </c>
    </row>
    <row r="79103" spans="5:5">
      <c r="E79103" t="s">
        <v>79207</v>
      </c>
    </row>
    <row r="79104" spans="5:5">
      <c r="E79104" t="s">
        <v>79208</v>
      </c>
    </row>
    <row r="79105" spans="5:5">
      <c r="E79105" t="s">
        <v>79209</v>
      </c>
    </row>
    <row r="79106" spans="5:5">
      <c r="E79106" t="s">
        <v>79210</v>
      </c>
    </row>
    <row r="79107" spans="5:5">
      <c r="E79107" t="s">
        <v>79211</v>
      </c>
    </row>
    <row r="79108" spans="5:5">
      <c r="E79108" t="s">
        <v>79212</v>
      </c>
    </row>
    <row r="79109" spans="5:5">
      <c r="E79109" t="s">
        <v>79213</v>
      </c>
    </row>
    <row r="79110" spans="5:5">
      <c r="E79110" t="s">
        <v>79214</v>
      </c>
    </row>
    <row r="79111" spans="5:5">
      <c r="E79111" t="s">
        <v>79215</v>
      </c>
    </row>
    <row r="79112" spans="5:5">
      <c r="E79112" t="s">
        <v>79216</v>
      </c>
    </row>
    <row r="79113" spans="5:5">
      <c r="E79113" t="s">
        <v>79217</v>
      </c>
    </row>
    <row r="79114" spans="5:5">
      <c r="E79114" t="s">
        <v>79218</v>
      </c>
    </row>
    <row r="79115" spans="5:5">
      <c r="E79115" t="s">
        <v>79219</v>
      </c>
    </row>
    <row r="79116" spans="5:5">
      <c r="E79116" t="s">
        <v>79220</v>
      </c>
    </row>
    <row r="79117" spans="5:5">
      <c r="E79117" t="s">
        <v>79221</v>
      </c>
    </row>
    <row r="79118" spans="5:5">
      <c r="E79118" t="s">
        <v>79222</v>
      </c>
    </row>
    <row r="79119" spans="5:5">
      <c r="E79119" t="s">
        <v>79223</v>
      </c>
    </row>
    <row r="79120" spans="5:5">
      <c r="E79120" t="s">
        <v>79224</v>
      </c>
    </row>
    <row r="79121" spans="5:5">
      <c r="E79121" t="s">
        <v>79225</v>
      </c>
    </row>
    <row r="79122" spans="5:5">
      <c r="E79122" t="s">
        <v>79226</v>
      </c>
    </row>
    <row r="79123" spans="5:5">
      <c r="E79123" t="s">
        <v>79227</v>
      </c>
    </row>
    <row r="79124" spans="5:5">
      <c r="E79124" t="s">
        <v>79228</v>
      </c>
    </row>
    <row r="79125" spans="5:5">
      <c r="E79125" t="s">
        <v>79229</v>
      </c>
    </row>
    <row r="79126" spans="5:5">
      <c r="E79126" t="s">
        <v>79230</v>
      </c>
    </row>
    <row r="79127" spans="5:5">
      <c r="E79127" t="s">
        <v>79231</v>
      </c>
    </row>
    <row r="79128" spans="5:5">
      <c r="E79128" t="s">
        <v>79232</v>
      </c>
    </row>
    <row r="79129" spans="5:5">
      <c r="E79129" t="s">
        <v>79233</v>
      </c>
    </row>
    <row r="79130" spans="5:5">
      <c r="E79130" t="s">
        <v>79234</v>
      </c>
    </row>
    <row r="79131" spans="5:5">
      <c r="E79131" t="s">
        <v>79235</v>
      </c>
    </row>
    <row r="79132" spans="5:5">
      <c r="E79132" t="s">
        <v>79236</v>
      </c>
    </row>
    <row r="79133" spans="5:5">
      <c r="E79133" t="s">
        <v>79237</v>
      </c>
    </row>
    <row r="79134" spans="5:5">
      <c r="E79134" t="s">
        <v>79238</v>
      </c>
    </row>
    <row r="79135" spans="5:5">
      <c r="E79135" t="s">
        <v>79239</v>
      </c>
    </row>
    <row r="79136" spans="5:5">
      <c r="E79136" t="s">
        <v>79240</v>
      </c>
    </row>
    <row r="79137" spans="5:5">
      <c r="E79137" t="s">
        <v>79241</v>
      </c>
    </row>
    <row r="79138" spans="5:5">
      <c r="E79138" t="s">
        <v>79242</v>
      </c>
    </row>
    <row r="79139" spans="5:5">
      <c r="E79139" t="s">
        <v>79243</v>
      </c>
    </row>
    <row r="79140" spans="5:5">
      <c r="E79140" t="s">
        <v>79244</v>
      </c>
    </row>
    <row r="79141" spans="5:5">
      <c r="E79141" t="s">
        <v>79245</v>
      </c>
    </row>
    <row r="79142" spans="5:5">
      <c r="E79142" t="s">
        <v>79246</v>
      </c>
    </row>
    <row r="79143" spans="5:5">
      <c r="E79143" t="s">
        <v>79247</v>
      </c>
    </row>
    <row r="79144" spans="5:5">
      <c r="E79144" t="s">
        <v>79248</v>
      </c>
    </row>
    <row r="79145" spans="5:5">
      <c r="E79145" t="s">
        <v>79249</v>
      </c>
    </row>
    <row r="79146" spans="5:5">
      <c r="E79146" t="s">
        <v>79250</v>
      </c>
    </row>
    <row r="79147" spans="5:5">
      <c r="E79147" t="s">
        <v>79251</v>
      </c>
    </row>
    <row r="79148" spans="5:5">
      <c r="E79148" t="s">
        <v>79252</v>
      </c>
    </row>
    <row r="79149" spans="5:5">
      <c r="E79149" t="s">
        <v>79253</v>
      </c>
    </row>
    <row r="79150" spans="5:5">
      <c r="E79150" t="s">
        <v>79254</v>
      </c>
    </row>
    <row r="79151" spans="5:5">
      <c r="E79151" t="s">
        <v>79255</v>
      </c>
    </row>
    <row r="79152" spans="5:5">
      <c r="E79152" t="s">
        <v>79256</v>
      </c>
    </row>
    <row r="79153" spans="5:5">
      <c r="E79153" t="s">
        <v>79257</v>
      </c>
    </row>
    <row r="79154" spans="5:5">
      <c r="E79154" t="s">
        <v>79258</v>
      </c>
    </row>
    <row r="79155" spans="5:5">
      <c r="E79155" t="s">
        <v>79259</v>
      </c>
    </row>
    <row r="79156" spans="5:5">
      <c r="E79156" t="s">
        <v>79260</v>
      </c>
    </row>
    <row r="79157" spans="5:5">
      <c r="E79157" t="s">
        <v>79261</v>
      </c>
    </row>
    <row r="79158" spans="5:5">
      <c r="E79158" t="s">
        <v>79262</v>
      </c>
    </row>
    <row r="79159" spans="5:5">
      <c r="E79159" t="s">
        <v>79263</v>
      </c>
    </row>
    <row r="79160" spans="5:5">
      <c r="E79160" t="s">
        <v>79264</v>
      </c>
    </row>
    <row r="79161" spans="5:5">
      <c r="E79161" t="s">
        <v>79265</v>
      </c>
    </row>
    <row r="79162" spans="5:5">
      <c r="E79162" t="s">
        <v>79266</v>
      </c>
    </row>
    <row r="79163" spans="5:5">
      <c r="E79163" t="s">
        <v>79267</v>
      </c>
    </row>
    <row r="79164" spans="5:5">
      <c r="E79164" t="s">
        <v>79268</v>
      </c>
    </row>
    <row r="79165" spans="5:5">
      <c r="E79165" t="s">
        <v>79269</v>
      </c>
    </row>
    <row r="79166" spans="5:5">
      <c r="E79166" t="s">
        <v>79270</v>
      </c>
    </row>
    <row r="79167" spans="5:5">
      <c r="E79167" t="s">
        <v>79271</v>
      </c>
    </row>
    <row r="79168" spans="5:5">
      <c r="E79168" t="s">
        <v>79272</v>
      </c>
    </row>
    <row r="79169" spans="5:5">
      <c r="E79169" t="s">
        <v>79273</v>
      </c>
    </row>
    <row r="79170" spans="5:5">
      <c r="E79170" t="s">
        <v>79274</v>
      </c>
    </row>
    <row r="79171" spans="5:5">
      <c r="E79171" t="s">
        <v>79275</v>
      </c>
    </row>
    <row r="79172" spans="5:5">
      <c r="E79172" t="s">
        <v>79276</v>
      </c>
    </row>
    <row r="79173" spans="5:5">
      <c r="E79173" t="s">
        <v>79277</v>
      </c>
    </row>
    <row r="79174" spans="5:5">
      <c r="E79174" t="s">
        <v>79278</v>
      </c>
    </row>
    <row r="79175" spans="5:5">
      <c r="E79175" t="s">
        <v>79279</v>
      </c>
    </row>
    <row r="79176" spans="5:5">
      <c r="E79176" t="s">
        <v>79280</v>
      </c>
    </row>
    <row r="79177" spans="5:5">
      <c r="E79177" t="s">
        <v>79281</v>
      </c>
    </row>
    <row r="79178" spans="5:5">
      <c r="E79178" t="s">
        <v>79282</v>
      </c>
    </row>
    <row r="79179" spans="5:5">
      <c r="E79179" t="s">
        <v>79283</v>
      </c>
    </row>
    <row r="79180" spans="5:5">
      <c r="E79180" t="s">
        <v>79284</v>
      </c>
    </row>
    <row r="79181" spans="5:5">
      <c r="E79181" t="s">
        <v>79285</v>
      </c>
    </row>
    <row r="79182" spans="5:5">
      <c r="E79182" t="s">
        <v>79286</v>
      </c>
    </row>
    <row r="79183" spans="5:5">
      <c r="E79183" t="s">
        <v>79287</v>
      </c>
    </row>
    <row r="79184" spans="5:5">
      <c r="E79184" t="s">
        <v>79288</v>
      </c>
    </row>
    <row r="79185" spans="5:5">
      <c r="E79185" t="s">
        <v>79289</v>
      </c>
    </row>
    <row r="79186" spans="5:5">
      <c r="E79186" t="s">
        <v>79290</v>
      </c>
    </row>
    <row r="79187" spans="5:5">
      <c r="E79187" t="s">
        <v>79291</v>
      </c>
    </row>
    <row r="79188" spans="5:5">
      <c r="E79188" t="s">
        <v>79292</v>
      </c>
    </row>
    <row r="79189" spans="5:5">
      <c r="E79189" t="s">
        <v>79293</v>
      </c>
    </row>
    <row r="79190" spans="5:5">
      <c r="E79190" t="s">
        <v>79294</v>
      </c>
    </row>
    <row r="79191" spans="5:5">
      <c r="E79191" t="s">
        <v>79295</v>
      </c>
    </row>
    <row r="79192" spans="5:5">
      <c r="E79192" t="s">
        <v>79296</v>
      </c>
    </row>
    <row r="79193" spans="5:5">
      <c r="E79193" t="s">
        <v>79297</v>
      </c>
    </row>
    <row r="79194" spans="5:5">
      <c r="E79194" t="s">
        <v>79298</v>
      </c>
    </row>
    <row r="79195" spans="5:5">
      <c r="E79195" t="s">
        <v>79299</v>
      </c>
    </row>
    <row r="79196" spans="5:5">
      <c r="E79196" t="s">
        <v>79300</v>
      </c>
    </row>
    <row r="79197" spans="5:5">
      <c r="E79197" t="s">
        <v>79301</v>
      </c>
    </row>
    <row r="79198" spans="5:5">
      <c r="E79198" t="s">
        <v>79302</v>
      </c>
    </row>
    <row r="79199" spans="5:5">
      <c r="E79199" t="s">
        <v>79303</v>
      </c>
    </row>
    <row r="79200" spans="5:5">
      <c r="E79200" t="s">
        <v>79304</v>
      </c>
    </row>
    <row r="79201" spans="5:5">
      <c r="E79201" t="s">
        <v>79305</v>
      </c>
    </row>
    <row r="79202" spans="5:5">
      <c r="E79202" t="s">
        <v>79306</v>
      </c>
    </row>
    <row r="79203" spans="5:5">
      <c r="E79203" t="s">
        <v>79307</v>
      </c>
    </row>
    <row r="79204" spans="5:5">
      <c r="E79204" t="s">
        <v>79308</v>
      </c>
    </row>
    <row r="79205" spans="5:5">
      <c r="E79205" t="s">
        <v>79309</v>
      </c>
    </row>
    <row r="79206" spans="5:5">
      <c r="E79206" t="s">
        <v>79310</v>
      </c>
    </row>
    <row r="79207" spans="5:5">
      <c r="E79207" t="s">
        <v>79311</v>
      </c>
    </row>
    <row r="79208" spans="5:5">
      <c r="E79208" t="s">
        <v>79312</v>
      </c>
    </row>
    <row r="79209" spans="5:5">
      <c r="E79209" t="s">
        <v>79313</v>
      </c>
    </row>
    <row r="79210" spans="5:5">
      <c r="E79210" t="s">
        <v>79314</v>
      </c>
    </row>
    <row r="79211" spans="5:5">
      <c r="E79211" t="s">
        <v>79315</v>
      </c>
    </row>
    <row r="79212" spans="5:5">
      <c r="E79212" t="s">
        <v>79316</v>
      </c>
    </row>
    <row r="79213" spans="5:5">
      <c r="E79213" t="s">
        <v>79317</v>
      </c>
    </row>
    <row r="79214" spans="5:5">
      <c r="E79214" t="s">
        <v>79318</v>
      </c>
    </row>
    <row r="79215" spans="5:5">
      <c r="E79215" t="s">
        <v>79319</v>
      </c>
    </row>
    <row r="79216" spans="5:5">
      <c r="E79216" t="s">
        <v>79320</v>
      </c>
    </row>
    <row r="79217" spans="5:5">
      <c r="E79217" t="s">
        <v>79321</v>
      </c>
    </row>
    <row r="79218" spans="5:5">
      <c r="E79218" t="s">
        <v>79322</v>
      </c>
    </row>
    <row r="79219" spans="5:5">
      <c r="E79219" t="s">
        <v>79323</v>
      </c>
    </row>
    <row r="79220" spans="5:5">
      <c r="E79220" t="s">
        <v>79324</v>
      </c>
    </row>
    <row r="79221" spans="5:5">
      <c r="E79221" t="s">
        <v>79325</v>
      </c>
    </row>
    <row r="79222" spans="5:5">
      <c r="E79222" t="s">
        <v>79326</v>
      </c>
    </row>
    <row r="79223" spans="5:5">
      <c r="E79223" t="s">
        <v>79327</v>
      </c>
    </row>
    <row r="79224" spans="5:5">
      <c r="E79224" t="s">
        <v>79328</v>
      </c>
    </row>
    <row r="79225" spans="5:5">
      <c r="E79225" t="s">
        <v>79329</v>
      </c>
    </row>
    <row r="79226" spans="5:5">
      <c r="E79226" t="s">
        <v>79330</v>
      </c>
    </row>
    <row r="79227" spans="5:5">
      <c r="E79227" t="s">
        <v>79331</v>
      </c>
    </row>
    <row r="79228" spans="5:5">
      <c r="E79228" t="s">
        <v>79332</v>
      </c>
    </row>
    <row r="79229" spans="5:5">
      <c r="E79229" t="s">
        <v>79333</v>
      </c>
    </row>
    <row r="79230" spans="5:5">
      <c r="E79230" t="s">
        <v>79334</v>
      </c>
    </row>
    <row r="79231" spans="5:5">
      <c r="E79231" t="s">
        <v>79335</v>
      </c>
    </row>
    <row r="79232" spans="5:5">
      <c r="E79232" t="s">
        <v>79336</v>
      </c>
    </row>
    <row r="79233" spans="5:5">
      <c r="E79233" t="s">
        <v>79337</v>
      </c>
    </row>
    <row r="79234" spans="5:5">
      <c r="E79234" t="s">
        <v>79338</v>
      </c>
    </row>
    <row r="79235" spans="5:5">
      <c r="E79235" t="s">
        <v>79339</v>
      </c>
    </row>
    <row r="79236" spans="5:5">
      <c r="E79236" t="s">
        <v>79340</v>
      </c>
    </row>
    <row r="79237" spans="5:5">
      <c r="E79237" t="s">
        <v>79341</v>
      </c>
    </row>
    <row r="79238" spans="5:5">
      <c r="E79238" t="s">
        <v>79342</v>
      </c>
    </row>
    <row r="79239" spans="5:5">
      <c r="E79239" t="s">
        <v>79343</v>
      </c>
    </row>
    <row r="79240" spans="5:5">
      <c r="E79240" t="s">
        <v>79344</v>
      </c>
    </row>
    <row r="79241" spans="5:5">
      <c r="E79241" t="s">
        <v>79345</v>
      </c>
    </row>
    <row r="79242" spans="5:5">
      <c r="E79242" t="s">
        <v>79346</v>
      </c>
    </row>
    <row r="79243" spans="5:5">
      <c r="E79243" t="s">
        <v>79347</v>
      </c>
    </row>
    <row r="79244" spans="5:5">
      <c r="E79244" t="s">
        <v>79348</v>
      </c>
    </row>
    <row r="79245" spans="5:5">
      <c r="E79245" t="s">
        <v>79349</v>
      </c>
    </row>
    <row r="79246" spans="5:5">
      <c r="E79246" t="s">
        <v>79350</v>
      </c>
    </row>
    <row r="79247" spans="5:5">
      <c r="E79247" t="s">
        <v>79351</v>
      </c>
    </row>
    <row r="79248" spans="5:5">
      <c r="E79248" t="s">
        <v>79352</v>
      </c>
    </row>
    <row r="79249" spans="5:5">
      <c r="E79249" t="s">
        <v>79353</v>
      </c>
    </row>
    <row r="79250" spans="5:5">
      <c r="E79250" t="s">
        <v>79354</v>
      </c>
    </row>
    <row r="79251" spans="5:5">
      <c r="E79251" t="s">
        <v>79355</v>
      </c>
    </row>
    <row r="79252" spans="5:5">
      <c r="E79252" t="s">
        <v>79356</v>
      </c>
    </row>
    <row r="79253" spans="5:5">
      <c r="E79253" t="s">
        <v>79357</v>
      </c>
    </row>
    <row r="79254" spans="5:5">
      <c r="E79254" t="s">
        <v>79358</v>
      </c>
    </row>
    <row r="79255" spans="5:5">
      <c r="E79255" t="s">
        <v>79359</v>
      </c>
    </row>
    <row r="79256" spans="5:5">
      <c r="E79256" t="s">
        <v>79360</v>
      </c>
    </row>
    <row r="79257" spans="5:5">
      <c r="E79257" t="s">
        <v>79361</v>
      </c>
    </row>
    <row r="79258" spans="5:5">
      <c r="E79258" t="s">
        <v>79362</v>
      </c>
    </row>
    <row r="79259" spans="5:5">
      <c r="E79259" t="s">
        <v>79363</v>
      </c>
    </row>
    <row r="79260" spans="5:5">
      <c r="E79260" t="s">
        <v>79364</v>
      </c>
    </row>
    <row r="79261" spans="5:5">
      <c r="E79261" t="s">
        <v>79365</v>
      </c>
    </row>
    <row r="79262" spans="5:5">
      <c r="E79262" t="s">
        <v>79366</v>
      </c>
    </row>
    <row r="79263" spans="5:5">
      <c r="E79263" t="s">
        <v>79367</v>
      </c>
    </row>
    <row r="79264" spans="5:5">
      <c r="E79264" t="s">
        <v>79368</v>
      </c>
    </row>
    <row r="79265" spans="5:5">
      <c r="E79265" t="s">
        <v>79369</v>
      </c>
    </row>
    <row r="79266" spans="5:5">
      <c r="E79266" t="s">
        <v>79370</v>
      </c>
    </row>
    <row r="79267" spans="5:5">
      <c r="E79267" t="s">
        <v>79371</v>
      </c>
    </row>
    <row r="79268" spans="5:5">
      <c r="E79268" t="s">
        <v>79372</v>
      </c>
    </row>
    <row r="79269" spans="5:5">
      <c r="E79269" t="s">
        <v>79373</v>
      </c>
    </row>
    <row r="79270" spans="5:5">
      <c r="E79270" t="s">
        <v>79374</v>
      </c>
    </row>
    <row r="79271" spans="5:5">
      <c r="E79271" t="s">
        <v>79375</v>
      </c>
    </row>
    <row r="79272" spans="5:5">
      <c r="E79272" t="s">
        <v>79376</v>
      </c>
    </row>
    <row r="79273" spans="5:5">
      <c r="E79273" t="s">
        <v>79377</v>
      </c>
    </row>
    <row r="79274" spans="5:5">
      <c r="E79274" t="s">
        <v>79378</v>
      </c>
    </row>
    <row r="79275" spans="5:5">
      <c r="E79275" t="s">
        <v>79379</v>
      </c>
    </row>
    <row r="79276" spans="5:5">
      <c r="E79276" t="s">
        <v>79380</v>
      </c>
    </row>
    <row r="79277" spans="5:5">
      <c r="E79277" t="s">
        <v>79381</v>
      </c>
    </row>
    <row r="79278" spans="5:5">
      <c r="E79278" t="s">
        <v>79382</v>
      </c>
    </row>
    <row r="79279" spans="5:5">
      <c r="E79279" t="s">
        <v>79383</v>
      </c>
    </row>
    <row r="79280" spans="5:5">
      <c r="E79280" t="s">
        <v>79384</v>
      </c>
    </row>
    <row r="79281" spans="5:5">
      <c r="E79281" t="s">
        <v>79385</v>
      </c>
    </row>
    <row r="79282" spans="5:5">
      <c r="E79282" t="s">
        <v>79386</v>
      </c>
    </row>
    <row r="79283" spans="5:5">
      <c r="E79283" t="s">
        <v>79387</v>
      </c>
    </row>
    <row r="79284" spans="5:5">
      <c r="E79284" t="s">
        <v>79388</v>
      </c>
    </row>
    <row r="79285" spans="5:5">
      <c r="E79285" t="s">
        <v>79389</v>
      </c>
    </row>
    <row r="79286" spans="5:5">
      <c r="E79286" t="s">
        <v>79390</v>
      </c>
    </row>
    <row r="79287" spans="5:5">
      <c r="E79287" t="s">
        <v>79391</v>
      </c>
    </row>
    <row r="79288" spans="5:5">
      <c r="E79288" t="s">
        <v>79392</v>
      </c>
    </row>
    <row r="79289" spans="5:5">
      <c r="E79289" t="s">
        <v>79393</v>
      </c>
    </row>
    <row r="79290" spans="5:5">
      <c r="E79290" t="s">
        <v>79394</v>
      </c>
    </row>
    <row r="79291" spans="5:5">
      <c r="E79291" t="s">
        <v>79395</v>
      </c>
    </row>
    <row r="79292" spans="5:5">
      <c r="E79292" t="s">
        <v>79396</v>
      </c>
    </row>
    <row r="79293" spans="5:5">
      <c r="E79293" t="s">
        <v>79397</v>
      </c>
    </row>
    <row r="79294" spans="5:5">
      <c r="E79294" t="s">
        <v>79398</v>
      </c>
    </row>
    <row r="79295" spans="5:5">
      <c r="E79295" t="s">
        <v>79399</v>
      </c>
    </row>
    <row r="79296" spans="5:5">
      <c r="E79296" t="s">
        <v>79400</v>
      </c>
    </row>
    <row r="79297" spans="5:5">
      <c r="E79297" t="s">
        <v>79401</v>
      </c>
    </row>
    <row r="79298" spans="5:5">
      <c r="E79298" t="s">
        <v>79402</v>
      </c>
    </row>
    <row r="79299" spans="5:5">
      <c r="E79299" t="s">
        <v>79403</v>
      </c>
    </row>
    <row r="79300" spans="5:5">
      <c r="E79300" t="s">
        <v>79404</v>
      </c>
    </row>
    <row r="79301" spans="5:5">
      <c r="E79301" t="s">
        <v>79405</v>
      </c>
    </row>
    <row r="79302" spans="5:5">
      <c r="E79302" t="s">
        <v>79406</v>
      </c>
    </row>
    <row r="79303" spans="5:5">
      <c r="E79303" t="s">
        <v>79407</v>
      </c>
    </row>
    <row r="79304" spans="5:5">
      <c r="E79304" t="s">
        <v>79408</v>
      </c>
    </row>
    <row r="79305" spans="5:5">
      <c r="E79305" t="s">
        <v>79409</v>
      </c>
    </row>
    <row r="79306" spans="5:5">
      <c r="E79306" t="s">
        <v>79410</v>
      </c>
    </row>
    <row r="79307" spans="5:5">
      <c r="E79307" t="s">
        <v>79411</v>
      </c>
    </row>
    <row r="79308" spans="5:5">
      <c r="E79308" t="s">
        <v>79412</v>
      </c>
    </row>
    <row r="79309" spans="5:5">
      <c r="E79309" t="s">
        <v>79413</v>
      </c>
    </row>
    <row r="79310" spans="5:5">
      <c r="E79310" t="s">
        <v>79414</v>
      </c>
    </row>
    <row r="79311" spans="5:5">
      <c r="E79311" t="s">
        <v>79415</v>
      </c>
    </row>
    <row r="79312" spans="5:5">
      <c r="E79312" t="s">
        <v>79416</v>
      </c>
    </row>
    <row r="79313" spans="5:5">
      <c r="E79313" t="s">
        <v>79417</v>
      </c>
    </row>
    <row r="79314" spans="5:5">
      <c r="E79314" t="s">
        <v>79418</v>
      </c>
    </row>
    <row r="79315" spans="5:5">
      <c r="E79315" t="s">
        <v>79419</v>
      </c>
    </row>
    <row r="79316" spans="5:5">
      <c r="E79316" t="s">
        <v>79420</v>
      </c>
    </row>
    <row r="79317" spans="5:5">
      <c r="E79317" t="s">
        <v>79421</v>
      </c>
    </row>
    <row r="79318" spans="5:5">
      <c r="E79318" t="s">
        <v>79422</v>
      </c>
    </row>
    <row r="79319" spans="5:5">
      <c r="E79319" t="s">
        <v>79423</v>
      </c>
    </row>
    <row r="79320" spans="5:5">
      <c r="E79320" t="s">
        <v>79424</v>
      </c>
    </row>
    <row r="79321" spans="5:5">
      <c r="E79321" t="s">
        <v>79425</v>
      </c>
    </row>
    <row r="79322" spans="5:5">
      <c r="E79322" t="s">
        <v>79426</v>
      </c>
    </row>
    <row r="79323" spans="5:5">
      <c r="E79323" t="s">
        <v>79427</v>
      </c>
    </row>
    <row r="79324" spans="5:5">
      <c r="E79324" t="s">
        <v>79428</v>
      </c>
    </row>
    <row r="79325" spans="5:5">
      <c r="E79325" t="s">
        <v>79429</v>
      </c>
    </row>
    <row r="79326" spans="5:5">
      <c r="E79326" t="s">
        <v>79430</v>
      </c>
    </row>
    <row r="79327" spans="5:5">
      <c r="E79327" t="s">
        <v>79431</v>
      </c>
    </row>
    <row r="79328" spans="5:5">
      <c r="E79328" t="s">
        <v>79432</v>
      </c>
    </row>
    <row r="79329" spans="5:5">
      <c r="E79329" t="s">
        <v>79433</v>
      </c>
    </row>
    <row r="79330" spans="5:5">
      <c r="E79330" t="s">
        <v>79434</v>
      </c>
    </row>
    <row r="79331" spans="5:5">
      <c r="E79331" t="s">
        <v>79435</v>
      </c>
    </row>
    <row r="79332" spans="5:5">
      <c r="E79332" t="s">
        <v>79436</v>
      </c>
    </row>
    <row r="79333" spans="5:5">
      <c r="E79333" t="s">
        <v>79437</v>
      </c>
    </row>
    <row r="79334" spans="5:5">
      <c r="E79334" t="s">
        <v>79438</v>
      </c>
    </row>
    <row r="79335" spans="5:5">
      <c r="E79335" t="s">
        <v>79439</v>
      </c>
    </row>
    <row r="79336" spans="5:5">
      <c r="E79336" t="s">
        <v>79440</v>
      </c>
    </row>
    <row r="79337" spans="5:5">
      <c r="E79337" t="s">
        <v>79441</v>
      </c>
    </row>
    <row r="79338" spans="5:5">
      <c r="E79338" t="s">
        <v>79442</v>
      </c>
    </row>
    <row r="79339" spans="5:5">
      <c r="E79339" t="s">
        <v>79443</v>
      </c>
    </row>
    <row r="79340" spans="5:5">
      <c r="E79340" t="s">
        <v>79444</v>
      </c>
    </row>
    <row r="79341" spans="5:5">
      <c r="E79341" t="s">
        <v>79445</v>
      </c>
    </row>
    <row r="79342" spans="5:5">
      <c r="E79342" t="s">
        <v>79446</v>
      </c>
    </row>
    <row r="79343" spans="5:5">
      <c r="E79343" t="s">
        <v>79447</v>
      </c>
    </row>
    <row r="79344" spans="5:5">
      <c r="E79344" t="s">
        <v>79448</v>
      </c>
    </row>
    <row r="79345" spans="5:5">
      <c r="E79345" t="s">
        <v>79449</v>
      </c>
    </row>
    <row r="79346" spans="5:5">
      <c r="E79346" t="s">
        <v>79450</v>
      </c>
    </row>
    <row r="79347" spans="5:5">
      <c r="E79347" t="s">
        <v>79451</v>
      </c>
    </row>
    <row r="79348" spans="5:5">
      <c r="E79348" t="s">
        <v>79452</v>
      </c>
    </row>
    <row r="79349" spans="5:5">
      <c r="E79349" t="s">
        <v>79453</v>
      </c>
    </row>
    <row r="79350" spans="5:5">
      <c r="E79350" t="s">
        <v>79454</v>
      </c>
    </row>
    <row r="79351" spans="5:5">
      <c r="E79351" t="s">
        <v>79455</v>
      </c>
    </row>
    <row r="79352" spans="5:5">
      <c r="E79352" t="s">
        <v>79456</v>
      </c>
    </row>
    <row r="79353" spans="5:5">
      <c r="E79353" t="s">
        <v>79457</v>
      </c>
    </row>
    <row r="79354" spans="5:5">
      <c r="E79354" t="s">
        <v>79458</v>
      </c>
    </row>
    <row r="79355" spans="5:5">
      <c r="E79355" t="s">
        <v>79459</v>
      </c>
    </row>
    <row r="79356" spans="5:5">
      <c r="E79356" t="s">
        <v>79460</v>
      </c>
    </row>
    <row r="79357" spans="5:5">
      <c r="E79357" t="s">
        <v>79461</v>
      </c>
    </row>
    <row r="79358" spans="5:5">
      <c r="E79358" t="s">
        <v>79462</v>
      </c>
    </row>
    <row r="79359" spans="5:5">
      <c r="E79359" t="s">
        <v>79463</v>
      </c>
    </row>
    <row r="79360" spans="5:5">
      <c r="E79360" t="s">
        <v>79464</v>
      </c>
    </row>
    <row r="79361" spans="5:5">
      <c r="E79361" t="s">
        <v>79465</v>
      </c>
    </row>
    <row r="79362" spans="5:5">
      <c r="E79362" t="s">
        <v>79466</v>
      </c>
    </row>
    <row r="79363" spans="5:5">
      <c r="E79363" t="s">
        <v>79467</v>
      </c>
    </row>
    <row r="79364" spans="5:5">
      <c r="E79364" t="s">
        <v>79468</v>
      </c>
    </row>
    <row r="79365" spans="5:5">
      <c r="E79365" t="s">
        <v>79469</v>
      </c>
    </row>
    <row r="79366" spans="5:5">
      <c r="E79366" t="s">
        <v>79470</v>
      </c>
    </row>
    <row r="79367" spans="5:5">
      <c r="E79367" t="s">
        <v>79471</v>
      </c>
    </row>
    <row r="79368" spans="5:5">
      <c r="E79368" t="s">
        <v>79472</v>
      </c>
    </row>
    <row r="79369" spans="5:5">
      <c r="E79369" t="s">
        <v>79473</v>
      </c>
    </row>
    <row r="79370" spans="5:5">
      <c r="E79370" t="s">
        <v>79474</v>
      </c>
    </row>
    <row r="79371" spans="5:5">
      <c r="E79371" t="s">
        <v>79475</v>
      </c>
    </row>
    <row r="79372" spans="5:5">
      <c r="E79372" t="s">
        <v>79476</v>
      </c>
    </row>
    <row r="79373" spans="5:5">
      <c r="E79373" t="s">
        <v>79477</v>
      </c>
    </row>
    <row r="79374" spans="5:5">
      <c r="E79374" t="s">
        <v>79478</v>
      </c>
    </row>
    <row r="79375" spans="5:5">
      <c r="E79375" t="s">
        <v>79479</v>
      </c>
    </row>
    <row r="79376" spans="5:5">
      <c r="E79376" t="s">
        <v>79480</v>
      </c>
    </row>
    <row r="79377" spans="5:5">
      <c r="E79377" t="s">
        <v>79481</v>
      </c>
    </row>
    <row r="79378" spans="5:5">
      <c r="E79378" t="s">
        <v>79482</v>
      </c>
    </row>
    <row r="79379" spans="5:5">
      <c r="E79379" t="s">
        <v>79483</v>
      </c>
    </row>
    <row r="79380" spans="5:5">
      <c r="E79380" t="s">
        <v>79484</v>
      </c>
    </row>
    <row r="79381" spans="5:5">
      <c r="E79381" t="s">
        <v>79485</v>
      </c>
    </row>
    <row r="79382" spans="5:5">
      <c r="E79382" t="s">
        <v>79486</v>
      </c>
    </row>
    <row r="79383" spans="5:5">
      <c r="E79383" t="s">
        <v>79487</v>
      </c>
    </row>
    <row r="79384" spans="5:5">
      <c r="E79384" t="s">
        <v>79488</v>
      </c>
    </row>
    <row r="79385" spans="5:5">
      <c r="E79385" t="s">
        <v>79489</v>
      </c>
    </row>
    <row r="79386" spans="5:5">
      <c r="E79386" t="s">
        <v>79490</v>
      </c>
    </row>
    <row r="79387" spans="5:5">
      <c r="E79387" t="s">
        <v>79491</v>
      </c>
    </row>
    <row r="79388" spans="5:5">
      <c r="E79388" t="s">
        <v>79492</v>
      </c>
    </row>
    <row r="79389" spans="5:5">
      <c r="E79389" t="s">
        <v>79493</v>
      </c>
    </row>
    <row r="79390" spans="5:5">
      <c r="E79390" t="s">
        <v>79494</v>
      </c>
    </row>
    <row r="79391" spans="5:5">
      <c r="E79391" t="s">
        <v>79495</v>
      </c>
    </row>
    <row r="79392" spans="5:5">
      <c r="E79392" t="s">
        <v>79496</v>
      </c>
    </row>
    <row r="79393" spans="5:5">
      <c r="E79393" t="s">
        <v>79497</v>
      </c>
    </row>
    <row r="79394" spans="5:5">
      <c r="E79394" t="s">
        <v>79498</v>
      </c>
    </row>
    <row r="79395" spans="5:5">
      <c r="E79395" t="s">
        <v>79499</v>
      </c>
    </row>
    <row r="79396" spans="5:5">
      <c r="E79396" t="s">
        <v>79500</v>
      </c>
    </row>
    <row r="79397" spans="5:5">
      <c r="E79397" t="s">
        <v>79501</v>
      </c>
    </row>
    <row r="79398" spans="5:5">
      <c r="E79398" t="s">
        <v>79502</v>
      </c>
    </row>
    <row r="79399" spans="5:5">
      <c r="E79399" t="s">
        <v>79503</v>
      </c>
    </row>
    <row r="79400" spans="5:5">
      <c r="E79400" t="s">
        <v>79504</v>
      </c>
    </row>
    <row r="79401" spans="5:5">
      <c r="E79401" t="s">
        <v>79505</v>
      </c>
    </row>
    <row r="79402" spans="5:5">
      <c r="E79402" t="s">
        <v>79506</v>
      </c>
    </row>
    <row r="79403" spans="5:5">
      <c r="E79403" t="s">
        <v>79507</v>
      </c>
    </row>
    <row r="79404" spans="5:5">
      <c r="E79404" t="s">
        <v>79508</v>
      </c>
    </row>
    <row r="79405" spans="5:5">
      <c r="E79405" t="s">
        <v>79509</v>
      </c>
    </row>
    <row r="79406" spans="5:5">
      <c r="E79406" t="s">
        <v>79510</v>
      </c>
    </row>
    <row r="79407" spans="5:5">
      <c r="E79407" t="s">
        <v>79511</v>
      </c>
    </row>
    <row r="79408" spans="5:5">
      <c r="E79408" t="s">
        <v>79512</v>
      </c>
    </row>
    <row r="79409" spans="5:5">
      <c r="E79409" t="s">
        <v>79513</v>
      </c>
    </row>
    <row r="79410" spans="5:5">
      <c r="E79410" t="s">
        <v>79514</v>
      </c>
    </row>
    <row r="79411" spans="5:5">
      <c r="E79411" t="s">
        <v>79515</v>
      </c>
    </row>
    <row r="79412" spans="5:5">
      <c r="E79412" t="s">
        <v>79516</v>
      </c>
    </row>
    <row r="79413" spans="5:5">
      <c r="E79413" t="s">
        <v>79517</v>
      </c>
    </row>
    <row r="79414" spans="5:5">
      <c r="E79414" t="s">
        <v>79518</v>
      </c>
    </row>
    <row r="79415" spans="5:5">
      <c r="E79415" t="s">
        <v>79519</v>
      </c>
    </row>
    <row r="79416" spans="5:5">
      <c r="E79416" t="s">
        <v>79520</v>
      </c>
    </row>
    <row r="79417" spans="5:5">
      <c r="E79417" t="s">
        <v>79521</v>
      </c>
    </row>
    <row r="79418" spans="5:5">
      <c r="E79418" t="s">
        <v>79522</v>
      </c>
    </row>
    <row r="79419" spans="5:5">
      <c r="E79419" t="s">
        <v>79523</v>
      </c>
    </row>
    <row r="79420" spans="5:5">
      <c r="E79420" t="s">
        <v>79524</v>
      </c>
    </row>
    <row r="79421" spans="5:5">
      <c r="E79421" t="s">
        <v>79525</v>
      </c>
    </row>
    <row r="79422" spans="5:5">
      <c r="E79422" t="s">
        <v>79526</v>
      </c>
    </row>
    <row r="79423" spans="5:5">
      <c r="E79423" t="s">
        <v>79527</v>
      </c>
    </row>
    <row r="79424" spans="5:5">
      <c r="E79424" t="s">
        <v>79528</v>
      </c>
    </row>
    <row r="79425" spans="5:5">
      <c r="E79425" t="s">
        <v>79529</v>
      </c>
    </row>
    <row r="79426" spans="5:5">
      <c r="E79426" t="s">
        <v>79530</v>
      </c>
    </row>
    <row r="79427" spans="5:5">
      <c r="E79427" t="s">
        <v>79531</v>
      </c>
    </row>
    <row r="79428" spans="5:5">
      <c r="E79428" t="s">
        <v>79532</v>
      </c>
    </row>
    <row r="79429" spans="5:5">
      <c r="E79429" t="s">
        <v>79533</v>
      </c>
    </row>
    <row r="79430" spans="5:5">
      <c r="E79430" t="s">
        <v>79534</v>
      </c>
    </row>
    <row r="79431" spans="5:5">
      <c r="E79431" t="s">
        <v>79535</v>
      </c>
    </row>
    <row r="79432" spans="5:5">
      <c r="E79432" t="s">
        <v>79536</v>
      </c>
    </row>
    <row r="79433" spans="5:5">
      <c r="E79433" t="s">
        <v>79537</v>
      </c>
    </row>
    <row r="79434" spans="5:5">
      <c r="E79434" t="s">
        <v>79538</v>
      </c>
    </row>
    <row r="79435" spans="5:5">
      <c r="E79435" t="s">
        <v>79539</v>
      </c>
    </row>
    <row r="79436" spans="5:5">
      <c r="E79436" t="s">
        <v>79540</v>
      </c>
    </row>
    <row r="79437" spans="5:5">
      <c r="E79437" t="s">
        <v>79541</v>
      </c>
    </row>
    <row r="79438" spans="5:5">
      <c r="E79438" t="s">
        <v>79542</v>
      </c>
    </row>
    <row r="79439" spans="5:5">
      <c r="E79439" t="s">
        <v>79543</v>
      </c>
    </row>
    <row r="79440" spans="5:5">
      <c r="E79440" t="s">
        <v>79544</v>
      </c>
    </row>
    <row r="79441" spans="5:5">
      <c r="E79441" t="s">
        <v>79545</v>
      </c>
    </row>
    <row r="79442" spans="5:5">
      <c r="E79442" t="s">
        <v>79546</v>
      </c>
    </row>
    <row r="79443" spans="5:5">
      <c r="E79443" t="s">
        <v>79547</v>
      </c>
    </row>
    <row r="79444" spans="5:5">
      <c r="E79444" t="s">
        <v>79548</v>
      </c>
    </row>
    <row r="79445" spans="5:5">
      <c r="E79445" t="s">
        <v>79549</v>
      </c>
    </row>
    <row r="79446" spans="5:5">
      <c r="E79446" t="s">
        <v>79550</v>
      </c>
    </row>
    <row r="79447" spans="5:5">
      <c r="E79447" t="s">
        <v>79551</v>
      </c>
    </row>
    <row r="79448" spans="5:5">
      <c r="E79448" t="s">
        <v>79552</v>
      </c>
    </row>
    <row r="79449" spans="5:5">
      <c r="E79449" t="s">
        <v>79553</v>
      </c>
    </row>
    <row r="79450" spans="5:5">
      <c r="E79450" t="s">
        <v>79554</v>
      </c>
    </row>
    <row r="79451" spans="5:5">
      <c r="E79451" t="s">
        <v>79555</v>
      </c>
    </row>
    <row r="79452" spans="5:5">
      <c r="E79452" t="s">
        <v>79556</v>
      </c>
    </row>
    <row r="79453" spans="5:5">
      <c r="E79453" t="s">
        <v>79557</v>
      </c>
    </row>
    <row r="79454" spans="5:5">
      <c r="E79454" t="s">
        <v>79558</v>
      </c>
    </row>
    <row r="79455" spans="5:5">
      <c r="E79455" t="s">
        <v>79559</v>
      </c>
    </row>
    <row r="79456" spans="5:5">
      <c r="E79456" t="s">
        <v>79560</v>
      </c>
    </row>
    <row r="79457" spans="5:5">
      <c r="E79457" t="s">
        <v>79561</v>
      </c>
    </row>
    <row r="79458" spans="5:5">
      <c r="E79458" t="s">
        <v>79562</v>
      </c>
    </row>
    <row r="79459" spans="5:5">
      <c r="E79459" t="s">
        <v>79563</v>
      </c>
    </row>
    <row r="79460" spans="5:5">
      <c r="E79460" t="s">
        <v>79564</v>
      </c>
    </row>
    <row r="79461" spans="5:5">
      <c r="E79461" t="s">
        <v>79565</v>
      </c>
    </row>
    <row r="79462" spans="5:5">
      <c r="E79462" t="s">
        <v>79566</v>
      </c>
    </row>
    <row r="79463" spans="5:5">
      <c r="E79463" t="s">
        <v>79567</v>
      </c>
    </row>
    <row r="79464" spans="5:5">
      <c r="E79464" t="s">
        <v>79568</v>
      </c>
    </row>
    <row r="79465" spans="5:5">
      <c r="E79465" t="s">
        <v>79569</v>
      </c>
    </row>
    <row r="79466" spans="5:5">
      <c r="E79466" t="s">
        <v>79570</v>
      </c>
    </row>
    <row r="79467" spans="5:5">
      <c r="E79467" t="s">
        <v>79571</v>
      </c>
    </row>
    <row r="79468" spans="5:5">
      <c r="E79468" t="s">
        <v>79572</v>
      </c>
    </row>
    <row r="79469" spans="5:5">
      <c r="E79469" t="s">
        <v>79573</v>
      </c>
    </row>
    <row r="79470" spans="5:5">
      <c r="E79470" t="s">
        <v>79574</v>
      </c>
    </row>
    <row r="79471" spans="5:5">
      <c r="E79471" t="s">
        <v>79575</v>
      </c>
    </row>
    <row r="79472" spans="5:5">
      <c r="E79472" t="s">
        <v>79576</v>
      </c>
    </row>
    <row r="79473" spans="5:5">
      <c r="E79473" t="s">
        <v>79577</v>
      </c>
    </row>
    <row r="79474" spans="5:5">
      <c r="E79474" t="s">
        <v>79578</v>
      </c>
    </row>
    <row r="79475" spans="5:5">
      <c r="E79475" t="s">
        <v>79579</v>
      </c>
    </row>
    <row r="79476" spans="5:5">
      <c r="E79476" t="s">
        <v>79580</v>
      </c>
    </row>
    <row r="79477" spans="5:5">
      <c r="E79477" t="s">
        <v>79581</v>
      </c>
    </row>
    <row r="79478" spans="5:5">
      <c r="E79478" t="s">
        <v>79582</v>
      </c>
    </row>
    <row r="79479" spans="5:5">
      <c r="E79479" t="s">
        <v>79583</v>
      </c>
    </row>
    <row r="79480" spans="5:5">
      <c r="E79480" t="s">
        <v>79584</v>
      </c>
    </row>
    <row r="79481" spans="5:5">
      <c r="E79481" t="s">
        <v>79585</v>
      </c>
    </row>
    <row r="79482" spans="5:5">
      <c r="E79482" t="s">
        <v>79586</v>
      </c>
    </row>
    <row r="79483" spans="5:5">
      <c r="E79483" t="s">
        <v>79587</v>
      </c>
    </row>
    <row r="79484" spans="5:5">
      <c r="E79484" t="s">
        <v>79588</v>
      </c>
    </row>
    <row r="79485" spans="5:5">
      <c r="E79485" t="s">
        <v>79589</v>
      </c>
    </row>
    <row r="79486" spans="5:5">
      <c r="E79486" t="s">
        <v>79590</v>
      </c>
    </row>
    <row r="79487" spans="5:5">
      <c r="E79487" t="s">
        <v>79591</v>
      </c>
    </row>
    <row r="79488" spans="5:5">
      <c r="E79488" t="s">
        <v>79592</v>
      </c>
    </row>
    <row r="79489" spans="5:5">
      <c r="E79489" t="s">
        <v>79593</v>
      </c>
    </row>
    <row r="79490" spans="5:5">
      <c r="E79490" t="s">
        <v>79594</v>
      </c>
    </row>
    <row r="79491" spans="5:5">
      <c r="E79491" t="s">
        <v>79595</v>
      </c>
    </row>
    <row r="79492" spans="5:5">
      <c r="E79492" t="s">
        <v>79596</v>
      </c>
    </row>
    <row r="79493" spans="5:5">
      <c r="E79493" t="s">
        <v>79597</v>
      </c>
    </row>
    <row r="79494" spans="5:5">
      <c r="E79494" t="s">
        <v>79598</v>
      </c>
    </row>
    <row r="79495" spans="5:5">
      <c r="E79495" t="s">
        <v>79599</v>
      </c>
    </row>
    <row r="79496" spans="5:5">
      <c r="E79496" t="s">
        <v>79600</v>
      </c>
    </row>
    <row r="79497" spans="5:5">
      <c r="E79497" t="s">
        <v>79601</v>
      </c>
    </row>
    <row r="79498" spans="5:5">
      <c r="E79498" t="s">
        <v>79602</v>
      </c>
    </row>
    <row r="79499" spans="5:5">
      <c r="E79499" t="s">
        <v>79603</v>
      </c>
    </row>
    <row r="79500" spans="5:5">
      <c r="E79500" t="s">
        <v>79604</v>
      </c>
    </row>
    <row r="79501" spans="5:5">
      <c r="E79501" t="s">
        <v>79605</v>
      </c>
    </row>
    <row r="79502" spans="5:5">
      <c r="E79502" t="s">
        <v>79606</v>
      </c>
    </row>
    <row r="79503" spans="5:5">
      <c r="E79503" t="s">
        <v>79607</v>
      </c>
    </row>
    <row r="79504" spans="5:5">
      <c r="E79504" t="s">
        <v>79608</v>
      </c>
    </row>
    <row r="79505" spans="5:5">
      <c r="E79505" t="s">
        <v>79609</v>
      </c>
    </row>
    <row r="79506" spans="5:5">
      <c r="E79506" t="s">
        <v>79610</v>
      </c>
    </row>
    <row r="79507" spans="5:5">
      <c r="E79507" t="s">
        <v>79611</v>
      </c>
    </row>
    <row r="79508" spans="5:5">
      <c r="E79508" t="s">
        <v>79612</v>
      </c>
    </row>
    <row r="79509" spans="5:5">
      <c r="E79509" t="s">
        <v>79613</v>
      </c>
    </row>
    <row r="79510" spans="5:5">
      <c r="E79510" t="s">
        <v>79614</v>
      </c>
    </row>
    <row r="79511" spans="5:5">
      <c r="E79511" t="s">
        <v>79615</v>
      </c>
    </row>
    <row r="79512" spans="5:5">
      <c r="E79512" t="s">
        <v>79616</v>
      </c>
    </row>
    <row r="79513" spans="5:5">
      <c r="E79513" t="s">
        <v>79617</v>
      </c>
    </row>
    <row r="79514" spans="5:5">
      <c r="E79514" t="s">
        <v>79618</v>
      </c>
    </row>
    <row r="79515" spans="5:5">
      <c r="E79515" t="s">
        <v>79619</v>
      </c>
    </row>
    <row r="79516" spans="5:5">
      <c r="E79516" t="s">
        <v>79620</v>
      </c>
    </row>
    <row r="79517" spans="5:5">
      <c r="E79517" t="s">
        <v>79621</v>
      </c>
    </row>
    <row r="79518" spans="5:5">
      <c r="E79518" t="s">
        <v>79622</v>
      </c>
    </row>
    <row r="79519" spans="5:5">
      <c r="E79519" t="s">
        <v>79623</v>
      </c>
    </row>
    <row r="79520" spans="5:5">
      <c r="E79520" t="s">
        <v>79624</v>
      </c>
    </row>
    <row r="79521" spans="5:5">
      <c r="E79521" t="s">
        <v>79625</v>
      </c>
    </row>
    <row r="79522" spans="5:5">
      <c r="E79522" t="s">
        <v>79626</v>
      </c>
    </row>
    <row r="79523" spans="5:5">
      <c r="E79523" t="s">
        <v>79627</v>
      </c>
    </row>
    <row r="79524" spans="5:5">
      <c r="E79524" t="s">
        <v>79628</v>
      </c>
    </row>
    <row r="79525" spans="5:5">
      <c r="E79525" t="s">
        <v>79629</v>
      </c>
    </row>
    <row r="79526" spans="5:5">
      <c r="E79526" t="s">
        <v>79630</v>
      </c>
    </row>
    <row r="79527" spans="5:5">
      <c r="E79527" t="s">
        <v>79631</v>
      </c>
    </row>
    <row r="79528" spans="5:5">
      <c r="E79528" t="s">
        <v>79632</v>
      </c>
    </row>
    <row r="79529" spans="5:5">
      <c r="E79529" t="s">
        <v>79633</v>
      </c>
    </row>
    <row r="79530" spans="5:5">
      <c r="E79530" t="s">
        <v>79634</v>
      </c>
    </row>
    <row r="79531" spans="5:5">
      <c r="E79531" t="s">
        <v>79635</v>
      </c>
    </row>
    <row r="79532" spans="5:5">
      <c r="E79532" t="s">
        <v>79636</v>
      </c>
    </row>
    <row r="79533" spans="5:5">
      <c r="E79533" t="s">
        <v>79637</v>
      </c>
    </row>
    <row r="79534" spans="5:5">
      <c r="E79534" t="s">
        <v>79638</v>
      </c>
    </row>
    <row r="79535" spans="5:5">
      <c r="E79535" t="s">
        <v>79639</v>
      </c>
    </row>
    <row r="79536" spans="5:5">
      <c r="E79536" t="s">
        <v>79640</v>
      </c>
    </row>
    <row r="79537" spans="5:5">
      <c r="E79537" t="s">
        <v>79641</v>
      </c>
    </row>
    <row r="79538" spans="5:5">
      <c r="E79538" t="s">
        <v>79642</v>
      </c>
    </row>
    <row r="79539" spans="5:5">
      <c r="E79539" t="s">
        <v>79643</v>
      </c>
    </row>
    <row r="79540" spans="5:5">
      <c r="E79540" t="s">
        <v>79644</v>
      </c>
    </row>
    <row r="79541" spans="5:5">
      <c r="E79541" t="s">
        <v>79645</v>
      </c>
    </row>
    <row r="79542" spans="5:5">
      <c r="E79542" t="s">
        <v>79646</v>
      </c>
    </row>
    <row r="79543" spans="5:5">
      <c r="E79543" t="s">
        <v>79647</v>
      </c>
    </row>
    <row r="79544" spans="5:5">
      <c r="E79544" t="s">
        <v>79648</v>
      </c>
    </row>
    <row r="79545" spans="5:5">
      <c r="E79545" t="s">
        <v>79649</v>
      </c>
    </row>
    <row r="79546" spans="5:5">
      <c r="E79546" t="s">
        <v>79650</v>
      </c>
    </row>
    <row r="79547" spans="5:5">
      <c r="E79547" t="s">
        <v>79651</v>
      </c>
    </row>
    <row r="79548" spans="5:5">
      <c r="E79548" t="s">
        <v>79652</v>
      </c>
    </row>
    <row r="79549" spans="5:5">
      <c r="E79549" t="s">
        <v>79653</v>
      </c>
    </row>
    <row r="79550" spans="5:5">
      <c r="E79550" t="s">
        <v>79654</v>
      </c>
    </row>
    <row r="79551" spans="5:5">
      <c r="E79551" t="s">
        <v>79655</v>
      </c>
    </row>
    <row r="79552" spans="5:5">
      <c r="E79552" t="s">
        <v>79656</v>
      </c>
    </row>
    <row r="79553" spans="5:5">
      <c r="E79553" t="s">
        <v>79657</v>
      </c>
    </row>
    <row r="79554" spans="5:5">
      <c r="E79554" t="s">
        <v>79658</v>
      </c>
    </row>
    <row r="79555" spans="5:5">
      <c r="E79555" t="s">
        <v>79659</v>
      </c>
    </row>
    <row r="79556" spans="5:5">
      <c r="E79556" t="s">
        <v>79660</v>
      </c>
    </row>
    <row r="79557" spans="5:5">
      <c r="E79557" t="s">
        <v>79661</v>
      </c>
    </row>
    <row r="79558" spans="5:5">
      <c r="E79558" t="s">
        <v>79662</v>
      </c>
    </row>
    <row r="79559" spans="5:5">
      <c r="E79559" t="s">
        <v>79663</v>
      </c>
    </row>
    <row r="79560" spans="5:5">
      <c r="E79560" t="s">
        <v>79664</v>
      </c>
    </row>
    <row r="79561" spans="5:5">
      <c r="E79561" t="s">
        <v>79665</v>
      </c>
    </row>
    <row r="79562" spans="5:5">
      <c r="E79562" t="s">
        <v>79666</v>
      </c>
    </row>
    <row r="79563" spans="5:5">
      <c r="E79563" t="s">
        <v>79667</v>
      </c>
    </row>
    <row r="79564" spans="5:5">
      <c r="E79564" t="s">
        <v>79668</v>
      </c>
    </row>
    <row r="79565" spans="5:5">
      <c r="E79565" t="s">
        <v>79669</v>
      </c>
    </row>
    <row r="79566" spans="5:5">
      <c r="E79566" t="s">
        <v>79670</v>
      </c>
    </row>
    <row r="79567" spans="5:5">
      <c r="E79567" t="s">
        <v>79671</v>
      </c>
    </row>
    <row r="79568" spans="5:5">
      <c r="E79568" t="s">
        <v>79672</v>
      </c>
    </row>
    <row r="79569" spans="5:5">
      <c r="E79569" t="s">
        <v>79673</v>
      </c>
    </row>
    <row r="79570" spans="5:5">
      <c r="E79570" t="s">
        <v>79674</v>
      </c>
    </row>
    <row r="79571" spans="5:5">
      <c r="E79571" t="s">
        <v>79675</v>
      </c>
    </row>
    <row r="79572" spans="5:5">
      <c r="E79572" t="s">
        <v>79676</v>
      </c>
    </row>
    <row r="79573" spans="5:5">
      <c r="E79573" t="s">
        <v>79677</v>
      </c>
    </row>
    <row r="79574" spans="5:5">
      <c r="E79574" t="s">
        <v>79678</v>
      </c>
    </row>
    <row r="79575" spans="5:5">
      <c r="E79575" t="s">
        <v>79679</v>
      </c>
    </row>
    <row r="79576" spans="5:5">
      <c r="E79576" t="s">
        <v>79680</v>
      </c>
    </row>
    <row r="79577" spans="5:5">
      <c r="E79577" t="s">
        <v>79681</v>
      </c>
    </row>
    <row r="79578" spans="5:5">
      <c r="E79578" t="s">
        <v>79682</v>
      </c>
    </row>
    <row r="79579" spans="5:5">
      <c r="E79579" t="s">
        <v>79683</v>
      </c>
    </row>
    <row r="79580" spans="5:5">
      <c r="E79580" t="s">
        <v>79684</v>
      </c>
    </row>
    <row r="79581" spans="5:5">
      <c r="E79581" t="s">
        <v>79685</v>
      </c>
    </row>
    <row r="79582" spans="5:5">
      <c r="E79582" t="s">
        <v>79686</v>
      </c>
    </row>
    <row r="79583" spans="5:5">
      <c r="E79583" t="s">
        <v>79687</v>
      </c>
    </row>
    <row r="79584" spans="5:5">
      <c r="E79584" t="s">
        <v>79688</v>
      </c>
    </row>
    <row r="79585" spans="5:5">
      <c r="E79585" t="s">
        <v>79689</v>
      </c>
    </row>
    <row r="79586" spans="5:5">
      <c r="E79586" t="s">
        <v>79690</v>
      </c>
    </row>
    <row r="79587" spans="5:5">
      <c r="E79587" t="s">
        <v>79691</v>
      </c>
    </row>
    <row r="79588" spans="5:5">
      <c r="E79588" t="s">
        <v>79692</v>
      </c>
    </row>
    <row r="79589" spans="5:5">
      <c r="E79589" t="s">
        <v>79693</v>
      </c>
    </row>
    <row r="79590" spans="5:5">
      <c r="E79590" t="s">
        <v>79694</v>
      </c>
    </row>
    <row r="79591" spans="5:5">
      <c r="E79591" t="s">
        <v>79695</v>
      </c>
    </row>
    <row r="79592" spans="5:5">
      <c r="E79592" t="s">
        <v>79696</v>
      </c>
    </row>
    <row r="79593" spans="5:5">
      <c r="E79593" t="s">
        <v>79697</v>
      </c>
    </row>
    <row r="79594" spans="5:5">
      <c r="E79594" t="s">
        <v>79698</v>
      </c>
    </row>
    <row r="79595" spans="5:5">
      <c r="E79595" t="s">
        <v>79699</v>
      </c>
    </row>
    <row r="79596" spans="5:5">
      <c r="E79596" t="s">
        <v>79700</v>
      </c>
    </row>
    <row r="79597" spans="5:5">
      <c r="E79597" t="s">
        <v>79701</v>
      </c>
    </row>
    <row r="79598" spans="5:5">
      <c r="E79598" t="s">
        <v>79702</v>
      </c>
    </row>
    <row r="79599" spans="5:5">
      <c r="E79599" t="s">
        <v>79703</v>
      </c>
    </row>
    <row r="79600" spans="5:5">
      <c r="E79600" t="s">
        <v>79704</v>
      </c>
    </row>
    <row r="79601" spans="5:5">
      <c r="E79601" t="s">
        <v>79705</v>
      </c>
    </row>
    <row r="79602" spans="5:5">
      <c r="E79602" t="s">
        <v>79706</v>
      </c>
    </row>
    <row r="79603" spans="5:5">
      <c r="E79603" t="s">
        <v>79707</v>
      </c>
    </row>
    <row r="79604" spans="5:5">
      <c r="E79604" t="s">
        <v>79708</v>
      </c>
    </row>
    <row r="79605" spans="5:5">
      <c r="E79605" t="s">
        <v>79709</v>
      </c>
    </row>
    <row r="79606" spans="5:5">
      <c r="E79606" t="s">
        <v>79710</v>
      </c>
    </row>
    <row r="79607" spans="5:5">
      <c r="E79607" t="s">
        <v>79711</v>
      </c>
    </row>
    <row r="79608" spans="5:5">
      <c r="E79608" t="s">
        <v>79712</v>
      </c>
    </row>
    <row r="79609" spans="5:5">
      <c r="E79609" t="s">
        <v>79713</v>
      </c>
    </row>
    <row r="79610" spans="5:5">
      <c r="E79610" t="s">
        <v>79714</v>
      </c>
    </row>
    <row r="79611" spans="5:5">
      <c r="E79611" t="s">
        <v>79715</v>
      </c>
    </row>
    <row r="79612" spans="5:5">
      <c r="E79612" t="s">
        <v>79716</v>
      </c>
    </row>
    <row r="79613" spans="5:5">
      <c r="E79613" t="s">
        <v>79717</v>
      </c>
    </row>
    <row r="79614" spans="5:5">
      <c r="E79614" t="s">
        <v>79718</v>
      </c>
    </row>
    <row r="79615" spans="5:5">
      <c r="E79615" t="s">
        <v>79719</v>
      </c>
    </row>
    <row r="79616" spans="5:5">
      <c r="E79616" t="s">
        <v>79720</v>
      </c>
    </row>
    <row r="79617" spans="5:5">
      <c r="E79617" t="s">
        <v>79721</v>
      </c>
    </row>
    <row r="79618" spans="5:5">
      <c r="E79618" t="s">
        <v>79722</v>
      </c>
    </row>
    <row r="79619" spans="5:5">
      <c r="E79619" t="s">
        <v>79723</v>
      </c>
    </row>
    <row r="79620" spans="5:5">
      <c r="E79620" t="s">
        <v>79724</v>
      </c>
    </row>
    <row r="79621" spans="5:5">
      <c r="E79621" t="s">
        <v>79725</v>
      </c>
    </row>
    <row r="79622" spans="5:5">
      <c r="E79622" t="s">
        <v>79726</v>
      </c>
    </row>
    <row r="79623" spans="5:5">
      <c r="E79623" t="s">
        <v>79727</v>
      </c>
    </row>
    <row r="79624" spans="5:5">
      <c r="E79624" t="s">
        <v>79728</v>
      </c>
    </row>
    <row r="79625" spans="5:5">
      <c r="E79625" t="s">
        <v>79729</v>
      </c>
    </row>
    <row r="79626" spans="5:5">
      <c r="E79626" t="s">
        <v>79730</v>
      </c>
    </row>
    <row r="79627" spans="5:5">
      <c r="E79627" t="s">
        <v>79731</v>
      </c>
    </row>
    <row r="79628" spans="5:5">
      <c r="E79628" t="s">
        <v>79732</v>
      </c>
    </row>
    <row r="79629" spans="5:5">
      <c r="E79629" t="s">
        <v>79733</v>
      </c>
    </row>
    <row r="79630" spans="5:5">
      <c r="E79630" t="s">
        <v>79734</v>
      </c>
    </row>
    <row r="79631" spans="5:5">
      <c r="E79631" t="s">
        <v>79735</v>
      </c>
    </row>
    <row r="79632" spans="5:5">
      <c r="E79632" t="s">
        <v>79736</v>
      </c>
    </row>
    <row r="79633" spans="5:5">
      <c r="E79633" t="s">
        <v>79737</v>
      </c>
    </row>
    <row r="79634" spans="5:5">
      <c r="E79634" t="s">
        <v>79738</v>
      </c>
    </row>
    <row r="79635" spans="5:5">
      <c r="E79635" t="s">
        <v>79739</v>
      </c>
    </row>
    <row r="79636" spans="5:5">
      <c r="E79636" t="s">
        <v>79740</v>
      </c>
    </row>
    <row r="79637" spans="5:5">
      <c r="E79637" t="s">
        <v>79741</v>
      </c>
    </row>
    <row r="79638" spans="5:5">
      <c r="E79638" t="s">
        <v>79742</v>
      </c>
    </row>
    <row r="79639" spans="5:5">
      <c r="E79639" t="s">
        <v>79743</v>
      </c>
    </row>
    <row r="79640" spans="5:5">
      <c r="E79640" t="s">
        <v>79744</v>
      </c>
    </row>
    <row r="79641" spans="5:5">
      <c r="E79641" t="s">
        <v>79745</v>
      </c>
    </row>
    <row r="79642" spans="5:5">
      <c r="E79642" t="s">
        <v>79746</v>
      </c>
    </row>
    <row r="79643" spans="5:5">
      <c r="E79643" t="s">
        <v>79747</v>
      </c>
    </row>
    <row r="79644" spans="5:5">
      <c r="E79644" t="s">
        <v>79748</v>
      </c>
    </row>
    <row r="79645" spans="5:5">
      <c r="E79645" t="s">
        <v>79749</v>
      </c>
    </row>
    <row r="79646" spans="5:5">
      <c r="E79646" t="s">
        <v>79750</v>
      </c>
    </row>
    <row r="79647" spans="5:5">
      <c r="E79647" t="s">
        <v>79751</v>
      </c>
    </row>
    <row r="79648" spans="5:5">
      <c r="E79648" t="s">
        <v>79752</v>
      </c>
    </row>
    <row r="79649" spans="5:5">
      <c r="E79649" t="s">
        <v>79753</v>
      </c>
    </row>
    <row r="79650" spans="5:5">
      <c r="E79650" t="s">
        <v>79754</v>
      </c>
    </row>
    <row r="79651" spans="5:5">
      <c r="E79651" t="s">
        <v>79755</v>
      </c>
    </row>
    <row r="79652" spans="5:5">
      <c r="E79652" t="s">
        <v>79756</v>
      </c>
    </row>
    <row r="79653" spans="5:5">
      <c r="E79653" t="s">
        <v>79757</v>
      </c>
    </row>
    <row r="79654" spans="5:5">
      <c r="E79654" t="s">
        <v>79758</v>
      </c>
    </row>
    <row r="79655" spans="5:5">
      <c r="E79655" t="s">
        <v>79759</v>
      </c>
    </row>
    <row r="79656" spans="5:5">
      <c r="E79656" t="s">
        <v>79760</v>
      </c>
    </row>
    <row r="79657" spans="5:5">
      <c r="E79657" t="s">
        <v>79761</v>
      </c>
    </row>
    <row r="79658" spans="5:5">
      <c r="E79658" t="s">
        <v>79762</v>
      </c>
    </row>
    <row r="79659" spans="5:5">
      <c r="E79659" t="s">
        <v>79763</v>
      </c>
    </row>
    <row r="79660" spans="5:5">
      <c r="E79660" t="s">
        <v>79764</v>
      </c>
    </row>
    <row r="79661" spans="5:5">
      <c r="E79661" t="s">
        <v>79765</v>
      </c>
    </row>
    <row r="79662" spans="5:5">
      <c r="E79662" t="s">
        <v>79766</v>
      </c>
    </row>
    <row r="79663" spans="5:5">
      <c r="E79663" t="s">
        <v>79767</v>
      </c>
    </row>
    <row r="79664" spans="5:5">
      <c r="E79664" t="s">
        <v>79768</v>
      </c>
    </row>
    <row r="79665" spans="5:5">
      <c r="E79665" t="s">
        <v>79769</v>
      </c>
    </row>
    <row r="79666" spans="5:5">
      <c r="E79666" t="s">
        <v>79770</v>
      </c>
    </row>
    <row r="79667" spans="5:5">
      <c r="E79667" t="s">
        <v>79771</v>
      </c>
    </row>
    <row r="79668" spans="5:5">
      <c r="E79668" t="s">
        <v>79772</v>
      </c>
    </row>
    <row r="79669" spans="5:5">
      <c r="E79669" t="s">
        <v>79773</v>
      </c>
    </row>
    <row r="79670" spans="5:5">
      <c r="E79670" t="s">
        <v>79774</v>
      </c>
    </row>
    <row r="79671" spans="5:5">
      <c r="E79671" t="s">
        <v>79775</v>
      </c>
    </row>
    <row r="79672" spans="5:5">
      <c r="E79672" t="s">
        <v>79776</v>
      </c>
    </row>
    <row r="79673" spans="5:5">
      <c r="E79673" t="s">
        <v>79777</v>
      </c>
    </row>
    <row r="79674" spans="5:5">
      <c r="E79674" t="s">
        <v>79778</v>
      </c>
    </row>
    <row r="79675" spans="5:5">
      <c r="E79675" t="s">
        <v>79779</v>
      </c>
    </row>
    <row r="79676" spans="5:5">
      <c r="E79676" t="s">
        <v>79780</v>
      </c>
    </row>
    <row r="79677" spans="5:5">
      <c r="E79677" t="s">
        <v>79781</v>
      </c>
    </row>
    <row r="79678" spans="5:5">
      <c r="E79678" t="s">
        <v>79782</v>
      </c>
    </row>
    <row r="79679" spans="5:5">
      <c r="E79679" t="s">
        <v>79783</v>
      </c>
    </row>
    <row r="79680" spans="5:5">
      <c r="E79680" t="s">
        <v>79784</v>
      </c>
    </row>
    <row r="79681" spans="5:5">
      <c r="E79681" t="s">
        <v>79785</v>
      </c>
    </row>
    <row r="79682" spans="5:5">
      <c r="E79682" t="s">
        <v>79786</v>
      </c>
    </row>
    <row r="79683" spans="5:5">
      <c r="E79683" t="s">
        <v>79787</v>
      </c>
    </row>
    <row r="79684" spans="5:5">
      <c r="E79684" t="s">
        <v>79788</v>
      </c>
    </row>
    <row r="79685" spans="5:5">
      <c r="E79685" t="s">
        <v>79789</v>
      </c>
    </row>
    <row r="79686" spans="5:5">
      <c r="E79686" t="s">
        <v>79790</v>
      </c>
    </row>
    <row r="79687" spans="5:5">
      <c r="E79687" t="s">
        <v>79791</v>
      </c>
    </row>
    <row r="79688" spans="5:5">
      <c r="E79688" t="s">
        <v>79792</v>
      </c>
    </row>
    <row r="79689" spans="5:5">
      <c r="E79689" t="s">
        <v>79793</v>
      </c>
    </row>
    <row r="79690" spans="5:5">
      <c r="E79690" t="s">
        <v>79794</v>
      </c>
    </row>
    <row r="79691" spans="5:5">
      <c r="E79691" t="s">
        <v>79795</v>
      </c>
    </row>
    <row r="79692" spans="5:5">
      <c r="E79692" t="s">
        <v>79796</v>
      </c>
    </row>
    <row r="79693" spans="5:5">
      <c r="E79693" t="s">
        <v>79797</v>
      </c>
    </row>
    <row r="79694" spans="5:5">
      <c r="E79694" t="s">
        <v>79798</v>
      </c>
    </row>
    <row r="79695" spans="5:5">
      <c r="E79695" t="s">
        <v>79799</v>
      </c>
    </row>
    <row r="79696" spans="5:5">
      <c r="E79696" t="s">
        <v>79800</v>
      </c>
    </row>
    <row r="79697" spans="5:5">
      <c r="E79697" t="s">
        <v>79801</v>
      </c>
    </row>
    <row r="79698" spans="5:5">
      <c r="E79698" t="s">
        <v>79802</v>
      </c>
    </row>
    <row r="79699" spans="5:5">
      <c r="E79699" t="s">
        <v>79803</v>
      </c>
    </row>
    <row r="79700" spans="5:5">
      <c r="E79700" t="s">
        <v>79804</v>
      </c>
    </row>
    <row r="79701" spans="5:5">
      <c r="E79701" t="s">
        <v>79805</v>
      </c>
    </row>
    <row r="79702" spans="5:5">
      <c r="E79702" t="s">
        <v>79806</v>
      </c>
    </row>
    <row r="79703" spans="5:5">
      <c r="E79703" t="s">
        <v>79807</v>
      </c>
    </row>
    <row r="79704" spans="5:5">
      <c r="E79704" t="s">
        <v>79808</v>
      </c>
    </row>
    <row r="79705" spans="5:5">
      <c r="E79705" t="s">
        <v>79809</v>
      </c>
    </row>
    <row r="79706" spans="5:5">
      <c r="E79706" t="s">
        <v>79810</v>
      </c>
    </row>
    <row r="79707" spans="5:5">
      <c r="E79707" t="s">
        <v>79811</v>
      </c>
    </row>
    <row r="79708" spans="5:5">
      <c r="E79708" t="s">
        <v>79812</v>
      </c>
    </row>
    <row r="79709" spans="5:5">
      <c r="E79709" t="s">
        <v>79813</v>
      </c>
    </row>
    <row r="79710" spans="5:5">
      <c r="E79710" t="s">
        <v>79814</v>
      </c>
    </row>
    <row r="79711" spans="5:5">
      <c r="E79711" t="s">
        <v>79815</v>
      </c>
    </row>
    <row r="79712" spans="5:5">
      <c r="E79712" t="s">
        <v>79816</v>
      </c>
    </row>
    <row r="79713" spans="5:5">
      <c r="E79713" t="s">
        <v>79817</v>
      </c>
    </row>
    <row r="79714" spans="5:5">
      <c r="E79714" t="s">
        <v>79818</v>
      </c>
    </row>
    <row r="79715" spans="5:5">
      <c r="E79715" t="s">
        <v>79819</v>
      </c>
    </row>
    <row r="79716" spans="5:5">
      <c r="E79716" t="s">
        <v>79820</v>
      </c>
    </row>
    <row r="79717" spans="5:5">
      <c r="E79717" t="s">
        <v>79821</v>
      </c>
    </row>
    <row r="79718" spans="5:5">
      <c r="E79718" t="s">
        <v>79822</v>
      </c>
    </row>
    <row r="79719" spans="5:5">
      <c r="E79719" t="s">
        <v>79823</v>
      </c>
    </row>
    <row r="79720" spans="5:5">
      <c r="E79720" t="s">
        <v>79824</v>
      </c>
    </row>
    <row r="79721" spans="5:5">
      <c r="E79721" t="s">
        <v>79825</v>
      </c>
    </row>
    <row r="79722" spans="5:5">
      <c r="E79722" t="s">
        <v>79826</v>
      </c>
    </row>
    <row r="79723" spans="5:5">
      <c r="E79723" t="s">
        <v>79827</v>
      </c>
    </row>
    <row r="79724" spans="5:5">
      <c r="E79724" t="s">
        <v>79828</v>
      </c>
    </row>
    <row r="79725" spans="5:5">
      <c r="E79725" t="s">
        <v>79829</v>
      </c>
    </row>
    <row r="79726" spans="5:5">
      <c r="E79726" t="s">
        <v>79830</v>
      </c>
    </row>
    <row r="79727" spans="5:5">
      <c r="E79727" t="s">
        <v>79831</v>
      </c>
    </row>
    <row r="79728" spans="5:5">
      <c r="E79728" t="s">
        <v>79832</v>
      </c>
    </row>
    <row r="79729" spans="5:5">
      <c r="E79729" t="s">
        <v>79833</v>
      </c>
    </row>
    <row r="79730" spans="5:5">
      <c r="E79730" t="s">
        <v>79834</v>
      </c>
    </row>
    <row r="79731" spans="5:5">
      <c r="E79731" t="s">
        <v>79835</v>
      </c>
    </row>
    <row r="79732" spans="5:5">
      <c r="E79732" t="s">
        <v>79836</v>
      </c>
    </row>
    <row r="79733" spans="5:5">
      <c r="E79733" t="s">
        <v>79837</v>
      </c>
    </row>
    <row r="79734" spans="5:5">
      <c r="E79734" t="s">
        <v>79838</v>
      </c>
    </row>
    <row r="79735" spans="5:5">
      <c r="E79735" t="s">
        <v>79839</v>
      </c>
    </row>
    <row r="79736" spans="5:5">
      <c r="E79736" t="s">
        <v>79840</v>
      </c>
    </row>
    <row r="79737" spans="5:5">
      <c r="E79737" t="s">
        <v>79841</v>
      </c>
    </row>
    <row r="79738" spans="5:5">
      <c r="E79738" t="s">
        <v>79842</v>
      </c>
    </row>
    <row r="79739" spans="5:5">
      <c r="E79739" t="s">
        <v>79843</v>
      </c>
    </row>
    <row r="79740" spans="5:5">
      <c r="E79740" t="s">
        <v>79844</v>
      </c>
    </row>
    <row r="79741" spans="5:5">
      <c r="E79741" t="s">
        <v>79845</v>
      </c>
    </row>
    <row r="79742" spans="5:5">
      <c r="E79742" t="s">
        <v>79846</v>
      </c>
    </row>
    <row r="79743" spans="5:5">
      <c r="E79743" t="s">
        <v>79847</v>
      </c>
    </row>
    <row r="79744" spans="5:5">
      <c r="E79744" t="s">
        <v>79848</v>
      </c>
    </row>
    <row r="79745" spans="5:5">
      <c r="E79745" t="s">
        <v>79849</v>
      </c>
    </row>
    <row r="79746" spans="5:5">
      <c r="E79746" t="s">
        <v>79850</v>
      </c>
    </row>
    <row r="79747" spans="5:5">
      <c r="E79747" t="s">
        <v>79851</v>
      </c>
    </row>
    <row r="79748" spans="5:5">
      <c r="E79748" t="s">
        <v>79852</v>
      </c>
    </row>
    <row r="79749" spans="5:5">
      <c r="E79749" t="s">
        <v>79853</v>
      </c>
    </row>
    <row r="79750" spans="5:5">
      <c r="E79750" t="s">
        <v>79854</v>
      </c>
    </row>
    <row r="79751" spans="5:5">
      <c r="E79751" t="s">
        <v>79855</v>
      </c>
    </row>
    <row r="79752" spans="5:5">
      <c r="E79752" t="s">
        <v>79856</v>
      </c>
    </row>
    <row r="79753" spans="5:5">
      <c r="E79753" t="s">
        <v>79857</v>
      </c>
    </row>
    <row r="79754" spans="5:5">
      <c r="E79754" t="s">
        <v>79858</v>
      </c>
    </row>
    <row r="79755" spans="5:5">
      <c r="E79755" t="s">
        <v>79859</v>
      </c>
    </row>
    <row r="79756" spans="5:5">
      <c r="E79756" t="s">
        <v>79860</v>
      </c>
    </row>
    <row r="79757" spans="5:5">
      <c r="E79757" t="s">
        <v>79861</v>
      </c>
    </row>
    <row r="79758" spans="5:5">
      <c r="E79758" t="s">
        <v>79862</v>
      </c>
    </row>
    <row r="79759" spans="5:5">
      <c r="E79759" t="s">
        <v>79863</v>
      </c>
    </row>
    <row r="79760" spans="5:5">
      <c r="E79760" t="s">
        <v>79864</v>
      </c>
    </row>
    <row r="79761" spans="5:5">
      <c r="E79761" t="s">
        <v>79865</v>
      </c>
    </row>
    <row r="79762" spans="5:5">
      <c r="E79762" t="s">
        <v>79866</v>
      </c>
    </row>
    <row r="79763" spans="5:5">
      <c r="E79763" t="s">
        <v>79867</v>
      </c>
    </row>
    <row r="79764" spans="5:5">
      <c r="E79764" t="s">
        <v>79868</v>
      </c>
    </row>
    <row r="79765" spans="5:5">
      <c r="E79765" t="s">
        <v>79869</v>
      </c>
    </row>
    <row r="79766" spans="5:5">
      <c r="E79766" t="s">
        <v>79870</v>
      </c>
    </row>
    <row r="79767" spans="5:5">
      <c r="E79767" t="s">
        <v>79871</v>
      </c>
    </row>
    <row r="79768" spans="5:5">
      <c r="E79768" t="s">
        <v>79872</v>
      </c>
    </row>
    <row r="79769" spans="5:5">
      <c r="E79769" t="s">
        <v>79873</v>
      </c>
    </row>
    <row r="79770" spans="5:5">
      <c r="E79770" t="s">
        <v>79874</v>
      </c>
    </row>
    <row r="79771" spans="5:5">
      <c r="E79771" t="s">
        <v>79875</v>
      </c>
    </row>
    <row r="79772" spans="5:5">
      <c r="E79772" t="s">
        <v>79876</v>
      </c>
    </row>
    <row r="79773" spans="5:5">
      <c r="E79773" t="s">
        <v>79877</v>
      </c>
    </row>
    <row r="79774" spans="5:5">
      <c r="E79774" t="s">
        <v>79878</v>
      </c>
    </row>
    <row r="79775" spans="5:5">
      <c r="E79775" t="s">
        <v>79879</v>
      </c>
    </row>
    <row r="79776" spans="5:5">
      <c r="E79776" t="s">
        <v>79880</v>
      </c>
    </row>
    <row r="79777" spans="5:5">
      <c r="E79777" t="s">
        <v>79881</v>
      </c>
    </row>
    <row r="79778" spans="5:5">
      <c r="E79778" t="s">
        <v>79882</v>
      </c>
    </row>
    <row r="79779" spans="5:5">
      <c r="E79779" t="s">
        <v>79883</v>
      </c>
    </row>
    <row r="79780" spans="5:5">
      <c r="E79780" t="s">
        <v>79884</v>
      </c>
    </row>
    <row r="79781" spans="5:5">
      <c r="E79781" t="s">
        <v>79885</v>
      </c>
    </row>
    <row r="79782" spans="5:5">
      <c r="E79782" t="s">
        <v>79886</v>
      </c>
    </row>
    <row r="79783" spans="5:5">
      <c r="E79783" t="s">
        <v>79887</v>
      </c>
    </row>
    <row r="79784" spans="5:5">
      <c r="E79784" t="s">
        <v>79888</v>
      </c>
    </row>
    <row r="79785" spans="5:5">
      <c r="E79785" t="s">
        <v>79889</v>
      </c>
    </row>
    <row r="79786" spans="5:5">
      <c r="E79786" t="s">
        <v>79890</v>
      </c>
    </row>
    <row r="79787" spans="5:5">
      <c r="E79787" t="s">
        <v>79891</v>
      </c>
    </row>
    <row r="79788" spans="5:5">
      <c r="E79788" t="s">
        <v>79892</v>
      </c>
    </row>
    <row r="79789" spans="5:5">
      <c r="E79789" t="s">
        <v>79893</v>
      </c>
    </row>
    <row r="79790" spans="5:5">
      <c r="E79790" t="s">
        <v>79894</v>
      </c>
    </row>
    <row r="79791" spans="5:5">
      <c r="E79791" t="s">
        <v>79895</v>
      </c>
    </row>
    <row r="79792" spans="5:5">
      <c r="E79792" t="s">
        <v>79896</v>
      </c>
    </row>
    <row r="79793" spans="5:5">
      <c r="E79793" t="s">
        <v>79897</v>
      </c>
    </row>
    <row r="79794" spans="5:5">
      <c r="E79794" t="s">
        <v>79898</v>
      </c>
    </row>
    <row r="79795" spans="5:5">
      <c r="E79795" t="s">
        <v>79899</v>
      </c>
    </row>
    <row r="79796" spans="5:5">
      <c r="E79796" t="s">
        <v>79900</v>
      </c>
    </row>
    <row r="79797" spans="5:5">
      <c r="E79797" t="s">
        <v>79901</v>
      </c>
    </row>
    <row r="79798" spans="5:5">
      <c r="E79798" t="s">
        <v>79902</v>
      </c>
    </row>
    <row r="79799" spans="5:5">
      <c r="E79799" t="s">
        <v>79903</v>
      </c>
    </row>
    <row r="79800" spans="5:5">
      <c r="E79800" t="s">
        <v>79904</v>
      </c>
    </row>
    <row r="79801" spans="5:5">
      <c r="E79801" t="s">
        <v>79905</v>
      </c>
    </row>
    <row r="79802" spans="5:5">
      <c r="E79802" t="s">
        <v>79906</v>
      </c>
    </row>
    <row r="79803" spans="5:5">
      <c r="E79803" t="s">
        <v>79907</v>
      </c>
    </row>
    <row r="79804" spans="5:5">
      <c r="E79804" t="s">
        <v>79908</v>
      </c>
    </row>
    <row r="79805" spans="5:5">
      <c r="E79805" t="s">
        <v>79909</v>
      </c>
    </row>
    <row r="79806" spans="5:5">
      <c r="E79806" t="s">
        <v>79910</v>
      </c>
    </row>
    <row r="79807" spans="5:5">
      <c r="E79807" t="s">
        <v>79911</v>
      </c>
    </row>
    <row r="79808" spans="5:5">
      <c r="E79808" t="s">
        <v>79912</v>
      </c>
    </row>
    <row r="79809" spans="5:5">
      <c r="E79809" t="s">
        <v>79913</v>
      </c>
    </row>
    <row r="79810" spans="5:5">
      <c r="E79810" t="s">
        <v>79914</v>
      </c>
    </row>
    <row r="79811" spans="5:5">
      <c r="E79811" t="s">
        <v>79915</v>
      </c>
    </row>
    <row r="79812" spans="5:5">
      <c r="E79812" t="s">
        <v>79916</v>
      </c>
    </row>
    <row r="79813" spans="5:5">
      <c r="E79813" t="s">
        <v>79917</v>
      </c>
    </row>
    <row r="79814" spans="5:5">
      <c r="E79814" t="s">
        <v>79918</v>
      </c>
    </row>
    <row r="79815" spans="5:5">
      <c r="E79815" t="s">
        <v>79919</v>
      </c>
    </row>
    <row r="79816" spans="5:5">
      <c r="E79816" t="s">
        <v>79920</v>
      </c>
    </row>
    <row r="79817" spans="5:5">
      <c r="E79817" t="s">
        <v>79921</v>
      </c>
    </row>
    <row r="79818" spans="5:5">
      <c r="E79818" t="s">
        <v>79922</v>
      </c>
    </row>
    <row r="79819" spans="5:5">
      <c r="E79819" t="s">
        <v>79923</v>
      </c>
    </row>
    <row r="79820" spans="5:5">
      <c r="E79820" t="s">
        <v>79924</v>
      </c>
    </row>
    <row r="79821" spans="5:5">
      <c r="E79821" t="s">
        <v>79925</v>
      </c>
    </row>
    <row r="79822" spans="5:5">
      <c r="E79822" t="s">
        <v>79926</v>
      </c>
    </row>
    <row r="79823" spans="5:5">
      <c r="E79823" t="s">
        <v>79927</v>
      </c>
    </row>
    <row r="79824" spans="5:5">
      <c r="E79824" t="s">
        <v>79928</v>
      </c>
    </row>
    <row r="79825" spans="5:5">
      <c r="E79825" t="s">
        <v>79929</v>
      </c>
    </row>
    <row r="79826" spans="5:5">
      <c r="E79826" t="s">
        <v>79930</v>
      </c>
    </row>
    <row r="79827" spans="5:5">
      <c r="E79827" t="s">
        <v>79931</v>
      </c>
    </row>
    <row r="79828" spans="5:5">
      <c r="E79828" t="s">
        <v>79932</v>
      </c>
    </row>
    <row r="79829" spans="5:5">
      <c r="E79829" t="s">
        <v>79933</v>
      </c>
    </row>
    <row r="79830" spans="5:5">
      <c r="E79830" t="s">
        <v>79934</v>
      </c>
    </row>
    <row r="79831" spans="5:5">
      <c r="E79831" t="s">
        <v>79935</v>
      </c>
    </row>
    <row r="79832" spans="5:5">
      <c r="E79832" t="s">
        <v>79936</v>
      </c>
    </row>
    <row r="79833" spans="5:5">
      <c r="E79833" t="s">
        <v>79937</v>
      </c>
    </row>
    <row r="79834" spans="5:5">
      <c r="E79834" t="s">
        <v>79938</v>
      </c>
    </row>
    <row r="79835" spans="5:5">
      <c r="E79835" t="s">
        <v>79939</v>
      </c>
    </row>
    <row r="79836" spans="5:5">
      <c r="E79836" t="s">
        <v>79940</v>
      </c>
    </row>
    <row r="79837" spans="5:5">
      <c r="E79837" t="s">
        <v>79941</v>
      </c>
    </row>
    <row r="79838" spans="5:5">
      <c r="E79838" t="s">
        <v>79942</v>
      </c>
    </row>
    <row r="79839" spans="5:5">
      <c r="E79839" t="s">
        <v>79943</v>
      </c>
    </row>
    <row r="79840" spans="5:5">
      <c r="E79840" t="s">
        <v>79944</v>
      </c>
    </row>
    <row r="79841" spans="5:5">
      <c r="E79841" t="s">
        <v>79945</v>
      </c>
    </row>
    <row r="79842" spans="5:5">
      <c r="E79842" t="s">
        <v>79946</v>
      </c>
    </row>
    <row r="79843" spans="5:5">
      <c r="E79843" t="s">
        <v>79947</v>
      </c>
    </row>
    <row r="79844" spans="5:5">
      <c r="E79844" t="s">
        <v>79948</v>
      </c>
    </row>
    <row r="79845" spans="5:5">
      <c r="E79845" t="s">
        <v>79949</v>
      </c>
    </row>
    <row r="79846" spans="5:5">
      <c r="E79846" t="s">
        <v>79950</v>
      </c>
    </row>
    <row r="79847" spans="5:5">
      <c r="E79847" t="s">
        <v>79951</v>
      </c>
    </row>
    <row r="79848" spans="5:5">
      <c r="E79848" t="s">
        <v>79952</v>
      </c>
    </row>
    <row r="79849" spans="5:5">
      <c r="E79849" t="s">
        <v>79953</v>
      </c>
    </row>
    <row r="79850" spans="5:5">
      <c r="E79850" t="s">
        <v>79954</v>
      </c>
    </row>
    <row r="79851" spans="5:5">
      <c r="E79851" t="s">
        <v>79955</v>
      </c>
    </row>
    <row r="79852" spans="5:5">
      <c r="E79852" t="s">
        <v>79956</v>
      </c>
    </row>
    <row r="79853" spans="5:5">
      <c r="E79853" t="s">
        <v>79957</v>
      </c>
    </row>
    <row r="79854" spans="5:5">
      <c r="E79854" t="s">
        <v>79958</v>
      </c>
    </row>
    <row r="79855" spans="5:5">
      <c r="E79855" t="s">
        <v>79959</v>
      </c>
    </row>
    <row r="79856" spans="5:5">
      <c r="E79856" t="s">
        <v>79960</v>
      </c>
    </row>
    <row r="79857" spans="5:5">
      <c r="E79857" t="s">
        <v>79961</v>
      </c>
    </row>
    <row r="79858" spans="5:5">
      <c r="E79858" t="s">
        <v>79962</v>
      </c>
    </row>
    <row r="79859" spans="5:5">
      <c r="E79859" t="s">
        <v>79963</v>
      </c>
    </row>
    <row r="79860" spans="5:5">
      <c r="E79860" t="s">
        <v>79964</v>
      </c>
    </row>
    <row r="79861" spans="5:5">
      <c r="E79861" t="s">
        <v>79965</v>
      </c>
    </row>
    <row r="79862" spans="5:5">
      <c r="E79862" t="s">
        <v>79966</v>
      </c>
    </row>
    <row r="79863" spans="5:5">
      <c r="E79863" t="s">
        <v>79967</v>
      </c>
    </row>
    <row r="79864" spans="5:5">
      <c r="E79864" t="s">
        <v>79968</v>
      </c>
    </row>
    <row r="79865" spans="5:5">
      <c r="E79865" t="s">
        <v>79969</v>
      </c>
    </row>
    <row r="79866" spans="5:5">
      <c r="E79866" t="s">
        <v>79970</v>
      </c>
    </row>
    <row r="79867" spans="5:5">
      <c r="E79867" t="s">
        <v>79971</v>
      </c>
    </row>
    <row r="79868" spans="5:5">
      <c r="E79868" t="s">
        <v>79972</v>
      </c>
    </row>
    <row r="79869" spans="5:5">
      <c r="E79869" t="s">
        <v>79973</v>
      </c>
    </row>
    <row r="79870" spans="5:5">
      <c r="E79870" t="s">
        <v>79974</v>
      </c>
    </row>
    <row r="79871" spans="5:5">
      <c r="E79871" t="s">
        <v>79975</v>
      </c>
    </row>
    <row r="79872" spans="5:5">
      <c r="E79872" t="s">
        <v>79976</v>
      </c>
    </row>
    <row r="79873" spans="5:5">
      <c r="E79873" t="s">
        <v>79977</v>
      </c>
    </row>
    <row r="79874" spans="5:5">
      <c r="E79874" t="s">
        <v>79978</v>
      </c>
    </row>
    <row r="79875" spans="5:5">
      <c r="E79875" t="s">
        <v>79979</v>
      </c>
    </row>
    <row r="79876" spans="5:5">
      <c r="E79876" t="s">
        <v>79980</v>
      </c>
    </row>
    <row r="79877" spans="5:5">
      <c r="E79877" t="s">
        <v>79981</v>
      </c>
    </row>
    <row r="79878" spans="5:5">
      <c r="E79878" t="s">
        <v>79982</v>
      </c>
    </row>
    <row r="79879" spans="5:5">
      <c r="E79879" t="s">
        <v>79983</v>
      </c>
    </row>
    <row r="79880" spans="5:5">
      <c r="E79880" t="s">
        <v>79984</v>
      </c>
    </row>
    <row r="79881" spans="5:5">
      <c r="E79881" t="s">
        <v>79985</v>
      </c>
    </row>
    <row r="79882" spans="5:5">
      <c r="E79882" t="s">
        <v>79986</v>
      </c>
    </row>
    <row r="79883" spans="5:5">
      <c r="E79883" t="s">
        <v>79987</v>
      </c>
    </row>
    <row r="79884" spans="5:5">
      <c r="E79884" t="s">
        <v>79988</v>
      </c>
    </row>
    <row r="79885" spans="5:5">
      <c r="E79885" t="s">
        <v>79989</v>
      </c>
    </row>
    <row r="79886" spans="5:5">
      <c r="E79886" t="s">
        <v>79990</v>
      </c>
    </row>
    <row r="79887" spans="5:5">
      <c r="E79887" t="s">
        <v>79991</v>
      </c>
    </row>
    <row r="79888" spans="5:5">
      <c r="E79888" t="s">
        <v>79992</v>
      </c>
    </row>
    <row r="79889" spans="5:5">
      <c r="E79889" t="s">
        <v>79993</v>
      </c>
    </row>
    <row r="79890" spans="5:5">
      <c r="E79890" t="s">
        <v>79994</v>
      </c>
    </row>
    <row r="79891" spans="5:5">
      <c r="E79891" t="s">
        <v>79995</v>
      </c>
    </row>
    <row r="79892" spans="5:5">
      <c r="E79892" t="s">
        <v>79996</v>
      </c>
    </row>
    <row r="79893" spans="5:5">
      <c r="E79893" t="s">
        <v>79997</v>
      </c>
    </row>
    <row r="79894" spans="5:5">
      <c r="E79894" t="s">
        <v>79998</v>
      </c>
    </row>
    <row r="79895" spans="5:5">
      <c r="E79895" t="s">
        <v>79999</v>
      </c>
    </row>
    <row r="79896" spans="5:5">
      <c r="E79896" t="s">
        <v>80000</v>
      </c>
    </row>
    <row r="79897" spans="5:5">
      <c r="E79897" t="s">
        <v>80001</v>
      </c>
    </row>
    <row r="79898" spans="5:5">
      <c r="E79898" t="s">
        <v>80002</v>
      </c>
    </row>
    <row r="79899" spans="5:5">
      <c r="E79899" t="s">
        <v>80003</v>
      </c>
    </row>
    <row r="79900" spans="5:5">
      <c r="E79900" t="s">
        <v>80004</v>
      </c>
    </row>
    <row r="79901" spans="5:5">
      <c r="E79901" t="s">
        <v>80005</v>
      </c>
    </row>
    <row r="79902" spans="5:5">
      <c r="E79902" t="s">
        <v>80006</v>
      </c>
    </row>
    <row r="79903" spans="5:5">
      <c r="E79903" t="s">
        <v>80007</v>
      </c>
    </row>
    <row r="79904" spans="5:5">
      <c r="E79904" t="s">
        <v>80008</v>
      </c>
    </row>
    <row r="79905" spans="5:5">
      <c r="E79905" t="s">
        <v>80009</v>
      </c>
    </row>
    <row r="79906" spans="5:5">
      <c r="E79906" t="s">
        <v>80010</v>
      </c>
    </row>
    <row r="79907" spans="5:5">
      <c r="E79907" t="s">
        <v>80011</v>
      </c>
    </row>
    <row r="79908" spans="5:5">
      <c r="E79908" t="s">
        <v>80012</v>
      </c>
    </row>
    <row r="79909" spans="5:5">
      <c r="E79909" t="s">
        <v>80013</v>
      </c>
    </row>
    <row r="79910" spans="5:5">
      <c r="E79910" t="s">
        <v>80014</v>
      </c>
    </row>
    <row r="79911" spans="5:5">
      <c r="E79911" t="s">
        <v>80015</v>
      </c>
    </row>
    <row r="79912" spans="5:5">
      <c r="E79912" t="s">
        <v>80016</v>
      </c>
    </row>
    <row r="79913" spans="5:5">
      <c r="E79913" t="s">
        <v>80017</v>
      </c>
    </row>
    <row r="79914" spans="5:5">
      <c r="E79914" t="s">
        <v>80018</v>
      </c>
    </row>
    <row r="79915" spans="5:5">
      <c r="E79915" t="s">
        <v>80019</v>
      </c>
    </row>
    <row r="79916" spans="5:5">
      <c r="E79916" t="s">
        <v>80020</v>
      </c>
    </row>
    <row r="79917" spans="5:5">
      <c r="E79917" t="s">
        <v>80021</v>
      </c>
    </row>
    <row r="79918" spans="5:5">
      <c r="E79918" t="s">
        <v>80022</v>
      </c>
    </row>
    <row r="79919" spans="5:5">
      <c r="E79919" t="s">
        <v>80023</v>
      </c>
    </row>
    <row r="79920" spans="5:5">
      <c r="E79920" t="s">
        <v>80024</v>
      </c>
    </row>
    <row r="79921" spans="5:5">
      <c r="E79921" t="s">
        <v>80025</v>
      </c>
    </row>
    <row r="79922" spans="5:5">
      <c r="E79922" t="s">
        <v>80026</v>
      </c>
    </row>
    <row r="79923" spans="5:5">
      <c r="E79923" t="s">
        <v>80027</v>
      </c>
    </row>
    <row r="79924" spans="5:5">
      <c r="E79924" t="s">
        <v>80028</v>
      </c>
    </row>
    <row r="79925" spans="5:5">
      <c r="E79925" t="s">
        <v>80029</v>
      </c>
    </row>
    <row r="79926" spans="5:5">
      <c r="E79926" t="s">
        <v>80030</v>
      </c>
    </row>
    <row r="79927" spans="5:5">
      <c r="E79927" t="s">
        <v>80031</v>
      </c>
    </row>
    <row r="79928" spans="5:5">
      <c r="E79928" t="s">
        <v>80032</v>
      </c>
    </row>
    <row r="79929" spans="5:5">
      <c r="E79929" t="s">
        <v>80033</v>
      </c>
    </row>
    <row r="79930" spans="5:5">
      <c r="E79930" t="s">
        <v>80034</v>
      </c>
    </row>
    <row r="79931" spans="5:5">
      <c r="E79931" t="s">
        <v>80035</v>
      </c>
    </row>
    <row r="79932" spans="5:5">
      <c r="E79932" t="s">
        <v>80036</v>
      </c>
    </row>
    <row r="79933" spans="5:5">
      <c r="E79933" t="s">
        <v>80037</v>
      </c>
    </row>
    <row r="79934" spans="5:5">
      <c r="E79934" t="s">
        <v>80038</v>
      </c>
    </row>
    <row r="79935" spans="5:5">
      <c r="E79935" t="s">
        <v>80039</v>
      </c>
    </row>
    <row r="79936" spans="5:5">
      <c r="E79936" t="s">
        <v>80040</v>
      </c>
    </row>
    <row r="79937" spans="5:5">
      <c r="E79937" t="s">
        <v>80041</v>
      </c>
    </row>
    <row r="79938" spans="5:5">
      <c r="E79938" t="s">
        <v>80042</v>
      </c>
    </row>
    <row r="79939" spans="5:5">
      <c r="E79939" t="s">
        <v>80043</v>
      </c>
    </row>
    <row r="79940" spans="5:5">
      <c r="E79940" t="s">
        <v>80044</v>
      </c>
    </row>
    <row r="79941" spans="5:5">
      <c r="E79941" t="s">
        <v>80045</v>
      </c>
    </row>
    <row r="79942" spans="5:5">
      <c r="E79942" t="s">
        <v>80046</v>
      </c>
    </row>
    <row r="79943" spans="5:5">
      <c r="E79943" t="s">
        <v>80047</v>
      </c>
    </row>
    <row r="79944" spans="5:5">
      <c r="E79944" t="s">
        <v>80048</v>
      </c>
    </row>
    <row r="79945" spans="5:5">
      <c r="E79945" t="s">
        <v>80049</v>
      </c>
    </row>
    <row r="79946" spans="5:5">
      <c r="E79946" t="s">
        <v>80050</v>
      </c>
    </row>
    <row r="79947" spans="5:5">
      <c r="E79947" t="s">
        <v>80051</v>
      </c>
    </row>
    <row r="79948" spans="5:5">
      <c r="E79948" t="s">
        <v>80052</v>
      </c>
    </row>
    <row r="79949" spans="5:5">
      <c r="E79949" t="s">
        <v>80053</v>
      </c>
    </row>
    <row r="79950" spans="5:5">
      <c r="E79950" t="s">
        <v>80054</v>
      </c>
    </row>
    <row r="79951" spans="5:5">
      <c r="E79951" t="s">
        <v>80055</v>
      </c>
    </row>
    <row r="79952" spans="5:5">
      <c r="E79952" t="s">
        <v>80056</v>
      </c>
    </row>
    <row r="79953" spans="5:5">
      <c r="E79953" t="s">
        <v>80057</v>
      </c>
    </row>
    <row r="79954" spans="5:5">
      <c r="E79954" t="s">
        <v>80058</v>
      </c>
    </row>
    <row r="79955" spans="5:5">
      <c r="E79955" t="s">
        <v>80059</v>
      </c>
    </row>
    <row r="79956" spans="5:5">
      <c r="E79956" t="s">
        <v>80060</v>
      </c>
    </row>
    <row r="79957" spans="5:5">
      <c r="E79957" t="s">
        <v>80061</v>
      </c>
    </row>
    <row r="79958" spans="5:5">
      <c r="E79958" t="s">
        <v>80062</v>
      </c>
    </row>
    <row r="79959" spans="5:5">
      <c r="E79959" t="s">
        <v>80063</v>
      </c>
    </row>
    <row r="79960" spans="5:5">
      <c r="E79960" t="s">
        <v>80064</v>
      </c>
    </row>
    <row r="79961" spans="5:5">
      <c r="E79961" t="s">
        <v>80065</v>
      </c>
    </row>
    <row r="79962" spans="5:5">
      <c r="E79962" t="s">
        <v>80066</v>
      </c>
    </row>
    <row r="79963" spans="5:5">
      <c r="E79963" t="s">
        <v>80067</v>
      </c>
    </row>
    <row r="79964" spans="5:5">
      <c r="E79964" t="s">
        <v>80068</v>
      </c>
    </row>
    <row r="79965" spans="5:5">
      <c r="E79965" t="s">
        <v>80069</v>
      </c>
    </row>
    <row r="79966" spans="5:5">
      <c r="E79966" t="s">
        <v>80070</v>
      </c>
    </row>
    <row r="79967" spans="5:5">
      <c r="E79967" t="s">
        <v>80071</v>
      </c>
    </row>
    <row r="79968" spans="5:5">
      <c r="E79968" t="s">
        <v>80072</v>
      </c>
    </row>
    <row r="79969" spans="5:5">
      <c r="E79969" t="s">
        <v>80073</v>
      </c>
    </row>
    <row r="79970" spans="5:5">
      <c r="E79970" t="s">
        <v>80074</v>
      </c>
    </row>
    <row r="79971" spans="5:5">
      <c r="E79971" t="s">
        <v>80075</v>
      </c>
    </row>
    <row r="79972" spans="5:5">
      <c r="E79972" t="s">
        <v>80076</v>
      </c>
    </row>
    <row r="79973" spans="5:5">
      <c r="E79973" t="s">
        <v>80077</v>
      </c>
    </row>
    <row r="79974" spans="5:5">
      <c r="E79974" t="s">
        <v>80078</v>
      </c>
    </row>
    <row r="79975" spans="5:5">
      <c r="E79975" t="s">
        <v>80079</v>
      </c>
    </row>
    <row r="79976" spans="5:5">
      <c r="E79976" t="s">
        <v>80080</v>
      </c>
    </row>
    <row r="79977" spans="5:5">
      <c r="E79977" t="s">
        <v>80081</v>
      </c>
    </row>
    <row r="79978" spans="5:5">
      <c r="E79978" t="s">
        <v>80082</v>
      </c>
    </row>
    <row r="79979" spans="5:5">
      <c r="E79979" t="s">
        <v>80083</v>
      </c>
    </row>
    <row r="79980" spans="5:5">
      <c r="E79980" t="s">
        <v>80084</v>
      </c>
    </row>
    <row r="79981" spans="5:5">
      <c r="E79981" t="s">
        <v>80085</v>
      </c>
    </row>
    <row r="79982" spans="5:5">
      <c r="E79982" t="s">
        <v>80086</v>
      </c>
    </row>
    <row r="79983" spans="5:5">
      <c r="E79983" t="s">
        <v>80087</v>
      </c>
    </row>
    <row r="79984" spans="5:5">
      <c r="E79984" t="s">
        <v>80088</v>
      </c>
    </row>
    <row r="79985" spans="5:5">
      <c r="E79985" t="s">
        <v>80089</v>
      </c>
    </row>
    <row r="79986" spans="5:5">
      <c r="E79986" t="s">
        <v>80090</v>
      </c>
    </row>
    <row r="79987" spans="5:5">
      <c r="E79987" t="s">
        <v>80091</v>
      </c>
    </row>
    <row r="79988" spans="5:5">
      <c r="E79988" t="s">
        <v>80092</v>
      </c>
    </row>
    <row r="79989" spans="5:5">
      <c r="E79989" t="s">
        <v>80093</v>
      </c>
    </row>
    <row r="79990" spans="5:5">
      <c r="E79990" t="s">
        <v>80094</v>
      </c>
    </row>
    <row r="79991" spans="5:5">
      <c r="E79991" t="s">
        <v>80095</v>
      </c>
    </row>
    <row r="79992" spans="5:5">
      <c r="E79992" t="s">
        <v>80096</v>
      </c>
    </row>
    <row r="79993" spans="5:5">
      <c r="E79993" t="s">
        <v>80097</v>
      </c>
    </row>
    <row r="79994" spans="5:5">
      <c r="E79994" t="s">
        <v>80098</v>
      </c>
    </row>
    <row r="79995" spans="5:5">
      <c r="E79995" t="s">
        <v>80099</v>
      </c>
    </row>
    <row r="79996" spans="5:5">
      <c r="E79996" t="s">
        <v>80100</v>
      </c>
    </row>
    <row r="79997" spans="5:5">
      <c r="E79997" t="s">
        <v>80101</v>
      </c>
    </row>
    <row r="79998" spans="5:5">
      <c r="E79998" t="s">
        <v>80102</v>
      </c>
    </row>
    <row r="79999" spans="5:5">
      <c r="E79999" t="s">
        <v>80103</v>
      </c>
    </row>
    <row r="80000" spans="5:5">
      <c r="E80000" t="s">
        <v>80104</v>
      </c>
    </row>
    <row r="80001" spans="5:5">
      <c r="E80001" t="s">
        <v>80105</v>
      </c>
    </row>
    <row r="80002" spans="5:5">
      <c r="E80002" t="s">
        <v>80106</v>
      </c>
    </row>
    <row r="80003" spans="5:5">
      <c r="E80003" t="s">
        <v>80107</v>
      </c>
    </row>
    <row r="80004" spans="5:5">
      <c r="E80004" t="s">
        <v>80108</v>
      </c>
    </row>
    <row r="80005" spans="5:5">
      <c r="E80005" t="s">
        <v>80109</v>
      </c>
    </row>
    <row r="80006" spans="5:5">
      <c r="E80006" t="s">
        <v>80110</v>
      </c>
    </row>
    <row r="80007" spans="5:5">
      <c r="E80007" t="s">
        <v>80111</v>
      </c>
    </row>
    <row r="80008" spans="5:5">
      <c r="E80008" t="s">
        <v>80112</v>
      </c>
    </row>
    <row r="80009" spans="5:5">
      <c r="E80009" t="s">
        <v>80113</v>
      </c>
    </row>
    <row r="80010" spans="5:5">
      <c r="E80010" t="s">
        <v>80114</v>
      </c>
    </row>
    <row r="80011" spans="5:5">
      <c r="E80011" t="s">
        <v>80115</v>
      </c>
    </row>
    <row r="80012" spans="5:5">
      <c r="E80012" t="s">
        <v>80116</v>
      </c>
    </row>
    <row r="80013" spans="5:5">
      <c r="E80013" t="s">
        <v>80117</v>
      </c>
    </row>
    <row r="80014" spans="5:5">
      <c r="E80014" t="s">
        <v>80118</v>
      </c>
    </row>
    <row r="80015" spans="5:5">
      <c r="E80015" t="s">
        <v>80119</v>
      </c>
    </row>
    <row r="80016" spans="5:5">
      <c r="E80016" t="s">
        <v>80120</v>
      </c>
    </row>
    <row r="80017" spans="5:5">
      <c r="E80017" t="s">
        <v>80121</v>
      </c>
    </row>
    <row r="80018" spans="5:5">
      <c r="E80018" t="s">
        <v>80122</v>
      </c>
    </row>
    <row r="80019" spans="5:5">
      <c r="E80019" t="s">
        <v>80123</v>
      </c>
    </row>
    <row r="80020" spans="5:5">
      <c r="E80020" t="s">
        <v>80124</v>
      </c>
    </row>
    <row r="80021" spans="5:5">
      <c r="E80021" t="s">
        <v>80125</v>
      </c>
    </row>
    <row r="80022" spans="5:5">
      <c r="E80022" t="s">
        <v>80126</v>
      </c>
    </row>
    <row r="80023" spans="5:5">
      <c r="E80023" t="s">
        <v>80127</v>
      </c>
    </row>
    <row r="80024" spans="5:5">
      <c r="E80024" t="s">
        <v>80128</v>
      </c>
    </row>
    <row r="80025" spans="5:5">
      <c r="E80025" t="s">
        <v>80129</v>
      </c>
    </row>
    <row r="80026" spans="5:5">
      <c r="E80026" t="s">
        <v>80130</v>
      </c>
    </row>
    <row r="80027" spans="5:5">
      <c r="E80027" t="s">
        <v>80131</v>
      </c>
    </row>
    <row r="80028" spans="5:5">
      <c r="E80028" t="s">
        <v>80132</v>
      </c>
    </row>
    <row r="80029" spans="5:5">
      <c r="E80029" t="s">
        <v>80133</v>
      </c>
    </row>
    <row r="80030" spans="5:5">
      <c r="E80030" t="s">
        <v>80134</v>
      </c>
    </row>
    <row r="80031" spans="5:5">
      <c r="E80031" t="s">
        <v>80135</v>
      </c>
    </row>
    <row r="80032" spans="5:5">
      <c r="E80032" t="s">
        <v>80136</v>
      </c>
    </row>
    <row r="80033" spans="5:5">
      <c r="E80033" t="s">
        <v>80137</v>
      </c>
    </row>
    <row r="80034" spans="5:5">
      <c r="E80034" t="s">
        <v>80138</v>
      </c>
    </row>
    <row r="80035" spans="5:5">
      <c r="E80035" t="s">
        <v>80139</v>
      </c>
    </row>
    <row r="80036" spans="5:5">
      <c r="E80036" t="s">
        <v>80140</v>
      </c>
    </row>
    <row r="80037" spans="5:5">
      <c r="E80037" t="s">
        <v>80141</v>
      </c>
    </row>
    <row r="80038" spans="5:5">
      <c r="E80038" t="s">
        <v>80142</v>
      </c>
    </row>
    <row r="80039" spans="5:5">
      <c r="E80039" t="s">
        <v>80143</v>
      </c>
    </row>
    <row r="80040" spans="5:5">
      <c r="E80040" t="s">
        <v>80144</v>
      </c>
    </row>
    <row r="80041" spans="5:5">
      <c r="E80041" t="s">
        <v>80145</v>
      </c>
    </row>
    <row r="80042" spans="5:5">
      <c r="E80042" t="s">
        <v>80146</v>
      </c>
    </row>
    <row r="80043" spans="5:5">
      <c r="E80043" t="s">
        <v>80147</v>
      </c>
    </row>
    <row r="80044" spans="5:5">
      <c r="E80044" t="s">
        <v>80148</v>
      </c>
    </row>
    <row r="80045" spans="5:5">
      <c r="E80045" t="s">
        <v>80149</v>
      </c>
    </row>
    <row r="80046" spans="5:5">
      <c r="E80046" t="s">
        <v>80150</v>
      </c>
    </row>
    <row r="80047" spans="5:5">
      <c r="E80047" t="s">
        <v>80151</v>
      </c>
    </row>
    <row r="80048" spans="5:5">
      <c r="E80048" t="s">
        <v>80152</v>
      </c>
    </row>
    <row r="80049" spans="5:5">
      <c r="E80049" t="s">
        <v>80153</v>
      </c>
    </row>
    <row r="80050" spans="5:5">
      <c r="E80050" t="s">
        <v>80154</v>
      </c>
    </row>
    <row r="80051" spans="5:5">
      <c r="E80051" t="s">
        <v>80155</v>
      </c>
    </row>
    <row r="80052" spans="5:5">
      <c r="E80052" t="s">
        <v>80156</v>
      </c>
    </row>
    <row r="80053" spans="5:5">
      <c r="E80053" t="s">
        <v>80157</v>
      </c>
    </row>
    <row r="80054" spans="5:5">
      <c r="E80054" t="s">
        <v>80158</v>
      </c>
    </row>
    <row r="80055" spans="5:5">
      <c r="E80055" t="s">
        <v>80159</v>
      </c>
    </row>
    <row r="80056" spans="5:5">
      <c r="E80056" t="s">
        <v>80160</v>
      </c>
    </row>
    <row r="80057" spans="5:5">
      <c r="E80057" t="s">
        <v>80161</v>
      </c>
    </row>
    <row r="80058" spans="5:5">
      <c r="E80058" t="s">
        <v>80162</v>
      </c>
    </row>
    <row r="80059" spans="5:5">
      <c r="E80059" t="s">
        <v>80163</v>
      </c>
    </row>
    <row r="80060" spans="5:5">
      <c r="E80060" t="s">
        <v>80164</v>
      </c>
    </row>
    <row r="80061" spans="5:5">
      <c r="E80061" t="s">
        <v>80165</v>
      </c>
    </row>
    <row r="80062" spans="5:5">
      <c r="E80062" t="s">
        <v>80166</v>
      </c>
    </row>
    <row r="80063" spans="5:5">
      <c r="E80063" t="s">
        <v>80167</v>
      </c>
    </row>
    <row r="80064" spans="5:5">
      <c r="E80064" t="s">
        <v>80168</v>
      </c>
    </row>
    <row r="80065" spans="5:5">
      <c r="E80065" t="s">
        <v>80169</v>
      </c>
    </row>
    <row r="80066" spans="5:5">
      <c r="E80066" t="s">
        <v>80170</v>
      </c>
    </row>
    <row r="80067" spans="5:5">
      <c r="E80067" t="s">
        <v>80171</v>
      </c>
    </row>
    <row r="80068" spans="5:5">
      <c r="E80068" t="s">
        <v>80172</v>
      </c>
    </row>
    <row r="80069" spans="5:5">
      <c r="E80069" t="s">
        <v>80173</v>
      </c>
    </row>
    <row r="80070" spans="5:5">
      <c r="E80070" t="s">
        <v>80174</v>
      </c>
    </row>
    <row r="80071" spans="5:5">
      <c r="E80071" t="s">
        <v>80175</v>
      </c>
    </row>
    <row r="80072" spans="5:5">
      <c r="E80072" t="s">
        <v>80176</v>
      </c>
    </row>
    <row r="80073" spans="5:5">
      <c r="E80073" t="s">
        <v>80177</v>
      </c>
    </row>
    <row r="80074" spans="5:5">
      <c r="E80074" t="s">
        <v>80178</v>
      </c>
    </row>
    <row r="80075" spans="5:5">
      <c r="E80075" t="s">
        <v>80179</v>
      </c>
    </row>
    <row r="80076" spans="5:5">
      <c r="E80076" t="s">
        <v>80180</v>
      </c>
    </row>
    <row r="80077" spans="5:5">
      <c r="E80077" t="s">
        <v>80181</v>
      </c>
    </row>
    <row r="80078" spans="5:5">
      <c r="E80078" t="s">
        <v>80182</v>
      </c>
    </row>
    <row r="80079" spans="5:5">
      <c r="E80079" t="s">
        <v>80183</v>
      </c>
    </row>
    <row r="80080" spans="5:5">
      <c r="E80080" t="s">
        <v>80184</v>
      </c>
    </row>
    <row r="80081" spans="5:5">
      <c r="E80081" t="s">
        <v>80185</v>
      </c>
    </row>
    <row r="80082" spans="5:5">
      <c r="E80082" t="s">
        <v>80186</v>
      </c>
    </row>
    <row r="80083" spans="5:5">
      <c r="E80083" t="s">
        <v>80187</v>
      </c>
    </row>
    <row r="80084" spans="5:5">
      <c r="E80084" t="s">
        <v>80188</v>
      </c>
    </row>
    <row r="80085" spans="5:5">
      <c r="E80085" t="s">
        <v>80189</v>
      </c>
    </row>
    <row r="80086" spans="5:5">
      <c r="E80086" t="s">
        <v>80190</v>
      </c>
    </row>
    <row r="80087" spans="5:5">
      <c r="E80087" t="s">
        <v>80191</v>
      </c>
    </row>
    <row r="80088" spans="5:5">
      <c r="E80088" t="s">
        <v>80192</v>
      </c>
    </row>
    <row r="80089" spans="5:5">
      <c r="E80089" t="s">
        <v>80193</v>
      </c>
    </row>
    <row r="80090" spans="5:5">
      <c r="E80090" t="s">
        <v>80194</v>
      </c>
    </row>
    <row r="80091" spans="5:5">
      <c r="E80091" t="s">
        <v>80195</v>
      </c>
    </row>
    <row r="80092" spans="5:5">
      <c r="E80092" t="s">
        <v>80196</v>
      </c>
    </row>
    <row r="80093" spans="5:5">
      <c r="E80093" t="s">
        <v>80197</v>
      </c>
    </row>
    <row r="80094" spans="5:5">
      <c r="E80094" t="s">
        <v>80198</v>
      </c>
    </row>
    <row r="80095" spans="5:5">
      <c r="E80095" t="s">
        <v>80199</v>
      </c>
    </row>
    <row r="80096" spans="5:5">
      <c r="E80096" t="s">
        <v>80200</v>
      </c>
    </row>
    <row r="80097" spans="5:5">
      <c r="E80097" t="s">
        <v>80201</v>
      </c>
    </row>
    <row r="80098" spans="5:5">
      <c r="E80098" t="s">
        <v>80202</v>
      </c>
    </row>
    <row r="80099" spans="5:5">
      <c r="E80099" t="s">
        <v>80203</v>
      </c>
    </row>
    <row r="80100" spans="5:5">
      <c r="E80100" t="s">
        <v>80204</v>
      </c>
    </row>
    <row r="80101" spans="5:5">
      <c r="E80101" t="s">
        <v>80205</v>
      </c>
    </row>
    <row r="80102" spans="5:5">
      <c r="E80102" t="s">
        <v>80206</v>
      </c>
    </row>
    <row r="80103" spans="5:5">
      <c r="E80103" t="s">
        <v>80207</v>
      </c>
    </row>
    <row r="80104" spans="5:5">
      <c r="E80104" t="s">
        <v>80208</v>
      </c>
    </row>
    <row r="80105" spans="5:5">
      <c r="E80105" t="s">
        <v>80209</v>
      </c>
    </row>
    <row r="80106" spans="5:5">
      <c r="E80106" t="s">
        <v>80210</v>
      </c>
    </row>
    <row r="80107" spans="5:5">
      <c r="E80107" t="s">
        <v>80211</v>
      </c>
    </row>
    <row r="80108" spans="5:5">
      <c r="E80108" t="s">
        <v>80212</v>
      </c>
    </row>
    <row r="80109" spans="5:5">
      <c r="E80109" t="s">
        <v>80213</v>
      </c>
    </row>
    <row r="80110" spans="5:5">
      <c r="E80110" t="s">
        <v>80214</v>
      </c>
    </row>
    <row r="80111" spans="5:5">
      <c r="E80111" t="s">
        <v>80215</v>
      </c>
    </row>
    <row r="80112" spans="5:5">
      <c r="E80112" t="s">
        <v>80216</v>
      </c>
    </row>
    <row r="80113" spans="5:5">
      <c r="E80113" t="s">
        <v>80217</v>
      </c>
    </row>
    <row r="80114" spans="5:5">
      <c r="E80114" t="s">
        <v>80218</v>
      </c>
    </row>
    <row r="80115" spans="5:5">
      <c r="E80115" t="s">
        <v>80219</v>
      </c>
    </row>
    <row r="80116" spans="5:5">
      <c r="E80116" t="s">
        <v>80220</v>
      </c>
    </row>
    <row r="80117" spans="5:5">
      <c r="E80117" t="s">
        <v>80221</v>
      </c>
    </row>
    <row r="80118" spans="5:5">
      <c r="E80118" t="s">
        <v>80222</v>
      </c>
    </row>
    <row r="80119" spans="5:5">
      <c r="E80119" t="s">
        <v>80223</v>
      </c>
    </row>
    <row r="80120" spans="5:5">
      <c r="E80120" t="s">
        <v>80224</v>
      </c>
    </row>
    <row r="80121" spans="5:5">
      <c r="E80121" t="s">
        <v>80225</v>
      </c>
    </row>
    <row r="80122" spans="5:5">
      <c r="E80122" t="s">
        <v>80226</v>
      </c>
    </row>
    <row r="80123" spans="5:5">
      <c r="E80123" t="s">
        <v>80227</v>
      </c>
    </row>
    <row r="80124" spans="5:5">
      <c r="E80124" t="s">
        <v>80228</v>
      </c>
    </row>
    <row r="80125" spans="5:5">
      <c r="E80125" t="s">
        <v>80229</v>
      </c>
    </row>
    <row r="80126" spans="5:5">
      <c r="E80126" t="s">
        <v>80230</v>
      </c>
    </row>
    <row r="80127" spans="5:5">
      <c r="E80127" t="s">
        <v>80231</v>
      </c>
    </row>
    <row r="80128" spans="5:5">
      <c r="E80128" t="s">
        <v>80232</v>
      </c>
    </row>
    <row r="80129" spans="5:5">
      <c r="E80129" t="s">
        <v>80233</v>
      </c>
    </row>
    <row r="80130" spans="5:5">
      <c r="E80130" t="s">
        <v>80234</v>
      </c>
    </row>
    <row r="80131" spans="5:5">
      <c r="E80131" t="s">
        <v>80235</v>
      </c>
    </row>
    <row r="80132" spans="5:5">
      <c r="E80132" t="s">
        <v>80236</v>
      </c>
    </row>
    <row r="80133" spans="5:5">
      <c r="E80133" t="s">
        <v>80237</v>
      </c>
    </row>
    <row r="80134" spans="5:5">
      <c r="E80134" t="s">
        <v>80238</v>
      </c>
    </row>
    <row r="80135" spans="5:5">
      <c r="E80135" t="s">
        <v>80239</v>
      </c>
    </row>
    <row r="80136" spans="5:5">
      <c r="E80136" t="s">
        <v>80240</v>
      </c>
    </row>
    <row r="80137" spans="5:5">
      <c r="E80137" t="s">
        <v>80241</v>
      </c>
    </row>
    <row r="80138" spans="5:5">
      <c r="E80138" t="s">
        <v>80242</v>
      </c>
    </row>
    <row r="80139" spans="5:5">
      <c r="E80139" t="s">
        <v>80243</v>
      </c>
    </row>
    <row r="80140" spans="5:5">
      <c r="E80140" t="s">
        <v>80244</v>
      </c>
    </row>
    <row r="80141" spans="5:5">
      <c r="E80141" t="s">
        <v>80245</v>
      </c>
    </row>
    <row r="80142" spans="5:5">
      <c r="E80142" t="s">
        <v>80246</v>
      </c>
    </row>
    <row r="80143" spans="5:5">
      <c r="E80143" t="s">
        <v>80247</v>
      </c>
    </row>
    <row r="80144" spans="5:5">
      <c r="E80144" t="s">
        <v>80248</v>
      </c>
    </row>
    <row r="80145" spans="5:5">
      <c r="E80145" t="s">
        <v>80249</v>
      </c>
    </row>
    <row r="80146" spans="5:5">
      <c r="E80146" t="s">
        <v>80250</v>
      </c>
    </row>
    <row r="80147" spans="5:5">
      <c r="E80147" t="s">
        <v>80251</v>
      </c>
    </row>
    <row r="80148" spans="5:5">
      <c r="E80148" t="s">
        <v>80252</v>
      </c>
    </row>
    <row r="80149" spans="5:5">
      <c r="E80149" t="s">
        <v>80253</v>
      </c>
    </row>
    <row r="80150" spans="5:5">
      <c r="E80150" t="s">
        <v>80254</v>
      </c>
    </row>
    <row r="80151" spans="5:5">
      <c r="E80151" t="s">
        <v>80255</v>
      </c>
    </row>
    <row r="80152" spans="5:5">
      <c r="E80152" t="s">
        <v>80256</v>
      </c>
    </row>
    <row r="80153" spans="5:5">
      <c r="E80153" t="s">
        <v>80257</v>
      </c>
    </row>
    <row r="80154" spans="5:5">
      <c r="E80154" t="s">
        <v>80258</v>
      </c>
    </row>
    <row r="80155" spans="5:5">
      <c r="E80155" t="s">
        <v>80259</v>
      </c>
    </row>
    <row r="80156" spans="5:5">
      <c r="E80156" t="s">
        <v>80260</v>
      </c>
    </row>
    <row r="80157" spans="5:5">
      <c r="E80157" t="s">
        <v>80261</v>
      </c>
    </row>
    <row r="80158" spans="5:5">
      <c r="E80158" t="s">
        <v>80262</v>
      </c>
    </row>
    <row r="80159" spans="5:5">
      <c r="E80159" t="s">
        <v>80263</v>
      </c>
    </row>
    <row r="80160" spans="5:5">
      <c r="E80160" t="s">
        <v>80264</v>
      </c>
    </row>
    <row r="80161" spans="5:5">
      <c r="E80161" t="s">
        <v>80265</v>
      </c>
    </row>
    <row r="80162" spans="5:5">
      <c r="E80162" t="s">
        <v>80266</v>
      </c>
    </row>
    <row r="80163" spans="5:5">
      <c r="E80163" t="s">
        <v>80267</v>
      </c>
    </row>
    <row r="80164" spans="5:5">
      <c r="E80164" t="s">
        <v>80268</v>
      </c>
    </row>
    <row r="80165" spans="5:5">
      <c r="E80165" t="s">
        <v>80269</v>
      </c>
    </row>
    <row r="80166" spans="5:5">
      <c r="E80166" t="s">
        <v>80270</v>
      </c>
    </row>
    <row r="80167" spans="5:5">
      <c r="E80167" t="s">
        <v>80271</v>
      </c>
    </row>
    <row r="80168" spans="5:5">
      <c r="E80168" t="s">
        <v>80272</v>
      </c>
    </row>
    <row r="80169" spans="5:5">
      <c r="E80169" t="s">
        <v>80273</v>
      </c>
    </row>
    <row r="80170" spans="5:5">
      <c r="E80170" t="s">
        <v>80274</v>
      </c>
    </row>
    <row r="80171" spans="5:5">
      <c r="E80171" t="s">
        <v>80275</v>
      </c>
    </row>
    <row r="80172" spans="5:5">
      <c r="E80172" t="s">
        <v>80276</v>
      </c>
    </row>
    <row r="80173" spans="5:5">
      <c r="E80173" t="s">
        <v>80277</v>
      </c>
    </row>
    <row r="80174" spans="5:5">
      <c r="E80174" t="s">
        <v>80278</v>
      </c>
    </row>
    <row r="80175" spans="5:5">
      <c r="E80175" t="s">
        <v>80279</v>
      </c>
    </row>
    <row r="80176" spans="5:5">
      <c r="E80176" t="s">
        <v>80280</v>
      </c>
    </row>
    <row r="80177" spans="5:5">
      <c r="E80177" t="s">
        <v>80281</v>
      </c>
    </row>
    <row r="80178" spans="5:5">
      <c r="E80178" t="s">
        <v>80282</v>
      </c>
    </row>
    <row r="80179" spans="5:5">
      <c r="E80179" t="s">
        <v>80283</v>
      </c>
    </row>
    <row r="80180" spans="5:5">
      <c r="E80180" t="s">
        <v>80284</v>
      </c>
    </row>
    <row r="80181" spans="5:5">
      <c r="E80181" t="s">
        <v>80285</v>
      </c>
    </row>
    <row r="80182" spans="5:5">
      <c r="E80182" t="s">
        <v>80286</v>
      </c>
    </row>
    <row r="80183" spans="5:5">
      <c r="E80183" t="s">
        <v>80287</v>
      </c>
    </row>
    <row r="80184" spans="5:5">
      <c r="E80184" t="s">
        <v>80288</v>
      </c>
    </row>
    <row r="80185" spans="5:5">
      <c r="E80185" t="s">
        <v>80289</v>
      </c>
    </row>
    <row r="80186" spans="5:5">
      <c r="E80186" t="s">
        <v>80290</v>
      </c>
    </row>
    <row r="80187" spans="5:5">
      <c r="E80187" t="s">
        <v>80291</v>
      </c>
    </row>
    <row r="80188" spans="5:5">
      <c r="E80188" t="s">
        <v>80292</v>
      </c>
    </row>
    <row r="80189" spans="5:5">
      <c r="E80189" t="s">
        <v>80293</v>
      </c>
    </row>
    <row r="80190" spans="5:5">
      <c r="E80190" t="s">
        <v>80294</v>
      </c>
    </row>
    <row r="80191" spans="5:5">
      <c r="E80191" t="s">
        <v>80295</v>
      </c>
    </row>
    <row r="80192" spans="5:5">
      <c r="E80192" t="s">
        <v>80296</v>
      </c>
    </row>
    <row r="80193" spans="5:5">
      <c r="E80193" t="s">
        <v>80297</v>
      </c>
    </row>
    <row r="80194" spans="5:5">
      <c r="E80194" t="s">
        <v>80298</v>
      </c>
    </row>
    <row r="80195" spans="5:5">
      <c r="E80195" t="s">
        <v>80299</v>
      </c>
    </row>
    <row r="80196" spans="5:5">
      <c r="E80196" t="s">
        <v>80300</v>
      </c>
    </row>
    <row r="80197" spans="5:5">
      <c r="E80197" t="s">
        <v>80301</v>
      </c>
    </row>
    <row r="80198" spans="5:5">
      <c r="E80198" t="s">
        <v>80302</v>
      </c>
    </row>
    <row r="80199" spans="5:5">
      <c r="E80199" t="s">
        <v>80303</v>
      </c>
    </row>
    <row r="80200" spans="5:5">
      <c r="E80200" t="s">
        <v>80304</v>
      </c>
    </row>
    <row r="80201" spans="5:5">
      <c r="E80201" t="s">
        <v>80305</v>
      </c>
    </row>
    <row r="80202" spans="5:5">
      <c r="E80202" t="s">
        <v>80306</v>
      </c>
    </row>
    <row r="80203" spans="5:5">
      <c r="E80203" t="s">
        <v>80307</v>
      </c>
    </row>
    <row r="80204" spans="5:5">
      <c r="E80204" t="s">
        <v>80308</v>
      </c>
    </row>
    <row r="80205" spans="5:5">
      <c r="E80205" t="s">
        <v>80309</v>
      </c>
    </row>
    <row r="80206" spans="5:5">
      <c r="E80206" t="s">
        <v>80310</v>
      </c>
    </row>
    <row r="80207" spans="5:5">
      <c r="E80207" t="s">
        <v>80311</v>
      </c>
    </row>
    <row r="80208" spans="5:5">
      <c r="E80208" t="s">
        <v>80312</v>
      </c>
    </row>
    <row r="80209" spans="5:5">
      <c r="E80209" t="s">
        <v>80313</v>
      </c>
    </row>
    <row r="80210" spans="5:5">
      <c r="E80210" t="s">
        <v>80314</v>
      </c>
    </row>
    <row r="80211" spans="5:5">
      <c r="E80211" t="s">
        <v>80315</v>
      </c>
    </row>
    <row r="80212" spans="5:5">
      <c r="E80212" t="s">
        <v>80316</v>
      </c>
    </row>
    <row r="80213" spans="5:5">
      <c r="E80213" t="s">
        <v>80317</v>
      </c>
    </row>
    <row r="80214" spans="5:5">
      <c r="E80214" t="s">
        <v>80318</v>
      </c>
    </row>
    <row r="80215" spans="5:5">
      <c r="E80215" t="s">
        <v>80319</v>
      </c>
    </row>
    <row r="80216" spans="5:5">
      <c r="E80216" t="s">
        <v>80320</v>
      </c>
    </row>
    <row r="80217" spans="5:5">
      <c r="E80217" t="s">
        <v>80321</v>
      </c>
    </row>
    <row r="80218" spans="5:5">
      <c r="E80218" t="s">
        <v>80322</v>
      </c>
    </row>
    <row r="80219" spans="5:5">
      <c r="E80219" t="s">
        <v>80323</v>
      </c>
    </row>
    <row r="80220" spans="5:5">
      <c r="E80220" t="s">
        <v>80324</v>
      </c>
    </row>
    <row r="80221" spans="5:5">
      <c r="E80221" t="s">
        <v>80325</v>
      </c>
    </row>
    <row r="80222" spans="5:5">
      <c r="E80222" t="s">
        <v>80326</v>
      </c>
    </row>
    <row r="80223" spans="5:5">
      <c r="E80223" t="s">
        <v>80327</v>
      </c>
    </row>
    <row r="80224" spans="5:5">
      <c r="E80224" t="s">
        <v>80328</v>
      </c>
    </row>
    <row r="80225" spans="5:5">
      <c r="E80225" t="s">
        <v>80329</v>
      </c>
    </row>
    <row r="80226" spans="5:5">
      <c r="E80226" t="s">
        <v>80330</v>
      </c>
    </row>
    <row r="80227" spans="5:5">
      <c r="E80227" t="s">
        <v>80331</v>
      </c>
    </row>
    <row r="80228" spans="5:5">
      <c r="E80228" t="s">
        <v>80332</v>
      </c>
    </row>
    <row r="80229" spans="5:5">
      <c r="E80229" t="s">
        <v>80333</v>
      </c>
    </row>
    <row r="80230" spans="5:5">
      <c r="E80230" t="s">
        <v>80334</v>
      </c>
    </row>
    <row r="80231" spans="5:5">
      <c r="E80231" t="s">
        <v>80335</v>
      </c>
    </row>
    <row r="80232" spans="5:5">
      <c r="E80232" t="s">
        <v>80336</v>
      </c>
    </row>
    <row r="80233" spans="5:5">
      <c r="E80233" t="s">
        <v>80337</v>
      </c>
    </row>
    <row r="80234" spans="5:5">
      <c r="E80234" t="s">
        <v>80338</v>
      </c>
    </row>
    <row r="80235" spans="5:5">
      <c r="E80235" t="s">
        <v>80339</v>
      </c>
    </row>
    <row r="80236" spans="5:5">
      <c r="E80236" t="s">
        <v>80340</v>
      </c>
    </row>
    <row r="80237" spans="5:5">
      <c r="E80237" t="s">
        <v>80341</v>
      </c>
    </row>
    <row r="80238" spans="5:5">
      <c r="E80238" t="s">
        <v>80342</v>
      </c>
    </row>
    <row r="80239" spans="5:5">
      <c r="E80239" t="s">
        <v>80343</v>
      </c>
    </row>
    <row r="80240" spans="5:5">
      <c r="E80240" t="s">
        <v>80344</v>
      </c>
    </row>
    <row r="80241" spans="5:5">
      <c r="E80241" t="s">
        <v>80345</v>
      </c>
    </row>
    <row r="80242" spans="5:5">
      <c r="E80242" t="s">
        <v>80346</v>
      </c>
    </row>
    <row r="80243" spans="5:5">
      <c r="E80243" t="s">
        <v>80347</v>
      </c>
    </row>
    <row r="80244" spans="5:5">
      <c r="E80244" t="s">
        <v>80348</v>
      </c>
    </row>
    <row r="80245" spans="5:5">
      <c r="E80245" t="s">
        <v>80349</v>
      </c>
    </row>
    <row r="80246" spans="5:5">
      <c r="E80246" t="s">
        <v>80350</v>
      </c>
    </row>
    <row r="80247" spans="5:5">
      <c r="E80247" t="s">
        <v>80351</v>
      </c>
    </row>
    <row r="80248" spans="5:5">
      <c r="E80248" t="s">
        <v>80352</v>
      </c>
    </row>
    <row r="80249" spans="5:5">
      <c r="E80249" t="s">
        <v>80353</v>
      </c>
    </row>
    <row r="80250" spans="5:5">
      <c r="E80250" t="s">
        <v>80354</v>
      </c>
    </row>
    <row r="80251" spans="5:5">
      <c r="E80251" t="s">
        <v>80355</v>
      </c>
    </row>
    <row r="80252" spans="5:5">
      <c r="E80252" t="s">
        <v>80356</v>
      </c>
    </row>
    <row r="80253" spans="5:5">
      <c r="E80253" t="s">
        <v>80357</v>
      </c>
    </row>
    <row r="80254" spans="5:5">
      <c r="E80254" t="s">
        <v>80358</v>
      </c>
    </row>
    <row r="80255" spans="5:5">
      <c r="E80255" t="s">
        <v>80359</v>
      </c>
    </row>
    <row r="80256" spans="5:5">
      <c r="E80256" t="s">
        <v>80360</v>
      </c>
    </row>
    <row r="80257" spans="5:5">
      <c r="E80257" t="s">
        <v>80361</v>
      </c>
    </row>
    <row r="80258" spans="5:5">
      <c r="E80258" t="s">
        <v>80362</v>
      </c>
    </row>
    <row r="80259" spans="5:5">
      <c r="E80259" t="s">
        <v>80363</v>
      </c>
    </row>
    <row r="80260" spans="5:5">
      <c r="E80260" t="s">
        <v>80364</v>
      </c>
    </row>
    <row r="80261" spans="5:5">
      <c r="E80261" t="s">
        <v>80365</v>
      </c>
    </row>
    <row r="80262" spans="5:5">
      <c r="E80262" t="s">
        <v>80366</v>
      </c>
    </row>
    <row r="80263" spans="5:5">
      <c r="E80263" t="s">
        <v>80367</v>
      </c>
    </row>
    <row r="80264" spans="5:5">
      <c r="E80264" t="s">
        <v>80368</v>
      </c>
    </row>
    <row r="80265" spans="5:5">
      <c r="E80265" t="s">
        <v>80369</v>
      </c>
    </row>
    <row r="80266" spans="5:5">
      <c r="E80266" t="s">
        <v>80370</v>
      </c>
    </row>
    <row r="80267" spans="5:5">
      <c r="E80267" t="s">
        <v>80371</v>
      </c>
    </row>
    <row r="80268" spans="5:5">
      <c r="E80268" t="s">
        <v>80372</v>
      </c>
    </row>
    <row r="80269" spans="5:5">
      <c r="E80269" t="s">
        <v>80373</v>
      </c>
    </row>
    <row r="80270" spans="5:5">
      <c r="E80270" t="s">
        <v>80374</v>
      </c>
    </row>
    <row r="80271" spans="5:5">
      <c r="E80271" t="s">
        <v>80375</v>
      </c>
    </row>
    <row r="80272" spans="5:5">
      <c r="E80272" t="s">
        <v>80376</v>
      </c>
    </row>
    <row r="80273" spans="5:5">
      <c r="E80273" t="s">
        <v>80377</v>
      </c>
    </row>
    <row r="80274" spans="5:5">
      <c r="E80274" t="s">
        <v>80378</v>
      </c>
    </row>
    <row r="80275" spans="5:5">
      <c r="E80275" t="s">
        <v>80379</v>
      </c>
    </row>
    <row r="80276" spans="5:5">
      <c r="E80276" t="s">
        <v>80380</v>
      </c>
    </row>
    <row r="80277" spans="5:5">
      <c r="E80277" t="s">
        <v>80381</v>
      </c>
    </row>
    <row r="80278" spans="5:5">
      <c r="E80278" t="s">
        <v>80382</v>
      </c>
    </row>
    <row r="80279" spans="5:5">
      <c r="E80279" t="s">
        <v>80383</v>
      </c>
    </row>
    <row r="80280" spans="5:5">
      <c r="E80280" t="s">
        <v>80384</v>
      </c>
    </row>
    <row r="80281" spans="5:5">
      <c r="E80281" t="s">
        <v>80385</v>
      </c>
    </row>
    <row r="80282" spans="5:5">
      <c r="E80282" t="s">
        <v>80386</v>
      </c>
    </row>
    <row r="80283" spans="5:5">
      <c r="E80283" t="s">
        <v>80387</v>
      </c>
    </row>
    <row r="80284" spans="5:5">
      <c r="E80284" t="s">
        <v>80388</v>
      </c>
    </row>
    <row r="80285" spans="5:5">
      <c r="E80285" t="s">
        <v>80389</v>
      </c>
    </row>
    <row r="80286" spans="5:5">
      <c r="E80286" t="s">
        <v>80390</v>
      </c>
    </row>
    <row r="80287" spans="5:5">
      <c r="E80287" t="s">
        <v>80391</v>
      </c>
    </row>
    <row r="80288" spans="5:5">
      <c r="E80288" t="s">
        <v>80392</v>
      </c>
    </row>
    <row r="80289" spans="5:5">
      <c r="E80289" t="s">
        <v>80393</v>
      </c>
    </row>
    <row r="80290" spans="5:5">
      <c r="E80290" t="s">
        <v>80394</v>
      </c>
    </row>
    <row r="80291" spans="5:5">
      <c r="E80291" t="s">
        <v>80395</v>
      </c>
    </row>
    <row r="80292" spans="5:5">
      <c r="E80292" t="s">
        <v>80396</v>
      </c>
    </row>
    <row r="80293" spans="5:5">
      <c r="E80293" t="s">
        <v>80397</v>
      </c>
    </row>
    <row r="80294" spans="5:5">
      <c r="E80294" t="s">
        <v>80398</v>
      </c>
    </row>
    <row r="80295" spans="5:5">
      <c r="E80295" t="s">
        <v>80399</v>
      </c>
    </row>
    <row r="80296" spans="5:5">
      <c r="E80296" t="s">
        <v>80400</v>
      </c>
    </row>
    <row r="80297" spans="5:5">
      <c r="E80297" t="s">
        <v>80401</v>
      </c>
    </row>
    <row r="80298" spans="5:5">
      <c r="E80298" t="s">
        <v>80402</v>
      </c>
    </row>
    <row r="80299" spans="5:5">
      <c r="E80299" t="s">
        <v>80403</v>
      </c>
    </row>
    <row r="80300" spans="5:5">
      <c r="E80300" t="s">
        <v>80404</v>
      </c>
    </row>
    <row r="80301" spans="5:5">
      <c r="E80301" t="s">
        <v>80405</v>
      </c>
    </row>
    <row r="80302" spans="5:5">
      <c r="E80302" t="s">
        <v>80406</v>
      </c>
    </row>
    <row r="80303" spans="5:5">
      <c r="E80303" t="s">
        <v>80407</v>
      </c>
    </row>
    <row r="80304" spans="5:5">
      <c r="E80304" t="s">
        <v>80408</v>
      </c>
    </row>
    <row r="80305" spans="5:5">
      <c r="E80305" t="s">
        <v>80409</v>
      </c>
    </row>
    <row r="80306" spans="5:5">
      <c r="E80306" t="s">
        <v>80410</v>
      </c>
    </row>
    <row r="80307" spans="5:5">
      <c r="E80307" t="s">
        <v>80411</v>
      </c>
    </row>
    <row r="80308" spans="5:5">
      <c r="E80308" t="s">
        <v>80412</v>
      </c>
    </row>
    <row r="80309" spans="5:5">
      <c r="E80309" t="s">
        <v>80413</v>
      </c>
    </row>
    <row r="80310" spans="5:5">
      <c r="E80310" t="s">
        <v>80414</v>
      </c>
    </row>
    <row r="80311" spans="5:5">
      <c r="E80311" t="s">
        <v>80415</v>
      </c>
    </row>
    <row r="80312" spans="5:5">
      <c r="E80312" t="s">
        <v>80416</v>
      </c>
    </row>
    <row r="80313" spans="5:5">
      <c r="E80313" t="s">
        <v>80417</v>
      </c>
    </row>
    <row r="80314" spans="5:5">
      <c r="E80314" t="s">
        <v>80418</v>
      </c>
    </row>
    <row r="80315" spans="5:5">
      <c r="E80315" t="s">
        <v>80419</v>
      </c>
    </row>
    <row r="80316" spans="5:5">
      <c r="E80316" t="s">
        <v>80420</v>
      </c>
    </row>
    <row r="80317" spans="5:5">
      <c r="E80317" t="s">
        <v>80421</v>
      </c>
    </row>
    <row r="80318" spans="5:5">
      <c r="E80318" t="s">
        <v>80422</v>
      </c>
    </row>
    <row r="80319" spans="5:5">
      <c r="E80319" t="s">
        <v>80423</v>
      </c>
    </row>
    <row r="80320" spans="5:5">
      <c r="E80320" t="s">
        <v>80424</v>
      </c>
    </row>
    <row r="80321" spans="5:5">
      <c r="E80321" t="s">
        <v>80425</v>
      </c>
    </row>
    <row r="80322" spans="5:5">
      <c r="E80322" t="s">
        <v>80426</v>
      </c>
    </row>
    <row r="80323" spans="5:5">
      <c r="E80323" t="s">
        <v>80427</v>
      </c>
    </row>
    <row r="80324" spans="5:5">
      <c r="E80324" t="s">
        <v>80428</v>
      </c>
    </row>
    <row r="80325" spans="5:5">
      <c r="E80325" t="s">
        <v>80429</v>
      </c>
    </row>
    <row r="80326" spans="5:5">
      <c r="E80326" t="s">
        <v>80430</v>
      </c>
    </row>
    <row r="80327" spans="5:5">
      <c r="E80327" t="s">
        <v>80431</v>
      </c>
    </row>
    <row r="80328" spans="5:5">
      <c r="E80328" t="s">
        <v>80432</v>
      </c>
    </row>
    <row r="80329" spans="5:5">
      <c r="E80329" t="s">
        <v>80433</v>
      </c>
    </row>
    <row r="80330" spans="5:5">
      <c r="E80330" t="s">
        <v>80434</v>
      </c>
    </row>
    <row r="80331" spans="5:5">
      <c r="E80331" t="s">
        <v>80435</v>
      </c>
    </row>
    <row r="80332" spans="5:5">
      <c r="E80332" t="s">
        <v>80436</v>
      </c>
    </row>
    <row r="80333" spans="5:5">
      <c r="E80333" t="s">
        <v>80437</v>
      </c>
    </row>
    <row r="80334" spans="5:5">
      <c r="E80334" t="s">
        <v>80438</v>
      </c>
    </row>
    <row r="80335" spans="5:5">
      <c r="E80335" t="s">
        <v>80439</v>
      </c>
    </row>
    <row r="80336" spans="5:5">
      <c r="E80336" t="s">
        <v>80440</v>
      </c>
    </row>
    <row r="80337" spans="5:5">
      <c r="E80337" t="s">
        <v>80441</v>
      </c>
    </row>
    <row r="80338" spans="5:5">
      <c r="E80338" t="s">
        <v>80442</v>
      </c>
    </row>
    <row r="80339" spans="5:5">
      <c r="E80339" t="s">
        <v>80443</v>
      </c>
    </row>
    <row r="80340" spans="5:5">
      <c r="E80340" t="s">
        <v>80444</v>
      </c>
    </row>
    <row r="80341" spans="5:5">
      <c r="E80341" t="s">
        <v>80445</v>
      </c>
    </row>
    <row r="80342" spans="5:5">
      <c r="E80342" t="s">
        <v>80446</v>
      </c>
    </row>
    <row r="80343" spans="5:5">
      <c r="E80343" t="s">
        <v>80447</v>
      </c>
    </row>
    <row r="80344" spans="5:5">
      <c r="E80344" t="s">
        <v>80448</v>
      </c>
    </row>
    <row r="80345" spans="5:5">
      <c r="E80345" t="s">
        <v>80449</v>
      </c>
    </row>
    <row r="80346" spans="5:5">
      <c r="E80346" t="s">
        <v>80450</v>
      </c>
    </row>
    <row r="80347" spans="5:5">
      <c r="E80347" t="s">
        <v>80451</v>
      </c>
    </row>
    <row r="80348" spans="5:5">
      <c r="E80348" t="s">
        <v>80452</v>
      </c>
    </row>
    <row r="80349" spans="5:5">
      <c r="E80349" t="s">
        <v>80453</v>
      </c>
    </row>
    <row r="80350" spans="5:5">
      <c r="E80350" t="s">
        <v>80454</v>
      </c>
    </row>
    <row r="80351" spans="5:5">
      <c r="E80351" t="s">
        <v>80455</v>
      </c>
    </row>
    <row r="80352" spans="5:5">
      <c r="E80352" t="s">
        <v>80456</v>
      </c>
    </row>
    <row r="80353" spans="5:5">
      <c r="E80353" t="s">
        <v>80457</v>
      </c>
    </row>
    <row r="80354" spans="5:5">
      <c r="E80354" t="s">
        <v>80458</v>
      </c>
    </row>
    <row r="80355" spans="5:5">
      <c r="E80355" t="s">
        <v>80459</v>
      </c>
    </row>
    <row r="80356" spans="5:5">
      <c r="E80356" t="s">
        <v>80460</v>
      </c>
    </row>
    <row r="80357" spans="5:5">
      <c r="E80357" t="s">
        <v>80461</v>
      </c>
    </row>
    <row r="80358" spans="5:5">
      <c r="E80358" t="s">
        <v>80462</v>
      </c>
    </row>
    <row r="80359" spans="5:5">
      <c r="E80359" t="s">
        <v>80463</v>
      </c>
    </row>
    <row r="80360" spans="5:5">
      <c r="E80360" t="s">
        <v>80464</v>
      </c>
    </row>
    <row r="80361" spans="5:5">
      <c r="E80361" t="s">
        <v>80465</v>
      </c>
    </row>
    <row r="80362" spans="5:5">
      <c r="E80362" t="s">
        <v>80466</v>
      </c>
    </row>
    <row r="80363" spans="5:5">
      <c r="E80363" t="s">
        <v>80467</v>
      </c>
    </row>
    <row r="80364" spans="5:5">
      <c r="E80364" t="s">
        <v>80468</v>
      </c>
    </row>
    <row r="80365" spans="5:5">
      <c r="E80365" t="s">
        <v>80469</v>
      </c>
    </row>
    <row r="80366" spans="5:5">
      <c r="E80366" t="s">
        <v>80470</v>
      </c>
    </row>
    <row r="80367" spans="5:5">
      <c r="E80367" t="s">
        <v>80471</v>
      </c>
    </row>
    <row r="80368" spans="5:5">
      <c r="E80368" t="s">
        <v>80472</v>
      </c>
    </row>
    <row r="80369" spans="5:5">
      <c r="E80369" t="s">
        <v>80473</v>
      </c>
    </row>
    <row r="80370" spans="5:5">
      <c r="E80370" t="s">
        <v>80474</v>
      </c>
    </row>
    <row r="80371" spans="5:5">
      <c r="E80371" t="s">
        <v>80475</v>
      </c>
    </row>
    <row r="80372" spans="5:5">
      <c r="E80372" t="s">
        <v>80476</v>
      </c>
    </row>
    <row r="80373" spans="5:5">
      <c r="E80373" t="s">
        <v>80477</v>
      </c>
    </row>
    <row r="80374" spans="5:5">
      <c r="E80374" t="s">
        <v>80478</v>
      </c>
    </row>
    <row r="80375" spans="5:5">
      <c r="E80375" t="s">
        <v>80479</v>
      </c>
    </row>
    <row r="80376" spans="5:5">
      <c r="E80376" t="s">
        <v>80480</v>
      </c>
    </row>
    <row r="80377" spans="5:5">
      <c r="E80377" t="s">
        <v>80481</v>
      </c>
    </row>
    <row r="80378" spans="5:5">
      <c r="E80378" t="s">
        <v>80482</v>
      </c>
    </row>
    <row r="80379" spans="5:5">
      <c r="E80379" t="s">
        <v>80483</v>
      </c>
    </row>
    <row r="80380" spans="5:5">
      <c r="E80380" t="s">
        <v>80484</v>
      </c>
    </row>
    <row r="80381" spans="5:5">
      <c r="E80381" t="s">
        <v>80485</v>
      </c>
    </row>
    <row r="80382" spans="5:5">
      <c r="E80382" t="s">
        <v>80486</v>
      </c>
    </row>
    <row r="80383" spans="5:5">
      <c r="E80383" t="s">
        <v>80487</v>
      </c>
    </row>
    <row r="80384" spans="5:5">
      <c r="E80384" t="s">
        <v>80488</v>
      </c>
    </row>
    <row r="80385" spans="5:5">
      <c r="E80385" t="s">
        <v>80489</v>
      </c>
    </row>
    <row r="80386" spans="5:5">
      <c r="E80386" t="s">
        <v>80490</v>
      </c>
    </row>
    <row r="80387" spans="5:5">
      <c r="E80387" t="s">
        <v>80491</v>
      </c>
    </row>
    <row r="80388" spans="5:5">
      <c r="E80388" t="s">
        <v>80492</v>
      </c>
    </row>
    <row r="80389" spans="5:5">
      <c r="E80389" t="s">
        <v>80493</v>
      </c>
    </row>
    <row r="80390" spans="5:5">
      <c r="E80390" t="s">
        <v>80494</v>
      </c>
    </row>
    <row r="80391" spans="5:5">
      <c r="E80391" t="s">
        <v>80495</v>
      </c>
    </row>
    <row r="80392" spans="5:5">
      <c r="E80392" t="s">
        <v>80496</v>
      </c>
    </row>
    <row r="80393" spans="5:5">
      <c r="E80393" t="s">
        <v>80497</v>
      </c>
    </row>
    <row r="80394" spans="5:5">
      <c r="E80394" t="s">
        <v>80498</v>
      </c>
    </row>
    <row r="80395" spans="5:5">
      <c r="E80395" t="s">
        <v>80499</v>
      </c>
    </row>
    <row r="80396" spans="5:5">
      <c r="E80396" t="s">
        <v>80500</v>
      </c>
    </row>
    <row r="80397" spans="5:5">
      <c r="E80397" t="s">
        <v>80501</v>
      </c>
    </row>
    <row r="80398" spans="5:5">
      <c r="E80398" t="s">
        <v>80502</v>
      </c>
    </row>
    <row r="80399" spans="5:5">
      <c r="E80399" t="s">
        <v>80503</v>
      </c>
    </row>
    <row r="80400" spans="5:5">
      <c r="E80400" t="s">
        <v>80504</v>
      </c>
    </row>
    <row r="80401" spans="5:5">
      <c r="E80401" t="s">
        <v>80505</v>
      </c>
    </row>
    <row r="80402" spans="5:5">
      <c r="E80402" t="s">
        <v>80506</v>
      </c>
    </row>
    <row r="80403" spans="5:5">
      <c r="E80403" t="s">
        <v>80507</v>
      </c>
    </row>
    <row r="80404" spans="5:5">
      <c r="E80404" t="s">
        <v>80508</v>
      </c>
    </row>
    <row r="80405" spans="5:5">
      <c r="E80405" t="s">
        <v>80509</v>
      </c>
    </row>
    <row r="80406" spans="5:5">
      <c r="E80406" t="s">
        <v>80510</v>
      </c>
    </row>
    <row r="80407" spans="5:5">
      <c r="E80407" t="s">
        <v>80511</v>
      </c>
    </row>
    <row r="80408" spans="5:5">
      <c r="E80408" t="s">
        <v>80512</v>
      </c>
    </row>
    <row r="80409" spans="5:5">
      <c r="E80409" t="s">
        <v>80513</v>
      </c>
    </row>
    <row r="80410" spans="5:5">
      <c r="E80410" t="s">
        <v>80514</v>
      </c>
    </row>
    <row r="80411" spans="5:5">
      <c r="E80411" t="s">
        <v>80515</v>
      </c>
    </row>
    <row r="80412" spans="5:5">
      <c r="E80412" t="s">
        <v>80516</v>
      </c>
    </row>
    <row r="80413" spans="5:5">
      <c r="E80413" t="s">
        <v>80517</v>
      </c>
    </row>
    <row r="80414" spans="5:5">
      <c r="E80414" t="s">
        <v>80518</v>
      </c>
    </row>
    <row r="80415" spans="5:5">
      <c r="E80415" t="s">
        <v>80519</v>
      </c>
    </row>
    <row r="80416" spans="5:5">
      <c r="E80416" t="s">
        <v>80520</v>
      </c>
    </row>
    <row r="80417" spans="5:5">
      <c r="E80417" t="s">
        <v>80521</v>
      </c>
    </row>
    <row r="80418" spans="5:5">
      <c r="E80418" t="s">
        <v>80522</v>
      </c>
    </row>
    <row r="80419" spans="5:5">
      <c r="E80419" t="s">
        <v>80523</v>
      </c>
    </row>
    <row r="80420" spans="5:5">
      <c r="E80420" t="s">
        <v>80524</v>
      </c>
    </row>
    <row r="80421" spans="5:5">
      <c r="E80421" t="s">
        <v>80525</v>
      </c>
    </row>
    <row r="80422" spans="5:5">
      <c r="E80422" t="s">
        <v>80526</v>
      </c>
    </row>
    <row r="80423" spans="5:5">
      <c r="E80423" t="s">
        <v>80527</v>
      </c>
    </row>
    <row r="80424" spans="5:5">
      <c r="E80424" t="s">
        <v>80528</v>
      </c>
    </row>
    <row r="80425" spans="5:5">
      <c r="E80425" t="s">
        <v>80529</v>
      </c>
    </row>
    <row r="80426" spans="5:5">
      <c r="E80426" t="s">
        <v>80530</v>
      </c>
    </row>
    <row r="80427" spans="5:5">
      <c r="E80427" t="s">
        <v>80531</v>
      </c>
    </row>
    <row r="80428" spans="5:5">
      <c r="E80428" t="s">
        <v>80532</v>
      </c>
    </row>
    <row r="80429" spans="5:5">
      <c r="E80429" t="s">
        <v>80533</v>
      </c>
    </row>
    <row r="80430" spans="5:5">
      <c r="E80430" t="s">
        <v>80534</v>
      </c>
    </row>
    <row r="80431" spans="5:5">
      <c r="E80431" t="s">
        <v>80535</v>
      </c>
    </row>
    <row r="80432" spans="5:5">
      <c r="E80432" t="s">
        <v>80536</v>
      </c>
    </row>
    <row r="80433" spans="5:5">
      <c r="E80433" t="s">
        <v>80537</v>
      </c>
    </row>
    <row r="80434" spans="5:5">
      <c r="E80434" t="s">
        <v>80538</v>
      </c>
    </row>
    <row r="80435" spans="5:5">
      <c r="E80435" t="s">
        <v>80539</v>
      </c>
    </row>
    <row r="80436" spans="5:5">
      <c r="E80436" t="s">
        <v>80540</v>
      </c>
    </row>
    <row r="80437" spans="5:5">
      <c r="E80437" t="s">
        <v>80541</v>
      </c>
    </row>
    <row r="80438" spans="5:5">
      <c r="E80438" t="s">
        <v>80542</v>
      </c>
    </row>
    <row r="80439" spans="5:5">
      <c r="E80439" t="s">
        <v>80543</v>
      </c>
    </row>
    <row r="80440" spans="5:5">
      <c r="E80440" t="s">
        <v>80544</v>
      </c>
    </row>
    <row r="80441" spans="5:5">
      <c r="E80441" t="s">
        <v>80545</v>
      </c>
    </row>
    <row r="80442" spans="5:5">
      <c r="E80442" t="s">
        <v>80546</v>
      </c>
    </row>
    <row r="80443" spans="5:5">
      <c r="E80443" t="s">
        <v>80547</v>
      </c>
    </row>
    <row r="80444" spans="5:5">
      <c r="E80444" t="s">
        <v>80548</v>
      </c>
    </row>
    <row r="80445" spans="5:5">
      <c r="E80445" t="s">
        <v>80549</v>
      </c>
    </row>
    <row r="80446" spans="5:5">
      <c r="E80446" t="s">
        <v>80550</v>
      </c>
    </row>
    <row r="80447" spans="5:5">
      <c r="E80447" t="s">
        <v>80551</v>
      </c>
    </row>
    <row r="80448" spans="5:5">
      <c r="E80448" t="s">
        <v>80552</v>
      </c>
    </row>
    <row r="80449" spans="5:5">
      <c r="E80449" t="s">
        <v>80553</v>
      </c>
    </row>
    <row r="80450" spans="5:5">
      <c r="E80450" t="s">
        <v>80554</v>
      </c>
    </row>
    <row r="80451" spans="5:5">
      <c r="E80451" t="s">
        <v>80555</v>
      </c>
    </row>
    <row r="80452" spans="5:5">
      <c r="E80452" t="s">
        <v>80556</v>
      </c>
    </row>
    <row r="80453" spans="5:5">
      <c r="E80453" t="s">
        <v>80557</v>
      </c>
    </row>
    <row r="80454" spans="5:5">
      <c r="E80454" t="s">
        <v>80558</v>
      </c>
    </row>
    <row r="80455" spans="5:5">
      <c r="E80455" t="s">
        <v>80559</v>
      </c>
    </row>
    <row r="80456" spans="5:5">
      <c r="E80456" t="s">
        <v>80560</v>
      </c>
    </row>
    <row r="80457" spans="5:5">
      <c r="E80457" t="s">
        <v>80561</v>
      </c>
    </row>
    <row r="80458" spans="5:5">
      <c r="E80458" t="s">
        <v>80562</v>
      </c>
    </row>
    <row r="80459" spans="5:5">
      <c r="E80459" t="s">
        <v>80563</v>
      </c>
    </row>
    <row r="80460" spans="5:5">
      <c r="E80460" t="s">
        <v>80564</v>
      </c>
    </row>
    <row r="80461" spans="5:5">
      <c r="E80461" t="s">
        <v>80565</v>
      </c>
    </row>
    <row r="80462" spans="5:5">
      <c r="E80462" t="s">
        <v>80566</v>
      </c>
    </row>
    <row r="80463" spans="5:5">
      <c r="E80463" t="s">
        <v>80567</v>
      </c>
    </row>
    <row r="80464" spans="5:5">
      <c r="E80464" t="s">
        <v>80568</v>
      </c>
    </row>
    <row r="80465" spans="5:5">
      <c r="E80465" t="s">
        <v>80569</v>
      </c>
    </row>
    <row r="80466" spans="5:5">
      <c r="E80466" t="s">
        <v>80570</v>
      </c>
    </row>
    <row r="80467" spans="5:5">
      <c r="E80467" t="s">
        <v>80571</v>
      </c>
    </row>
    <row r="80468" spans="5:5">
      <c r="E80468" t="s">
        <v>80572</v>
      </c>
    </row>
    <row r="80469" spans="5:5">
      <c r="E80469" t="s">
        <v>80573</v>
      </c>
    </row>
    <row r="80470" spans="5:5">
      <c r="E80470" t="s">
        <v>80574</v>
      </c>
    </row>
    <row r="80471" spans="5:5">
      <c r="E80471" t="s">
        <v>80575</v>
      </c>
    </row>
    <row r="80472" spans="5:5">
      <c r="E80472" t="s">
        <v>80576</v>
      </c>
    </row>
    <row r="80473" spans="5:5">
      <c r="E80473" t="s">
        <v>80577</v>
      </c>
    </row>
    <row r="80474" spans="5:5">
      <c r="E80474" t="s">
        <v>80578</v>
      </c>
    </row>
    <row r="80475" spans="5:5">
      <c r="E80475" t="s">
        <v>80579</v>
      </c>
    </row>
    <row r="80476" spans="5:5">
      <c r="E80476" t="s">
        <v>80580</v>
      </c>
    </row>
    <row r="80477" spans="5:5">
      <c r="E80477" t="s">
        <v>80581</v>
      </c>
    </row>
    <row r="80478" spans="5:5">
      <c r="E80478" t="s">
        <v>80582</v>
      </c>
    </row>
    <row r="80479" spans="5:5">
      <c r="E80479" t="s">
        <v>80583</v>
      </c>
    </row>
    <row r="80480" spans="5:5">
      <c r="E80480" t="s">
        <v>80584</v>
      </c>
    </row>
    <row r="80481" spans="5:5">
      <c r="E80481" t="s">
        <v>80585</v>
      </c>
    </row>
    <row r="80482" spans="5:5">
      <c r="E80482" t="s">
        <v>80586</v>
      </c>
    </row>
    <row r="80483" spans="5:5">
      <c r="E80483" t="s">
        <v>80587</v>
      </c>
    </row>
    <row r="80484" spans="5:5">
      <c r="E80484" t="s">
        <v>80588</v>
      </c>
    </row>
    <row r="80485" spans="5:5">
      <c r="E80485" t="s">
        <v>80589</v>
      </c>
    </row>
    <row r="80486" spans="5:5">
      <c r="E80486" t="s">
        <v>80590</v>
      </c>
    </row>
    <row r="80487" spans="5:5">
      <c r="E80487" t="s">
        <v>80591</v>
      </c>
    </row>
    <row r="80488" spans="5:5">
      <c r="E80488" t="s">
        <v>80592</v>
      </c>
    </row>
    <row r="80489" spans="5:5">
      <c r="E80489" t="s">
        <v>80593</v>
      </c>
    </row>
    <row r="80490" spans="5:5">
      <c r="E80490" t="s">
        <v>80594</v>
      </c>
    </row>
    <row r="80491" spans="5:5">
      <c r="E80491" t="s">
        <v>80595</v>
      </c>
    </row>
    <row r="80492" spans="5:5">
      <c r="E80492" t="s">
        <v>80596</v>
      </c>
    </row>
    <row r="80493" spans="5:5">
      <c r="E80493" t="s">
        <v>80597</v>
      </c>
    </row>
    <row r="80494" spans="5:5">
      <c r="E80494" t="s">
        <v>80598</v>
      </c>
    </row>
    <row r="80495" spans="5:5">
      <c r="E80495" t="s">
        <v>80599</v>
      </c>
    </row>
    <row r="80496" spans="5:5">
      <c r="E80496" t="s">
        <v>80600</v>
      </c>
    </row>
    <row r="80497" spans="5:5">
      <c r="E80497" t="s">
        <v>80601</v>
      </c>
    </row>
    <row r="80498" spans="5:5">
      <c r="E80498" t="s">
        <v>80602</v>
      </c>
    </row>
    <row r="80499" spans="5:5">
      <c r="E80499" t="s">
        <v>80603</v>
      </c>
    </row>
    <row r="80500" spans="5:5">
      <c r="E80500" t="s">
        <v>80604</v>
      </c>
    </row>
    <row r="80501" spans="5:5">
      <c r="E80501" t="s">
        <v>80605</v>
      </c>
    </row>
    <row r="80502" spans="5:5">
      <c r="E80502" t="s">
        <v>80606</v>
      </c>
    </row>
    <row r="80503" spans="5:5">
      <c r="E80503" t="s">
        <v>80607</v>
      </c>
    </row>
    <row r="80504" spans="5:5">
      <c r="E80504" t="s">
        <v>80608</v>
      </c>
    </row>
    <row r="80505" spans="5:5">
      <c r="E80505" t="s">
        <v>80609</v>
      </c>
    </row>
    <row r="80506" spans="5:5">
      <c r="E80506" t="s">
        <v>80610</v>
      </c>
    </row>
    <row r="80507" spans="5:5">
      <c r="E80507" t="s">
        <v>80611</v>
      </c>
    </row>
    <row r="80508" spans="5:5">
      <c r="E80508" t="s">
        <v>80612</v>
      </c>
    </row>
    <row r="80509" spans="5:5">
      <c r="E80509" t="s">
        <v>80613</v>
      </c>
    </row>
    <row r="80510" spans="5:5">
      <c r="E80510" t="s">
        <v>80614</v>
      </c>
    </row>
    <row r="80511" spans="5:5">
      <c r="E80511" t="s">
        <v>80615</v>
      </c>
    </row>
    <row r="80512" spans="5:5">
      <c r="E80512" t="s">
        <v>80616</v>
      </c>
    </row>
    <row r="80513" spans="5:5">
      <c r="E80513" t="s">
        <v>80617</v>
      </c>
    </row>
    <row r="80514" spans="5:5">
      <c r="E80514" t="s">
        <v>80618</v>
      </c>
    </row>
    <row r="80515" spans="5:5">
      <c r="E80515" t="s">
        <v>80619</v>
      </c>
    </row>
    <row r="80516" spans="5:5">
      <c r="E80516" t="s">
        <v>80620</v>
      </c>
    </row>
    <row r="80517" spans="5:5">
      <c r="E80517" t="s">
        <v>80621</v>
      </c>
    </row>
    <row r="80518" spans="5:5">
      <c r="E80518" t="s">
        <v>80622</v>
      </c>
    </row>
    <row r="80519" spans="5:5">
      <c r="E80519" t="s">
        <v>80623</v>
      </c>
    </row>
    <row r="80520" spans="5:5">
      <c r="E80520" t="s">
        <v>80624</v>
      </c>
    </row>
    <row r="80521" spans="5:5">
      <c r="E80521" t="s">
        <v>80625</v>
      </c>
    </row>
    <row r="80522" spans="5:5">
      <c r="E80522" t="s">
        <v>80626</v>
      </c>
    </row>
    <row r="80523" spans="5:5">
      <c r="E80523" t="s">
        <v>80627</v>
      </c>
    </row>
    <row r="80524" spans="5:5">
      <c r="E80524" t="s">
        <v>80628</v>
      </c>
    </row>
    <row r="80525" spans="5:5">
      <c r="E80525" t="s">
        <v>80629</v>
      </c>
    </row>
    <row r="80526" spans="5:5">
      <c r="E80526" t="s">
        <v>80630</v>
      </c>
    </row>
    <row r="80527" spans="5:5">
      <c r="E80527" t="s">
        <v>80631</v>
      </c>
    </row>
    <row r="80528" spans="5:5">
      <c r="E80528" t="s">
        <v>80632</v>
      </c>
    </row>
    <row r="80529" spans="5:5">
      <c r="E80529" t="s">
        <v>80633</v>
      </c>
    </row>
    <row r="80530" spans="5:5">
      <c r="E80530" t="s">
        <v>80634</v>
      </c>
    </row>
    <row r="80531" spans="5:5">
      <c r="E80531" t="s">
        <v>80635</v>
      </c>
    </row>
    <row r="80532" spans="5:5">
      <c r="E80532" t="s">
        <v>80636</v>
      </c>
    </row>
    <row r="80533" spans="5:5">
      <c r="E80533" t="s">
        <v>80637</v>
      </c>
    </row>
    <row r="80534" spans="5:5">
      <c r="E80534" t="s">
        <v>80638</v>
      </c>
    </row>
    <row r="80535" spans="5:5">
      <c r="E80535" t="s">
        <v>80639</v>
      </c>
    </row>
    <row r="80536" spans="5:5">
      <c r="E80536" t="s">
        <v>80640</v>
      </c>
    </row>
    <row r="80537" spans="5:5">
      <c r="E80537" t="s">
        <v>80641</v>
      </c>
    </row>
    <row r="80538" spans="5:5">
      <c r="E80538" t="s">
        <v>80642</v>
      </c>
    </row>
    <row r="80539" spans="5:5">
      <c r="E80539" t="s">
        <v>80643</v>
      </c>
    </row>
    <row r="80540" spans="5:5">
      <c r="E80540" t="s">
        <v>80644</v>
      </c>
    </row>
    <row r="80541" spans="5:5">
      <c r="E80541" t="s">
        <v>80645</v>
      </c>
    </row>
    <row r="80542" spans="5:5">
      <c r="E80542" t="s">
        <v>80646</v>
      </c>
    </row>
    <row r="80543" spans="5:5">
      <c r="E80543" t="s">
        <v>80647</v>
      </c>
    </row>
    <row r="80544" spans="5:5">
      <c r="E80544" t="s">
        <v>80648</v>
      </c>
    </row>
    <row r="80545" spans="5:5">
      <c r="E80545" t="s">
        <v>80649</v>
      </c>
    </row>
    <row r="80546" spans="5:5">
      <c r="E80546" t="s">
        <v>80650</v>
      </c>
    </row>
    <row r="80547" spans="5:5">
      <c r="E80547" t="s">
        <v>80651</v>
      </c>
    </row>
    <row r="80548" spans="5:5">
      <c r="E80548" t="s">
        <v>80652</v>
      </c>
    </row>
    <row r="80549" spans="5:5">
      <c r="E80549" t="s">
        <v>80653</v>
      </c>
    </row>
    <row r="80550" spans="5:5">
      <c r="E80550" t="s">
        <v>80654</v>
      </c>
    </row>
    <row r="80551" spans="5:5">
      <c r="E80551" t="s">
        <v>80655</v>
      </c>
    </row>
    <row r="80552" spans="5:5">
      <c r="E80552" t="s">
        <v>80656</v>
      </c>
    </row>
    <row r="80553" spans="5:5">
      <c r="E80553" t="s">
        <v>80657</v>
      </c>
    </row>
    <row r="80554" spans="5:5">
      <c r="E80554" t="s">
        <v>80658</v>
      </c>
    </row>
    <row r="80555" spans="5:5">
      <c r="E80555" t="s">
        <v>80659</v>
      </c>
    </row>
    <row r="80556" spans="5:5">
      <c r="E80556" t="s">
        <v>80660</v>
      </c>
    </row>
    <row r="80557" spans="5:5">
      <c r="E80557" t="s">
        <v>80661</v>
      </c>
    </row>
    <row r="80558" spans="5:5">
      <c r="E80558" t="s">
        <v>80662</v>
      </c>
    </row>
    <row r="80559" spans="5:5">
      <c r="E80559" t="s">
        <v>80663</v>
      </c>
    </row>
    <row r="80560" spans="5:5">
      <c r="E80560" t="s">
        <v>80664</v>
      </c>
    </row>
    <row r="80561" spans="5:5">
      <c r="E80561" t="s">
        <v>80665</v>
      </c>
    </row>
    <row r="80562" spans="5:5">
      <c r="E80562" t="s">
        <v>80666</v>
      </c>
    </row>
    <row r="80563" spans="5:5">
      <c r="E80563" t="s">
        <v>80667</v>
      </c>
    </row>
    <row r="80564" spans="5:5">
      <c r="E80564" t="s">
        <v>80668</v>
      </c>
    </row>
    <row r="80565" spans="5:5">
      <c r="E80565" t="s">
        <v>80669</v>
      </c>
    </row>
    <row r="80566" spans="5:5">
      <c r="E80566" t="s">
        <v>80670</v>
      </c>
    </row>
    <row r="80567" spans="5:5">
      <c r="E80567" t="s">
        <v>80671</v>
      </c>
    </row>
    <row r="80568" spans="5:5">
      <c r="E80568" t="s">
        <v>80672</v>
      </c>
    </row>
    <row r="80569" spans="5:5">
      <c r="E80569" t="s">
        <v>80673</v>
      </c>
    </row>
    <row r="80570" spans="5:5">
      <c r="E80570" t="s">
        <v>80674</v>
      </c>
    </row>
    <row r="80571" spans="5:5">
      <c r="E80571" t="s">
        <v>80675</v>
      </c>
    </row>
    <row r="80572" spans="5:5">
      <c r="E80572" t="s">
        <v>80676</v>
      </c>
    </row>
    <row r="80573" spans="5:5">
      <c r="E80573" t="s">
        <v>80677</v>
      </c>
    </row>
    <row r="80574" spans="5:5">
      <c r="E80574" t="s">
        <v>80678</v>
      </c>
    </row>
    <row r="80575" spans="5:5">
      <c r="E80575" t="s">
        <v>80679</v>
      </c>
    </row>
    <row r="80576" spans="5:5">
      <c r="E80576" t="s">
        <v>80680</v>
      </c>
    </row>
    <row r="80577" spans="5:5">
      <c r="E80577" t="s">
        <v>80681</v>
      </c>
    </row>
    <row r="80578" spans="5:5">
      <c r="E80578" t="s">
        <v>80682</v>
      </c>
    </row>
    <row r="80579" spans="5:5">
      <c r="E80579" t="s">
        <v>80683</v>
      </c>
    </row>
    <row r="80580" spans="5:5">
      <c r="E80580" t="s">
        <v>80684</v>
      </c>
    </row>
    <row r="80581" spans="5:5">
      <c r="E80581" t="s">
        <v>80685</v>
      </c>
    </row>
    <row r="80582" spans="5:5">
      <c r="E80582" t="s">
        <v>80686</v>
      </c>
    </row>
    <row r="80583" spans="5:5">
      <c r="E80583" t="s">
        <v>80687</v>
      </c>
    </row>
    <row r="80584" spans="5:5">
      <c r="E80584" t="s">
        <v>80688</v>
      </c>
    </row>
    <row r="80585" spans="5:5">
      <c r="E80585" t="s">
        <v>80689</v>
      </c>
    </row>
    <row r="80586" spans="5:5">
      <c r="E80586" t="s">
        <v>80690</v>
      </c>
    </row>
    <row r="80587" spans="5:5">
      <c r="E80587" t="s">
        <v>80691</v>
      </c>
    </row>
    <row r="80588" spans="5:5">
      <c r="E80588" t="s">
        <v>80692</v>
      </c>
    </row>
    <row r="80589" spans="5:5">
      <c r="E80589" t="s">
        <v>80693</v>
      </c>
    </row>
    <row r="80590" spans="5:5">
      <c r="E80590" t="s">
        <v>80694</v>
      </c>
    </row>
    <row r="80591" spans="5:5">
      <c r="E80591" t="s">
        <v>80695</v>
      </c>
    </row>
    <row r="80592" spans="5:5">
      <c r="E80592" t="s">
        <v>80696</v>
      </c>
    </row>
    <row r="80593" spans="5:5">
      <c r="E80593" t="s">
        <v>80697</v>
      </c>
    </row>
    <row r="80594" spans="5:5">
      <c r="E80594" t="s">
        <v>80698</v>
      </c>
    </row>
    <row r="80595" spans="5:5">
      <c r="E80595" t="s">
        <v>80699</v>
      </c>
    </row>
    <row r="80596" spans="5:5">
      <c r="E80596" t="s">
        <v>80700</v>
      </c>
    </row>
    <row r="80597" spans="5:5">
      <c r="E80597" t="s">
        <v>80701</v>
      </c>
    </row>
    <row r="80598" spans="5:5">
      <c r="E80598" t="s">
        <v>80702</v>
      </c>
    </row>
    <row r="80599" spans="5:5">
      <c r="E80599" t="s">
        <v>80703</v>
      </c>
    </row>
    <row r="80600" spans="5:5">
      <c r="E80600" t="s">
        <v>80704</v>
      </c>
    </row>
    <row r="80601" spans="5:5">
      <c r="E80601" t="s">
        <v>80705</v>
      </c>
    </row>
    <row r="80602" spans="5:5">
      <c r="E80602" t="s">
        <v>80706</v>
      </c>
    </row>
    <row r="80603" spans="5:5">
      <c r="E80603" t="s">
        <v>80707</v>
      </c>
    </row>
    <row r="80604" spans="5:5">
      <c r="E80604" t="s">
        <v>80708</v>
      </c>
    </row>
    <row r="80605" spans="5:5">
      <c r="E80605" t="s">
        <v>80709</v>
      </c>
    </row>
    <row r="80606" spans="5:5">
      <c r="E80606" t="s">
        <v>80710</v>
      </c>
    </row>
    <row r="80607" spans="5:5">
      <c r="E80607" t="s">
        <v>80711</v>
      </c>
    </row>
    <row r="80608" spans="5:5">
      <c r="E80608" t="s">
        <v>80712</v>
      </c>
    </row>
    <row r="80609" spans="5:5">
      <c r="E80609" t="s">
        <v>80713</v>
      </c>
    </row>
    <row r="80610" spans="5:5">
      <c r="E80610" t="s">
        <v>80714</v>
      </c>
    </row>
    <row r="80611" spans="5:5">
      <c r="E80611" t="s">
        <v>80715</v>
      </c>
    </row>
    <row r="80612" spans="5:5">
      <c r="E80612" t="s">
        <v>80716</v>
      </c>
    </row>
    <row r="80613" spans="5:5">
      <c r="E80613" t="s">
        <v>80717</v>
      </c>
    </row>
    <row r="80614" spans="5:5">
      <c r="E80614" t="s">
        <v>80718</v>
      </c>
    </row>
    <row r="80615" spans="5:5">
      <c r="E80615" t="s">
        <v>80719</v>
      </c>
    </row>
    <row r="80616" spans="5:5">
      <c r="E80616" t="s">
        <v>80720</v>
      </c>
    </row>
    <row r="80617" spans="5:5">
      <c r="E80617" t="s">
        <v>80721</v>
      </c>
    </row>
    <row r="80618" spans="5:5">
      <c r="E80618" t="s">
        <v>80722</v>
      </c>
    </row>
    <row r="80619" spans="5:5">
      <c r="E80619" t="s">
        <v>80723</v>
      </c>
    </row>
    <row r="80620" spans="5:5">
      <c r="E80620" t="s">
        <v>80724</v>
      </c>
    </row>
    <row r="80621" spans="5:5">
      <c r="E80621" t="s">
        <v>80725</v>
      </c>
    </row>
    <row r="80622" spans="5:5">
      <c r="E80622" t="s">
        <v>80726</v>
      </c>
    </row>
    <row r="80623" spans="5:5">
      <c r="E80623" t="s">
        <v>80727</v>
      </c>
    </row>
    <row r="80624" spans="5:5">
      <c r="E80624" t="s">
        <v>80728</v>
      </c>
    </row>
    <row r="80625" spans="5:5">
      <c r="E80625" t="s">
        <v>80729</v>
      </c>
    </row>
    <row r="80626" spans="5:5">
      <c r="E80626" t="s">
        <v>80730</v>
      </c>
    </row>
    <row r="80627" spans="5:5">
      <c r="E80627" t="s">
        <v>80731</v>
      </c>
    </row>
    <row r="80628" spans="5:5">
      <c r="E80628" t="s">
        <v>80732</v>
      </c>
    </row>
    <row r="80629" spans="5:5">
      <c r="E80629" t="s">
        <v>80733</v>
      </c>
    </row>
    <row r="80630" spans="5:5">
      <c r="E80630" t="s">
        <v>80734</v>
      </c>
    </row>
    <row r="80631" spans="5:5">
      <c r="E80631" t="s">
        <v>80735</v>
      </c>
    </row>
    <row r="80632" spans="5:5">
      <c r="E80632" t="s">
        <v>80736</v>
      </c>
    </row>
    <row r="80633" spans="5:5">
      <c r="E80633" t="s">
        <v>80737</v>
      </c>
    </row>
    <row r="80634" spans="5:5">
      <c r="E80634" t="s">
        <v>80738</v>
      </c>
    </row>
    <row r="80635" spans="5:5">
      <c r="E80635" t="s">
        <v>80739</v>
      </c>
    </row>
    <row r="80636" spans="5:5">
      <c r="E80636" t="s">
        <v>80740</v>
      </c>
    </row>
    <row r="80637" spans="5:5">
      <c r="E80637" t="s">
        <v>80741</v>
      </c>
    </row>
    <row r="80638" spans="5:5">
      <c r="E80638" t="s">
        <v>80742</v>
      </c>
    </row>
    <row r="80639" spans="5:5">
      <c r="E80639" t="s">
        <v>80743</v>
      </c>
    </row>
    <row r="80640" spans="5:5">
      <c r="E80640" t="s">
        <v>80744</v>
      </c>
    </row>
    <row r="80641" spans="5:5">
      <c r="E80641" t="s">
        <v>80745</v>
      </c>
    </row>
    <row r="80642" spans="5:5">
      <c r="E80642" t="s">
        <v>80746</v>
      </c>
    </row>
    <row r="80643" spans="5:5">
      <c r="E80643" t="s">
        <v>80747</v>
      </c>
    </row>
    <row r="80644" spans="5:5">
      <c r="E80644" t="s">
        <v>80748</v>
      </c>
    </row>
    <row r="80645" spans="5:5">
      <c r="E80645" t="s">
        <v>80749</v>
      </c>
    </row>
    <row r="80646" spans="5:5">
      <c r="E80646" t="s">
        <v>80750</v>
      </c>
    </row>
    <row r="80647" spans="5:5">
      <c r="E80647" t="s">
        <v>80751</v>
      </c>
    </row>
    <row r="80648" spans="5:5">
      <c r="E80648" t="s">
        <v>80752</v>
      </c>
    </row>
    <row r="80649" spans="5:5">
      <c r="E80649" t="s">
        <v>80753</v>
      </c>
    </row>
    <row r="80650" spans="5:5">
      <c r="E80650" t="s">
        <v>80754</v>
      </c>
    </row>
    <row r="80651" spans="5:5">
      <c r="E80651" t="s">
        <v>80755</v>
      </c>
    </row>
    <row r="80652" spans="5:5">
      <c r="E80652" t="s">
        <v>80756</v>
      </c>
    </row>
    <row r="80653" spans="5:5">
      <c r="E80653" t="s">
        <v>80757</v>
      </c>
    </row>
    <row r="80654" spans="5:5">
      <c r="E80654" t="s">
        <v>80758</v>
      </c>
    </row>
    <row r="80655" spans="5:5">
      <c r="E80655" t="s">
        <v>80759</v>
      </c>
    </row>
    <row r="80656" spans="5:5">
      <c r="E80656" t="s">
        <v>80760</v>
      </c>
    </row>
    <row r="80657" spans="5:5">
      <c r="E80657" t="s">
        <v>80761</v>
      </c>
    </row>
    <row r="80658" spans="5:5">
      <c r="E80658" t="s">
        <v>80762</v>
      </c>
    </row>
    <row r="80659" spans="5:5">
      <c r="E80659" t="s">
        <v>80763</v>
      </c>
    </row>
    <row r="80660" spans="5:5">
      <c r="E80660" t="s">
        <v>80764</v>
      </c>
    </row>
    <row r="80661" spans="5:5">
      <c r="E80661" t="s">
        <v>80765</v>
      </c>
    </row>
    <row r="80662" spans="5:5">
      <c r="E80662" t="s">
        <v>80766</v>
      </c>
    </row>
    <row r="80663" spans="5:5">
      <c r="E80663" t="s">
        <v>80767</v>
      </c>
    </row>
    <row r="80664" spans="5:5">
      <c r="E80664" t="s">
        <v>80768</v>
      </c>
    </row>
    <row r="80665" spans="5:5">
      <c r="E80665" t="s">
        <v>80769</v>
      </c>
    </row>
    <row r="80666" spans="5:5">
      <c r="E80666" t="s">
        <v>80770</v>
      </c>
    </row>
    <row r="80667" spans="5:5">
      <c r="E80667" t="s">
        <v>80771</v>
      </c>
    </row>
    <row r="80668" spans="5:5">
      <c r="E80668" t="s">
        <v>80772</v>
      </c>
    </row>
    <row r="80669" spans="5:5">
      <c r="E80669" t="s">
        <v>80773</v>
      </c>
    </row>
    <row r="80670" spans="5:5">
      <c r="E80670" t="s">
        <v>80774</v>
      </c>
    </row>
    <row r="80671" spans="5:5">
      <c r="E80671" t="s">
        <v>80775</v>
      </c>
    </row>
    <row r="80672" spans="5:5">
      <c r="E80672" t="s">
        <v>80776</v>
      </c>
    </row>
    <row r="80673" spans="5:5">
      <c r="E80673" t="s">
        <v>80777</v>
      </c>
    </row>
    <row r="80674" spans="5:5">
      <c r="E80674" t="s">
        <v>80778</v>
      </c>
    </row>
    <row r="80675" spans="5:5">
      <c r="E80675" t="s">
        <v>80779</v>
      </c>
    </row>
    <row r="80676" spans="5:5">
      <c r="E80676" t="s">
        <v>80780</v>
      </c>
    </row>
    <row r="80677" spans="5:5">
      <c r="E80677" t="s">
        <v>80781</v>
      </c>
    </row>
    <row r="80678" spans="5:5">
      <c r="E80678" t="s">
        <v>80782</v>
      </c>
    </row>
    <row r="80679" spans="5:5">
      <c r="E80679" t="s">
        <v>80783</v>
      </c>
    </row>
    <row r="80680" spans="5:5">
      <c r="E80680" t="s">
        <v>80784</v>
      </c>
    </row>
    <row r="80681" spans="5:5">
      <c r="E80681" t="s">
        <v>80785</v>
      </c>
    </row>
    <row r="80682" spans="5:5">
      <c r="E80682" t="s">
        <v>80786</v>
      </c>
    </row>
    <row r="80683" spans="5:5">
      <c r="E80683" t="s">
        <v>80787</v>
      </c>
    </row>
    <row r="80684" spans="5:5">
      <c r="E80684" t="s">
        <v>80788</v>
      </c>
    </row>
    <row r="80685" spans="5:5">
      <c r="E80685" t="s">
        <v>80789</v>
      </c>
    </row>
    <row r="80686" spans="5:5">
      <c r="E80686" t="s">
        <v>80790</v>
      </c>
    </row>
    <row r="80687" spans="5:5">
      <c r="E80687" t="s">
        <v>80791</v>
      </c>
    </row>
    <row r="80688" spans="5:5">
      <c r="E80688" t="s">
        <v>80792</v>
      </c>
    </row>
    <row r="80689" spans="5:5">
      <c r="E80689" t="s">
        <v>80793</v>
      </c>
    </row>
    <row r="80690" spans="5:5">
      <c r="E80690" t="s">
        <v>80794</v>
      </c>
    </row>
    <row r="80691" spans="5:5">
      <c r="E80691" t="s">
        <v>80795</v>
      </c>
    </row>
    <row r="80692" spans="5:5">
      <c r="E80692" t="s">
        <v>80796</v>
      </c>
    </row>
    <row r="80693" spans="5:5">
      <c r="E80693" t="s">
        <v>80797</v>
      </c>
    </row>
    <row r="80694" spans="5:5">
      <c r="E80694" t="s">
        <v>80798</v>
      </c>
    </row>
    <row r="80695" spans="5:5">
      <c r="E80695" t="s">
        <v>80799</v>
      </c>
    </row>
    <row r="80696" spans="5:5">
      <c r="E80696" t="s">
        <v>80800</v>
      </c>
    </row>
    <row r="80697" spans="5:5">
      <c r="E80697" t="s">
        <v>80801</v>
      </c>
    </row>
    <row r="80698" spans="5:5">
      <c r="E80698" t="s">
        <v>80802</v>
      </c>
    </row>
    <row r="80699" spans="5:5">
      <c r="E80699" t="s">
        <v>80803</v>
      </c>
    </row>
    <row r="80700" spans="5:5">
      <c r="E80700" t="s">
        <v>80804</v>
      </c>
    </row>
    <row r="80701" spans="5:5">
      <c r="E80701" t="s">
        <v>80805</v>
      </c>
    </row>
    <row r="80702" spans="5:5">
      <c r="E80702" t="s">
        <v>80806</v>
      </c>
    </row>
    <row r="80703" spans="5:5">
      <c r="E80703" t="s">
        <v>80807</v>
      </c>
    </row>
    <row r="80704" spans="5:5">
      <c r="E80704" t="s">
        <v>80808</v>
      </c>
    </row>
    <row r="80705" spans="5:5">
      <c r="E80705" t="s">
        <v>80809</v>
      </c>
    </row>
    <row r="80706" spans="5:5">
      <c r="E80706" t="s">
        <v>80810</v>
      </c>
    </row>
    <row r="80707" spans="5:5">
      <c r="E80707" t="s">
        <v>80811</v>
      </c>
    </row>
    <row r="80708" spans="5:5">
      <c r="E80708" t="s">
        <v>80812</v>
      </c>
    </row>
    <row r="80709" spans="5:5">
      <c r="E80709" t="s">
        <v>80813</v>
      </c>
    </row>
    <row r="80710" spans="5:5">
      <c r="E80710" t="s">
        <v>80814</v>
      </c>
    </row>
    <row r="80711" spans="5:5">
      <c r="E80711" t="s">
        <v>80815</v>
      </c>
    </row>
    <row r="80712" spans="5:5">
      <c r="E80712" t="s">
        <v>80816</v>
      </c>
    </row>
    <row r="80713" spans="5:5">
      <c r="E80713" t="s">
        <v>80817</v>
      </c>
    </row>
    <row r="80714" spans="5:5">
      <c r="E80714" t="s">
        <v>80818</v>
      </c>
    </row>
    <row r="80715" spans="5:5">
      <c r="E80715" t="s">
        <v>80819</v>
      </c>
    </row>
    <row r="80716" spans="5:5">
      <c r="E80716" t="s">
        <v>80820</v>
      </c>
    </row>
    <row r="80717" spans="5:5">
      <c r="E80717" t="s">
        <v>80821</v>
      </c>
    </row>
    <row r="80718" spans="5:5">
      <c r="E80718" t="s">
        <v>80822</v>
      </c>
    </row>
    <row r="80719" spans="5:5">
      <c r="E80719" t="s">
        <v>80823</v>
      </c>
    </row>
    <row r="80720" spans="5:5">
      <c r="E80720" t="s">
        <v>80824</v>
      </c>
    </row>
    <row r="80721" spans="5:5">
      <c r="E80721" t="s">
        <v>80825</v>
      </c>
    </row>
    <row r="80722" spans="5:5">
      <c r="E80722" t="s">
        <v>80826</v>
      </c>
    </row>
    <row r="80723" spans="5:5">
      <c r="E80723" t="s">
        <v>80827</v>
      </c>
    </row>
    <row r="80724" spans="5:5">
      <c r="E80724" t="s">
        <v>80828</v>
      </c>
    </row>
    <row r="80725" spans="5:5">
      <c r="E80725" t="s">
        <v>80829</v>
      </c>
    </row>
    <row r="80726" spans="5:5">
      <c r="E80726" t="s">
        <v>80830</v>
      </c>
    </row>
    <row r="80727" spans="5:5">
      <c r="E80727" t="s">
        <v>80831</v>
      </c>
    </row>
    <row r="80728" spans="5:5">
      <c r="E80728" t="s">
        <v>80832</v>
      </c>
    </row>
    <row r="80729" spans="5:5">
      <c r="E80729" t="s">
        <v>80833</v>
      </c>
    </row>
    <row r="80730" spans="5:5">
      <c r="E80730" t="s">
        <v>80834</v>
      </c>
    </row>
    <row r="80731" spans="5:5">
      <c r="E80731" t="s">
        <v>80835</v>
      </c>
    </row>
    <row r="80732" spans="5:5">
      <c r="E80732" t="s">
        <v>80836</v>
      </c>
    </row>
    <row r="80733" spans="5:5">
      <c r="E80733" t="s">
        <v>80837</v>
      </c>
    </row>
    <row r="80734" spans="5:5">
      <c r="E80734" t="s">
        <v>80838</v>
      </c>
    </row>
    <row r="80735" spans="5:5">
      <c r="E80735" t="s">
        <v>80839</v>
      </c>
    </row>
    <row r="80736" spans="5:5">
      <c r="E80736" t="s">
        <v>80840</v>
      </c>
    </row>
    <row r="80737" spans="5:5">
      <c r="E80737" t="s">
        <v>80841</v>
      </c>
    </row>
    <row r="80738" spans="5:5">
      <c r="E80738" t="s">
        <v>80842</v>
      </c>
    </row>
    <row r="80739" spans="5:5">
      <c r="E80739" t="s">
        <v>80843</v>
      </c>
    </row>
    <row r="80740" spans="5:5">
      <c r="E80740" t="s">
        <v>80844</v>
      </c>
    </row>
    <row r="80741" spans="5:5">
      <c r="E80741" t="s">
        <v>80845</v>
      </c>
    </row>
    <row r="80742" spans="5:5">
      <c r="E80742" t="s">
        <v>80846</v>
      </c>
    </row>
    <row r="80743" spans="5:5">
      <c r="E80743" t="s">
        <v>80847</v>
      </c>
    </row>
    <row r="80744" spans="5:5">
      <c r="E80744" t="s">
        <v>80848</v>
      </c>
    </row>
    <row r="80745" spans="5:5">
      <c r="E80745" t="s">
        <v>80849</v>
      </c>
    </row>
    <row r="80746" spans="5:5">
      <c r="E80746" t="s">
        <v>80850</v>
      </c>
    </row>
    <row r="80747" spans="5:5">
      <c r="E80747" t="s">
        <v>80851</v>
      </c>
    </row>
    <row r="80748" spans="5:5">
      <c r="E80748" t="s">
        <v>80852</v>
      </c>
    </row>
    <row r="80749" spans="5:5">
      <c r="E80749" t="s">
        <v>80853</v>
      </c>
    </row>
    <row r="80750" spans="5:5">
      <c r="E80750" t="s">
        <v>80854</v>
      </c>
    </row>
    <row r="80751" spans="5:5">
      <c r="E80751" t="s">
        <v>80855</v>
      </c>
    </row>
    <row r="80752" spans="5:5">
      <c r="E80752" t="s">
        <v>80856</v>
      </c>
    </row>
    <row r="80753" spans="5:5">
      <c r="E80753" t="s">
        <v>80857</v>
      </c>
    </row>
    <row r="80754" spans="5:5">
      <c r="E80754" t="s">
        <v>80858</v>
      </c>
    </row>
    <row r="80755" spans="5:5">
      <c r="E80755" t="s">
        <v>80859</v>
      </c>
    </row>
    <row r="80756" spans="5:5">
      <c r="E80756" t="s">
        <v>80860</v>
      </c>
    </row>
    <row r="80757" spans="5:5">
      <c r="E80757" t="s">
        <v>80861</v>
      </c>
    </row>
    <row r="80758" spans="5:5">
      <c r="E80758" t="s">
        <v>80862</v>
      </c>
    </row>
    <row r="80759" spans="5:5">
      <c r="E80759" t="s">
        <v>80863</v>
      </c>
    </row>
    <row r="80760" spans="5:5">
      <c r="E80760" t="s">
        <v>80864</v>
      </c>
    </row>
    <row r="80761" spans="5:5">
      <c r="E80761" t="s">
        <v>80865</v>
      </c>
    </row>
    <row r="80762" spans="5:5">
      <c r="E80762" t="s">
        <v>80866</v>
      </c>
    </row>
    <row r="80763" spans="5:5">
      <c r="E80763" t="s">
        <v>80867</v>
      </c>
    </row>
    <row r="80764" spans="5:5">
      <c r="E80764" t="s">
        <v>80868</v>
      </c>
    </row>
    <row r="80765" spans="5:5">
      <c r="E80765" t="s">
        <v>80869</v>
      </c>
    </row>
    <row r="80766" spans="5:5">
      <c r="E80766" t="s">
        <v>80870</v>
      </c>
    </row>
    <row r="80767" spans="5:5">
      <c r="E80767" t="s">
        <v>80871</v>
      </c>
    </row>
    <row r="80768" spans="5:5">
      <c r="E80768" t="s">
        <v>80872</v>
      </c>
    </row>
    <row r="80769" spans="5:5">
      <c r="E80769" t="s">
        <v>80873</v>
      </c>
    </row>
    <row r="80770" spans="5:5">
      <c r="E80770" t="s">
        <v>80874</v>
      </c>
    </row>
    <row r="80771" spans="5:5">
      <c r="E80771" t="s">
        <v>80875</v>
      </c>
    </row>
    <row r="80772" spans="5:5">
      <c r="E80772" t="s">
        <v>80876</v>
      </c>
    </row>
    <row r="80773" spans="5:5">
      <c r="E80773" t="s">
        <v>80877</v>
      </c>
    </row>
    <row r="80774" spans="5:5">
      <c r="E80774" t="s">
        <v>80878</v>
      </c>
    </row>
    <row r="80775" spans="5:5">
      <c r="E80775" t="s">
        <v>80879</v>
      </c>
    </row>
    <row r="80776" spans="5:5">
      <c r="E80776" t="s">
        <v>80880</v>
      </c>
    </row>
    <row r="80777" spans="5:5">
      <c r="E80777" t="s">
        <v>80881</v>
      </c>
    </row>
    <row r="80778" spans="5:5">
      <c r="E80778" t="s">
        <v>80882</v>
      </c>
    </row>
    <row r="80779" spans="5:5">
      <c r="E80779" t="s">
        <v>80883</v>
      </c>
    </row>
    <row r="80780" spans="5:5">
      <c r="E80780" t="s">
        <v>80884</v>
      </c>
    </row>
    <row r="80781" spans="5:5">
      <c r="E80781" t="s">
        <v>80885</v>
      </c>
    </row>
    <row r="80782" spans="5:5">
      <c r="E80782" t="s">
        <v>80886</v>
      </c>
    </row>
    <row r="80783" spans="5:5">
      <c r="E80783" t="s">
        <v>80887</v>
      </c>
    </row>
    <row r="80784" spans="5:5">
      <c r="E80784" t="s">
        <v>80888</v>
      </c>
    </row>
    <row r="80785" spans="5:5">
      <c r="E80785" t="s">
        <v>80889</v>
      </c>
    </row>
    <row r="80786" spans="5:5">
      <c r="E80786" t="s">
        <v>80890</v>
      </c>
    </row>
    <row r="80787" spans="5:5">
      <c r="E80787" t="s">
        <v>80891</v>
      </c>
    </row>
    <row r="80788" spans="5:5">
      <c r="E80788" t="s">
        <v>80892</v>
      </c>
    </row>
    <row r="80789" spans="5:5">
      <c r="E80789" t="s">
        <v>80893</v>
      </c>
    </row>
    <row r="80790" spans="5:5">
      <c r="E80790" t="s">
        <v>80894</v>
      </c>
    </row>
    <row r="80791" spans="5:5">
      <c r="E80791" t="s">
        <v>80895</v>
      </c>
    </row>
    <row r="80792" spans="5:5">
      <c r="E80792" t="s">
        <v>80896</v>
      </c>
    </row>
    <row r="80793" spans="5:5">
      <c r="E80793" t="s">
        <v>80897</v>
      </c>
    </row>
    <row r="80794" spans="5:5">
      <c r="E80794" t="s">
        <v>80898</v>
      </c>
    </row>
    <row r="80795" spans="5:5">
      <c r="E80795" t="s">
        <v>80899</v>
      </c>
    </row>
    <row r="80796" spans="5:5">
      <c r="E80796" t="s">
        <v>80900</v>
      </c>
    </row>
    <row r="80797" spans="5:5">
      <c r="E80797" t="s">
        <v>80901</v>
      </c>
    </row>
    <row r="80798" spans="5:5">
      <c r="E80798" t="s">
        <v>80902</v>
      </c>
    </row>
    <row r="80799" spans="5:5">
      <c r="E80799" t="s">
        <v>80903</v>
      </c>
    </row>
    <row r="80800" spans="5:5">
      <c r="E80800" t="s">
        <v>80904</v>
      </c>
    </row>
    <row r="80801" spans="5:5">
      <c r="E80801" t="s">
        <v>80905</v>
      </c>
    </row>
    <row r="80802" spans="5:5">
      <c r="E80802" t="s">
        <v>80906</v>
      </c>
    </row>
    <row r="80803" spans="5:5">
      <c r="E80803" t="s">
        <v>80907</v>
      </c>
    </row>
    <row r="80804" spans="5:5">
      <c r="E80804" t="s">
        <v>80908</v>
      </c>
    </row>
    <row r="80805" spans="5:5">
      <c r="E80805" t="s">
        <v>80909</v>
      </c>
    </row>
    <row r="80806" spans="5:5">
      <c r="E80806" t="s">
        <v>80910</v>
      </c>
    </row>
    <row r="80807" spans="5:5">
      <c r="E80807" t="s">
        <v>80911</v>
      </c>
    </row>
    <row r="80808" spans="5:5">
      <c r="E80808" t="s">
        <v>80912</v>
      </c>
    </row>
    <row r="80809" spans="5:5">
      <c r="E80809" t="s">
        <v>80913</v>
      </c>
    </row>
    <row r="80810" spans="5:5">
      <c r="E80810" t="s">
        <v>80914</v>
      </c>
    </row>
    <row r="80811" spans="5:5">
      <c r="E80811" t="s">
        <v>80915</v>
      </c>
    </row>
    <row r="80812" spans="5:5">
      <c r="E80812" t="s">
        <v>80916</v>
      </c>
    </row>
    <row r="80813" spans="5:5">
      <c r="E80813" t="s">
        <v>80917</v>
      </c>
    </row>
    <row r="80814" spans="5:5">
      <c r="E80814" t="s">
        <v>80918</v>
      </c>
    </row>
    <row r="80815" spans="5:5">
      <c r="E80815" t="s">
        <v>80919</v>
      </c>
    </row>
    <row r="80816" spans="5:5">
      <c r="E80816" t="s">
        <v>80920</v>
      </c>
    </row>
    <row r="80817" spans="5:5">
      <c r="E80817" t="s">
        <v>80921</v>
      </c>
    </row>
    <row r="80818" spans="5:5">
      <c r="E80818" t="s">
        <v>80922</v>
      </c>
    </row>
    <row r="80819" spans="5:5">
      <c r="E80819" t="s">
        <v>80923</v>
      </c>
    </row>
    <row r="80820" spans="5:5">
      <c r="E80820" t="s">
        <v>80924</v>
      </c>
    </row>
    <row r="80821" spans="5:5">
      <c r="E80821" t="s">
        <v>80925</v>
      </c>
    </row>
    <row r="80822" spans="5:5">
      <c r="E80822" t="s">
        <v>80926</v>
      </c>
    </row>
    <row r="80823" spans="5:5">
      <c r="E80823" t="s">
        <v>80927</v>
      </c>
    </row>
    <row r="80824" spans="5:5">
      <c r="E80824" t="s">
        <v>80928</v>
      </c>
    </row>
    <row r="80825" spans="5:5">
      <c r="E80825" t="s">
        <v>80929</v>
      </c>
    </row>
    <row r="80826" spans="5:5">
      <c r="E80826" t="s">
        <v>80930</v>
      </c>
    </row>
    <row r="80827" spans="5:5">
      <c r="E80827" t="s">
        <v>80931</v>
      </c>
    </row>
    <row r="80828" spans="5:5">
      <c r="E80828" t="s">
        <v>80932</v>
      </c>
    </row>
    <row r="80829" spans="5:5">
      <c r="E80829" t="s">
        <v>80933</v>
      </c>
    </row>
    <row r="80830" spans="5:5">
      <c r="E80830" t="s">
        <v>80934</v>
      </c>
    </row>
    <row r="80831" spans="5:5">
      <c r="E80831" t="s">
        <v>80935</v>
      </c>
    </row>
    <row r="80832" spans="5:5">
      <c r="E80832" t="s">
        <v>80936</v>
      </c>
    </row>
    <row r="80833" spans="5:5">
      <c r="E80833" t="s">
        <v>80937</v>
      </c>
    </row>
    <row r="80834" spans="5:5">
      <c r="E80834" t="s">
        <v>80938</v>
      </c>
    </row>
    <row r="80835" spans="5:5">
      <c r="E80835" t="s">
        <v>80939</v>
      </c>
    </row>
    <row r="80836" spans="5:5">
      <c r="E80836" t="s">
        <v>80940</v>
      </c>
    </row>
    <row r="80837" spans="5:5">
      <c r="E80837" t="s">
        <v>80941</v>
      </c>
    </row>
    <row r="80838" spans="5:5">
      <c r="E80838" t="s">
        <v>80942</v>
      </c>
    </row>
    <row r="80839" spans="5:5">
      <c r="E80839" t="s">
        <v>80943</v>
      </c>
    </row>
    <row r="80840" spans="5:5">
      <c r="E80840" t="s">
        <v>80944</v>
      </c>
    </row>
    <row r="80841" spans="5:5">
      <c r="E80841" t="s">
        <v>80945</v>
      </c>
    </row>
    <row r="80842" spans="5:5">
      <c r="E80842" t="s">
        <v>80946</v>
      </c>
    </row>
    <row r="80843" spans="5:5">
      <c r="E80843" t="s">
        <v>80947</v>
      </c>
    </row>
    <row r="80844" spans="5:5">
      <c r="E80844" t="s">
        <v>80948</v>
      </c>
    </row>
    <row r="80845" spans="5:5">
      <c r="E80845" t="s">
        <v>80949</v>
      </c>
    </row>
    <row r="80846" spans="5:5">
      <c r="E80846" t="s">
        <v>80950</v>
      </c>
    </row>
    <row r="80847" spans="5:5">
      <c r="E80847" t="s">
        <v>80951</v>
      </c>
    </row>
    <row r="80848" spans="5:5">
      <c r="E80848" t="s">
        <v>80952</v>
      </c>
    </row>
    <row r="80849" spans="5:5">
      <c r="E80849" t="s">
        <v>80953</v>
      </c>
    </row>
    <row r="80850" spans="5:5">
      <c r="E80850" t="s">
        <v>80954</v>
      </c>
    </row>
    <row r="80851" spans="5:5">
      <c r="E80851" t="s">
        <v>80955</v>
      </c>
    </row>
    <row r="80852" spans="5:5">
      <c r="E80852" t="s">
        <v>80956</v>
      </c>
    </row>
    <row r="80853" spans="5:5">
      <c r="E80853" t="s">
        <v>80957</v>
      </c>
    </row>
    <row r="80854" spans="5:5">
      <c r="E80854" t="s">
        <v>80958</v>
      </c>
    </row>
    <row r="80855" spans="5:5">
      <c r="E80855" t="s">
        <v>80959</v>
      </c>
    </row>
    <row r="80856" spans="5:5">
      <c r="E80856" t="s">
        <v>80960</v>
      </c>
    </row>
    <row r="80857" spans="5:5">
      <c r="E80857" t="s">
        <v>80961</v>
      </c>
    </row>
    <row r="80858" spans="5:5">
      <c r="E80858" t="s">
        <v>80962</v>
      </c>
    </row>
    <row r="80859" spans="5:5">
      <c r="E80859" t="s">
        <v>80963</v>
      </c>
    </row>
    <row r="80860" spans="5:5">
      <c r="E80860" t="s">
        <v>80964</v>
      </c>
    </row>
    <row r="80861" spans="5:5">
      <c r="E80861" t="s">
        <v>80965</v>
      </c>
    </row>
    <row r="80862" spans="5:5">
      <c r="E80862" t="s">
        <v>80966</v>
      </c>
    </row>
    <row r="80863" spans="5:5">
      <c r="E80863" t="s">
        <v>80967</v>
      </c>
    </row>
    <row r="80864" spans="5:5">
      <c r="E80864" t="s">
        <v>80968</v>
      </c>
    </row>
    <row r="80865" spans="5:5">
      <c r="E80865" t="s">
        <v>80969</v>
      </c>
    </row>
    <row r="80866" spans="5:5">
      <c r="E80866" t="s">
        <v>80970</v>
      </c>
    </row>
    <row r="80867" spans="5:5">
      <c r="E80867" t="s">
        <v>80971</v>
      </c>
    </row>
    <row r="80868" spans="5:5">
      <c r="E80868" t="s">
        <v>80972</v>
      </c>
    </row>
    <row r="80869" spans="5:5">
      <c r="E80869" t="s">
        <v>80973</v>
      </c>
    </row>
    <row r="80870" spans="5:5">
      <c r="E80870" t="s">
        <v>80974</v>
      </c>
    </row>
    <row r="80871" spans="5:5">
      <c r="E80871" t="s">
        <v>80975</v>
      </c>
    </row>
    <row r="80872" spans="5:5">
      <c r="E80872" t="s">
        <v>80976</v>
      </c>
    </row>
    <row r="80873" spans="5:5">
      <c r="E80873" t="s">
        <v>80977</v>
      </c>
    </row>
    <row r="80874" spans="5:5">
      <c r="E80874" t="s">
        <v>80978</v>
      </c>
    </row>
    <row r="80875" spans="5:5">
      <c r="E80875" t="s">
        <v>80979</v>
      </c>
    </row>
    <row r="80876" spans="5:5">
      <c r="E80876" t="s">
        <v>80980</v>
      </c>
    </row>
    <row r="80877" spans="5:5">
      <c r="E80877" t="s">
        <v>80981</v>
      </c>
    </row>
    <row r="80878" spans="5:5">
      <c r="E80878" t="s">
        <v>80982</v>
      </c>
    </row>
    <row r="80879" spans="5:5">
      <c r="E80879" t="s">
        <v>80983</v>
      </c>
    </row>
    <row r="80880" spans="5:5">
      <c r="E80880" t="s">
        <v>80984</v>
      </c>
    </row>
    <row r="80881" spans="5:5">
      <c r="E80881" t="s">
        <v>80985</v>
      </c>
    </row>
    <row r="80882" spans="5:5">
      <c r="E80882" t="s">
        <v>80986</v>
      </c>
    </row>
    <row r="80883" spans="5:5">
      <c r="E80883" t="s">
        <v>80987</v>
      </c>
    </row>
    <row r="80884" spans="5:5">
      <c r="E80884" t="s">
        <v>80988</v>
      </c>
    </row>
    <row r="80885" spans="5:5">
      <c r="E80885" t="s">
        <v>80989</v>
      </c>
    </row>
    <row r="80886" spans="5:5">
      <c r="E80886" t="s">
        <v>80990</v>
      </c>
    </row>
    <row r="80887" spans="5:5">
      <c r="E80887" t="s">
        <v>80991</v>
      </c>
    </row>
    <row r="80888" spans="5:5">
      <c r="E80888" t="s">
        <v>80992</v>
      </c>
    </row>
    <row r="80889" spans="5:5">
      <c r="E80889" t="s">
        <v>80993</v>
      </c>
    </row>
    <row r="80890" spans="5:5">
      <c r="E80890" t="s">
        <v>80994</v>
      </c>
    </row>
    <row r="80891" spans="5:5">
      <c r="E80891" t="s">
        <v>80995</v>
      </c>
    </row>
    <row r="80892" spans="5:5">
      <c r="E80892" t="s">
        <v>80996</v>
      </c>
    </row>
    <row r="80893" spans="5:5">
      <c r="E80893" t="s">
        <v>80997</v>
      </c>
    </row>
    <row r="80894" spans="5:5">
      <c r="E80894" t="s">
        <v>80998</v>
      </c>
    </row>
    <row r="80895" spans="5:5">
      <c r="E80895" t="s">
        <v>80999</v>
      </c>
    </row>
    <row r="80896" spans="5:5">
      <c r="E80896" t="s">
        <v>81000</v>
      </c>
    </row>
    <row r="80897" spans="5:5">
      <c r="E80897" t="s">
        <v>81001</v>
      </c>
    </row>
    <row r="80898" spans="5:5">
      <c r="E80898" t="s">
        <v>81002</v>
      </c>
    </row>
    <row r="80899" spans="5:5">
      <c r="E80899" t="s">
        <v>81003</v>
      </c>
    </row>
    <row r="80900" spans="5:5">
      <c r="E80900" t="s">
        <v>81004</v>
      </c>
    </row>
    <row r="80901" spans="5:5">
      <c r="E80901" t="s">
        <v>81005</v>
      </c>
    </row>
    <row r="80902" spans="5:5">
      <c r="E80902" t="s">
        <v>81006</v>
      </c>
    </row>
    <row r="80903" spans="5:5">
      <c r="E80903" t="s">
        <v>81007</v>
      </c>
    </row>
    <row r="80904" spans="5:5">
      <c r="E80904" t="s">
        <v>81008</v>
      </c>
    </row>
    <row r="80905" spans="5:5">
      <c r="E80905" t="s">
        <v>81009</v>
      </c>
    </row>
    <row r="80906" spans="5:5">
      <c r="E80906" t="s">
        <v>81010</v>
      </c>
    </row>
    <row r="80907" spans="5:5">
      <c r="E80907" t="s">
        <v>81011</v>
      </c>
    </row>
    <row r="80908" spans="5:5">
      <c r="E80908" t="s">
        <v>81012</v>
      </c>
    </row>
    <row r="80909" spans="5:5">
      <c r="E80909" t="s">
        <v>81013</v>
      </c>
    </row>
    <row r="80910" spans="5:5">
      <c r="E80910" t="s">
        <v>81014</v>
      </c>
    </row>
    <row r="80911" spans="5:5">
      <c r="E80911" t="s">
        <v>81015</v>
      </c>
    </row>
    <row r="80912" spans="5:5">
      <c r="E80912" t="s">
        <v>81016</v>
      </c>
    </row>
    <row r="80913" spans="5:5">
      <c r="E80913" t="s">
        <v>81017</v>
      </c>
    </row>
    <row r="80914" spans="5:5">
      <c r="E80914" t="s">
        <v>81018</v>
      </c>
    </row>
    <row r="80915" spans="5:5">
      <c r="E80915" t="s">
        <v>81019</v>
      </c>
    </row>
    <row r="80916" spans="5:5">
      <c r="E80916" t="s">
        <v>81020</v>
      </c>
    </row>
    <row r="80917" spans="5:5">
      <c r="E80917" t="s">
        <v>81021</v>
      </c>
    </row>
    <row r="80918" spans="5:5">
      <c r="E80918" t="s">
        <v>81022</v>
      </c>
    </row>
    <row r="80919" spans="5:5">
      <c r="E80919" t="s">
        <v>81023</v>
      </c>
    </row>
    <row r="80920" spans="5:5">
      <c r="E80920" t="s">
        <v>81024</v>
      </c>
    </row>
    <row r="80921" spans="5:5">
      <c r="E80921" t="s">
        <v>81025</v>
      </c>
    </row>
    <row r="80922" spans="5:5">
      <c r="E80922" t="s">
        <v>81026</v>
      </c>
    </row>
    <row r="80923" spans="5:5">
      <c r="E80923" t="s">
        <v>81027</v>
      </c>
    </row>
    <row r="80924" spans="5:5">
      <c r="E80924" t="s">
        <v>81028</v>
      </c>
    </row>
    <row r="80925" spans="5:5">
      <c r="E80925" t="s">
        <v>81029</v>
      </c>
    </row>
    <row r="80926" spans="5:5">
      <c r="E80926" t="s">
        <v>81030</v>
      </c>
    </row>
    <row r="80927" spans="5:5">
      <c r="E80927" t="s">
        <v>81031</v>
      </c>
    </row>
    <row r="80928" spans="5:5">
      <c r="E80928" t="s">
        <v>81032</v>
      </c>
    </row>
    <row r="80929" spans="5:5">
      <c r="E80929" t="s">
        <v>81033</v>
      </c>
    </row>
    <row r="80930" spans="5:5">
      <c r="E80930" t="s">
        <v>81034</v>
      </c>
    </row>
    <row r="80931" spans="5:5">
      <c r="E80931" t="s">
        <v>81035</v>
      </c>
    </row>
    <row r="80932" spans="5:5">
      <c r="E80932" t="s">
        <v>81036</v>
      </c>
    </row>
    <row r="80933" spans="5:5">
      <c r="E80933" t="s">
        <v>81037</v>
      </c>
    </row>
    <row r="80934" spans="5:5">
      <c r="E80934" t="s">
        <v>81038</v>
      </c>
    </row>
    <row r="80935" spans="5:5">
      <c r="E80935" t="s">
        <v>81039</v>
      </c>
    </row>
    <row r="80936" spans="5:5">
      <c r="E80936" t="s">
        <v>81040</v>
      </c>
    </row>
    <row r="80937" spans="5:5">
      <c r="E80937" t="s">
        <v>81041</v>
      </c>
    </row>
    <row r="80938" spans="5:5">
      <c r="E80938" t="s">
        <v>81042</v>
      </c>
    </row>
    <row r="80939" spans="5:5">
      <c r="E80939" t="s">
        <v>81043</v>
      </c>
    </row>
    <row r="80940" spans="5:5">
      <c r="E80940" t="s">
        <v>81044</v>
      </c>
    </row>
    <row r="80941" spans="5:5">
      <c r="E80941" t="s">
        <v>81045</v>
      </c>
    </row>
    <row r="80942" spans="5:5">
      <c r="E80942" t="s">
        <v>81046</v>
      </c>
    </row>
    <row r="80943" spans="5:5">
      <c r="E80943" t="s">
        <v>81047</v>
      </c>
    </row>
    <row r="80944" spans="5:5">
      <c r="E80944" t="s">
        <v>81048</v>
      </c>
    </row>
    <row r="80945" spans="5:5">
      <c r="E80945" t="s">
        <v>81049</v>
      </c>
    </row>
    <row r="80946" spans="5:5">
      <c r="E80946" t="s">
        <v>81050</v>
      </c>
    </row>
    <row r="80947" spans="5:5">
      <c r="E80947" t="s">
        <v>81051</v>
      </c>
    </row>
    <row r="80948" spans="5:5">
      <c r="E80948" t="s">
        <v>81052</v>
      </c>
    </row>
    <row r="80949" spans="5:5">
      <c r="E80949" t="s">
        <v>81053</v>
      </c>
    </row>
    <row r="80950" spans="5:5">
      <c r="E80950" t="s">
        <v>81054</v>
      </c>
    </row>
    <row r="80951" spans="5:5">
      <c r="E80951" t="s">
        <v>81055</v>
      </c>
    </row>
    <row r="80952" spans="5:5">
      <c r="E80952" t="s">
        <v>81056</v>
      </c>
    </row>
    <row r="80953" spans="5:5">
      <c r="E80953" t="s">
        <v>81057</v>
      </c>
    </row>
    <row r="80954" spans="5:5">
      <c r="E80954" t="s">
        <v>81058</v>
      </c>
    </row>
    <row r="80955" spans="5:5">
      <c r="E80955" t="s">
        <v>81059</v>
      </c>
    </row>
    <row r="80956" spans="5:5">
      <c r="E80956" t="s">
        <v>81060</v>
      </c>
    </row>
    <row r="80957" spans="5:5">
      <c r="E80957" t="s">
        <v>81061</v>
      </c>
    </row>
    <row r="80958" spans="5:5">
      <c r="E80958" t="s">
        <v>81062</v>
      </c>
    </row>
    <row r="80959" spans="5:5">
      <c r="E80959" t="s">
        <v>81063</v>
      </c>
    </row>
    <row r="80960" spans="5:5">
      <c r="E80960" t="s">
        <v>81064</v>
      </c>
    </row>
    <row r="80961" spans="5:5">
      <c r="E80961" t="s">
        <v>81065</v>
      </c>
    </row>
    <row r="80962" spans="5:5">
      <c r="E80962" t="s">
        <v>81066</v>
      </c>
    </row>
    <row r="80963" spans="5:5">
      <c r="E80963" t="s">
        <v>81067</v>
      </c>
    </row>
    <row r="80964" spans="5:5">
      <c r="E80964" t="s">
        <v>81068</v>
      </c>
    </row>
    <row r="80965" spans="5:5">
      <c r="E80965" t="s">
        <v>81069</v>
      </c>
    </row>
    <row r="80966" spans="5:5">
      <c r="E80966" t="s">
        <v>81070</v>
      </c>
    </row>
    <row r="80967" spans="5:5">
      <c r="E80967" t="s">
        <v>81071</v>
      </c>
    </row>
    <row r="80968" spans="5:5">
      <c r="E80968" t="s">
        <v>81072</v>
      </c>
    </row>
    <row r="80969" spans="5:5">
      <c r="E80969" t="s">
        <v>81073</v>
      </c>
    </row>
    <row r="80970" spans="5:5">
      <c r="E80970" t="s">
        <v>81074</v>
      </c>
    </row>
    <row r="80971" spans="5:5">
      <c r="E80971" t="s">
        <v>81075</v>
      </c>
    </row>
    <row r="80972" spans="5:5">
      <c r="E80972" t="s">
        <v>81076</v>
      </c>
    </row>
    <row r="80973" spans="5:5">
      <c r="E80973" t="s">
        <v>81077</v>
      </c>
    </row>
    <row r="80974" spans="5:5">
      <c r="E80974" t="s">
        <v>81078</v>
      </c>
    </row>
    <row r="80975" spans="5:5">
      <c r="E80975" t="s">
        <v>81079</v>
      </c>
    </row>
    <row r="80976" spans="5:5">
      <c r="E80976" t="s">
        <v>81080</v>
      </c>
    </row>
    <row r="80977" spans="5:5">
      <c r="E80977" t="s">
        <v>81081</v>
      </c>
    </row>
    <row r="80978" spans="5:5">
      <c r="E80978" t="s">
        <v>81082</v>
      </c>
    </row>
    <row r="80979" spans="5:5">
      <c r="E80979" t="s">
        <v>81083</v>
      </c>
    </row>
    <row r="80980" spans="5:5">
      <c r="E80980" t="s">
        <v>81084</v>
      </c>
    </row>
    <row r="80981" spans="5:5">
      <c r="E80981" t="s">
        <v>81085</v>
      </c>
    </row>
    <row r="80982" spans="5:5">
      <c r="E80982" t="s">
        <v>81086</v>
      </c>
    </row>
    <row r="80983" spans="5:5">
      <c r="E80983" t="s">
        <v>81087</v>
      </c>
    </row>
    <row r="80984" spans="5:5">
      <c r="E80984" t="s">
        <v>81088</v>
      </c>
    </row>
    <row r="80985" spans="5:5">
      <c r="E80985" t="s">
        <v>81089</v>
      </c>
    </row>
    <row r="80986" spans="5:5">
      <c r="E80986" t="s">
        <v>81090</v>
      </c>
    </row>
    <row r="80987" spans="5:5">
      <c r="E80987" t="s">
        <v>81091</v>
      </c>
    </row>
    <row r="80988" spans="5:5">
      <c r="E80988" t="s">
        <v>81092</v>
      </c>
    </row>
    <row r="80989" spans="5:5">
      <c r="E80989" t="s">
        <v>81093</v>
      </c>
    </row>
    <row r="80990" spans="5:5">
      <c r="E80990" t="s">
        <v>81094</v>
      </c>
    </row>
    <row r="80991" spans="5:5">
      <c r="E80991" t="s">
        <v>81095</v>
      </c>
    </row>
    <row r="80992" spans="5:5">
      <c r="E80992" t="s">
        <v>81096</v>
      </c>
    </row>
    <row r="80993" spans="5:5">
      <c r="E80993" t="s">
        <v>81097</v>
      </c>
    </row>
    <row r="80994" spans="5:5">
      <c r="E80994" t="s">
        <v>81098</v>
      </c>
    </row>
    <row r="80995" spans="5:5">
      <c r="E80995" t="s">
        <v>81099</v>
      </c>
    </row>
    <row r="80996" spans="5:5">
      <c r="E80996" t="s">
        <v>81100</v>
      </c>
    </row>
    <row r="80997" spans="5:5">
      <c r="E80997" t="s">
        <v>81101</v>
      </c>
    </row>
    <row r="80998" spans="5:5">
      <c r="E80998" t="s">
        <v>81102</v>
      </c>
    </row>
    <row r="80999" spans="5:5">
      <c r="E80999" t="s">
        <v>81103</v>
      </c>
    </row>
    <row r="81000" spans="5:5">
      <c r="E81000" t="s">
        <v>81104</v>
      </c>
    </row>
    <row r="81001" spans="5:5">
      <c r="E81001" t="s">
        <v>81105</v>
      </c>
    </row>
    <row r="81002" spans="5:5">
      <c r="E81002" t="s">
        <v>81106</v>
      </c>
    </row>
    <row r="81003" spans="5:5">
      <c r="E81003" t="s">
        <v>81107</v>
      </c>
    </row>
    <row r="81004" spans="5:5">
      <c r="E81004" t="s">
        <v>81108</v>
      </c>
    </row>
    <row r="81005" spans="5:5">
      <c r="E81005" t="s">
        <v>81109</v>
      </c>
    </row>
    <row r="81006" spans="5:5">
      <c r="E81006" t="s">
        <v>81110</v>
      </c>
    </row>
    <row r="81007" spans="5:5">
      <c r="E81007" t="s">
        <v>81111</v>
      </c>
    </row>
    <row r="81008" spans="5:5">
      <c r="E81008" t="s">
        <v>81112</v>
      </c>
    </row>
    <row r="81009" spans="5:5">
      <c r="E81009" t="s">
        <v>81113</v>
      </c>
    </row>
    <row r="81010" spans="5:5">
      <c r="E81010" t="s">
        <v>81114</v>
      </c>
    </row>
    <row r="81011" spans="5:5">
      <c r="E81011" t="s">
        <v>81115</v>
      </c>
    </row>
    <row r="81012" spans="5:5">
      <c r="E81012" t="s">
        <v>81116</v>
      </c>
    </row>
    <row r="81013" spans="5:5">
      <c r="E81013" t="s">
        <v>81117</v>
      </c>
    </row>
    <row r="81014" spans="5:5">
      <c r="E81014" t="s">
        <v>81118</v>
      </c>
    </row>
    <row r="81015" spans="5:5">
      <c r="E81015" t="s">
        <v>81119</v>
      </c>
    </row>
    <row r="81016" spans="5:5">
      <c r="E81016" t="s">
        <v>81120</v>
      </c>
    </row>
    <row r="81017" spans="5:5">
      <c r="E81017" t="s">
        <v>81121</v>
      </c>
    </row>
    <row r="81018" spans="5:5">
      <c r="E81018" t="s">
        <v>81122</v>
      </c>
    </row>
    <row r="81019" spans="5:5">
      <c r="E81019" t="s">
        <v>81123</v>
      </c>
    </row>
    <row r="81020" spans="5:5">
      <c r="E81020" t="s">
        <v>81124</v>
      </c>
    </row>
    <row r="81021" spans="5:5">
      <c r="E81021" t="s">
        <v>81125</v>
      </c>
    </row>
    <row r="81022" spans="5:5">
      <c r="E81022" t="s">
        <v>81126</v>
      </c>
    </row>
    <row r="81023" spans="5:5">
      <c r="E81023" t="s">
        <v>81127</v>
      </c>
    </row>
    <row r="81024" spans="5:5">
      <c r="E81024" t="s">
        <v>81128</v>
      </c>
    </row>
    <row r="81025" spans="5:5">
      <c r="E81025" t="s">
        <v>81129</v>
      </c>
    </row>
    <row r="81026" spans="5:5">
      <c r="E81026" t="s">
        <v>81130</v>
      </c>
    </row>
    <row r="81027" spans="5:5">
      <c r="E81027" t="s">
        <v>81131</v>
      </c>
    </row>
    <row r="81028" spans="5:5">
      <c r="E81028" t="s">
        <v>81132</v>
      </c>
    </row>
    <row r="81029" spans="5:5">
      <c r="E81029" t="s">
        <v>81133</v>
      </c>
    </row>
    <row r="81030" spans="5:5">
      <c r="E81030" t="s">
        <v>81134</v>
      </c>
    </row>
    <row r="81031" spans="5:5">
      <c r="E81031" t="s">
        <v>81135</v>
      </c>
    </row>
    <row r="81032" spans="5:5">
      <c r="E81032" t="s">
        <v>81136</v>
      </c>
    </row>
    <row r="81033" spans="5:5">
      <c r="E81033" t="s">
        <v>81137</v>
      </c>
    </row>
    <row r="81034" spans="5:5">
      <c r="E81034" t="s">
        <v>81138</v>
      </c>
    </row>
    <row r="81035" spans="5:5">
      <c r="E81035" t="s">
        <v>81139</v>
      </c>
    </row>
    <row r="81036" spans="5:5">
      <c r="E81036" t="s">
        <v>81140</v>
      </c>
    </row>
    <row r="81037" spans="5:5">
      <c r="E81037" t="s">
        <v>81141</v>
      </c>
    </row>
    <row r="81038" spans="5:5">
      <c r="E81038" t="s">
        <v>81142</v>
      </c>
    </row>
    <row r="81039" spans="5:5">
      <c r="E81039" t="s">
        <v>81143</v>
      </c>
    </row>
    <row r="81040" spans="5:5">
      <c r="E81040" t="s">
        <v>81144</v>
      </c>
    </row>
    <row r="81041" spans="5:5">
      <c r="E81041" t="s">
        <v>81145</v>
      </c>
    </row>
    <row r="81042" spans="5:5">
      <c r="E81042" t="s">
        <v>81146</v>
      </c>
    </row>
    <row r="81043" spans="5:5">
      <c r="E81043" t="s">
        <v>81147</v>
      </c>
    </row>
    <row r="81044" spans="5:5">
      <c r="E81044" t="s">
        <v>81148</v>
      </c>
    </row>
    <row r="81045" spans="5:5">
      <c r="E81045" t="s">
        <v>81149</v>
      </c>
    </row>
    <row r="81046" spans="5:5">
      <c r="E81046" t="s">
        <v>81150</v>
      </c>
    </row>
    <row r="81047" spans="5:5">
      <c r="E81047" t="s">
        <v>81151</v>
      </c>
    </row>
    <row r="81048" spans="5:5">
      <c r="E81048" t="s">
        <v>81152</v>
      </c>
    </row>
    <row r="81049" spans="5:5">
      <c r="E81049" t="s">
        <v>81153</v>
      </c>
    </row>
    <row r="81050" spans="5:5">
      <c r="E81050" t="s">
        <v>81154</v>
      </c>
    </row>
    <row r="81051" spans="5:5">
      <c r="E81051" t="s">
        <v>81155</v>
      </c>
    </row>
    <row r="81052" spans="5:5">
      <c r="E81052" t="s">
        <v>81156</v>
      </c>
    </row>
    <row r="81053" spans="5:5">
      <c r="E81053" t="s">
        <v>81157</v>
      </c>
    </row>
    <row r="81054" spans="5:5">
      <c r="E81054" t="s">
        <v>81158</v>
      </c>
    </row>
    <row r="81055" spans="5:5">
      <c r="E81055" t="s">
        <v>81159</v>
      </c>
    </row>
    <row r="81056" spans="5:5">
      <c r="E81056" t="s">
        <v>81160</v>
      </c>
    </row>
    <row r="81057" spans="5:5">
      <c r="E81057" t="s">
        <v>81161</v>
      </c>
    </row>
    <row r="81058" spans="5:5">
      <c r="E81058" t="s">
        <v>81162</v>
      </c>
    </row>
    <row r="81059" spans="5:5">
      <c r="E81059" t="s">
        <v>81163</v>
      </c>
    </row>
    <row r="81060" spans="5:5">
      <c r="E81060" t="s">
        <v>81164</v>
      </c>
    </row>
    <row r="81061" spans="5:5">
      <c r="E81061" t="s">
        <v>81165</v>
      </c>
    </row>
    <row r="81062" spans="5:5">
      <c r="E81062" t="s">
        <v>81166</v>
      </c>
    </row>
    <row r="81063" spans="5:5">
      <c r="E81063" t="s">
        <v>81167</v>
      </c>
    </row>
    <row r="81064" spans="5:5">
      <c r="E81064" t="s">
        <v>81168</v>
      </c>
    </row>
    <row r="81065" spans="5:5">
      <c r="E81065" t="s">
        <v>81169</v>
      </c>
    </row>
    <row r="81066" spans="5:5">
      <c r="E81066" t="s">
        <v>81170</v>
      </c>
    </row>
    <row r="81067" spans="5:5">
      <c r="E81067" t="s">
        <v>81171</v>
      </c>
    </row>
    <row r="81068" spans="5:5">
      <c r="E81068" t="s">
        <v>81172</v>
      </c>
    </row>
    <row r="81069" spans="5:5">
      <c r="E81069" t="s">
        <v>81173</v>
      </c>
    </row>
    <row r="81070" spans="5:5">
      <c r="E81070" t="s">
        <v>81174</v>
      </c>
    </row>
    <row r="81071" spans="5:5">
      <c r="E81071" t="s">
        <v>81175</v>
      </c>
    </row>
    <row r="81072" spans="5:5">
      <c r="E81072" t="s">
        <v>81176</v>
      </c>
    </row>
    <row r="81073" spans="5:5">
      <c r="E81073" t="s">
        <v>81177</v>
      </c>
    </row>
    <row r="81074" spans="5:5">
      <c r="E81074" t="s">
        <v>81178</v>
      </c>
    </row>
    <row r="81075" spans="5:5">
      <c r="E81075" t="s">
        <v>81179</v>
      </c>
    </row>
    <row r="81076" spans="5:5">
      <c r="E81076" t="s">
        <v>81180</v>
      </c>
    </row>
    <row r="81077" spans="5:5">
      <c r="E81077" t="s">
        <v>81181</v>
      </c>
    </row>
    <row r="81078" spans="5:5">
      <c r="E81078" t="s">
        <v>81182</v>
      </c>
    </row>
    <row r="81079" spans="5:5">
      <c r="E81079" t="s">
        <v>81183</v>
      </c>
    </row>
    <row r="81080" spans="5:5">
      <c r="E81080" t="s">
        <v>81184</v>
      </c>
    </row>
    <row r="81081" spans="5:5">
      <c r="E81081" t="s">
        <v>81185</v>
      </c>
    </row>
    <row r="81082" spans="5:5">
      <c r="E81082" t="s">
        <v>81186</v>
      </c>
    </row>
    <row r="81083" spans="5:5">
      <c r="E81083" t="s">
        <v>81187</v>
      </c>
    </row>
    <row r="81084" spans="5:5">
      <c r="E81084" t="s">
        <v>81188</v>
      </c>
    </row>
    <row r="81085" spans="5:5">
      <c r="E81085" t="s">
        <v>81189</v>
      </c>
    </row>
    <row r="81086" spans="5:5">
      <c r="E81086" t="s">
        <v>81190</v>
      </c>
    </row>
    <row r="81087" spans="5:5">
      <c r="E81087" t="s">
        <v>81191</v>
      </c>
    </row>
    <row r="81088" spans="5:5">
      <c r="E81088" t="s">
        <v>81192</v>
      </c>
    </row>
    <row r="81089" spans="5:5">
      <c r="E81089" t="s">
        <v>81193</v>
      </c>
    </row>
    <row r="81090" spans="5:5">
      <c r="E81090" t="s">
        <v>81194</v>
      </c>
    </row>
    <row r="81091" spans="5:5">
      <c r="E81091" t="s">
        <v>81195</v>
      </c>
    </row>
    <row r="81092" spans="5:5">
      <c r="E81092" t="s">
        <v>81196</v>
      </c>
    </row>
    <row r="81093" spans="5:5">
      <c r="E81093" t="s">
        <v>81197</v>
      </c>
    </row>
    <row r="81094" spans="5:5">
      <c r="E81094" t="s">
        <v>81198</v>
      </c>
    </row>
    <row r="81095" spans="5:5">
      <c r="E81095" t="s">
        <v>81199</v>
      </c>
    </row>
    <row r="81096" spans="5:5">
      <c r="E81096" t="s">
        <v>81200</v>
      </c>
    </row>
    <row r="81097" spans="5:5">
      <c r="E81097" t="s">
        <v>81201</v>
      </c>
    </row>
    <row r="81098" spans="5:5">
      <c r="E81098" t="s">
        <v>81202</v>
      </c>
    </row>
    <row r="81099" spans="5:5">
      <c r="E81099" t="s">
        <v>81203</v>
      </c>
    </row>
    <row r="81100" spans="5:5">
      <c r="E81100" t="s">
        <v>81204</v>
      </c>
    </row>
    <row r="81101" spans="5:5">
      <c r="E81101" t="s">
        <v>81205</v>
      </c>
    </row>
    <row r="81102" spans="5:5">
      <c r="E81102" t="s">
        <v>81206</v>
      </c>
    </row>
    <row r="81103" spans="5:5">
      <c r="E81103" t="s">
        <v>81207</v>
      </c>
    </row>
    <row r="81104" spans="5:5">
      <c r="E81104" t="s">
        <v>81208</v>
      </c>
    </row>
    <row r="81105" spans="5:5">
      <c r="E81105" t="s">
        <v>81209</v>
      </c>
    </row>
    <row r="81106" spans="5:5">
      <c r="E81106" t="s">
        <v>81210</v>
      </c>
    </row>
    <row r="81107" spans="5:5">
      <c r="E81107" t="s">
        <v>81211</v>
      </c>
    </row>
    <row r="81108" spans="5:5">
      <c r="E81108" t="s">
        <v>81212</v>
      </c>
    </row>
    <row r="81109" spans="5:5">
      <c r="E81109" t="s">
        <v>81213</v>
      </c>
    </row>
    <row r="81110" spans="5:5">
      <c r="E81110" t="s">
        <v>81214</v>
      </c>
    </row>
    <row r="81111" spans="5:5">
      <c r="E81111" t="s">
        <v>81215</v>
      </c>
    </row>
    <row r="81112" spans="5:5">
      <c r="E81112" t="s">
        <v>81216</v>
      </c>
    </row>
    <row r="81113" spans="5:5">
      <c r="E81113" t="s">
        <v>81217</v>
      </c>
    </row>
    <row r="81114" spans="5:5">
      <c r="E81114" t="s">
        <v>81218</v>
      </c>
    </row>
    <row r="81115" spans="5:5">
      <c r="E81115" t="s">
        <v>81219</v>
      </c>
    </row>
    <row r="81116" spans="5:5">
      <c r="E81116" t="s">
        <v>81220</v>
      </c>
    </row>
    <row r="81117" spans="5:5">
      <c r="E81117" t="s">
        <v>81221</v>
      </c>
    </row>
    <row r="81118" spans="5:5">
      <c r="E81118" t="s">
        <v>81222</v>
      </c>
    </row>
    <row r="81119" spans="5:5">
      <c r="E81119" t="s">
        <v>81223</v>
      </c>
    </row>
    <row r="81120" spans="5:5">
      <c r="E81120" t="s">
        <v>81224</v>
      </c>
    </row>
    <row r="81121" spans="5:5">
      <c r="E81121" t="s">
        <v>81225</v>
      </c>
    </row>
    <row r="81122" spans="5:5">
      <c r="E81122" t="s">
        <v>81226</v>
      </c>
    </row>
    <row r="81123" spans="5:5">
      <c r="E81123" t="s">
        <v>81227</v>
      </c>
    </row>
    <row r="81124" spans="5:5">
      <c r="E81124" t="s">
        <v>81228</v>
      </c>
    </row>
    <row r="81125" spans="5:5">
      <c r="E81125" t="s">
        <v>81229</v>
      </c>
    </row>
    <row r="81126" spans="5:5">
      <c r="E81126" t="s">
        <v>81230</v>
      </c>
    </row>
    <row r="81127" spans="5:5">
      <c r="E81127" t="s">
        <v>81231</v>
      </c>
    </row>
    <row r="81128" spans="5:5">
      <c r="E81128" t="s">
        <v>81232</v>
      </c>
    </row>
    <row r="81129" spans="5:5">
      <c r="E81129" t="s">
        <v>81233</v>
      </c>
    </row>
    <row r="81130" spans="5:5">
      <c r="E81130" t="s">
        <v>81234</v>
      </c>
    </row>
    <row r="81131" spans="5:5">
      <c r="E81131" t="s">
        <v>81235</v>
      </c>
    </row>
    <row r="81132" spans="5:5">
      <c r="E81132" t="s">
        <v>81236</v>
      </c>
    </row>
    <row r="81133" spans="5:5">
      <c r="E81133" t="s">
        <v>81237</v>
      </c>
    </row>
    <row r="81134" spans="5:5">
      <c r="E81134" t="s">
        <v>81238</v>
      </c>
    </row>
    <row r="81135" spans="5:5">
      <c r="E81135" t="s">
        <v>81239</v>
      </c>
    </row>
    <row r="81136" spans="5:5">
      <c r="E81136" t="s">
        <v>81240</v>
      </c>
    </row>
    <row r="81137" spans="5:5">
      <c r="E81137" t="s">
        <v>81241</v>
      </c>
    </row>
    <row r="81138" spans="5:5">
      <c r="E81138" t="s">
        <v>81242</v>
      </c>
    </row>
    <row r="81139" spans="5:5">
      <c r="E81139" t="s">
        <v>81243</v>
      </c>
    </row>
    <row r="81140" spans="5:5">
      <c r="E81140" t="s">
        <v>81244</v>
      </c>
    </row>
    <row r="81141" spans="5:5">
      <c r="E81141" t="s">
        <v>81245</v>
      </c>
    </row>
    <row r="81142" spans="5:5">
      <c r="E81142" t="s">
        <v>81246</v>
      </c>
    </row>
    <row r="81143" spans="5:5">
      <c r="E81143" t="s">
        <v>81247</v>
      </c>
    </row>
    <row r="81144" spans="5:5">
      <c r="E81144" t="s">
        <v>81248</v>
      </c>
    </row>
    <row r="81145" spans="5:5">
      <c r="E81145" t="s">
        <v>81249</v>
      </c>
    </row>
    <row r="81146" spans="5:5">
      <c r="E81146" t="s">
        <v>81250</v>
      </c>
    </row>
    <row r="81147" spans="5:5">
      <c r="E81147" t="s">
        <v>81251</v>
      </c>
    </row>
    <row r="81148" spans="5:5">
      <c r="E81148" t="s">
        <v>81252</v>
      </c>
    </row>
    <row r="81149" spans="5:5">
      <c r="E81149" t="s">
        <v>81253</v>
      </c>
    </row>
    <row r="81150" spans="5:5">
      <c r="E81150" t="s">
        <v>81254</v>
      </c>
    </row>
    <row r="81151" spans="5:5">
      <c r="E81151" t="s">
        <v>81255</v>
      </c>
    </row>
    <row r="81152" spans="5:5">
      <c r="E81152" t="s">
        <v>81256</v>
      </c>
    </row>
    <row r="81153" spans="5:5">
      <c r="E81153" t="s">
        <v>81257</v>
      </c>
    </row>
    <row r="81154" spans="5:5">
      <c r="E81154" t="s">
        <v>81258</v>
      </c>
    </row>
    <row r="81155" spans="5:5">
      <c r="E81155" t="s">
        <v>81259</v>
      </c>
    </row>
    <row r="81156" spans="5:5">
      <c r="E81156" t="s">
        <v>81260</v>
      </c>
    </row>
    <row r="81157" spans="5:5">
      <c r="E81157" t="s">
        <v>81261</v>
      </c>
    </row>
    <row r="81158" spans="5:5">
      <c r="E81158" t="s">
        <v>81262</v>
      </c>
    </row>
    <row r="81159" spans="5:5">
      <c r="E81159" t="s">
        <v>81263</v>
      </c>
    </row>
    <row r="81160" spans="5:5">
      <c r="E81160" t="s">
        <v>81264</v>
      </c>
    </row>
    <row r="81161" spans="5:5">
      <c r="E81161" t="s">
        <v>81265</v>
      </c>
    </row>
    <row r="81162" spans="5:5">
      <c r="E81162" t="s">
        <v>81266</v>
      </c>
    </row>
    <row r="81163" spans="5:5">
      <c r="E81163" t="s">
        <v>81267</v>
      </c>
    </row>
    <row r="81164" spans="5:5">
      <c r="E81164" t="s">
        <v>81268</v>
      </c>
    </row>
    <row r="81165" spans="5:5">
      <c r="E81165" t="s">
        <v>81269</v>
      </c>
    </row>
    <row r="81166" spans="5:5">
      <c r="E81166" t="s">
        <v>81270</v>
      </c>
    </row>
    <row r="81167" spans="5:5">
      <c r="E81167" t="s">
        <v>81271</v>
      </c>
    </row>
    <row r="81168" spans="5:5">
      <c r="E81168" t="s">
        <v>81272</v>
      </c>
    </row>
    <row r="81169" spans="5:5">
      <c r="E81169" t="s">
        <v>81273</v>
      </c>
    </row>
    <row r="81170" spans="5:5">
      <c r="E81170" t="s">
        <v>81274</v>
      </c>
    </row>
    <row r="81171" spans="5:5">
      <c r="E81171" t="s">
        <v>81275</v>
      </c>
    </row>
    <row r="81172" spans="5:5">
      <c r="E81172" t="s">
        <v>81276</v>
      </c>
    </row>
    <row r="81173" spans="5:5">
      <c r="E81173" t="s">
        <v>81277</v>
      </c>
    </row>
    <row r="81174" spans="5:5">
      <c r="E81174" t="s">
        <v>81278</v>
      </c>
    </row>
    <row r="81175" spans="5:5">
      <c r="E81175" t="s">
        <v>81279</v>
      </c>
    </row>
    <row r="81176" spans="5:5">
      <c r="E81176" t="s">
        <v>81280</v>
      </c>
    </row>
    <row r="81177" spans="5:5">
      <c r="E81177" t="s">
        <v>81281</v>
      </c>
    </row>
    <row r="81178" spans="5:5">
      <c r="E81178" t="s">
        <v>81282</v>
      </c>
    </row>
    <row r="81179" spans="5:5">
      <c r="E81179" t="s">
        <v>81283</v>
      </c>
    </row>
    <row r="81180" spans="5:5">
      <c r="E81180" t="s">
        <v>81284</v>
      </c>
    </row>
    <row r="81181" spans="5:5">
      <c r="E81181" t="s">
        <v>81285</v>
      </c>
    </row>
    <row r="81182" spans="5:5">
      <c r="E81182" t="s">
        <v>81286</v>
      </c>
    </row>
    <row r="81183" spans="5:5">
      <c r="E81183" t="s">
        <v>81287</v>
      </c>
    </row>
    <row r="81184" spans="5:5">
      <c r="E81184" t="s">
        <v>81288</v>
      </c>
    </row>
    <row r="81185" spans="5:5">
      <c r="E81185" t="s">
        <v>81289</v>
      </c>
    </row>
    <row r="81186" spans="5:5">
      <c r="E81186" t="s">
        <v>81290</v>
      </c>
    </row>
    <row r="81187" spans="5:5">
      <c r="E81187" t="s">
        <v>81291</v>
      </c>
    </row>
    <row r="81188" spans="5:5">
      <c r="E81188" t="s">
        <v>81292</v>
      </c>
    </row>
    <row r="81189" spans="5:5">
      <c r="E81189" t="s">
        <v>81293</v>
      </c>
    </row>
    <row r="81190" spans="5:5">
      <c r="E81190" t="s">
        <v>81294</v>
      </c>
    </row>
    <row r="81191" spans="5:5">
      <c r="E81191" t="s">
        <v>81295</v>
      </c>
    </row>
    <row r="81192" spans="5:5">
      <c r="E81192" t="s">
        <v>81296</v>
      </c>
    </row>
    <row r="81193" spans="5:5">
      <c r="E81193" t="s">
        <v>81297</v>
      </c>
    </row>
    <row r="81194" spans="5:5">
      <c r="E81194" t="s">
        <v>81298</v>
      </c>
    </row>
    <row r="81195" spans="5:5">
      <c r="E81195" t="s">
        <v>81299</v>
      </c>
    </row>
    <row r="81196" spans="5:5">
      <c r="E81196" t="s">
        <v>81300</v>
      </c>
    </row>
    <row r="81197" spans="5:5">
      <c r="E81197" t="s">
        <v>81301</v>
      </c>
    </row>
    <row r="81198" spans="5:5">
      <c r="E81198" t="s">
        <v>81302</v>
      </c>
    </row>
    <row r="81199" spans="5:5">
      <c r="E81199" t="s">
        <v>81303</v>
      </c>
    </row>
    <row r="81200" spans="5:5">
      <c r="E81200" t="s">
        <v>81304</v>
      </c>
    </row>
    <row r="81201" spans="5:5">
      <c r="E81201" t="s">
        <v>81305</v>
      </c>
    </row>
    <row r="81202" spans="5:5">
      <c r="E81202" t="s">
        <v>81306</v>
      </c>
    </row>
    <row r="81203" spans="5:5">
      <c r="E81203" t="s">
        <v>81307</v>
      </c>
    </row>
    <row r="81204" spans="5:5">
      <c r="E81204" t="s">
        <v>81308</v>
      </c>
    </row>
    <row r="81205" spans="5:5">
      <c r="E81205" t="s">
        <v>81309</v>
      </c>
    </row>
    <row r="81206" spans="5:5">
      <c r="E81206" t="s">
        <v>81310</v>
      </c>
    </row>
    <row r="81207" spans="5:5">
      <c r="E81207" t="s">
        <v>81311</v>
      </c>
    </row>
    <row r="81208" spans="5:5">
      <c r="E81208" t="s">
        <v>81312</v>
      </c>
    </row>
    <row r="81209" spans="5:5">
      <c r="E81209" t="s">
        <v>81313</v>
      </c>
    </row>
    <row r="81210" spans="5:5">
      <c r="E81210" t="s">
        <v>81314</v>
      </c>
    </row>
    <row r="81211" spans="5:5">
      <c r="E81211" t="s">
        <v>81315</v>
      </c>
    </row>
    <row r="81212" spans="5:5">
      <c r="E81212" t="s">
        <v>81316</v>
      </c>
    </row>
    <row r="81213" spans="5:5">
      <c r="E81213" t="s">
        <v>81317</v>
      </c>
    </row>
    <row r="81214" spans="5:5">
      <c r="E81214" t="s">
        <v>81318</v>
      </c>
    </row>
    <row r="81215" spans="5:5">
      <c r="E81215" t="s">
        <v>81319</v>
      </c>
    </row>
    <row r="81216" spans="5:5">
      <c r="E81216" t="s">
        <v>81320</v>
      </c>
    </row>
    <row r="81217" spans="5:5">
      <c r="E81217" t="s">
        <v>81321</v>
      </c>
    </row>
    <row r="81218" spans="5:5">
      <c r="E81218" t="s">
        <v>81322</v>
      </c>
    </row>
    <row r="81219" spans="5:5">
      <c r="E81219" t="s">
        <v>81323</v>
      </c>
    </row>
    <row r="81220" spans="5:5">
      <c r="E81220" t="s">
        <v>81324</v>
      </c>
    </row>
    <row r="81221" spans="5:5">
      <c r="E81221" t="s">
        <v>81325</v>
      </c>
    </row>
    <row r="81222" spans="5:5">
      <c r="E81222" t="s">
        <v>81326</v>
      </c>
    </row>
    <row r="81223" spans="5:5">
      <c r="E81223" t="s">
        <v>81327</v>
      </c>
    </row>
    <row r="81224" spans="5:5">
      <c r="E81224" t="s">
        <v>81328</v>
      </c>
    </row>
    <row r="81225" spans="5:5">
      <c r="E81225" t="s">
        <v>81329</v>
      </c>
    </row>
    <row r="81226" spans="5:5">
      <c r="E81226" t="s">
        <v>81330</v>
      </c>
    </row>
    <row r="81227" spans="5:5">
      <c r="E81227" t="s">
        <v>81331</v>
      </c>
    </row>
    <row r="81228" spans="5:5">
      <c r="E81228" t="s">
        <v>81332</v>
      </c>
    </row>
    <row r="81229" spans="5:5">
      <c r="E81229" t="s">
        <v>81333</v>
      </c>
    </row>
    <row r="81230" spans="5:5">
      <c r="E81230" t="s">
        <v>81334</v>
      </c>
    </row>
    <row r="81231" spans="5:5">
      <c r="E81231" t="s">
        <v>81335</v>
      </c>
    </row>
    <row r="81232" spans="5:5">
      <c r="E81232" t="s">
        <v>81336</v>
      </c>
    </row>
    <row r="81233" spans="5:5">
      <c r="E81233" t="s">
        <v>81337</v>
      </c>
    </row>
    <row r="81234" spans="5:5">
      <c r="E81234" t="s">
        <v>81338</v>
      </c>
    </row>
    <row r="81235" spans="5:5">
      <c r="E81235" t="s">
        <v>81339</v>
      </c>
    </row>
    <row r="81236" spans="5:5">
      <c r="E81236" t="s">
        <v>81340</v>
      </c>
    </row>
    <row r="81237" spans="5:5">
      <c r="E81237" t="s">
        <v>81341</v>
      </c>
    </row>
    <row r="81238" spans="5:5">
      <c r="E81238" t="s">
        <v>81342</v>
      </c>
    </row>
    <row r="81239" spans="5:5">
      <c r="E81239" t="s">
        <v>81343</v>
      </c>
    </row>
    <row r="81240" spans="5:5">
      <c r="E81240" t="s">
        <v>81344</v>
      </c>
    </row>
    <row r="81241" spans="5:5">
      <c r="E81241" t="s">
        <v>81345</v>
      </c>
    </row>
    <row r="81242" spans="5:5">
      <c r="E81242" t="s">
        <v>81346</v>
      </c>
    </row>
    <row r="81243" spans="5:5">
      <c r="E81243" t="s">
        <v>81347</v>
      </c>
    </row>
    <row r="81244" spans="5:5">
      <c r="E81244" t="s">
        <v>81348</v>
      </c>
    </row>
    <row r="81245" spans="5:5">
      <c r="E81245" t="s">
        <v>81349</v>
      </c>
    </row>
    <row r="81246" spans="5:5">
      <c r="E81246" t="s">
        <v>81350</v>
      </c>
    </row>
    <row r="81247" spans="5:5">
      <c r="E81247" t="s">
        <v>81351</v>
      </c>
    </row>
    <row r="81248" spans="5:5">
      <c r="E81248" t="s">
        <v>81352</v>
      </c>
    </row>
    <row r="81249" spans="5:5">
      <c r="E81249" t="s">
        <v>81353</v>
      </c>
    </row>
    <row r="81250" spans="5:5">
      <c r="E81250" t="s">
        <v>81354</v>
      </c>
    </row>
    <row r="81251" spans="5:5">
      <c r="E81251" t="s">
        <v>81355</v>
      </c>
    </row>
    <row r="81252" spans="5:5">
      <c r="E81252" t="s">
        <v>81356</v>
      </c>
    </row>
    <row r="81253" spans="5:5">
      <c r="E81253" t="s">
        <v>81357</v>
      </c>
    </row>
    <row r="81254" spans="5:5">
      <c r="E81254" t="s">
        <v>81358</v>
      </c>
    </row>
    <row r="81255" spans="5:5">
      <c r="E81255" t="s">
        <v>81359</v>
      </c>
    </row>
    <row r="81256" spans="5:5">
      <c r="E81256" t="s">
        <v>81360</v>
      </c>
    </row>
    <row r="81257" spans="5:5">
      <c r="E81257" t="s">
        <v>81361</v>
      </c>
    </row>
    <row r="81258" spans="5:5">
      <c r="E81258" t="s">
        <v>81362</v>
      </c>
    </row>
    <row r="81259" spans="5:5">
      <c r="E81259" t="s">
        <v>81363</v>
      </c>
    </row>
    <row r="81260" spans="5:5">
      <c r="E81260" t="s">
        <v>81364</v>
      </c>
    </row>
    <row r="81261" spans="5:5">
      <c r="E81261" t="s">
        <v>81365</v>
      </c>
    </row>
    <row r="81262" spans="5:5">
      <c r="E81262" t="s">
        <v>81366</v>
      </c>
    </row>
    <row r="81263" spans="5:5">
      <c r="E81263" t="s">
        <v>81367</v>
      </c>
    </row>
    <row r="81264" spans="5:5">
      <c r="E81264" t="s">
        <v>81368</v>
      </c>
    </row>
    <row r="81265" spans="5:5">
      <c r="E81265" t="s">
        <v>81369</v>
      </c>
    </row>
    <row r="81266" spans="5:5">
      <c r="E81266" t="s">
        <v>81370</v>
      </c>
    </row>
    <row r="81267" spans="5:5">
      <c r="E81267" t="s">
        <v>81371</v>
      </c>
    </row>
    <row r="81268" spans="5:5">
      <c r="E81268" t="s">
        <v>81372</v>
      </c>
    </row>
    <row r="81269" spans="5:5">
      <c r="E81269" t="s">
        <v>81373</v>
      </c>
    </row>
    <row r="81270" spans="5:5">
      <c r="E81270" t="s">
        <v>81374</v>
      </c>
    </row>
    <row r="81271" spans="5:5">
      <c r="E81271" t="s">
        <v>81375</v>
      </c>
    </row>
    <row r="81272" spans="5:5">
      <c r="E81272" t="s">
        <v>81376</v>
      </c>
    </row>
    <row r="81273" spans="5:5">
      <c r="E81273" t="s">
        <v>81377</v>
      </c>
    </row>
    <row r="81274" spans="5:5">
      <c r="E81274" t="s">
        <v>81378</v>
      </c>
    </row>
    <row r="81275" spans="5:5">
      <c r="E81275" t="s">
        <v>81379</v>
      </c>
    </row>
    <row r="81276" spans="5:5">
      <c r="E81276" t="s">
        <v>81380</v>
      </c>
    </row>
    <row r="81277" spans="5:5">
      <c r="E81277" t="s">
        <v>81381</v>
      </c>
    </row>
    <row r="81278" spans="5:5">
      <c r="E81278" t="s">
        <v>81382</v>
      </c>
    </row>
    <row r="81279" spans="5:5">
      <c r="E81279" t="s">
        <v>81383</v>
      </c>
    </row>
    <row r="81280" spans="5:5">
      <c r="E81280" t="s">
        <v>81384</v>
      </c>
    </row>
    <row r="81281" spans="5:5">
      <c r="E81281" t="s">
        <v>81385</v>
      </c>
    </row>
    <row r="81282" spans="5:5">
      <c r="E81282" t="s">
        <v>81386</v>
      </c>
    </row>
    <row r="81283" spans="5:5">
      <c r="E81283" t="s">
        <v>81387</v>
      </c>
    </row>
    <row r="81284" spans="5:5">
      <c r="E81284" t="s">
        <v>81388</v>
      </c>
    </row>
    <row r="81285" spans="5:5">
      <c r="E81285" t="s">
        <v>81389</v>
      </c>
    </row>
    <row r="81286" spans="5:5">
      <c r="E81286" t="s">
        <v>81390</v>
      </c>
    </row>
    <row r="81287" spans="5:5">
      <c r="E81287" t="s">
        <v>81391</v>
      </c>
    </row>
    <row r="81288" spans="5:5">
      <c r="E81288" t="s">
        <v>81392</v>
      </c>
    </row>
    <row r="81289" spans="5:5">
      <c r="E81289" t="s">
        <v>81393</v>
      </c>
    </row>
    <row r="81290" spans="5:5">
      <c r="E81290" t="s">
        <v>81394</v>
      </c>
    </row>
    <row r="81291" spans="5:5">
      <c r="E81291" t="s">
        <v>81395</v>
      </c>
    </row>
    <row r="81292" spans="5:5">
      <c r="E81292" t="s">
        <v>81396</v>
      </c>
    </row>
    <row r="81293" spans="5:5">
      <c r="E81293" t="s">
        <v>81397</v>
      </c>
    </row>
    <row r="81294" spans="5:5">
      <c r="E81294" t="s">
        <v>81398</v>
      </c>
    </row>
    <row r="81295" spans="5:5">
      <c r="E81295" t="s">
        <v>81399</v>
      </c>
    </row>
    <row r="81296" spans="5:5">
      <c r="E81296" t="s">
        <v>81400</v>
      </c>
    </row>
    <row r="81297" spans="5:5">
      <c r="E81297" t="s">
        <v>81401</v>
      </c>
    </row>
    <row r="81298" spans="5:5">
      <c r="E81298" t="s">
        <v>81402</v>
      </c>
    </row>
    <row r="81299" spans="5:5">
      <c r="E81299" t="s">
        <v>81403</v>
      </c>
    </row>
    <row r="81300" spans="5:5">
      <c r="E81300" t="s">
        <v>81404</v>
      </c>
    </row>
    <row r="81301" spans="5:5">
      <c r="E81301" t="s">
        <v>81405</v>
      </c>
    </row>
    <row r="81302" spans="5:5">
      <c r="E81302" t="s">
        <v>81406</v>
      </c>
    </row>
    <row r="81303" spans="5:5">
      <c r="E81303" t="s">
        <v>81407</v>
      </c>
    </row>
    <row r="81304" spans="5:5">
      <c r="E81304" t="s">
        <v>81408</v>
      </c>
    </row>
    <row r="81305" spans="5:5">
      <c r="E81305" t="s">
        <v>81409</v>
      </c>
    </row>
    <row r="81306" spans="5:5">
      <c r="E81306" t="s">
        <v>81410</v>
      </c>
    </row>
    <row r="81307" spans="5:5">
      <c r="E81307" t="s">
        <v>81411</v>
      </c>
    </row>
    <row r="81308" spans="5:5">
      <c r="E81308" t="s">
        <v>81412</v>
      </c>
    </row>
    <row r="81309" spans="5:5">
      <c r="E81309" t="s">
        <v>81413</v>
      </c>
    </row>
    <row r="81310" spans="5:5">
      <c r="E81310" t="s">
        <v>81414</v>
      </c>
    </row>
    <row r="81311" spans="5:5">
      <c r="E81311" t="s">
        <v>81415</v>
      </c>
    </row>
    <row r="81312" spans="5:5">
      <c r="E81312" t="s">
        <v>81416</v>
      </c>
    </row>
    <row r="81313" spans="5:5">
      <c r="E81313" t="s">
        <v>81417</v>
      </c>
    </row>
    <row r="81314" spans="5:5">
      <c r="E81314" t="s">
        <v>81418</v>
      </c>
    </row>
    <row r="81315" spans="5:5">
      <c r="E81315" t="s">
        <v>81419</v>
      </c>
    </row>
    <row r="81316" spans="5:5">
      <c r="E81316" t="s">
        <v>81420</v>
      </c>
    </row>
    <row r="81317" spans="5:5">
      <c r="E81317" t="s">
        <v>81421</v>
      </c>
    </row>
    <row r="81318" spans="5:5">
      <c r="E81318" t="s">
        <v>81422</v>
      </c>
    </row>
    <row r="81319" spans="5:5">
      <c r="E81319" t="s">
        <v>81423</v>
      </c>
    </row>
    <row r="81320" spans="5:5">
      <c r="E81320" t="s">
        <v>81424</v>
      </c>
    </row>
    <row r="81321" spans="5:5">
      <c r="E81321" t="s">
        <v>81425</v>
      </c>
    </row>
    <row r="81322" spans="5:5">
      <c r="E81322" t="s">
        <v>81426</v>
      </c>
    </row>
    <row r="81323" spans="5:5">
      <c r="E81323" t="s">
        <v>81427</v>
      </c>
    </row>
    <row r="81324" spans="5:5">
      <c r="E81324" t="s">
        <v>81428</v>
      </c>
    </row>
    <row r="81325" spans="5:5">
      <c r="E81325" t="s">
        <v>81429</v>
      </c>
    </row>
    <row r="81326" spans="5:5">
      <c r="E81326" t="s">
        <v>81430</v>
      </c>
    </row>
    <row r="81327" spans="5:5">
      <c r="E81327" t="s">
        <v>81431</v>
      </c>
    </row>
    <row r="81328" spans="5:5">
      <c r="E81328" t="s">
        <v>81432</v>
      </c>
    </row>
    <row r="81329" spans="5:5">
      <c r="E81329" t="s">
        <v>81433</v>
      </c>
    </row>
    <row r="81330" spans="5:5">
      <c r="E81330" t="s">
        <v>81434</v>
      </c>
    </row>
    <row r="81331" spans="5:5">
      <c r="E81331" t="s">
        <v>81435</v>
      </c>
    </row>
    <row r="81332" spans="5:5">
      <c r="E81332" t="s">
        <v>81436</v>
      </c>
    </row>
    <row r="81333" spans="5:5">
      <c r="E81333" t="s">
        <v>81437</v>
      </c>
    </row>
    <row r="81334" spans="5:5">
      <c r="E81334" t="s">
        <v>81438</v>
      </c>
    </row>
    <row r="81335" spans="5:5">
      <c r="E81335" t="s">
        <v>81439</v>
      </c>
    </row>
    <row r="81336" spans="5:5">
      <c r="E81336" t="s">
        <v>81440</v>
      </c>
    </row>
    <row r="81337" spans="5:5">
      <c r="E81337" t="s">
        <v>81441</v>
      </c>
    </row>
    <row r="81338" spans="5:5">
      <c r="E81338" t="s">
        <v>81442</v>
      </c>
    </row>
    <row r="81339" spans="5:5">
      <c r="E81339" t="s">
        <v>81443</v>
      </c>
    </row>
    <row r="81340" spans="5:5">
      <c r="E81340" t="s">
        <v>81444</v>
      </c>
    </row>
    <row r="81341" spans="5:5">
      <c r="E81341" t="s">
        <v>81445</v>
      </c>
    </row>
    <row r="81342" spans="5:5">
      <c r="E81342" t="s">
        <v>81446</v>
      </c>
    </row>
    <row r="81343" spans="5:5">
      <c r="E81343" t="s">
        <v>81447</v>
      </c>
    </row>
    <row r="81344" spans="5:5">
      <c r="E81344" t="s">
        <v>81448</v>
      </c>
    </row>
    <row r="81345" spans="5:5">
      <c r="E81345" t="s">
        <v>81449</v>
      </c>
    </row>
    <row r="81346" spans="5:5">
      <c r="E81346" t="s">
        <v>81450</v>
      </c>
    </row>
    <row r="81347" spans="5:5">
      <c r="E81347" t="s">
        <v>81451</v>
      </c>
    </row>
    <row r="81348" spans="5:5">
      <c r="E81348" t="s">
        <v>81452</v>
      </c>
    </row>
    <row r="81349" spans="5:5">
      <c r="E81349" t="s">
        <v>81453</v>
      </c>
    </row>
    <row r="81350" spans="5:5">
      <c r="E81350" t="s">
        <v>81454</v>
      </c>
    </row>
    <row r="81351" spans="5:5">
      <c r="E81351" t="s">
        <v>81455</v>
      </c>
    </row>
    <row r="81352" spans="5:5">
      <c r="E81352" t="s">
        <v>81456</v>
      </c>
    </row>
    <row r="81353" spans="5:5">
      <c r="E81353" t="s">
        <v>81457</v>
      </c>
    </row>
    <row r="81354" spans="5:5">
      <c r="E81354" t="s">
        <v>81458</v>
      </c>
    </row>
    <row r="81355" spans="5:5">
      <c r="E81355" t="s">
        <v>81459</v>
      </c>
    </row>
    <row r="81356" spans="5:5">
      <c r="E81356" t="s">
        <v>81460</v>
      </c>
    </row>
    <row r="81357" spans="5:5">
      <c r="E81357" t="s">
        <v>81461</v>
      </c>
    </row>
    <row r="81358" spans="5:5">
      <c r="E81358" t="s">
        <v>81462</v>
      </c>
    </row>
    <row r="81359" spans="5:5">
      <c r="E81359" t="s">
        <v>81463</v>
      </c>
    </row>
    <row r="81360" spans="5:5">
      <c r="E81360" t="s">
        <v>81464</v>
      </c>
    </row>
    <row r="81361" spans="5:5">
      <c r="E81361" t="s">
        <v>81465</v>
      </c>
    </row>
    <row r="81362" spans="5:5">
      <c r="E81362" t="s">
        <v>81466</v>
      </c>
    </row>
    <row r="81363" spans="5:5">
      <c r="E81363" t="s">
        <v>81467</v>
      </c>
    </row>
    <row r="81364" spans="5:5">
      <c r="E81364" t="s">
        <v>81468</v>
      </c>
    </row>
    <row r="81365" spans="5:5">
      <c r="E81365" t="s">
        <v>81469</v>
      </c>
    </row>
    <row r="81366" spans="5:5">
      <c r="E81366" t="s">
        <v>81470</v>
      </c>
    </row>
    <row r="81367" spans="5:5">
      <c r="E81367" t="s">
        <v>81471</v>
      </c>
    </row>
    <row r="81368" spans="5:5">
      <c r="E81368" t="s">
        <v>81472</v>
      </c>
    </row>
    <row r="81369" spans="5:5">
      <c r="E81369" t="s">
        <v>81473</v>
      </c>
    </row>
    <row r="81370" spans="5:5">
      <c r="E81370" t="s">
        <v>81474</v>
      </c>
    </row>
    <row r="81371" spans="5:5">
      <c r="E81371" t="s">
        <v>81475</v>
      </c>
    </row>
    <row r="81372" spans="5:5">
      <c r="E81372" t="s">
        <v>81476</v>
      </c>
    </row>
    <row r="81373" spans="5:5">
      <c r="E81373" t="s">
        <v>81477</v>
      </c>
    </row>
    <row r="81374" spans="5:5">
      <c r="E81374" t="s">
        <v>81478</v>
      </c>
    </row>
    <row r="81375" spans="5:5">
      <c r="E81375" t="s">
        <v>81479</v>
      </c>
    </row>
    <row r="81376" spans="5:5">
      <c r="E81376" t="s">
        <v>81480</v>
      </c>
    </row>
    <row r="81377" spans="5:5">
      <c r="E81377" t="s">
        <v>81481</v>
      </c>
    </row>
    <row r="81378" spans="5:5">
      <c r="E81378" t="s">
        <v>81482</v>
      </c>
    </row>
    <row r="81379" spans="5:5">
      <c r="E81379" t="s">
        <v>81483</v>
      </c>
    </row>
    <row r="81380" spans="5:5">
      <c r="E81380" t="s">
        <v>81484</v>
      </c>
    </row>
    <row r="81381" spans="5:5">
      <c r="E81381" t="s">
        <v>81485</v>
      </c>
    </row>
    <row r="81382" spans="5:5">
      <c r="E81382" t="s">
        <v>81486</v>
      </c>
    </row>
    <row r="81383" spans="5:5">
      <c r="E81383" t="s">
        <v>81487</v>
      </c>
    </row>
    <row r="81384" spans="5:5">
      <c r="E81384" t="s">
        <v>81488</v>
      </c>
    </row>
    <row r="81385" spans="5:5">
      <c r="E81385" t="s">
        <v>81489</v>
      </c>
    </row>
    <row r="81386" spans="5:5">
      <c r="E81386" t="s">
        <v>81490</v>
      </c>
    </row>
    <row r="81387" spans="5:5">
      <c r="E81387" t="s">
        <v>81491</v>
      </c>
    </row>
    <row r="81388" spans="5:5">
      <c r="E81388" t="s">
        <v>81492</v>
      </c>
    </row>
    <row r="81389" spans="5:5">
      <c r="E81389" t="s">
        <v>81493</v>
      </c>
    </row>
    <row r="81390" spans="5:5">
      <c r="E81390" t="s">
        <v>81494</v>
      </c>
    </row>
    <row r="81391" spans="5:5">
      <c r="E81391" t="s">
        <v>81495</v>
      </c>
    </row>
    <row r="81392" spans="5:5">
      <c r="E81392" t="s">
        <v>81496</v>
      </c>
    </row>
    <row r="81393" spans="5:5">
      <c r="E81393" t="s">
        <v>81497</v>
      </c>
    </row>
    <row r="81394" spans="5:5">
      <c r="E81394" t="s">
        <v>81498</v>
      </c>
    </row>
    <row r="81395" spans="5:5">
      <c r="E81395" t="s">
        <v>81499</v>
      </c>
    </row>
    <row r="81396" spans="5:5">
      <c r="E81396" t="s">
        <v>81500</v>
      </c>
    </row>
    <row r="81397" spans="5:5">
      <c r="E81397" t="s">
        <v>81501</v>
      </c>
    </row>
    <row r="81398" spans="5:5">
      <c r="E81398" t="s">
        <v>81502</v>
      </c>
    </row>
    <row r="81399" spans="5:5">
      <c r="E81399" t="s">
        <v>81503</v>
      </c>
    </row>
    <row r="81400" spans="5:5">
      <c r="E81400" t="s">
        <v>81504</v>
      </c>
    </row>
    <row r="81401" spans="5:5">
      <c r="E81401" t="s">
        <v>81505</v>
      </c>
    </row>
    <row r="81402" spans="5:5">
      <c r="E81402" t="s">
        <v>81506</v>
      </c>
    </row>
    <row r="81403" spans="5:5">
      <c r="E81403" t="s">
        <v>81507</v>
      </c>
    </row>
    <row r="81404" spans="5:5">
      <c r="E81404" t="s">
        <v>81508</v>
      </c>
    </row>
    <row r="81405" spans="5:5">
      <c r="E81405" t="s">
        <v>81509</v>
      </c>
    </row>
    <row r="81406" spans="5:5">
      <c r="E81406" t="s">
        <v>81510</v>
      </c>
    </row>
    <row r="81407" spans="5:5">
      <c r="E81407" t="s">
        <v>81511</v>
      </c>
    </row>
    <row r="81408" spans="5:5">
      <c r="E81408" t="s">
        <v>81512</v>
      </c>
    </row>
    <row r="81409" spans="5:5">
      <c r="E81409" t="s">
        <v>81513</v>
      </c>
    </row>
    <row r="81410" spans="5:5">
      <c r="E81410" t="s">
        <v>81514</v>
      </c>
    </row>
    <row r="81411" spans="5:5">
      <c r="E81411" t="s">
        <v>81515</v>
      </c>
    </row>
    <row r="81412" spans="5:5">
      <c r="E81412" t="s">
        <v>81516</v>
      </c>
    </row>
    <row r="81413" spans="5:5">
      <c r="E81413" t="s">
        <v>81517</v>
      </c>
    </row>
    <row r="81414" spans="5:5">
      <c r="E81414" t="s">
        <v>81518</v>
      </c>
    </row>
    <row r="81415" spans="5:5">
      <c r="E81415" t="s">
        <v>81519</v>
      </c>
    </row>
    <row r="81416" spans="5:5">
      <c r="E81416" t="s">
        <v>81520</v>
      </c>
    </row>
    <row r="81417" spans="5:5">
      <c r="E81417" t="s">
        <v>81521</v>
      </c>
    </row>
    <row r="81418" spans="5:5">
      <c r="E81418" t="s">
        <v>81522</v>
      </c>
    </row>
    <row r="81419" spans="5:5">
      <c r="E81419" t="s">
        <v>81523</v>
      </c>
    </row>
    <row r="81420" spans="5:5">
      <c r="E81420" t="s">
        <v>81524</v>
      </c>
    </row>
    <row r="81421" spans="5:5">
      <c r="E81421" t="s">
        <v>81525</v>
      </c>
    </row>
    <row r="81422" spans="5:5">
      <c r="E81422" t="s">
        <v>81526</v>
      </c>
    </row>
    <row r="81423" spans="5:5">
      <c r="E81423" t="s">
        <v>81527</v>
      </c>
    </row>
    <row r="81424" spans="5:5">
      <c r="E81424" t="s">
        <v>81528</v>
      </c>
    </row>
    <row r="81425" spans="5:5">
      <c r="E81425" t="s">
        <v>81529</v>
      </c>
    </row>
    <row r="81426" spans="5:5">
      <c r="E81426" t="s">
        <v>81530</v>
      </c>
    </row>
    <row r="81427" spans="5:5">
      <c r="E81427" t="s">
        <v>81531</v>
      </c>
    </row>
    <row r="81428" spans="5:5">
      <c r="E81428" t="s">
        <v>81532</v>
      </c>
    </row>
    <row r="81429" spans="5:5">
      <c r="E81429" t="s">
        <v>81533</v>
      </c>
    </row>
    <row r="81430" spans="5:5">
      <c r="E81430" t="s">
        <v>81534</v>
      </c>
    </row>
    <row r="81431" spans="5:5">
      <c r="E81431" t="s">
        <v>81535</v>
      </c>
    </row>
    <row r="81432" spans="5:5">
      <c r="E81432" t="s">
        <v>81536</v>
      </c>
    </row>
    <row r="81433" spans="5:5">
      <c r="E81433" t="s">
        <v>81537</v>
      </c>
    </row>
    <row r="81434" spans="5:5">
      <c r="E81434" t="s">
        <v>81538</v>
      </c>
    </row>
    <row r="81435" spans="5:5">
      <c r="E81435" t="s">
        <v>81539</v>
      </c>
    </row>
    <row r="81436" spans="5:5">
      <c r="E81436" t="s">
        <v>81540</v>
      </c>
    </row>
    <row r="81437" spans="5:5">
      <c r="E81437" t="s">
        <v>81541</v>
      </c>
    </row>
    <row r="81438" spans="5:5">
      <c r="E81438" t="s">
        <v>81542</v>
      </c>
    </row>
    <row r="81439" spans="5:5">
      <c r="E81439" t="s">
        <v>81543</v>
      </c>
    </row>
    <row r="81440" spans="5:5">
      <c r="E81440" t="s">
        <v>81544</v>
      </c>
    </row>
    <row r="81441" spans="5:5">
      <c r="E81441" t="s">
        <v>81545</v>
      </c>
    </row>
    <row r="81442" spans="5:5">
      <c r="E81442" t="s">
        <v>81546</v>
      </c>
    </row>
    <row r="81443" spans="5:5">
      <c r="E81443" t="s">
        <v>81547</v>
      </c>
    </row>
    <row r="81444" spans="5:5">
      <c r="E81444" t="s">
        <v>81548</v>
      </c>
    </row>
    <row r="81445" spans="5:5">
      <c r="E81445" t="s">
        <v>81549</v>
      </c>
    </row>
    <row r="81446" spans="5:5">
      <c r="E81446" t="s">
        <v>81550</v>
      </c>
    </row>
    <row r="81447" spans="5:5">
      <c r="E81447" t="s">
        <v>81551</v>
      </c>
    </row>
    <row r="81448" spans="5:5">
      <c r="E81448" t="s">
        <v>81552</v>
      </c>
    </row>
    <row r="81449" spans="5:5">
      <c r="E81449" t="s">
        <v>81553</v>
      </c>
    </row>
    <row r="81450" spans="5:5">
      <c r="E81450" t="s">
        <v>81554</v>
      </c>
    </row>
    <row r="81451" spans="5:5">
      <c r="E81451" t="s">
        <v>81555</v>
      </c>
    </row>
    <row r="81452" spans="5:5">
      <c r="E81452" t="s">
        <v>81556</v>
      </c>
    </row>
    <row r="81453" spans="5:5">
      <c r="E81453" t="s">
        <v>81557</v>
      </c>
    </row>
    <row r="81454" spans="5:5">
      <c r="E81454" t="s">
        <v>81558</v>
      </c>
    </row>
    <row r="81455" spans="5:5">
      <c r="E81455" t="s">
        <v>81559</v>
      </c>
    </row>
    <row r="81456" spans="5:5">
      <c r="E81456" t="s">
        <v>81560</v>
      </c>
    </row>
    <row r="81457" spans="5:5">
      <c r="E81457" t="s">
        <v>81561</v>
      </c>
    </row>
    <row r="81458" spans="5:5">
      <c r="E81458" t="s">
        <v>81562</v>
      </c>
    </row>
    <row r="81459" spans="5:5">
      <c r="E81459" t="s">
        <v>81563</v>
      </c>
    </row>
    <row r="81460" spans="5:5">
      <c r="E81460" t="s">
        <v>81564</v>
      </c>
    </row>
    <row r="81461" spans="5:5">
      <c r="E81461" t="s">
        <v>81565</v>
      </c>
    </row>
    <row r="81462" spans="5:5">
      <c r="E81462" t="s">
        <v>81566</v>
      </c>
    </row>
    <row r="81463" spans="5:5">
      <c r="E81463" t="s">
        <v>81567</v>
      </c>
    </row>
    <row r="81464" spans="5:5">
      <c r="E81464" t="s">
        <v>81568</v>
      </c>
    </row>
    <row r="81465" spans="5:5">
      <c r="E81465" t="s">
        <v>81569</v>
      </c>
    </row>
    <row r="81466" spans="5:5">
      <c r="E81466" t="s">
        <v>81570</v>
      </c>
    </row>
    <row r="81467" spans="5:5">
      <c r="E81467" t="s">
        <v>81571</v>
      </c>
    </row>
    <row r="81468" spans="5:5">
      <c r="E81468" t="s">
        <v>81572</v>
      </c>
    </row>
    <row r="81469" spans="5:5">
      <c r="E81469" t="s">
        <v>81573</v>
      </c>
    </row>
    <row r="81470" spans="5:5">
      <c r="E81470" t="s">
        <v>81574</v>
      </c>
    </row>
    <row r="81471" spans="5:5">
      <c r="E81471" t="s">
        <v>81575</v>
      </c>
    </row>
    <row r="81472" spans="5:5">
      <c r="E81472" t="s">
        <v>81576</v>
      </c>
    </row>
    <row r="81473" spans="5:5">
      <c r="E81473" t="s">
        <v>81577</v>
      </c>
    </row>
    <row r="81474" spans="5:5">
      <c r="E81474" t="s">
        <v>81578</v>
      </c>
    </row>
    <row r="81475" spans="5:5">
      <c r="E81475" t="s">
        <v>81579</v>
      </c>
    </row>
    <row r="81476" spans="5:5">
      <c r="E81476" t="s">
        <v>81580</v>
      </c>
    </row>
    <row r="81477" spans="5:5">
      <c r="E81477" t="s">
        <v>81581</v>
      </c>
    </row>
    <row r="81478" spans="5:5">
      <c r="E81478" t="s">
        <v>81582</v>
      </c>
    </row>
    <row r="81479" spans="5:5">
      <c r="E81479" t="s">
        <v>81583</v>
      </c>
    </row>
    <row r="81480" spans="5:5">
      <c r="E81480" t="s">
        <v>81584</v>
      </c>
    </row>
    <row r="81481" spans="5:5">
      <c r="E81481" t="s">
        <v>81585</v>
      </c>
    </row>
    <row r="81482" spans="5:5">
      <c r="E81482" t="s">
        <v>81586</v>
      </c>
    </row>
    <row r="81483" spans="5:5">
      <c r="E81483" t="s">
        <v>81587</v>
      </c>
    </row>
    <row r="81484" spans="5:5">
      <c r="E81484" t="s">
        <v>81588</v>
      </c>
    </row>
    <row r="81485" spans="5:5">
      <c r="E81485" t="s">
        <v>81589</v>
      </c>
    </row>
    <row r="81486" spans="5:5">
      <c r="E81486" t="s">
        <v>81590</v>
      </c>
    </row>
    <row r="81487" spans="5:5">
      <c r="E81487" t="s">
        <v>81591</v>
      </c>
    </row>
    <row r="81488" spans="5:5">
      <c r="E81488" t="s">
        <v>81592</v>
      </c>
    </row>
    <row r="81489" spans="5:5">
      <c r="E81489" t="s">
        <v>81593</v>
      </c>
    </row>
    <row r="81490" spans="5:5">
      <c r="E81490" t="s">
        <v>81594</v>
      </c>
    </row>
    <row r="81491" spans="5:5">
      <c r="E81491" t="s">
        <v>81595</v>
      </c>
    </row>
    <row r="81492" spans="5:5">
      <c r="E81492" t="s">
        <v>81596</v>
      </c>
    </row>
    <row r="81493" spans="5:5">
      <c r="E81493" t="s">
        <v>81597</v>
      </c>
    </row>
    <row r="81494" spans="5:5">
      <c r="E81494" t="s">
        <v>81598</v>
      </c>
    </row>
    <row r="81495" spans="5:5">
      <c r="E81495" t="s">
        <v>81599</v>
      </c>
    </row>
    <row r="81496" spans="5:5">
      <c r="E81496" t="s">
        <v>81600</v>
      </c>
    </row>
    <row r="81497" spans="5:5">
      <c r="E81497" t="s">
        <v>81601</v>
      </c>
    </row>
    <row r="81498" spans="5:5">
      <c r="E81498" t="s">
        <v>81602</v>
      </c>
    </row>
    <row r="81499" spans="5:5">
      <c r="E81499" t="s">
        <v>81603</v>
      </c>
    </row>
    <row r="81500" spans="5:5">
      <c r="E81500" t="s">
        <v>81604</v>
      </c>
    </row>
    <row r="81501" spans="5:5">
      <c r="E81501" t="s">
        <v>81605</v>
      </c>
    </row>
    <row r="81502" spans="5:5">
      <c r="E81502" t="s">
        <v>81606</v>
      </c>
    </row>
    <row r="81503" spans="5:5">
      <c r="E81503" t="s">
        <v>81607</v>
      </c>
    </row>
    <row r="81504" spans="5:5">
      <c r="E81504" t="s">
        <v>81608</v>
      </c>
    </row>
    <row r="81505" spans="5:5">
      <c r="E81505" t="s">
        <v>81609</v>
      </c>
    </row>
    <row r="81506" spans="5:5">
      <c r="E81506" t="s">
        <v>81610</v>
      </c>
    </row>
    <row r="81507" spans="5:5">
      <c r="E81507" t="s">
        <v>81611</v>
      </c>
    </row>
    <row r="81508" spans="5:5">
      <c r="E81508" t="s">
        <v>81612</v>
      </c>
    </row>
    <row r="81509" spans="5:5">
      <c r="E81509" t="s">
        <v>81613</v>
      </c>
    </row>
    <row r="81510" spans="5:5">
      <c r="E81510" t="s">
        <v>81614</v>
      </c>
    </row>
    <row r="81511" spans="5:5">
      <c r="E81511" t="s">
        <v>81615</v>
      </c>
    </row>
    <row r="81512" spans="5:5">
      <c r="E81512" t="s">
        <v>81616</v>
      </c>
    </row>
    <row r="81513" spans="5:5">
      <c r="E81513" t="s">
        <v>81617</v>
      </c>
    </row>
    <row r="81514" spans="5:5">
      <c r="E81514" t="s">
        <v>81618</v>
      </c>
    </row>
    <row r="81515" spans="5:5">
      <c r="E81515" t="s">
        <v>81619</v>
      </c>
    </row>
    <row r="81516" spans="5:5">
      <c r="E81516" t="s">
        <v>81620</v>
      </c>
    </row>
    <row r="81517" spans="5:5">
      <c r="E81517" t="s">
        <v>81621</v>
      </c>
    </row>
    <row r="81518" spans="5:5">
      <c r="E81518" t="s">
        <v>81622</v>
      </c>
    </row>
    <row r="81519" spans="5:5">
      <c r="E81519" t="s">
        <v>81623</v>
      </c>
    </row>
    <row r="81520" spans="5:5">
      <c r="E81520" t="s">
        <v>81624</v>
      </c>
    </row>
    <row r="81521" spans="5:5">
      <c r="E81521" t="s">
        <v>81625</v>
      </c>
    </row>
    <row r="81522" spans="5:5">
      <c r="E81522" t="s">
        <v>81626</v>
      </c>
    </row>
    <row r="81523" spans="5:5">
      <c r="E81523" t="s">
        <v>81627</v>
      </c>
    </row>
    <row r="81524" spans="5:5">
      <c r="E81524" t="s">
        <v>81628</v>
      </c>
    </row>
    <row r="81525" spans="5:5">
      <c r="E81525" t="s">
        <v>81629</v>
      </c>
    </row>
    <row r="81526" spans="5:5">
      <c r="E81526" t="s">
        <v>81630</v>
      </c>
    </row>
    <row r="81527" spans="5:5">
      <c r="E81527" t="s">
        <v>81631</v>
      </c>
    </row>
    <row r="81528" spans="5:5">
      <c r="E81528" t="s">
        <v>81632</v>
      </c>
    </row>
    <row r="81529" spans="5:5">
      <c r="E81529" t="s">
        <v>81633</v>
      </c>
    </row>
    <row r="81530" spans="5:5">
      <c r="E81530" t="s">
        <v>81634</v>
      </c>
    </row>
    <row r="81531" spans="5:5">
      <c r="E81531" t="s">
        <v>81635</v>
      </c>
    </row>
    <row r="81532" spans="5:5">
      <c r="E81532" t="s">
        <v>81636</v>
      </c>
    </row>
    <row r="81533" spans="5:5">
      <c r="E81533" t="s">
        <v>81637</v>
      </c>
    </row>
    <row r="81534" spans="5:5">
      <c r="E81534" t="s">
        <v>81638</v>
      </c>
    </row>
    <row r="81535" spans="5:5">
      <c r="E81535" t="s">
        <v>81639</v>
      </c>
    </row>
    <row r="81536" spans="5:5">
      <c r="E81536" t="s">
        <v>81640</v>
      </c>
    </row>
    <row r="81537" spans="5:5">
      <c r="E81537" t="s">
        <v>81641</v>
      </c>
    </row>
    <row r="81538" spans="5:5">
      <c r="E81538" t="s">
        <v>81642</v>
      </c>
    </row>
    <row r="81539" spans="5:5">
      <c r="E81539" t="s">
        <v>81643</v>
      </c>
    </row>
    <row r="81540" spans="5:5">
      <c r="E81540" t="s">
        <v>81644</v>
      </c>
    </row>
    <row r="81541" spans="5:5">
      <c r="E81541" t="s">
        <v>81645</v>
      </c>
    </row>
    <row r="81542" spans="5:5">
      <c r="E81542" t="s">
        <v>81646</v>
      </c>
    </row>
    <row r="81543" spans="5:5">
      <c r="E81543" t="s">
        <v>81647</v>
      </c>
    </row>
    <row r="81544" spans="5:5">
      <c r="E81544" t="s">
        <v>81648</v>
      </c>
    </row>
    <row r="81545" spans="5:5">
      <c r="E81545" t="s">
        <v>81649</v>
      </c>
    </row>
    <row r="81546" spans="5:5">
      <c r="E81546" t="s">
        <v>81650</v>
      </c>
    </row>
    <row r="81547" spans="5:5">
      <c r="E81547" t="s">
        <v>81651</v>
      </c>
    </row>
    <row r="81548" spans="5:5">
      <c r="E81548" t="s">
        <v>81652</v>
      </c>
    </row>
    <row r="81549" spans="5:5">
      <c r="E81549" t="s">
        <v>81653</v>
      </c>
    </row>
    <row r="81550" spans="5:5">
      <c r="E81550" t="s">
        <v>81654</v>
      </c>
    </row>
    <row r="81551" spans="5:5">
      <c r="E81551" t="s">
        <v>81655</v>
      </c>
    </row>
    <row r="81552" spans="5:5">
      <c r="E81552" t="s">
        <v>81656</v>
      </c>
    </row>
    <row r="81553" spans="5:5">
      <c r="E81553" t="s">
        <v>81657</v>
      </c>
    </row>
    <row r="81554" spans="5:5">
      <c r="E81554" t="s">
        <v>81658</v>
      </c>
    </row>
    <row r="81555" spans="5:5">
      <c r="E81555" t="s">
        <v>81659</v>
      </c>
    </row>
    <row r="81556" spans="5:5">
      <c r="E81556" t="s">
        <v>81660</v>
      </c>
    </row>
    <row r="81557" spans="5:5">
      <c r="E81557" t="s">
        <v>81661</v>
      </c>
    </row>
    <row r="81558" spans="5:5">
      <c r="E81558" t="s">
        <v>81662</v>
      </c>
    </row>
    <row r="81559" spans="5:5">
      <c r="E81559" t="s">
        <v>81663</v>
      </c>
    </row>
    <row r="81560" spans="5:5">
      <c r="E81560" t="s">
        <v>81664</v>
      </c>
    </row>
    <row r="81561" spans="5:5">
      <c r="E81561" t="s">
        <v>81665</v>
      </c>
    </row>
    <row r="81562" spans="5:5">
      <c r="E81562" t="s">
        <v>81666</v>
      </c>
    </row>
    <row r="81563" spans="5:5">
      <c r="E81563" t="s">
        <v>81667</v>
      </c>
    </row>
    <row r="81564" spans="5:5">
      <c r="E81564" t="s">
        <v>81668</v>
      </c>
    </row>
    <row r="81565" spans="5:5">
      <c r="E81565" t="s">
        <v>81669</v>
      </c>
    </row>
    <row r="81566" spans="5:5">
      <c r="E81566" t="s">
        <v>81670</v>
      </c>
    </row>
    <row r="81567" spans="5:5">
      <c r="E81567" t="s">
        <v>81671</v>
      </c>
    </row>
    <row r="81568" spans="5:5">
      <c r="E81568" t="s">
        <v>81672</v>
      </c>
    </row>
    <row r="81569" spans="5:5">
      <c r="E81569" t="s">
        <v>81673</v>
      </c>
    </row>
    <row r="81570" spans="5:5">
      <c r="E81570" t="s">
        <v>81674</v>
      </c>
    </row>
    <row r="81571" spans="5:5">
      <c r="E81571" t="s">
        <v>81675</v>
      </c>
    </row>
    <row r="81572" spans="5:5">
      <c r="E81572" t="s">
        <v>81676</v>
      </c>
    </row>
    <row r="81573" spans="5:5">
      <c r="E81573" t="s">
        <v>81677</v>
      </c>
    </row>
    <row r="81574" spans="5:5">
      <c r="E81574" t="s">
        <v>81678</v>
      </c>
    </row>
    <row r="81575" spans="5:5">
      <c r="E81575" t="s">
        <v>81679</v>
      </c>
    </row>
    <row r="81576" spans="5:5">
      <c r="E81576" t="s">
        <v>81680</v>
      </c>
    </row>
    <row r="81577" spans="5:5">
      <c r="E81577" t="s">
        <v>81681</v>
      </c>
    </row>
    <row r="81578" spans="5:5">
      <c r="E81578" t="s">
        <v>81682</v>
      </c>
    </row>
    <row r="81579" spans="5:5">
      <c r="E81579" t="s">
        <v>81683</v>
      </c>
    </row>
    <row r="81580" spans="5:5">
      <c r="E81580" t="s">
        <v>81684</v>
      </c>
    </row>
    <row r="81581" spans="5:5">
      <c r="E81581" t="s">
        <v>81685</v>
      </c>
    </row>
    <row r="81582" spans="5:5">
      <c r="E81582" t="s">
        <v>81686</v>
      </c>
    </row>
    <row r="81583" spans="5:5">
      <c r="E81583" t="s">
        <v>81687</v>
      </c>
    </row>
    <row r="81584" spans="5:5">
      <c r="E81584" t="s">
        <v>81688</v>
      </c>
    </row>
    <row r="81585" spans="5:5">
      <c r="E81585" t="s">
        <v>81689</v>
      </c>
    </row>
    <row r="81586" spans="5:5">
      <c r="E81586" t="s">
        <v>81690</v>
      </c>
    </row>
    <row r="81587" spans="5:5">
      <c r="E81587" t="s">
        <v>81691</v>
      </c>
    </row>
    <row r="81588" spans="5:5">
      <c r="E81588" t="s">
        <v>81692</v>
      </c>
    </row>
    <row r="81589" spans="5:5">
      <c r="E81589" t="s">
        <v>81693</v>
      </c>
    </row>
    <row r="81590" spans="5:5">
      <c r="E81590" t="s">
        <v>81694</v>
      </c>
    </row>
    <row r="81591" spans="5:5">
      <c r="E81591" t="s">
        <v>81695</v>
      </c>
    </row>
    <row r="81592" spans="5:5">
      <c r="E81592" t="s">
        <v>81696</v>
      </c>
    </row>
    <row r="81593" spans="5:5">
      <c r="E81593" t="s">
        <v>81697</v>
      </c>
    </row>
    <row r="81594" spans="5:5">
      <c r="E81594" t="s">
        <v>81698</v>
      </c>
    </row>
    <row r="81595" spans="5:5">
      <c r="E81595" t="s">
        <v>81699</v>
      </c>
    </row>
    <row r="81596" spans="5:5">
      <c r="E81596" t="s">
        <v>81700</v>
      </c>
    </row>
    <row r="81597" spans="5:5">
      <c r="E81597" t="s">
        <v>81701</v>
      </c>
    </row>
    <row r="81598" spans="5:5">
      <c r="E81598" t="s">
        <v>81702</v>
      </c>
    </row>
    <row r="81599" spans="5:5">
      <c r="E81599" t="s">
        <v>81703</v>
      </c>
    </row>
    <row r="81600" spans="5:5">
      <c r="E81600" t="s">
        <v>81704</v>
      </c>
    </row>
    <row r="81601" spans="5:5">
      <c r="E81601" t="s">
        <v>81705</v>
      </c>
    </row>
    <row r="81602" spans="5:5">
      <c r="E81602" t="s">
        <v>81706</v>
      </c>
    </row>
    <row r="81603" spans="5:5">
      <c r="E81603" t="s">
        <v>81707</v>
      </c>
    </row>
    <row r="81604" spans="5:5">
      <c r="E81604" t="s">
        <v>81708</v>
      </c>
    </row>
    <row r="81605" spans="5:5">
      <c r="E81605" t="s">
        <v>81709</v>
      </c>
    </row>
    <row r="81606" spans="5:5">
      <c r="E81606" t="s">
        <v>81710</v>
      </c>
    </row>
    <row r="81607" spans="5:5">
      <c r="E81607" t="s">
        <v>81711</v>
      </c>
    </row>
    <row r="81608" spans="5:5">
      <c r="E81608" t="s">
        <v>81712</v>
      </c>
    </row>
    <row r="81609" spans="5:5">
      <c r="E81609" t="s">
        <v>81713</v>
      </c>
    </row>
    <row r="81610" spans="5:5">
      <c r="E81610" t="s">
        <v>81714</v>
      </c>
    </row>
    <row r="81611" spans="5:5">
      <c r="E81611" t="s">
        <v>81715</v>
      </c>
    </row>
    <row r="81612" spans="5:5">
      <c r="E81612" t="s">
        <v>81716</v>
      </c>
    </row>
    <row r="81613" spans="5:5">
      <c r="E81613" t="s">
        <v>81717</v>
      </c>
    </row>
    <row r="81614" spans="5:5">
      <c r="E81614" t="s">
        <v>81718</v>
      </c>
    </row>
    <row r="81615" spans="5:5">
      <c r="E81615" t="s">
        <v>81719</v>
      </c>
    </row>
    <row r="81616" spans="5:5">
      <c r="E81616" t="s">
        <v>81720</v>
      </c>
    </row>
    <row r="81617" spans="5:5">
      <c r="E81617" t="s">
        <v>81721</v>
      </c>
    </row>
    <row r="81618" spans="5:5">
      <c r="E81618" t="s">
        <v>81722</v>
      </c>
    </row>
    <row r="81619" spans="5:5">
      <c r="E81619" t="s">
        <v>81723</v>
      </c>
    </row>
    <row r="81620" spans="5:5">
      <c r="E81620" t="s">
        <v>81724</v>
      </c>
    </row>
    <row r="81621" spans="5:5">
      <c r="E81621" t="s">
        <v>81725</v>
      </c>
    </row>
    <row r="81622" spans="5:5">
      <c r="E81622" t="s">
        <v>81726</v>
      </c>
    </row>
    <row r="81623" spans="5:5">
      <c r="E81623" t="s">
        <v>81727</v>
      </c>
    </row>
    <row r="81624" spans="5:5">
      <c r="E81624" t="s">
        <v>81728</v>
      </c>
    </row>
    <row r="81625" spans="5:5">
      <c r="E81625" t="s">
        <v>81729</v>
      </c>
    </row>
    <row r="81626" spans="5:5">
      <c r="E81626" t="s">
        <v>81730</v>
      </c>
    </row>
    <row r="81627" spans="5:5">
      <c r="E81627" t="s">
        <v>81731</v>
      </c>
    </row>
    <row r="81628" spans="5:5">
      <c r="E81628" t="s">
        <v>81732</v>
      </c>
    </row>
    <row r="81629" spans="5:5">
      <c r="E81629" t="s">
        <v>81733</v>
      </c>
    </row>
    <row r="81630" spans="5:5">
      <c r="E81630" t="s">
        <v>81734</v>
      </c>
    </row>
    <row r="81631" spans="5:5">
      <c r="E81631" t="s">
        <v>81735</v>
      </c>
    </row>
    <row r="81632" spans="5:5">
      <c r="E81632" t="s">
        <v>81736</v>
      </c>
    </row>
    <row r="81633" spans="5:5">
      <c r="E81633" t="s">
        <v>81737</v>
      </c>
    </row>
    <row r="81634" spans="5:5">
      <c r="E81634" t="s">
        <v>81738</v>
      </c>
    </row>
    <row r="81635" spans="5:5">
      <c r="E81635" t="s">
        <v>81739</v>
      </c>
    </row>
    <row r="81636" spans="5:5">
      <c r="E81636" t="s">
        <v>81740</v>
      </c>
    </row>
    <row r="81637" spans="5:5">
      <c r="E81637" t="s">
        <v>81741</v>
      </c>
    </row>
    <row r="81638" spans="5:5">
      <c r="E81638" t="s">
        <v>81742</v>
      </c>
    </row>
    <row r="81639" spans="5:5">
      <c r="E81639" t="s">
        <v>81743</v>
      </c>
    </row>
    <row r="81640" spans="5:5">
      <c r="E81640" t="s">
        <v>81744</v>
      </c>
    </row>
    <row r="81641" spans="5:5">
      <c r="E81641" t="s">
        <v>81745</v>
      </c>
    </row>
    <row r="81642" spans="5:5">
      <c r="E81642" t="s">
        <v>81746</v>
      </c>
    </row>
    <row r="81643" spans="5:5">
      <c r="E81643" t="s">
        <v>81747</v>
      </c>
    </row>
    <row r="81644" spans="5:5">
      <c r="E81644" t="s">
        <v>81748</v>
      </c>
    </row>
    <row r="81645" spans="5:5">
      <c r="E81645" t="s">
        <v>81749</v>
      </c>
    </row>
    <row r="81646" spans="5:5">
      <c r="E81646" t="s">
        <v>81750</v>
      </c>
    </row>
    <row r="81647" spans="5:5">
      <c r="E81647" t="s">
        <v>81751</v>
      </c>
    </row>
    <row r="81648" spans="5:5">
      <c r="E81648" t="s">
        <v>81752</v>
      </c>
    </row>
    <row r="81649" spans="5:5">
      <c r="E81649" t="s">
        <v>81753</v>
      </c>
    </row>
    <row r="81650" spans="5:5">
      <c r="E81650" t="s">
        <v>81754</v>
      </c>
    </row>
    <row r="81651" spans="5:5">
      <c r="E81651" t="s">
        <v>81755</v>
      </c>
    </row>
    <row r="81652" spans="5:5">
      <c r="E81652" t="s">
        <v>81756</v>
      </c>
    </row>
    <row r="81653" spans="5:5">
      <c r="E81653" t="s">
        <v>81757</v>
      </c>
    </row>
    <row r="81654" spans="5:5">
      <c r="E81654" t="s">
        <v>81758</v>
      </c>
    </row>
    <row r="81655" spans="5:5">
      <c r="E81655" t="s">
        <v>81759</v>
      </c>
    </row>
    <row r="81656" spans="5:5">
      <c r="E81656" t="s">
        <v>81760</v>
      </c>
    </row>
    <row r="81657" spans="5:5">
      <c r="E81657" t="s">
        <v>81761</v>
      </c>
    </row>
    <row r="81658" spans="5:5">
      <c r="E81658" t="s">
        <v>81762</v>
      </c>
    </row>
    <row r="81659" spans="5:5">
      <c r="E81659" t="s">
        <v>81763</v>
      </c>
    </row>
    <row r="81660" spans="5:5">
      <c r="E81660" t="s">
        <v>81764</v>
      </c>
    </row>
    <row r="81661" spans="5:5">
      <c r="E81661" t="s">
        <v>81765</v>
      </c>
    </row>
    <row r="81662" spans="5:5">
      <c r="E81662" t="s">
        <v>81766</v>
      </c>
    </row>
    <row r="81663" spans="5:5">
      <c r="E81663" t="s">
        <v>81767</v>
      </c>
    </row>
    <row r="81664" spans="5:5">
      <c r="E81664" t="s">
        <v>81768</v>
      </c>
    </row>
    <row r="81665" spans="5:5">
      <c r="E81665" t="s">
        <v>81769</v>
      </c>
    </row>
    <row r="81666" spans="5:5">
      <c r="E81666" t="s">
        <v>81770</v>
      </c>
    </row>
    <row r="81667" spans="5:5">
      <c r="E81667" t="s">
        <v>81771</v>
      </c>
    </row>
    <row r="81668" spans="5:5">
      <c r="E81668" t="s">
        <v>81772</v>
      </c>
    </row>
    <row r="81669" spans="5:5">
      <c r="E81669" t="s">
        <v>81773</v>
      </c>
    </row>
    <row r="81670" spans="5:5">
      <c r="E81670" t="s">
        <v>81774</v>
      </c>
    </row>
    <row r="81671" spans="5:5">
      <c r="E81671" t="s">
        <v>81775</v>
      </c>
    </row>
    <row r="81672" spans="5:5">
      <c r="E81672" t="s">
        <v>81776</v>
      </c>
    </row>
    <row r="81673" spans="5:5">
      <c r="E81673" t="s">
        <v>81777</v>
      </c>
    </row>
    <row r="81674" spans="5:5">
      <c r="E81674" t="s">
        <v>81778</v>
      </c>
    </row>
    <row r="81675" spans="5:5">
      <c r="E81675" t="s">
        <v>81779</v>
      </c>
    </row>
    <row r="81676" spans="5:5">
      <c r="E81676" t="s">
        <v>81780</v>
      </c>
    </row>
    <row r="81677" spans="5:5">
      <c r="E81677" t="s">
        <v>81781</v>
      </c>
    </row>
    <row r="81678" spans="5:5">
      <c r="E81678" t="s">
        <v>81782</v>
      </c>
    </row>
    <row r="81679" spans="5:5">
      <c r="E81679" t="s">
        <v>81783</v>
      </c>
    </row>
    <row r="81680" spans="5:5">
      <c r="E81680" t="s">
        <v>81784</v>
      </c>
    </row>
    <row r="81681" spans="5:5">
      <c r="E81681" t="s">
        <v>81785</v>
      </c>
    </row>
    <row r="81682" spans="5:5">
      <c r="E81682" t="s">
        <v>81786</v>
      </c>
    </row>
    <row r="81683" spans="5:5">
      <c r="E81683" t="s">
        <v>81787</v>
      </c>
    </row>
    <row r="81684" spans="5:5">
      <c r="E81684" t="s">
        <v>81788</v>
      </c>
    </row>
    <row r="81685" spans="5:5">
      <c r="E81685" t="s">
        <v>81789</v>
      </c>
    </row>
    <row r="81686" spans="5:5">
      <c r="E81686" t="s">
        <v>81790</v>
      </c>
    </row>
    <row r="81687" spans="5:5">
      <c r="E81687" t="s">
        <v>81791</v>
      </c>
    </row>
    <row r="81688" spans="5:5">
      <c r="E81688" t="s">
        <v>81792</v>
      </c>
    </row>
    <row r="81689" spans="5:5">
      <c r="E81689" t="s">
        <v>81793</v>
      </c>
    </row>
    <row r="81690" spans="5:5">
      <c r="E81690" t="s">
        <v>81794</v>
      </c>
    </row>
    <row r="81691" spans="5:5">
      <c r="E81691" t="s">
        <v>81795</v>
      </c>
    </row>
    <row r="81692" spans="5:5">
      <c r="E81692" t="s">
        <v>81796</v>
      </c>
    </row>
    <row r="81693" spans="5:5">
      <c r="E81693" t="s">
        <v>81797</v>
      </c>
    </row>
    <row r="81694" spans="5:5">
      <c r="E81694" t="s">
        <v>81798</v>
      </c>
    </row>
    <row r="81695" spans="5:5">
      <c r="E81695" t="s">
        <v>81799</v>
      </c>
    </row>
    <row r="81696" spans="5:5">
      <c r="E81696" t="s">
        <v>81800</v>
      </c>
    </row>
    <row r="81697" spans="5:5">
      <c r="E81697" t="s">
        <v>81801</v>
      </c>
    </row>
    <row r="81698" spans="5:5">
      <c r="E81698" t="s">
        <v>81802</v>
      </c>
    </row>
    <row r="81699" spans="5:5">
      <c r="E81699" t="s">
        <v>81803</v>
      </c>
    </row>
    <row r="81700" spans="5:5">
      <c r="E81700" t="s">
        <v>81804</v>
      </c>
    </row>
    <row r="81701" spans="5:5">
      <c r="E81701" t="s">
        <v>81805</v>
      </c>
    </row>
    <row r="81702" spans="5:5">
      <c r="E81702" t="s">
        <v>81806</v>
      </c>
    </row>
    <row r="81703" spans="5:5">
      <c r="E81703" t="s">
        <v>81807</v>
      </c>
    </row>
    <row r="81704" spans="5:5">
      <c r="E81704" t="s">
        <v>81808</v>
      </c>
    </row>
    <row r="81705" spans="5:5">
      <c r="E81705" t="s">
        <v>81809</v>
      </c>
    </row>
    <row r="81706" spans="5:5">
      <c r="E81706" t="s">
        <v>81810</v>
      </c>
    </row>
    <row r="81707" spans="5:5">
      <c r="E81707" t="s">
        <v>81811</v>
      </c>
    </row>
    <row r="81708" spans="5:5">
      <c r="E81708" t="s">
        <v>81812</v>
      </c>
    </row>
    <row r="81709" spans="5:5">
      <c r="E81709" t="s">
        <v>81813</v>
      </c>
    </row>
    <row r="81710" spans="5:5">
      <c r="E81710" t="s">
        <v>81814</v>
      </c>
    </row>
    <row r="81711" spans="5:5">
      <c r="E81711" t="s">
        <v>81815</v>
      </c>
    </row>
    <row r="81712" spans="5:5">
      <c r="E81712" t="s">
        <v>81816</v>
      </c>
    </row>
    <row r="81713" spans="5:5">
      <c r="E81713" t="s">
        <v>81817</v>
      </c>
    </row>
    <row r="81714" spans="5:5">
      <c r="E81714" t="s">
        <v>81818</v>
      </c>
    </row>
    <row r="81715" spans="5:5">
      <c r="E81715" t="s">
        <v>81819</v>
      </c>
    </row>
    <row r="81716" spans="5:5">
      <c r="E81716" t="s">
        <v>81820</v>
      </c>
    </row>
    <row r="81717" spans="5:5">
      <c r="E81717" t="s">
        <v>81821</v>
      </c>
    </row>
    <row r="81718" spans="5:5">
      <c r="E81718" t="s">
        <v>81822</v>
      </c>
    </row>
    <row r="81719" spans="5:5">
      <c r="E81719" t="s">
        <v>81823</v>
      </c>
    </row>
    <row r="81720" spans="5:5">
      <c r="E81720" t="s">
        <v>81824</v>
      </c>
    </row>
    <row r="81721" spans="5:5">
      <c r="E81721" t="s">
        <v>81825</v>
      </c>
    </row>
    <row r="81722" spans="5:5">
      <c r="E81722" t="s">
        <v>81826</v>
      </c>
    </row>
    <row r="81723" spans="5:5">
      <c r="E81723" t="s">
        <v>81827</v>
      </c>
    </row>
    <row r="81724" spans="5:5">
      <c r="E81724" t="s">
        <v>81828</v>
      </c>
    </row>
    <row r="81725" spans="5:5">
      <c r="E81725" t="s">
        <v>81829</v>
      </c>
    </row>
    <row r="81726" spans="5:5">
      <c r="E81726" t="s">
        <v>81830</v>
      </c>
    </row>
    <row r="81727" spans="5:5">
      <c r="E81727" t="s">
        <v>81831</v>
      </c>
    </row>
    <row r="81728" spans="5:5">
      <c r="E81728" t="s">
        <v>81832</v>
      </c>
    </row>
    <row r="81729" spans="5:5">
      <c r="E81729" t="s">
        <v>81833</v>
      </c>
    </row>
    <row r="81730" spans="5:5">
      <c r="E81730" t="s">
        <v>81834</v>
      </c>
    </row>
    <row r="81731" spans="5:5">
      <c r="E81731" t="s">
        <v>81835</v>
      </c>
    </row>
    <row r="81732" spans="5:5">
      <c r="E81732" t="s">
        <v>81836</v>
      </c>
    </row>
    <row r="81733" spans="5:5">
      <c r="E81733" t="s">
        <v>81837</v>
      </c>
    </row>
    <row r="81734" spans="5:5">
      <c r="E81734" t="s">
        <v>81838</v>
      </c>
    </row>
    <row r="81735" spans="5:5">
      <c r="E81735" t="s">
        <v>81839</v>
      </c>
    </row>
    <row r="81736" spans="5:5">
      <c r="E81736" t="s">
        <v>81840</v>
      </c>
    </row>
    <row r="81737" spans="5:5">
      <c r="E81737" t="s">
        <v>81841</v>
      </c>
    </row>
    <row r="81738" spans="5:5">
      <c r="E81738" t="s">
        <v>81842</v>
      </c>
    </row>
    <row r="81739" spans="5:5">
      <c r="E81739" t="s">
        <v>81843</v>
      </c>
    </row>
    <row r="81740" spans="5:5">
      <c r="E81740" t="s">
        <v>81844</v>
      </c>
    </row>
    <row r="81741" spans="5:5">
      <c r="E81741" t="s">
        <v>81845</v>
      </c>
    </row>
    <row r="81742" spans="5:5">
      <c r="E81742" t="s">
        <v>81846</v>
      </c>
    </row>
    <row r="81743" spans="5:5">
      <c r="E81743" t="s">
        <v>81847</v>
      </c>
    </row>
    <row r="81744" spans="5:5">
      <c r="E81744" t="s">
        <v>81848</v>
      </c>
    </row>
    <row r="81745" spans="5:5">
      <c r="E81745" t="s">
        <v>81849</v>
      </c>
    </row>
    <row r="81746" spans="5:5">
      <c r="E81746" t="s">
        <v>81850</v>
      </c>
    </row>
    <row r="81747" spans="5:5">
      <c r="E81747" t="s">
        <v>81851</v>
      </c>
    </row>
    <row r="81748" spans="5:5">
      <c r="E81748" t="s">
        <v>81852</v>
      </c>
    </row>
    <row r="81749" spans="5:5">
      <c r="E81749" t="s">
        <v>81853</v>
      </c>
    </row>
    <row r="81750" spans="5:5">
      <c r="E81750" t="s">
        <v>81854</v>
      </c>
    </row>
    <row r="81751" spans="5:5">
      <c r="E81751" t="s">
        <v>81855</v>
      </c>
    </row>
    <row r="81752" spans="5:5">
      <c r="E81752" t="s">
        <v>81856</v>
      </c>
    </row>
    <row r="81753" spans="5:5">
      <c r="E81753" t="s">
        <v>81857</v>
      </c>
    </row>
    <row r="81754" spans="5:5">
      <c r="E81754" t="s">
        <v>81858</v>
      </c>
    </row>
    <row r="81755" spans="5:5">
      <c r="E81755" t="s">
        <v>81859</v>
      </c>
    </row>
    <row r="81756" spans="5:5">
      <c r="E81756" t="s">
        <v>81860</v>
      </c>
    </row>
    <row r="81757" spans="5:5">
      <c r="E81757" t="s">
        <v>81861</v>
      </c>
    </row>
    <row r="81758" spans="5:5">
      <c r="E81758" t="s">
        <v>81862</v>
      </c>
    </row>
    <row r="81759" spans="5:5">
      <c r="E81759" t="s">
        <v>81863</v>
      </c>
    </row>
    <row r="81760" spans="5:5">
      <c r="E81760" t="s">
        <v>81864</v>
      </c>
    </row>
    <row r="81761" spans="5:5">
      <c r="E81761" t="s">
        <v>81865</v>
      </c>
    </row>
    <row r="81762" spans="5:5">
      <c r="E81762" t="s">
        <v>81866</v>
      </c>
    </row>
    <row r="81763" spans="5:5">
      <c r="E81763" t="s">
        <v>81867</v>
      </c>
    </row>
    <row r="81764" spans="5:5">
      <c r="E81764" t="s">
        <v>81868</v>
      </c>
    </row>
    <row r="81765" spans="5:5">
      <c r="E81765" t="s">
        <v>81869</v>
      </c>
    </row>
    <row r="81766" spans="5:5">
      <c r="E81766" t="s">
        <v>81870</v>
      </c>
    </row>
    <row r="81767" spans="5:5">
      <c r="E81767" t="s">
        <v>81871</v>
      </c>
    </row>
    <row r="81768" spans="5:5">
      <c r="E81768" t="s">
        <v>81872</v>
      </c>
    </row>
    <row r="81769" spans="5:5">
      <c r="E81769" t="s">
        <v>81873</v>
      </c>
    </row>
    <row r="81770" spans="5:5">
      <c r="E81770" t="s">
        <v>81874</v>
      </c>
    </row>
    <row r="81771" spans="5:5">
      <c r="E81771" t="s">
        <v>81875</v>
      </c>
    </row>
    <row r="81772" spans="5:5">
      <c r="E81772" t="s">
        <v>81876</v>
      </c>
    </row>
    <row r="81773" spans="5:5">
      <c r="E81773" t="s">
        <v>81877</v>
      </c>
    </row>
    <row r="81774" spans="5:5">
      <c r="E81774" t="s">
        <v>81878</v>
      </c>
    </row>
    <row r="81775" spans="5:5">
      <c r="E81775" t="s">
        <v>81879</v>
      </c>
    </row>
    <row r="81776" spans="5:5">
      <c r="E81776" t="s">
        <v>81880</v>
      </c>
    </row>
    <row r="81777" spans="5:5">
      <c r="E81777" t="s">
        <v>81881</v>
      </c>
    </row>
    <row r="81778" spans="5:5">
      <c r="E81778" t="s">
        <v>81882</v>
      </c>
    </row>
    <row r="81779" spans="5:5">
      <c r="E81779" t="s">
        <v>81883</v>
      </c>
    </row>
    <row r="81780" spans="5:5">
      <c r="E81780" t="s">
        <v>81884</v>
      </c>
    </row>
    <row r="81781" spans="5:5">
      <c r="E81781" t="s">
        <v>81885</v>
      </c>
    </row>
    <row r="81782" spans="5:5">
      <c r="E81782" t="s">
        <v>81886</v>
      </c>
    </row>
    <row r="81783" spans="5:5">
      <c r="E81783" t="s">
        <v>81887</v>
      </c>
    </row>
    <row r="81784" spans="5:5">
      <c r="E81784" t="s">
        <v>81888</v>
      </c>
    </row>
    <row r="81785" spans="5:5">
      <c r="E81785" t="s">
        <v>81889</v>
      </c>
    </row>
    <row r="81786" spans="5:5">
      <c r="E81786" t="s">
        <v>81890</v>
      </c>
    </row>
    <row r="81787" spans="5:5">
      <c r="E81787" t="s">
        <v>81891</v>
      </c>
    </row>
    <row r="81788" spans="5:5">
      <c r="E81788" t="s">
        <v>81892</v>
      </c>
    </row>
    <row r="81789" spans="5:5">
      <c r="E81789" t="s">
        <v>81893</v>
      </c>
    </row>
    <row r="81790" spans="5:5">
      <c r="E81790" t="s">
        <v>81894</v>
      </c>
    </row>
    <row r="81791" spans="5:5">
      <c r="E81791" t="s">
        <v>81895</v>
      </c>
    </row>
    <row r="81792" spans="5:5">
      <c r="E81792" t="s">
        <v>81896</v>
      </c>
    </row>
    <row r="81793" spans="5:5">
      <c r="E81793" t="s">
        <v>81897</v>
      </c>
    </row>
    <row r="81794" spans="5:5">
      <c r="E81794" t="s">
        <v>81898</v>
      </c>
    </row>
    <row r="81795" spans="5:5">
      <c r="E81795" t="s">
        <v>81899</v>
      </c>
    </row>
    <row r="81796" spans="5:5">
      <c r="E81796" t="s">
        <v>81900</v>
      </c>
    </row>
    <row r="81797" spans="5:5">
      <c r="E81797" t="s">
        <v>81901</v>
      </c>
    </row>
    <row r="81798" spans="5:5">
      <c r="E81798" t="s">
        <v>81902</v>
      </c>
    </row>
    <row r="81799" spans="5:5">
      <c r="E81799" t="s">
        <v>81903</v>
      </c>
    </row>
    <row r="81800" spans="5:5">
      <c r="E81800" t="s">
        <v>81904</v>
      </c>
    </row>
    <row r="81801" spans="5:5">
      <c r="E81801" t="s">
        <v>81905</v>
      </c>
    </row>
    <row r="81802" spans="5:5">
      <c r="E81802" t="s">
        <v>81906</v>
      </c>
    </row>
    <row r="81803" spans="5:5">
      <c r="E81803" t="s">
        <v>81907</v>
      </c>
    </row>
    <row r="81804" spans="5:5">
      <c r="E81804" t="s">
        <v>81908</v>
      </c>
    </row>
    <row r="81805" spans="5:5">
      <c r="E81805" t="s">
        <v>81909</v>
      </c>
    </row>
    <row r="81806" spans="5:5">
      <c r="E81806" t="s">
        <v>81910</v>
      </c>
    </row>
    <row r="81807" spans="5:5">
      <c r="E81807" t="s">
        <v>81911</v>
      </c>
    </row>
    <row r="81808" spans="5:5">
      <c r="E81808" t="s">
        <v>81912</v>
      </c>
    </row>
    <row r="81809" spans="5:5">
      <c r="E81809" t="s">
        <v>81913</v>
      </c>
    </row>
    <row r="81810" spans="5:5">
      <c r="E81810" t="s">
        <v>81914</v>
      </c>
    </row>
    <row r="81811" spans="5:5">
      <c r="E81811" t="s">
        <v>81915</v>
      </c>
    </row>
    <row r="81812" spans="5:5">
      <c r="E81812" t="s">
        <v>81916</v>
      </c>
    </row>
    <row r="81813" spans="5:5">
      <c r="E81813" t="s">
        <v>81917</v>
      </c>
    </row>
    <row r="81814" spans="5:5">
      <c r="E81814" t="s">
        <v>81918</v>
      </c>
    </row>
    <row r="81815" spans="5:5">
      <c r="E81815" t="s">
        <v>81919</v>
      </c>
    </row>
    <row r="81816" spans="5:5">
      <c r="E81816" t="s">
        <v>81920</v>
      </c>
    </row>
    <row r="81817" spans="5:5">
      <c r="E81817" t="s">
        <v>81921</v>
      </c>
    </row>
    <row r="81818" spans="5:5">
      <c r="E81818" t="s">
        <v>81922</v>
      </c>
    </row>
    <row r="81819" spans="5:5">
      <c r="E81819" t="s">
        <v>81923</v>
      </c>
    </row>
    <row r="81820" spans="5:5">
      <c r="E81820" t="s">
        <v>81924</v>
      </c>
    </row>
    <row r="81821" spans="5:5">
      <c r="E81821" t="s">
        <v>81925</v>
      </c>
    </row>
    <row r="81822" spans="5:5">
      <c r="E81822" t="s">
        <v>81926</v>
      </c>
    </row>
    <row r="81823" spans="5:5">
      <c r="E81823" t="s">
        <v>81927</v>
      </c>
    </row>
    <row r="81824" spans="5:5">
      <c r="E81824" t="s">
        <v>81928</v>
      </c>
    </row>
    <row r="81825" spans="5:5">
      <c r="E81825" t="s">
        <v>81929</v>
      </c>
    </row>
    <row r="81826" spans="5:5">
      <c r="E81826" t="s">
        <v>81930</v>
      </c>
    </row>
    <row r="81827" spans="5:5">
      <c r="E81827" t="s">
        <v>81931</v>
      </c>
    </row>
    <row r="81828" spans="5:5">
      <c r="E81828" t="s">
        <v>81932</v>
      </c>
    </row>
    <row r="81829" spans="5:5">
      <c r="E81829" t="s">
        <v>81933</v>
      </c>
    </row>
    <row r="81830" spans="5:5">
      <c r="E81830" t="s">
        <v>81934</v>
      </c>
    </row>
    <row r="81831" spans="5:5">
      <c r="E81831" t="s">
        <v>81935</v>
      </c>
    </row>
    <row r="81832" spans="5:5">
      <c r="E81832" t="s">
        <v>81936</v>
      </c>
    </row>
    <row r="81833" spans="5:5">
      <c r="E81833" t="s">
        <v>81937</v>
      </c>
    </row>
    <row r="81834" spans="5:5">
      <c r="E81834" t="s">
        <v>81938</v>
      </c>
    </row>
    <row r="81835" spans="5:5">
      <c r="E81835" t="s">
        <v>81939</v>
      </c>
    </row>
    <row r="81836" spans="5:5">
      <c r="E81836" t="s">
        <v>81940</v>
      </c>
    </row>
    <row r="81837" spans="5:5">
      <c r="E81837" t="s">
        <v>81941</v>
      </c>
    </row>
    <row r="81838" spans="5:5">
      <c r="E81838" t="s">
        <v>81942</v>
      </c>
    </row>
    <row r="81839" spans="5:5">
      <c r="E81839" t="s">
        <v>81943</v>
      </c>
    </row>
    <row r="81840" spans="5:5">
      <c r="E81840" t="s">
        <v>81944</v>
      </c>
    </row>
    <row r="81841" spans="5:5">
      <c r="E81841" t="s">
        <v>81945</v>
      </c>
    </row>
    <row r="81842" spans="5:5">
      <c r="E81842" t="s">
        <v>81946</v>
      </c>
    </row>
    <row r="81843" spans="5:5">
      <c r="E81843" t="s">
        <v>81947</v>
      </c>
    </row>
    <row r="81844" spans="5:5">
      <c r="E81844" t="s">
        <v>81948</v>
      </c>
    </row>
    <row r="81845" spans="5:5">
      <c r="E81845" t="s">
        <v>81949</v>
      </c>
    </row>
    <row r="81846" spans="5:5">
      <c r="E81846" t="s">
        <v>81950</v>
      </c>
    </row>
    <row r="81847" spans="5:5">
      <c r="E81847" t="s">
        <v>81951</v>
      </c>
    </row>
    <row r="81848" spans="5:5">
      <c r="E81848" t="s">
        <v>81952</v>
      </c>
    </row>
    <row r="81849" spans="5:5">
      <c r="E81849" t="s">
        <v>81953</v>
      </c>
    </row>
    <row r="81850" spans="5:5">
      <c r="E81850" t="s">
        <v>81954</v>
      </c>
    </row>
    <row r="81851" spans="5:5">
      <c r="E81851" t="s">
        <v>81955</v>
      </c>
    </row>
    <row r="81852" spans="5:5">
      <c r="E81852" t="s">
        <v>81956</v>
      </c>
    </row>
    <row r="81853" spans="5:5">
      <c r="E81853" t="s">
        <v>81957</v>
      </c>
    </row>
    <row r="81854" spans="5:5">
      <c r="E81854" t="s">
        <v>81958</v>
      </c>
    </row>
    <row r="81855" spans="5:5">
      <c r="E81855" t="s">
        <v>81959</v>
      </c>
    </row>
    <row r="81856" spans="5:5">
      <c r="E81856" t="s">
        <v>81960</v>
      </c>
    </row>
    <row r="81857" spans="5:5">
      <c r="E81857" t="s">
        <v>81961</v>
      </c>
    </row>
    <row r="81858" spans="5:5">
      <c r="E81858" t="s">
        <v>81962</v>
      </c>
    </row>
    <row r="81859" spans="5:5">
      <c r="E81859" t="s">
        <v>81963</v>
      </c>
    </row>
    <row r="81860" spans="5:5">
      <c r="E81860" t="s">
        <v>81964</v>
      </c>
    </row>
    <row r="81861" spans="5:5">
      <c r="E81861" t="s">
        <v>81965</v>
      </c>
    </row>
    <row r="81862" spans="5:5">
      <c r="E81862" t="s">
        <v>81966</v>
      </c>
    </row>
    <row r="81863" spans="5:5">
      <c r="E81863" t="s">
        <v>81967</v>
      </c>
    </row>
    <row r="81864" spans="5:5">
      <c r="E81864" t="s">
        <v>81968</v>
      </c>
    </row>
    <row r="81865" spans="5:5">
      <c r="E81865" t="s">
        <v>81969</v>
      </c>
    </row>
    <row r="81866" spans="5:5">
      <c r="E81866" t="s">
        <v>81970</v>
      </c>
    </row>
    <row r="81867" spans="5:5">
      <c r="E81867" t="s">
        <v>81971</v>
      </c>
    </row>
    <row r="81868" spans="5:5">
      <c r="E81868" t="s">
        <v>81972</v>
      </c>
    </row>
    <row r="81869" spans="5:5">
      <c r="E81869" t="s">
        <v>81973</v>
      </c>
    </row>
    <row r="81870" spans="5:5">
      <c r="E81870" t="s">
        <v>81974</v>
      </c>
    </row>
    <row r="81871" spans="5:5">
      <c r="E81871" t="s">
        <v>81975</v>
      </c>
    </row>
    <row r="81872" spans="5:5">
      <c r="E81872" t="s">
        <v>81976</v>
      </c>
    </row>
    <row r="81873" spans="5:5">
      <c r="E81873" t="s">
        <v>81977</v>
      </c>
    </row>
    <row r="81874" spans="5:5">
      <c r="E81874" t="s">
        <v>81978</v>
      </c>
    </row>
    <row r="81875" spans="5:5">
      <c r="E81875" t="s">
        <v>81979</v>
      </c>
    </row>
    <row r="81876" spans="5:5">
      <c r="E81876" t="s">
        <v>81980</v>
      </c>
    </row>
    <row r="81877" spans="5:5">
      <c r="E81877" t="s">
        <v>81981</v>
      </c>
    </row>
    <row r="81878" spans="5:5">
      <c r="E81878" t="s">
        <v>81982</v>
      </c>
    </row>
    <row r="81879" spans="5:5">
      <c r="E81879" t="s">
        <v>81983</v>
      </c>
    </row>
    <row r="81880" spans="5:5">
      <c r="E81880" t="s">
        <v>81984</v>
      </c>
    </row>
    <row r="81881" spans="5:5">
      <c r="E81881" t="s">
        <v>81985</v>
      </c>
    </row>
    <row r="81882" spans="5:5">
      <c r="E81882" t="s">
        <v>81986</v>
      </c>
    </row>
    <row r="81883" spans="5:5">
      <c r="E81883" t="s">
        <v>81987</v>
      </c>
    </row>
    <row r="81884" spans="5:5">
      <c r="E81884" t="s">
        <v>81988</v>
      </c>
    </row>
    <row r="81885" spans="5:5">
      <c r="E81885" t="s">
        <v>81989</v>
      </c>
    </row>
    <row r="81886" spans="5:5">
      <c r="E81886" t="s">
        <v>81990</v>
      </c>
    </row>
    <row r="81887" spans="5:5">
      <c r="E81887" t="s">
        <v>81991</v>
      </c>
    </row>
    <row r="81888" spans="5:5">
      <c r="E81888" t="s">
        <v>81992</v>
      </c>
    </row>
    <row r="81889" spans="5:5">
      <c r="E81889" t="s">
        <v>81993</v>
      </c>
    </row>
    <row r="81890" spans="5:5">
      <c r="E81890" t="s">
        <v>81994</v>
      </c>
    </row>
    <row r="81891" spans="5:5">
      <c r="E81891" t="s">
        <v>81995</v>
      </c>
    </row>
    <row r="81892" spans="5:5">
      <c r="E81892" t="s">
        <v>81996</v>
      </c>
    </row>
    <row r="81893" spans="5:5">
      <c r="E81893" t="s">
        <v>81997</v>
      </c>
    </row>
    <row r="81894" spans="5:5">
      <c r="E81894" t="s">
        <v>81998</v>
      </c>
    </row>
    <row r="81895" spans="5:5">
      <c r="E81895" t="s">
        <v>81999</v>
      </c>
    </row>
    <row r="81896" spans="5:5">
      <c r="E81896" t="s">
        <v>82000</v>
      </c>
    </row>
    <row r="81897" spans="5:5">
      <c r="E81897" t="s">
        <v>82001</v>
      </c>
    </row>
    <row r="81898" spans="5:5">
      <c r="E81898" t="s">
        <v>82002</v>
      </c>
    </row>
    <row r="81899" spans="5:5">
      <c r="E81899" t="s">
        <v>82003</v>
      </c>
    </row>
    <row r="81900" spans="5:5">
      <c r="E81900" t="s">
        <v>82004</v>
      </c>
    </row>
    <row r="81901" spans="5:5">
      <c r="E81901" t="s">
        <v>82005</v>
      </c>
    </row>
    <row r="81902" spans="5:5">
      <c r="E81902" t="s">
        <v>82006</v>
      </c>
    </row>
    <row r="81903" spans="5:5">
      <c r="E81903" t="s">
        <v>82007</v>
      </c>
    </row>
    <row r="81904" spans="5:5">
      <c r="E81904" t="s">
        <v>82008</v>
      </c>
    </row>
    <row r="81905" spans="5:5">
      <c r="E81905" t="s">
        <v>82009</v>
      </c>
    </row>
    <row r="81906" spans="5:5">
      <c r="E81906" t="s">
        <v>82010</v>
      </c>
    </row>
    <row r="81907" spans="5:5">
      <c r="E81907" t="s">
        <v>82011</v>
      </c>
    </row>
    <row r="81908" spans="5:5">
      <c r="E81908" t="s">
        <v>82012</v>
      </c>
    </row>
    <row r="81909" spans="5:5">
      <c r="E81909" t="s">
        <v>82013</v>
      </c>
    </row>
    <row r="81910" spans="5:5">
      <c r="E81910" t="s">
        <v>82014</v>
      </c>
    </row>
    <row r="81911" spans="5:5">
      <c r="E81911" t="s">
        <v>82015</v>
      </c>
    </row>
    <row r="81912" spans="5:5">
      <c r="E81912" t="s">
        <v>82016</v>
      </c>
    </row>
    <row r="81913" spans="5:5">
      <c r="E81913" t="s">
        <v>82017</v>
      </c>
    </row>
    <row r="81914" spans="5:5">
      <c r="E81914" t="s">
        <v>82018</v>
      </c>
    </row>
    <row r="81915" spans="5:5">
      <c r="E81915" t="s">
        <v>82019</v>
      </c>
    </row>
    <row r="81916" spans="5:5">
      <c r="E81916" t="s">
        <v>82020</v>
      </c>
    </row>
    <row r="81917" spans="5:5">
      <c r="E81917" t="s">
        <v>82021</v>
      </c>
    </row>
    <row r="81918" spans="5:5">
      <c r="E81918" t="s">
        <v>82022</v>
      </c>
    </row>
    <row r="81919" spans="5:5">
      <c r="E81919" t="s">
        <v>82023</v>
      </c>
    </row>
    <row r="81920" spans="5:5">
      <c r="E81920" t="s">
        <v>82024</v>
      </c>
    </row>
    <row r="81921" spans="5:5">
      <c r="E81921" t="s">
        <v>82025</v>
      </c>
    </row>
    <row r="81922" spans="5:5">
      <c r="E81922" t="s">
        <v>82026</v>
      </c>
    </row>
    <row r="81923" spans="5:5">
      <c r="E81923" t="s">
        <v>82027</v>
      </c>
    </row>
    <row r="81924" spans="5:5">
      <c r="E81924" t="s">
        <v>82028</v>
      </c>
    </row>
    <row r="81925" spans="5:5">
      <c r="E81925" t="s">
        <v>82029</v>
      </c>
    </row>
    <row r="81926" spans="5:5">
      <c r="E81926" t="s">
        <v>82030</v>
      </c>
    </row>
    <row r="81927" spans="5:5">
      <c r="E81927" t="s">
        <v>82031</v>
      </c>
    </row>
    <row r="81928" spans="5:5">
      <c r="E81928" t="s">
        <v>82032</v>
      </c>
    </row>
    <row r="81929" spans="5:5">
      <c r="E81929" t="s">
        <v>82033</v>
      </c>
    </row>
    <row r="81930" spans="5:5">
      <c r="E81930" t="s">
        <v>82034</v>
      </c>
    </row>
    <row r="81931" spans="5:5">
      <c r="E81931" t="s">
        <v>82035</v>
      </c>
    </row>
    <row r="81932" spans="5:5">
      <c r="E81932" t="s">
        <v>82036</v>
      </c>
    </row>
    <row r="81933" spans="5:5">
      <c r="E81933" t="s">
        <v>82037</v>
      </c>
    </row>
    <row r="81934" spans="5:5">
      <c r="E81934" t="s">
        <v>82038</v>
      </c>
    </row>
    <row r="81935" spans="5:5">
      <c r="E81935" t="s">
        <v>82039</v>
      </c>
    </row>
    <row r="81936" spans="5:5">
      <c r="E81936" t="s">
        <v>82040</v>
      </c>
    </row>
    <row r="81937" spans="5:5">
      <c r="E81937" t="s">
        <v>82041</v>
      </c>
    </row>
    <row r="81938" spans="5:5">
      <c r="E81938" t="s">
        <v>82042</v>
      </c>
    </row>
    <row r="81939" spans="5:5">
      <c r="E81939" t="s">
        <v>82043</v>
      </c>
    </row>
    <row r="81940" spans="5:5">
      <c r="E81940" t="s">
        <v>82044</v>
      </c>
    </row>
    <row r="81941" spans="5:5">
      <c r="E81941" t="s">
        <v>82045</v>
      </c>
    </row>
    <row r="81942" spans="5:5">
      <c r="E81942" t="s">
        <v>82046</v>
      </c>
    </row>
    <row r="81943" spans="5:5">
      <c r="E81943" t="s">
        <v>82047</v>
      </c>
    </row>
    <row r="81944" spans="5:5">
      <c r="E81944" t="s">
        <v>82048</v>
      </c>
    </row>
    <row r="81945" spans="5:5">
      <c r="E81945" t="s">
        <v>82049</v>
      </c>
    </row>
    <row r="81946" spans="5:5">
      <c r="E81946" t="s">
        <v>82050</v>
      </c>
    </row>
    <row r="81947" spans="5:5">
      <c r="E81947" t="s">
        <v>82051</v>
      </c>
    </row>
    <row r="81948" spans="5:5">
      <c r="E81948" t="s">
        <v>82052</v>
      </c>
    </row>
    <row r="81949" spans="5:5">
      <c r="E81949" t="s">
        <v>82053</v>
      </c>
    </row>
    <row r="81950" spans="5:5">
      <c r="E81950" t="s">
        <v>82054</v>
      </c>
    </row>
    <row r="81951" spans="5:5">
      <c r="E81951" t="s">
        <v>82055</v>
      </c>
    </row>
    <row r="81952" spans="5:5">
      <c r="E81952" t="s">
        <v>82056</v>
      </c>
    </row>
    <row r="81953" spans="5:5">
      <c r="E81953" t="s">
        <v>82057</v>
      </c>
    </row>
    <row r="81954" spans="5:5">
      <c r="E81954" t="s">
        <v>82058</v>
      </c>
    </row>
    <row r="81955" spans="5:5">
      <c r="E81955" t="s">
        <v>82059</v>
      </c>
    </row>
    <row r="81956" spans="5:5">
      <c r="E81956" t="s">
        <v>82060</v>
      </c>
    </row>
    <row r="81957" spans="5:5">
      <c r="E81957" t="s">
        <v>82061</v>
      </c>
    </row>
    <row r="81958" spans="5:5">
      <c r="E81958" t="s">
        <v>82062</v>
      </c>
    </row>
    <row r="81959" spans="5:5">
      <c r="E81959" t="s">
        <v>82063</v>
      </c>
    </row>
    <row r="81960" spans="5:5">
      <c r="E81960" t="s">
        <v>82064</v>
      </c>
    </row>
    <row r="81961" spans="5:5">
      <c r="E81961" t="s">
        <v>82065</v>
      </c>
    </row>
    <row r="81962" spans="5:5">
      <c r="E81962" t="s">
        <v>82066</v>
      </c>
    </row>
    <row r="81963" spans="5:5">
      <c r="E81963" t="s">
        <v>82067</v>
      </c>
    </row>
    <row r="81964" spans="5:5">
      <c r="E81964" t="s">
        <v>82068</v>
      </c>
    </row>
    <row r="81965" spans="5:5">
      <c r="E81965" t="s">
        <v>82069</v>
      </c>
    </row>
    <row r="81966" spans="5:5">
      <c r="E81966" t="s">
        <v>82070</v>
      </c>
    </row>
    <row r="81967" spans="5:5">
      <c r="E81967" t="s">
        <v>82071</v>
      </c>
    </row>
    <row r="81968" spans="5:5">
      <c r="E81968" t="s">
        <v>82072</v>
      </c>
    </row>
    <row r="81969" spans="5:5">
      <c r="E81969" t="s">
        <v>82073</v>
      </c>
    </row>
    <row r="81970" spans="5:5">
      <c r="E81970" t="s">
        <v>82074</v>
      </c>
    </row>
    <row r="81971" spans="5:5">
      <c r="E81971" t="s">
        <v>82075</v>
      </c>
    </row>
    <row r="81972" spans="5:5">
      <c r="E81972" t="s">
        <v>82076</v>
      </c>
    </row>
    <row r="81973" spans="5:5">
      <c r="E81973" t="s">
        <v>82077</v>
      </c>
    </row>
    <row r="81974" spans="5:5">
      <c r="E81974" t="s">
        <v>82078</v>
      </c>
    </row>
    <row r="81975" spans="5:5">
      <c r="E81975" t="s">
        <v>82079</v>
      </c>
    </row>
    <row r="81976" spans="5:5">
      <c r="E81976" t="s">
        <v>82080</v>
      </c>
    </row>
    <row r="81977" spans="5:5">
      <c r="E81977" t="s">
        <v>82081</v>
      </c>
    </row>
    <row r="81978" spans="5:5">
      <c r="E81978" t="s">
        <v>82082</v>
      </c>
    </row>
    <row r="81979" spans="5:5">
      <c r="E81979" t="s">
        <v>82083</v>
      </c>
    </row>
    <row r="81980" spans="5:5">
      <c r="E81980" t="s">
        <v>82084</v>
      </c>
    </row>
    <row r="81981" spans="5:5">
      <c r="E81981" t="s">
        <v>82085</v>
      </c>
    </row>
    <row r="81982" spans="5:5">
      <c r="E81982" t="s">
        <v>82086</v>
      </c>
    </row>
    <row r="81983" spans="5:5">
      <c r="E81983" t="s">
        <v>82087</v>
      </c>
    </row>
    <row r="81984" spans="5:5">
      <c r="E81984" t="s">
        <v>82088</v>
      </c>
    </row>
    <row r="81985" spans="5:5">
      <c r="E81985" t="s">
        <v>82089</v>
      </c>
    </row>
    <row r="81986" spans="5:5">
      <c r="E81986" t="s">
        <v>82090</v>
      </c>
    </row>
    <row r="81987" spans="5:5">
      <c r="E81987" t="s">
        <v>82091</v>
      </c>
    </row>
    <row r="81988" spans="5:5">
      <c r="E81988" t="s">
        <v>82092</v>
      </c>
    </row>
    <row r="81989" spans="5:5">
      <c r="E81989" t="s">
        <v>82093</v>
      </c>
    </row>
    <row r="81990" spans="5:5">
      <c r="E81990" t="s">
        <v>82094</v>
      </c>
    </row>
    <row r="81991" spans="5:5">
      <c r="E81991" t="s">
        <v>82095</v>
      </c>
    </row>
    <row r="81992" spans="5:5">
      <c r="E81992" t="s">
        <v>82096</v>
      </c>
    </row>
    <row r="81993" spans="5:5">
      <c r="E81993" t="s">
        <v>82097</v>
      </c>
    </row>
    <row r="81994" spans="5:5">
      <c r="E81994" t="s">
        <v>82098</v>
      </c>
    </row>
    <row r="81995" spans="5:5">
      <c r="E81995" t="s">
        <v>82099</v>
      </c>
    </row>
    <row r="81996" spans="5:5">
      <c r="E81996" t="s">
        <v>82100</v>
      </c>
    </row>
    <row r="81997" spans="5:5">
      <c r="E81997" t="s">
        <v>82101</v>
      </c>
    </row>
    <row r="81998" spans="5:5">
      <c r="E81998" t="s">
        <v>82102</v>
      </c>
    </row>
    <row r="81999" spans="5:5">
      <c r="E81999" t="s">
        <v>82103</v>
      </c>
    </row>
    <row r="82000" spans="5:5">
      <c r="E82000" t="s">
        <v>82104</v>
      </c>
    </row>
    <row r="82001" spans="5:5">
      <c r="E82001" t="s">
        <v>82105</v>
      </c>
    </row>
    <row r="82002" spans="5:5">
      <c r="E82002" t="s">
        <v>82106</v>
      </c>
    </row>
    <row r="82003" spans="5:5">
      <c r="E82003" t="s">
        <v>82107</v>
      </c>
    </row>
    <row r="82004" spans="5:5">
      <c r="E82004" t="s">
        <v>82108</v>
      </c>
    </row>
    <row r="82005" spans="5:5">
      <c r="E82005" t="s">
        <v>82109</v>
      </c>
    </row>
    <row r="82006" spans="5:5">
      <c r="E82006" t="s">
        <v>82110</v>
      </c>
    </row>
    <row r="82007" spans="5:5">
      <c r="E82007" t="s">
        <v>82111</v>
      </c>
    </row>
    <row r="82008" spans="5:5">
      <c r="E82008" t="s">
        <v>82112</v>
      </c>
    </row>
    <row r="82009" spans="5:5">
      <c r="E82009" t="s">
        <v>82113</v>
      </c>
    </row>
    <row r="82010" spans="5:5">
      <c r="E82010" t="s">
        <v>82114</v>
      </c>
    </row>
    <row r="82011" spans="5:5">
      <c r="E82011" t="s">
        <v>82115</v>
      </c>
    </row>
    <row r="82012" spans="5:5">
      <c r="E82012" t="s">
        <v>82116</v>
      </c>
    </row>
    <row r="82013" spans="5:5">
      <c r="E82013" t="s">
        <v>82117</v>
      </c>
    </row>
    <row r="82014" spans="5:5">
      <c r="E82014" t="s">
        <v>82118</v>
      </c>
    </row>
    <row r="82015" spans="5:5">
      <c r="E82015" t="s">
        <v>82119</v>
      </c>
    </row>
    <row r="82016" spans="5:5">
      <c r="E82016" t="s">
        <v>82120</v>
      </c>
    </row>
    <row r="82017" spans="5:5">
      <c r="E82017" t="s">
        <v>82121</v>
      </c>
    </row>
    <row r="82018" spans="5:5">
      <c r="E82018" t="s">
        <v>82122</v>
      </c>
    </row>
    <row r="82019" spans="5:5">
      <c r="E82019" t="s">
        <v>82123</v>
      </c>
    </row>
    <row r="82020" spans="5:5">
      <c r="E82020" t="s">
        <v>82124</v>
      </c>
    </row>
    <row r="82021" spans="5:5">
      <c r="E82021" t="s">
        <v>82125</v>
      </c>
    </row>
    <row r="82022" spans="5:5">
      <c r="E82022" t="s">
        <v>82126</v>
      </c>
    </row>
    <row r="82023" spans="5:5">
      <c r="E82023" t="s">
        <v>82127</v>
      </c>
    </row>
    <row r="82024" spans="5:5">
      <c r="E82024" t="s">
        <v>82128</v>
      </c>
    </row>
    <row r="82025" spans="5:5">
      <c r="E82025" t="s">
        <v>82129</v>
      </c>
    </row>
    <row r="82026" spans="5:5">
      <c r="E82026" t="s">
        <v>82130</v>
      </c>
    </row>
    <row r="82027" spans="5:5">
      <c r="E82027" t="s">
        <v>82131</v>
      </c>
    </row>
    <row r="82028" spans="5:5">
      <c r="E82028" t="s">
        <v>82132</v>
      </c>
    </row>
    <row r="82029" spans="5:5">
      <c r="E82029" t="s">
        <v>82133</v>
      </c>
    </row>
    <row r="82030" spans="5:5">
      <c r="E82030" t="s">
        <v>82134</v>
      </c>
    </row>
    <row r="82031" spans="5:5">
      <c r="E82031" t="s">
        <v>82135</v>
      </c>
    </row>
    <row r="82032" spans="5:5">
      <c r="E82032" t="s">
        <v>82136</v>
      </c>
    </row>
    <row r="82033" spans="5:5">
      <c r="E82033" t="s">
        <v>82137</v>
      </c>
    </row>
    <row r="82034" spans="5:5">
      <c r="E82034" t="s">
        <v>82138</v>
      </c>
    </row>
    <row r="82035" spans="5:5">
      <c r="E82035" t="s">
        <v>82139</v>
      </c>
    </row>
    <row r="82036" spans="5:5">
      <c r="E82036" t="s">
        <v>82140</v>
      </c>
    </row>
    <row r="82037" spans="5:5">
      <c r="E82037" t="s">
        <v>82141</v>
      </c>
    </row>
    <row r="82038" spans="5:5">
      <c r="E82038" t="s">
        <v>82142</v>
      </c>
    </row>
    <row r="82039" spans="5:5">
      <c r="E82039" t="s">
        <v>82143</v>
      </c>
    </row>
    <row r="82040" spans="5:5">
      <c r="E82040" t="s">
        <v>82144</v>
      </c>
    </row>
    <row r="82041" spans="5:5">
      <c r="E82041" t="s">
        <v>82145</v>
      </c>
    </row>
    <row r="82042" spans="5:5">
      <c r="E82042" t="s">
        <v>82146</v>
      </c>
    </row>
    <row r="82043" spans="5:5">
      <c r="E82043" t="s">
        <v>82147</v>
      </c>
    </row>
    <row r="82044" spans="5:5">
      <c r="E82044" t="s">
        <v>82148</v>
      </c>
    </row>
    <row r="82045" spans="5:5">
      <c r="E82045" t="s">
        <v>82149</v>
      </c>
    </row>
    <row r="82046" spans="5:5">
      <c r="E82046" t="s">
        <v>82150</v>
      </c>
    </row>
    <row r="82047" spans="5:5">
      <c r="E82047" t="s">
        <v>82151</v>
      </c>
    </row>
    <row r="82048" spans="5:5">
      <c r="E82048" t="s">
        <v>82152</v>
      </c>
    </row>
    <row r="82049" spans="5:5">
      <c r="E82049" t="s">
        <v>82153</v>
      </c>
    </row>
    <row r="82050" spans="5:5">
      <c r="E82050" t="s">
        <v>82154</v>
      </c>
    </row>
    <row r="82051" spans="5:5">
      <c r="E82051" t="s">
        <v>82155</v>
      </c>
    </row>
    <row r="82052" spans="5:5">
      <c r="E82052" t="s">
        <v>82156</v>
      </c>
    </row>
    <row r="82053" spans="5:5">
      <c r="E82053" t="s">
        <v>82157</v>
      </c>
    </row>
    <row r="82054" spans="5:5">
      <c r="E82054" t="s">
        <v>82158</v>
      </c>
    </row>
    <row r="82055" spans="5:5">
      <c r="E82055" t="s">
        <v>82159</v>
      </c>
    </row>
    <row r="82056" spans="5:5">
      <c r="E82056" t="s">
        <v>82160</v>
      </c>
    </row>
    <row r="82057" spans="5:5">
      <c r="E82057" t="s">
        <v>82161</v>
      </c>
    </row>
    <row r="82058" spans="5:5">
      <c r="E82058" t="s">
        <v>82162</v>
      </c>
    </row>
    <row r="82059" spans="5:5">
      <c r="E82059" t="s">
        <v>82163</v>
      </c>
    </row>
    <row r="82060" spans="5:5">
      <c r="E82060" t="s">
        <v>82164</v>
      </c>
    </row>
    <row r="82061" spans="5:5">
      <c r="E82061" t="s">
        <v>82165</v>
      </c>
    </row>
    <row r="82062" spans="5:5">
      <c r="E82062" t="s">
        <v>82166</v>
      </c>
    </row>
    <row r="82063" spans="5:5">
      <c r="E82063" t="s">
        <v>82167</v>
      </c>
    </row>
    <row r="82064" spans="5:5">
      <c r="E82064" t="s">
        <v>82168</v>
      </c>
    </row>
    <row r="82065" spans="5:5">
      <c r="E82065" t="s">
        <v>82169</v>
      </c>
    </row>
    <row r="82066" spans="5:5">
      <c r="E82066" t="s">
        <v>82170</v>
      </c>
    </row>
    <row r="82067" spans="5:5">
      <c r="E82067" t="s">
        <v>82171</v>
      </c>
    </row>
    <row r="82068" spans="5:5">
      <c r="E82068" t="s">
        <v>82172</v>
      </c>
    </row>
    <row r="82069" spans="5:5">
      <c r="E82069" t="s">
        <v>82173</v>
      </c>
    </row>
    <row r="82070" spans="5:5">
      <c r="E82070" t="s">
        <v>82174</v>
      </c>
    </row>
    <row r="82071" spans="5:5">
      <c r="E82071" t="s">
        <v>82175</v>
      </c>
    </row>
    <row r="82072" spans="5:5">
      <c r="E82072" t="s">
        <v>82176</v>
      </c>
    </row>
    <row r="82073" spans="5:5">
      <c r="E82073" t="s">
        <v>82177</v>
      </c>
    </row>
    <row r="82074" spans="5:5">
      <c r="E82074" t="s">
        <v>82178</v>
      </c>
    </row>
    <row r="82075" spans="5:5">
      <c r="E82075" t="s">
        <v>82179</v>
      </c>
    </row>
    <row r="82076" spans="5:5">
      <c r="E82076" t="s">
        <v>82180</v>
      </c>
    </row>
    <row r="82077" spans="5:5">
      <c r="E82077" t="s">
        <v>82181</v>
      </c>
    </row>
    <row r="82078" spans="5:5">
      <c r="E82078" t="s">
        <v>82182</v>
      </c>
    </row>
    <row r="82079" spans="5:5">
      <c r="E82079" t="s">
        <v>82183</v>
      </c>
    </row>
    <row r="82080" spans="5:5">
      <c r="E82080" t="s">
        <v>82184</v>
      </c>
    </row>
    <row r="82081" spans="5:5">
      <c r="E82081" t="s">
        <v>82185</v>
      </c>
    </row>
    <row r="82082" spans="5:5">
      <c r="E82082" t="s">
        <v>82186</v>
      </c>
    </row>
    <row r="82083" spans="5:5">
      <c r="E82083" t="s">
        <v>82187</v>
      </c>
    </row>
    <row r="82084" spans="5:5">
      <c r="E82084" t="s">
        <v>82188</v>
      </c>
    </row>
    <row r="82085" spans="5:5">
      <c r="E82085" t="s">
        <v>82189</v>
      </c>
    </row>
    <row r="82086" spans="5:5">
      <c r="E82086" t="s">
        <v>82190</v>
      </c>
    </row>
    <row r="82087" spans="5:5">
      <c r="E82087" t="s">
        <v>82191</v>
      </c>
    </row>
    <row r="82088" spans="5:5">
      <c r="E82088" t="s">
        <v>82192</v>
      </c>
    </row>
    <row r="82089" spans="5:5">
      <c r="E82089" t="s">
        <v>82193</v>
      </c>
    </row>
    <row r="82090" spans="5:5">
      <c r="E82090" t="s">
        <v>82194</v>
      </c>
    </row>
    <row r="82091" spans="5:5">
      <c r="E82091" t="s">
        <v>82195</v>
      </c>
    </row>
    <row r="82092" spans="5:5">
      <c r="E82092" t="s">
        <v>82196</v>
      </c>
    </row>
    <row r="82093" spans="5:5">
      <c r="E82093" t="s">
        <v>82197</v>
      </c>
    </row>
    <row r="82094" spans="5:5">
      <c r="E82094" t="s">
        <v>82198</v>
      </c>
    </row>
    <row r="82095" spans="5:5">
      <c r="E82095" t="s">
        <v>82199</v>
      </c>
    </row>
    <row r="82096" spans="5:5">
      <c r="E82096" t="s">
        <v>82200</v>
      </c>
    </row>
    <row r="82097" spans="5:5">
      <c r="E82097" t="s">
        <v>82201</v>
      </c>
    </row>
    <row r="82098" spans="5:5">
      <c r="E82098" t="s">
        <v>82202</v>
      </c>
    </row>
    <row r="82099" spans="5:5">
      <c r="E82099" t="s">
        <v>82203</v>
      </c>
    </row>
    <row r="82100" spans="5:5">
      <c r="E82100" t="s">
        <v>82204</v>
      </c>
    </row>
    <row r="82101" spans="5:5">
      <c r="E82101" t="s">
        <v>82205</v>
      </c>
    </row>
    <row r="82102" spans="5:5">
      <c r="E82102" t="s">
        <v>82206</v>
      </c>
    </row>
    <row r="82103" spans="5:5">
      <c r="E82103" t="s">
        <v>82207</v>
      </c>
    </row>
    <row r="82104" spans="5:5">
      <c r="E82104" t="s">
        <v>82208</v>
      </c>
    </row>
    <row r="82105" spans="5:5">
      <c r="E82105" t="s">
        <v>82209</v>
      </c>
    </row>
    <row r="82106" spans="5:5">
      <c r="E82106" t="s">
        <v>82210</v>
      </c>
    </row>
    <row r="82107" spans="5:5">
      <c r="E82107" t="s">
        <v>82211</v>
      </c>
    </row>
    <row r="82108" spans="5:5">
      <c r="E82108" t="s">
        <v>82212</v>
      </c>
    </row>
    <row r="82109" spans="5:5">
      <c r="E82109" t="s">
        <v>82213</v>
      </c>
    </row>
    <row r="82110" spans="5:5">
      <c r="E82110" t="s">
        <v>82214</v>
      </c>
    </row>
    <row r="82111" spans="5:5">
      <c r="E82111" t="s">
        <v>82215</v>
      </c>
    </row>
    <row r="82112" spans="5:5">
      <c r="E82112" t="s">
        <v>82216</v>
      </c>
    </row>
    <row r="82113" spans="5:5">
      <c r="E82113" t="s">
        <v>82217</v>
      </c>
    </row>
    <row r="82114" spans="5:5">
      <c r="E82114" t="s">
        <v>82218</v>
      </c>
    </row>
    <row r="82115" spans="5:5">
      <c r="E82115" t="s">
        <v>82219</v>
      </c>
    </row>
    <row r="82116" spans="5:5">
      <c r="E82116" t="s">
        <v>82220</v>
      </c>
    </row>
    <row r="82117" spans="5:5">
      <c r="E82117" t="s">
        <v>82221</v>
      </c>
    </row>
    <row r="82118" spans="5:5">
      <c r="E82118" t="s">
        <v>82222</v>
      </c>
    </row>
    <row r="82119" spans="5:5">
      <c r="E82119" t="s">
        <v>82223</v>
      </c>
    </row>
    <row r="82120" spans="5:5">
      <c r="E82120" t="s">
        <v>82224</v>
      </c>
    </row>
    <row r="82121" spans="5:5">
      <c r="E82121" t="s">
        <v>82225</v>
      </c>
    </row>
    <row r="82122" spans="5:5">
      <c r="E82122" t="s">
        <v>82226</v>
      </c>
    </row>
    <row r="82123" spans="5:5">
      <c r="E82123" t="s">
        <v>82227</v>
      </c>
    </row>
    <row r="82124" spans="5:5">
      <c r="E82124" t="s">
        <v>82228</v>
      </c>
    </row>
    <row r="82125" spans="5:5">
      <c r="E82125" t="s">
        <v>82229</v>
      </c>
    </row>
    <row r="82126" spans="5:5">
      <c r="E82126" t="s">
        <v>82230</v>
      </c>
    </row>
    <row r="82127" spans="5:5">
      <c r="E82127" t="s">
        <v>82231</v>
      </c>
    </row>
    <row r="82128" spans="5:5">
      <c r="E82128" t="s">
        <v>82232</v>
      </c>
    </row>
    <row r="82129" spans="5:5">
      <c r="E82129" t="s">
        <v>82233</v>
      </c>
    </row>
    <row r="82130" spans="5:5">
      <c r="E82130" t="s">
        <v>82234</v>
      </c>
    </row>
    <row r="82131" spans="5:5">
      <c r="E82131" t="s">
        <v>82235</v>
      </c>
    </row>
    <row r="82132" spans="5:5">
      <c r="E82132" t="s">
        <v>82236</v>
      </c>
    </row>
    <row r="82133" spans="5:5">
      <c r="E82133" t="s">
        <v>82237</v>
      </c>
    </row>
    <row r="82134" spans="5:5">
      <c r="E82134" t="s">
        <v>82238</v>
      </c>
    </row>
    <row r="82135" spans="5:5">
      <c r="E82135" t="s">
        <v>82239</v>
      </c>
    </row>
    <row r="82136" spans="5:5">
      <c r="E82136" t="s">
        <v>82240</v>
      </c>
    </row>
    <row r="82137" spans="5:5">
      <c r="E82137" t="s">
        <v>82241</v>
      </c>
    </row>
    <row r="82138" spans="5:5">
      <c r="E82138" t="s">
        <v>82242</v>
      </c>
    </row>
    <row r="82139" spans="5:5">
      <c r="E82139" t="s">
        <v>82243</v>
      </c>
    </row>
    <row r="82140" spans="5:5">
      <c r="E82140" t="s">
        <v>82244</v>
      </c>
    </row>
    <row r="82141" spans="5:5">
      <c r="E82141" t="s">
        <v>82245</v>
      </c>
    </row>
    <row r="82142" spans="5:5">
      <c r="E82142" t="s">
        <v>82246</v>
      </c>
    </row>
    <row r="82143" spans="5:5">
      <c r="E82143" t="s">
        <v>82247</v>
      </c>
    </row>
    <row r="82144" spans="5:5">
      <c r="E82144" t="s">
        <v>82248</v>
      </c>
    </row>
    <row r="82145" spans="5:5">
      <c r="E82145" t="s">
        <v>82249</v>
      </c>
    </row>
    <row r="82146" spans="5:5">
      <c r="E82146" t="s">
        <v>82250</v>
      </c>
    </row>
    <row r="82147" spans="5:5">
      <c r="E82147" t="s">
        <v>82251</v>
      </c>
    </row>
    <row r="82148" spans="5:5">
      <c r="E82148" t="s">
        <v>82252</v>
      </c>
    </row>
    <row r="82149" spans="5:5">
      <c r="E82149" t="s">
        <v>82253</v>
      </c>
    </row>
    <row r="82150" spans="5:5">
      <c r="E82150" t="s">
        <v>82254</v>
      </c>
    </row>
    <row r="82151" spans="5:5">
      <c r="E82151" t="s">
        <v>82255</v>
      </c>
    </row>
    <row r="82152" spans="5:5">
      <c r="E82152" t="s">
        <v>82256</v>
      </c>
    </row>
    <row r="82153" spans="5:5">
      <c r="E82153" t="s">
        <v>82257</v>
      </c>
    </row>
    <row r="82154" spans="5:5">
      <c r="E82154" t="s">
        <v>82258</v>
      </c>
    </row>
    <row r="82155" spans="5:5">
      <c r="E82155" t="s">
        <v>82259</v>
      </c>
    </row>
    <row r="82156" spans="5:5">
      <c r="E82156" t="s">
        <v>82260</v>
      </c>
    </row>
    <row r="82157" spans="5:5">
      <c r="E82157" t="s">
        <v>82261</v>
      </c>
    </row>
    <row r="82158" spans="5:5">
      <c r="E82158" t="s">
        <v>82262</v>
      </c>
    </row>
    <row r="82159" spans="5:5">
      <c r="E82159" t="s">
        <v>82263</v>
      </c>
    </row>
    <row r="82160" spans="5:5">
      <c r="E82160" t="s">
        <v>82264</v>
      </c>
    </row>
    <row r="82161" spans="5:5">
      <c r="E82161" t="s">
        <v>82265</v>
      </c>
    </row>
    <row r="82162" spans="5:5">
      <c r="E82162" t="s">
        <v>82266</v>
      </c>
    </row>
    <row r="82163" spans="5:5">
      <c r="E82163" t="s">
        <v>82267</v>
      </c>
    </row>
    <row r="82164" spans="5:5">
      <c r="E82164" t="s">
        <v>82268</v>
      </c>
    </row>
    <row r="82165" spans="5:5">
      <c r="E82165" t="s">
        <v>82269</v>
      </c>
    </row>
    <row r="82166" spans="5:5">
      <c r="E82166" t="s">
        <v>82270</v>
      </c>
    </row>
    <row r="82167" spans="5:5">
      <c r="E82167" t="s">
        <v>82271</v>
      </c>
    </row>
    <row r="82168" spans="5:5">
      <c r="E82168" t="s">
        <v>82272</v>
      </c>
    </row>
    <row r="82169" spans="5:5">
      <c r="E82169" t="s">
        <v>82273</v>
      </c>
    </row>
    <row r="82170" spans="5:5">
      <c r="E82170" t="s">
        <v>82274</v>
      </c>
    </row>
    <row r="82171" spans="5:5">
      <c r="E82171" t="s">
        <v>82275</v>
      </c>
    </row>
    <row r="82172" spans="5:5">
      <c r="E82172" t="s">
        <v>82276</v>
      </c>
    </row>
    <row r="82173" spans="5:5">
      <c r="E82173" t="s">
        <v>82277</v>
      </c>
    </row>
    <row r="82174" spans="5:5">
      <c r="E82174" t="s">
        <v>82278</v>
      </c>
    </row>
    <row r="82175" spans="5:5">
      <c r="E82175" t="s">
        <v>82279</v>
      </c>
    </row>
    <row r="82176" spans="5:5">
      <c r="E82176" t="s">
        <v>82280</v>
      </c>
    </row>
    <row r="82177" spans="5:5">
      <c r="E82177" t="s">
        <v>82281</v>
      </c>
    </row>
    <row r="82178" spans="5:5">
      <c r="E82178" t="s">
        <v>82282</v>
      </c>
    </row>
    <row r="82179" spans="5:5">
      <c r="E82179" t="s">
        <v>82283</v>
      </c>
    </row>
    <row r="82180" spans="5:5">
      <c r="E82180" t="s">
        <v>82284</v>
      </c>
    </row>
    <row r="82181" spans="5:5">
      <c r="E82181" t="s">
        <v>82285</v>
      </c>
    </row>
    <row r="82182" spans="5:5">
      <c r="E82182" t="s">
        <v>82286</v>
      </c>
    </row>
    <row r="82183" spans="5:5">
      <c r="E82183" t="s">
        <v>82287</v>
      </c>
    </row>
    <row r="82184" spans="5:5">
      <c r="E82184" t="s">
        <v>82288</v>
      </c>
    </row>
    <row r="82185" spans="5:5">
      <c r="E82185" t="s">
        <v>82289</v>
      </c>
    </row>
    <row r="82186" spans="5:5">
      <c r="E82186" t="s">
        <v>82290</v>
      </c>
    </row>
    <row r="82187" spans="5:5">
      <c r="E82187" t="s">
        <v>82291</v>
      </c>
    </row>
    <row r="82188" spans="5:5">
      <c r="E82188" t="s">
        <v>82292</v>
      </c>
    </row>
    <row r="82189" spans="5:5">
      <c r="E82189" t="s">
        <v>82293</v>
      </c>
    </row>
    <row r="82190" spans="5:5">
      <c r="E82190" t="s">
        <v>82294</v>
      </c>
    </row>
    <row r="82191" spans="5:5">
      <c r="E82191" t="s">
        <v>82295</v>
      </c>
    </row>
    <row r="82192" spans="5:5">
      <c r="E82192" t="s">
        <v>82296</v>
      </c>
    </row>
    <row r="82193" spans="5:5">
      <c r="E82193" t="s">
        <v>82297</v>
      </c>
    </row>
    <row r="82194" spans="5:5">
      <c r="E82194" t="s">
        <v>82298</v>
      </c>
    </row>
    <row r="82195" spans="5:5">
      <c r="E82195" t="s">
        <v>82299</v>
      </c>
    </row>
    <row r="82196" spans="5:5">
      <c r="E82196" t="s">
        <v>82300</v>
      </c>
    </row>
    <row r="82197" spans="5:5">
      <c r="E82197" t="s">
        <v>82301</v>
      </c>
    </row>
    <row r="82198" spans="5:5">
      <c r="E82198" t="s">
        <v>82302</v>
      </c>
    </row>
    <row r="82199" spans="5:5">
      <c r="E82199" t="s">
        <v>82303</v>
      </c>
    </row>
    <row r="82200" spans="5:5">
      <c r="E82200" t="s">
        <v>82304</v>
      </c>
    </row>
    <row r="82201" spans="5:5">
      <c r="E82201" t="s">
        <v>82305</v>
      </c>
    </row>
    <row r="82202" spans="5:5">
      <c r="E82202" t="s">
        <v>82306</v>
      </c>
    </row>
    <row r="82203" spans="5:5">
      <c r="E82203" t="s">
        <v>82307</v>
      </c>
    </row>
    <row r="82204" spans="5:5">
      <c r="E82204" t="s">
        <v>82308</v>
      </c>
    </row>
    <row r="82205" spans="5:5">
      <c r="E82205" t="s">
        <v>82309</v>
      </c>
    </row>
    <row r="82206" spans="5:5">
      <c r="E82206" t="s">
        <v>82310</v>
      </c>
    </row>
    <row r="82207" spans="5:5">
      <c r="E82207" t="s">
        <v>82311</v>
      </c>
    </row>
    <row r="82208" spans="5:5">
      <c r="E82208" t="s">
        <v>82312</v>
      </c>
    </row>
    <row r="82209" spans="5:5">
      <c r="E82209" t="s">
        <v>82313</v>
      </c>
    </row>
    <row r="82210" spans="5:5">
      <c r="E82210" t="s">
        <v>82314</v>
      </c>
    </row>
    <row r="82211" spans="5:5">
      <c r="E82211" t="s">
        <v>82315</v>
      </c>
    </row>
    <row r="82212" spans="5:5">
      <c r="E82212" t="s">
        <v>82316</v>
      </c>
    </row>
    <row r="82213" spans="5:5">
      <c r="E82213" t="s">
        <v>82317</v>
      </c>
    </row>
    <row r="82214" spans="5:5">
      <c r="E82214" t="s">
        <v>82318</v>
      </c>
    </row>
    <row r="82215" spans="5:5">
      <c r="E82215" t="s">
        <v>82319</v>
      </c>
    </row>
    <row r="82216" spans="5:5">
      <c r="E82216" t="s">
        <v>82320</v>
      </c>
    </row>
    <row r="82217" spans="5:5">
      <c r="E82217" t="s">
        <v>82321</v>
      </c>
    </row>
    <row r="82218" spans="5:5">
      <c r="E82218" t="s">
        <v>82322</v>
      </c>
    </row>
    <row r="82219" spans="5:5">
      <c r="E82219" t="s">
        <v>82323</v>
      </c>
    </row>
    <row r="82220" spans="5:5">
      <c r="E82220" t="s">
        <v>82324</v>
      </c>
    </row>
    <row r="82221" spans="5:5">
      <c r="E82221" t="s">
        <v>82325</v>
      </c>
    </row>
    <row r="82222" spans="5:5">
      <c r="E82222" t="s">
        <v>82326</v>
      </c>
    </row>
    <row r="82223" spans="5:5">
      <c r="E82223" t="s">
        <v>82327</v>
      </c>
    </row>
    <row r="82224" spans="5:5">
      <c r="E82224" t="s">
        <v>82328</v>
      </c>
    </row>
    <row r="82225" spans="5:5">
      <c r="E82225" t="s">
        <v>82329</v>
      </c>
    </row>
    <row r="82226" spans="5:5">
      <c r="E82226" t="s">
        <v>82330</v>
      </c>
    </row>
    <row r="82227" spans="5:5">
      <c r="E82227" t="s">
        <v>82331</v>
      </c>
    </row>
    <row r="82228" spans="5:5">
      <c r="E82228" t="s">
        <v>82332</v>
      </c>
    </row>
    <row r="82229" spans="5:5">
      <c r="E82229" t="s">
        <v>82333</v>
      </c>
    </row>
    <row r="82230" spans="5:5">
      <c r="E82230" t="s">
        <v>82334</v>
      </c>
    </row>
    <row r="82231" spans="5:5">
      <c r="E82231" t="s">
        <v>82335</v>
      </c>
    </row>
    <row r="82232" spans="5:5">
      <c r="E82232" t="s">
        <v>82336</v>
      </c>
    </row>
    <row r="82233" spans="5:5">
      <c r="E82233" t="s">
        <v>82337</v>
      </c>
    </row>
    <row r="82234" spans="5:5">
      <c r="E82234" t="s">
        <v>82338</v>
      </c>
    </row>
    <row r="82235" spans="5:5">
      <c r="E82235" t="s">
        <v>82339</v>
      </c>
    </row>
    <row r="82236" spans="5:5">
      <c r="E82236" t="s">
        <v>82340</v>
      </c>
    </row>
    <row r="82237" spans="5:5">
      <c r="E82237" t="s">
        <v>82341</v>
      </c>
    </row>
    <row r="82238" spans="5:5">
      <c r="E82238" t="s">
        <v>82342</v>
      </c>
    </row>
    <row r="82239" spans="5:5">
      <c r="E82239" t="s">
        <v>82343</v>
      </c>
    </row>
    <row r="82240" spans="5:5">
      <c r="E82240" t="s">
        <v>82344</v>
      </c>
    </row>
    <row r="82241" spans="5:5">
      <c r="E82241" t="s">
        <v>82345</v>
      </c>
    </row>
    <row r="82242" spans="5:5">
      <c r="E82242" t="s">
        <v>82346</v>
      </c>
    </row>
    <row r="82243" spans="5:5">
      <c r="E82243" t="s">
        <v>82347</v>
      </c>
    </row>
    <row r="82244" spans="5:5">
      <c r="E82244" t="s">
        <v>82348</v>
      </c>
    </row>
    <row r="82245" spans="5:5">
      <c r="E82245" t="s">
        <v>82349</v>
      </c>
    </row>
    <row r="82246" spans="5:5">
      <c r="E82246" t="s">
        <v>82350</v>
      </c>
    </row>
    <row r="82247" spans="5:5">
      <c r="E82247" t="s">
        <v>82351</v>
      </c>
    </row>
    <row r="82248" spans="5:5">
      <c r="E82248" t="s">
        <v>82352</v>
      </c>
    </row>
    <row r="82249" spans="5:5">
      <c r="E82249" t="s">
        <v>82353</v>
      </c>
    </row>
    <row r="82250" spans="5:5">
      <c r="E82250" t="s">
        <v>82354</v>
      </c>
    </row>
    <row r="82251" spans="5:5">
      <c r="E82251" t="s">
        <v>82355</v>
      </c>
    </row>
    <row r="82252" spans="5:5">
      <c r="E82252" t="s">
        <v>82356</v>
      </c>
    </row>
    <row r="82253" spans="5:5">
      <c r="E82253" t="s">
        <v>82357</v>
      </c>
    </row>
    <row r="82254" spans="5:5">
      <c r="E82254" t="s">
        <v>82358</v>
      </c>
    </row>
    <row r="82255" spans="5:5">
      <c r="E82255" t="s">
        <v>82359</v>
      </c>
    </row>
    <row r="82256" spans="5:5">
      <c r="E82256" t="s">
        <v>82360</v>
      </c>
    </row>
    <row r="82257" spans="5:5">
      <c r="E82257" t="s">
        <v>82361</v>
      </c>
    </row>
    <row r="82258" spans="5:5">
      <c r="E82258" t="s">
        <v>82362</v>
      </c>
    </row>
    <row r="82259" spans="5:5">
      <c r="E82259" t="s">
        <v>82363</v>
      </c>
    </row>
    <row r="82260" spans="5:5">
      <c r="E82260" t="s">
        <v>82364</v>
      </c>
    </row>
    <row r="82261" spans="5:5">
      <c r="E82261" t="s">
        <v>82365</v>
      </c>
    </row>
    <row r="82262" spans="5:5">
      <c r="E82262" t="s">
        <v>82366</v>
      </c>
    </row>
    <row r="82263" spans="5:5">
      <c r="E82263" t="s">
        <v>82367</v>
      </c>
    </row>
    <row r="82264" spans="5:5">
      <c r="E82264" t="s">
        <v>82368</v>
      </c>
    </row>
    <row r="82265" spans="5:5">
      <c r="E82265" t="s">
        <v>82369</v>
      </c>
    </row>
    <row r="82266" spans="5:5">
      <c r="E82266" t="s">
        <v>82370</v>
      </c>
    </row>
    <row r="82267" spans="5:5">
      <c r="E82267" t="s">
        <v>82371</v>
      </c>
    </row>
    <row r="82268" spans="5:5">
      <c r="E82268" t="s">
        <v>82372</v>
      </c>
    </row>
    <row r="82269" spans="5:5">
      <c r="E82269" t="s">
        <v>82373</v>
      </c>
    </row>
    <row r="82270" spans="5:5">
      <c r="E82270" t="s">
        <v>82374</v>
      </c>
    </row>
    <row r="82271" spans="5:5">
      <c r="E82271" t="s">
        <v>82375</v>
      </c>
    </row>
    <row r="82272" spans="5:5">
      <c r="E82272" t="s">
        <v>82376</v>
      </c>
    </row>
    <row r="82273" spans="5:5">
      <c r="E82273" t="s">
        <v>82377</v>
      </c>
    </row>
    <row r="82274" spans="5:5">
      <c r="E82274" t="s">
        <v>82378</v>
      </c>
    </row>
    <row r="82275" spans="5:5">
      <c r="E82275" t="s">
        <v>82379</v>
      </c>
    </row>
    <row r="82276" spans="5:5">
      <c r="E82276" t="s">
        <v>82380</v>
      </c>
    </row>
    <row r="82277" spans="5:5">
      <c r="E82277" t="s">
        <v>82381</v>
      </c>
    </row>
    <row r="82278" spans="5:5">
      <c r="E82278" t="s">
        <v>82382</v>
      </c>
    </row>
    <row r="82279" spans="5:5">
      <c r="E82279" t="s">
        <v>82383</v>
      </c>
    </row>
    <row r="82280" spans="5:5">
      <c r="E82280" t="s">
        <v>82384</v>
      </c>
    </row>
    <row r="82281" spans="5:5">
      <c r="E82281" t="s">
        <v>82385</v>
      </c>
    </row>
    <row r="82282" spans="5:5">
      <c r="E82282" t="s">
        <v>82386</v>
      </c>
    </row>
    <row r="82283" spans="5:5">
      <c r="E82283" t="s">
        <v>82387</v>
      </c>
    </row>
    <row r="82284" spans="5:5">
      <c r="E82284" t="s">
        <v>82388</v>
      </c>
    </row>
    <row r="82285" spans="5:5">
      <c r="E82285" t="s">
        <v>82389</v>
      </c>
    </row>
    <row r="82286" spans="5:5">
      <c r="E82286" t="s">
        <v>82390</v>
      </c>
    </row>
    <row r="82287" spans="5:5">
      <c r="E82287" t="s">
        <v>82391</v>
      </c>
    </row>
    <row r="82288" spans="5:5">
      <c r="E82288" t="s">
        <v>82392</v>
      </c>
    </row>
    <row r="82289" spans="5:5">
      <c r="E82289" t="s">
        <v>82393</v>
      </c>
    </row>
    <row r="82290" spans="5:5">
      <c r="E82290" t="s">
        <v>82394</v>
      </c>
    </row>
    <row r="82291" spans="5:5">
      <c r="E82291" t="s">
        <v>82395</v>
      </c>
    </row>
    <row r="82292" spans="5:5">
      <c r="E82292" t="s">
        <v>82396</v>
      </c>
    </row>
    <row r="82293" spans="5:5">
      <c r="E82293" t="s">
        <v>82397</v>
      </c>
    </row>
    <row r="82294" spans="5:5">
      <c r="E82294" t="s">
        <v>82398</v>
      </c>
    </row>
    <row r="82295" spans="5:5">
      <c r="E82295" t="s">
        <v>82399</v>
      </c>
    </row>
    <row r="82296" spans="5:5">
      <c r="E82296" t="s">
        <v>82400</v>
      </c>
    </row>
    <row r="82297" spans="5:5">
      <c r="E82297" t="s">
        <v>82401</v>
      </c>
    </row>
    <row r="82298" spans="5:5">
      <c r="E82298" t="s">
        <v>82402</v>
      </c>
    </row>
    <row r="82299" spans="5:5">
      <c r="E82299" t="s">
        <v>82403</v>
      </c>
    </row>
    <row r="82300" spans="5:5">
      <c r="E82300" t="s">
        <v>82404</v>
      </c>
    </row>
    <row r="82301" spans="5:5">
      <c r="E82301" t="s">
        <v>82405</v>
      </c>
    </row>
    <row r="82302" spans="5:5">
      <c r="E82302" t="s">
        <v>82406</v>
      </c>
    </row>
    <row r="82303" spans="5:5">
      <c r="E82303" t="s">
        <v>82407</v>
      </c>
    </row>
    <row r="82304" spans="5:5">
      <c r="E82304" t="s">
        <v>82408</v>
      </c>
    </row>
    <row r="82305" spans="5:5">
      <c r="E82305" t="s">
        <v>82409</v>
      </c>
    </row>
    <row r="82306" spans="5:5">
      <c r="E82306" t="s">
        <v>82410</v>
      </c>
    </row>
    <row r="82307" spans="5:5">
      <c r="E82307" t="s">
        <v>82411</v>
      </c>
    </row>
    <row r="82308" spans="5:5">
      <c r="E82308" t="s">
        <v>82412</v>
      </c>
    </row>
    <row r="82309" spans="5:5">
      <c r="E82309" t="s">
        <v>82413</v>
      </c>
    </row>
    <row r="82310" spans="5:5">
      <c r="E82310" t="s">
        <v>82414</v>
      </c>
    </row>
    <row r="82311" spans="5:5">
      <c r="E82311" t="s">
        <v>82415</v>
      </c>
    </row>
    <row r="82312" spans="5:5">
      <c r="E82312" t="s">
        <v>82416</v>
      </c>
    </row>
    <row r="82313" spans="5:5">
      <c r="E82313" t="s">
        <v>82417</v>
      </c>
    </row>
    <row r="82314" spans="5:5">
      <c r="E82314" t="s">
        <v>82418</v>
      </c>
    </row>
    <row r="82315" spans="5:5">
      <c r="E82315" t="s">
        <v>82419</v>
      </c>
    </row>
    <row r="82316" spans="5:5">
      <c r="E82316" t="s">
        <v>82420</v>
      </c>
    </row>
    <row r="82317" spans="5:5">
      <c r="E82317" t="s">
        <v>82421</v>
      </c>
    </row>
    <row r="82318" spans="5:5">
      <c r="E82318" t="s">
        <v>82422</v>
      </c>
    </row>
    <row r="82319" spans="5:5">
      <c r="E82319" t="s">
        <v>82423</v>
      </c>
    </row>
    <row r="82320" spans="5:5">
      <c r="E82320" t="s">
        <v>82424</v>
      </c>
    </row>
    <row r="82321" spans="5:5">
      <c r="E82321" t="s">
        <v>82425</v>
      </c>
    </row>
    <row r="82322" spans="5:5">
      <c r="E82322" t="s">
        <v>82426</v>
      </c>
    </row>
    <row r="82323" spans="5:5">
      <c r="E82323" t="s">
        <v>82427</v>
      </c>
    </row>
    <row r="82324" spans="5:5">
      <c r="E82324" t="s">
        <v>82428</v>
      </c>
    </row>
    <row r="82325" spans="5:5">
      <c r="E82325" t="s">
        <v>82429</v>
      </c>
    </row>
    <row r="82326" spans="5:5">
      <c r="E82326" t="s">
        <v>82430</v>
      </c>
    </row>
    <row r="82327" spans="5:5">
      <c r="E82327" t="s">
        <v>82431</v>
      </c>
    </row>
    <row r="82328" spans="5:5">
      <c r="E82328" t="s">
        <v>82432</v>
      </c>
    </row>
    <row r="82329" spans="5:5">
      <c r="E82329" t="s">
        <v>82433</v>
      </c>
    </row>
    <row r="82330" spans="5:5">
      <c r="E82330" t="s">
        <v>82434</v>
      </c>
    </row>
    <row r="82331" spans="5:5">
      <c r="E82331" t="s">
        <v>82435</v>
      </c>
    </row>
    <row r="82332" spans="5:5">
      <c r="E82332" t="s">
        <v>82436</v>
      </c>
    </row>
    <row r="82333" spans="5:5">
      <c r="E82333" t="s">
        <v>82437</v>
      </c>
    </row>
    <row r="82334" spans="5:5">
      <c r="E82334" t="s">
        <v>82438</v>
      </c>
    </row>
    <row r="82335" spans="5:5">
      <c r="E82335" t="s">
        <v>82439</v>
      </c>
    </row>
    <row r="82336" spans="5:5">
      <c r="E82336" t="s">
        <v>82440</v>
      </c>
    </row>
    <row r="82337" spans="5:5">
      <c r="E82337" t="s">
        <v>82441</v>
      </c>
    </row>
    <row r="82338" spans="5:5">
      <c r="E82338" t="s">
        <v>82442</v>
      </c>
    </row>
    <row r="82339" spans="5:5">
      <c r="E82339" t="s">
        <v>82443</v>
      </c>
    </row>
    <row r="82340" spans="5:5">
      <c r="E82340" t="s">
        <v>82444</v>
      </c>
    </row>
    <row r="82341" spans="5:5">
      <c r="E82341" t="s">
        <v>82445</v>
      </c>
    </row>
    <row r="82342" spans="5:5">
      <c r="E82342" t="s">
        <v>82446</v>
      </c>
    </row>
    <row r="82343" spans="5:5">
      <c r="E82343" t="s">
        <v>82447</v>
      </c>
    </row>
    <row r="82344" spans="5:5">
      <c r="E82344" t="s">
        <v>82448</v>
      </c>
    </row>
    <row r="82345" spans="5:5">
      <c r="E82345" t="s">
        <v>82449</v>
      </c>
    </row>
    <row r="82346" spans="5:5">
      <c r="E82346" t="s">
        <v>82450</v>
      </c>
    </row>
    <row r="82347" spans="5:5">
      <c r="E82347" t="s">
        <v>82451</v>
      </c>
    </row>
    <row r="82348" spans="5:5">
      <c r="E82348" t="s">
        <v>82452</v>
      </c>
    </row>
    <row r="82349" spans="5:5">
      <c r="E82349" t="s">
        <v>82453</v>
      </c>
    </row>
    <row r="82350" spans="5:5">
      <c r="E82350" t="s">
        <v>82454</v>
      </c>
    </row>
    <row r="82351" spans="5:5">
      <c r="E82351" t="s">
        <v>82455</v>
      </c>
    </row>
    <row r="82352" spans="5:5">
      <c r="E82352" t="s">
        <v>82456</v>
      </c>
    </row>
    <row r="82353" spans="5:5">
      <c r="E82353" t="s">
        <v>82457</v>
      </c>
    </row>
    <row r="82354" spans="5:5">
      <c r="E82354" t="s">
        <v>82458</v>
      </c>
    </row>
    <row r="82355" spans="5:5">
      <c r="E82355" t="s">
        <v>82459</v>
      </c>
    </row>
    <row r="82356" spans="5:5">
      <c r="E82356" t="s">
        <v>82460</v>
      </c>
    </row>
    <row r="82357" spans="5:5">
      <c r="E82357" t="s">
        <v>82461</v>
      </c>
    </row>
    <row r="82358" spans="5:5">
      <c r="E82358" t="s">
        <v>82462</v>
      </c>
    </row>
    <row r="82359" spans="5:5">
      <c r="E82359" t="s">
        <v>82463</v>
      </c>
    </row>
    <row r="82360" spans="5:5">
      <c r="E82360" t="s">
        <v>82464</v>
      </c>
    </row>
    <row r="82361" spans="5:5">
      <c r="E82361" t="s">
        <v>82465</v>
      </c>
    </row>
    <row r="82362" spans="5:5">
      <c r="E82362" t="s">
        <v>82466</v>
      </c>
    </row>
    <row r="82363" spans="5:5">
      <c r="E82363" t="s">
        <v>82467</v>
      </c>
    </row>
    <row r="82364" spans="5:5">
      <c r="E82364" t="s">
        <v>82468</v>
      </c>
    </row>
    <row r="82365" spans="5:5">
      <c r="E82365" t="s">
        <v>82469</v>
      </c>
    </row>
    <row r="82366" spans="5:5">
      <c r="E82366" t="s">
        <v>82470</v>
      </c>
    </row>
    <row r="82367" spans="5:5">
      <c r="E82367" t="s">
        <v>82471</v>
      </c>
    </row>
    <row r="82368" spans="5:5">
      <c r="E82368" t="s">
        <v>82472</v>
      </c>
    </row>
    <row r="82369" spans="5:5">
      <c r="E82369" t="s">
        <v>82473</v>
      </c>
    </row>
    <row r="82370" spans="5:5">
      <c r="E82370" t="s">
        <v>82474</v>
      </c>
    </row>
    <row r="82371" spans="5:5">
      <c r="E82371" t="s">
        <v>82475</v>
      </c>
    </row>
    <row r="82372" spans="5:5">
      <c r="E82372" t="s">
        <v>82476</v>
      </c>
    </row>
    <row r="82373" spans="5:5">
      <c r="E82373" t="s">
        <v>82477</v>
      </c>
    </row>
    <row r="82374" spans="5:5">
      <c r="E82374" t="s">
        <v>82478</v>
      </c>
    </row>
    <row r="82375" spans="5:5">
      <c r="E82375" t="s">
        <v>82479</v>
      </c>
    </row>
    <row r="82376" spans="5:5">
      <c r="E82376" t="s">
        <v>82480</v>
      </c>
    </row>
    <row r="82377" spans="5:5">
      <c r="E82377" t="s">
        <v>82481</v>
      </c>
    </row>
    <row r="82378" spans="5:5">
      <c r="E82378" t="s">
        <v>82482</v>
      </c>
    </row>
    <row r="82379" spans="5:5">
      <c r="E82379" t="s">
        <v>82483</v>
      </c>
    </row>
    <row r="82380" spans="5:5">
      <c r="E82380" t="s">
        <v>82484</v>
      </c>
    </row>
    <row r="82381" spans="5:5">
      <c r="E82381" t="s">
        <v>82485</v>
      </c>
    </row>
    <row r="82382" spans="5:5">
      <c r="E82382" t="s">
        <v>82486</v>
      </c>
    </row>
    <row r="82383" spans="5:5">
      <c r="E82383" t="s">
        <v>82487</v>
      </c>
    </row>
    <row r="82384" spans="5:5">
      <c r="E82384" t="s">
        <v>82488</v>
      </c>
    </row>
    <row r="82385" spans="5:5">
      <c r="E82385" t="s">
        <v>82489</v>
      </c>
    </row>
    <row r="82386" spans="5:5">
      <c r="E82386" t="s">
        <v>82490</v>
      </c>
    </row>
    <row r="82387" spans="5:5">
      <c r="E82387" t="s">
        <v>82491</v>
      </c>
    </row>
    <row r="82388" spans="5:5">
      <c r="E82388" t="s">
        <v>82492</v>
      </c>
    </row>
    <row r="82389" spans="5:5">
      <c r="E82389" t="s">
        <v>82493</v>
      </c>
    </row>
    <row r="82390" spans="5:5">
      <c r="E82390" t="s">
        <v>82494</v>
      </c>
    </row>
    <row r="82391" spans="5:5">
      <c r="E82391" t="s">
        <v>82495</v>
      </c>
    </row>
    <row r="82392" spans="5:5">
      <c r="E82392" t="s">
        <v>82496</v>
      </c>
    </row>
    <row r="82393" spans="5:5">
      <c r="E82393" t="s">
        <v>82497</v>
      </c>
    </row>
    <row r="82394" spans="5:5">
      <c r="E82394" t="s">
        <v>82498</v>
      </c>
    </row>
    <row r="82395" spans="5:5">
      <c r="E82395" t="s">
        <v>82499</v>
      </c>
    </row>
    <row r="82396" spans="5:5">
      <c r="E82396" t="s">
        <v>82500</v>
      </c>
    </row>
    <row r="82397" spans="5:5">
      <c r="E82397" t="s">
        <v>82501</v>
      </c>
    </row>
    <row r="82398" spans="5:5">
      <c r="E82398" t="s">
        <v>82502</v>
      </c>
    </row>
    <row r="82399" spans="5:5">
      <c r="E82399" t="s">
        <v>82503</v>
      </c>
    </row>
    <row r="82400" spans="5:5">
      <c r="E82400" t="s">
        <v>82504</v>
      </c>
    </row>
    <row r="82401" spans="5:5">
      <c r="E82401" t="s">
        <v>82505</v>
      </c>
    </row>
    <row r="82402" spans="5:5">
      <c r="E82402" t="s">
        <v>82506</v>
      </c>
    </row>
    <row r="82403" spans="5:5">
      <c r="E82403" t="s">
        <v>82507</v>
      </c>
    </row>
    <row r="82404" spans="5:5">
      <c r="E82404" t="s">
        <v>82508</v>
      </c>
    </row>
    <row r="82405" spans="5:5">
      <c r="E82405" t="s">
        <v>82509</v>
      </c>
    </row>
    <row r="82406" spans="5:5">
      <c r="E82406" t="s">
        <v>82510</v>
      </c>
    </row>
    <row r="82407" spans="5:5">
      <c r="E82407" t="s">
        <v>82511</v>
      </c>
    </row>
    <row r="82408" spans="5:5">
      <c r="E82408" t="s">
        <v>82512</v>
      </c>
    </row>
    <row r="82409" spans="5:5">
      <c r="E82409" t="s">
        <v>82513</v>
      </c>
    </row>
    <row r="82410" spans="5:5">
      <c r="E82410" t="s">
        <v>82514</v>
      </c>
    </row>
    <row r="82411" spans="5:5">
      <c r="E82411" t="s">
        <v>82515</v>
      </c>
    </row>
    <row r="82412" spans="5:5">
      <c r="E82412" t="s">
        <v>82516</v>
      </c>
    </row>
    <row r="82413" spans="5:5">
      <c r="E82413" t="s">
        <v>82517</v>
      </c>
    </row>
    <row r="82414" spans="5:5">
      <c r="E82414" t="s">
        <v>82518</v>
      </c>
    </row>
    <row r="82415" spans="5:5">
      <c r="E82415" t="s">
        <v>82519</v>
      </c>
    </row>
    <row r="82416" spans="5:5">
      <c r="E82416" t="s">
        <v>82520</v>
      </c>
    </row>
    <row r="82417" spans="5:5">
      <c r="E82417" t="s">
        <v>82521</v>
      </c>
    </row>
    <row r="82418" spans="5:5">
      <c r="E82418" t="s">
        <v>82522</v>
      </c>
    </row>
    <row r="82419" spans="5:5">
      <c r="E82419" t="s">
        <v>82523</v>
      </c>
    </row>
    <row r="82420" spans="5:5">
      <c r="E82420" t="s">
        <v>82524</v>
      </c>
    </row>
    <row r="82421" spans="5:5">
      <c r="E82421" t="s">
        <v>82525</v>
      </c>
    </row>
    <row r="82422" spans="5:5">
      <c r="E82422" t="s">
        <v>82526</v>
      </c>
    </row>
    <row r="82423" spans="5:5">
      <c r="E82423" t="s">
        <v>82527</v>
      </c>
    </row>
    <row r="82424" spans="5:5">
      <c r="E82424" t="s">
        <v>82528</v>
      </c>
    </row>
    <row r="82425" spans="5:5">
      <c r="E82425" t="s">
        <v>82529</v>
      </c>
    </row>
    <row r="82426" spans="5:5">
      <c r="E82426" t="s">
        <v>82530</v>
      </c>
    </row>
    <row r="82427" spans="5:5">
      <c r="E82427" t="s">
        <v>82531</v>
      </c>
    </row>
    <row r="82428" spans="5:5">
      <c r="E82428" t="s">
        <v>82532</v>
      </c>
    </row>
    <row r="82429" spans="5:5">
      <c r="E82429" t="s">
        <v>82533</v>
      </c>
    </row>
    <row r="82430" spans="5:5">
      <c r="E82430" t="s">
        <v>82534</v>
      </c>
    </row>
    <row r="82431" spans="5:5">
      <c r="E82431" t="s">
        <v>82535</v>
      </c>
    </row>
    <row r="82432" spans="5:5">
      <c r="E82432" t="s">
        <v>82536</v>
      </c>
    </row>
    <row r="82433" spans="5:5">
      <c r="E82433" t="s">
        <v>82537</v>
      </c>
    </row>
    <row r="82434" spans="5:5">
      <c r="E82434" t="s">
        <v>82538</v>
      </c>
    </row>
    <row r="82435" spans="5:5">
      <c r="E82435" t="s">
        <v>82539</v>
      </c>
    </row>
    <row r="82436" spans="5:5">
      <c r="E82436" t="s">
        <v>82540</v>
      </c>
    </row>
    <row r="82437" spans="5:5">
      <c r="E82437" t="s">
        <v>82541</v>
      </c>
    </row>
    <row r="82438" spans="5:5">
      <c r="E82438" t="s">
        <v>82542</v>
      </c>
    </row>
    <row r="82439" spans="5:5">
      <c r="E82439" t="s">
        <v>82543</v>
      </c>
    </row>
    <row r="82440" spans="5:5">
      <c r="E82440" t="s">
        <v>82544</v>
      </c>
    </row>
    <row r="82441" spans="5:5">
      <c r="E82441" t="s">
        <v>82545</v>
      </c>
    </row>
    <row r="82442" spans="5:5">
      <c r="E82442" t="s">
        <v>82546</v>
      </c>
    </row>
    <row r="82443" spans="5:5">
      <c r="E82443" t="s">
        <v>82547</v>
      </c>
    </row>
    <row r="82444" spans="5:5">
      <c r="E82444" t="s">
        <v>82548</v>
      </c>
    </row>
    <row r="82445" spans="5:5">
      <c r="E82445" t="s">
        <v>82549</v>
      </c>
    </row>
    <row r="82446" spans="5:5">
      <c r="E82446" t="s">
        <v>82550</v>
      </c>
    </row>
    <row r="82447" spans="5:5">
      <c r="E82447" t="s">
        <v>82551</v>
      </c>
    </row>
    <row r="82448" spans="5:5">
      <c r="E82448" t="s">
        <v>82552</v>
      </c>
    </row>
    <row r="82449" spans="5:5">
      <c r="E82449" t="s">
        <v>82553</v>
      </c>
    </row>
    <row r="82450" spans="5:5">
      <c r="E82450" t="s">
        <v>82554</v>
      </c>
    </row>
    <row r="82451" spans="5:5">
      <c r="E82451" t="s">
        <v>82555</v>
      </c>
    </row>
    <row r="82452" spans="5:5">
      <c r="E82452" t="s">
        <v>82556</v>
      </c>
    </row>
    <row r="82453" spans="5:5">
      <c r="E82453" t="s">
        <v>82557</v>
      </c>
    </row>
    <row r="82454" spans="5:5">
      <c r="E82454" t="s">
        <v>82558</v>
      </c>
    </row>
    <row r="82455" spans="5:5">
      <c r="E82455" t="s">
        <v>82559</v>
      </c>
    </row>
    <row r="82456" spans="5:5">
      <c r="E82456" t="s">
        <v>82560</v>
      </c>
    </row>
    <row r="82457" spans="5:5">
      <c r="E82457" t="s">
        <v>82561</v>
      </c>
    </row>
    <row r="82458" spans="5:5">
      <c r="E82458" t="s">
        <v>82562</v>
      </c>
    </row>
    <row r="82459" spans="5:5">
      <c r="E82459" t="s">
        <v>82563</v>
      </c>
    </row>
    <row r="82460" spans="5:5">
      <c r="E82460" t="s">
        <v>82564</v>
      </c>
    </row>
    <row r="82461" spans="5:5">
      <c r="E82461" t="s">
        <v>82565</v>
      </c>
    </row>
    <row r="82462" spans="5:5">
      <c r="E82462" t="s">
        <v>82566</v>
      </c>
    </row>
    <row r="82463" spans="5:5">
      <c r="E82463" t="s">
        <v>82567</v>
      </c>
    </row>
    <row r="82464" spans="5:5">
      <c r="E82464" t="s">
        <v>82568</v>
      </c>
    </row>
    <row r="82465" spans="5:5">
      <c r="E82465" t="s">
        <v>82569</v>
      </c>
    </row>
    <row r="82466" spans="5:5">
      <c r="E82466" t="s">
        <v>82570</v>
      </c>
    </row>
    <row r="82467" spans="5:5">
      <c r="E82467" t="s">
        <v>82571</v>
      </c>
    </row>
    <row r="82468" spans="5:5">
      <c r="E82468" t="s">
        <v>82572</v>
      </c>
    </row>
    <row r="82469" spans="5:5">
      <c r="E82469" t="s">
        <v>82573</v>
      </c>
    </row>
    <row r="82470" spans="5:5">
      <c r="E82470" t="s">
        <v>82574</v>
      </c>
    </row>
    <row r="82471" spans="5:5">
      <c r="E82471" t="s">
        <v>82575</v>
      </c>
    </row>
    <row r="82472" spans="5:5">
      <c r="E82472" t="s">
        <v>82576</v>
      </c>
    </row>
    <row r="82473" spans="5:5">
      <c r="E82473" t="s">
        <v>82577</v>
      </c>
    </row>
    <row r="82474" spans="5:5">
      <c r="E82474" t="s">
        <v>82578</v>
      </c>
    </row>
    <row r="82475" spans="5:5">
      <c r="E82475" t="s">
        <v>82579</v>
      </c>
    </row>
    <row r="82476" spans="5:5">
      <c r="E82476" t="s">
        <v>82580</v>
      </c>
    </row>
    <row r="82477" spans="5:5">
      <c r="E82477" t="s">
        <v>82581</v>
      </c>
    </row>
    <row r="82478" spans="5:5">
      <c r="E82478" t="s">
        <v>82582</v>
      </c>
    </row>
    <row r="82479" spans="5:5">
      <c r="E82479" t="s">
        <v>82583</v>
      </c>
    </row>
    <row r="82480" spans="5:5">
      <c r="E82480" t="s">
        <v>82584</v>
      </c>
    </row>
    <row r="82481" spans="5:5">
      <c r="E82481" t="s">
        <v>82585</v>
      </c>
    </row>
    <row r="82482" spans="5:5">
      <c r="E82482" t="s">
        <v>82586</v>
      </c>
    </row>
    <row r="82483" spans="5:5">
      <c r="E82483" t="s">
        <v>82587</v>
      </c>
    </row>
    <row r="82484" spans="5:5">
      <c r="E82484" t="s">
        <v>82588</v>
      </c>
    </row>
    <row r="82485" spans="5:5">
      <c r="E82485" t="s">
        <v>82589</v>
      </c>
    </row>
    <row r="82486" spans="5:5">
      <c r="E82486" t="s">
        <v>82590</v>
      </c>
    </row>
    <row r="82487" spans="5:5">
      <c r="E82487" t="s">
        <v>82591</v>
      </c>
    </row>
    <row r="82488" spans="5:5">
      <c r="E82488" t="s">
        <v>82592</v>
      </c>
    </row>
    <row r="82489" spans="5:5">
      <c r="E82489" t="s">
        <v>82593</v>
      </c>
    </row>
    <row r="82490" spans="5:5">
      <c r="E82490" t="s">
        <v>82594</v>
      </c>
    </row>
    <row r="82491" spans="5:5">
      <c r="E82491" t="s">
        <v>82595</v>
      </c>
    </row>
    <row r="82492" spans="5:5">
      <c r="E82492" t="s">
        <v>82596</v>
      </c>
    </row>
    <row r="82493" spans="5:5">
      <c r="E82493" t="s">
        <v>82597</v>
      </c>
    </row>
    <row r="82494" spans="5:5">
      <c r="E82494" t="s">
        <v>82598</v>
      </c>
    </row>
    <row r="82495" spans="5:5">
      <c r="E82495" t="s">
        <v>82599</v>
      </c>
    </row>
    <row r="82496" spans="5:5">
      <c r="E82496" t="s">
        <v>82600</v>
      </c>
    </row>
    <row r="82497" spans="5:5">
      <c r="E82497" t="s">
        <v>82601</v>
      </c>
    </row>
    <row r="82498" spans="5:5">
      <c r="E82498" t="s">
        <v>82602</v>
      </c>
    </row>
    <row r="82499" spans="5:5">
      <c r="E82499" t="s">
        <v>82603</v>
      </c>
    </row>
    <row r="82500" spans="5:5">
      <c r="E82500" t="s">
        <v>82604</v>
      </c>
    </row>
    <row r="82501" spans="5:5">
      <c r="E82501" t="s">
        <v>82605</v>
      </c>
    </row>
    <row r="82502" spans="5:5">
      <c r="E82502" t="s">
        <v>82606</v>
      </c>
    </row>
    <row r="82503" spans="5:5">
      <c r="E82503" t="s">
        <v>82607</v>
      </c>
    </row>
    <row r="82504" spans="5:5">
      <c r="E82504" t="s">
        <v>82608</v>
      </c>
    </row>
    <row r="82505" spans="5:5">
      <c r="E82505" t="s">
        <v>82609</v>
      </c>
    </row>
    <row r="82506" spans="5:5">
      <c r="E82506" t="s">
        <v>82610</v>
      </c>
    </row>
    <row r="82507" spans="5:5">
      <c r="E82507" t="s">
        <v>82611</v>
      </c>
    </row>
    <row r="82508" spans="5:5">
      <c r="E82508" t="s">
        <v>82612</v>
      </c>
    </row>
    <row r="82509" spans="5:5">
      <c r="E82509" t="s">
        <v>82613</v>
      </c>
    </row>
    <row r="82510" spans="5:5">
      <c r="E82510" t="s">
        <v>82614</v>
      </c>
    </row>
    <row r="82511" spans="5:5">
      <c r="E82511" t="s">
        <v>82615</v>
      </c>
    </row>
    <row r="82512" spans="5:5">
      <c r="E82512" t="s">
        <v>82616</v>
      </c>
    </row>
    <row r="82513" spans="5:5">
      <c r="E82513" t="s">
        <v>82617</v>
      </c>
    </row>
    <row r="82514" spans="5:5">
      <c r="E82514" t="s">
        <v>82618</v>
      </c>
    </row>
    <row r="82515" spans="5:5">
      <c r="E82515" t="s">
        <v>82619</v>
      </c>
    </row>
    <row r="82516" spans="5:5">
      <c r="E82516" t="s">
        <v>82620</v>
      </c>
    </row>
    <row r="82517" spans="5:5">
      <c r="E82517" t="s">
        <v>82621</v>
      </c>
    </row>
    <row r="82518" spans="5:5">
      <c r="E82518" t="s">
        <v>82622</v>
      </c>
    </row>
    <row r="82519" spans="5:5">
      <c r="E82519" t="s">
        <v>82623</v>
      </c>
    </row>
    <row r="82520" spans="5:5">
      <c r="E82520" t="s">
        <v>82624</v>
      </c>
    </row>
    <row r="82521" spans="5:5">
      <c r="E82521" t="s">
        <v>82625</v>
      </c>
    </row>
    <row r="82522" spans="5:5">
      <c r="E82522" t="s">
        <v>82626</v>
      </c>
    </row>
    <row r="82523" spans="5:5">
      <c r="E82523" t="s">
        <v>82627</v>
      </c>
    </row>
    <row r="82524" spans="5:5">
      <c r="E82524" t="s">
        <v>82628</v>
      </c>
    </row>
    <row r="82525" spans="5:5">
      <c r="E82525" t="s">
        <v>82629</v>
      </c>
    </row>
    <row r="82526" spans="5:5">
      <c r="E82526" t="s">
        <v>82630</v>
      </c>
    </row>
    <row r="82527" spans="5:5">
      <c r="E82527" t="s">
        <v>82631</v>
      </c>
    </row>
    <row r="82528" spans="5:5">
      <c r="E82528" t="s">
        <v>82632</v>
      </c>
    </row>
    <row r="82529" spans="5:5">
      <c r="E82529" t="s">
        <v>82633</v>
      </c>
    </row>
    <row r="82530" spans="5:5">
      <c r="E82530" t="s">
        <v>82634</v>
      </c>
    </row>
    <row r="82531" spans="5:5">
      <c r="E82531" t="s">
        <v>82635</v>
      </c>
    </row>
    <row r="82532" spans="5:5">
      <c r="E82532" t="s">
        <v>82636</v>
      </c>
    </row>
    <row r="82533" spans="5:5">
      <c r="E82533" t="s">
        <v>82637</v>
      </c>
    </row>
    <row r="82534" spans="5:5">
      <c r="E82534" t="s">
        <v>82638</v>
      </c>
    </row>
    <row r="82535" spans="5:5">
      <c r="E82535" t="s">
        <v>82639</v>
      </c>
    </row>
    <row r="82536" spans="5:5">
      <c r="E82536" t="s">
        <v>82640</v>
      </c>
    </row>
    <row r="82537" spans="5:5">
      <c r="E82537" t="s">
        <v>82641</v>
      </c>
    </row>
    <row r="82538" spans="5:5">
      <c r="E82538" t="s">
        <v>82642</v>
      </c>
    </row>
    <row r="82539" spans="5:5">
      <c r="E82539" t="s">
        <v>82643</v>
      </c>
    </row>
    <row r="82540" spans="5:5">
      <c r="E82540" t="s">
        <v>82644</v>
      </c>
    </row>
    <row r="82541" spans="5:5">
      <c r="E82541" t="s">
        <v>82645</v>
      </c>
    </row>
    <row r="82542" spans="5:5">
      <c r="E82542" t="s">
        <v>82646</v>
      </c>
    </row>
    <row r="82543" spans="5:5">
      <c r="E82543" t="s">
        <v>82647</v>
      </c>
    </row>
    <row r="82544" spans="5:5">
      <c r="E82544" t="s">
        <v>82648</v>
      </c>
    </row>
    <row r="82545" spans="5:5">
      <c r="E82545" t="s">
        <v>82649</v>
      </c>
    </row>
    <row r="82546" spans="5:5">
      <c r="E82546" t="s">
        <v>82650</v>
      </c>
    </row>
    <row r="82547" spans="5:5">
      <c r="E82547" t="s">
        <v>82651</v>
      </c>
    </row>
    <row r="82548" spans="5:5">
      <c r="E82548" t="s">
        <v>82652</v>
      </c>
    </row>
    <row r="82549" spans="5:5">
      <c r="E82549" t="s">
        <v>82653</v>
      </c>
    </row>
    <row r="82550" spans="5:5">
      <c r="E82550" t="s">
        <v>82654</v>
      </c>
    </row>
    <row r="82551" spans="5:5">
      <c r="E82551" t="s">
        <v>82655</v>
      </c>
    </row>
    <row r="82552" spans="5:5">
      <c r="E82552" t="s">
        <v>82656</v>
      </c>
    </row>
    <row r="82553" spans="5:5">
      <c r="E82553" t="s">
        <v>82657</v>
      </c>
    </row>
    <row r="82554" spans="5:5">
      <c r="E82554" t="s">
        <v>82658</v>
      </c>
    </row>
    <row r="82555" spans="5:5">
      <c r="E82555" t="s">
        <v>82659</v>
      </c>
    </row>
    <row r="82556" spans="5:5">
      <c r="E82556" t="s">
        <v>82660</v>
      </c>
    </row>
    <row r="82557" spans="5:5">
      <c r="E82557" t="s">
        <v>82661</v>
      </c>
    </row>
    <row r="82558" spans="5:5">
      <c r="E82558" t="s">
        <v>82662</v>
      </c>
    </row>
    <row r="82559" spans="5:5">
      <c r="E82559" t="s">
        <v>82663</v>
      </c>
    </row>
    <row r="82560" spans="5:5">
      <c r="E82560" t="s">
        <v>82664</v>
      </c>
    </row>
    <row r="82561" spans="5:5">
      <c r="E82561" t="s">
        <v>82665</v>
      </c>
    </row>
    <row r="82562" spans="5:5">
      <c r="E82562" t="s">
        <v>82666</v>
      </c>
    </row>
    <row r="82563" spans="5:5">
      <c r="E82563" t="s">
        <v>82667</v>
      </c>
    </row>
    <row r="82564" spans="5:5">
      <c r="E82564" t="s">
        <v>82668</v>
      </c>
    </row>
    <row r="82565" spans="5:5">
      <c r="E82565" t="s">
        <v>82669</v>
      </c>
    </row>
    <row r="82566" spans="5:5">
      <c r="E82566" t="s">
        <v>82670</v>
      </c>
    </row>
    <row r="82567" spans="5:5">
      <c r="E82567" t="s">
        <v>82671</v>
      </c>
    </row>
    <row r="82568" spans="5:5">
      <c r="E82568" t="s">
        <v>82672</v>
      </c>
    </row>
    <row r="82569" spans="5:5">
      <c r="E82569" t="s">
        <v>82673</v>
      </c>
    </row>
    <row r="82570" spans="5:5">
      <c r="E82570" t="s">
        <v>82674</v>
      </c>
    </row>
    <row r="82571" spans="5:5">
      <c r="E82571" t="s">
        <v>82675</v>
      </c>
    </row>
    <row r="82572" spans="5:5">
      <c r="E82572" t="s">
        <v>82676</v>
      </c>
    </row>
    <row r="82573" spans="5:5">
      <c r="E82573" t="s">
        <v>82677</v>
      </c>
    </row>
    <row r="82574" spans="5:5">
      <c r="E82574" t="s">
        <v>82678</v>
      </c>
    </row>
    <row r="82575" spans="5:5">
      <c r="E82575" t="s">
        <v>82679</v>
      </c>
    </row>
    <row r="82576" spans="5:5">
      <c r="E82576" t="s">
        <v>82680</v>
      </c>
    </row>
    <row r="82577" spans="5:5">
      <c r="E82577" t="s">
        <v>82681</v>
      </c>
    </row>
    <row r="82578" spans="5:5">
      <c r="E82578" t="s">
        <v>82682</v>
      </c>
    </row>
    <row r="82579" spans="5:5">
      <c r="E82579" t="s">
        <v>82683</v>
      </c>
    </row>
    <row r="82580" spans="5:5">
      <c r="E82580" t="s">
        <v>82684</v>
      </c>
    </row>
    <row r="82581" spans="5:5">
      <c r="E82581" t="s">
        <v>82685</v>
      </c>
    </row>
    <row r="82582" spans="5:5">
      <c r="E82582" t="s">
        <v>82686</v>
      </c>
    </row>
    <row r="82583" spans="5:5">
      <c r="E82583" t="s">
        <v>82687</v>
      </c>
    </row>
    <row r="82584" spans="5:5">
      <c r="E82584" t="s">
        <v>82688</v>
      </c>
    </row>
    <row r="82585" spans="5:5">
      <c r="E82585" t="s">
        <v>82689</v>
      </c>
    </row>
    <row r="82586" spans="5:5">
      <c r="E82586" t="s">
        <v>82690</v>
      </c>
    </row>
    <row r="82587" spans="5:5">
      <c r="E82587" t="s">
        <v>82691</v>
      </c>
    </row>
    <row r="82588" spans="5:5">
      <c r="E82588" t="s">
        <v>82692</v>
      </c>
    </row>
    <row r="82589" spans="5:5">
      <c r="E82589" t="s">
        <v>82693</v>
      </c>
    </row>
    <row r="82590" spans="5:5">
      <c r="E82590" t="s">
        <v>82694</v>
      </c>
    </row>
    <row r="82591" spans="5:5">
      <c r="E82591" t="s">
        <v>82695</v>
      </c>
    </row>
    <row r="82592" spans="5:5">
      <c r="E82592" t="s">
        <v>82696</v>
      </c>
    </row>
    <row r="82593" spans="5:5">
      <c r="E82593" t="s">
        <v>82697</v>
      </c>
    </row>
    <row r="82594" spans="5:5">
      <c r="E82594" t="s">
        <v>82698</v>
      </c>
    </row>
    <row r="82595" spans="5:5">
      <c r="E82595" t="s">
        <v>82699</v>
      </c>
    </row>
    <row r="82596" spans="5:5">
      <c r="E82596" t="s">
        <v>82700</v>
      </c>
    </row>
    <row r="82597" spans="5:5">
      <c r="E82597" t="s">
        <v>82701</v>
      </c>
    </row>
    <row r="82598" spans="5:5">
      <c r="E82598" t="s">
        <v>82702</v>
      </c>
    </row>
    <row r="82599" spans="5:5">
      <c r="E82599" t="s">
        <v>82703</v>
      </c>
    </row>
    <row r="82600" spans="5:5">
      <c r="E82600" t="s">
        <v>82704</v>
      </c>
    </row>
    <row r="82601" spans="5:5">
      <c r="E82601" t="s">
        <v>82705</v>
      </c>
    </row>
    <row r="82602" spans="5:5">
      <c r="E82602" t="s">
        <v>82706</v>
      </c>
    </row>
    <row r="82603" spans="5:5">
      <c r="E82603" t="s">
        <v>82707</v>
      </c>
    </row>
    <row r="82604" spans="5:5">
      <c r="E82604" t="s">
        <v>82708</v>
      </c>
    </row>
    <row r="82605" spans="5:5">
      <c r="E82605" t="s">
        <v>82709</v>
      </c>
    </row>
    <row r="82606" spans="5:5">
      <c r="E82606" t="s">
        <v>82710</v>
      </c>
    </row>
    <row r="82607" spans="5:5">
      <c r="E82607" t="s">
        <v>82711</v>
      </c>
    </row>
    <row r="82608" spans="5:5">
      <c r="E82608" t="s">
        <v>82712</v>
      </c>
    </row>
    <row r="82609" spans="5:5">
      <c r="E82609" t="s">
        <v>82713</v>
      </c>
    </row>
    <row r="82610" spans="5:5">
      <c r="E82610" t="s">
        <v>82714</v>
      </c>
    </row>
    <row r="82611" spans="5:5">
      <c r="E82611" t="s">
        <v>82715</v>
      </c>
    </row>
    <row r="82612" spans="5:5">
      <c r="E82612" t="s">
        <v>82716</v>
      </c>
    </row>
    <row r="82613" spans="5:5">
      <c r="E82613" t="s">
        <v>82717</v>
      </c>
    </row>
    <row r="82614" spans="5:5">
      <c r="E82614" t="s">
        <v>82718</v>
      </c>
    </row>
    <row r="82615" spans="5:5">
      <c r="E82615" t="s">
        <v>82719</v>
      </c>
    </row>
    <row r="82616" spans="5:5">
      <c r="E82616" t="s">
        <v>82720</v>
      </c>
    </row>
    <row r="82617" spans="5:5">
      <c r="E82617" t="s">
        <v>82721</v>
      </c>
    </row>
    <row r="82618" spans="5:5">
      <c r="E82618" t="s">
        <v>82722</v>
      </c>
    </row>
    <row r="82619" spans="5:5">
      <c r="E82619" t="s">
        <v>82723</v>
      </c>
    </row>
    <row r="82620" spans="5:5">
      <c r="E82620" t="s">
        <v>82724</v>
      </c>
    </row>
    <row r="82621" spans="5:5">
      <c r="E82621" t="s">
        <v>82725</v>
      </c>
    </row>
    <row r="82622" spans="5:5">
      <c r="E82622" t="s">
        <v>82726</v>
      </c>
    </row>
    <row r="82623" spans="5:5">
      <c r="E82623" t="s">
        <v>82727</v>
      </c>
    </row>
    <row r="82624" spans="5:5">
      <c r="E82624" t="s">
        <v>82728</v>
      </c>
    </row>
    <row r="82625" spans="5:5">
      <c r="E82625" t="s">
        <v>82729</v>
      </c>
    </row>
    <row r="82626" spans="5:5">
      <c r="E82626" t="s">
        <v>82730</v>
      </c>
    </row>
    <row r="82627" spans="5:5">
      <c r="E82627" t="s">
        <v>82731</v>
      </c>
    </row>
    <row r="82628" spans="5:5">
      <c r="E82628" t="s">
        <v>82732</v>
      </c>
    </row>
    <row r="82629" spans="5:5">
      <c r="E82629" t="s">
        <v>82733</v>
      </c>
    </row>
    <row r="82630" spans="5:5">
      <c r="E82630" t="s">
        <v>82734</v>
      </c>
    </row>
    <row r="82631" spans="5:5">
      <c r="E82631" t="s">
        <v>82735</v>
      </c>
    </row>
    <row r="82632" spans="5:5">
      <c r="E82632" t="s">
        <v>82736</v>
      </c>
    </row>
    <row r="82633" spans="5:5">
      <c r="E82633" t="s">
        <v>82737</v>
      </c>
    </row>
    <row r="82634" spans="5:5">
      <c r="E82634" t="s">
        <v>82738</v>
      </c>
    </row>
    <row r="82635" spans="5:5">
      <c r="E82635" t="s">
        <v>82739</v>
      </c>
    </row>
    <row r="82636" spans="5:5">
      <c r="E82636" t="s">
        <v>82740</v>
      </c>
    </row>
    <row r="82637" spans="5:5">
      <c r="E82637" t="s">
        <v>82741</v>
      </c>
    </row>
    <row r="82638" spans="5:5">
      <c r="E82638" t="s">
        <v>82742</v>
      </c>
    </row>
    <row r="82639" spans="5:5">
      <c r="E82639" t="s">
        <v>82743</v>
      </c>
    </row>
    <row r="82640" spans="5:5">
      <c r="E82640" t="s">
        <v>82744</v>
      </c>
    </row>
    <row r="82641" spans="5:5">
      <c r="E82641" t="s">
        <v>82745</v>
      </c>
    </row>
    <row r="82642" spans="5:5">
      <c r="E82642" t="s">
        <v>82746</v>
      </c>
    </row>
    <row r="82643" spans="5:5">
      <c r="E82643" t="s">
        <v>82747</v>
      </c>
    </row>
    <row r="82644" spans="5:5">
      <c r="E82644" t="s">
        <v>82748</v>
      </c>
    </row>
    <row r="82645" spans="5:5">
      <c r="E82645" t="s">
        <v>82749</v>
      </c>
    </row>
    <row r="82646" spans="5:5">
      <c r="E82646" t="s">
        <v>82750</v>
      </c>
    </row>
    <row r="82647" spans="5:5">
      <c r="E82647" t="s">
        <v>82751</v>
      </c>
    </row>
    <row r="82648" spans="5:5">
      <c r="E82648" t="s">
        <v>82752</v>
      </c>
    </row>
    <row r="82649" spans="5:5">
      <c r="E82649" t="s">
        <v>82753</v>
      </c>
    </row>
    <row r="82650" spans="5:5">
      <c r="E82650" t="s">
        <v>82754</v>
      </c>
    </row>
    <row r="82651" spans="5:5">
      <c r="E82651" t="s">
        <v>82755</v>
      </c>
    </row>
    <row r="82652" spans="5:5">
      <c r="E82652" t="s">
        <v>82756</v>
      </c>
    </row>
    <row r="82653" spans="5:5">
      <c r="E82653" t="s">
        <v>82757</v>
      </c>
    </row>
    <row r="82654" spans="5:5">
      <c r="E82654" t="s">
        <v>82758</v>
      </c>
    </row>
    <row r="82655" spans="5:5">
      <c r="E82655" t="s">
        <v>82759</v>
      </c>
    </row>
    <row r="82656" spans="5:5">
      <c r="E82656" t="s">
        <v>82760</v>
      </c>
    </row>
    <row r="82657" spans="5:5">
      <c r="E82657" t="s">
        <v>82761</v>
      </c>
    </row>
    <row r="82658" spans="5:5">
      <c r="E82658" t="s">
        <v>82762</v>
      </c>
    </row>
    <row r="82659" spans="5:5">
      <c r="E82659" t="s">
        <v>82763</v>
      </c>
    </row>
    <row r="82660" spans="5:5">
      <c r="E82660" t="s">
        <v>82764</v>
      </c>
    </row>
    <row r="82661" spans="5:5">
      <c r="E82661" t="s">
        <v>82765</v>
      </c>
    </row>
    <row r="82662" spans="5:5">
      <c r="E82662" t="s">
        <v>82766</v>
      </c>
    </row>
    <row r="82663" spans="5:5">
      <c r="E82663" t="s">
        <v>82767</v>
      </c>
    </row>
    <row r="82664" spans="5:5">
      <c r="E82664" t="s">
        <v>82768</v>
      </c>
    </row>
    <row r="82665" spans="5:5">
      <c r="E82665" t="s">
        <v>82769</v>
      </c>
    </row>
    <row r="82666" spans="5:5">
      <c r="E82666" t="s">
        <v>82770</v>
      </c>
    </row>
    <row r="82667" spans="5:5">
      <c r="E82667" t="s">
        <v>82771</v>
      </c>
    </row>
    <row r="82668" spans="5:5">
      <c r="E82668" t="s">
        <v>82772</v>
      </c>
    </row>
    <row r="82669" spans="5:5">
      <c r="E82669" t="s">
        <v>82773</v>
      </c>
    </row>
    <row r="82670" spans="5:5">
      <c r="E82670" t="s">
        <v>82774</v>
      </c>
    </row>
    <row r="82671" spans="5:5">
      <c r="E82671" t="s">
        <v>82775</v>
      </c>
    </row>
    <row r="82672" spans="5:5">
      <c r="E82672" t="s">
        <v>82776</v>
      </c>
    </row>
    <row r="82673" spans="5:5">
      <c r="E82673" t="s">
        <v>82777</v>
      </c>
    </row>
    <row r="82674" spans="5:5">
      <c r="E82674" t="s">
        <v>82778</v>
      </c>
    </row>
    <row r="82675" spans="5:5">
      <c r="E82675" t="s">
        <v>82779</v>
      </c>
    </row>
    <row r="82676" spans="5:5">
      <c r="E82676" t="s">
        <v>82780</v>
      </c>
    </row>
    <row r="82677" spans="5:5">
      <c r="E82677" t="s">
        <v>82781</v>
      </c>
    </row>
    <row r="82678" spans="5:5">
      <c r="E82678" t="s">
        <v>82782</v>
      </c>
    </row>
    <row r="82679" spans="5:5">
      <c r="E82679" t="s">
        <v>82783</v>
      </c>
    </row>
    <row r="82680" spans="5:5">
      <c r="E82680" t="s">
        <v>82784</v>
      </c>
    </row>
    <row r="82681" spans="5:5">
      <c r="E82681" t="s">
        <v>82785</v>
      </c>
    </row>
    <row r="82682" spans="5:5">
      <c r="E82682" t="s">
        <v>82786</v>
      </c>
    </row>
    <row r="82683" spans="5:5">
      <c r="E82683" t="s">
        <v>82787</v>
      </c>
    </row>
    <row r="82684" spans="5:5">
      <c r="E82684" t="s">
        <v>82788</v>
      </c>
    </row>
    <row r="82685" spans="5:5">
      <c r="E82685" t="s">
        <v>82789</v>
      </c>
    </row>
    <row r="82686" spans="5:5">
      <c r="E82686" t="s">
        <v>82790</v>
      </c>
    </row>
    <row r="82687" spans="5:5">
      <c r="E82687" t="s">
        <v>82791</v>
      </c>
    </row>
    <row r="82688" spans="5:5">
      <c r="E82688" t="s">
        <v>82792</v>
      </c>
    </row>
    <row r="82689" spans="5:5">
      <c r="E82689" t="s">
        <v>82793</v>
      </c>
    </row>
    <row r="82690" spans="5:5">
      <c r="E82690" t="s">
        <v>82794</v>
      </c>
    </row>
    <row r="82691" spans="5:5">
      <c r="E82691" t="s">
        <v>82795</v>
      </c>
    </row>
    <row r="82692" spans="5:5">
      <c r="E82692" t="s">
        <v>82796</v>
      </c>
    </row>
    <row r="82693" spans="5:5">
      <c r="E82693" t="s">
        <v>82797</v>
      </c>
    </row>
    <row r="82694" spans="5:5">
      <c r="E82694" t="s">
        <v>82798</v>
      </c>
    </row>
    <row r="82695" spans="5:5">
      <c r="E82695" t="s">
        <v>82799</v>
      </c>
    </row>
    <row r="82696" spans="5:5">
      <c r="E82696" t="s">
        <v>82800</v>
      </c>
    </row>
    <row r="82697" spans="5:5">
      <c r="E82697" t="s">
        <v>82801</v>
      </c>
    </row>
    <row r="82698" spans="5:5">
      <c r="E82698" t="s">
        <v>82802</v>
      </c>
    </row>
    <row r="82699" spans="5:5">
      <c r="E82699" t="s">
        <v>82803</v>
      </c>
    </row>
    <row r="82700" spans="5:5">
      <c r="E82700" t="s">
        <v>82804</v>
      </c>
    </row>
    <row r="82701" spans="5:5">
      <c r="E82701" t="s">
        <v>82805</v>
      </c>
    </row>
    <row r="82702" spans="5:5">
      <c r="E82702" t="s">
        <v>82806</v>
      </c>
    </row>
    <row r="82703" spans="5:5">
      <c r="E82703" t="s">
        <v>82807</v>
      </c>
    </row>
    <row r="82704" spans="5:5">
      <c r="E82704" t="s">
        <v>82808</v>
      </c>
    </row>
    <row r="82705" spans="5:5">
      <c r="E82705" t="s">
        <v>82809</v>
      </c>
    </row>
    <row r="82706" spans="5:5">
      <c r="E82706" t="s">
        <v>82810</v>
      </c>
    </row>
    <row r="82707" spans="5:5">
      <c r="E82707" t="s">
        <v>82811</v>
      </c>
    </row>
    <row r="82708" spans="5:5">
      <c r="E82708" t="s">
        <v>82812</v>
      </c>
    </row>
    <row r="82709" spans="5:5">
      <c r="E82709" t="s">
        <v>82813</v>
      </c>
    </row>
    <row r="82710" spans="5:5">
      <c r="E82710" t="s">
        <v>82814</v>
      </c>
    </row>
    <row r="82711" spans="5:5">
      <c r="E82711" t="s">
        <v>82815</v>
      </c>
    </row>
    <row r="82712" spans="5:5">
      <c r="E82712" t="s">
        <v>82816</v>
      </c>
    </row>
    <row r="82713" spans="5:5">
      <c r="E82713" t="s">
        <v>82817</v>
      </c>
    </row>
    <row r="82714" spans="5:5">
      <c r="E82714" t="s">
        <v>82818</v>
      </c>
    </row>
    <row r="82715" spans="5:5">
      <c r="E82715" t="s">
        <v>82819</v>
      </c>
    </row>
    <row r="82716" spans="5:5">
      <c r="E82716" t="s">
        <v>82820</v>
      </c>
    </row>
    <row r="82717" spans="5:5">
      <c r="E82717" t="s">
        <v>82821</v>
      </c>
    </row>
    <row r="82718" spans="5:5">
      <c r="E82718" t="s">
        <v>82822</v>
      </c>
    </row>
    <row r="82719" spans="5:5">
      <c r="E82719" t="s">
        <v>82823</v>
      </c>
    </row>
    <row r="82720" spans="5:5">
      <c r="E82720" t="s">
        <v>82824</v>
      </c>
    </row>
    <row r="82721" spans="5:5">
      <c r="E82721" t="s">
        <v>82825</v>
      </c>
    </row>
    <row r="82722" spans="5:5">
      <c r="E82722" t="s">
        <v>82826</v>
      </c>
    </row>
    <row r="82723" spans="5:5">
      <c r="E82723" t="s">
        <v>82827</v>
      </c>
    </row>
    <row r="82724" spans="5:5">
      <c r="E82724" t="s">
        <v>82828</v>
      </c>
    </row>
    <row r="82725" spans="5:5">
      <c r="E82725" t="s">
        <v>82829</v>
      </c>
    </row>
    <row r="82726" spans="5:5">
      <c r="E82726" t="s">
        <v>82830</v>
      </c>
    </row>
    <row r="82727" spans="5:5">
      <c r="E82727" t="s">
        <v>82831</v>
      </c>
    </row>
    <row r="82728" spans="5:5">
      <c r="E82728" t="s">
        <v>82832</v>
      </c>
    </row>
    <row r="82729" spans="5:5">
      <c r="E82729" t="s">
        <v>82833</v>
      </c>
    </row>
    <row r="82730" spans="5:5">
      <c r="E82730" t="s">
        <v>82834</v>
      </c>
    </row>
    <row r="82731" spans="5:5">
      <c r="E82731" t="s">
        <v>82835</v>
      </c>
    </row>
    <row r="82732" spans="5:5">
      <c r="E82732" t="s">
        <v>82836</v>
      </c>
    </row>
    <row r="82733" spans="5:5">
      <c r="E82733" t="s">
        <v>82837</v>
      </c>
    </row>
    <row r="82734" spans="5:5">
      <c r="E82734" t="s">
        <v>82838</v>
      </c>
    </row>
    <row r="82735" spans="5:5">
      <c r="E82735" t="s">
        <v>82839</v>
      </c>
    </row>
    <row r="82736" spans="5:5">
      <c r="E82736" t="s">
        <v>82840</v>
      </c>
    </row>
    <row r="82737" spans="5:5">
      <c r="E82737" t="s">
        <v>82841</v>
      </c>
    </row>
    <row r="82738" spans="5:5">
      <c r="E82738" t="s">
        <v>82842</v>
      </c>
    </row>
    <row r="82739" spans="5:5">
      <c r="E82739" t="s">
        <v>82843</v>
      </c>
    </row>
    <row r="82740" spans="5:5">
      <c r="E82740" t="s">
        <v>82844</v>
      </c>
    </row>
    <row r="82741" spans="5:5">
      <c r="E82741" t="s">
        <v>82845</v>
      </c>
    </row>
    <row r="82742" spans="5:5">
      <c r="E82742" t="s">
        <v>82846</v>
      </c>
    </row>
    <row r="82743" spans="5:5">
      <c r="E82743" t="s">
        <v>82847</v>
      </c>
    </row>
    <row r="82744" spans="5:5">
      <c r="E82744" t="s">
        <v>82848</v>
      </c>
    </row>
    <row r="82745" spans="5:5">
      <c r="E82745" t="s">
        <v>82849</v>
      </c>
    </row>
    <row r="82746" spans="5:5">
      <c r="E82746" t="s">
        <v>82850</v>
      </c>
    </row>
    <row r="82747" spans="5:5">
      <c r="E82747" t="s">
        <v>82851</v>
      </c>
    </row>
    <row r="82748" spans="5:5">
      <c r="E82748" t="s">
        <v>82852</v>
      </c>
    </row>
    <row r="82749" spans="5:5">
      <c r="E82749" t="s">
        <v>82853</v>
      </c>
    </row>
    <row r="82750" spans="5:5">
      <c r="E82750" t="s">
        <v>82854</v>
      </c>
    </row>
    <row r="82751" spans="5:5">
      <c r="E82751" t="s">
        <v>82855</v>
      </c>
    </row>
    <row r="82752" spans="5:5">
      <c r="E82752" t="s">
        <v>82856</v>
      </c>
    </row>
    <row r="82753" spans="5:5">
      <c r="E82753" t="s">
        <v>82857</v>
      </c>
    </row>
    <row r="82754" spans="5:5">
      <c r="E82754" t="s">
        <v>82858</v>
      </c>
    </row>
    <row r="82755" spans="5:5">
      <c r="E82755" t="s">
        <v>82859</v>
      </c>
    </row>
    <row r="82756" spans="5:5">
      <c r="E82756" t="s">
        <v>82860</v>
      </c>
    </row>
    <row r="82757" spans="5:5">
      <c r="E82757" t="s">
        <v>82861</v>
      </c>
    </row>
    <row r="82758" spans="5:5">
      <c r="E82758" t="s">
        <v>82862</v>
      </c>
    </row>
    <row r="82759" spans="5:5">
      <c r="E82759" t="s">
        <v>82863</v>
      </c>
    </row>
    <row r="82760" spans="5:5">
      <c r="E82760" t="s">
        <v>82864</v>
      </c>
    </row>
    <row r="82761" spans="5:5">
      <c r="E82761" t="s">
        <v>82865</v>
      </c>
    </row>
    <row r="82762" spans="5:5">
      <c r="E82762" t="s">
        <v>82866</v>
      </c>
    </row>
    <row r="82763" spans="5:5">
      <c r="E82763" t="s">
        <v>82867</v>
      </c>
    </row>
    <row r="82764" spans="5:5">
      <c r="E82764" t="s">
        <v>82868</v>
      </c>
    </row>
    <row r="82765" spans="5:5">
      <c r="E82765" t="s">
        <v>82869</v>
      </c>
    </row>
    <row r="82766" spans="5:5">
      <c r="E82766" t="s">
        <v>82870</v>
      </c>
    </row>
    <row r="82767" spans="5:5">
      <c r="E82767" t="s">
        <v>82871</v>
      </c>
    </row>
    <row r="82768" spans="5:5">
      <c r="E82768" t="s">
        <v>82872</v>
      </c>
    </row>
    <row r="82769" spans="5:5">
      <c r="E82769" t="s">
        <v>82873</v>
      </c>
    </row>
    <row r="82770" spans="5:5">
      <c r="E82770" t="s">
        <v>82874</v>
      </c>
    </row>
    <row r="82771" spans="5:5">
      <c r="E82771" t="s">
        <v>82875</v>
      </c>
    </row>
    <row r="82772" spans="5:5">
      <c r="E82772" t="s">
        <v>82876</v>
      </c>
    </row>
    <row r="82773" spans="5:5">
      <c r="E82773" t="s">
        <v>82877</v>
      </c>
    </row>
    <row r="82774" spans="5:5">
      <c r="E82774" t="s">
        <v>82878</v>
      </c>
    </row>
    <row r="82775" spans="5:5">
      <c r="E82775" t="s">
        <v>82879</v>
      </c>
    </row>
    <row r="82776" spans="5:5">
      <c r="E82776" t="s">
        <v>82880</v>
      </c>
    </row>
    <row r="82777" spans="5:5">
      <c r="E82777" t="s">
        <v>82881</v>
      </c>
    </row>
    <row r="82778" spans="5:5">
      <c r="E82778" t="s">
        <v>82882</v>
      </c>
    </row>
    <row r="82779" spans="5:5">
      <c r="E82779" t="s">
        <v>82883</v>
      </c>
    </row>
    <row r="82780" spans="5:5">
      <c r="E82780" t="s">
        <v>82884</v>
      </c>
    </row>
    <row r="82781" spans="5:5">
      <c r="E82781" t="s">
        <v>82885</v>
      </c>
    </row>
    <row r="82782" spans="5:5">
      <c r="E82782" t="s">
        <v>82886</v>
      </c>
    </row>
    <row r="82783" spans="5:5">
      <c r="E82783" t="s">
        <v>82887</v>
      </c>
    </row>
    <row r="82784" spans="5:5">
      <c r="E82784" t="s">
        <v>82888</v>
      </c>
    </row>
    <row r="82785" spans="5:5">
      <c r="E82785" t="s">
        <v>82889</v>
      </c>
    </row>
    <row r="82786" spans="5:5">
      <c r="E82786" t="s">
        <v>82890</v>
      </c>
    </row>
    <row r="82787" spans="5:5">
      <c r="E82787" t="s">
        <v>82891</v>
      </c>
    </row>
    <row r="82788" spans="5:5">
      <c r="E82788" t="s">
        <v>82892</v>
      </c>
    </row>
    <row r="82789" spans="5:5">
      <c r="E82789" t="s">
        <v>82893</v>
      </c>
    </row>
    <row r="82790" spans="5:5">
      <c r="E82790" t="s">
        <v>82894</v>
      </c>
    </row>
    <row r="82791" spans="5:5">
      <c r="E82791" t="s">
        <v>82895</v>
      </c>
    </row>
    <row r="82792" spans="5:5">
      <c r="E82792" t="s">
        <v>82896</v>
      </c>
    </row>
    <row r="82793" spans="5:5">
      <c r="E82793" t="s">
        <v>82897</v>
      </c>
    </row>
    <row r="82794" spans="5:5">
      <c r="E82794" t="s">
        <v>82898</v>
      </c>
    </row>
    <row r="82795" spans="5:5">
      <c r="E82795" t="s">
        <v>82899</v>
      </c>
    </row>
    <row r="82796" spans="5:5">
      <c r="E82796" t="s">
        <v>82900</v>
      </c>
    </row>
    <row r="82797" spans="5:5">
      <c r="E82797" t="s">
        <v>82901</v>
      </c>
    </row>
    <row r="82798" spans="5:5">
      <c r="E82798" t="s">
        <v>82902</v>
      </c>
    </row>
    <row r="82799" spans="5:5">
      <c r="E82799" t="s">
        <v>82903</v>
      </c>
    </row>
    <row r="82800" spans="5:5">
      <c r="E82800" t="s">
        <v>82904</v>
      </c>
    </row>
    <row r="82801" spans="5:5">
      <c r="E82801" t="s">
        <v>82905</v>
      </c>
    </row>
    <row r="82802" spans="5:5">
      <c r="E82802" t="s">
        <v>82906</v>
      </c>
    </row>
    <row r="82803" spans="5:5">
      <c r="E82803" t="s">
        <v>82907</v>
      </c>
    </row>
    <row r="82804" spans="5:5">
      <c r="E82804" t="s">
        <v>82908</v>
      </c>
    </row>
    <row r="82805" spans="5:5">
      <c r="E82805" t="s">
        <v>82909</v>
      </c>
    </row>
    <row r="82806" spans="5:5">
      <c r="E82806" t="s">
        <v>82910</v>
      </c>
    </row>
    <row r="82807" spans="5:5">
      <c r="E82807" t="s">
        <v>82911</v>
      </c>
    </row>
    <row r="82808" spans="5:5">
      <c r="E82808" t="s">
        <v>82912</v>
      </c>
    </row>
    <row r="82809" spans="5:5">
      <c r="E82809" t="s">
        <v>82913</v>
      </c>
    </row>
    <row r="82810" spans="5:5">
      <c r="E82810" t="s">
        <v>82914</v>
      </c>
    </row>
    <row r="82811" spans="5:5">
      <c r="E82811" t="s">
        <v>82915</v>
      </c>
    </row>
    <row r="82812" spans="5:5">
      <c r="E82812" t="s">
        <v>82916</v>
      </c>
    </row>
    <row r="82813" spans="5:5">
      <c r="E82813" t="s">
        <v>82917</v>
      </c>
    </row>
    <row r="82814" spans="5:5">
      <c r="E82814" t="s">
        <v>82918</v>
      </c>
    </row>
    <row r="82815" spans="5:5">
      <c r="E82815" t="s">
        <v>82919</v>
      </c>
    </row>
    <row r="82816" spans="5:5">
      <c r="E82816" t="s">
        <v>82920</v>
      </c>
    </row>
    <row r="82817" spans="5:5">
      <c r="E82817" t="s">
        <v>82921</v>
      </c>
    </row>
    <row r="82818" spans="5:5">
      <c r="E82818" t="s">
        <v>82922</v>
      </c>
    </row>
    <row r="82819" spans="5:5">
      <c r="E82819" t="s">
        <v>82923</v>
      </c>
    </row>
    <row r="82820" spans="5:5">
      <c r="E82820" t="s">
        <v>82924</v>
      </c>
    </row>
    <row r="82821" spans="5:5">
      <c r="E82821" t="s">
        <v>82925</v>
      </c>
    </row>
    <row r="82822" spans="5:5">
      <c r="E82822" t="s">
        <v>82926</v>
      </c>
    </row>
    <row r="82823" spans="5:5">
      <c r="E82823" t="s">
        <v>82927</v>
      </c>
    </row>
    <row r="82824" spans="5:5">
      <c r="E82824" t="s">
        <v>82928</v>
      </c>
    </row>
    <row r="82825" spans="5:5">
      <c r="E82825" t="s">
        <v>82929</v>
      </c>
    </row>
    <row r="82826" spans="5:5">
      <c r="E82826" t="s">
        <v>82930</v>
      </c>
    </row>
    <row r="82827" spans="5:5">
      <c r="E82827" t="s">
        <v>82931</v>
      </c>
    </row>
    <row r="82828" spans="5:5">
      <c r="E82828" t="s">
        <v>82932</v>
      </c>
    </row>
    <row r="82829" spans="5:5">
      <c r="E82829" t="s">
        <v>82933</v>
      </c>
    </row>
    <row r="82830" spans="5:5">
      <c r="E82830" t="s">
        <v>82934</v>
      </c>
    </row>
    <row r="82831" spans="5:5">
      <c r="E82831" t="s">
        <v>82935</v>
      </c>
    </row>
    <row r="82832" spans="5:5">
      <c r="E82832" t="s">
        <v>82936</v>
      </c>
    </row>
    <row r="82833" spans="5:5">
      <c r="E82833" t="s">
        <v>82937</v>
      </c>
    </row>
    <row r="82834" spans="5:5">
      <c r="E82834" t="s">
        <v>82938</v>
      </c>
    </row>
    <row r="82835" spans="5:5">
      <c r="E82835" t="s">
        <v>82939</v>
      </c>
    </row>
    <row r="82836" spans="5:5">
      <c r="E82836" t="s">
        <v>82940</v>
      </c>
    </row>
    <row r="82837" spans="5:5">
      <c r="E82837" t="s">
        <v>82941</v>
      </c>
    </row>
    <row r="82838" spans="5:5">
      <c r="E82838" t="s">
        <v>82942</v>
      </c>
    </row>
    <row r="82839" spans="5:5">
      <c r="E82839" t="s">
        <v>82943</v>
      </c>
    </row>
    <row r="82840" spans="5:5">
      <c r="E82840" t="s">
        <v>82944</v>
      </c>
    </row>
    <row r="82841" spans="5:5">
      <c r="E82841" t="s">
        <v>82945</v>
      </c>
    </row>
    <row r="82842" spans="5:5">
      <c r="E82842" t="s">
        <v>82946</v>
      </c>
    </row>
    <row r="82843" spans="5:5">
      <c r="E82843" t="s">
        <v>82947</v>
      </c>
    </row>
    <row r="82844" spans="5:5">
      <c r="E82844" t="s">
        <v>82948</v>
      </c>
    </row>
    <row r="82845" spans="5:5">
      <c r="E82845" t="s">
        <v>82949</v>
      </c>
    </row>
    <row r="82846" spans="5:5">
      <c r="E82846" t="s">
        <v>82950</v>
      </c>
    </row>
    <row r="82847" spans="5:5">
      <c r="E82847" t="s">
        <v>82951</v>
      </c>
    </row>
    <row r="82848" spans="5:5">
      <c r="E82848" t="s">
        <v>82952</v>
      </c>
    </row>
    <row r="82849" spans="5:5">
      <c r="E82849" t="s">
        <v>82953</v>
      </c>
    </row>
    <row r="82850" spans="5:5">
      <c r="E82850" t="s">
        <v>82954</v>
      </c>
    </row>
    <row r="82851" spans="5:5">
      <c r="E82851" t="s">
        <v>82955</v>
      </c>
    </row>
    <row r="82852" spans="5:5">
      <c r="E82852" t="s">
        <v>82956</v>
      </c>
    </row>
    <row r="82853" spans="5:5">
      <c r="E82853" t="s">
        <v>82957</v>
      </c>
    </row>
    <row r="82854" spans="5:5">
      <c r="E82854" t="s">
        <v>82958</v>
      </c>
    </row>
    <row r="82855" spans="5:5">
      <c r="E82855" t="s">
        <v>82959</v>
      </c>
    </row>
    <row r="82856" spans="5:5">
      <c r="E82856" t="s">
        <v>82960</v>
      </c>
    </row>
    <row r="82857" spans="5:5">
      <c r="E82857" t="s">
        <v>82961</v>
      </c>
    </row>
    <row r="82858" spans="5:5">
      <c r="E82858" t="s">
        <v>82962</v>
      </c>
    </row>
    <row r="82859" spans="5:5">
      <c r="E82859" t="s">
        <v>82963</v>
      </c>
    </row>
    <row r="82860" spans="5:5">
      <c r="E82860" t="s">
        <v>82964</v>
      </c>
    </row>
    <row r="82861" spans="5:5">
      <c r="E82861" t="s">
        <v>82965</v>
      </c>
    </row>
    <row r="82862" spans="5:5">
      <c r="E82862" t="s">
        <v>82966</v>
      </c>
    </row>
    <row r="82863" spans="5:5">
      <c r="E82863" t="s">
        <v>82967</v>
      </c>
    </row>
    <row r="82864" spans="5:5">
      <c r="E82864" t="s">
        <v>82968</v>
      </c>
    </row>
    <row r="82865" spans="5:5">
      <c r="E82865" t="s">
        <v>82969</v>
      </c>
    </row>
    <row r="82866" spans="5:5">
      <c r="E82866" t="s">
        <v>82970</v>
      </c>
    </row>
    <row r="82867" spans="5:5">
      <c r="E82867" t="s">
        <v>82971</v>
      </c>
    </row>
    <row r="82868" spans="5:5">
      <c r="E82868" t="s">
        <v>82972</v>
      </c>
    </row>
    <row r="82869" spans="5:5">
      <c r="E82869" t="s">
        <v>82973</v>
      </c>
    </row>
    <row r="82870" spans="5:5">
      <c r="E82870" t="s">
        <v>82974</v>
      </c>
    </row>
    <row r="82871" spans="5:5">
      <c r="E82871" t="s">
        <v>82975</v>
      </c>
    </row>
    <row r="82872" spans="5:5">
      <c r="E82872" t="s">
        <v>82976</v>
      </c>
    </row>
    <row r="82873" spans="5:5">
      <c r="E82873" t="s">
        <v>82977</v>
      </c>
    </row>
    <row r="82874" spans="5:5">
      <c r="E82874" t="s">
        <v>82978</v>
      </c>
    </row>
    <row r="82875" spans="5:5">
      <c r="E82875" t="s">
        <v>82979</v>
      </c>
    </row>
    <row r="82876" spans="5:5">
      <c r="E82876" t="s">
        <v>82980</v>
      </c>
    </row>
    <row r="82877" spans="5:5">
      <c r="E82877" t="s">
        <v>82981</v>
      </c>
    </row>
    <row r="82878" spans="5:5">
      <c r="E82878" t="s">
        <v>82982</v>
      </c>
    </row>
    <row r="82879" spans="5:5">
      <c r="E82879" t="s">
        <v>82983</v>
      </c>
    </row>
    <row r="82880" spans="5:5">
      <c r="E82880" t="s">
        <v>82984</v>
      </c>
    </row>
    <row r="82881" spans="5:5">
      <c r="E82881" t="s">
        <v>82985</v>
      </c>
    </row>
    <row r="82882" spans="5:5">
      <c r="E82882" t="s">
        <v>82986</v>
      </c>
    </row>
    <row r="82883" spans="5:5">
      <c r="E82883" t="s">
        <v>82987</v>
      </c>
    </row>
    <row r="82884" spans="5:5">
      <c r="E82884" t="s">
        <v>82988</v>
      </c>
    </row>
    <row r="82885" spans="5:5">
      <c r="E82885" t="s">
        <v>82989</v>
      </c>
    </row>
    <row r="82886" spans="5:5">
      <c r="E82886" t="s">
        <v>82990</v>
      </c>
    </row>
    <row r="82887" spans="5:5">
      <c r="E82887" t="s">
        <v>82991</v>
      </c>
    </row>
    <row r="82888" spans="5:5">
      <c r="E82888" t="s">
        <v>82992</v>
      </c>
    </row>
    <row r="82889" spans="5:5">
      <c r="E82889" t="s">
        <v>82993</v>
      </c>
    </row>
    <row r="82890" spans="5:5">
      <c r="E82890" t="s">
        <v>82994</v>
      </c>
    </row>
    <row r="82891" spans="5:5">
      <c r="E82891" t="s">
        <v>82995</v>
      </c>
    </row>
    <row r="82892" spans="5:5">
      <c r="E82892" t="s">
        <v>82996</v>
      </c>
    </row>
    <row r="82893" spans="5:5">
      <c r="E82893" t="s">
        <v>82997</v>
      </c>
    </row>
    <row r="82894" spans="5:5">
      <c r="E82894" t="s">
        <v>82998</v>
      </c>
    </row>
    <row r="82895" spans="5:5">
      <c r="E82895" t="s">
        <v>82999</v>
      </c>
    </row>
    <row r="82896" spans="5:5">
      <c r="E82896" t="s">
        <v>83000</v>
      </c>
    </row>
    <row r="82897" spans="5:5">
      <c r="E82897" t="s">
        <v>83001</v>
      </c>
    </row>
    <row r="82898" spans="5:5">
      <c r="E82898" t="s">
        <v>83002</v>
      </c>
    </row>
    <row r="82899" spans="5:5">
      <c r="E82899" t="s">
        <v>83003</v>
      </c>
    </row>
    <row r="82900" spans="5:5">
      <c r="E82900" t="s">
        <v>83004</v>
      </c>
    </row>
    <row r="82901" spans="5:5">
      <c r="E82901" t="s">
        <v>83005</v>
      </c>
    </row>
    <row r="82902" spans="5:5">
      <c r="E82902" t="s">
        <v>83006</v>
      </c>
    </row>
    <row r="82903" spans="5:5">
      <c r="E82903" t="s">
        <v>83007</v>
      </c>
    </row>
    <row r="82904" spans="5:5">
      <c r="E82904" t="s">
        <v>83008</v>
      </c>
    </row>
    <row r="82905" spans="5:5">
      <c r="E82905" t="s">
        <v>83009</v>
      </c>
    </row>
    <row r="82906" spans="5:5">
      <c r="E82906" t="s">
        <v>83010</v>
      </c>
    </row>
    <row r="82907" spans="5:5">
      <c r="E82907" t="s">
        <v>83011</v>
      </c>
    </row>
    <row r="82908" spans="5:5">
      <c r="E82908" t="s">
        <v>83012</v>
      </c>
    </row>
    <row r="82909" spans="5:5">
      <c r="E82909" t="s">
        <v>83013</v>
      </c>
    </row>
    <row r="82910" spans="5:5">
      <c r="E82910" t="s">
        <v>83014</v>
      </c>
    </row>
    <row r="82911" spans="5:5">
      <c r="E82911" t="s">
        <v>83015</v>
      </c>
    </row>
    <row r="82912" spans="5:5">
      <c r="E82912" t="s">
        <v>83016</v>
      </c>
    </row>
    <row r="82913" spans="5:5">
      <c r="E82913" t="s">
        <v>83017</v>
      </c>
    </row>
    <row r="82914" spans="5:5">
      <c r="E82914" t="s">
        <v>83018</v>
      </c>
    </row>
    <row r="82915" spans="5:5">
      <c r="E82915" t="s">
        <v>83019</v>
      </c>
    </row>
    <row r="82916" spans="5:5">
      <c r="E82916" t="s">
        <v>83020</v>
      </c>
    </row>
    <row r="82917" spans="5:5">
      <c r="E82917" t="s">
        <v>83021</v>
      </c>
    </row>
    <row r="82918" spans="5:5">
      <c r="E82918" t="s">
        <v>83022</v>
      </c>
    </row>
    <row r="82919" spans="5:5">
      <c r="E82919" t="s">
        <v>83023</v>
      </c>
    </row>
    <row r="82920" spans="5:5">
      <c r="E82920" t="s">
        <v>83024</v>
      </c>
    </row>
    <row r="82921" spans="5:5">
      <c r="E82921" t="s">
        <v>83025</v>
      </c>
    </row>
    <row r="82922" spans="5:5">
      <c r="E82922" t="s">
        <v>83026</v>
      </c>
    </row>
    <row r="82923" spans="5:5">
      <c r="E82923" t="s">
        <v>83027</v>
      </c>
    </row>
    <row r="82924" spans="5:5">
      <c r="E82924" t="s">
        <v>83028</v>
      </c>
    </row>
    <row r="82925" spans="5:5">
      <c r="E82925" t="s">
        <v>83029</v>
      </c>
    </row>
    <row r="82926" spans="5:5">
      <c r="E82926" t="s">
        <v>83030</v>
      </c>
    </row>
    <row r="82927" spans="5:5">
      <c r="E82927" t="s">
        <v>83031</v>
      </c>
    </row>
    <row r="82928" spans="5:5">
      <c r="E82928" t="s">
        <v>83032</v>
      </c>
    </row>
    <row r="82929" spans="5:5">
      <c r="E82929" t="s">
        <v>83033</v>
      </c>
    </row>
    <row r="82930" spans="5:5">
      <c r="E82930" t="s">
        <v>83034</v>
      </c>
    </row>
    <row r="82931" spans="5:5">
      <c r="E82931" t="s">
        <v>83035</v>
      </c>
    </row>
    <row r="82932" spans="5:5">
      <c r="E82932" t="s">
        <v>83036</v>
      </c>
    </row>
    <row r="82933" spans="5:5">
      <c r="E82933" t="s">
        <v>83037</v>
      </c>
    </row>
    <row r="82934" spans="5:5">
      <c r="E82934" t="s">
        <v>83038</v>
      </c>
    </row>
    <row r="82935" spans="5:5">
      <c r="E82935" t="s">
        <v>83039</v>
      </c>
    </row>
    <row r="82936" spans="5:5">
      <c r="E82936" t="s">
        <v>83040</v>
      </c>
    </row>
    <row r="82937" spans="5:5">
      <c r="E82937" t="s">
        <v>83041</v>
      </c>
    </row>
    <row r="82938" spans="5:5">
      <c r="E82938" t="s">
        <v>83042</v>
      </c>
    </row>
    <row r="82939" spans="5:5">
      <c r="E82939" t="s">
        <v>83043</v>
      </c>
    </row>
    <row r="82940" spans="5:5">
      <c r="E82940" t="s">
        <v>83044</v>
      </c>
    </row>
    <row r="82941" spans="5:5">
      <c r="E82941" t="s">
        <v>83045</v>
      </c>
    </row>
    <row r="82942" spans="5:5">
      <c r="E82942" t="s">
        <v>83046</v>
      </c>
    </row>
    <row r="82943" spans="5:5">
      <c r="E82943" t="s">
        <v>83047</v>
      </c>
    </row>
    <row r="82944" spans="5:5">
      <c r="E82944" t="s">
        <v>83048</v>
      </c>
    </row>
    <row r="82945" spans="5:5">
      <c r="E82945" t="s">
        <v>83049</v>
      </c>
    </row>
    <row r="82946" spans="5:5">
      <c r="E82946" t="s">
        <v>83050</v>
      </c>
    </row>
    <row r="82947" spans="5:5">
      <c r="E82947" t="s">
        <v>83051</v>
      </c>
    </row>
    <row r="82948" spans="5:5">
      <c r="E82948" t="s">
        <v>83052</v>
      </c>
    </row>
    <row r="82949" spans="5:5">
      <c r="E82949" t="s">
        <v>83053</v>
      </c>
    </row>
    <row r="82950" spans="5:5">
      <c r="E82950" t="s">
        <v>83054</v>
      </c>
    </row>
    <row r="82951" spans="5:5">
      <c r="E82951" t="s">
        <v>83055</v>
      </c>
    </row>
    <row r="82952" spans="5:5">
      <c r="E82952" t="s">
        <v>83056</v>
      </c>
    </row>
    <row r="82953" spans="5:5">
      <c r="E82953" t="s">
        <v>83057</v>
      </c>
    </row>
    <row r="82954" spans="5:5">
      <c r="E82954" t="s">
        <v>83058</v>
      </c>
    </row>
    <row r="82955" spans="5:5">
      <c r="E82955" t="s">
        <v>83059</v>
      </c>
    </row>
    <row r="82956" spans="5:5">
      <c r="E82956" t="s">
        <v>83060</v>
      </c>
    </row>
    <row r="82957" spans="5:5">
      <c r="E82957" t="s">
        <v>83061</v>
      </c>
    </row>
    <row r="82958" spans="5:5">
      <c r="E82958" t="s">
        <v>83062</v>
      </c>
    </row>
    <row r="82959" spans="5:5">
      <c r="E82959" t="s">
        <v>83063</v>
      </c>
    </row>
    <row r="82960" spans="5:5">
      <c r="E82960" t="s">
        <v>83064</v>
      </c>
    </row>
    <row r="82961" spans="5:5">
      <c r="E82961" t="s">
        <v>83065</v>
      </c>
    </row>
    <row r="82962" spans="5:5">
      <c r="E82962" t="s">
        <v>83066</v>
      </c>
    </row>
    <row r="82963" spans="5:5">
      <c r="E82963" t="s">
        <v>83067</v>
      </c>
    </row>
    <row r="82964" spans="5:5">
      <c r="E82964" t="s">
        <v>83068</v>
      </c>
    </row>
    <row r="82965" spans="5:5">
      <c r="E82965" t="s">
        <v>83069</v>
      </c>
    </row>
    <row r="82966" spans="5:5">
      <c r="E82966" t="s">
        <v>83070</v>
      </c>
    </row>
    <row r="82967" spans="5:5">
      <c r="E82967" t="s">
        <v>83071</v>
      </c>
    </row>
    <row r="82968" spans="5:5">
      <c r="E82968" t="s">
        <v>83072</v>
      </c>
    </row>
    <row r="82969" spans="5:5">
      <c r="E82969" t="s">
        <v>83073</v>
      </c>
    </row>
    <row r="82970" spans="5:5">
      <c r="E82970" t="s">
        <v>83074</v>
      </c>
    </row>
    <row r="82971" spans="5:5">
      <c r="E82971" t="s">
        <v>83075</v>
      </c>
    </row>
    <row r="82972" spans="5:5">
      <c r="E82972" t="s">
        <v>83076</v>
      </c>
    </row>
    <row r="82973" spans="5:5">
      <c r="E82973" t="s">
        <v>83077</v>
      </c>
    </row>
    <row r="82974" spans="5:5">
      <c r="E82974" t="s">
        <v>83078</v>
      </c>
    </row>
    <row r="82975" spans="5:5">
      <c r="E82975" t="s">
        <v>83079</v>
      </c>
    </row>
    <row r="82976" spans="5:5">
      <c r="E82976" t="s">
        <v>83080</v>
      </c>
    </row>
    <row r="82977" spans="5:5">
      <c r="E82977" t="s">
        <v>83081</v>
      </c>
    </row>
    <row r="82978" spans="5:5">
      <c r="E82978" t="s">
        <v>83082</v>
      </c>
    </row>
    <row r="82979" spans="5:5">
      <c r="E82979" t="s">
        <v>83083</v>
      </c>
    </row>
    <row r="82980" spans="5:5">
      <c r="E82980" t="s">
        <v>83084</v>
      </c>
    </row>
    <row r="82981" spans="5:5">
      <c r="E82981" t="s">
        <v>83085</v>
      </c>
    </row>
    <row r="82982" spans="5:5">
      <c r="E82982" t="s">
        <v>83086</v>
      </c>
    </row>
    <row r="82983" spans="5:5">
      <c r="E82983" t="s">
        <v>83087</v>
      </c>
    </row>
    <row r="82984" spans="5:5">
      <c r="E82984" t="s">
        <v>83088</v>
      </c>
    </row>
    <row r="82985" spans="5:5">
      <c r="E82985" t="s">
        <v>83089</v>
      </c>
    </row>
    <row r="82986" spans="5:5">
      <c r="E82986" t="s">
        <v>83090</v>
      </c>
    </row>
    <row r="82987" spans="5:5">
      <c r="E82987" t="s">
        <v>83091</v>
      </c>
    </row>
    <row r="82988" spans="5:5">
      <c r="E82988" t="s">
        <v>83092</v>
      </c>
    </row>
    <row r="82989" spans="5:5">
      <c r="E82989" t="s">
        <v>83093</v>
      </c>
    </row>
    <row r="82990" spans="5:5">
      <c r="E82990" t="s">
        <v>83094</v>
      </c>
    </row>
    <row r="82991" spans="5:5">
      <c r="E82991" t="s">
        <v>83095</v>
      </c>
    </row>
    <row r="82992" spans="5:5">
      <c r="E82992" t="s">
        <v>83096</v>
      </c>
    </row>
    <row r="82993" spans="5:5">
      <c r="E82993" t="s">
        <v>83097</v>
      </c>
    </row>
    <row r="82994" spans="5:5">
      <c r="E82994" t="s">
        <v>83098</v>
      </c>
    </row>
    <row r="82995" spans="5:5">
      <c r="E82995" t="s">
        <v>83099</v>
      </c>
    </row>
    <row r="82996" spans="5:5">
      <c r="E82996" t="s">
        <v>83100</v>
      </c>
    </row>
    <row r="82997" spans="5:5">
      <c r="E82997" t="s">
        <v>83101</v>
      </c>
    </row>
    <row r="82998" spans="5:5">
      <c r="E82998" t="s">
        <v>83102</v>
      </c>
    </row>
    <row r="82999" spans="5:5">
      <c r="E82999" t="s">
        <v>83103</v>
      </c>
    </row>
    <row r="83000" spans="5:5">
      <c r="E83000" t="s">
        <v>83104</v>
      </c>
    </row>
    <row r="83001" spans="5:5">
      <c r="E83001" t="s">
        <v>83105</v>
      </c>
    </row>
    <row r="83002" spans="5:5">
      <c r="E83002" t="s">
        <v>83106</v>
      </c>
    </row>
    <row r="83003" spans="5:5">
      <c r="E83003" t="s">
        <v>83107</v>
      </c>
    </row>
    <row r="83004" spans="5:5">
      <c r="E83004" t="s">
        <v>83108</v>
      </c>
    </row>
    <row r="83005" spans="5:5">
      <c r="E83005" t="s">
        <v>83109</v>
      </c>
    </row>
    <row r="83006" spans="5:5">
      <c r="E83006" t="s">
        <v>83110</v>
      </c>
    </row>
    <row r="83007" spans="5:5">
      <c r="E83007" t="s">
        <v>83111</v>
      </c>
    </row>
    <row r="83008" spans="5:5">
      <c r="E83008" t="s">
        <v>83112</v>
      </c>
    </row>
    <row r="83009" spans="5:5">
      <c r="E83009" t="s">
        <v>83113</v>
      </c>
    </row>
    <row r="83010" spans="5:5">
      <c r="E83010" t="s">
        <v>83114</v>
      </c>
    </row>
    <row r="83011" spans="5:5">
      <c r="E83011" t="s">
        <v>83115</v>
      </c>
    </row>
    <row r="83012" spans="5:5">
      <c r="E83012" t="s">
        <v>83116</v>
      </c>
    </row>
    <row r="83013" spans="5:5">
      <c r="E83013" t="s">
        <v>83117</v>
      </c>
    </row>
    <row r="83014" spans="5:5">
      <c r="E83014" t="s">
        <v>83118</v>
      </c>
    </row>
    <row r="83015" spans="5:5">
      <c r="E83015" t="s">
        <v>83119</v>
      </c>
    </row>
    <row r="83016" spans="5:5">
      <c r="E83016" t="s">
        <v>83120</v>
      </c>
    </row>
    <row r="83017" spans="5:5">
      <c r="E83017" t="s">
        <v>83121</v>
      </c>
    </row>
    <row r="83018" spans="5:5">
      <c r="E83018" t="s">
        <v>83122</v>
      </c>
    </row>
    <row r="83019" spans="5:5">
      <c r="E83019" t="s">
        <v>83123</v>
      </c>
    </row>
    <row r="83020" spans="5:5">
      <c r="E83020" t="s">
        <v>83124</v>
      </c>
    </row>
    <row r="83021" spans="5:5">
      <c r="E83021" t="s">
        <v>83125</v>
      </c>
    </row>
    <row r="83022" spans="5:5">
      <c r="E83022" t="s">
        <v>83126</v>
      </c>
    </row>
    <row r="83023" spans="5:5">
      <c r="E83023" t="s">
        <v>83127</v>
      </c>
    </row>
    <row r="83024" spans="5:5">
      <c r="E83024" t="s">
        <v>83128</v>
      </c>
    </row>
    <row r="83025" spans="5:5">
      <c r="E83025" t="s">
        <v>83129</v>
      </c>
    </row>
    <row r="83026" spans="5:5">
      <c r="E83026" t="s">
        <v>83130</v>
      </c>
    </row>
    <row r="83027" spans="5:5">
      <c r="E83027" t="s">
        <v>83131</v>
      </c>
    </row>
    <row r="83028" spans="5:5">
      <c r="E83028" t="s">
        <v>83132</v>
      </c>
    </row>
    <row r="83029" spans="5:5">
      <c r="E83029" t="s">
        <v>83133</v>
      </c>
    </row>
    <row r="83030" spans="5:5">
      <c r="E83030" t="s">
        <v>83134</v>
      </c>
    </row>
    <row r="83031" spans="5:5">
      <c r="E83031" t="s">
        <v>83135</v>
      </c>
    </row>
    <row r="83032" spans="5:5">
      <c r="E83032" t="s">
        <v>83136</v>
      </c>
    </row>
    <row r="83033" spans="5:5">
      <c r="E83033" t="s">
        <v>83137</v>
      </c>
    </row>
    <row r="83034" spans="5:5">
      <c r="E83034" t="s">
        <v>83138</v>
      </c>
    </row>
    <row r="83035" spans="5:5">
      <c r="E83035" t="s">
        <v>83139</v>
      </c>
    </row>
    <row r="83036" spans="5:5">
      <c r="E83036" t="s">
        <v>83140</v>
      </c>
    </row>
    <row r="83037" spans="5:5">
      <c r="E83037" t="s">
        <v>83141</v>
      </c>
    </row>
    <row r="83038" spans="5:5">
      <c r="E83038" t="s">
        <v>83142</v>
      </c>
    </row>
    <row r="83039" spans="5:5">
      <c r="E83039" t="s">
        <v>83143</v>
      </c>
    </row>
    <row r="83040" spans="5:5">
      <c r="E83040" t="s">
        <v>83144</v>
      </c>
    </row>
    <row r="83041" spans="5:5">
      <c r="E83041" t="s">
        <v>83145</v>
      </c>
    </row>
    <row r="83042" spans="5:5">
      <c r="E83042" t="s">
        <v>83146</v>
      </c>
    </row>
    <row r="83043" spans="5:5">
      <c r="E83043" t="s">
        <v>83147</v>
      </c>
    </row>
    <row r="83044" spans="5:5">
      <c r="E83044" t="s">
        <v>83148</v>
      </c>
    </row>
    <row r="83045" spans="5:5">
      <c r="E83045" t="s">
        <v>83149</v>
      </c>
    </row>
    <row r="83046" spans="5:5">
      <c r="E83046" t="s">
        <v>83150</v>
      </c>
    </row>
    <row r="83047" spans="5:5">
      <c r="E83047" t="s">
        <v>83151</v>
      </c>
    </row>
    <row r="83048" spans="5:5">
      <c r="E83048" t="s">
        <v>83152</v>
      </c>
    </row>
    <row r="83049" spans="5:5">
      <c r="E83049" t="s">
        <v>83153</v>
      </c>
    </row>
    <row r="83050" spans="5:5">
      <c r="E83050" t="s">
        <v>83154</v>
      </c>
    </row>
    <row r="83051" spans="5:5">
      <c r="E83051" t="s">
        <v>83155</v>
      </c>
    </row>
    <row r="83052" spans="5:5">
      <c r="E83052" t="s">
        <v>83156</v>
      </c>
    </row>
    <row r="83053" spans="5:5">
      <c r="E83053" t="s">
        <v>83157</v>
      </c>
    </row>
    <row r="83054" spans="5:5">
      <c r="E83054" t="s">
        <v>83158</v>
      </c>
    </row>
    <row r="83055" spans="5:5">
      <c r="E83055" t="s">
        <v>83159</v>
      </c>
    </row>
    <row r="83056" spans="5:5">
      <c r="E83056" t="s">
        <v>83160</v>
      </c>
    </row>
    <row r="83057" spans="5:5">
      <c r="E83057" t="s">
        <v>83161</v>
      </c>
    </row>
    <row r="83058" spans="5:5">
      <c r="E83058" t="s">
        <v>83162</v>
      </c>
    </row>
    <row r="83059" spans="5:5">
      <c r="E83059" t="s">
        <v>83163</v>
      </c>
    </row>
    <row r="83060" spans="5:5">
      <c r="E83060" t="s">
        <v>83164</v>
      </c>
    </row>
    <row r="83061" spans="5:5">
      <c r="E83061" t="s">
        <v>83165</v>
      </c>
    </row>
    <row r="83062" spans="5:5">
      <c r="E83062" t="s">
        <v>83166</v>
      </c>
    </row>
    <row r="83063" spans="5:5">
      <c r="E83063" t="s">
        <v>83167</v>
      </c>
    </row>
    <row r="83064" spans="5:5">
      <c r="E83064" t="s">
        <v>83168</v>
      </c>
    </row>
    <row r="83065" spans="5:5">
      <c r="E83065" t="s">
        <v>83169</v>
      </c>
    </row>
    <row r="83066" spans="5:5">
      <c r="E83066" t="s">
        <v>83170</v>
      </c>
    </row>
    <row r="83067" spans="5:5">
      <c r="E83067" t="s">
        <v>83171</v>
      </c>
    </row>
    <row r="83068" spans="5:5">
      <c r="E83068" t="s">
        <v>83172</v>
      </c>
    </row>
    <row r="83069" spans="5:5">
      <c r="E83069" t="s">
        <v>83173</v>
      </c>
    </row>
    <row r="83070" spans="5:5">
      <c r="E83070" t="s">
        <v>83174</v>
      </c>
    </row>
    <row r="83071" spans="5:5">
      <c r="E83071" t="s">
        <v>83175</v>
      </c>
    </row>
    <row r="83072" spans="5:5">
      <c r="E83072" t="s">
        <v>83176</v>
      </c>
    </row>
    <row r="83073" spans="5:5">
      <c r="E83073" t="s">
        <v>83177</v>
      </c>
    </row>
    <row r="83074" spans="5:5">
      <c r="E83074" t="s">
        <v>83178</v>
      </c>
    </row>
    <row r="83075" spans="5:5">
      <c r="E83075" t="s">
        <v>83179</v>
      </c>
    </row>
    <row r="83076" spans="5:5">
      <c r="E83076" t="s">
        <v>83180</v>
      </c>
    </row>
    <row r="83077" spans="5:5">
      <c r="E83077" t="s">
        <v>83181</v>
      </c>
    </row>
    <row r="83078" spans="5:5">
      <c r="E83078" t="s">
        <v>83182</v>
      </c>
    </row>
    <row r="83079" spans="5:5">
      <c r="E83079" t="s">
        <v>83183</v>
      </c>
    </row>
    <row r="83080" spans="5:5">
      <c r="E83080" t="s">
        <v>83184</v>
      </c>
    </row>
    <row r="83081" spans="5:5">
      <c r="E83081" t="s">
        <v>83185</v>
      </c>
    </row>
    <row r="83082" spans="5:5">
      <c r="E83082" t="s">
        <v>83186</v>
      </c>
    </row>
    <row r="83083" spans="5:5">
      <c r="E83083" t="s">
        <v>83187</v>
      </c>
    </row>
    <row r="83084" spans="5:5">
      <c r="E83084" t="s">
        <v>83188</v>
      </c>
    </row>
    <row r="83085" spans="5:5">
      <c r="E83085" t="s">
        <v>83189</v>
      </c>
    </row>
    <row r="83086" spans="5:5">
      <c r="E83086" t="s">
        <v>83190</v>
      </c>
    </row>
    <row r="83087" spans="5:5">
      <c r="E83087" t="s">
        <v>83191</v>
      </c>
    </row>
    <row r="83088" spans="5:5">
      <c r="E83088" t="s">
        <v>83192</v>
      </c>
    </row>
    <row r="83089" spans="5:5">
      <c r="E83089" t="s">
        <v>83193</v>
      </c>
    </row>
    <row r="83090" spans="5:5">
      <c r="E83090" t="s">
        <v>83194</v>
      </c>
    </row>
    <row r="83091" spans="5:5">
      <c r="E83091" t="s">
        <v>83195</v>
      </c>
    </row>
    <row r="83092" spans="5:5">
      <c r="E83092" t="s">
        <v>83196</v>
      </c>
    </row>
    <row r="83093" spans="5:5">
      <c r="E83093" t="s">
        <v>83197</v>
      </c>
    </row>
    <row r="83094" spans="5:5">
      <c r="E83094" t="s">
        <v>83198</v>
      </c>
    </row>
    <row r="83095" spans="5:5">
      <c r="E83095" t="s">
        <v>83199</v>
      </c>
    </row>
    <row r="83096" spans="5:5">
      <c r="E83096" t="s">
        <v>83200</v>
      </c>
    </row>
    <row r="83097" spans="5:5">
      <c r="E83097" t="s">
        <v>83201</v>
      </c>
    </row>
    <row r="83098" spans="5:5">
      <c r="E83098" t="s">
        <v>83202</v>
      </c>
    </row>
    <row r="83099" spans="5:5">
      <c r="E83099" t="s">
        <v>83203</v>
      </c>
    </row>
    <row r="83100" spans="5:5">
      <c r="E83100" t="s">
        <v>83204</v>
      </c>
    </row>
    <row r="83101" spans="5:5">
      <c r="E83101" t="s">
        <v>83205</v>
      </c>
    </row>
    <row r="83102" spans="5:5">
      <c r="E83102" t="s">
        <v>83206</v>
      </c>
    </row>
    <row r="83103" spans="5:5">
      <c r="E83103" t="s">
        <v>83207</v>
      </c>
    </row>
    <row r="83104" spans="5:5">
      <c r="E83104" t="s">
        <v>83208</v>
      </c>
    </row>
    <row r="83105" spans="5:5">
      <c r="E83105" t="s">
        <v>83209</v>
      </c>
    </row>
    <row r="83106" spans="5:5">
      <c r="E83106" t="s">
        <v>83210</v>
      </c>
    </row>
    <row r="83107" spans="5:5">
      <c r="E83107" t="s">
        <v>83211</v>
      </c>
    </row>
    <row r="83108" spans="5:5">
      <c r="E83108" t="s">
        <v>83212</v>
      </c>
    </row>
    <row r="83109" spans="5:5">
      <c r="E83109" t="s">
        <v>83213</v>
      </c>
    </row>
    <row r="83110" spans="5:5">
      <c r="E83110" t="s">
        <v>83214</v>
      </c>
    </row>
    <row r="83111" spans="5:5">
      <c r="E83111" t="s">
        <v>83215</v>
      </c>
    </row>
    <row r="83112" spans="5:5">
      <c r="E83112" t="s">
        <v>83216</v>
      </c>
    </row>
    <row r="83113" spans="5:5">
      <c r="E83113" t="s">
        <v>83217</v>
      </c>
    </row>
    <row r="83114" spans="5:5">
      <c r="E83114" t="s">
        <v>83218</v>
      </c>
    </row>
    <row r="83115" spans="5:5">
      <c r="E83115" t="s">
        <v>83219</v>
      </c>
    </row>
    <row r="83116" spans="5:5">
      <c r="E83116" t="s">
        <v>83220</v>
      </c>
    </row>
    <row r="83117" spans="5:5">
      <c r="E83117" t="s">
        <v>83221</v>
      </c>
    </row>
    <row r="83118" spans="5:5">
      <c r="E83118" t="s">
        <v>83222</v>
      </c>
    </row>
    <row r="83119" spans="5:5">
      <c r="E83119" t="s">
        <v>83223</v>
      </c>
    </row>
    <row r="83120" spans="5:5">
      <c r="E83120" t="s">
        <v>83224</v>
      </c>
    </row>
    <row r="83121" spans="5:5">
      <c r="E83121" t="s">
        <v>83225</v>
      </c>
    </row>
    <row r="83122" spans="5:5">
      <c r="E83122" t="s">
        <v>83226</v>
      </c>
    </row>
    <row r="83123" spans="5:5">
      <c r="E83123" t="s">
        <v>83227</v>
      </c>
    </row>
    <row r="83124" spans="5:5">
      <c r="E83124" t="s">
        <v>83228</v>
      </c>
    </row>
    <row r="83125" spans="5:5">
      <c r="E83125" t="s">
        <v>83229</v>
      </c>
    </row>
    <row r="83126" spans="5:5">
      <c r="E83126" t="s">
        <v>83230</v>
      </c>
    </row>
    <row r="83127" spans="5:5">
      <c r="E83127" t="s">
        <v>83231</v>
      </c>
    </row>
    <row r="83128" spans="5:5">
      <c r="E83128" t="s">
        <v>83232</v>
      </c>
    </row>
    <row r="83129" spans="5:5">
      <c r="E83129" t="s">
        <v>83233</v>
      </c>
    </row>
    <row r="83130" spans="5:5">
      <c r="E83130" t="s">
        <v>83234</v>
      </c>
    </row>
    <row r="83131" spans="5:5">
      <c r="E83131" t="s">
        <v>83235</v>
      </c>
    </row>
    <row r="83132" spans="5:5">
      <c r="E83132" t="s">
        <v>83236</v>
      </c>
    </row>
    <row r="83133" spans="5:5">
      <c r="E83133" t="s">
        <v>83237</v>
      </c>
    </row>
    <row r="83134" spans="5:5">
      <c r="E83134" t="s">
        <v>83238</v>
      </c>
    </row>
    <row r="83135" spans="5:5">
      <c r="E83135" t="s">
        <v>83239</v>
      </c>
    </row>
    <row r="83136" spans="5:5">
      <c r="E83136" t="s">
        <v>83240</v>
      </c>
    </row>
    <row r="83137" spans="5:5">
      <c r="E83137" t="s">
        <v>83241</v>
      </c>
    </row>
    <row r="83138" spans="5:5">
      <c r="E83138" t="s">
        <v>83242</v>
      </c>
    </row>
    <row r="83139" spans="5:5">
      <c r="E83139" t="s">
        <v>83243</v>
      </c>
    </row>
    <row r="83140" spans="5:5">
      <c r="E83140" t="s">
        <v>83244</v>
      </c>
    </row>
    <row r="83141" spans="5:5">
      <c r="E83141" t="s">
        <v>83245</v>
      </c>
    </row>
    <row r="83142" spans="5:5">
      <c r="E83142" t="s">
        <v>83246</v>
      </c>
    </row>
    <row r="83143" spans="5:5">
      <c r="E83143" t="s">
        <v>83247</v>
      </c>
    </row>
    <row r="83144" spans="5:5">
      <c r="E83144" t="s">
        <v>83248</v>
      </c>
    </row>
    <row r="83145" spans="5:5">
      <c r="E83145" t="s">
        <v>83249</v>
      </c>
    </row>
    <row r="83146" spans="5:5">
      <c r="E83146" t="s">
        <v>83250</v>
      </c>
    </row>
    <row r="83147" spans="5:5">
      <c r="E83147" t="s">
        <v>83251</v>
      </c>
    </row>
    <row r="83148" spans="5:5">
      <c r="E83148" t="s">
        <v>83252</v>
      </c>
    </row>
    <row r="83149" spans="5:5">
      <c r="E83149" t="s">
        <v>83253</v>
      </c>
    </row>
    <row r="83150" spans="5:5">
      <c r="E83150" t="s">
        <v>83254</v>
      </c>
    </row>
    <row r="83151" spans="5:5">
      <c r="E83151" t="s">
        <v>83255</v>
      </c>
    </row>
    <row r="83152" spans="5:5">
      <c r="E83152" t="s">
        <v>83256</v>
      </c>
    </row>
    <row r="83153" spans="5:5">
      <c r="E83153" t="s">
        <v>83257</v>
      </c>
    </row>
    <row r="83154" spans="5:5">
      <c r="E83154" t="s">
        <v>83258</v>
      </c>
    </row>
    <row r="83155" spans="5:5">
      <c r="E83155" t="s">
        <v>83259</v>
      </c>
    </row>
    <row r="83156" spans="5:5">
      <c r="E83156" t="s">
        <v>83260</v>
      </c>
    </row>
    <row r="83157" spans="5:5">
      <c r="E83157" t="s">
        <v>83261</v>
      </c>
    </row>
    <row r="83158" spans="5:5">
      <c r="E83158" t="s">
        <v>83262</v>
      </c>
    </row>
    <row r="83159" spans="5:5">
      <c r="E83159" t="s">
        <v>83263</v>
      </c>
    </row>
    <row r="83160" spans="5:5">
      <c r="E83160" t="s">
        <v>83264</v>
      </c>
    </row>
    <row r="83161" spans="5:5">
      <c r="E83161" t="s">
        <v>83265</v>
      </c>
    </row>
    <row r="83162" spans="5:5">
      <c r="E83162" t="s">
        <v>83266</v>
      </c>
    </row>
    <row r="83163" spans="5:5">
      <c r="E83163" t="s">
        <v>83267</v>
      </c>
    </row>
    <row r="83164" spans="5:5">
      <c r="E83164" t="s">
        <v>83268</v>
      </c>
    </row>
    <row r="83165" spans="5:5">
      <c r="E83165" t="s">
        <v>83269</v>
      </c>
    </row>
    <row r="83166" spans="5:5">
      <c r="E83166" t="s">
        <v>83270</v>
      </c>
    </row>
    <row r="83167" spans="5:5">
      <c r="E83167" t="s">
        <v>83271</v>
      </c>
    </row>
    <row r="83168" spans="5:5">
      <c r="E83168" t="s">
        <v>83272</v>
      </c>
    </row>
    <row r="83169" spans="5:5">
      <c r="E83169" t="s">
        <v>83273</v>
      </c>
    </row>
    <row r="83170" spans="5:5">
      <c r="E83170" t="s">
        <v>83274</v>
      </c>
    </row>
    <row r="83171" spans="5:5">
      <c r="E83171" t="s">
        <v>83275</v>
      </c>
    </row>
    <row r="83172" spans="5:5">
      <c r="E83172" t="s">
        <v>83276</v>
      </c>
    </row>
    <row r="83173" spans="5:5">
      <c r="E83173" t="s">
        <v>83277</v>
      </c>
    </row>
    <row r="83174" spans="5:5">
      <c r="E83174" t="s">
        <v>83278</v>
      </c>
    </row>
    <row r="83175" spans="5:5">
      <c r="E83175" t="s">
        <v>83279</v>
      </c>
    </row>
    <row r="83176" spans="5:5">
      <c r="E83176" t="s">
        <v>83280</v>
      </c>
    </row>
    <row r="83177" spans="5:5">
      <c r="E83177" t="s">
        <v>83281</v>
      </c>
    </row>
    <row r="83178" spans="5:5">
      <c r="E83178" t="s">
        <v>83282</v>
      </c>
    </row>
    <row r="83179" spans="5:5">
      <c r="E83179" t="s">
        <v>83283</v>
      </c>
    </row>
    <row r="83180" spans="5:5">
      <c r="E83180" t="s">
        <v>83284</v>
      </c>
    </row>
    <row r="83181" spans="5:5">
      <c r="E83181" t="s">
        <v>83285</v>
      </c>
    </row>
    <row r="83182" spans="5:5">
      <c r="E83182" t="s">
        <v>83286</v>
      </c>
    </row>
    <row r="83183" spans="5:5">
      <c r="E83183" t="s">
        <v>83287</v>
      </c>
    </row>
    <row r="83184" spans="5:5">
      <c r="E83184" t="s">
        <v>83288</v>
      </c>
    </row>
    <row r="83185" spans="5:5">
      <c r="E83185" t="s">
        <v>83289</v>
      </c>
    </row>
    <row r="83186" spans="5:5">
      <c r="E83186" t="s">
        <v>83290</v>
      </c>
    </row>
    <row r="83187" spans="5:5">
      <c r="E83187" t="s">
        <v>83291</v>
      </c>
    </row>
    <row r="83188" spans="5:5">
      <c r="E83188" t="s">
        <v>83292</v>
      </c>
    </row>
    <row r="83189" spans="5:5">
      <c r="E83189" t="s">
        <v>83293</v>
      </c>
    </row>
    <row r="83190" spans="5:5">
      <c r="E83190" t="s">
        <v>83294</v>
      </c>
    </row>
    <row r="83191" spans="5:5">
      <c r="E83191" t="s">
        <v>83295</v>
      </c>
    </row>
    <row r="83192" spans="5:5">
      <c r="E83192" t="s">
        <v>83296</v>
      </c>
    </row>
    <row r="83193" spans="5:5">
      <c r="E83193" t="s">
        <v>83297</v>
      </c>
    </row>
    <row r="83194" spans="5:5">
      <c r="E83194" t="s">
        <v>83298</v>
      </c>
    </row>
    <row r="83195" spans="5:5">
      <c r="E83195" t="s">
        <v>83299</v>
      </c>
    </row>
    <row r="83196" spans="5:5">
      <c r="E83196" t="s">
        <v>83300</v>
      </c>
    </row>
    <row r="83197" spans="5:5">
      <c r="E83197" t="s">
        <v>83301</v>
      </c>
    </row>
    <row r="83198" spans="5:5">
      <c r="E83198" t="s">
        <v>83302</v>
      </c>
    </row>
    <row r="83199" spans="5:5">
      <c r="E83199" t="s">
        <v>83303</v>
      </c>
    </row>
    <row r="83200" spans="5:5">
      <c r="E83200" t="s">
        <v>83304</v>
      </c>
    </row>
    <row r="83201" spans="5:5">
      <c r="E83201" t="s">
        <v>83305</v>
      </c>
    </row>
    <row r="83202" spans="5:5">
      <c r="E83202" t="s">
        <v>83306</v>
      </c>
    </row>
    <row r="83203" spans="5:5">
      <c r="E83203" t="s">
        <v>83307</v>
      </c>
    </row>
    <row r="83204" spans="5:5">
      <c r="E83204" t="s">
        <v>83308</v>
      </c>
    </row>
    <row r="83205" spans="5:5">
      <c r="E83205" t="s">
        <v>83309</v>
      </c>
    </row>
    <row r="83206" spans="5:5">
      <c r="E83206" t="s">
        <v>83310</v>
      </c>
    </row>
    <row r="83207" spans="5:5">
      <c r="E83207" t="s">
        <v>83311</v>
      </c>
    </row>
    <row r="83208" spans="5:5">
      <c r="E83208" t="s">
        <v>83312</v>
      </c>
    </row>
    <row r="83209" spans="5:5">
      <c r="E83209" t="s">
        <v>83313</v>
      </c>
    </row>
    <row r="83210" spans="5:5">
      <c r="E83210" t="s">
        <v>83314</v>
      </c>
    </row>
    <row r="83211" spans="5:5">
      <c r="E83211" t="s">
        <v>83315</v>
      </c>
    </row>
    <row r="83212" spans="5:5">
      <c r="E83212" t="s">
        <v>83316</v>
      </c>
    </row>
    <row r="83213" spans="5:5">
      <c r="E83213" t="s">
        <v>83317</v>
      </c>
    </row>
    <row r="83214" spans="5:5">
      <c r="E83214" t="s">
        <v>83318</v>
      </c>
    </row>
    <row r="83215" spans="5:5">
      <c r="E83215" t="s">
        <v>83319</v>
      </c>
    </row>
    <row r="83216" spans="5:5">
      <c r="E83216" t="s">
        <v>83320</v>
      </c>
    </row>
    <row r="83217" spans="5:5">
      <c r="E83217" t="s">
        <v>83321</v>
      </c>
    </row>
    <row r="83218" spans="5:5">
      <c r="E83218" t="s">
        <v>83322</v>
      </c>
    </row>
    <row r="83219" spans="5:5">
      <c r="E83219" t="s">
        <v>83323</v>
      </c>
    </row>
    <row r="83220" spans="5:5">
      <c r="E83220" t="s">
        <v>83324</v>
      </c>
    </row>
    <row r="83221" spans="5:5">
      <c r="E83221" t="s">
        <v>83325</v>
      </c>
    </row>
    <row r="83222" spans="5:5">
      <c r="E83222" t="s">
        <v>83326</v>
      </c>
    </row>
    <row r="83223" spans="5:5">
      <c r="E83223" t="s">
        <v>83327</v>
      </c>
    </row>
    <row r="83224" spans="5:5">
      <c r="E83224" t="s">
        <v>83328</v>
      </c>
    </row>
    <row r="83225" spans="5:5">
      <c r="E83225" t="s">
        <v>83329</v>
      </c>
    </row>
    <row r="83226" spans="5:5">
      <c r="E83226" t="s">
        <v>83330</v>
      </c>
    </row>
    <row r="83227" spans="5:5">
      <c r="E83227" t="s">
        <v>83331</v>
      </c>
    </row>
    <row r="83228" spans="5:5">
      <c r="E83228" t="s">
        <v>83332</v>
      </c>
    </row>
    <row r="83229" spans="5:5">
      <c r="E83229" t="s">
        <v>83333</v>
      </c>
    </row>
    <row r="83230" spans="5:5">
      <c r="E83230" t="s">
        <v>83334</v>
      </c>
    </row>
    <row r="83231" spans="5:5">
      <c r="E83231" t="s">
        <v>83335</v>
      </c>
    </row>
    <row r="83232" spans="5:5">
      <c r="E83232" t="s">
        <v>83336</v>
      </c>
    </row>
    <row r="83233" spans="5:5">
      <c r="E83233" t="s">
        <v>83337</v>
      </c>
    </row>
    <row r="83234" spans="5:5">
      <c r="E83234" t="s">
        <v>83338</v>
      </c>
    </row>
    <row r="83235" spans="5:5">
      <c r="E83235" t="s">
        <v>83339</v>
      </c>
    </row>
    <row r="83236" spans="5:5">
      <c r="E83236" t="s">
        <v>83340</v>
      </c>
    </row>
    <row r="83237" spans="5:5">
      <c r="E83237" t="s">
        <v>83341</v>
      </c>
    </row>
    <row r="83238" spans="5:5">
      <c r="E83238" t="s">
        <v>83342</v>
      </c>
    </row>
    <row r="83239" spans="5:5">
      <c r="E83239" t="s">
        <v>83343</v>
      </c>
    </row>
    <row r="83240" spans="5:5">
      <c r="E83240" t="s">
        <v>83344</v>
      </c>
    </row>
    <row r="83241" spans="5:5">
      <c r="E83241" t="s">
        <v>83345</v>
      </c>
    </row>
    <row r="83242" spans="5:5">
      <c r="E83242" t="s">
        <v>83346</v>
      </c>
    </row>
    <row r="83243" spans="5:5">
      <c r="E83243" t="s">
        <v>83347</v>
      </c>
    </row>
    <row r="83244" spans="5:5">
      <c r="E83244" t="s">
        <v>83348</v>
      </c>
    </row>
    <row r="83245" spans="5:5">
      <c r="E83245" t="s">
        <v>83349</v>
      </c>
    </row>
    <row r="83246" spans="5:5">
      <c r="E83246" t="s">
        <v>83350</v>
      </c>
    </row>
    <row r="83247" spans="5:5">
      <c r="E83247" t="s">
        <v>83351</v>
      </c>
    </row>
    <row r="83248" spans="5:5">
      <c r="E83248" t="s">
        <v>83352</v>
      </c>
    </row>
    <row r="83249" spans="5:5">
      <c r="E83249" t="s">
        <v>83353</v>
      </c>
    </row>
    <row r="83250" spans="5:5">
      <c r="E83250" t="s">
        <v>83354</v>
      </c>
    </row>
    <row r="83251" spans="5:5">
      <c r="E83251" t="s">
        <v>83355</v>
      </c>
    </row>
    <row r="83252" spans="5:5">
      <c r="E83252" t="s">
        <v>83356</v>
      </c>
    </row>
    <row r="83253" spans="5:5">
      <c r="E83253" t="s">
        <v>83357</v>
      </c>
    </row>
    <row r="83254" spans="5:5">
      <c r="E83254" t="s">
        <v>83358</v>
      </c>
    </row>
    <row r="83255" spans="5:5">
      <c r="E83255" t="s">
        <v>83359</v>
      </c>
    </row>
    <row r="83256" spans="5:5">
      <c r="E83256" t="s">
        <v>83360</v>
      </c>
    </row>
    <row r="83257" spans="5:5">
      <c r="E83257" t="s">
        <v>83361</v>
      </c>
    </row>
    <row r="83258" spans="5:5">
      <c r="E83258" t="s">
        <v>83362</v>
      </c>
    </row>
    <row r="83259" spans="5:5">
      <c r="E83259" t="s">
        <v>83363</v>
      </c>
    </row>
    <row r="83260" spans="5:5">
      <c r="E83260" t="s">
        <v>83364</v>
      </c>
    </row>
    <row r="83261" spans="5:5">
      <c r="E83261" t="s">
        <v>83365</v>
      </c>
    </row>
    <row r="83262" spans="5:5">
      <c r="E83262" t="s">
        <v>83366</v>
      </c>
    </row>
    <row r="83263" spans="5:5">
      <c r="E83263" t="s">
        <v>83367</v>
      </c>
    </row>
    <row r="83264" spans="5:5">
      <c r="E83264" t="s">
        <v>83368</v>
      </c>
    </row>
    <row r="83265" spans="5:5">
      <c r="E83265" t="s">
        <v>83369</v>
      </c>
    </row>
    <row r="83266" spans="5:5">
      <c r="E83266" t="s">
        <v>83370</v>
      </c>
    </row>
    <row r="83267" spans="5:5">
      <c r="E83267" t="s">
        <v>83371</v>
      </c>
    </row>
    <row r="83268" spans="5:5">
      <c r="E83268" t="s">
        <v>83372</v>
      </c>
    </row>
    <row r="83269" spans="5:5">
      <c r="E83269" t="s">
        <v>83373</v>
      </c>
    </row>
    <row r="83270" spans="5:5">
      <c r="E83270" t="s">
        <v>83374</v>
      </c>
    </row>
    <row r="83271" spans="5:5">
      <c r="E83271" t="s">
        <v>83375</v>
      </c>
    </row>
    <row r="83272" spans="5:5">
      <c r="E83272" t="s">
        <v>83376</v>
      </c>
    </row>
    <row r="83273" spans="5:5">
      <c r="E83273" t="s">
        <v>83377</v>
      </c>
    </row>
    <row r="83274" spans="5:5">
      <c r="E83274" t="s">
        <v>83378</v>
      </c>
    </row>
    <row r="83275" spans="5:5">
      <c r="E83275" t="s">
        <v>83379</v>
      </c>
    </row>
    <row r="83276" spans="5:5">
      <c r="E83276" t="s">
        <v>83380</v>
      </c>
    </row>
    <row r="83277" spans="5:5">
      <c r="E83277" t="s">
        <v>83381</v>
      </c>
    </row>
    <row r="83278" spans="5:5">
      <c r="E83278" t="s">
        <v>83382</v>
      </c>
    </row>
    <row r="83279" spans="5:5">
      <c r="E83279" t="s">
        <v>83383</v>
      </c>
    </row>
    <row r="83280" spans="5:5">
      <c r="E83280" t="s">
        <v>83384</v>
      </c>
    </row>
    <row r="83281" spans="5:5">
      <c r="E83281" t="s">
        <v>83385</v>
      </c>
    </row>
    <row r="83282" spans="5:5">
      <c r="E83282" t="s">
        <v>83386</v>
      </c>
    </row>
    <row r="83283" spans="5:5">
      <c r="E83283" t="s">
        <v>83387</v>
      </c>
    </row>
    <row r="83284" spans="5:5">
      <c r="E83284" t="s">
        <v>83388</v>
      </c>
    </row>
    <row r="83285" spans="5:5">
      <c r="E83285" t="s">
        <v>83389</v>
      </c>
    </row>
    <row r="83286" spans="5:5">
      <c r="E83286" t="s">
        <v>83390</v>
      </c>
    </row>
    <row r="83287" spans="5:5">
      <c r="E83287" t="s">
        <v>83391</v>
      </c>
    </row>
    <row r="83288" spans="5:5">
      <c r="E83288" t="s">
        <v>83392</v>
      </c>
    </row>
    <row r="83289" spans="5:5">
      <c r="E83289" t="s">
        <v>83393</v>
      </c>
    </row>
    <row r="83290" spans="5:5">
      <c r="E83290" t="s">
        <v>83394</v>
      </c>
    </row>
    <row r="83291" spans="5:5">
      <c r="E83291" t="s">
        <v>83395</v>
      </c>
    </row>
    <row r="83292" spans="5:5">
      <c r="E83292" t="s">
        <v>83396</v>
      </c>
    </row>
    <row r="83293" spans="5:5">
      <c r="E83293" t="s">
        <v>83397</v>
      </c>
    </row>
    <row r="83294" spans="5:5">
      <c r="E83294" t="s">
        <v>83398</v>
      </c>
    </row>
    <row r="83295" spans="5:5">
      <c r="E83295" t="s">
        <v>83399</v>
      </c>
    </row>
    <row r="83296" spans="5:5">
      <c r="E83296" t="s">
        <v>83400</v>
      </c>
    </row>
    <row r="83297" spans="5:5">
      <c r="E83297" t="s">
        <v>83401</v>
      </c>
    </row>
    <row r="83298" spans="5:5">
      <c r="E83298" t="s">
        <v>83402</v>
      </c>
    </row>
    <row r="83299" spans="5:5">
      <c r="E83299" t="s">
        <v>83403</v>
      </c>
    </row>
    <row r="83300" spans="5:5">
      <c r="E83300" t="s">
        <v>83404</v>
      </c>
    </row>
    <row r="83301" spans="5:5">
      <c r="E83301" t="s">
        <v>83405</v>
      </c>
    </row>
    <row r="83302" spans="5:5">
      <c r="E83302" t="s">
        <v>83406</v>
      </c>
    </row>
    <row r="83303" spans="5:5">
      <c r="E83303" t="s">
        <v>83407</v>
      </c>
    </row>
    <row r="83304" spans="5:5">
      <c r="E83304" t="s">
        <v>83408</v>
      </c>
    </row>
    <row r="83305" spans="5:5">
      <c r="E83305" t="s">
        <v>83409</v>
      </c>
    </row>
    <row r="83306" spans="5:5">
      <c r="E83306" t="s">
        <v>83410</v>
      </c>
    </row>
    <row r="83307" spans="5:5">
      <c r="E83307" t="s">
        <v>83411</v>
      </c>
    </row>
    <row r="83308" spans="5:5">
      <c r="E83308" t="s">
        <v>83412</v>
      </c>
    </row>
    <row r="83309" spans="5:5">
      <c r="E83309" t="s">
        <v>83413</v>
      </c>
    </row>
    <row r="83310" spans="5:5">
      <c r="E83310" t="s">
        <v>83414</v>
      </c>
    </row>
    <row r="83311" spans="5:5">
      <c r="E83311" t="s">
        <v>83415</v>
      </c>
    </row>
    <row r="83312" spans="5:5">
      <c r="E83312" t="s">
        <v>83416</v>
      </c>
    </row>
    <row r="83313" spans="5:5">
      <c r="E83313" t="s">
        <v>83417</v>
      </c>
    </row>
    <row r="83314" spans="5:5">
      <c r="E83314" t="s">
        <v>83418</v>
      </c>
    </row>
    <row r="83315" spans="5:5">
      <c r="E83315" t="s">
        <v>83419</v>
      </c>
    </row>
    <row r="83316" spans="5:5">
      <c r="E83316" t="s">
        <v>83420</v>
      </c>
    </row>
    <row r="83317" spans="5:5">
      <c r="E83317" t="s">
        <v>83421</v>
      </c>
    </row>
    <row r="83318" spans="5:5">
      <c r="E83318" t="s">
        <v>83422</v>
      </c>
    </row>
    <row r="83319" spans="5:5">
      <c r="E83319" t="s">
        <v>83423</v>
      </c>
    </row>
    <row r="83320" spans="5:5">
      <c r="E83320" t="s">
        <v>83424</v>
      </c>
    </row>
    <row r="83321" spans="5:5">
      <c r="E83321" t="s">
        <v>83425</v>
      </c>
    </row>
    <row r="83322" spans="5:5">
      <c r="E83322" t="s">
        <v>83426</v>
      </c>
    </row>
    <row r="83323" spans="5:5">
      <c r="E83323" t="s">
        <v>83427</v>
      </c>
    </row>
    <row r="83324" spans="5:5">
      <c r="E83324" t="s">
        <v>83428</v>
      </c>
    </row>
    <row r="83325" spans="5:5">
      <c r="E83325" t="s">
        <v>83429</v>
      </c>
    </row>
    <row r="83326" spans="5:5">
      <c r="E83326" t="s">
        <v>83430</v>
      </c>
    </row>
    <row r="83327" spans="5:5">
      <c r="E83327" t="s">
        <v>83431</v>
      </c>
    </row>
    <row r="83328" spans="5:5">
      <c r="E83328" t="s">
        <v>83432</v>
      </c>
    </row>
    <row r="83329" spans="5:5">
      <c r="E83329" t="s">
        <v>83433</v>
      </c>
    </row>
    <row r="83330" spans="5:5">
      <c r="E83330" t="s">
        <v>83434</v>
      </c>
    </row>
    <row r="83331" spans="5:5">
      <c r="E83331" t="s">
        <v>83435</v>
      </c>
    </row>
    <row r="83332" spans="5:5">
      <c r="E83332" t="s">
        <v>83436</v>
      </c>
    </row>
    <row r="83333" spans="5:5">
      <c r="E83333" t="s">
        <v>83437</v>
      </c>
    </row>
    <row r="83334" spans="5:5">
      <c r="E83334" t="s">
        <v>83438</v>
      </c>
    </row>
    <row r="83335" spans="5:5">
      <c r="E83335" t="s">
        <v>83439</v>
      </c>
    </row>
    <row r="83336" spans="5:5">
      <c r="E83336" t="s">
        <v>83440</v>
      </c>
    </row>
    <row r="83337" spans="5:5">
      <c r="E83337" t="s">
        <v>83441</v>
      </c>
    </row>
    <row r="83338" spans="5:5">
      <c r="E83338" t="s">
        <v>83442</v>
      </c>
    </row>
    <row r="83339" spans="5:5">
      <c r="E83339" t="s">
        <v>83443</v>
      </c>
    </row>
    <row r="83340" spans="5:5">
      <c r="E83340" t="s">
        <v>83444</v>
      </c>
    </row>
    <row r="83341" spans="5:5">
      <c r="E83341" t="s">
        <v>83445</v>
      </c>
    </row>
    <row r="83342" spans="5:5">
      <c r="E83342" t="s">
        <v>83446</v>
      </c>
    </row>
    <row r="83343" spans="5:5">
      <c r="E83343" t="s">
        <v>83447</v>
      </c>
    </row>
    <row r="83344" spans="5:5">
      <c r="E83344" t="s">
        <v>83448</v>
      </c>
    </row>
    <row r="83345" spans="5:5">
      <c r="E83345" t="s">
        <v>83449</v>
      </c>
    </row>
    <row r="83346" spans="5:5">
      <c r="E83346" t="s">
        <v>83450</v>
      </c>
    </row>
    <row r="83347" spans="5:5">
      <c r="E83347" t="s">
        <v>83451</v>
      </c>
    </row>
    <row r="83348" spans="5:5">
      <c r="E83348" t="s">
        <v>83452</v>
      </c>
    </row>
    <row r="83349" spans="5:5">
      <c r="E83349" t="s">
        <v>83453</v>
      </c>
    </row>
    <row r="83350" spans="5:5">
      <c r="E83350" t="s">
        <v>83454</v>
      </c>
    </row>
    <row r="83351" spans="5:5">
      <c r="E83351" t="s">
        <v>83455</v>
      </c>
    </row>
    <row r="83352" spans="5:5">
      <c r="E83352" t="s">
        <v>83456</v>
      </c>
    </row>
    <row r="83353" spans="5:5">
      <c r="E83353" t="s">
        <v>83457</v>
      </c>
    </row>
    <row r="83354" spans="5:5">
      <c r="E83354" t="s">
        <v>83458</v>
      </c>
    </row>
    <row r="83355" spans="5:5">
      <c r="E83355" t="s">
        <v>83459</v>
      </c>
    </row>
    <row r="83356" spans="5:5">
      <c r="E83356" t="s">
        <v>83460</v>
      </c>
    </row>
    <row r="83357" spans="5:5">
      <c r="E83357" t="s">
        <v>83461</v>
      </c>
    </row>
    <row r="83358" spans="5:5">
      <c r="E83358" t="s">
        <v>83462</v>
      </c>
    </row>
    <row r="83359" spans="5:5">
      <c r="E83359" t="s">
        <v>83463</v>
      </c>
    </row>
    <row r="83360" spans="5:5">
      <c r="E83360" t="s">
        <v>83464</v>
      </c>
    </row>
    <row r="83361" spans="5:5">
      <c r="E83361" t="s">
        <v>83465</v>
      </c>
    </row>
    <row r="83362" spans="5:5">
      <c r="E83362" t="s">
        <v>83466</v>
      </c>
    </row>
    <row r="83363" spans="5:5">
      <c r="E83363" t="s">
        <v>83467</v>
      </c>
    </row>
    <row r="83364" spans="5:5">
      <c r="E83364" t="s">
        <v>83468</v>
      </c>
    </row>
    <row r="83365" spans="5:5">
      <c r="E83365" t="s">
        <v>83469</v>
      </c>
    </row>
    <row r="83366" spans="5:5">
      <c r="E83366" t="s">
        <v>83470</v>
      </c>
    </row>
    <row r="83367" spans="5:5">
      <c r="E83367" t="s">
        <v>83471</v>
      </c>
    </row>
    <row r="83368" spans="5:5">
      <c r="E83368" t="s">
        <v>83472</v>
      </c>
    </row>
    <row r="83369" spans="5:5">
      <c r="E83369" t="s">
        <v>83473</v>
      </c>
    </row>
    <row r="83370" spans="5:5">
      <c r="E83370" t="s">
        <v>83474</v>
      </c>
    </row>
    <row r="83371" spans="5:5">
      <c r="E83371" t="s">
        <v>83475</v>
      </c>
    </row>
    <row r="83372" spans="5:5">
      <c r="E83372" t="s">
        <v>83476</v>
      </c>
    </row>
    <row r="83373" spans="5:5">
      <c r="E83373" t="s">
        <v>83477</v>
      </c>
    </row>
    <row r="83374" spans="5:5">
      <c r="E83374" t="s">
        <v>83478</v>
      </c>
    </row>
    <row r="83375" spans="5:5">
      <c r="E83375" t="s">
        <v>83479</v>
      </c>
    </row>
    <row r="83376" spans="5:5">
      <c r="E83376" t="s">
        <v>83480</v>
      </c>
    </row>
    <row r="83377" spans="5:5">
      <c r="E83377" t="s">
        <v>83481</v>
      </c>
    </row>
    <row r="83378" spans="5:5">
      <c r="E83378" t="s">
        <v>83482</v>
      </c>
    </row>
    <row r="83379" spans="5:5">
      <c r="E83379" t="s">
        <v>83483</v>
      </c>
    </row>
    <row r="83380" spans="5:5">
      <c r="E83380" t="s">
        <v>83484</v>
      </c>
    </row>
    <row r="83381" spans="5:5">
      <c r="E83381" t="s">
        <v>83485</v>
      </c>
    </row>
    <row r="83382" spans="5:5">
      <c r="E83382" t="s">
        <v>83486</v>
      </c>
    </row>
    <row r="83383" spans="5:5">
      <c r="E83383" t="s">
        <v>83487</v>
      </c>
    </row>
    <row r="83384" spans="5:5">
      <c r="E83384" t="s">
        <v>83488</v>
      </c>
    </row>
    <row r="83385" spans="5:5">
      <c r="E83385" t="s">
        <v>83489</v>
      </c>
    </row>
    <row r="83386" spans="5:5">
      <c r="E83386" t="s">
        <v>83490</v>
      </c>
    </row>
    <row r="83387" spans="5:5">
      <c r="E83387" t="s">
        <v>83491</v>
      </c>
    </row>
    <row r="83388" spans="5:5">
      <c r="E83388" t="s">
        <v>83492</v>
      </c>
    </row>
    <row r="83389" spans="5:5">
      <c r="E83389" t="s">
        <v>83493</v>
      </c>
    </row>
    <row r="83390" spans="5:5">
      <c r="E83390" t="s">
        <v>83494</v>
      </c>
    </row>
    <row r="83391" spans="5:5">
      <c r="E83391" t="s">
        <v>83495</v>
      </c>
    </row>
    <row r="83392" spans="5:5">
      <c r="E83392" t="s">
        <v>83496</v>
      </c>
    </row>
    <row r="83393" spans="5:5">
      <c r="E83393" t="s">
        <v>83497</v>
      </c>
    </row>
    <row r="83394" spans="5:5">
      <c r="E83394" t="s">
        <v>83498</v>
      </c>
    </row>
    <row r="83395" spans="5:5">
      <c r="E83395" t="s">
        <v>83499</v>
      </c>
    </row>
    <row r="83396" spans="5:5">
      <c r="E83396" t="s">
        <v>83500</v>
      </c>
    </row>
    <row r="83397" spans="5:5">
      <c r="E83397" t="s">
        <v>83501</v>
      </c>
    </row>
    <row r="83398" spans="5:5">
      <c r="E83398" t="s">
        <v>83502</v>
      </c>
    </row>
    <row r="83399" spans="5:5">
      <c r="E83399" t="s">
        <v>83503</v>
      </c>
    </row>
    <row r="83400" spans="5:5">
      <c r="E83400" t="s">
        <v>83504</v>
      </c>
    </row>
    <row r="83401" spans="5:5">
      <c r="E83401" t="s">
        <v>83505</v>
      </c>
    </row>
    <row r="83402" spans="5:5">
      <c r="E83402" t="s">
        <v>83506</v>
      </c>
    </row>
    <row r="83403" spans="5:5">
      <c r="E83403" t="s">
        <v>83507</v>
      </c>
    </row>
    <row r="83404" spans="5:5">
      <c r="E83404" t="s">
        <v>83508</v>
      </c>
    </row>
    <row r="83405" spans="5:5">
      <c r="E83405" t="s">
        <v>83509</v>
      </c>
    </row>
    <row r="83406" spans="5:5">
      <c r="E83406" t="s">
        <v>83510</v>
      </c>
    </row>
    <row r="83407" spans="5:5">
      <c r="E83407" t="s">
        <v>83511</v>
      </c>
    </row>
    <row r="83408" spans="5:5">
      <c r="E83408" t="s">
        <v>83512</v>
      </c>
    </row>
    <row r="83409" spans="5:5">
      <c r="E83409" t="s">
        <v>83513</v>
      </c>
    </row>
    <row r="83410" spans="5:5">
      <c r="E83410" t="s">
        <v>83514</v>
      </c>
    </row>
    <row r="83411" spans="5:5">
      <c r="E83411" t="s">
        <v>83515</v>
      </c>
    </row>
    <row r="83412" spans="5:5">
      <c r="E83412" t="s">
        <v>83516</v>
      </c>
    </row>
    <row r="83413" spans="5:5">
      <c r="E83413" t="s">
        <v>83517</v>
      </c>
    </row>
    <row r="83414" spans="5:5">
      <c r="E83414" t="s">
        <v>83518</v>
      </c>
    </row>
    <row r="83415" spans="5:5">
      <c r="E83415" t="s">
        <v>83519</v>
      </c>
    </row>
    <row r="83416" spans="5:5">
      <c r="E83416" t="s">
        <v>83520</v>
      </c>
    </row>
    <row r="83417" spans="5:5">
      <c r="E83417" t="s">
        <v>83521</v>
      </c>
    </row>
    <row r="83418" spans="5:5">
      <c r="E83418" t="s">
        <v>83522</v>
      </c>
    </row>
    <row r="83419" spans="5:5">
      <c r="E83419" t="s">
        <v>83523</v>
      </c>
    </row>
    <row r="83420" spans="5:5">
      <c r="E83420" t="s">
        <v>83524</v>
      </c>
    </row>
    <row r="83421" spans="5:5">
      <c r="E83421" t="s">
        <v>83525</v>
      </c>
    </row>
    <row r="83422" spans="5:5">
      <c r="E83422" t="s">
        <v>83526</v>
      </c>
    </row>
    <row r="83423" spans="5:5">
      <c r="E83423" t="s">
        <v>83527</v>
      </c>
    </row>
    <row r="83424" spans="5:5">
      <c r="E83424" t="s">
        <v>83528</v>
      </c>
    </row>
    <row r="83425" spans="5:5">
      <c r="E83425" t="s">
        <v>83529</v>
      </c>
    </row>
    <row r="83426" spans="5:5">
      <c r="E83426" t="s">
        <v>83530</v>
      </c>
    </row>
    <row r="83427" spans="5:5">
      <c r="E83427" t="s">
        <v>83531</v>
      </c>
    </row>
    <row r="83428" spans="5:5">
      <c r="E83428" t="s">
        <v>83532</v>
      </c>
    </row>
    <row r="83429" spans="5:5">
      <c r="E83429" t="s">
        <v>83533</v>
      </c>
    </row>
    <row r="83430" spans="5:5">
      <c r="E83430" t="s">
        <v>83534</v>
      </c>
    </row>
    <row r="83431" spans="5:5">
      <c r="E83431" t="s">
        <v>83535</v>
      </c>
    </row>
    <row r="83432" spans="5:5">
      <c r="E83432" t="s">
        <v>83536</v>
      </c>
    </row>
    <row r="83433" spans="5:5">
      <c r="E83433" t="s">
        <v>83537</v>
      </c>
    </row>
    <row r="83434" spans="5:5">
      <c r="E83434" t="s">
        <v>83538</v>
      </c>
    </row>
    <row r="83435" spans="5:5">
      <c r="E83435" t="s">
        <v>83539</v>
      </c>
    </row>
    <row r="83436" spans="5:5">
      <c r="E83436" t="s">
        <v>83540</v>
      </c>
    </row>
    <row r="83437" spans="5:5">
      <c r="E83437" t="s">
        <v>83541</v>
      </c>
    </row>
    <row r="83438" spans="5:5">
      <c r="E83438" t="s">
        <v>83542</v>
      </c>
    </row>
    <row r="83439" spans="5:5">
      <c r="E83439" t="s">
        <v>83543</v>
      </c>
    </row>
    <row r="83440" spans="5:5">
      <c r="E83440" t="s">
        <v>83544</v>
      </c>
    </row>
    <row r="83441" spans="5:5">
      <c r="E83441" t="s">
        <v>83545</v>
      </c>
    </row>
    <row r="83442" spans="5:5">
      <c r="E83442" t="s">
        <v>83546</v>
      </c>
    </row>
    <row r="83443" spans="5:5">
      <c r="E83443" t="s">
        <v>83547</v>
      </c>
    </row>
    <row r="83444" spans="5:5">
      <c r="E83444" t="s">
        <v>83548</v>
      </c>
    </row>
    <row r="83445" spans="5:5">
      <c r="E83445" t="s">
        <v>83549</v>
      </c>
    </row>
    <row r="83446" spans="5:5">
      <c r="E83446" t="s">
        <v>83550</v>
      </c>
    </row>
    <row r="83447" spans="5:5">
      <c r="E83447" t="s">
        <v>83551</v>
      </c>
    </row>
    <row r="83448" spans="5:5">
      <c r="E83448" t="s">
        <v>83552</v>
      </c>
    </row>
    <row r="83449" spans="5:5">
      <c r="E83449" t="s">
        <v>83553</v>
      </c>
    </row>
    <row r="83450" spans="5:5">
      <c r="E83450" t="s">
        <v>83554</v>
      </c>
    </row>
    <row r="83451" spans="5:5">
      <c r="E83451" t="s">
        <v>83555</v>
      </c>
    </row>
    <row r="83452" spans="5:5">
      <c r="E83452" t="s">
        <v>83556</v>
      </c>
    </row>
    <row r="83453" spans="5:5">
      <c r="E83453" t="s">
        <v>83557</v>
      </c>
    </row>
    <row r="83454" spans="5:5">
      <c r="E83454" t="s">
        <v>83558</v>
      </c>
    </row>
    <row r="83455" spans="5:5">
      <c r="E83455" t="s">
        <v>83559</v>
      </c>
    </row>
    <row r="83456" spans="5:5">
      <c r="E83456" t="s">
        <v>83560</v>
      </c>
    </row>
    <row r="83457" spans="5:5">
      <c r="E83457" t="s">
        <v>83561</v>
      </c>
    </row>
    <row r="83458" spans="5:5">
      <c r="E83458" t="s">
        <v>83562</v>
      </c>
    </row>
    <row r="83459" spans="5:5">
      <c r="E83459" t="s">
        <v>83563</v>
      </c>
    </row>
    <row r="83460" spans="5:5">
      <c r="E83460" t="s">
        <v>83564</v>
      </c>
    </row>
    <row r="83461" spans="5:5">
      <c r="E83461" t="s">
        <v>83565</v>
      </c>
    </row>
    <row r="83462" spans="5:5">
      <c r="E83462" t="s">
        <v>83566</v>
      </c>
    </row>
    <row r="83463" spans="5:5">
      <c r="E83463" t="s">
        <v>83567</v>
      </c>
    </row>
    <row r="83464" spans="5:5">
      <c r="E83464" t="s">
        <v>83568</v>
      </c>
    </row>
    <row r="83465" spans="5:5">
      <c r="E83465" t="s">
        <v>83569</v>
      </c>
    </row>
    <row r="83466" spans="5:5">
      <c r="E83466" t="s">
        <v>83570</v>
      </c>
    </row>
    <row r="83467" spans="5:5">
      <c r="E83467" t="s">
        <v>83571</v>
      </c>
    </row>
    <row r="83468" spans="5:5">
      <c r="E83468" t="s">
        <v>83572</v>
      </c>
    </row>
    <row r="83469" spans="5:5">
      <c r="E83469" t="s">
        <v>83573</v>
      </c>
    </row>
    <row r="83470" spans="5:5">
      <c r="E83470" t="s">
        <v>83574</v>
      </c>
    </row>
    <row r="83471" spans="5:5">
      <c r="E83471" t="s">
        <v>83575</v>
      </c>
    </row>
    <row r="83472" spans="5:5">
      <c r="E83472" t="s">
        <v>83576</v>
      </c>
    </row>
    <row r="83473" spans="5:5">
      <c r="E83473" t="s">
        <v>83577</v>
      </c>
    </row>
    <row r="83474" spans="5:5">
      <c r="E83474" t="s">
        <v>83578</v>
      </c>
    </row>
    <row r="83475" spans="5:5">
      <c r="E83475" t="s">
        <v>83579</v>
      </c>
    </row>
    <row r="83476" spans="5:5">
      <c r="E83476" t="s">
        <v>83580</v>
      </c>
    </row>
    <row r="83477" spans="5:5">
      <c r="E83477" t="s">
        <v>83581</v>
      </c>
    </row>
    <row r="83478" spans="5:5">
      <c r="E83478" t="s">
        <v>83582</v>
      </c>
    </row>
    <row r="83479" spans="5:5">
      <c r="E83479" t="s">
        <v>83583</v>
      </c>
    </row>
    <row r="83480" spans="5:5">
      <c r="E83480" t="s">
        <v>83584</v>
      </c>
    </row>
    <row r="83481" spans="5:5">
      <c r="E83481" t="s">
        <v>83585</v>
      </c>
    </row>
    <row r="83482" spans="5:5">
      <c r="E83482" t="s">
        <v>83586</v>
      </c>
    </row>
    <row r="83483" spans="5:5">
      <c r="E83483" t="s">
        <v>83587</v>
      </c>
    </row>
    <row r="83484" spans="5:5">
      <c r="E83484" t="s">
        <v>83588</v>
      </c>
    </row>
    <row r="83485" spans="5:5">
      <c r="E83485" t="s">
        <v>83589</v>
      </c>
    </row>
    <row r="83486" spans="5:5">
      <c r="E83486" t="s">
        <v>83590</v>
      </c>
    </row>
    <row r="83487" spans="5:5">
      <c r="E83487" t="s">
        <v>83591</v>
      </c>
    </row>
    <row r="83488" spans="5:5">
      <c r="E83488" t="s">
        <v>83592</v>
      </c>
    </row>
    <row r="83489" spans="5:5">
      <c r="E83489" t="s">
        <v>83593</v>
      </c>
    </row>
    <row r="83490" spans="5:5">
      <c r="E83490" t="s">
        <v>83594</v>
      </c>
    </row>
    <row r="83491" spans="5:5">
      <c r="E83491" t="s">
        <v>83595</v>
      </c>
    </row>
    <row r="83492" spans="5:5">
      <c r="E83492" t="s">
        <v>83596</v>
      </c>
    </row>
    <row r="83493" spans="5:5">
      <c r="E83493" t="s">
        <v>83597</v>
      </c>
    </row>
    <row r="83494" spans="5:5">
      <c r="E83494" t="s">
        <v>83598</v>
      </c>
    </row>
    <row r="83495" spans="5:5">
      <c r="E83495" t="s">
        <v>83599</v>
      </c>
    </row>
    <row r="83496" spans="5:5">
      <c r="E83496" t="s">
        <v>83600</v>
      </c>
    </row>
    <row r="83497" spans="5:5">
      <c r="E83497" t="s">
        <v>83601</v>
      </c>
    </row>
    <row r="83498" spans="5:5">
      <c r="E83498" t="s">
        <v>83602</v>
      </c>
    </row>
    <row r="83499" spans="5:5">
      <c r="E83499" t="s">
        <v>83603</v>
      </c>
    </row>
    <row r="83500" spans="5:5">
      <c r="E83500" t="s">
        <v>83604</v>
      </c>
    </row>
    <row r="83501" spans="5:5">
      <c r="E83501" t="s">
        <v>83605</v>
      </c>
    </row>
    <row r="83502" spans="5:5">
      <c r="E83502" t="s">
        <v>83606</v>
      </c>
    </row>
    <row r="83503" spans="5:5">
      <c r="E83503" t="s">
        <v>83607</v>
      </c>
    </row>
    <row r="83504" spans="5:5">
      <c r="E83504" t="s">
        <v>83608</v>
      </c>
    </row>
    <row r="83505" spans="5:5">
      <c r="E83505" t="s">
        <v>83609</v>
      </c>
    </row>
    <row r="83506" spans="5:5">
      <c r="E83506" t="s">
        <v>83610</v>
      </c>
    </row>
    <row r="83507" spans="5:5">
      <c r="E83507" t="s">
        <v>83611</v>
      </c>
    </row>
    <row r="83508" spans="5:5">
      <c r="E83508" t="s">
        <v>83612</v>
      </c>
    </row>
    <row r="83509" spans="5:5">
      <c r="E83509" t="s">
        <v>83613</v>
      </c>
    </row>
    <row r="83510" spans="5:5">
      <c r="E83510" t="s">
        <v>83614</v>
      </c>
    </row>
    <row r="83511" spans="5:5">
      <c r="E83511" t="s">
        <v>83615</v>
      </c>
    </row>
    <row r="83512" spans="5:5">
      <c r="E83512" t="s">
        <v>83616</v>
      </c>
    </row>
    <row r="83513" spans="5:5">
      <c r="E83513" t="s">
        <v>83617</v>
      </c>
    </row>
    <row r="83514" spans="5:5">
      <c r="E83514" t="s">
        <v>83618</v>
      </c>
    </row>
    <row r="83515" spans="5:5">
      <c r="E83515" t="s">
        <v>83619</v>
      </c>
    </row>
    <row r="83516" spans="5:5">
      <c r="E83516" t="s">
        <v>83620</v>
      </c>
    </row>
    <row r="83517" spans="5:5">
      <c r="E83517" t="s">
        <v>83621</v>
      </c>
    </row>
    <row r="83518" spans="5:5">
      <c r="E83518" t="s">
        <v>83622</v>
      </c>
    </row>
    <row r="83519" spans="5:5">
      <c r="E83519" t="s">
        <v>83623</v>
      </c>
    </row>
    <row r="83520" spans="5:5">
      <c r="E83520" t="s">
        <v>83624</v>
      </c>
    </row>
    <row r="83521" spans="5:5">
      <c r="E83521" t="s">
        <v>83625</v>
      </c>
    </row>
    <row r="83522" spans="5:5">
      <c r="E83522" t="s">
        <v>83626</v>
      </c>
    </row>
    <row r="83523" spans="5:5">
      <c r="E83523" t="s">
        <v>83627</v>
      </c>
    </row>
    <row r="83524" spans="5:5">
      <c r="E83524" t="s">
        <v>83628</v>
      </c>
    </row>
    <row r="83525" spans="5:5">
      <c r="E83525" t="s">
        <v>83629</v>
      </c>
    </row>
    <row r="83526" spans="5:5">
      <c r="E83526" t="s">
        <v>83630</v>
      </c>
    </row>
    <row r="83527" spans="5:5">
      <c r="E83527" t="s">
        <v>83631</v>
      </c>
    </row>
    <row r="83528" spans="5:5">
      <c r="E83528" t="s">
        <v>83632</v>
      </c>
    </row>
    <row r="83529" spans="5:5">
      <c r="E83529" t="s">
        <v>83633</v>
      </c>
    </row>
    <row r="83530" spans="5:5">
      <c r="E83530" t="s">
        <v>83634</v>
      </c>
    </row>
    <row r="83531" spans="5:5">
      <c r="E83531" t="s">
        <v>83635</v>
      </c>
    </row>
    <row r="83532" spans="5:5">
      <c r="E83532" t="s">
        <v>83636</v>
      </c>
    </row>
    <row r="83533" spans="5:5">
      <c r="E83533" t="s">
        <v>83637</v>
      </c>
    </row>
    <row r="83534" spans="5:5">
      <c r="E83534" t="s">
        <v>83638</v>
      </c>
    </row>
    <row r="83535" spans="5:5">
      <c r="E83535" t="s">
        <v>83639</v>
      </c>
    </row>
    <row r="83536" spans="5:5">
      <c r="E83536" t="s">
        <v>83640</v>
      </c>
    </row>
    <row r="83537" spans="5:5">
      <c r="E83537" t="s">
        <v>83641</v>
      </c>
    </row>
    <row r="83538" spans="5:5">
      <c r="E83538" t="s">
        <v>83642</v>
      </c>
    </row>
    <row r="83539" spans="5:5">
      <c r="E83539" t="s">
        <v>83643</v>
      </c>
    </row>
    <row r="83540" spans="5:5">
      <c r="E83540" t="s">
        <v>83644</v>
      </c>
    </row>
    <row r="83541" spans="5:5">
      <c r="E83541" t="s">
        <v>83645</v>
      </c>
    </row>
    <row r="83542" spans="5:5">
      <c r="E83542" t="s">
        <v>83646</v>
      </c>
    </row>
    <row r="83543" spans="5:5">
      <c r="E83543" t="s">
        <v>83647</v>
      </c>
    </row>
    <row r="83544" spans="5:5">
      <c r="E83544" t="s">
        <v>83648</v>
      </c>
    </row>
    <row r="83545" spans="5:5">
      <c r="E83545" t="s">
        <v>83649</v>
      </c>
    </row>
    <row r="83546" spans="5:5">
      <c r="E83546" t="s">
        <v>83650</v>
      </c>
    </row>
    <row r="83547" spans="5:5">
      <c r="E83547" t="s">
        <v>83651</v>
      </c>
    </row>
    <row r="83548" spans="5:5">
      <c r="E83548" t="s">
        <v>83652</v>
      </c>
    </row>
    <row r="83549" spans="5:5">
      <c r="E83549" t="s">
        <v>83653</v>
      </c>
    </row>
    <row r="83550" spans="5:5">
      <c r="E83550" t="s">
        <v>83654</v>
      </c>
    </row>
    <row r="83551" spans="5:5">
      <c r="E83551" t="s">
        <v>83655</v>
      </c>
    </row>
    <row r="83552" spans="5:5">
      <c r="E83552" t="s">
        <v>83656</v>
      </c>
    </row>
    <row r="83553" spans="5:5">
      <c r="E83553" t="s">
        <v>83657</v>
      </c>
    </row>
    <row r="83554" spans="5:5">
      <c r="E83554" t="s">
        <v>83658</v>
      </c>
    </row>
    <row r="83555" spans="5:5">
      <c r="E83555" t="s">
        <v>83659</v>
      </c>
    </row>
    <row r="83556" spans="5:5">
      <c r="E83556" t="s">
        <v>83660</v>
      </c>
    </row>
    <row r="83557" spans="5:5">
      <c r="E83557" t="s">
        <v>83661</v>
      </c>
    </row>
    <row r="83558" spans="5:5">
      <c r="E83558" t="s">
        <v>83662</v>
      </c>
    </row>
    <row r="83559" spans="5:5">
      <c r="E83559" t="s">
        <v>83663</v>
      </c>
    </row>
    <row r="83560" spans="5:5">
      <c r="E83560" t="s">
        <v>83664</v>
      </c>
    </row>
    <row r="83561" spans="5:5">
      <c r="E83561" t="s">
        <v>83665</v>
      </c>
    </row>
    <row r="83562" spans="5:5">
      <c r="E83562" t="s">
        <v>83666</v>
      </c>
    </row>
    <row r="83563" spans="5:5">
      <c r="E83563" t="s">
        <v>83667</v>
      </c>
    </row>
    <row r="83564" spans="5:5">
      <c r="E83564" t="s">
        <v>83668</v>
      </c>
    </row>
    <row r="83565" spans="5:5">
      <c r="E83565" t="s">
        <v>83669</v>
      </c>
    </row>
    <row r="83566" spans="5:5">
      <c r="E83566" t="s">
        <v>83670</v>
      </c>
    </row>
    <row r="83567" spans="5:5">
      <c r="E83567" t="s">
        <v>83671</v>
      </c>
    </row>
    <row r="83568" spans="5:5">
      <c r="E83568" t="s">
        <v>83672</v>
      </c>
    </row>
    <row r="83569" spans="5:5">
      <c r="E83569" t="s">
        <v>83673</v>
      </c>
    </row>
    <row r="83570" spans="5:5">
      <c r="E83570" t="s">
        <v>83674</v>
      </c>
    </row>
    <row r="83571" spans="5:5">
      <c r="E83571" t="s">
        <v>83675</v>
      </c>
    </row>
    <row r="83572" spans="5:5">
      <c r="E83572" t="s">
        <v>83676</v>
      </c>
    </row>
    <row r="83573" spans="5:5">
      <c r="E83573" t="s">
        <v>83677</v>
      </c>
    </row>
    <row r="83574" spans="5:5">
      <c r="E83574" t="s">
        <v>83678</v>
      </c>
    </row>
    <row r="83575" spans="5:5">
      <c r="E83575" t="s">
        <v>83679</v>
      </c>
    </row>
    <row r="83576" spans="5:5">
      <c r="E83576" t="s">
        <v>83680</v>
      </c>
    </row>
    <row r="83577" spans="5:5">
      <c r="E83577" t="s">
        <v>83681</v>
      </c>
    </row>
    <row r="83578" spans="5:5">
      <c r="E83578" t="s">
        <v>83682</v>
      </c>
    </row>
    <row r="83579" spans="5:5">
      <c r="E83579" t="s">
        <v>83683</v>
      </c>
    </row>
    <row r="83580" spans="5:5">
      <c r="E83580" t="s">
        <v>83684</v>
      </c>
    </row>
    <row r="83581" spans="5:5">
      <c r="E83581" t="s">
        <v>83685</v>
      </c>
    </row>
    <row r="83582" spans="5:5">
      <c r="E83582" t="s">
        <v>83686</v>
      </c>
    </row>
    <row r="83583" spans="5:5">
      <c r="E83583" t="s">
        <v>83687</v>
      </c>
    </row>
    <row r="83584" spans="5:5">
      <c r="E83584" t="s">
        <v>83688</v>
      </c>
    </row>
    <row r="83585" spans="5:5">
      <c r="E83585" t="s">
        <v>83689</v>
      </c>
    </row>
    <row r="83586" spans="5:5">
      <c r="E83586" t="s">
        <v>83690</v>
      </c>
    </row>
    <row r="83587" spans="5:5">
      <c r="E83587" t="s">
        <v>83691</v>
      </c>
    </row>
    <row r="83588" spans="5:5">
      <c r="E83588" t="s">
        <v>83692</v>
      </c>
    </row>
    <row r="83589" spans="5:5">
      <c r="E83589" t="s">
        <v>83693</v>
      </c>
    </row>
    <row r="83590" spans="5:5">
      <c r="E83590" t="s">
        <v>83694</v>
      </c>
    </row>
    <row r="83591" spans="5:5">
      <c r="E83591" t="s">
        <v>83695</v>
      </c>
    </row>
    <row r="83592" spans="5:5">
      <c r="E83592" t="s">
        <v>83696</v>
      </c>
    </row>
    <row r="83593" spans="5:5">
      <c r="E83593" t="s">
        <v>83697</v>
      </c>
    </row>
    <row r="83594" spans="5:5">
      <c r="E83594" t="s">
        <v>83698</v>
      </c>
    </row>
    <row r="83595" spans="5:5">
      <c r="E83595" t="s">
        <v>83699</v>
      </c>
    </row>
    <row r="83596" spans="5:5">
      <c r="E83596" t="s">
        <v>83700</v>
      </c>
    </row>
    <row r="83597" spans="5:5">
      <c r="E83597" t="s">
        <v>83701</v>
      </c>
    </row>
    <row r="83598" spans="5:5">
      <c r="E83598" t="s">
        <v>83702</v>
      </c>
    </row>
    <row r="83599" spans="5:5">
      <c r="E83599" t="s">
        <v>83703</v>
      </c>
    </row>
    <row r="83600" spans="5:5">
      <c r="E83600" t="s">
        <v>83704</v>
      </c>
    </row>
    <row r="83601" spans="5:5">
      <c r="E83601" t="s">
        <v>83705</v>
      </c>
    </row>
    <row r="83602" spans="5:5">
      <c r="E83602" t="s">
        <v>83706</v>
      </c>
    </row>
    <row r="83603" spans="5:5">
      <c r="E83603" t="s">
        <v>83707</v>
      </c>
    </row>
    <row r="83604" spans="5:5">
      <c r="E83604" t="s">
        <v>83708</v>
      </c>
    </row>
    <row r="83605" spans="5:5">
      <c r="E83605" t="s">
        <v>83709</v>
      </c>
    </row>
    <row r="83606" spans="5:5">
      <c r="E83606" t="s">
        <v>83710</v>
      </c>
    </row>
    <row r="83607" spans="5:5">
      <c r="E83607" t="s">
        <v>83711</v>
      </c>
    </row>
    <row r="83608" spans="5:5">
      <c r="E83608" t="s">
        <v>83712</v>
      </c>
    </row>
    <row r="83609" spans="5:5">
      <c r="E83609" t="s">
        <v>83713</v>
      </c>
    </row>
    <row r="83610" spans="5:5">
      <c r="E83610" t="s">
        <v>83714</v>
      </c>
    </row>
    <row r="83611" spans="5:5">
      <c r="E83611" t="s">
        <v>83715</v>
      </c>
    </row>
    <row r="83612" spans="5:5">
      <c r="E83612" t="s">
        <v>83716</v>
      </c>
    </row>
    <row r="83613" spans="5:5">
      <c r="E83613" t="s">
        <v>83717</v>
      </c>
    </row>
    <row r="83614" spans="5:5">
      <c r="E83614" t="s">
        <v>83718</v>
      </c>
    </row>
    <row r="83615" spans="5:5">
      <c r="E83615" t="s">
        <v>83719</v>
      </c>
    </row>
    <row r="83616" spans="5:5">
      <c r="E83616" t="s">
        <v>83720</v>
      </c>
    </row>
    <row r="83617" spans="5:5">
      <c r="E83617" t="s">
        <v>83721</v>
      </c>
    </row>
    <row r="83618" spans="5:5">
      <c r="E83618" t="s">
        <v>83722</v>
      </c>
    </row>
    <row r="83619" spans="5:5">
      <c r="E83619" t="s">
        <v>83723</v>
      </c>
    </row>
    <row r="83620" spans="5:5">
      <c r="E83620" t="s">
        <v>83724</v>
      </c>
    </row>
    <row r="83621" spans="5:5">
      <c r="E83621" t="s">
        <v>83725</v>
      </c>
    </row>
    <row r="83622" spans="5:5">
      <c r="E83622" t="s">
        <v>83726</v>
      </c>
    </row>
    <row r="83623" spans="5:5">
      <c r="E83623" t="s">
        <v>83727</v>
      </c>
    </row>
    <row r="83624" spans="5:5">
      <c r="E83624" t="s">
        <v>83728</v>
      </c>
    </row>
    <row r="83625" spans="5:5">
      <c r="E83625" t="s">
        <v>83729</v>
      </c>
    </row>
    <row r="83626" spans="5:5">
      <c r="E83626" t="s">
        <v>83730</v>
      </c>
    </row>
    <row r="83627" spans="5:5">
      <c r="E83627" t="s">
        <v>83731</v>
      </c>
    </row>
    <row r="83628" spans="5:5">
      <c r="E83628" t="s">
        <v>83732</v>
      </c>
    </row>
    <row r="83629" spans="5:5">
      <c r="E83629" t="s">
        <v>83733</v>
      </c>
    </row>
    <row r="83630" spans="5:5">
      <c r="E83630" t="s">
        <v>83734</v>
      </c>
    </row>
    <row r="83631" spans="5:5">
      <c r="E83631" t="s">
        <v>83735</v>
      </c>
    </row>
    <row r="83632" spans="5:5">
      <c r="E83632" t="s">
        <v>83736</v>
      </c>
    </row>
    <row r="83633" spans="5:5">
      <c r="E83633" t="s">
        <v>83737</v>
      </c>
    </row>
    <row r="83634" spans="5:5">
      <c r="E83634" t="s">
        <v>83738</v>
      </c>
    </row>
    <row r="83635" spans="5:5">
      <c r="E83635" t="s">
        <v>83739</v>
      </c>
    </row>
    <row r="83636" spans="5:5">
      <c r="E83636" t="s">
        <v>83740</v>
      </c>
    </row>
    <row r="83637" spans="5:5">
      <c r="E83637" t="s">
        <v>83741</v>
      </c>
    </row>
    <row r="83638" spans="5:5">
      <c r="E83638" t="s">
        <v>83742</v>
      </c>
    </row>
    <row r="83639" spans="5:5">
      <c r="E83639" t="s">
        <v>83743</v>
      </c>
    </row>
    <row r="83640" spans="5:5">
      <c r="E83640" t="s">
        <v>83744</v>
      </c>
    </row>
    <row r="83641" spans="5:5">
      <c r="E83641" t="s">
        <v>83745</v>
      </c>
    </row>
    <row r="83642" spans="5:5">
      <c r="E83642" t="s">
        <v>83746</v>
      </c>
    </row>
    <row r="83643" spans="5:5">
      <c r="E83643" t="s">
        <v>83747</v>
      </c>
    </row>
    <row r="83644" spans="5:5">
      <c r="E83644" t="s">
        <v>83748</v>
      </c>
    </row>
    <row r="83645" spans="5:5">
      <c r="E83645" t="s">
        <v>83749</v>
      </c>
    </row>
    <row r="83646" spans="5:5">
      <c r="E83646" t="s">
        <v>83750</v>
      </c>
    </row>
    <row r="83647" spans="5:5">
      <c r="E83647" t="s">
        <v>83751</v>
      </c>
    </row>
    <row r="83648" spans="5:5">
      <c r="E83648" t="s">
        <v>83752</v>
      </c>
    </row>
    <row r="83649" spans="5:5">
      <c r="E83649" t="s">
        <v>83753</v>
      </c>
    </row>
    <row r="83650" spans="5:5">
      <c r="E83650" t="s">
        <v>83754</v>
      </c>
    </row>
    <row r="83651" spans="5:5">
      <c r="E83651" t="s">
        <v>83755</v>
      </c>
    </row>
    <row r="83652" spans="5:5">
      <c r="E83652" t="s">
        <v>83756</v>
      </c>
    </row>
    <row r="83653" spans="5:5">
      <c r="E83653" t="s">
        <v>83757</v>
      </c>
    </row>
    <row r="83654" spans="5:5">
      <c r="E83654" t="s">
        <v>83758</v>
      </c>
    </row>
    <row r="83655" spans="5:5">
      <c r="E83655" t="s">
        <v>83759</v>
      </c>
    </row>
    <row r="83656" spans="5:5">
      <c r="E83656" t="s">
        <v>83760</v>
      </c>
    </row>
    <row r="83657" spans="5:5">
      <c r="E83657" t="s">
        <v>83761</v>
      </c>
    </row>
    <row r="83658" spans="5:5">
      <c r="E83658" t="s">
        <v>83762</v>
      </c>
    </row>
    <row r="83659" spans="5:5">
      <c r="E83659" t="s">
        <v>83763</v>
      </c>
    </row>
    <row r="83660" spans="5:5">
      <c r="E83660" t="s">
        <v>83764</v>
      </c>
    </row>
    <row r="83661" spans="5:5">
      <c r="E83661" t="s">
        <v>83765</v>
      </c>
    </row>
    <row r="83662" spans="5:5">
      <c r="E83662" t="s">
        <v>83766</v>
      </c>
    </row>
    <row r="83663" spans="5:5">
      <c r="E83663" t="s">
        <v>83767</v>
      </c>
    </row>
    <row r="83664" spans="5:5">
      <c r="E83664" t="s">
        <v>83768</v>
      </c>
    </row>
    <row r="83665" spans="5:5">
      <c r="E83665" t="s">
        <v>83769</v>
      </c>
    </row>
    <row r="83666" spans="5:5">
      <c r="E83666" t="s">
        <v>83770</v>
      </c>
    </row>
    <row r="83667" spans="5:5">
      <c r="E83667" t="s">
        <v>83771</v>
      </c>
    </row>
    <row r="83668" spans="5:5">
      <c r="E83668" t="s">
        <v>83772</v>
      </c>
    </row>
    <row r="83669" spans="5:5">
      <c r="E83669" t="s">
        <v>83773</v>
      </c>
    </row>
    <row r="83670" spans="5:5">
      <c r="E83670" t="s">
        <v>83774</v>
      </c>
    </row>
    <row r="83671" spans="5:5">
      <c r="E83671" t="s">
        <v>83775</v>
      </c>
    </row>
    <row r="83672" spans="5:5">
      <c r="E83672" t="s">
        <v>83776</v>
      </c>
    </row>
    <row r="83673" spans="5:5">
      <c r="E83673" t="s">
        <v>83777</v>
      </c>
    </row>
    <row r="83674" spans="5:5">
      <c r="E83674" t="s">
        <v>83778</v>
      </c>
    </row>
    <row r="83675" spans="5:5">
      <c r="E83675" t="s">
        <v>83779</v>
      </c>
    </row>
    <row r="83676" spans="5:5">
      <c r="E83676" t="s">
        <v>83780</v>
      </c>
    </row>
    <row r="83677" spans="5:5">
      <c r="E83677" t="s">
        <v>83781</v>
      </c>
    </row>
    <row r="83678" spans="5:5">
      <c r="E83678" t="s">
        <v>83782</v>
      </c>
    </row>
    <row r="83679" spans="5:5">
      <c r="E83679" t="s">
        <v>83783</v>
      </c>
    </row>
    <row r="83680" spans="5:5">
      <c r="E83680" t="s">
        <v>83784</v>
      </c>
    </row>
    <row r="83681" spans="5:5">
      <c r="E83681" t="s">
        <v>83785</v>
      </c>
    </row>
    <row r="83682" spans="5:5">
      <c r="E83682" t="s">
        <v>83786</v>
      </c>
    </row>
    <row r="83683" spans="5:5">
      <c r="E83683" t="s">
        <v>83787</v>
      </c>
    </row>
    <row r="83684" spans="5:5">
      <c r="E83684" t="s">
        <v>83788</v>
      </c>
    </row>
    <row r="83685" spans="5:5">
      <c r="E83685" t="s">
        <v>83789</v>
      </c>
    </row>
    <row r="83686" spans="5:5">
      <c r="E83686" t="s">
        <v>83790</v>
      </c>
    </row>
    <row r="83687" spans="5:5">
      <c r="E83687" t="s">
        <v>83791</v>
      </c>
    </row>
    <row r="83688" spans="5:5">
      <c r="E83688" t="s">
        <v>83792</v>
      </c>
    </row>
    <row r="83689" spans="5:5">
      <c r="E83689" t="s">
        <v>83793</v>
      </c>
    </row>
    <row r="83690" spans="5:5">
      <c r="E83690" t="s">
        <v>83794</v>
      </c>
    </row>
    <row r="83691" spans="5:5">
      <c r="E83691" t="s">
        <v>83795</v>
      </c>
    </row>
    <row r="83692" spans="5:5">
      <c r="E83692" t="s">
        <v>83796</v>
      </c>
    </row>
    <row r="83693" spans="5:5">
      <c r="E83693" t="s">
        <v>83797</v>
      </c>
    </row>
    <row r="83694" spans="5:5">
      <c r="E83694" t="s">
        <v>83798</v>
      </c>
    </row>
    <row r="83695" spans="5:5">
      <c r="E83695" t="s">
        <v>83799</v>
      </c>
    </row>
    <row r="83696" spans="5:5">
      <c r="E83696" t="s">
        <v>83800</v>
      </c>
    </row>
    <row r="83697" spans="5:5">
      <c r="E83697" t="s">
        <v>83801</v>
      </c>
    </row>
    <row r="83698" spans="5:5">
      <c r="E83698" t="s">
        <v>83802</v>
      </c>
    </row>
    <row r="83699" spans="5:5">
      <c r="E83699" t="s">
        <v>83803</v>
      </c>
    </row>
    <row r="83700" spans="5:5">
      <c r="E83700" t="s">
        <v>83804</v>
      </c>
    </row>
    <row r="83701" spans="5:5">
      <c r="E83701" t="s">
        <v>83805</v>
      </c>
    </row>
    <row r="83702" spans="5:5">
      <c r="E83702" t="s">
        <v>83806</v>
      </c>
    </row>
    <row r="83703" spans="5:5">
      <c r="E83703" t="s">
        <v>83807</v>
      </c>
    </row>
    <row r="83704" spans="5:5">
      <c r="E83704" t="s">
        <v>83808</v>
      </c>
    </row>
    <row r="83705" spans="5:5">
      <c r="E83705" t="s">
        <v>83809</v>
      </c>
    </row>
    <row r="83706" spans="5:5">
      <c r="E83706" t="s">
        <v>83810</v>
      </c>
    </row>
    <row r="83707" spans="5:5">
      <c r="E83707" t="s">
        <v>83811</v>
      </c>
    </row>
    <row r="83708" spans="5:5">
      <c r="E83708" t="s">
        <v>83812</v>
      </c>
    </row>
    <row r="83709" spans="5:5">
      <c r="E83709" t="s">
        <v>83813</v>
      </c>
    </row>
    <row r="83710" spans="5:5">
      <c r="E83710" t="s">
        <v>83814</v>
      </c>
    </row>
    <row r="83711" spans="5:5">
      <c r="E83711" t="s">
        <v>83815</v>
      </c>
    </row>
    <row r="83712" spans="5:5">
      <c r="E83712" t="s">
        <v>83816</v>
      </c>
    </row>
    <row r="83713" spans="5:5">
      <c r="E83713" t="s">
        <v>83817</v>
      </c>
    </row>
    <row r="83714" spans="5:5">
      <c r="E83714" t="s">
        <v>83818</v>
      </c>
    </row>
    <row r="83715" spans="5:5">
      <c r="E83715" t="s">
        <v>83819</v>
      </c>
    </row>
    <row r="83716" spans="5:5">
      <c r="E83716" t="s">
        <v>83820</v>
      </c>
    </row>
    <row r="83717" spans="5:5">
      <c r="E83717" t="s">
        <v>83821</v>
      </c>
    </row>
    <row r="83718" spans="5:5">
      <c r="E83718" t="s">
        <v>83822</v>
      </c>
    </row>
    <row r="83719" spans="5:5">
      <c r="E83719" t="s">
        <v>83823</v>
      </c>
    </row>
    <row r="83720" spans="5:5">
      <c r="E83720" t="s">
        <v>83824</v>
      </c>
    </row>
    <row r="83721" spans="5:5">
      <c r="E83721" t="s">
        <v>83825</v>
      </c>
    </row>
    <row r="83722" spans="5:5">
      <c r="E83722" t="s">
        <v>83826</v>
      </c>
    </row>
    <row r="83723" spans="5:5">
      <c r="E83723" t="s">
        <v>83827</v>
      </c>
    </row>
    <row r="83724" spans="5:5">
      <c r="E83724" t="s">
        <v>83828</v>
      </c>
    </row>
    <row r="83725" spans="5:5">
      <c r="E83725" t="s">
        <v>83829</v>
      </c>
    </row>
    <row r="83726" spans="5:5">
      <c r="E83726" t="s">
        <v>83830</v>
      </c>
    </row>
    <row r="83727" spans="5:5">
      <c r="E83727" t="s">
        <v>83831</v>
      </c>
    </row>
    <row r="83728" spans="5:5">
      <c r="E83728" t="s">
        <v>83832</v>
      </c>
    </row>
    <row r="83729" spans="5:5">
      <c r="E83729" t="s">
        <v>83833</v>
      </c>
    </row>
    <row r="83730" spans="5:5">
      <c r="E83730" t="s">
        <v>83834</v>
      </c>
    </row>
    <row r="83731" spans="5:5">
      <c r="E83731" t="s">
        <v>83835</v>
      </c>
    </row>
    <row r="83732" spans="5:5">
      <c r="E83732" t="s">
        <v>83836</v>
      </c>
    </row>
    <row r="83733" spans="5:5">
      <c r="E83733" t="s">
        <v>83837</v>
      </c>
    </row>
    <row r="83734" spans="5:5">
      <c r="E83734" t="s">
        <v>83838</v>
      </c>
    </row>
    <row r="83735" spans="5:5">
      <c r="E83735" t="s">
        <v>83839</v>
      </c>
    </row>
    <row r="83736" spans="5:5">
      <c r="E83736" t="s">
        <v>83840</v>
      </c>
    </row>
    <row r="83737" spans="5:5">
      <c r="E83737" t="s">
        <v>83841</v>
      </c>
    </row>
    <row r="83738" spans="5:5">
      <c r="E83738" t="s">
        <v>83842</v>
      </c>
    </row>
    <row r="83739" spans="5:5">
      <c r="E83739" t="s">
        <v>83843</v>
      </c>
    </row>
    <row r="83740" spans="5:5">
      <c r="E83740" t="s">
        <v>83844</v>
      </c>
    </row>
    <row r="83741" spans="5:5">
      <c r="E83741" t="s">
        <v>83845</v>
      </c>
    </row>
    <row r="83742" spans="5:5">
      <c r="E83742" t="s">
        <v>83846</v>
      </c>
    </row>
    <row r="83743" spans="5:5">
      <c r="E83743" t="s">
        <v>83847</v>
      </c>
    </row>
    <row r="83744" spans="5:5">
      <c r="E83744" t="s">
        <v>83848</v>
      </c>
    </row>
    <row r="83745" spans="5:5">
      <c r="E83745" t="s">
        <v>83849</v>
      </c>
    </row>
    <row r="83746" spans="5:5">
      <c r="E83746" t="s">
        <v>83850</v>
      </c>
    </row>
    <row r="83747" spans="5:5">
      <c r="E83747" t="s">
        <v>83851</v>
      </c>
    </row>
    <row r="83748" spans="5:5">
      <c r="E83748" t="s">
        <v>83852</v>
      </c>
    </row>
    <row r="83749" spans="5:5">
      <c r="E83749" t="s">
        <v>83853</v>
      </c>
    </row>
    <row r="83750" spans="5:5">
      <c r="E83750" t="s">
        <v>83854</v>
      </c>
    </row>
    <row r="83751" spans="5:5">
      <c r="E83751" t="s">
        <v>83855</v>
      </c>
    </row>
    <row r="83752" spans="5:5">
      <c r="E83752" t="s">
        <v>83856</v>
      </c>
    </row>
    <row r="83753" spans="5:5">
      <c r="E83753" t="s">
        <v>83857</v>
      </c>
    </row>
    <row r="83754" spans="5:5">
      <c r="E83754" t="s">
        <v>83858</v>
      </c>
    </row>
    <row r="83755" spans="5:5">
      <c r="E83755" t="s">
        <v>83859</v>
      </c>
    </row>
    <row r="83756" spans="5:5">
      <c r="E83756" t="s">
        <v>83860</v>
      </c>
    </row>
    <row r="83757" spans="5:5">
      <c r="E83757" t="s">
        <v>83861</v>
      </c>
    </row>
    <row r="83758" spans="5:5">
      <c r="E83758" t="s">
        <v>83862</v>
      </c>
    </row>
    <row r="83759" spans="5:5">
      <c r="E83759" t="s">
        <v>83863</v>
      </c>
    </row>
    <row r="83760" spans="5:5">
      <c r="E83760" t="s">
        <v>83864</v>
      </c>
    </row>
    <row r="83761" spans="5:5">
      <c r="E83761" t="s">
        <v>83865</v>
      </c>
    </row>
    <row r="83762" spans="5:5">
      <c r="E83762" t="s">
        <v>83866</v>
      </c>
    </row>
    <row r="83763" spans="5:5">
      <c r="E83763" t="s">
        <v>83867</v>
      </c>
    </row>
    <row r="83764" spans="5:5">
      <c r="E83764" t="s">
        <v>83868</v>
      </c>
    </row>
    <row r="83765" spans="5:5">
      <c r="E83765" t="s">
        <v>83869</v>
      </c>
    </row>
    <row r="83766" spans="5:5">
      <c r="E83766" t="s">
        <v>83870</v>
      </c>
    </row>
    <row r="83767" spans="5:5">
      <c r="E83767" t="s">
        <v>83871</v>
      </c>
    </row>
    <row r="83768" spans="5:5">
      <c r="E83768" t="s">
        <v>83872</v>
      </c>
    </row>
    <row r="83769" spans="5:5">
      <c r="E83769" t="s">
        <v>83873</v>
      </c>
    </row>
    <row r="83770" spans="5:5">
      <c r="E83770" t="s">
        <v>83874</v>
      </c>
    </row>
    <row r="83771" spans="5:5">
      <c r="E83771" t="s">
        <v>83875</v>
      </c>
    </row>
    <row r="83772" spans="5:5">
      <c r="E83772" t="s">
        <v>83876</v>
      </c>
    </row>
    <row r="83773" spans="5:5">
      <c r="E83773" t="s">
        <v>83877</v>
      </c>
    </row>
    <row r="83774" spans="5:5">
      <c r="E83774" t="s">
        <v>83878</v>
      </c>
    </row>
    <row r="83775" spans="5:5">
      <c r="E83775" t="s">
        <v>83879</v>
      </c>
    </row>
    <row r="83776" spans="5:5">
      <c r="E83776" t="s">
        <v>83880</v>
      </c>
    </row>
    <row r="83777" spans="5:5">
      <c r="E83777" t="s">
        <v>83881</v>
      </c>
    </row>
    <row r="83778" spans="5:5">
      <c r="E83778" t="s">
        <v>83882</v>
      </c>
    </row>
    <row r="83779" spans="5:5">
      <c r="E83779" t="s">
        <v>83883</v>
      </c>
    </row>
    <row r="83780" spans="5:5">
      <c r="E83780" t="s">
        <v>83884</v>
      </c>
    </row>
    <row r="83781" spans="5:5">
      <c r="E83781" t="s">
        <v>83885</v>
      </c>
    </row>
    <row r="83782" spans="5:5">
      <c r="E83782" t="s">
        <v>83886</v>
      </c>
    </row>
    <row r="83783" spans="5:5">
      <c r="E83783" t="s">
        <v>83887</v>
      </c>
    </row>
    <row r="83784" spans="5:5">
      <c r="E83784" t="s">
        <v>83888</v>
      </c>
    </row>
    <row r="83785" spans="5:5">
      <c r="E83785" t="s">
        <v>83889</v>
      </c>
    </row>
    <row r="83786" spans="5:5">
      <c r="E83786" t="s">
        <v>83890</v>
      </c>
    </row>
    <row r="83787" spans="5:5">
      <c r="E83787" t="s">
        <v>83891</v>
      </c>
    </row>
    <row r="83788" spans="5:5">
      <c r="E83788" t="s">
        <v>83892</v>
      </c>
    </row>
    <row r="83789" spans="5:5">
      <c r="E83789" t="s">
        <v>83893</v>
      </c>
    </row>
    <row r="83790" spans="5:5">
      <c r="E83790" t="s">
        <v>83894</v>
      </c>
    </row>
    <row r="83791" spans="5:5">
      <c r="E83791" t="s">
        <v>83895</v>
      </c>
    </row>
    <row r="83792" spans="5:5">
      <c r="E83792" t="s">
        <v>83896</v>
      </c>
    </row>
    <row r="83793" spans="5:5">
      <c r="E83793" t="s">
        <v>83897</v>
      </c>
    </row>
    <row r="83794" spans="5:5">
      <c r="E83794" t="s">
        <v>83898</v>
      </c>
    </row>
    <row r="83795" spans="5:5">
      <c r="E83795" t="s">
        <v>83899</v>
      </c>
    </row>
    <row r="83796" spans="5:5">
      <c r="E83796" t="s">
        <v>83900</v>
      </c>
    </row>
    <row r="83797" spans="5:5">
      <c r="E83797" t="s">
        <v>83901</v>
      </c>
    </row>
    <row r="83798" spans="5:5">
      <c r="E83798" t="s">
        <v>83902</v>
      </c>
    </row>
    <row r="83799" spans="5:5">
      <c r="E83799" t="s">
        <v>83903</v>
      </c>
    </row>
    <row r="83800" spans="5:5">
      <c r="E83800" t="s">
        <v>83904</v>
      </c>
    </row>
    <row r="83801" spans="5:5">
      <c r="E83801" t="s">
        <v>83905</v>
      </c>
    </row>
    <row r="83802" spans="5:5">
      <c r="E83802" t="s">
        <v>83906</v>
      </c>
    </row>
    <row r="83803" spans="5:5">
      <c r="E83803" t="s">
        <v>83907</v>
      </c>
    </row>
    <row r="83804" spans="5:5">
      <c r="E83804" t="s">
        <v>83908</v>
      </c>
    </row>
    <row r="83805" spans="5:5">
      <c r="E83805" t="s">
        <v>83909</v>
      </c>
    </row>
    <row r="83806" spans="5:5">
      <c r="E83806" t="s">
        <v>83910</v>
      </c>
    </row>
    <row r="83807" spans="5:5">
      <c r="E83807" t="s">
        <v>83911</v>
      </c>
    </row>
    <row r="83808" spans="5:5">
      <c r="E83808" t="s">
        <v>83912</v>
      </c>
    </row>
    <row r="83809" spans="5:5">
      <c r="E83809" t="s">
        <v>83913</v>
      </c>
    </row>
    <row r="83810" spans="5:5">
      <c r="E83810" t="s">
        <v>83914</v>
      </c>
    </row>
    <row r="83811" spans="5:5">
      <c r="E83811" t="s">
        <v>83915</v>
      </c>
    </row>
    <row r="83812" spans="5:5">
      <c r="E83812" t="s">
        <v>83916</v>
      </c>
    </row>
    <row r="83813" spans="5:5">
      <c r="E83813" t="s">
        <v>83917</v>
      </c>
    </row>
    <row r="83814" spans="5:5">
      <c r="E83814" t="s">
        <v>83918</v>
      </c>
    </row>
    <row r="83815" spans="5:5">
      <c r="E83815" t="s">
        <v>83919</v>
      </c>
    </row>
    <row r="83816" spans="5:5">
      <c r="E83816" t="s">
        <v>83920</v>
      </c>
    </row>
    <row r="83817" spans="5:5">
      <c r="E83817" t="s">
        <v>83921</v>
      </c>
    </row>
    <row r="83818" spans="5:5">
      <c r="E83818" t="s">
        <v>83922</v>
      </c>
    </row>
    <row r="83819" spans="5:5">
      <c r="E83819" t="s">
        <v>83923</v>
      </c>
    </row>
    <row r="83820" spans="5:5">
      <c r="E83820" t="s">
        <v>83924</v>
      </c>
    </row>
    <row r="83821" spans="5:5">
      <c r="E83821" t="s">
        <v>83925</v>
      </c>
    </row>
    <row r="83822" spans="5:5">
      <c r="E83822" t="s">
        <v>83926</v>
      </c>
    </row>
    <row r="83823" spans="5:5">
      <c r="E83823" t="s">
        <v>83927</v>
      </c>
    </row>
    <row r="83824" spans="5:5">
      <c r="E83824" t="s">
        <v>83928</v>
      </c>
    </row>
    <row r="83825" spans="5:5">
      <c r="E83825" t="s">
        <v>83929</v>
      </c>
    </row>
    <row r="83826" spans="5:5">
      <c r="E83826" t="s">
        <v>83930</v>
      </c>
    </row>
    <row r="83827" spans="5:5">
      <c r="E83827" t="s">
        <v>83931</v>
      </c>
    </row>
    <row r="83828" spans="5:5">
      <c r="E83828" t="s">
        <v>83932</v>
      </c>
    </row>
    <row r="83829" spans="5:5">
      <c r="E83829" t="s">
        <v>83933</v>
      </c>
    </row>
    <row r="83830" spans="5:5">
      <c r="E83830" t="s">
        <v>83934</v>
      </c>
    </row>
    <row r="83831" spans="5:5">
      <c r="E83831" t="s">
        <v>83935</v>
      </c>
    </row>
    <row r="83832" spans="5:5">
      <c r="E83832" t="s">
        <v>83936</v>
      </c>
    </row>
    <row r="83833" spans="5:5">
      <c r="E83833" t="s">
        <v>83937</v>
      </c>
    </row>
    <row r="83834" spans="5:5">
      <c r="E83834" t="s">
        <v>83938</v>
      </c>
    </row>
    <row r="83835" spans="5:5">
      <c r="E83835" t="s">
        <v>83939</v>
      </c>
    </row>
    <row r="83836" spans="5:5">
      <c r="E83836" t="s">
        <v>83940</v>
      </c>
    </row>
    <row r="83837" spans="5:5">
      <c r="E83837" t="s">
        <v>83941</v>
      </c>
    </row>
    <row r="83838" spans="5:5">
      <c r="E83838" t="s">
        <v>83942</v>
      </c>
    </row>
    <row r="83839" spans="5:5">
      <c r="E83839" t="s">
        <v>83943</v>
      </c>
    </row>
    <row r="83840" spans="5:5">
      <c r="E83840" t="s">
        <v>83944</v>
      </c>
    </row>
    <row r="83841" spans="5:5">
      <c r="E83841" t="s">
        <v>83945</v>
      </c>
    </row>
    <row r="83842" spans="5:5">
      <c r="E83842" t="s">
        <v>83946</v>
      </c>
    </row>
    <row r="83843" spans="5:5">
      <c r="E83843" t="s">
        <v>83947</v>
      </c>
    </row>
    <row r="83844" spans="5:5">
      <c r="E83844" t="s">
        <v>83948</v>
      </c>
    </row>
    <row r="83845" spans="5:5">
      <c r="E83845" t="s">
        <v>83949</v>
      </c>
    </row>
    <row r="83846" spans="5:5">
      <c r="E83846" t="s">
        <v>83950</v>
      </c>
    </row>
    <row r="83847" spans="5:5">
      <c r="E83847" t="s">
        <v>83951</v>
      </c>
    </row>
    <row r="83848" spans="5:5">
      <c r="E83848" t="s">
        <v>83952</v>
      </c>
    </row>
    <row r="83849" spans="5:5">
      <c r="E83849" t="s">
        <v>83953</v>
      </c>
    </row>
    <row r="83850" spans="5:5">
      <c r="E83850" t="s">
        <v>83954</v>
      </c>
    </row>
    <row r="83851" spans="5:5">
      <c r="E83851" t="s">
        <v>83955</v>
      </c>
    </row>
    <row r="83852" spans="5:5">
      <c r="E83852" t="s">
        <v>83956</v>
      </c>
    </row>
    <row r="83853" spans="5:5">
      <c r="E83853" t="s">
        <v>83957</v>
      </c>
    </row>
    <row r="83854" spans="5:5">
      <c r="E83854" t="s">
        <v>83958</v>
      </c>
    </row>
    <row r="83855" spans="5:5">
      <c r="E83855" t="s">
        <v>83959</v>
      </c>
    </row>
    <row r="83856" spans="5:5">
      <c r="E83856" t="s">
        <v>83960</v>
      </c>
    </row>
    <row r="83857" spans="5:5">
      <c r="E83857" t="s">
        <v>83961</v>
      </c>
    </row>
    <row r="83858" spans="5:5">
      <c r="E83858" t="s">
        <v>83962</v>
      </c>
    </row>
    <row r="83859" spans="5:5">
      <c r="E83859" t="s">
        <v>83963</v>
      </c>
    </row>
    <row r="83860" spans="5:5">
      <c r="E83860" t="s">
        <v>83964</v>
      </c>
    </row>
    <row r="83861" spans="5:5">
      <c r="E83861" t="s">
        <v>83965</v>
      </c>
    </row>
    <row r="83862" spans="5:5">
      <c r="E83862" t="s">
        <v>83966</v>
      </c>
    </row>
    <row r="83863" spans="5:5">
      <c r="E83863" t="s">
        <v>83967</v>
      </c>
    </row>
    <row r="83864" spans="5:5">
      <c r="E83864" t="s">
        <v>83968</v>
      </c>
    </row>
    <row r="83865" spans="5:5">
      <c r="E83865" t="s">
        <v>83969</v>
      </c>
    </row>
    <row r="83866" spans="5:5">
      <c r="E83866" t="s">
        <v>83970</v>
      </c>
    </row>
    <row r="83867" spans="5:5">
      <c r="E83867" t="s">
        <v>83971</v>
      </c>
    </row>
    <row r="83868" spans="5:5">
      <c r="E83868" t="s">
        <v>83972</v>
      </c>
    </row>
    <row r="83869" spans="5:5">
      <c r="E83869" t="s">
        <v>83973</v>
      </c>
    </row>
    <row r="83870" spans="5:5">
      <c r="E83870" t="s">
        <v>83974</v>
      </c>
    </row>
    <row r="83871" spans="5:5">
      <c r="E83871" t="s">
        <v>83975</v>
      </c>
    </row>
    <row r="83872" spans="5:5">
      <c r="E83872" t="s">
        <v>83976</v>
      </c>
    </row>
    <row r="83873" spans="5:5">
      <c r="E83873" t="s">
        <v>83977</v>
      </c>
    </row>
    <row r="83874" spans="5:5">
      <c r="E83874" t="s">
        <v>83978</v>
      </c>
    </row>
    <row r="83875" spans="5:5">
      <c r="E83875" t="s">
        <v>83979</v>
      </c>
    </row>
    <row r="83876" spans="5:5">
      <c r="E83876" t="s">
        <v>83980</v>
      </c>
    </row>
    <row r="83877" spans="5:5">
      <c r="E83877" t="s">
        <v>83981</v>
      </c>
    </row>
    <row r="83878" spans="5:5">
      <c r="E83878" t="s">
        <v>83982</v>
      </c>
    </row>
    <row r="83879" spans="5:5">
      <c r="E83879" t="s">
        <v>83983</v>
      </c>
    </row>
    <row r="83880" spans="5:5">
      <c r="E83880" t="s">
        <v>83984</v>
      </c>
    </row>
    <row r="83881" spans="5:5">
      <c r="E83881" t="s">
        <v>83985</v>
      </c>
    </row>
    <row r="83882" spans="5:5">
      <c r="E83882" t="s">
        <v>83986</v>
      </c>
    </row>
    <row r="83883" spans="5:5">
      <c r="E83883" t="s">
        <v>83987</v>
      </c>
    </row>
    <row r="83884" spans="5:5">
      <c r="E83884" t="s">
        <v>83988</v>
      </c>
    </row>
    <row r="83885" spans="5:5">
      <c r="E83885" t="s">
        <v>83989</v>
      </c>
    </row>
    <row r="83886" spans="5:5">
      <c r="E83886" t="s">
        <v>83990</v>
      </c>
    </row>
    <row r="83887" spans="5:5">
      <c r="E83887" t="s">
        <v>83991</v>
      </c>
    </row>
    <row r="83888" spans="5:5">
      <c r="E83888" t="s">
        <v>83992</v>
      </c>
    </row>
    <row r="83889" spans="5:5">
      <c r="E83889" t="s">
        <v>83993</v>
      </c>
    </row>
    <row r="83890" spans="5:5">
      <c r="E83890" t="s">
        <v>83994</v>
      </c>
    </row>
    <row r="83891" spans="5:5">
      <c r="E83891" t="s">
        <v>83995</v>
      </c>
    </row>
    <row r="83892" spans="5:5">
      <c r="E83892" t="s">
        <v>83996</v>
      </c>
    </row>
    <row r="83893" spans="5:5">
      <c r="E83893" t="s">
        <v>83997</v>
      </c>
    </row>
    <row r="83894" spans="5:5">
      <c r="E83894" t="s">
        <v>83998</v>
      </c>
    </row>
    <row r="83895" spans="5:5">
      <c r="E83895" t="s">
        <v>83999</v>
      </c>
    </row>
    <row r="83896" spans="5:5">
      <c r="E83896" t="s">
        <v>84000</v>
      </c>
    </row>
    <row r="83897" spans="5:5">
      <c r="E83897" t="s">
        <v>84001</v>
      </c>
    </row>
    <row r="83898" spans="5:5">
      <c r="E83898" t="s">
        <v>84002</v>
      </c>
    </row>
    <row r="83899" spans="5:5">
      <c r="E83899" t="s">
        <v>84003</v>
      </c>
    </row>
    <row r="83900" spans="5:5">
      <c r="E83900" t="s">
        <v>84004</v>
      </c>
    </row>
    <row r="83901" spans="5:5">
      <c r="E83901" t="s">
        <v>84005</v>
      </c>
    </row>
    <row r="83902" spans="5:5">
      <c r="E83902" t="s">
        <v>84006</v>
      </c>
    </row>
    <row r="83903" spans="5:5">
      <c r="E83903" t="s">
        <v>84007</v>
      </c>
    </row>
    <row r="83904" spans="5:5">
      <c r="E83904" t="s">
        <v>84008</v>
      </c>
    </row>
    <row r="83905" spans="5:5">
      <c r="E83905" t="s">
        <v>84009</v>
      </c>
    </row>
    <row r="83906" spans="5:5">
      <c r="E83906" t="s">
        <v>84010</v>
      </c>
    </row>
    <row r="83907" spans="5:5">
      <c r="E83907" t="s">
        <v>84011</v>
      </c>
    </row>
    <row r="83908" spans="5:5">
      <c r="E83908" t="s">
        <v>84012</v>
      </c>
    </row>
    <row r="83909" spans="5:5">
      <c r="E83909" t="s">
        <v>84013</v>
      </c>
    </row>
    <row r="83910" spans="5:5">
      <c r="E83910" t="s">
        <v>84014</v>
      </c>
    </row>
    <row r="83911" spans="5:5">
      <c r="E83911" t="s">
        <v>84015</v>
      </c>
    </row>
    <row r="83912" spans="5:5">
      <c r="E83912" t="s">
        <v>84016</v>
      </c>
    </row>
    <row r="83913" spans="5:5">
      <c r="E83913" t="s">
        <v>84017</v>
      </c>
    </row>
    <row r="83914" spans="5:5">
      <c r="E83914" t="s">
        <v>84018</v>
      </c>
    </row>
    <row r="83915" spans="5:5">
      <c r="E83915" t="s">
        <v>84019</v>
      </c>
    </row>
    <row r="83916" spans="5:5">
      <c r="E83916" t="s">
        <v>84020</v>
      </c>
    </row>
    <row r="83917" spans="5:5">
      <c r="E83917" t="s">
        <v>84021</v>
      </c>
    </row>
    <row r="83918" spans="5:5">
      <c r="E83918" t="s">
        <v>84022</v>
      </c>
    </row>
    <row r="83919" spans="5:5">
      <c r="E83919" t="s">
        <v>84023</v>
      </c>
    </row>
    <row r="83920" spans="5:5">
      <c r="E83920" t="s">
        <v>84024</v>
      </c>
    </row>
    <row r="83921" spans="5:5">
      <c r="E83921" t="s">
        <v>84025</v>
      </c>
    </row>
    <row r="83922" spans="5:5">
      <c r="E83922" t="s">
        <v>84026</v>
      </c>
    </row>
    <row r="83923" spans="5:5">
      <c r="E83923" t="s">
        <v>84027</v>
      </c>
    </row>
    <row r="83924" spans="5:5">
      <c r="E83924" t="s">
        <v>84028</v>
      </c>
    </row>
    <row r="83925" spans="5:5">
      <c r="E83925" t="s">
        <v>84029</v>
      </c>
    </row>
    <row r="83926" spans="5:5">
      <c r="E83926" t="s">
        <v>84030</v>
      </c>
    </row>
    <row r="83927" spans="5:5">
      <c r="E83927" t="s">
        <v>84031</v>
      </c>
    </row>
    <row r="83928" spans="5:5">
      <c r="E83928" t="s">
        <v>84032</v>
      </c>
    </row>
    <row r="83929" spans="5:5">
      <c r="E83929" t="s">
        <v>84033</v>
      </c>
    </row>
    <row r="83930" spans="5:5">
      <c r="E83930" t="s">
        <v>84034</v>
      </c>
    </row>
    <row r="83931" spans="5:5">
      <c r="E83931" t="s">
        <v>84035</v>
      </c>
    </row>
    <row r="83932" spans="5:5">
      <c r="E83932" t="s">
        <v>84036</v>
      </c>
    </row>
    <row r="83933" spans="5:5">
      <c r="E83933" t="s">
        <v>84037</v>
      </c>
    </row>
    <row r="83934" spans="5:5">
      <c r="E83934" t="s">
        <v>84038</v>
      </c>
    </row>
    <row r="83935" spans="5:5">
      <c r="E83935" t="s">
        <v>84039</v>
      </c>
    </row>
    <row r="83936" spans="5:5">
      <c r="E83936" t="s">
        <v>84040</v>
      </c>
    </row>
    <row r="83937" spans="5:5">
      <c r="E83937" t="s">
        <v>84041</v>
      </c>
    </row>
    <row r="83938" spans="5:5">
      <c r="E83938" t="s">
        <v>84042</v>
      </c>
    </row>
    <row r="83939" spans="5:5">
      <c r="E83939" t="s">
        <v>84043</v>
      </c>
    </row>
    <row r="83940" spans="5:5">
      <c r="E83940" t="s">
        <v>84044</v>
      </c>
    </row>
    <row r="83941" spans="5:5">
      <c r="E83941" t="s">
        <v>84045</v>
      </c>
    </row>
    <row r="83942" spans="5:5">
      <c r="E83942" t="s">
        <v>84046</v>
      </c>
    </row>
    <row r="83943" spans="5:5">
      <c r="E83943" t="s">
        <v>84047</v>
      </c>
    </row>
    <row r="83944" spans="5:5">
      <c r="E83944" t="s">
        <v>84048</v>
      </c>
    </row>
    <row r="83945" spans="5:5">
      <c r="E83945" t="s">
        <v>84049</v>
      </c>
    </row>
    <row r="83946" spans="5:5">
      <c r="E83946" t="s">
        <v>84050</v>
      </c>
    </row>
    <row r="83947" spans="5:5">
      <c r="E83947" t="s">
        <v>84051</v>
      </c>
    </row>
    <row r="83948" spans="5:5">
      <c r="E83948" t="s">
        <v>84052</v>
      </c>
    </row>
    <row r="83949" spans="5:5">
      <c r="E83949" t="s">
        <v>84053</v>
      </c>
    </row>
    <row r="83950" spans="5:5">
      <c r="E83950" t="s">
        <v>84054</v>
      </c>
    </row>
    <row r="83951" spans="5:5">
      <c r="E83951" t="s">
        <v>84055</v>
      </c>
    </row>
    <row r="83952" spans="5:5">
      <c r="E83952" t="s">
        <v>84056</v>
      </c>
    </row>
    <row r="83953" spans="5:5">
      <c r="E83953" t="s">
        <v>84057</v>
      </c>
    </row>
    <row r="83954" spans="5:5">
      <c r="E83954" t="s">
        <v>84058</v>
      </c>
    </row>
    <row r="83955" spans="5:5">
      <c r="E83955" t="s">
        <v>84059</v>
      </c>
    </row>
    <row r="83956" spans="5:5">
      <c r="E83956" t="s">
        <v>84060</v>
      </c>
    </row>
    <row r="83957" spans="5:5">
      <c r="E83957" t="s">
        <v>84061</v>
      </c>
    </row>
    <row r="83958" spans="5:5">
      <c r="E83958" t="s">
        <v>84062</v>
      </c>
    </row>
    <row r="83959" spans="5:5">
      <c r="E83959" t="s">
        <v>84063</v>
      </c>
    </row>
    <row r="83960" spans="5:5">
      <c r="E83960" t="s">
        <v>84064</v>
      </c>
    </row>
    <row r="83961" spans="5:5">
      <c r="E83961" t="s">
        <v>84065</v>
      </c>
    </row>
    <row r="83962" spans="5:5">
      <c r="E83962" t="s">
        <v>84066</v>
      </c>
    </row>
    <row r="83963" spans="5:5">
      <c r="E83963" t="s">
        <v>84067</v>
      </c>
    </row>
    <row r="83964" spans="5:5">
      <c r="E83964" t="s">
        <v>84068</v>
      </c>
    </row>
    <row r="83965" spans="5:5">
      <c r="E83965" t="s">
        <v>84069</v>
      </c>
    </row>
    <row r="83966" spans="5:5">
      <c r="E83966" t="s">
        <v>84070</v>
      </c>
    </row>
    <row r="83967" spans="5:5">
      <c r="E83967" t="s">
        <v>84071</v>
      </c>
    </row>
    <row r="83968" spans="5:5">
      <c r="E83968" t="s">
        <v>84072</v>
      </c>
    </row>
    <row r="83969" spans="5:5">
      <c r="E83969" t="s">
        <v>84073</v>
      </c>
    </row>
    <row r="83970" spans="5:5">
      <c r="E83970" t="s">
        <v>84074</v>
      </c>
    </row>
    <row r="83971" spans="5:5">
      <c r="E83971" t="s">
        <v>84075</v>
      </c>
    </row>
    <row r="83972" spans="5:5">
      <c r="E83972" t="s">
        <v>84076</v>
      </c>
    </row>
    <row r="83973" spans="5:5">
      <c r="E83973" t="s">
        <v>84077</v>
      </c>
    </row>
    <row r="83974" spans="5:5">
      <c r="E83974" t="s">
        <v>84078</v>
      </c>
    </row>
    <row r="83975" spans="5:5">
      <c r="E83975" t="s">
        <v>84079</v>
      </c>
    </row>
    <row r="83976" spans="5:5">
      <c r="E83976" t="s">
        <v>84080</v>
      </c>
    </row>
    <row r="83977" spans="5:5">
      <c r="E83977" t="s">
        <v>84081</v>
      </c>
    </row>
    <row r="83978" spans="5:5">
      <c r="E83978" t="s">
        <v>84082</v>
      </c>
    </row>
    <row r="83979" spans="5:5">
      <c r="E83979" t="s">
        <v>84083</v>
      </c>
    </row>
    <row r="83980" spans="5:5">
      <c r="E83980" t="s">
        <v>84084</v>
      </c>
    </row>
    <row r="83981" spans="5:5">
      <c r="E83981" t="s">
        <v>84085</v>
      </c>
    </row>
    <row r="83982" spans="5:5">
      <c r="E83982" t="s">
        <v>84086</v>
      </c>
    </row>
    <row r="83983" spans="5:5">
      <c r="E83983" t="s">
        <v>84087</v>
      </c>
    </row>
    <row r="83984" spans="5:5">
      <c r="E83984" t="s">
        <v>84088</v>
      </c>
    </row>
    <row r="83985" spans="5:5">
      <c r="E83985" t="s">
        <v>84089</v>
      </c>
    </row>
    <row r="83986" spans="5:5">
      <c r="E83986" t="s">
        <v>84090</v>
      </c>
    </row>
    <row r="83987" spans="5:5">
      <c r="E83987" t="s">
        <v>84091</v>
      </c>
    </row>
    <row r="83988" spans="5:5">
      <c r="E83988" t="s">
        <v>84092</v>
      </c>
    </row>
    <row r="83989" spans="5:5">
      <c r="E83989" t="s">
        <v>84093</v>
      </c>
    </row>
    <row r="83990" spans="5:5">
      <c r="E83990" t="s">
        <v>84094</v>
      </c>
    </row>
    <row r="83991" spans="5:5">
      <c r="E83991" t="s">
        <v>84095</v>
      </c>
    </row>
    <row r="83992" spans="5:5">
      <c r="E83992" t="s">
        <v>84096</v>
      </c>
    </row>
    <row r="83993" spans="5:5">
      <c r="E83993" t="s">
        <v>84097</v>
      </c>
    </row>
    <row r="83994" spans="5:5">
      <c r="E83994" t="s">
        <v>84098</v>
      </c>
    </row>
    <row r="83995" spans="5:5">
      <c r="E83995" t="s">
        <v>84099</v>
      </c>
    </row>
    <row r="83996" spans="5:5">
      <c r="E83996" t="s">
        <v>84100</v>
      </c>
    </row>
    <row r="83997" spans="5:5">
      <c r="E83997" t="s">
        <v>84101</v>
      </c>
    </row>
    <row r="83998" spans="5:5">
      <c r="E83998" t="s">
        <v>84102</v>
      </c>
    </row>
    <row r="83999" spans="5:5">
      <c r="E83999" t="s">
        <v>84103</v>
      </c>
    </row>
    <row r="84000" spans="5:5">
      <c r="E84000" t="s">
        <v>84104</v>
      </c>
    </row>
    <row r="84001" spans="5:5">
      <c r="E84001" t="s">
        <v>84105</v>
      </c>
    </row>
    <row r="84002" spans="5:5">
      <c r="E84002" t="s">
        <v>84106</v>
      </c>
    </row>
    <row r="84003" spans="5:5">
      <c r="E84003" t="s">
        <v>84107</v>
      </c>
    </row>
    <row r="84004" spans="5:5">
      <c r="E84004" t="s">
        <v>84108</v>
      </c>
    </row>
    <row r="84005" spans="5:5">
      <c r="E84005" t="s">
        <v>84109</v>
      </c>
    </row>
    <row r="84006" spans="5:5">
      <c r="E84006" t="s">
        <v>84110</v>
      </c>
    </row>
    <row r="84007" spans="5:5">
      <c r="E84007" t="s">
        <v>84111</v>
      </c>
    </row>
    <row r="84008" spans="5:5">
      <c r="E84008" t="s">
        <v>84112</v>
      </c>
    </row>
    <row r="84009" spans="5:5">
      <c r="E84009" t="s">
        <v>84113</v>
      </c>
    </row>
    <row r="84010" spans="5:5">
      <c r="E84010" t="s">
        <v>84114</v>
      </c>
    </row>
    <row r="84011" spans="5:5">
      <c r="E84011" t="s">
        <v>84115</v>
      </c>
    </row>
    <row r="84012" spans="5:5">
      <c r="E84012" t="s">
        <v>84116</v>
      </c>
    </row>
    <row r="84013" spans="5:5">
      <c r="E84013" t="s">
        <v>84117</v>
      </c>
    </row>
    <row r="84014" spans="5:5">
      <c r="E84014" t="s">
        <v>84118</v>
      </c>
    </row>
    <row r="84015" spans="5:5">
      <c r="E84015" t="s">
        <v>84119</v>
      </c>
    </row>
    <row r="84016" spans="5:5">
      <c r="E84016" t="s">
        <v>84120</v>
      </c>
    </row>
    <row r="84017" spans="5:5">
      <c r="E84017" t="s">
        <v>84121</v>
      </c>
    </row>
    <row r="84018" spans="5:5">
      <c r="E84018" t="s">
        <v>84122</v>
      </c>
    </row>
    <row r="84019" spans="5:5">
      <c r="E84019" t="s">
        <v>84123</v>
      </c>
    </row>
    <row r="84020" spans="5:5">
      <c r="E84020" t="s">
        <v>84124</v>
      </c>
    </row>
    <row r="84021" spans="5:5">
      <c r="E84021" t="s">
        <v>84125</v>
      </c>
    </row>
    <row r="84022" spans="5:5">
      <c r="E84022" t="s">
        <v>84126</v>
      </c>
    </row>
    <row r="84023" spans="5:5">
      <c r="E84023" t="s">
        <v>84127</v>
      </c>
    </row>
    <row r="84024" spans="5:5">
      <c r="E84024" t="s">
        <v>84128</v>
      </c>
    </row>
    <row r="84025" spans="5:5">
      <c r="E84025" t="s">
        <v>84129</v>
      </c>
    </row>
    <row r="84026" spans="5:5">
      <c r="E84026" t="s">
        <v>84130</v>
      </c>
    </row>
    <row r="84027" spans="5:5">
      <c r="E84027" t="s">
        <v>84131</v>
      </c>
    </row>
    <row r="84028" spans="5:5">
      <c r="E84028" t="s">
        <v>84132</v>
      </c>
    </row>
    <row r="84029" spans="5:5">
      <c r="E84029" t="s">
        <v>84133</v>
      </c>
    </row>
    <row r="84030" spans="5:5">
      <c r="E84030" t="s">
        <v>84134</v>
      </c>
    </row>
    <row r="84031" spans="5:5">
      <c r="E84031" t="s">
        <v>84135</v>
      </c>
    </row>
    <row r="84032" spans="5:5">
      <c r="E84032" t="s">
        <v>84136</v>
      </c>
    </row>
    <row r="84033" spans="5:5">
      <c r="E84033" t="s">
        <v>84137</v>
      </c>
    </row>
    <row r="84034" spans="5:5">
      <c r="E84034" t="s">
        <v>84138</v>
      </c>
    </row>
    <row r="84035" spans="5:5">
      <c r="E84035" t="s">
        <v>84139</v>
      </c>
    </row>
    <row r="84036" spans="5:5">
      <c r="E84036" t="s">
        <v>84140</v>
      </c>
    </row>
    <row r="84037" spans="5:5">
      <c r="E84037" t="s">
        <v>84141</v>
      </c>
    </row>
    <row r="84038" spans="5:5">
      <c r="E84038" t="s">
        <v>84142</v>
      </c>
    </row>
    <row r="84039" spans="5:5">
      <c r="E84039" t="s">
        <v>84143</v>
      </c>
    </row>
    <row r="84040" spans="5:5">
      <c r="E84040" t="s">
        <v>84144</v>
      </c>
    </row>
    <row r="84041" spans="5:5">
      <c r="E84041" t="s">
        <v>84145</v>
      </c>
    </row>
    <row r="84042" spans="5:5">
      <c r="E84042" t="s">
        <v>84146</v>
      </c>
    </row>
    <row r="84043" spans="5:5">
      <c r="E84043" t="s">
        <v>84147</v>
      </c>
    </row>
    <row r="84044" spans="5:5">
      <c r="E84044" t="s">
        <v>84148</v>
      </c>
    </row>
    <row r="84045" spans="5:5">
      <c r="E84045" t="s">
        <v>84149</v>
      </c>
    </row>
    <row r="84046" spans="5:5">
      <c r="E84046" t="s">
        <v>84150</v>
      </c>
    </row>
    <row r="84047" spans="5:5">
      <c r="E84047" t="s">
        <v>84151</v>
      </c>
    </row>
    <row r="84048" spans="5:5">
      <c r="E84048" t="s">
        <v>84152</v>
      </c>
    </row>
    <row r="84049" spans="5:5">
      <c r="E84049" t="s">
        <v>84153</v>
      </c>
    </row>
    <row r="84050" spans="5:5">
      <c r="E84050" t="s">
        <v>84154</v>
      </c>
    </row>
    <row r="84051" spans="5:5">
      <c r="E84051" t="s">
        <v>84155</v>
      </c>
    </row>
    <row r="84052" spans="5:5">
      <c r="E84052" t="s">
        <v>84156</v>
      </c>
    </row>
    <row r="84053" spans="5:5">
      <c r="E84053" t="s">
        <v>84157</v>
      </c>
    </row>
    <row r="84054" spans="5:5">
      <c r="E84054" t="s">
        <v>84158</v>
      </c>
    </row>
    <row r="84055" spans="5:5">
      <c r="E84055" t="s">
        <v>84159</v>
      </c>
    </row>
    <row r="84056" spans="5:5">
      <c r="E84056" t="s">
        <v>84160</v>
      </c>
    </row>
    <row r="84057" spans="5:5">
      <c r="E84057" t="s">
        <v>84161</v>
      </c>
    </row>
    <row r="84058" spans="5:5">
      <c r="E84058" t="s">
        <v>84162</v>
      </c>
    </row>
    <row r="84059" spans="5:5">
      <c r="E84059" t="s">
        <v>84163</v>
      </c>
    </row>
    <row r="84060" spans="5:5">
      <c r="E84060" t="s">
        <v>84164</v>
      </c>
    </row>
    <row r="84061" spans="5:5">
      <c r="E84061" t="s">
        <v>84165</v>
      </c>
    </row>
    <row r="84062" spans="5:5">
      <c r="E84062" t="s">
        <v>84166</v>
      </c>
    </row>
    <row r="84063" spans="5:5">
      <c r="E84063" t="s">
        <v>84167</v>
      </c>
    </row>
    <row r="84064" spans="5:5">
      <c r="E84064" t="s">
        <v>84168</v>
      </c>
    </row>
    <row r="84065" spans="5:5">
      <c r="E84065" t="s">
        <v>84169</v>
      </c>
    </row>
    <row r="84066" spans="5:5">
      <c r="E84066" t="s">
        <v>84170</v>
      </c>
    </row>
    <row r="84067" spans="5:5">
      <c r="E84067" t="s">
        <v>84171</v>
      </c>
    </row>
    <row r="84068" spans="5:5">
      <c r="E84068" t="s">
        <v>84172</v>
      </c>
    </row>
    <row r="84069" spans="5:5">
      <c r="E84069" t="s">
        <v>84173</v>
      </c>
    </row>
    <row r="84070" spans="5:5">
      <c r="E84070" t="s">
        <v>84174</v>
      </c>
    </row>
    <row r="84071" spans="5:5">
      <c r="E84071" t="s">
        <v>84175</v>
      </c>
    </row>
    <row r="84072" spans="5:5">
      <c r="E84072" t="s">
        <v>84176</v>
      </c>
    </row>
    <row r="84073" spans="5:5">
      <c r="E84073" t="s">
        <v>84177</v>
      </c>
    </row>
    <row r="84074" spans="5:5">
      <c r="E84074" t="s">
        <v>84178</v>
      </c>
    </row>
    <row r="84075" spans="5:5">
      <c r="E84075" t="s">
        <v>84179</v>
      </c>
    </row>
    <row r="84076" spans="5:5">
      <c r="E84076" t="s">
        <v>84180</v>
      </c>
    </row>
    <row r="84077" spans="5:5">
      <c r="E84077" t="s">
        <v>84181</v>
      </c>
    </row>
    <row r="84078" spans="5:5">
      <c r="E84078" t="s">
        <v>84182</v>
      </c>
    </row>
    <row r="84079" spans="5:5">
      <c r="E84079" t="s">
        <v>84183</v>
      </c>
    </row>
    <row r="84080" spans="5:5">
      <c r="E84080" t="s">
        <v>84184</v>
      </c>
    </row>
    <row r="84081" spans="5:5">
      <c r="E84081" t="s">
        <v>84185</v>
      </c>
    </row>
    <row r="84082" spans="5:5">
      <c r="E84082" t="s">
        <v>84186</v>
      </c>
    </row>
    <row r="84083" spans="5:5">
      <c r="E84083" t="s">
        <v>84187</v>
      </c>
    </row>
    <row r="84084" spans="5:5">
      <c r="E84084" t="s">
        <v>84188</v>
      </c>
    </row>
    <row r="84085" spans="5:5">
      <c r="E84085" t="s">
        <v>84189</v>
      </c>
    </row>
    <row r="84086" spans="5:5">
      <c r="E84086" t="s">
        <v>84190</v>
      </c>
    </row>
    <row r="84087" spans="5:5">
      <c r="E84087" t="s">
        <v>84191</v>
      </c>
    </row>
    <row r="84088" spans="5:5">
      <c r="E84088" t="s">
        <v>84192</v>
      </c>
    </row>
    <row r="84089" spans="5:5">
      <c r="E84089" t="s">
        <v>84193</v>
      </c>
    </row>
    <row r="84090" spans="5:5">
      <c r="E84090" t="s">
        <v>84194</v>
      </c>
    </row>
    <row r="84091" spans="5:5">
      <c r="E84091" t="s">
        <v>84195</v>
      </c>
    </row>
    <row r="84092" spans="5:5">
      <c r="E84092" t="s">
        <v>84196</v>
      </c>
    </row>
    <row r="84093" spans="5:5">
      <c r="E84093" t="s">
        <v>84197</v>
      </c>
    </row>
    <row r="84094" spans="5:5">
      <c r="E84094" t="s">
        <v>84198</v>
      </c>
    </row>
    <row r="84095" spans="5:5">
      <c r="E84095" t="s">
        <v>84199</v>
      </c>
    </row>
    <row r="84096" spans="5:5">
      <c r="E84096" t="s">
        <v>84200</v>
      </c>
    </row>
    <row r="84097" spans="5:5">
      <c r="E84097" t="s">
        <v>84201</v>
      </c>
    </row>
    <row r="84098" spans="5:5">
      <c r="E84098" t="s">
        <v>84202</v>
      </c>
    </row>
    <row r="84099" spans="5:5">
      <c r="E84099" t="s">
        <v>84203</v>
      </c>
    </row>
    <row r="84100" spans="5:5">
      <c r="E84100" t="s">
        <v>84204</v>
      </c>
    </row>
    <row r="84101" spans="5:5">
      <c r="E84101" t="s">
        <v>84205</v>
      </c>
    </row>
    <row r="84102" spans="5:5">
      <c r="E84102" t="s">
        <v>84206</v>
      </c>
    </row>
    <row r="84103" spans="5:5">
      <c r="E84103" t="s">
        <v>84207</v>
      </c>
    </row>
    <row r="84104" spans="5:5">
      <c r="E84104" t="s">
        <v>84208</v>
      </c>
    </row>
    <row r="84105" spans="5:5">
      <c r="E84105" t="s">
        <v>84209</v>
      </c>
    </row>
    <row r="84106" spans="5:5">
      <c r="E84106" t="s">
        <v>84210</v>
      </c>
    </row>
    <row r="84107" spans="5:5">
      <c r="E84107" t="s">
        <v>84211</v>
      </c>
    </row>
    <row r="84108" spans="5:5">
      <c r="E84108" t="s">
        <v>84212</v>
      </c>
    </row>
    <row r="84109" spans="5:5">
      <c r="E84109" t="s">
        <v>84213</v>
      </c>
    </row>
    <row r="84110" spans="5:5">
      <c r="E84110" t="s">
        <v>84214</v>
      </c>
    </row>
    <row r="84111" spans="5:5">
      <c r="E84111" t="s">
        <v>84215</v>
      </c>
    </row>
    <row r="84112" spans="5:5">
      <c r="E84112" t="s">
        <v>84216</v>
      </c>
    </row>
    <row r="84113" spans="5:5">
      <c r="E84113" t="s">
        <v>84217</v>
      </c>
    </row>
    <row r="84114" spans="5:5">
      <c r="E84114" t="s">
        <v>84218</v>
      </c>
    </row>
    <row r="84115" spans="5:5">
      <c r="E84115" t="s">
        <v>84219</v>
      </c>
    </row>
    <row r="84116" spans="5:5">
      <c r="E84116" t="s">
        <v>84220</v>
      </c>
    </row>
    <row r="84117" spans="5:5">
      <c r="E84117" t="s">
        <v>84221</v>
      </c>
    </row>
    <row r="84118" spans="5:5">
      <c r="E84118" t="s">
        <v>84222</v>
      </c>
    </row>
    <row r="84119" spans="5:5">
      <c r="E84119" t="s">
        <v>84223</v>
      </c>
    </row>
    <row r="84120" spans="5:5">
      <c r="E84120" t="s">
        <v>84224</v>
      </c>
    </row>
    <row r="84121" spans="5:5">
      <c r="E84121" t="s">
        <v>84225</v>
      </c>
    </row>
    <row r="84122" spans="5:5">
      <c r="E84122" t="s">
        <v>84226</v>
      </c>
    </row>
    <row r="84123" spans="5:5">
      <c r="E84123" t="s">
        <v>84227</v>
      </c>
    </row>
    <row r="84124" spans="5:5">
      <c r="E84124" t="s">
        <v>84228</v>
      </c>
    </row>
    <row r="84125" spans="5:5">
      <c r="E84125" t="s">
        <v>84229</v>
      </c>
    </row>
    <row r="84126" spans="5:5">
      <c r="E84126" t="s">
        <v>84230</v>
      </c>
    </row>
    <row r="84127" spans="5:5">
      <c r="E84127" t="s">
        <v>84231</v>
      </c>
    </row>
    <row r="84128" spans="5:5">
      <c r="E84128" t="s">
        <v>84232</v>
      </c>
    </row>
    <row r="84129" spans="5:5">
      <c r="E84129" t="s">
        <v>84233</v>
      </c>
    </row>
    <row r="84130" spans="5:5">
      <c r="E84130" t="s">
        <v>84234</v>
      </c>
    </row>
    <row r="84131" spans="5:5">
      <c r="E84131" t="s">
        <v>84235</v>
      </c>
    </row>
    <row r="84132" spans="5:5">
      <c r="E84132" t="s">
        <v>84236</v>
      </c>
    </row>
    <row r="84133" spans="5:5">
      <c r="E84133" t="s">
        <v>84237</v>
      </c>
    </row>
    <row r="84134" spans="5:5">
      <c r="E84134" t="s">
        <v>84238</v>
      </c>
    </row>
    <row r="84135" spans="5:5">
      <c r="E84135" t="s">
        <v>84239</v>
      </c>
    </row>
    <row r="84136" spans="5:5">
      <c r="E84136" t="s">
        <v>84240</v>
      </c>
    </row>
    <row r="84137" spans="5:5">
      <c r="E84137" t="s">
        <v>84241</v>
      </c>
    </row>
    <row r="84138" spans="5:5">
      <c r="E84138" t="s">
        <v>84242</v>
      </c>
    </row>
    <row r="84139" spans="5:5">
      <c r="E84139" t="s">
        <v>84243</v>
      </c>
    </row>
    <row r="84140" spans="5:5">
      <c r="E84140" t="s">
        <v>84244</v>
      </c>
    </row>
    <row r="84141" spans="5:5">
      <c r="E84141" t="s">
        <v>84245</v>
      </c>
    </row>
    <row r="84142" spans="5:5">
      <c r="E84142" t="s">
        <v>84246</v>
      </c>
    </row>
    <row r="84143" spans="5:5">
      <c r="E84143" t="s">
        <v>84247</v>
      </c>
    </row>
    <row r="84144" spans="5:5">
      <c r="E84144" t="s">
        <v>84248</v>
      </c>
    </row>
    <row r="84145" spans="5:5">
      <c r="E84145" t="s">
        <v>84249</v>
      </c>
    </row>
    <row r="84146" spans="5:5">
      <c r="E84146" t="s">
        <v>84250</v>
      </c>
    </row>
    <row r="84147" spans="5:5">
      <c r="E84147" t="s">
        <v>84251</v>
      </c>
    </row>
    <row r="84148" spans="5:5">
      <c r="E84148" t="s">
        <v>84252</v>
      </c>
    </row>
    <row r="84149" spans="5:5">
      <c r="E84149" t="s">
        <v>84253</v>
      </c>
    </row>
    <row r="84150" spans="5:5">
      <c r="E84150" t="s">
        <v>84254</v>
      </c>
    </row>
    <row r="84151" spans="5:5">
      <c r="E84151" t="s">
        <v>84255</v>
      </c>
    </row>
    <row r="84152" spans="5:5">
      <c r="E84152" t="s">
        <v>84256</v>
      </c>
    </row>
    <row r="84153" spans="5:5">
      <c r="E84153" t="s">
        <v>84257</v>
      </c>
    </row>
    <row r="84154" spans="5:5">
      <c r="E84154" t="s">
        <v>84258</v>
      </c>
    </row>
    <row r="84155" spans="5:5">
      <c r="E84155" t="s">
        <v>84259</v>
      </c>
    </row>
    <row r="84156" spans="5:5">
      <c r="E84156" t="s">
        <v>84260</v>
      </c>
    </row>
    <row r="84157" spans="5:5">
      <c r="E84157" t="s">
        <v>84261</v>
      </c>
    </row>
    <row r="84158" spans="5:5">
      <c r="E84158" t="s">
        <v>84262</v>
      </c>
    </row>
    <row r="84159" spans="5:5">
      <c r="E84159" t="s">
        <v>84263</v>
      </c>
    </row>
    <row r="84160" spans="5:5">
      <c r="E84160" t="s">
        <v>84264</v>
      </c>
    </row>
    <row r="84161" spans="5:5">
      <c r="E84161" t="s">
        <v>84265</v>
      </c>
    </row>
    <row r="84162" spans="5:5">
      <c r="E84162" t="s">
        <v>84266</v>
      </c>
    </row>
    <row r="84163" spans="5:5">
      <c r="E84163" t="s">
        <v>84267</v>
      </c>
    </row>
    <row r="84164" spans="5:5">
      <c r="E84164" t="s">
        <v>84268</v>
      </c>
    </row>
    <row r="84165" spans="5:5">
      <c r="E84165" t="s">
        <v>84269</v>
      </c>
    </row>
    <row r="84166" spans="5:5">
      <c r="E84166" t="s">
        <v>84270</v>
      </c>
    </row>
    <row r="84167" spans="5:5">
      <c r="E84167" t="s">
        <v>84271</v>
      </c>
    </row>
    <row r="84168" spans="5:5">
      <c r="E84168" t="s">
        <v>84272</v>
      </c>
    </row>
    <row r="84169" spans="5:5">
      <c r="E84169" t="s">
        <v>84273</v>
      </c>
    </row>
    <row r="84170" spans="5:5">
      <c r="E84170" t="s">
        <v>84274</v>
      </c>
    </row>
    <row r="84171" spans="5:5">
      <c r="E84171" t="s">
        <v>84275</v>
      </c>
    </row>
    <row r="84172" spans="5:5">
      <c r="E84172" t="s">
        <v>84276</v>
      </c>
    </row>
    <row r="84173" spans="5:5">
      <c r="E84173" t="s">
        <v>84277</v>
      </c>
    </row>
    <row r="84174" spans="5:5">
      <c r="E84174" t="s">
        <v>84278</v>
      </c>
    </row>
    <row r="84175" spans="5:5">
      <c r="E84175" t="s">
        <v>84279</v>
      </c>
    </row>
    <row r="84176" spans="5:5">
      <c r="E84176" t="s">
        <v>84280</v>
      </c>
    </row>
    <row r="84177" spans="5:5">
      <c r="E84177" t="s">
        <v>84281</v>
      </c>
    </row>
    <row r="84178" spans="5:5">
      <c r="E84178" t="s">
        <v>84282</v>
      </c>
    </row>
    <row r="84179" spans="5:5">
      <c r="E84179" t="s">
        <v>84283</v>
      </c>
    </row>
    <row r="84180" spans="5:5">
      <c r="E84180" t="s">
        <v>84284</v>
      </c>
    </row>
    <row r="84181" spans="5:5">
      <c r="E84181" t="s">
        <v>84285</v>
      </c>
    </row>
    <row r="84182" spans="5:5">
      <c r="E84182" t="s">
        <v>84286</v>
      </c>
    </row>
    <row r="84183" spans="5:5">
      <c r="E84183" t="s">
        <v>84287</v>
      </c>
    </row>
    <row r="84184" spans="5:5">
      <c r="E84184" t="s">
        <v>84288</v>
      </c>
    </row>
    <row r="84185" spans="5:5">
      <c r="E84185" t="s">
        <v>84289</v>
      </c>
    </row>
    <row r="84186" spans="5:5">
      <c r="E84186" t="s">
        <v>84290</v>
      </c>
    </row>
    <row r="84187" spans="5:5">
      <c r="E84187" t="s">
        <v>84291</v>
      </c>
    </row>
    <row r="84188" spans="5:5">
      <c r="E84188" t="s">
        <v>84292</v>
      </c>
    </row>
    <row r="84189" spans="5:5">
      <c r="E84189" t="s">
        <v>84293</v>
      </c>
    </row>
    <row r="84190" spans="5:5">
      <c r="E84190" t="s">
        <v>84294</v>
      </c>
    </row>
    <row r="84191" spans="5:5">
      <c r="E84191" t="s">
        <v>84295</v>
      </c>
    </row>
    <row r="84192" spans="5:5">
      <c r="E84192" t="s">
        <v>84296</v>
      </c>
    </row>
    <row r="84193" spans="5:5">
      <c r="E84193" t="s">
        <v>84297</v>
      </c>
    </row>
    <row r="84194" spans="5:5">
      <c r="E84194" t="s">
        <v>84298</v>
      </c>
    </row>
    <row r="84195" spans="5:5">
      <c r="E84195" t="s">
        <v>84299</v>
      </c>
    </row>
    <row r="84196" spans="5:5">
      <c r="E84196" t="s">
        <v>84300</v>
      </c>
    </row>
    <row r="84197" spans="5:5">
      <c r="E84197" t="s">
        <v>84301</v>
      </c>
    </row>
    <row r="84198" spans="5:5">
      <c r="E84198" t="s">
        <v>84302</v>
      </c>
    </row>
    <row r="84199" spans="5:5">
      <c r="E84199" t="s">
        <v>84303</v>
      </c>
    </row>
    <row r="84200" spans="5:5">
      <c r="E84200" t="s">
        <v>84304</v>
      </c>
    </row>
    <row r="84201" spans="5:5">
      <c r="E84201" t="s">
        <v>84305</v>
      </c>
    </row>
    <row r="84202" spans="5:5">
      <c r="E84202" t="s">
        <v>84306</v>
      </c>
    </row>
    <row r="84203" spans="5:5">
      <c r="E84203" t="s">
        <v>84307</v>
      </c>
    </row>
    <row r="84204" spans="5:5">
      <c r="E84204" t="s">
        <v>84308</v>
      </c>
    </row>
    <row r="84205" spans="5:5">
      <c r="E84205" t="s">
        <v>84309</v>
      </c>
    </row>
    <row r="84206" spans="5:5">
      <c r="E84206" t="s">
        <v>84310</v>
      </c>
    </row>
    <row r="84207" spans="5:5">
      <c r="E84207" t="s">
        <v>84311</v>
      </c>
    </row>
    <row r="84208" spans="5:5">
      <c r="E84208" t="s">
        <v>84312</v>
      </c>
    </row>
    <row r="84209" spans="5:5">
      <c r="E84209" t="s">
        <v>84313</v>
      </c>
    </row>
    <row r="84210" spans="5:5">
      <c r="E84210" t="s">
        <v>84314</v>
      </c>
    </row>
    <row r="84211" spans="5:5">
      <c r="E84211" t="s">
        <v>84315</v>
      </c>
    </row>
    <row r="84212" spans="5:5">
      <c r="E84212" t="s">
        <v>84316</v>
      </c>
    </row>
    <row r="84213" spans="5:5">
      <c r="E84213" t="s">
        <v>84317</v>
      </c>
    </row>
    <row r="84214" spans="5:5">
      <c r="E84214" t="s">
        <v>84318</v>
      </c>
    </row>
    <row r="84215" spans="5:5">
      <c r="E84215" t="s">
        <v>84319</v>
      </c>
    </row>
    <row r="84216" spans="5:5">
      <c r="E84216" t="s">
        <v>84320</v>
      </c>
    </row>
    <row r="84217" spans="5:5">
      <c r="E84217" t="s">
        <v>84321</v>
      </c>
    </row>
    <row r="84218" spans="5:5">
      <c r="E84218" t="s">
        <v>84322</v>
      </c>
    </row>
    <row r="84219" spans="5:5">
      <c r="E84219" t="s">
        <v>84323</v>
      </c>
    </row>
    <row r="84220" spans="5:5">
      <c r="E84220" t="s">
        <v>84324</v>
      </c>
    </row>
    <row r="84221" spans="5:5">
      <c r="E84221" t="s">
        <v>84325</v>
      </c>
    </row>
    <row r="84222" spans="5:5">
      <c r="E84222" t="s">
        <v>84326</v>
      </c>
    </row>
    <row r="84223" spans="5:5">
      <c r="E84223" t="s">
        <v>84327</v>
      </c>
    </row>
    <row r="84224" spans="5:5">
      <c r="E84224" t="s">
        <v>84328</v>
      </c>
    </row>
    <row r="84225" spans="5:5">
      <c r="E84225" t="s">
        <v>84329</v>
      </c>
    </row>
    <row r="84226" spans="5:5">
      <c r="E84226" t="s">
        <v>84330</v>
      </c>
    </row>
    <row r="84227" spans="5:5">
      <c r="E84227" t="s">
        <v>84331</v>
      </c>
    </row>
    <row r="84228" spans="5:5">
      <c r="E84228" t="s">
        <v>84332</v>
      </c>
    </row>
    <row r="84229" spans="5:5">
      <c r="E84229" t="s">
        <v>84333</v>
      </c>
    </row>
    <row r="84230" spans="5:5">
      <c r="E84230" t="s">
        <v>84334</v>
      </c>
    </row>
    <row r="84231" spans="5:5">
      <c r="E84231" t="s">
        <v>84335</v>
      </c>
    </row>
    <row r="84232" spans="5:5">
      <c r="E84232" t="s">
        <v>84336</v>
      </c>
    </row>
    <row r="84233" spans="5:5">
      <c r="E84233" t="s">
        <v>84337</v>
      </c>
    </row>
    <row r="84234" spans="5:5">
      <c r="E84234" t="s">
        <v>84338</v>
      </c>
    </row>
    <row r="84235" spans="5:5">
      <c r="E84235" t="s">
        <v>84339</v>
      </c>
    </row>
    <row r="84236" spans="5:5">
      <c r="E84236" t="s">
        <v>84340</v>
      </c>
    </row>
    <row r="84237" spans="5:5">
      <c r="E84237" t="s">
        <v>84341</v>
      </c>
    </row>
    <row r="84238" spans="5:5">
      <c r="E84238" t="s">
        <v>84342</v>
      </c>
    </row>
    <row r="84239" spans="5:5">
      <c r="E84239" t="s">
        <v>84343</v>
      </c>
    </row>
    <row r="84240" spans="5:5">
      <c r="E84240" t="s">
        <v>84344</v>
      </c>
    </row>
    <row r="84241" spans="5:5">
      <c r="E84241" t="s">
        <v>84345</v>
      </c>
    </row>
    <row r="84242" spans="5:5">
      <c r="E84242" t="s">
        <v>84346</v>
      </c>
    </row>
    <row r="84243" spans="5:5">
      <c r="E84243" t="s">
        <v>84347</v>
      </c>
    </row>
    <row r="84244" spans="5:5">
      <c r="E84244" t="s">
        <v>84348</v>
      </c>
    </row>
    <row r="84245" spans="5:5">
      <c r="E84245" t="s">
        <v>84349</v>
      </c>
    </row>
    <row r="84246" spans="5:5">
      <c r="E84246" t="s">
        <v>84350</v>
      </c>
    </row>
    <row r="84247" spans="5:5">
      <c r="E84247" t="s">
        <v>84351</v>
      </c>
    </row>
    <row r="84248" spans="5:5">
      <c r="E84248" t="s">
        <v>84352</v>
      </c>
    </row>
    <row r="84249" spans="5:5">
      <c r="E84249" t="s">
        <v>84353</v>
      </c>
    </row>
    <row r="84250" spans="5:5">
      <c r="E84250" t="s">
        <v>84354</v>
      </c>
    </row>
    <row r="84251" spans="5:5">
      <c r="E84251" t="s">
        <v>84355</v>
      </c>
    </row>
    <row r="84252" spans="5:5">
      <c r="E84252" t="s">
        <v>84356</v>
      </c>
    </row>
    <row r="84253" spans="5:5">
      <c r="E84253" t="s">
        <v>84357</v>
      </c>
    </row>
    <row r="84254" spans="5:5">
      <c r="E84254" t="s">
        <v>84358</v>
      </c>
    </row>
    <row r="84255" spans="5:5">
      <c r="E84255" t="s">
        <v>84359</v>
      </c>
    </row>
    <row r="84256" spans="5:5">
      <c r="E84256" t="s">
        <v>84360</v>
      </c>
    </row>
    <row r="84257" spans="5:5">
      <c r="E84257" t="s">
        <v>84361</v>
      </c>
    </row>
    <row r="84258" spans="5:5">
      <c r="E84258" t="s">
        <v>84362</v>
      </c>
    </row>
    <row r="84259" spans="5:5">
      <c r="E84259" t="s">
        <v>84363</v>
      </c>
    </row>
    <row r="84260" spans="5:5">
      <c r="E84260" t="s">
        <v>84364</v>
      </c>
    </row>
    <row r="84261" spans="5:5">
      <c r="E84261" t="s">
        <v>84365</v>
      </c>
    </row>
    <row r="84262" spans="5:5">
      <c r="E84262" t="s">
        <v>84366</v>
      </c>
    </row>
    <row r="84263" spans="5:5">
      <c r="E84263" t="s">
        <v>84367</v>
      </c>
    </row>
    <row r="84264" spans="5:5">
      <c r="E84264" t="s">
        <v>84368</v>
      </c>
    </row>
    <row r="84265" spans="5:5">
      <c r="E84265" t="s">
        <v>84369</v>
      </c>
    </row>
    <row r="84266" spans="5:5">
      <c r="E84266" t="s">
        <v>84370</v>
      </c>
    </row>
    <row r="84267" spans="5:5">
      <c r="E84267" t="s">
        <v>84371</v>
      </c>
    </row>
    <row r="84268" spans="5:5">
      <c r="E84268" t="s">
        <v>84372</v>
      </c>
    </row>
    <row r="84269" spans="5:5">
      <c r="E84269" t="s">
        <v>84373</v>
      </c>
    </row>
    <row r="84270" spans="5:5">
      <c r="E84270" t="s">
        <v>84374</v>
      </c>
    </row>
    <row r="84271" spans="5:5">
      <c r="E84271" t="s">
        <v>84375</v>
      </c>
    </row>
    <row r="84272" spans="5:5">
      <c r="E84272" t="s">
        <v>84376</v>
      </c>
    </row>
    <row r="84273" spans="5:5">
      <c r="E84273" t="s">
        <v>84377</v>
      </c>
    </row>
    <row r="84274" spans="5:5">
      <c r="E84274" t="s">
        <v>84378</v>
      </c>
    </row>
    <row r="84275" spans="5:5">
      <c r="E84275" t="s">
        <v>84379</v>
      </c>
    </row>
    <row r="84276" spans="5:5">
      <c r="E84276" t="s">
        <v>84380</v>
      </c>
    </row>
    <row r="84277" spans="5:5">
      <c r="E84277" t="s">
        <v>84381</v>
      </c>
    </row>
    <row r="84278" spans="5:5">
      <c r="E84278" t="s">
        <v>84382</v>
      </c>
    </row>
    <row r="84279" spans="5:5">
      <c r="E84279" t="s">
        <v>84383</v>
      </c>
    </row>
    <row r="84280" spans="5:5">
      <c r="E84280" t="s">
        <v>84384</v>
      </c>
    </row>
    <row r="84281" spans="5:5">
      <c r="E84281" t="s">
        <v>84385</v>
      </c>
    </row>
    <row r="84282" spans="5:5">
      <c r="E84282" t="s">
        <v>84386</v>
      </c>
    </row>
    <row r="84283" spans="5:5">
      <c r="E84283" t="s">
        <v>84387</v>
      </c>
    </row>
    <row r="84284" spans="5:5">
      <c r="E84284" t="s">
        <v>84388</v>
      </c>
    </row>
    <row r="84285" spans="5:5">
      <c r="E84285" t="s">
        <v>84389</v>
      </c>
    </row>
    <row r="84286" spans="5:5">
      <c r="E84286" t="s">
        <v>84390</v>
      </c>
    </row>
    <row r="84287" spans="5:5">
      <c r="E84287" t="s">
        <v>84391</v>
      </c>
    </row>
    <row r="84288" spans="5:5">
      <c r="E84288" t="s">
        <v>84392</v>
      </c>
    </row>
    <row r="84289" spans="5:5">
      <c r="E84289" t="s">
        <v>84393</v>
      </c>
    </row>
    <row r="84290" spans="5:5">
      <c r="E84290" t="s">
        <v>84394</v>
      </c>
    </row>
    <row r="84291" spans="5:5">
      <c r="E84291" t="s">
        <v>84395</v>
      </c>
    </row>
    <row r="84292" spans="5:5">
      <c r="E84292" t="s">
        <v>84396</v>
      </c>
    </row>
    <row r="84293" spans="5:5">
      <c r="E84293" t="s">
        <v>84397</v>
      </c>
    </row>
    <row r="84294" spans="5:5">
      <c r="E84294" t="s">
        <v>84398</v>
      </c>
    </row>
    <row r="84295" spans="5:5">
      <c r="E84295" t="s">
        <v>84399</v>
      </c>
    </row>
    <row r="84296" spans="5:5">
      <c r="E84296" t="s">
        <v>84400</v>
      </c>
    </row>
    <row r="84297" spans="5:5">
      <c r="E84297" t="s">
        <v>84401</v>
      </c>
    </row>
    <row r="84298" spans="5:5">
      <c r="E84298" t="s">
        <v>84402</v>
      </c>
    </row>
    <row r="84299" spans="5:5">
      <c r="E84299" t="s">
        <v>84403</v>
      </c>
    </row>
    <row r="84300" spans="5:5">
      <c r="E84300" t="s">
        <v>84404</v>
      </c>
    </row>
    <row r="84301" spans="5:5">
      <c r="E84301" t="s">
        <v>84405</v>
      </c>
    </row>
    <row r="84302" spans="5:5">
      <c r="E84302" t="s">
        <v>84406</v>
      </c>
    </row>
    <row r="84303" spans="5:5">
      <c r="E84303" t="s">
        <v>84407</v>
      </c>
    </row>
    <row r="84304" spans="5:5">
      <c r="E84304" t="s">
        <v>84408</v>
      </c>
    </row>
    <row r="84305" spans="5:5">
      <c r="E84305" t="s">
        <v>84409</v>
      </c>
    </row>
    <row r="84306" spans="5:5">
      <c r="E84306" t="s">
        <v>84410</v>
      </c>
    </row>
    <row r="84307" spans="5:5">
      <c r="E84307" t="s">
        <v>84411</v>
      </c>
    </row>
    <row r="84308" spans="5:5">
      <c r="E84308" t="s">
        <v>84412</v>
      </c>
    </row>
    <row r="84309" spans="5:5">
      <c r="E84309" t="s">
        <v>84413</v>
      </c>
    </row>
    <row r="84310" spans="5:5">
      <c r="E84310" t="s">
        <v>84414</v>
      </c>
    </row>
    <row r="84311" spans="5:5">
      <c r="E84311" t="s">
        <v>84415</v>
      </c>
    </row>
    <row r="84312" spans="5:5">
      <c r="E84312" t="s">
        <v>84416</v>
      </c>
    </row>
    <row r="84313" spans="5:5">
      <c r="E84313" t="s">
        <v>84417</v>
      </c>
    </row>
    <row r="84314" spans="5:5">
      <c r="E84314" t="s">
        <v>84418</v>
      </c>
    </row>
    <row r="84315" spans="5:5">
      <c r="E84315" t="s">
        <v>84419</v>
      </c>
    </row>
    <row r="84316" spans="5:5">
      <c r="E84316" t="s">
        <v>84420</v>
      </c>
    </row>
    <row r="84317" spans="5:5">
      <c r="E84317" t="s">
        <v>84421</v>
      </c>
    </row>
    <row r="84318" spans="5:5">
      <c r="E84318" t="s">
        <v>84422</v>
      </c>
    </row>
    <row r="84319" spans="5:5">
      <c r="E84319" t="s">
        <v>84423</v>
      </c>
    </row>
    <row r="84320" spans="5:5">
      <c r="E84320" t="s">
        <v>84424</v>
      </c>
    </row>
    <row r="84321" spans="5:5">
      <c r="E84321" t="s">
        <v>84425</v>
      </c>
    </row>
    <row r="84322" spans="5:5">
      <c r="E84322" t="s">
        <v>84426</v>
      </c>
    </row>
    <row r="84323" spans="5:5">
      <c r="E84323" t="s">
        <v>84427</v>
      </c>
    </row>
    <row r="84324" spans="5:5">
      <c r="E84324" t="s">
        <v>84428</v>
      </c>
    </row>
    <row r="84325" spans="5:5">
      <c r="E84325" t="s">
        <v>84429</v>
      </c>
    </row>
    <row r="84326" spans="5:5">
      <c r="E84326" t="s">
        <v>84430</v>
      </c>
    </row>
    <row r="84327" spans="5:5">
      <c r="E84327" t="s">
        <v>84431</v>
      </c>
    </row>
    <row r="84328" spans="5:5">
      <c r="E84328" t="s">
        <v>84432</v>
      </c>
    </row>
    <row r="84329" spans="5:5">
      <c r="E84329" t="s">
        <v>84433</v>
      </c>
    </row>
    <row r="84330" spans="5:5">
      <c r="E84330" t="s">
        <v>84434</v>
      </c>
    </row>
    <row r="84331" spans="5:5">
      <c r="E84331" t="s">
        <v>84435</v>
      </c>
    </row>
    <row r="84332" spans="5:5">
      <c r="E84332" t="s">
        <v>84436</v>
      </c>
    </row>
    <row r="84333" spans="5:5">
      <c r="E84333" t="s">
        <v>84437</v>
      </c>
    </row>
    <row r="84334" spans="5:5">
      <c r="E84334" t="s">
        <v>84438</v>
      </c>
    </row>
    <row r="84335" spans="5:5">
      <c r="E84335" t="s">
        <v>84439</v>
      </c>
    </row>
    <row r="84336" spans="5:5">
      <c r="E84336" t="s">
        <v>84440</v>
      </c>
    </row>
    <row r="84337" spans="5:5">
      <c r="E84337" t="s">
        <v>84441</v>
      </c>
    </row>
    <row r="84338" spans="5:5">
      <c r="E84338" t="s">
        <v>84442</v>
      </c>
    </row>
    <row r="84339" spans="5:5">
      <c r="E84339" t="s">
        <v>84443</v>
      </c>
    </row>
    <row r="84340" spans="5:5">
      <c r="E84340" t="s">
        <v>84444</v>
      </c>
    </row>
    <row r="84341" spans="5:5">
      <c r="E84341" t="s">
        <v>84445</v>
      </c>
    </row>
    <row r="84342" spans="5:5">
      <c r="E84342" t="s">
        <v>84446</v>
      </c>
    </row>
    <row r="84343" spans="5:5">
      <c r="E84343" t="s">
        <v>84447</v>
      </c>
    </row>
    <row r="84344" spans="5:5">
      <c r="E84344" t="s">
        <v>84448</v>
      </c>
    </row>
    <row r="84345" spans="5:5">
      <c r="E84345" t="s">
        <v>84449</v>
      </c>
    </row>
    <row r="84346" spans="5:5">
      <c r="E84346" t="s">
        <v>84450</v>
      </c>
    </row>
    <row r="84347" spans="5:5">
      <c r="E84347" t="s">
        <v>84451</v>
      </c>
    </row>
    <row r="84348" spans="5:5">
      <c r="E84348" t="s">
        <v>84452</v>
      </c>
    </row>
    <row r="84349" spans="5:5">
      <c r="E84349" t="s">
        <v>84453</v>
      </c>
    </row>
    <row r="84350" spans="5:5">
      <c r="E84350" t="s">
        <v>84454</v>
      </c>
    </row>
    <row r="84351" spans="5:5">
      <c r="E84351" t="s">
        <v>84455</v>
      </c>
    </row>
    <row r="84352" spans="5:5">
      <c r="E84352" t="s">
        <v>84456</v>
      </c>
    </row>
    <row r="84353" spans="5:5">
      <c r="E84353" t="s">
        <v>84457</v>
      </c>
    </row>
    <row r="84354" spans="5:5">
      <c r="E84354" t="s">
        <v>84458</v>
      </c>
    </row>
    <row r="84355" spans="5:5">
      <c r="E84355" t="s">
        <v>84459</v>
      </c>
    </row>
    <row r="84356" spans="5:5">
      <c r="E84356" t="s">
        <v>84460</v>
      </c>
    </row>
    <row r="84357" spans="5:5">
      <c r="E84357" t="s">
        <v>84461</v>
      </c>
    </row>
    <row r="84358" spans="5:5">
      <c r="E84358" t="s">
        <v>84462</v>
      </c>
    </row>
    <row r="84359" spans="5:5">
      <c r="E84359" t="s">
        <v>84463</v>
      </c>
    </row>
    <row r="84360" spans="5:5">
      <c r="E84360" t="s">
        <v>84464</v>
      </c>
    </row>
    <row r="84361" spans="5:5">
      <c r="E84361" t="s">
        <v>84465</v>
      </c>
    </row>
    <row r="84362" spans="5:5">
      <c r="E84362" t="s">
        <v>84466</v>
      </c>
    </row>
    <row r="84363" spans="5:5">
      <c r="E84363" t="s">
        <v>84467</v>
      </c>
    </row>
    <row r="84364" spans="5:5">
      <c r="E84364" t="s">
        <v>84468</v>
      </c>
    </row>
    <row r="84365" spans="5:5">
      <c r="E84365" t="s">
        <v>84469</v>
      </c>
    </row>
    <row r="84366" spans="5:5">
      <c r="E84366" t="s">
        <v>84470</v>
      </c>
    </row>
    <row r="84367" spans="5:5">
      <c r="E84367" t="s">
        <v>84471</v>
      </c>
    </row>
    <row r="84368" spans="5:5">
      <c r="E84368" t="s">
        <v>84472</v>
      </c>
    </row>
    <row r="84369" spans="5:5">
      <c r="E84369" t="s">
        <v>84473</v>
      </c>
    </row>
    <row r="84370" spans="5:5">
      <c r="E84370" t="s">
        <v>84474</v>
      </c>
    </row>
    <row r="84371" spans="5:5">
      <c r="E84371" t="s">
        <v>84475</v>
      </c>
    </row>
    <row r="84372" spans="5:5">
      <c r="E84372" t="s">
        <v>84476</v>
      </c>
    </row>
    <row r="84373" spans="5:5">
      <c r="E84373" t="s">
        <v>84477</v>
      </c>
    </row>
    <row r="84374" spans="5:5">
      <c r="E84374" t="s">
        <v>84478</v>
      </c>
    </row>
    <row r="84375" spans="5:5">
      <c r="E84375" t="s">
        <v>84479</v>
      </c>
    </row>
    <row r="84376" spans="5:5">
      <c r="E84376" t="s">
        <v>84480</v>
      </c>
    </row>
    <row r="84377" spans="5:5">
      <c r="E84377" t="s">
        <v>84481</v>
      </c>
    </row>
    <row r="84378" spans="5:5">
      <c r="E84378" t="s">
        <v>84482</v>
      </c>
    </row>
    <row r="84379" spans="5:5">
      <c r="E84379" t="s">
        <v>84483</v>
      </c>
    </row>
    <row r="84380" spans="5:5">
      <c r="E84380" t="s">
        <v>84484</v>
      </c>
    </row>
    <row r="84381" spans="5:5">
      <c r="E84381" t="s">
        <v>84485</v>
      </c>
    </row>
    <row r="84382" spans="5:5">
      <c r="E84382" t="s">
        <v>84486</v>
      </c>
    </row>
    <row r="84383" spans="5:5">
      <c r="E84383" t="s">
        <v>84487</v>
      </c>
    </row>
    <row r="84384" spans="5:5">
      <c r="E84384" t="s">
        <v>84488</v>
      </c>
    </row>
    <row r="84385" spans="5:5">
      <c r="E84385" t="s">
        <v>84489</v>
      </c>
    </row>
    <row r="84386" spans="5:5">
      <c r="E84386" t="s">
        <v>84490</v>
      </c>
    </row>
    <row r="84387" spans="5:5">
      <c r="E84387" t="s">
        <v>84491</v>
      </c>
    </row>
    <row r="84388" spans="5:5">
      <c r="E84388" t="s">
        <v>84492</v>
      </c>
    </row>
    <row r="84389" spans="5:5">
      <c r="E84389" t="s">
        <v>84493</v>
      </c>
    </row>
    <row r="84390" spans="5:5">
      <c r="E84390" t="s">
        <v>84494</v>
      </c>
    </row>
    <row r="84391" spans="5:5">
      <c r="E84391" t="s">
        <v>84495</v>
      </c>
    </row>
    <row r="84392" spans="5:5">
      <c r="E84392" t="s">
        <v>84496</v>
      </c>
    </row>
    <row r="84393" spans="5:5">
      <c r="E84393" t="s">
        <v>84497</v>
      </c>
    </row>
    <row r="84394" spans="5:5">
      <c r="E84394" t="s">
        <v>84498</v>
      </c>
    </row>
    <row r="84395" spans="5:5">
      <c r="E84395" t="s">
        <v>84499</v>
      </c>
    </row>
    <row r="84396" spans="5:5">
      <c r="E84396" t="s">
        <v>84500</v>
      </c>
    </row>
    <row r="84397" spans="5:5">
      <c r="E84397" t="s">
        <v>84501</v>
      </c>
    </row>
    <row r="84398" spans="5:5">
      <c r="E84398" t="s">
        <v>84502</v>
      </c>
    </row>
    <row r="84399" spans="5:5">
      <c r="E84399" t="s">
        <v>84503</v>
      </c>
    </row>
    <row r="84400" spans="5:5">
      <c r="E84400" t="s">
        <v>84504</v>
      </c>
    </row>
    <row r="84401" spans="5:5">
      <c r="E84401" t="s">
        <v>84505</v>
      </c>
    </row>
    <row r="84402" spans="5:5">
      <c r="E84402" t="s">
        <v>84506</v>
      </c>
    </row>
    <row r="84403" spans="5:5">
      <c r="E84403" t="s">
        <v>84507</v>
      </c>
    </row>
    <row r="84404" spans="5:5">
      <c r="E84404" t="s">
        <v>84508</v>
      </c>
    </row>
    <row r="84405" spans="5:5">
      <c r="E84405" t="s">
        <v>84509</v>
      </c>
    </row>
    <row r="84406" spans="5:5">
      <c r="E84406" t="s">
        <v>84510</v>
      </c>
    </row>
    <row r="84407" spans="5:5">
      <c r="E84407" t="s">
        <v>84511</v>
      </c>
    </row>
    <row r="84408" spans="5:5">
      <c r="E84408" t="s">
        <v>84512</v>
      </c>
    </row>
    <row r="84409" spans="5:5">
      <c r="E84409" t="s">
        <v>84513</v>
      </c>
    </row>
    <row r="84410" spans="5:5">
      <c r="E84410" t="s">
        <v>84514</v>
      </c>
    </row>
    <row r="84411" spans="5:5">
      <c r="E84411" t="s">
        <v>84515</v>
      </c>
    </row>
    <row r="84412" spans="5:5">
      <c r="E84412" t="s">
        <v>84516</v>
      </c>
    </row>
    <row r="84413" spans="5:5">
      <c r="E84413" t="s">
        <v>84517</v>
      </c>
    </row>
    <row r="84414" spans="5:5">
      <c r="E84414" t="s">
        <v>84518</v>
      </c>
    </row>
    <row r="84415" spans="5:5">
      <c r="E84415" t="s">
        <v>84519</v>
      </c>
    </row>
    <row r="84416" spans="5:5">
      <c r="E84416" t="s">
        <v>84520</v>
      </c>
    </row>
    <row r="84417" spans="5:5">
      <c r="E84417" t="s">
        <v>84521</v>
      </c>
    </row>
    <row r="84418" spans="5:5">
      <c r="E84418" t="s">
        <v>84522</v>
      </c>
    </row>
    <row r="84419" spans="5:5">
      <c r="E84419" t="s">
        <v>84523</v>
      </c>
    </row>
    <row r="84420" spans="5:5">
      <c r="E84420" t="s">
        <v>84524</v>
      </c>
    </row>
    <row r="84421" spans="5:5">
      <c r="E84421" t="s">
        <v>84525</v>
      </c>
    </row>
    <row r="84422" spans="5:5">
      <c r="E84422" t="s">
        <v>84526</v>
      </c>
    </row>
    <row r="84423" spans="5:5">
      <c r="E84423" t="s">
        <v>84527</v>
      </c>
    </row>
    <row r="84424" spans="5:5">
      <c r="E84424" t="s">
        <v>84528</v>
      </c>
    </row>
    <row r="84425" spans="5:5">
      <c r="E84425" t="s">
        <v>84529</v>
      </c>
    </row>
    <row r="84426" spans="5:5">
      <c r="E84426" t="s">
        <v>84530</v>
      </c>
    </row>
    <row r="84427" spans="5:5">
      <c r="E84427" t="s">
        <v>84531</v>
      </c>
    </row>
    <row r="84428" spans="5:5">
      <c r="E84428" t="s">
        <v>84532</v>
      </c>
    </row>
    <row r="84429" spans="5:5">
      <c r="E84429" t="s">
        <v>84533</v>
      </c>
    </row>
    <row r="84430" spans="5:5">
      <c r="E84430" t="s">
        <v>84534</v>
      </c>
    </row>
    <row r="84431" spans="5:5">
      <c r="E84431" t="s">
        <v>84535</v>
      </c>
    </row>
    <row r="84432" spans="5:5">
      <c r="E84432" t="s">
        <v>84536</v>
      </c>
    </row>
    <row r="84433" spans="5:5">
      <c r="E84433" t="s">
        <v>84537</v>
      </c>
    </row>
    <row r="84434" spans="5:5">
      <c r="E84434" t="s">
        <v>84538</v>
      </c>
    </row>
    <row r="84435" spans="5:5">
      <c r="E84435" t="s">
        <v>84539</v>
      </c>
    </row>
    <row r="84436" spans="5:5">
      <c r="E84436" t="s">
        <v>84540</v>
      </c>
    </row>
    <row r="84437" spans="5:5">
      <c r="E84437" t="s">
        <v>84541</v>
      </c>
    </row>
    <row r="84438" spans="5:5">
      <c r="E84438" t="s">
        <v>84542</v>
      </c>
    </row>
    <row r="84439" spans="5:5">
      <c r="E84439" t="s">
        <v>84543</v>
      </c>
    </row>
    <row r="84440" spans="5:5">
      <c r="E84440" t="s">
        <v>84544</v>
      </c>
    </row>
    <row r="84441" spans="5:5">
      <c r="E84441" t="s">
        <v>84545</v>
      </c>
    </row>
    <row r="84442" spans="5:5">
      <c r="E84442" t="s">
        <v>84546</v>
      </c>
    </row>
    <row r="84443" spans="5:5">
      <c r="E84443" t="s">
        <v>84547</v>
      </c>
    </row>
    <row r="84444" spans="5:5">
      <c r="E84444" t="s">
        <v>84548</v>
      </c>
    </row>
    <row r="84445" spans="5:5">
      <c r="E84445" t="s">
        <v>84549</v>
      </c>
    </row>
    <row r="84446" spans="5:5">
      <c r="E84446" t="s">
        <v>84550</v>
      </c>
    </row>
    <row r="84447" spans="5:5">
      <c r="E84447" t="s">
        <v>84551</v>
      </c>
    </row>
    <row r="84448" spans="5:5">
      <c r="E84448" t="s">
        <v>84552</v>
      </c>
    </row>
    <row r="84449" spans="5:5">
      <c r="E84449" t="s">
        <v>84553</v>
      </c>
    </row>
    <row r="84450" spans="5:5">
      <c r="E84450" t="s">
        <v>84554</v>
      </c>
    </row>
    <row r="84451" spans="5:5">
      <c r="E84451" t="s">
        <v>84555</v>
      </c>
    </row>
    <row r="84452" spans="5:5">
      <c r="E84452" t="s">
        <v>84556</v>
      </c>
    </row>
    <row r="84453" spans="5:5">
      <c r="E84453" t="s">
        <v>84557</v>
      </c>
    </row>
    <row r="84454" spans="5:5">
      <c r="E84454" t="s">
        <v>84558</v>
      </c>
    </row>
    <row r="84455" spans="5:5">
      <c r="E84455" t="s">
        <v>84559</v>
      </c>
    </row>
    <row r="84456" spans="5:5">
      <c r="E84456" t="s">
        <v>84560</v>
      </c>
    </row>
    <row r="84457" spans="5:5">
      <c r="E84457" t="s">
        <v>84561</v>
      </c>
    </row>
    <row r="84458" spans="5:5">
      <c r="E84458" t="s">
        <v>84562</v>
      </c>
    </row>
    <row r="84459" spans="5:5">
      <c r="E84459" t="s">
        <v>84563</v>
      </c>
    </row>
    <row r="84460" spans="5:5">
      <c r="E84460" t="s">
        <v>84564</v>
      </c>
    </row>
    <row r="84461" spans="5:5">
      <c r="E84461" t="s">
        <v>84565</v>
      </c>
    </row>
    <row r="84462" spans="5:5">
      <c r="E84462" t="s">
        <v>84566</v>
      </c>
    </row>
    <row r="84463" spans="5:5">
      <c r="E84463" t="s">
        <v>84567</v>
      </c>
    </row>
    <row r="84464" spans="5:5">
      <c r="E84464" t="s">
        <v>84568</v>
      </c>
    </row>
    <row r="84465" spans="5:5">
      <c r="E84465" t="s">
        <v>84569</v>
      </c>
    </row>
    <row r="84466" spans="5:5">
      <c r="E84466" t="s">
        <v>84570</v>
      </c>
    </row>
    <row r="84467" spans="5:5">
      <c r="E84467" t="s">
        <v>84571</v>
      </c>
    </row>
    <row r="84468" spans="5:5">
      <c r="E84468" t="s">
        <v>84572</v>
      </c>
    </row>
    <row r="84469" spans="5:5">
      <c r="E84469" t="s">
        <v>84573</v>
      </c>
    </row>
    <row r="84470" spans="5:5">
      <c r="E84470" t="s">
        <v>84574</v>
      </c>
    </row>
    <row r="84471" spans="5:5">
      <c r="E84471" t="s">
        <v>84575</v>
      </c>
    </row>
    <row r="84472" spans="5:5">
      <c r="E84472" t="s">
        <v>84576</v>
      </c>
    </row>
    <row r="84473" spans="5:5">
      <c r="E84473" t="s">
        <v>84577</v>
      </c>
    </row>
    <row r="84474" spans="5:5">
      <c r="E84474" t="s">
        <v>84578</v>
      </c>
    </row>
    <row r="84475" spans="5:5">
      <c r="E84475" t="s">
        <v>84579</v>
      </c>
    </row>
    <row r="84476" spans="5:5">
      <c r="E84476" t="s">
        <v>84580</v>
      </c>
    </row>
    <row r="84477" spans="5:5">
      <c r="E84477" t="s">
        <v>84581</v>
      </c>
    </row>
    <row r="84478" spans="5:5">
      <c r="E84478" t="s">
        <v>84582</v>
      </c>
    </row>
    <row r="84479" spans="5:5">
      <c r="E84479" t="s">
        <v>84583</v>
      </c>
    </row>
    <row r="84480" spans="5:5">
      <c r="E84480" t="s">
        <v>84584</v>
      </c>
    </row>
    <row r="84481" spans="5:5">
      <c r="E84481" t="s">
        <v>84585</v>
      </c>
    </row>
    <row r="84482" spans="5:5">
      <c r="E84482" t="s">
        <v>84586</v>
      </c>
    </row>
    <row r="84483" spans="5:5">
      <c r="E84483" t="s">
        <v>84587</v>
      </c>
    </row>
    <row r="84484" spans="5:5">
      <c r="E84484" t="s">
        <v>84588</v>
      </c>
    </row>
    <row r="84485" spans="5:5">
      <c r="E84485" t="s">
        <v>84589</v>
      </c>
    </row>
    <row r="84486" spans="5:5">
      <c r="E84486" t="s">
        <v>84590</v>
      </c>
    </row>
    <row r="84487" spans="5:5">
      <c r="E84487" t="s">
        <v>84591</v>
      </c>
    </row>
    <row r="84488" spans="5:5">
      <c r="E84488" t="s">
        <v>84592</v>
      </c>
    </row>
    <row r="84489" spans="5:5">
      <c r="E84489" t="s">
        <v>84593</v>
      </c>
    </row>
    <row r="84490" spans="5:5">
      <c r="E84490" t="s">
        <v>84594</v>
      </c>
    </row>
    <row r="84491" spans="5:5">
      <c r="E84491" t="s">
        <v>84595</v>
      </c>
    </row>
    <row r="84492" spans="5:5">
      <c r="E84492" t="s">
        <v>84596</v>
      </c>
    </row>
    <row r="84493" spans="5:5">
      <c r="E84493" t="s">
        <v>84597</v>
      </c>
    </row>
    <row r="84494" spans="5:5">
      <c r="E84494" t="s">
        <v>84598</v>
      </c>
    </row>
    <row r="84495" spans="5:5">
      <c r="E84495" t="s">
        <v>84599</v>
      </c>
    </row>
    <row r="84496" spans="5:5">
      <c r="E84496" t="s">
        <v>84600</v>
      </c>
    </row>
    <row r="84497" spans="5:5">
      <c r="E84497" t="s">
        <v>84601</v>
      </c>
    </row>
    <row r="84498" spans="5:5">
      <c r="E84498" t="s">
        <v>84602</v>
      </c>
    </row>
    <row r="84499" spans="5:5">
      <c r="E84499" t="s">
        <v>84603</v>
      </c>
    </row>
    <row r="84500" spans="5:5">
      <c r="E84500" t="s">
        <v>84604</v>
      </c>
    </row>
    <row r="84501" spans="5:5">
      <c r="E84501" t="s">
        <v>84605</v>
      </c>
    </row>
    <row r="84502" spans="5:5">
      <c r="E84502" t="s">
        <v>84606</v>
      </c>
    </row>
    <row r="84503" spans="5:5">
      <c r="E84503" t="s">
        <v>84607</v>
      </c>
    </row>
    <row r="84504" spans="5:5">
      <c r="E84504" t="s">
        <v>84608</v>
      </c>
    </row>
    <row r="84505" spans="5:5">
      <c r="E84505" t="s">
        <v>84609</v>
      </c>
    </row>
    <row r="84506" spans="5:5">
      <c r="E84506" t="s">
        <v>84610</v>
      </c>
    </row>
    <row r="84507" spans="5:5">
      <c r="E84507" t="s">
        <v>84611</v>
      </c>
    </row>
    <row r="84508" spans="5:5">
      <c r="E84508" t="s">
        <v>84612</v>
      </c>
    </row>
    <row r="84509" spans="5:5">
      <c r="E84509" t="s">
        <v>84613</v>
      </c>
    </row>
    <row r="84510" spans="5:5">
      <c r="E84510" t="s">
        <v>84614</v>
      </c>
    </row>
    <row r="84511" spans="5:5">
      <c r="E84511" t="s">
        <v>84615</v>
      </c>
    </row>
    <row r="84512" spans="5:5">
      <c r="E84512" t="s">
        <v>84616</v>
      </c>
    </row>
    <row r="84513" spans="5:5">
      <c r="E84513" t="s">
        <v>84617</v>
      </c>
    </row>
    <row r="84514" spans="5:5">
      <c r="E84514" t="s">
        <v>84618</v>
      </c>
    </row>
    <row r="84515" spans="5:5">
      <c r="E84515" t="s">
        <v>84619</v>
      </c>
    </row>
    <row r="84516" spans="5:5">
      <c r="E84516" t="s">
        <v>84620</v>
      </c>
    </row>
    <row r="84517" spans="5:5">
      <c r="E84517" t="s">
        <v>84621</v>
      </c>
    </row>
    <row r="84518" spans="5:5">
      <c r="E84518" t="s">
        <v>84622</v>
      </c>
    </row>
    <row r="84519" spans="5:5">
      <c r="E84519" t="s">
        <v>84623</v>
      </c>
    </row>
    <row r="84520" spans="5:5">
      <c r="E84520" t="s">
        <v>84624</v>
      </c>
    </row>
    <row r="84521" spans="5:5">
      <c r="E84521" t="s">
        <v>84625</v>
      </c>
    </row>
    <row r="84522" spans="5:5">
      <c r="E84522" t="s">
        <v>84626</v>
      </c>
    </row>
    <row r="84523" spans="5:5">
      <c r="E84523" t="s">
        <v>84627</v>
      </c>
    </row>
    <row r="84524" spans="5:5">
      <c r="E84524" t="s">
        <v>84628</v>
      </c>
    </row>
    <row r="84525" spans="5:5">
      <c r="E84525" t="s">
        <v>84629</v>
      </c>
    </row>
    <row r="84526" spans="5:5">
      <c r="E84526" t="s">
        <v>84630</v>
      </c>
    </row>
    <row r="84527" spans="5:5">
      <c r="E84527" t="s">
        <v>84631</v>
      </c>
    </row>
    <row r="84528" spans="5:5">
      <c r="E84528" t="s">
        <v>84632</v>
      </c>
    </row>
    <row r="84529" spans="5:5">
      <c r="E84529" t="s">
        <v>84633</v>
      </c>
    </row>
    <row r="84530" spans="5:5">
      <c r="E84530" t="s">
        <v>84634</v>
      </c>
    </row>
    <row r="84531" spans="5:5">
      <c r="E84531" t="s">
        <v>84635</v>
      </c>
    </row>
    <row r="84532" spans="5:5">
      <c r="E84532" t="s">
        <v>84636</v>
      </c>
    </row>
    <row r="84533" spans="5:5">
      <c r="E84533" t="s">
        <v>84637</v>
      </c>
    </row>
    <row r="84534" spans="5:5">
      <c r="E84534" t="s">
        <v>84638</v>
      </c>
    </row>
    <row r="84535" spans="5:5">
      <c r="E84535" t="s">
        <v>84639</v>
      </c>
    </row>
    <row r="84536" spans="5:5">
      <c r="E84536" t="s">
        <v>84640</v>
      </c>
    </row>
    <row r="84537" spans="5:5">
      <c r="E84537" t="s">
        <v>84641</v>
      </c>
    </row>
    <row r="84538" spans="5:5">
      <c r="E84538" t="s">
        <v>84642</v>
      </c>
    </row>
    <row r="84539" spans="5:5">
      <c r="E84539" t="s">
        <v>84643</v>
      </c>
    </row>
    <row r="84540" spans="5:5">
      <c r="E84540" t="s">
        <v>84644</v>
      </c>
    </row>
    <row r="84541" spans="5:5">
      <c r="E84541" t="s">
        <v>84645</v>
      </c>
    </row>
    <row r="84542" spans="5:5">
      <c r="E84542" t="s">
        <v>84646</v>
      </c>
    </row>
    <row r="84543" spans="5:5">
      <c r="E84543" t="s">
        <v>84647</v>
      </c>
    </row>
    <row r="84544" spans="5:5">
      <c r="E84544" t="s">
        <v>84648</v>
      </c>
    </row>
    <row r="84545" spans="5:5">
      <c r="E84545" t="s">
        <v>84649</v>
      </c>
    </row>
    <row r="84546" spans="5:5">
      <c r="E84546" t="s">
        <v>84650</v>
      </c>
    </row>
    <row r="84547" spans="5:5">
      <c r="E84547" t="s">
        <v>84651</v>
      </c>
    </row>
    <row r="84548" spans="5:5">
      <c r="E84548" t="s">
        <v>84652</v>
      </c>
    </row>
    <row r="84549" spans="5:5">
      <c r="E84549" t="s">
        <v>84653</v>
      </c>
    </row>
    <row r="84550" spans="5:5">
      <c r="E84550" t="s">
        <v>84654</v>
      </c>
    </row>
    <row r="84551" spans="5:5">
      <c r="E84551" t="s">
        <v>84655</v>
      </c>
    </row>
    <row r="84552" spans="5:5">
      <c r="E84552" t="s">
        <v>84656</v>
      </c>
    </row>
    <row r="84553" spans="5:5">
      <c r="E84553" t="s">
        <v>84657</v>
      </c>
    </row>
    <row r="84554" spans="5:5">
      <c r="E84554" t="s">
        <v>84658</v>
      </c>
    </row>
    <row r="84555" spans="5:5">
      <c r="E84555" t="s">
        <v>84659</v>
      </c>
    </row>
    <row r="84556" spans="5:5">
      <c r="E84556" t="s">
        <v>84660</v>
      </c>
    </row>
    <row r="84557" spans="5:5">
      <c r="E84557" t="s">
        <v>84661</v>
      </c>
    </row>
    <row r="84558" spans="5:5">
      <c r="E84558" t="s">
        <v>84662</v>
      </c>
    </row>
    <row r="84559" spans="5:5">
      <c r="E84559" t="s">
        <v>84663</v>
      </c>
    </row>
    <row r="84560" spans="5:5">
      <c r="E84560" t="s">
        <v>84664</v>
      </c>
    </row>
    <row r="84561" spans="5:5">
      <c r="E84561" t="s">
        <v>84665</v>
      </c>
    </row>
    <row r="84562" spans="5:5">
      <c r="E84562" t="s">
        <v>84666</v>
      </c>
    </row>
    <row r="84563" spans="5:5">
      <c r="E84563" t="s">
        <v>84667</v>
      </c>
    </row>
    <row r="84564" spans="5:5">
      <c r="E84564" t="s">
        <v>84668</v>
      </c>
    </row>
    <row r="84565" spans="5:5">
      <c r="E84565" t="s">
        <v>84669</v>
      </c>
    </row>
    <row r="84566" spans="5:5">
      <c r="E84566" t="s">
        <v>84670</v>
      </c>
    </row>
    <row r="84567" spans="5:5">
      <c r="E84567" t="s">
        <v>84671</v>
      </c>
    </row>
    <row r="84568" spans="5:5">
      <c r="E84568" t="s">
        <v>84672</v>
      </c>
    </row>
    <row r="84569" spans="5:5">
      <c r="E84569" t="s">
        <v>84673</v>
      </c>
    </row>
    <row r="84570" spans="5:5">
      <c r="E84570" t="s">
        <v>84674</v>
      </c>
    </row>
    <row r="84571" spans="5:5">
      <c r="E84571" t="s">
        <v>84675</v>
      </c>
    </row>
    <row r="84572" spans="5:5">
      <c r="E84572" t="s">
        <v>84676</v>
      </c>
    </row>
    <row r="84573" spans="5:5">
      <c r="E84573" t="s">
        <v>84677</v>
      </c>
    </row>
    <row r="84574" spans="5:5">
      <c r="E84574" t="s">
        <v>84678</v>
      </c>
    </row>
    <row r="84575" spans="5:5">
      <c r="E84575" t="s">
        <v>84679</v>
      </c>
    </row>
    <row r="84576" spans="5:5">
      <c r="E84576" t="s">
        <v>84680</v>
      </c>
    </row>
    <row r="84577" spans="5:5">
      <c r="E84577" t="s">
        <v>84681</v>
      </c>
    </row>
    <row r="84578" spans="5:5">
      <c r="E84578" t="s">
        <v>84682</v>
      </c>
    </row>
    <row r="84579" spans="5:5">
      <c r="E84579" t="s">
        <v>84683</v>
      </c>
    </row>
    <row r="84580" spans="5:5">
      <c r="E84580" t="s">
        <v>84684</v>
      </c>
    </row>
    <row r="84581" spans="5:5">
      <c r="E84581" t="s">
        <v>84685</v>
      </c>
    </row>
    <row r="84582" spans="5:5">
      <c r="E84582" t="s">
        <v>84686</v>
      </c>
    </row>
    <row r="84583" spans="5:5">
      <c r="E84583" t="s">
        <v>84687</v>
      </c>
    </row>
    <row r="84584" spans="5:5">
      <c r="E84584" t="s">
        <v>84688</v>
      </c>
    </row>
    <row r="84585" spans="5:5">
      <c r="E84585" t="s">
        <v>84689</v>
      </c>
    </row>
    <row r="84586" spans="5:5">
      <c r="E84586" t="s">
        <v>84690</v>
      </c>
    </row>
    <row r="84587" spans="5:5">
      <c r="E84587" t="s">
        <v>84691</v>
      </c>
    </row>
    <row r="84588" spans="5:5">
      <c r="E84588" t="s">
        <v>84692</v>
      </c>
    </row>
    <row r="84589" spans="5:5">
      <c r="E84589" t="s">
        <v>84693</v>
      </c>
    </row>
    <row r="84590" spans="5:5">
      <c r="E84590" t="s">
        <v>84694</v>
      </c>
    </row>
    <row r="84591" spans="5:5">
      <c r="E84591" t="s">
        <v>84695</v>
      </c>
    </row>
    <row r="84592" spans="5:5">
      <c r="E84592" t="s">
        <v>84696</v>
      </c>
    </row>
    <row r="84593" spans="5:5">
      <c r="E84593" t="s">
        <v>84697</v>
      </c>
    </row>
    <row r="84594" spans="5:5">
      <c r="E84594" t="s">
        <v>84698</v>
      </c>
    </row>
    <row r="84595" spans="5:5">
      <c r="E84595" t="s">
        <v>84699</v>
      </c>
    </row>
    <row r="84596" spans="5:5">
      <c r="E84596" t="s">
        <v>84700</v>
      </c>
    </row>
    <row r="84597" spans="5:5">
      <c r="E84597" t="s">
        <v>84701</v>
      </c>
    </row>
    <row r="84598" spans="5:5">
      <c r="E84598" t="s">
        <v>84702</v>
      </c>
    </row>
    <row r="84599" spans="5:5">
      <c r="E84599" t="s">
        <v>84703</v>
      </c>
    </row>
    <row r="84600" spans="5:5">
      <c r="E84600" t="s">
        <v>84704</v>
      </c>
    </row>
    <row r="84601" spans="5:5">
      <c r="E84601" t="s">
        <v>84705</v>
      </c>
    </row>
    <row r="84602" spans="5:5">
      <c r="E84602" t="s">
        <v>84706</v>
      </c>
    </row>
    <row r="84603" spans="5:5">
      <c r="E84603" t="s">
        <v>84707</v>
      </c>
    </row>
    <row r="84604" spans="5:5">
      <c r="E84604" t="s">
        <v>84708</v>
      </c>
    </row>
    <row r="84605" spans="5:5">
      <c r="E84605" t="s">
        <v>84709</v>
      </c>
    </row>
    <row r="84606" spans="5:5">
      <c r="E84606" t="s">
        <v>84710</v>
      </c>
    </row>
    <row r="84607" spans="5:5">
      <c r="E84607" t="s">
        <v>84711</v>
      </c>
    </row>
    <row r="84608" spans="5:5">
      <c r="E84608" t="s">
        <v>84712</v>
      </c>
    </row>
    <row r="84609" spans="5:5">
      <c r="E84609" t="s">
        <v>84713</v>
      </c>
    </row>
    <row r="84610" spans="5:5">
      <c r="E84610" t="s">
        <v>84714</v>
      </c>
    </row>
    <row r="84611" spans="5:5">
      <c r="E84611" t="s">
        <v>84715</v>
      </c>
    </row>
    <row r="84612" spans="5:5">
      <c r="E84612" t="s">
        <v>84716</v>
      </c>
    </row>
    <row r="84613" spans="5:5">
      <c r="E84613" t="s">
        <v>84717</v>
      </c>
    </row>
    <row r="84614" spans="5:5">
      <c r="E84614" t="s">
        <v>84718</v>
      </c>
    </row>
    <row r="84615" spans="5:5">
      <c r="E84615" t="s">
        <v>84719</v>
      </c>
    </row>
    <row r="84616" spans="5:5">
      <c r="E84616" t="s">
        <v>84720</v>
      </c>
    </row>
    <row r="84617" spans="5:5">
      <c r="E84617" t="s">
        <v>84721</v>
      </c>
    </row>
    <row r="84618" spans="5:5">
      <c r="E84618" t="s">
        <v>84722</v>
      </c>
    </row>
    <row r="84619" spans="5:5">
      <c r="E84619" t="s">
        <v>84723</v>
      </c>
    </row>
    <row r="84620" spans="5:5">
      <c r="E84620" t="s">
        <v>84724</v>
      </c>
    </row>
    <row r="84621" spans="5:5">
      <c r="E84621" t="s">
        <v>84725</v>
      </c>
    </row>
    <row r="84622" spans="5:5">
      <c r="E84622" t="s">
        <v>84726</v>
      </c>
    </row>
    <row r="84623" spans="5:5">
      <c r="E84623" t="s">
        <v>84727</v>
      </c>
    </row>
    <row r="84624" spans="5:5">
      <c r="E84624" t="s">
        <v>84728</v>
      </c>
    </row>
    <row r="84625" spans="5:5">
      <c r="E84625" t="s">
        <v>84729</v>
      </c>
    </row>
    <row r="84626" spans="5:5">
      <c r="E84626" t="s">
        <v>84730</v>
      </c>
    </row>
    <row r="84627" spans="5:5">
      <c r="E84627" t="s">
        <v>84731</v>
      </c>
    </row>
    <row r="84628" spans="5:5">
      <c r="E84628" t="s">
        <v>84732</v>
      </c>
    </row>
    <row r="84629" spans="5:5">
      <c r="E84629" t="s">
        <v>84733</v>
      </c>
    </row>
    <row r="84630" spans="5:5">
      <c r="E84630" t="s">
        <v>84734</v>
      </c>
    </row>
    <row r="84631" spans="5:5">
      <c r="E84631" t="s">
        <v>84735</v>
      </c>
    </row>
    <row r="84632" spans="5:5">
      <c r="E84632" t="s">
        <v>84736</v>
      </c>
    </row>
    <row r="84633" spans="5:5">
      <c r="E84633" t="s">
        <v>84737</v>
      </c>
    </row>
    <row r="84634" spans="5:5">
      <c r="E84634" t="s">
        <v>84738</v>
      </c>
    </row>
    <row r="84635" spans="5:5">
      <c r="E84635" t="s">
        <v>84739</v>
      </c>
    </row>
    <row r="84636" spans="5:5">
      <c r="E84636" t="s">
        <v>84740</v>
      </c>
    </row>
    <row r="84637" spans="5:5">
      <c r="E84637" t="s">
        <v>84741</v>
      </c>
    </row>
    <row r="84638" spans="5:5">
      <c r="E84638" t="s">
        <v>84742</v>
      </c>
    </row>
    <row r="84639" spans="5:5">
      <c r="E84639" t="s">
        <v>84743</v>
      </c>
    </row>
    <row r="84640" spans="5:5">
      <c r="E84640" t="s">
        <v>84744</v>
      </c>
    </row>
    <row r="84641" spans="5:5">
      <c r="E84641" t="s">
        <v>84745</v>
      </c>
    </row>
    <row r="84642" spans="5:5">
      <c r="E84642" t="s">
        <v>84746</v>
      </c>
    </row>
    <row r="84643" spans="5:5">
      <c r="E84643" t="s">
        <v>84747</v>
      </c>
    </row>
    <row r="84644" spans="5:5">
      <c r="E84644" t="s">
        <v>84748</v>
      </c>
    </row>
    <row r="84645" spans="5:5">
      <c r="E84645" t="s">
        <v>84749</v>
      </c>
    </row>
    <row r="84646" spans="5:5">
      <c r="E84646" t="s">
        <v>84750</v>
      </c>
    </row>
    <row r="84647" spans="5:5">
      <c r="E84647" t="s">
        <v>84751</v>
      </c>
    </row>
    <row r="84648" spans="5:5">
      <c r="E84648" t="s">
        <v>84752</v>
      </c>
    </row>
    <row r="84649" spans="5:5">
      <c r="E84649" t="s">
        <v>84753</v>
      </c>
    </row>
    <row r="84650" spans="5:5">
      <c r="E84650" t="s">
        <v>84754</v>
      </c>
    </row>
    <row r="84651" spans="5:5">
      <c r="E84651" t="s">
        <v>84755</v>
      </c>
    </row>
    <row r="84652" spans="5:5">
      <c r="E84652" t="s">
        <v>84756</v>
      </c>
    </row>
    <row r="84653" spans="5:5">
      <c r="E84653" t="s">
        <v>84757</v>
      </c>
    </row>
    <row r="84654" spans="5:5">
      <c r="E84654" t="s">
        <v>84758</v>
      </c>
    </row>
    <row r="84655" spans="5:5">
      <c r="E84655" t="s">
        <v>84759</v>
      </c>
    </row>
    <row r="84656" spans="5:5">
      <c r="E84656" t="s">
        <v>84760</v>
      </c>
    </row>
    <row r="84657" spans="5:5">
      <c r="E84657" t="s">
        <v>84761</v>
      </c>
    </row>
    <row r="84658" spans="5:5">
      <c r="E84658" t="s">
        <v>84762</v>
      </c>
    </row>
    <row r="84659" spans="5:5">
      <c r="E84659" t="s">
        <v>84763</v>
      </c>
    </row>
    <row r="84660" spans="5:5">
      <c r="E84660" t="s">
        <v>84764</v>
      </c>
    </row>
    <row r="84661" spans="5:5">
      <c r="E84661" t="s">
        <v>84765</v>
      </c>
    </row>
    <row r="84662" spans="5:5">
      <c r="E84662" t="s">
        <v>84766</v>
      </c>
    </row>
    <row r="84663" spans="5:5">
      <c r="E84663" t="s">
        <v>84767</v>
      </c>
    </row>
    <row r="84664" spans="5:5">
      <c r="E84664" t="s">
        <v>84768</v>
      </c>
    </row>
    <row r="84665" spans="5:5">
      <c r="E84665" t="s">
        <v>84769</v>
      </c>
    </row>
    <row r="84666" spans="5:5">
      <c r="E84666" t="s">
        <v>84770</v>
      </c>
    </row>
    <row r="84667" spans="5:5">
      <c r="E84667" t="s">
        <v>84771</v>
      </c>
    </row>
    <row r="84668" spans="5:5">
      <c r="E84668" t="s">
        <v>84772</v>
      </c>
    </row>
    <row r="84669" spans="5:5">
      <c r="E84669" t="s">
        <v>84773</v>
      </c>
    </row>
    <row r="84670" spans="5:5">
      <c r="E84670" t="s">
        <v>84774</v>
      </c>
    </row>
    <row r="84671" spans="5:5">
      <c r="E84671" t="s">
        <v>84775</v>
      </c>
    </row>
    <row r="84672" spans="5:5">
      <c r="E84672" t="s">
        <v>84776</v>
      </c>
    </row>
    <row r="84673" spans="5:5">
      <c r="E84673" t="s">
        <v>84777</v>
      </c>
    </row>
    <row r="84674" spans="5:5">
      <c r="E84674" t="s">
        <v>84778</v>
      </c>
    </row>
    <row r="84675" spans="5:5">
      <c r="E84675" t="s">
        <v>84779</v>
      </c>
    </row>
    <row r="84676" spans="5:5">
      <c r="E84676" t="s">
        <v>84780</v>
      </c>
    </row>
    <row r="84677" spans="5:5">
      <c r="E84677" t="s">
        <v>84781</v>
      </c>
    </row>
    <row r="84678" spans="5:5">
      <c r="E84678" t="s">
        <v>84782</v>
      </c>
    </row>
    <row r="84679" spans="5:5">
      <c r="E84679" t="s">
        <v>84783</v>
      </c>
    </row>
    <row r="84680" spans="5:5">
      <c r="E84680" t="s">
        <v>84784</v>
      </c>
    </row>
    <row r="84681" spans="5:5">
      <c r="E84681" t="s">
        <v>84785</v>
      </c>
    </row>
    <row r="84682" spans="5:5">
      <c r="E84682" t="s">
        <v>84786</v>
      </c>
    </row>
    <row r="84683" spans="5:5">
      <c r="E84683" t="s">
        <v>84787</v>
      </c>
    </row>
    <row r="84684" spans="5:5">
      <c r="E84684" t="s">
        <v>84788</v>
      </c>
    </row>
    <row r="84685" spans="5:5">
      <c r="E84685" t="s">
        <v>84789</v>
      </c>
    </row>
    <row r="84686" spans="5:5">
      <c r="E84686" t="s">
        <v>84790</v>
      </c>
    </row>
    <row r="84687" spans="5:5">
      <c r="E84687" t="s">
        <v>84791</v>
      </c>
    </row>
    <row r="84688" spans="5:5">
      <c r="E84688" t="s">
        <v>84792</v>
      </c>
    </row>
    <row r="84689" spans="5:5">
      <c r="E84689" t="s">
        <v>84793</v>
      </c>
    </row>
    <row r="84690" spans="5:5">
      <c r="E84690" t="s">
        <v>84794</v>
      </c>
    </row>
    <row r="84691" spans="5:5">
      <c r="E84691" t="s">
        <v>84795</v>
      </c>
    </row>
    <row r="84692" spans="5:5">
      <c r="E84692" t="s">
        <v>84796</v>
      </c>
    </row>
    <row r="84693" spans="5:5">
      <c r="E84693" t="s">
        <v>84797</v>
      </c>
    </row>
    <row r="84694" spans="5:5">
      <c r="E84694" t="s">
        <v>84798</v>
      </c>
    </row>
    <row r="84695" spans="5:5">
      <c r="E84695" t="s">
        <v>84799</v>
      </c>
    </row>
    <row r="84696" spans="5:5">
      <c r="E84696" t="s">
        <v>84800</v>
      </c>
    </row>
    <row r="84697" spans="5:5">
      <c r="E84697" t="s">
        <v>84801</v>
      </c>
    </row>
    <row r="84698" spans="5:5">
      <c r="E84698" t="s">
        <v>84802</v>
      </c>
    </row>
    <row r="84699" spans="5:5">
      <c r="E84699" t="s">
        <v>84803</v>
      </c>
    </row>
    <row r="84700" spans="5:5">
      <c r="E84700" t="s">
        <v>84804</v>
      </c>
    </row>
    <row r="84701" spans="5:5">
      <c r="E84701" t="s">
        <v>84805</v>
      </c>
    </row>
    <row r="84702" spans="5:5">
      <c r="E84702" t="s">
        <v>84806</v>
      </c>
    </row>
    <row r="84703" spans="5:5">
      <c r="E84703" t="s">
        <v>84807</v>
      </c>
    </row>
    <row r="84704" spans="5:5">
      <c r="E84704" t="s">
        <v>84808</v>
      </c>
    </row>
    <row r="84705" spans="5:5">
      <c r="E84705" t="s">
        <v>84809</v>
      </c>
    </row>
    <row r="84706" spans="5:5">
      <c r="E84706" t="s">
        <v>84810</v>
      </c>
    </row>
    <row r="84707" spans="5:5">
      <c r="E84707" t="s">
        <v>84811</v>
      </c>
    </row>
    <row r="84708" spans="5:5">
      <c r="E84708" t="s">
        <v>84812</v>
      </c>
    </row>
    <row r="84709" spans="5:5">
      <c r="E84709" t="s">
        <v>84813</v>
      </c>
    </row>
    <row r="84710" spans="5:5">
      <c r="E84710" t="s">
        <v>84814</v>
      </c>
    </row>
    <row r="84711" spans="5:5">
      <c r="E84711" t="s">
        <v>84815</v>
      </c>
    </row>
    <row r="84712" spans="5:5">
      <c r="E84712" t="s">
        <v>84816</v>
      </c>
    </row>
    <row r="84713" spans="5:5">
      <c r="E84713" t="s">
        <v>84817</v>
      </c>
    </row>
    <row r="84714" spans="5:5">
      <c r="E84714" t="s">
        <v>84818</v>
      </c>
    </row>
    <row r="84715" spans="5:5">
      <c r="E84715" t="s">
        <v>84819</v>
      </c>
    </row>
    <row r="84716" spans="5:5">
      <c r="E84716" t="s">
        <v>84820</v>
      </c>
    </row>
    <row r="84717" spans="5:5">
      <c r="E84717" t="s">
        <v>84821</v>
      </c>
    </row>
    <row r="84718" spans="5:5">
      <c r="E84718" t="s">
        <v>84822</v>
      </c>
    </row>
    <row r="84719" spans="5:5">
      <c r="E84719" t="s">
        <v>84823</v>
      </c>
    </row>
    <row r="84720" spans="5:5">
      <c r="E84720" t="s">
        <v>84824</v>
      </c>
    </row>
    <row r="84721" spans="5:5">
      <c r="E84721" t="s">
        <v>84825</v>
      </c>
    </row>
    <row r="84722" spans="5:5">
      <c r="E84722" t="s">
        <v>84826</v>
      </c>
    </row>
    <row r="84723" spans="5:5">
      <c r="E84723" t="s">
        <v>84827</v>
      </c>
    </row>
    <row r="84724" spans="5:5">
      <c r="E84724" t="s">
        <v>84828</v>
      </c>
    </row>
    <row r="84725" spans="5:5">
      <c r="E84725" t="s">
        <v>84829</v>
      </c>
    </row>
    <row r="84726" spans="5:5">
      <c r="E84726" t="s">
        <v>84830</v>
      </c>
    </row>
    <row r="84727" spans="5:5">
      <c r="E84727" t="s">
        <v>84831</v>
      </c>
    </row>
    <row r="84728" spans="5:5">
      <c r="E84728" t="s">
        <v>84832</v>
      </c>
    </row>
    <row r="84729" spans="5:5">
      <c r="E84729" t="s">
        <v>84833</v>
      </c>
    </row>
    <row r="84730" spans="5:5">
      <c r="E84730" t="s">
        <v>84834</v>
      </c>
    </row>
    <row r="84731" spans="5:5">
      <c r="E84731" t="s">
        <v>84835</v>
      </c>
    </row>
    <row r="84732" spans="5:5">
      <c r="E84732" t="s">
        <v>84836</v>
      </c>
    </row>
    <row r="84733" spans="5:5">
      <c r="E84733" t="s">
        <v>84837</v>
      </c>
    </row>
    <row r="84734" spans="5:5">
      <c r="E84734" t="s">
        <v>84838</v>
      </c>
    </row>
    <row r="84735" spans="5:5">
      <c r="E84735" t="s">
        <v>84839</v>
      </c>
    </row>
    <row r="84736" spans="5:5">
      <c r="E84736" t="s">
        <v>84840</v>
      </c>
    </row>
    <row r="84737" spans="5:5">
      <c r="E84737" t="s">
        <v>84841</v>
      </c>
    </row>
    <row r="84738" spans="5:5">
      <c r="E84738" t="s">
        <v>84842</v>
      </c>
    </row>
    <row r="84739" spans="5:5">
      <c r="E84739" t="s">
        <v>84843</v>
      </c>
    </row>
    <row r="84740" spans="5:5">
      <c r="E84740" t="s">
        <v>84844</v>
      </c>
    </row>
    <row r="84741" spans="5:5">
      <c r="E84741" t="s">
        <v>84845</v>
      </c>
    </row>
    <row r="84742" spans="5:5">
      <c r="E84742" t="s">
        <v>84846</v>
      </c>
    </row>
    <row r="84743" spans="5:5">
      <c r="E84743" t="s">
        <v>84847</v>
      </c>
    </row>
    <row r="84744" spans="5:5">
      <c r="E84744" t="s">
        <v>84848</v>
      </c>
    </row>
    <row r="84745" spans="5:5">
      <c r="E84745" t="s">
        <v>84849</v>
      </c>
    </row>
    <row r="84746" spans="5:5">
      <c r="E84746" t="s">
        <v>84850</v>
      </c>
    </row>
    <row r="84747" spans="5:5">
      <c r="E84747" t="s">
        <v>84851</v>
      </c>
    </row>
    <row r="84748" spans="5:5">
      <c r="E84748" t="s">
        <v>84852</v>
      </c>
    </row>
    <row r="84749" spans="5:5">
      <c r="E84749" t="s">
        <v>84853</v>
      </c>
    </row>
    <row r="84750" spans="5:5">
      <c r="E84750" t="s">
        <v>84854</v>
      </c>
    </row>
    <row r="84751" spans="5:5">
      <c r="E84751" t="s">
        <v>84855</v>
      </c>
    </row>
    <row r="84752" spans="5:5">
      <c r="E84752" t="s">
        <v>84856</v>
      </c>
    </row>
    <row r="84753" spans="5:5">
      <c r="E84753" t="s">
        <v>84857</v>
      </c>
    </row>
    <row r="84754" spans="5:5">
      <c r="E84754" t="s">
        <v>84858</v>
      </c>
    </row>
    <row r="84755" spans="5:5">
      <c r="E84755" t="s">
        <v>84859</v>
      </c>
    </row>
    <row r="84756" spans="5:5">
      <c r="E84756" t="s">
        <v>84860</v>
      </c>
    </row>
    <row r="84757" spans="5:5">
      <c r="E84757" t="s">
        <v>84861</v>
      </c>
    </row>
    <row r="84758" spans="5:5">
      <c r="E84758" t="s">
        <v>84862</v>
      </c>
    </row>
    <row r="84759" spans="5:5">
      <c r="E84759" t="s">
        <v>84863</v>
      </c>
    </row>
    <row r="84760" spans="5:5">
      <c r="E84760" t="s">
        <v>84864</v>
      </c>
    </row>
    <row r="84761" spans="5:5">
      <c r="E84761" t="s">
        <v>84865</v>
      </c>
    </row>
    <row r="84762" spans="5:5">
      <c r="E84762" t="s">
        <v>84866</v>
      </c>
    </row>
    <row r="84763" spans="5:5">
      <c r="E84763" t="s">
        <v>84867</v>
      </c>
    </row>
    <row r="84764" spans="5:5">
      <c r="E84764" t="s">
        <v>84868</v>
      </c>
    </row>
    <row r="84765" spans="5:5">
      <c r="E84765" t="s">
        <v>84869</v>
      </c>
    </row>
    <row r="84766" spans="5:5">
      <c r="E84766" t="s">
        <v>84870</v>
      </c>
    </row>
    <row r="84767" spans="5:5">
      <c r="E84767" t="s">
        <v>84871</v>
      </c>
    </row>
    <row r="84768" spans="5:5">
      <c r="E84768" t="s">
        <v>84872</v>
      </c>
    </row>
    <row r="84769" spans="5:5">
      <c r="E84769" t="s">
        <v>84873</v>
      </c>
    </row>
    <row r="84770" spans="5:5">
      <c r="E84770" t="s">
        <v>84874</v>
      </c>
    </row>
    <row r="84771" spans="5:5">
      <c r="E84771" t="s">
        <v>84875</v>
      </c>
    </row>
    <row r="84772" spans="5:5">
      <c r="E84772" t="s">
        <v>84876</v>
      </c>
    </row>
    <row r="84773" spans="5:5">
      <c r="E84773" t="s">
        <v>84877</v>
      </c>
    </row>
    <row r="84774" spans="5:5">
      <c r="E84774" t="s">
        <v>84878</v>
      </c>
    </row>
    <row r="84775" spans="5:5">
      <c r="E84775" t="s">
        <v>84879</v>
      </c>
    </row>
    <row r="84776" spans="5:5">
      <c r="E84776" t="s">
        <v>84880</v>
      </c>
    </row>
    <row r="84777" spans="5:5">
      <c r="E84777" t="s">
        <v>84881</v>
      </c>
    </row>
    <row r="84778" spans="5:5">
      <c r="E84778" t="s">
        <v>84882</v>
      </c>
    </row>
    <row r="84779" spans="5:5">
      <c r="E84779" t="s">
        <v>84883</v>
      </c>
    </row>
    <row r="84780" spans="5:5">
      <c r="E84780" t="s">
        <v>84884</v>
      </c>
    </row>
    <row r="84781" spans="5:5">
      <c r="E84781" t="s">
        <v>84885</v>
      </c>
    </row>
    <row r="84782" spans="5:5">
      <c r="E84782" t="s">
        <v>84886</v>
      </c>
    </row>
    <row r="84783" spans="5:5">
      <c r="E84783" t="s">
        <v>84887</v>
      </c>
    </row>
    <row r="84784" spans="5:5">
      <c r="E84784" t="s">
        <v>84888</v>
      </c>
    </row>
    <row r="84785" spans="5:5">
      <c r="E84785" t="s">
        <v>84889</v>
      </c>
    </row>
    <row r="84786" spans="5:5">
      <c r="E84786" t="s">
        <v>84890</v>
      </c>
    </row>
    <row r="84787" spans="5:5">
      <c r="E84787" t="s">
        <v>84891</v>
      </c>
    </row>
    <row r="84788" spans="5:5">
      <c r="E84788" t="s">
        <v>84892</v>
      </c>
    </row>
    <row r="84789" spans="5:5">
      <c r="E84789" t="s">
        <v>84893</v>
      </c>
    </row>
    <row r="84790" spans="5:5">
      <c r="E84790" t="s">
        <v>84894</v>
      </c>
    </row>
    <row r="84791" spans="5:5">
      <c r="E84791" t="s">
        <v>84895</v>
      </c>
    </row>
    <row r="84792" spans="5:5">
      <c r="E84792" t="s">
        <v>84896</v>
      </c>
    </row>
    <row r="84793" spans="5:5">
      <c r="E84793" t="s">
        <v>84897</v>
      </c>
    </row>
    <row r="84794" spans="5:5">
      <c r="E84794" t="s">
        <v>84898</v>
      </c>
    </row>
    <row r="84795" spans="5:5">
      <c r="E84795" t="s">
        <v>84899</v>
      </c>
    </row>
    <row r="84796" spans="5:5">
      <c r="E84796" t="s">
        <v>84900</v>
      </c>
    </row>
    <row r="84797" spans="5:5">
      <c r="E84797" t="s">
        <v>84901</v>
      </c>
    </row>
    <row r="84798" spans="5:5">
      <c r="E84798" t="s">
        <v>84902</v>
      </c>
    </row>
    <row r="84799" spans="5:5">
      <c r="E84799" t="s">
        <v>84903</v>
      </c>
    </row>
    <row r="84800" spans="5:5">
      <c r="E84800" t="s">
        <v>84904</v>
      </c>
    </row>
    <row r="84801" spans="5:5">
      <c r="E84801" t="s">
        <v>84905</v>
      </c>
    </row>
    <row r="84802" spans="5:5">
      <c r="E84802" t="s">
        <v>84906</v>
      </c>
    </row>
    <row r="84803" spans="5:5">
      <c r="E84803" t="s">
        <v>84907</v>
      </c>
    </row>
    <row r="84804" spans="5:5">
      <c r="E84804" t="s">
        <v>84908</v>
      </c>
    </row>
    <row r="84805" spans="5:5">
      <c r="E84805" t="s">
        <v>84909</v>
      </c>
    </row>
    <row r="84806" spans="5:5">
      <c r="E84806" t="s">
        <v>84910</v>
      </c>
    </row>
    <row r="84807" spans="5:5">
      <c r="E84807" t="s">
        <v>84911</v>
      </c>
    </row>
    <row r="84808" spans="5:5">
      <c r="E84808" t="s">
        <v>84912</v>
      </c>
    </row>
    <row r="84809" spans="5:5">
      <c r="E84809" t="s">
        <v>84913</v>
      </c>
    </row>
    <row r="84810" spans="5:5">
      <c r="E84810" t="s">
        <v>84914</v>
      </c>
    </row>
    <row r="84811" spans="5:5">
      <c r="E84811" t="s">
        <v>84915</v>
      </c>
    </row>
    <row r="84812" spans="5:5">
      <c r="E84812" t="s">
        <v>84916</v>
      </c>
    </row>
    <row r="84813" spans="5:5">
      <c r="E84813" t="s">
        <v>84917</v>
      </c>
    </row>
    <row r="84814" spans="5:5">
      <c r="E84814" t="s">
        <v>84918</v>
      </c>
    </row>
    <row r="84815" spans="5:5">
      <c r="E84815" t="s">
        <v>84919</v>
      </c>
    </row>
    <row r="84816" spans="5:5">
      <c r="E84816" t="s">
        <v>84920</v>
      </c>
    </row>
    <row r="84817" spans="5:5">
      <c r="E84817" t="s">
        <v>84921</v>
      </c>
    </row>
    <row r="84818" spans="5:5">
      <c r="E84818" t="s">
        <v>84922</v>
      </c>
    </row>
    <row r="84819" spans="5:5">
      <c r="E84819" t="s">
        <v>84923</v>
      </c>
    </row>
    <row r="84820" spans="5:5">
      <c r="E84820" t="s">
        <v>84924</v>
      </c>
    </row>
    <row r="84821" spans="5:5">
      <c r="E84821" t="s">
        <v>84925</v>
      </c>
    </row>
    <row r="84822" spans="5:5">
      <c r="E84822" t="s">
        <v>84926</v>
      </c>
    </row>
    <row r="84823" spans="5:5">
      <c r="E84823" t="s">
        <v>84927</v>
      </c>
    </row>
    <row r="84824" spans="5:5">
      <c r="E84824" t="s">
        <v>84928</v>
      </c>
    </row>
    <row r="84825" spans="5:5">
      <c r="E84825" t="s">
        <v>84929</v>
      </c>
    </row>
    <row r="84826" spans="5:5">
      <c r="E84826" t="s">
        <v>84930</v>
      </c>
    </row>
    <row r="84827" spans="5:5">
      <c r="E84827" t="s">
        <v>84931</v>
      </c>
    </row>
    <row r="84828" spans="5:5">
      <c r="E84828" t="s">
        <v>84932</v>
      </c>
    </row>
    <row r="84829" spans="5:5">
      <c r="E84829" t="s">
        <v>84933</v>
      </c>
    </row>
    <row r="84830" spans="5:5">
      <c r="E84830" t="s">
        <v>84934</v>
      </c>
    </row>
    <row r="84831" spans="5:5">
      <c r="E84831" t="s">
        <v>84935</v>
      </c>
    </row>
    <row r="84832" spans="5:5">
      <c r="E84832" t="s">
        <v>84936</v>
      </c>
    </row>
    <row r="84833" spans="5:5">
      <c r="E84833" t="s">
        <v>84937</v>
      </c>
    </row>
    <row r="84834" spans="5:5">
      <c r="E84834" t="s">
        <v>84938</v>
      </c>
    </row>
    <row r="84835" spans="5:5">
      <c r="E84835" t="s">
        <v>84939</v>
      </c>
    </row>
    <row r="84836" spans="5:5">
      <c r="E84836" t="s">
        <v>84940</v>
      </c>
    </row>
    <row r="84837" spans="5:5">
      <c r="E84837" t="s">
        <v>84941</v>
      </c>
    </row>
    <row r="84838" spans="5:5">
      <c r="E84838" t="s">
        <v>84942</v>
      </c>
    </row>
    <row r="84839" spans="5:5">
      <c r="E84839" t="s">
        <v>84943</v>
      </c>
    </row>
    <row r="84840" spans="5:5">
      <c r="E84840" t="s">
        <v>84944</v>
      </c>
    </row>
    <row r="84841" spans="5:5">
      <c r="E84841" t="s">
        <v>84945</v>
      </c>
    </row>
    <row r="84842" spans="5:5">
      <c r="E84842" t="s">
        <v>84946</v>
      </c>
    </row>
    <row r="84843" spans="5:5">
      <c r="E84843" t="s">
        <v>84947</v>
      </c>
    </row>
    <row r="84844" spans="5:5">
      <c r="E84844" t="s">
        <v>84948</v>
      </c>
    </row>
    <row r="84845" spans="5:5">
      <c r="E84845" t="s">
        <v>84949</v>
      </c>
    </row>
    <row r="84846" spans="5:5">
      <c r="E84846" t="s">
        <v>84950</v>
      </c>
    </row>
    <row r="84847" spans="5:5">
      <c r="E84847" t="s">
        <v>84951</v>
      </c>
    </row>
    <row r="84848" spans="5:5">
      <c r="E84848" t="s">
        <v>84952</v>
      </c>
    </row>
    <row r="84849" spans="5:5">
      <c r="E84849" t="s">
        <v>84953</v>
      </c>
    </row>
    <row r="84850" spans="5:5">
      <c r="E84850" t="s">
        <v>84954</v>
      </c>
    </row>
    <row r="84851" spans="5:5">
      <c r="E84851" t="s">
        <v>84955</v>
      </c>
    </row>
    <row r="84852" spans="5:5">
      <c r="E84852" t="s">
        <v>84956</v>
      </c>
    </row>
    <row r="84853" spans="5:5">
      <c r="E84853" t="s">
        <v>84957</v>
      </c>
    </row>
    <row r="84854" spans="5:5">
      <c r="E84854" t="s">
        <v>84958</v>
      </c>
    </row>
    <row r="84855" spans="5:5">
      <c r="E84855" t="s">
        <v>84959</v>
      </c>
    </row>
    <row r="84856" spans="5:5">
      <c r="E84856" t="s">
        <v>84960</v>
      </c>
    </row>
    <row r="84857" spans="5:5">
      <c r="E84857" t="s">
        <v>84961</v>
      </c>
    </row>
    <row r="84858" spans="5:5">
      <c r="E84858" t="s">
        <v>84962</v>
      </c>
    </row>
    <row r="84859" spans="5:5">
      <c r="E84859" t="s">
        <v>84963</v>
      </c>
    </row>
    <row r="84860" spans="5:5">
      <c r="E84860" t="s">
        <v>84964</v>
      </c>
    </row>
    <row r="84861" spans="5:5">
      <c r="E84861" t="s">
        <v>84965</v>
      </c>
    </row>
    <row r="84862" spans="5:5">
      <c r="E84862" t="s">
        <v>84966</v>
      </c>
    </row>
    <row r="84863" spans="5:5">
      <c r="E84863" t="s">
        <v>84967</v>
      </c>
    </row>
    <row r="84864" spans="5:5">
      <c r="E84864" t="s">
        <v>84968</v>
      </c>
    </row>
    <row r="84865" spans="5:5">
      <c r="E84865" t="s">
        <v>84969</v>
      </c>
    </row>
    <row r="84866" spans="5:5">
      <c r="E84866" t="s">
        <v>84970</v>
      </c>
    </row>
    <row r="84867" spans="5:5">
      <c r="E84867" t="s">
        <v>84971</v>
      </c>
    </row>
    <row r="84868" spans="5:5">
      <c r="E84868" t="s">
        <v>84972</v>
      </c>
    </row>
    <row r="84869" spans="5:5">
      <c r="E84869" t="s">
        <v>84973</v>
      </c>
    </row>
    <row r="84870" spans="5:5">
      <c r="E84870" t="s">
        <v>84974</v>
      </c>
    </row>
    <row r="84871" spans="5:5">
      <c r="E84871" t="s">
        <v>84975</v>
      </c>
    </row>
    <row r="84872" spans="5:5">
      <c r="E84872" t="s">
        <v>84976</v>
      </c>
    </row>
    <row r="84873" spans="5:5">
      <c r="E84873" t="s">
        <v>84977</v>
      </c>
    </row>
    <row r="84874" spans="5:5">
      <c r="E84874" t="s">
        <v>84978</v>
      </c>
    </row>
    <row r="84875" spans="5:5">
      <c r="E84875" t="s">
        <v>84979</v>
      </c>
    </row>
    <row r="84876" spans="5:5">
      <c r="E84876" t="s">
        <v>84980</v>
      </c>
    </row>
    <row r="84877" spans="5:5">
      <c r="E84877" t="s">
        <v>84981</v>
      </c>
    </row>
    <row r="84878" spans="5:5">
      <c r="E84878" t="s">
        <v>84982</v>
      </c>
    </row>
    <row r="84879" spans="5:5">
      <c r="E84879" t="s">
        <v>84983</v>
      </c>
    </row>
    <row r="84880" spans="5:5">
      <c r="E84880" t="s">
        <v>84984</v>
      </c>
    </row>
    <row r="84881" spans="5:5">
      <c r="E84881" t="s">
        <v>84985</v>
      </c>
    </row>
    <row r="84882" spans="5:5">
      <c r="E84882" t="s">
        <v>84986</v>
      </c>
    </row>
    <row r="84883" spans="5:5">
      <c r="E84883" t="s">
        <v>84987</v>
      </c>
    </row>
    <row r="84884" spans="5:5">
      <c r="E84884" t="s">
        <v>84988</v>
      </c>
    </row>
    <row r="84885" spans="5:5">
      <c r="E84885" t="s">
        <v>84989</v>
      </c>
    </row>
    <row r="84886" spans="5:5">
      <c r="E84886" t="s">
        <v>84990</v>
      </c>
    </row>
    <row r="84887" spans="5:5">
      <c r="E84887" t="s">
        <v>84991</v>
      </c>
    </row>
    <row r="84888" spans="5:5">
      <c r="E84888" t="s">
        <v>84992</v>
      </c>
    </row>
    <row r="84889" spans="5:5">
      <c r="E84889" t="s">
        <v>84993</v>
      </c>
    </row>
    <row r="84890" spans="5:5">
      <c r="E84890" t="s">
        <v>84994</v>
      </c>
    </row>
    <row r="84891" spans="5:5">
      <c r="E84891" t="s">
        <v>84995</v>
      </c>
    </row>
    <row r="84892" spans="5:5">
      <c r="E84892" t="s">
        <v>84996</v>
      </c>
    </row>
    <row r="84893" spans="5:5">
      <c r="E84893" t="s">
        <v>84997</v>
      </c>
    </row>
    <row r="84894" spans="5:5">
      <c r="E84894" t="s">
        <v>84998</v>
      </c>
    </row>
    <row r="84895" spans="5:5">
      <c r="E84895" t="s">
        <v>84999</v>
      </c>
    </row>
    <row r="84896" spans="5:5">
      <c r="E84896" t="s">
        <v>85000</v>
      </c>
    </row>
    <row r="84897" spans="5:5">
      <c r="E84897" t="s">
        <v>85001</v>
      </c>
    </row>
    <row r="84898" spans="5:5">
      <c r="E84898" t="s">
        <v>85002</v>
      </c>
    </row>
    <row r="84899" spans="5:5">
      <c r="E84899" t="s">
        <v>85003</v>
      </c>
    </row>
    <row r="84900" spans="5:5">
      <c r="E84900" t="s">
        <v>85004</v>
      </c>
    </row>
    <row r="84901" spans="5:5">
      <c r="E84901" t="s">
        <v>85005</v>
      </c>
    </row>
    <row r="84902" spans="5:5">
      <c r="E84902" t="s">
        <v>85006</v>
      </c>
    </row>
    <row r="84903" spans="5:5">
      <c r="E84903" t="s">
        <v>85007</v>
      </c>
    </row>
    <row r="84904" spans="5:5">
      <c r="E84904" t="s">
        <v>85008</v>
      </c>
    </row>
    <row r="84905" spans="5:5">
      <c r="E84905" t="s">
        <v>85009</v>
      </c>
    </row>
    <row r="84906" spans="5:5">
      <c r="E84906" t="s">
        <v>85010</v>
      </c>
    </row>
    <row r="84907" spans="5:5">
      <c r="E84907" t="s">
        <v>85011</v>
      </c>
    </row>
    <row r="84908" spans="5:5">
      <c r="E84908" t="s">
        <v>85012</v>
      </c>
    </row>
    <row r="84909" spans="5:5">
      <c r="E84909" t="s">
        <v>85013</v>
      </c>
    </row>
    <row r="84910" spans="5:5">
      <c r="E84910" t="s">
        <v>85014</v>
      </c>
    </row>
    <row r="84911" spans="5:5">
      <c r="E84911" t="s">
        <v>85015</v>
      </c>
    </row>
    <row r="84912" spans="5:5">
      <c r="E84912" t="s">
        <v>85016</v>
      </c>
    </row>
    <row r="84913" spans="5:5">
      <c r="E84913" t="s">
        <v>85017</v>
      </c>
    </row>
    <row r="84914" spans="5:5">
      <c r="E84914" t="s">
        <v>85018</v>
      </c>
    </row>
    <row r="84915" spans="5:5">
      <c r="E84915" t="s">
        <v>85019</v>
      </c>
    </row>
    <row r="84916" spans="5:5">
      <c r="E84916" t="s">
        <v>85020</v>
      </c>
    </row>
    <row r="84917" spans="5:5">
      <c r="E84917" t="s">
        <v>85021</v>
      </c>
    </row>
    <row r="84918" spans="5:5">
      <c r="E84918" t="s">
        <v>85022</v>
      </c>
    </row>
    <row r="84919" spans="5:5">
      <c r="E84919" t="s">
        <v>85023</v>
      </c>
    </row>
    <row r="84920" spans="5:5">
      <c r="E84920" t="s">
        <v>85024</v>
      </c>
    </row>
    <row r="84921" spans="5:5">
      <c r="E84921" t="s">
        <v>85025</v>
      </c>
    </row>
    <row r="84922" spans="5:5">
      <c r="E84922" t="s">
        <v>85026</v>
      </c>
    </row>
    <row r="84923" spans="5:5">
      <c r="E84923" t="s">
        <v>85027</v>
      </c>
    </row>
    <row r="84924" spans="5:5">
      <c r="E84924" t="s">
        <v>85028</v>
      </c>
    </row>
    <row r="84925" spans="5:5">
      <c r="E84925" t="s">
        <v>85029</v>
      </c>
    </row>
    <row r="84926" spans="5:5">
      <c r="E84926" t="s">
        <v>85030</v>
      </c>
    </row>
    <row r="84927" spans="5:5">
      <c r="E84927" t="s">
        <v>85031</v>
      </c>
    </row>
    <row r="84928" spans="5:5">
      <c r="E84928" t="s">
        <v>85032</v>
      </c>
    </row>
    <row r="84929" spans="5:5">
      <c r="E84929" t="s">
        <v>85033</v>
      </c>
    </row>
    <row r="84930" spans="5:5">
      <c r="E84930" t="s">
        <v>85034</v>
      </c>
    </row>
    <row r="84931" spans="5:5">
      <c r="E84931" t="s">
        <v>85035</v>
      </c>
    </row>
    <row r="84932" spans="5:5">
      <c r="E84932" t="s">
        <v>85036</v>
      </c>
    </row>
    <row r="84933" spans="5:5">
      <c r="E84933" t="s">
        <v>85037</v>
      </c>
    </row>
    <row r="84934" spans="5:5">
      <c r="E84934" t="s">
        <v>85038</v>
      </c>
    </row>
    <row r="84935" spans="5:5">
      <c r="E84935" t="s">
        <v>85039</v>
      </c>
    </row>
    <row r="84936" spans="5:5">
      <c r="E84936" t="s">
        <v>85040</v>
      </c>
    </row>
    <row r="84937" spans="5:5">
      <c r="E84937" t="s">
        <v>85041</v>
      </c>
    </row>
    <row r="84938" spans="5:5">
      <c r="E84938" t="s">
        <v>85042</v>
      </c>
    </row>
    <row r="84939" spans="5:5">
      <c r="E84939" t="s">
        <v>85043</v>
      </c>
    </row>
    <row r="84940" spans="5:5">
      <c r="E84940" t="s">
        <v>85044</v>
      </c>
    </row>
    <row r="84941" spans="5:5">
      <c r="E84941" t="s">
        <v>85045</v>
      </c>
    </row>
    <row r="84942" spans="5:5">
      <c r="E84942" t="s">
        <v>85046</v>
      </c>
    </row>
    <row r="84943" spans="5:5">
      <c r="E84943" t="s">
        <v>85047</v>
      </c>
    </row>
    <row r="84944" spans="5:5">
      <c r="E84944" t="s">
        <v>85048</v>
      </c>
    </row>
    <row r="84945" spans="5:5">
      <c r="E84945" t="s">
        <v>85049</v>
      </c>
    </row>
    <row r="84946" spans="5:5">
      <c r="E84946" t="s">
        <v>85050</v>
      </c>
    </row>
    <row r="84947" spans="5:5">
      <c r="E84947" t="s">
        <v>85051</v>
      </c>
    </row>
    <row r="84948" spans="5:5">
      <c r="E84948" t="s">
        <v>85052</v>
      </c>
    </row>
    <row r="84949" spans="5:5">
      <c r="E84949" t="s">
        <v>85053</v>
      </c>
    </row>
    <row r="84950" spans="5:5">
      <c r="E84950" t="s">
        <v>85054</v>
      </c>
    </row>
    <row r="84951" spans="5:5">
      <c r="E84951" t="s">
        <v>85055</v>
      </c>
    </row>
    <row r="84952" spans="5:5">
      <c r="E84952" t="s">
        <v>85056</v>
      </c>
    </row>
    <row r="84953" spans="5:5">
      <c r="E84953" t="s">
        <v>85057</v>
      </c>
    </row>
    <row r="84954" spans="5:5">
      <c r="E84954" t="s">
        <v>85058</v>
      </c>
    </row>
    <row r="84955" spans="5:5">
      <c r="E84955" t="s">
        <v>85059</v>
      </c>
    </row>
    <row r="84956" spans="5:5">
      <c r="E84956" t="s">
        <v>85060</v>
      </c>
    </row>
    <row r="84957" spans="5:5">
      <c r="E84957" t="s">
        <v>85061</v>
      </c>
    </row>
    <row r="84958" spans="5:5">
      <c r="E84958" t="s">
        <v>85062</v>
      </c>
    </row>
    <row r="84959" spans="5:5">
      <c r="E84959" t="s">
        <v>85063</v>
      </c>
    </row>
    <row r="84960" spans="5:5">
      <c r="E84960" t="s">
        <v>85064</v>
      </c>
    </row>
    <row r="84961" spans="5:5">
      <c r="E84961" t="s">
        <v>85065</v>
      </c>
    </row>
    <row r="84962" spans="5:5">
      <c r="E84962" t="s">
        <v>85066</v>
      </c>
    </row>
    <row r="84963" spans="5:5">
      <c r="E84963" t="s">
        <v>85067</v>
      </c>
    </row>
    <row r="84964" spans="5:5">
      <c r="E84964" t="s">
        <v>85068</v>
      </c>
    </row>
    <row r="84965" spans="5:5">
      <c r="E84965" t="s">
        <v>85069</v>
      </c>
    </row>
    <row r="84966" spans="5:5">
      <c r="E84966" t="s">
        <v>85070</v>
      </c>
    </row>
    <row r="84967" spans="5:5">
      <c r="E84967" t="s">
        <v>85071</v>
      </c>
    </row>
    <row r="84968" spans="5:5">
      <c r="E84968" t="s">
        <v>85072</v>
      </c>
    </row>
    <row r="84969" spans="5:5">
      <c r="E84969" t="s">
        <v>85073</v>
      </c>
    </row>
    <row r="84970" spans="5:5">
      <c r="E84970" t="s">
        <v>85074</v>
      </c>
    </row>
    <row r="84971" spans="5:5">
      <c r="E84971" t="s">
        <v>85075</v>
      </c>
    </row>
    <row r="84972" spans="5:5">
      <c r="E84972" t="s">
        <v>85076</v>
      </c>
    </row>
    <row r="84973" spans="5:5">
      <c r="E84973" t="s">
        <v>85077</v>
      </c>
    </row>
    <row r="84974" spans="5:5">
      <c r="E84974" t="s">
        <v>85078</v>
      </c>
    </row>
    <row r="84975" spans="5:5">
      <c r="E84975" t="s">
        <v>85079</v>
      </c>
    </row>
    <row r="84976" spans="5:5">
      <c r="E84976" t="s">
        <v>85080</v>
      </c>
    </row>
    <row r="84977" spans="5:5">
      <c r="E84977" t="s">
        <v>85081</v>
      </c>
    </row>
    <row r="84978" spans="5:5">
      <c r="E84978" t="s">
        <v>85082</v>
      </c>
    </row>
    <row r="84979" spans="5:5">
      <c r="E84979" t="s">
        <v>85083</v>
      </c>
    </row>
    <row r="84980" spans="5:5">
      <c r="E84980" t="s">
        <v>85084</v>
      </c>
    </row>
    <row r="84981" spans="5:5">
      <c r="E84981" t="s">
        <v>85085</v>
      </c>
    </row>
    <row r="84982" spans="5:5">
      <c r="E84982" t="s">
        <v>85086</v>
      </c>
    </row>
    <row r="84983" spans="5:5">
      <c r="E84983" t="s">
        <v>85087</v>
      </c>
    </row>
    <row r="84984" spans="5:5">
      <c r="E84984" t="s">
        <v>85088</v>
      </c>
    </row>
    <row r="84985" spans="5:5">
      <c r="E84985" t="s">
        <v>85089</v>
      </c>
    </row>
    <row r="84986" spans="5:5">
      <c r="E84986" t="s">
        <v>85090</v>
      </c>
    </row>
    <row r="84987" spans="5:5">
      <c r="E84987" t="s">
        <v>85091</v>
      </c>
    </row>
    <row r="84988" spans="5:5">
      <c r="E84988" t="s">
        <v>85092</v>
      </c>
    </row>
    <row r="84989" spans="5:5">
      <c r="E84989" t="s">
        <v>85093</v>
      </c>
    </row>
    <row r="84990" spans="5:5">
      <c r="E84990" t="s">
        <v>85094</v>
      </c>
    </row>
    <row r="84991" spans="5:5">
      <c r="E84991" t="s">
        <v>85095</v>
      </c>
    </row>
    <row r="84992" spans="5:5">
      <c r="E84992" t="s">
        <v>85096</v>
      </c>
    </row>
    <row r="84993" spans="5:5">
      <c r="E84993" t="s">
        <v>85097</v>
      </c>
    </row>
    <row r="84994" spans="5:5">
      <c r="E84994" t="s">
        <v>85098</v>
      </c>
    </row>
    <row r="84995" spans="5:5">
      <c r="E84995" t="s">
        <v>85099</v>
      </c>
    </row>
    <row r="84996" spans="5:5">
      <c r="E84996" t="s">
        <v>85100</v>
      </c>
    </row>
    <row r="84997" spans="5:5">
      <c r="E84997" t="s">
        <v>85101</v>
      </c>
    </row>
    <row r="84998" spans="5:5">
      <c r="E84998" t="s">
        <v>85102</v>
      </c>
    </row>
    <row r="84999" spans="5:5">
      <c r="E84999" t="s">
        <v>85103</v>
      </c>
    </row>
    <row r="85000" spans="5:5">
      <c r="E85000" t="s">
        <v>85104</v>
      </c>
    </row>
    <row r="85001" spans="5:5">
      <c r="E85001" t="s">
        <v>85105</v>
      </c>
    </row>
    <row r="85002" spans="5:5">
      <c r="E85002" t="s">
        <v>85106</v>
      </c>
    </row>
    <row r="85003" spans="5:5">
      <c r="E85003" t="s">
        <v>85107</v>
      </c>
    </row>
    <row r="85004" spans="5:5">
      <c r="E85004" t="s">
        <v>85108</v>
      </c>
    </row>
    <row r="85005" spans="5:5">
      <c r="E85005" t="s">
        <v>85109</v>
      </c>
    </row>
    <row r="85006" spans="5:5">
      <c r="E85006" t="s">
        <v>85110</v>
      </c>
    </row>
    <row r="85007" spans="5:5">
      <c r="E85007" t="s">
        <v>85111</v>
      </c>
    </row>
    <row r="85008" spans="5:5">
      <c r="E85008" t="s">
        <v>85112</v>
      </c>
    </row>
    <row r="85009" spans="5:5">
      <c r="E85009" t="s">
        <v>85113</v>
      </c>
    </row>
    <row r="85010" spans="5:5">
      <c r="E85010" t="s">
        <v>85114</v>
      </c>
    </row>
    <row r="85011" spans="5:5">
      <c r="E85011" t="s">
        <v>85115</v>
      </c>
    </row>
    <row r="85012" spans="5:5">
      <c r="E85012" t="s">
        <v>85116</v>
      </c>
    </row>
    <row r="85013" spans="5:5">
      <c r="E85013" t="s">
        <v>85117</v>
      </c>
    </row>
    <row r="85014" spans="5:5">
      <c r="E85014" t="s">
        <v>85118</v>
      </c>
    </row>
    <row r="85015" spans="5:5">
      <c r="E85015" t="s">
        <v>85119</v>
      </c>
    </row>
    <row r="85016" spans="5:5">
      <c r="E85016" t="s">
        <v>85120</v>
      </c>
    </row>
    <row r="85017" spans="5:5">
      <c r="E85017" t="s">
        <v>85121</v>
      </c>
    </row>
    <row r="85018" spans="5:5">
      <c r="E85018" t="s">
        <v>85122</v>
      </c>
    </row>
    <row r="85019" spans="5:5">
      <c r="E85019" t="s">
        <v>85123</v>
      </c>
    </row>
    <row r="85020" spans="5:5">
      <c r="E85020" t="s">
        <v>85124</v>
      </c>
    </row>
    <row r="85021" spans="5:5">
      <c r="E85021" t="s">
        <v>85125</v>
      </c>
    </row>
    <row r="85022" spans="5:5">
      <c r="E85022" t="s">
        <v>85126</v>
      </c>
    </row>
    <row r="85023" spans="5:5">
      <c r="E85023" t="s">
        <v>85127</v>
      </c>
    </row>
    <row r="85024" spans="5:5">
      <c r="E85024" t="s">
        <v>85128</v>
      </c>
    </row>
    <row r="85025" spans="5:5">
      <c r="E85025" t="s">
        <v>85129</v>
      </c>
    </row>
    <row r="85026" spans="5:5">
      <c r="E85026" t="s">
        <v>85130</v>
      </c>
    </row>
    <row r="85027" spans="5:5">
      <c r="E85027" t="s">
        <v>85131</v>
      </c>
    </row>
    <row r="85028" spans="5:5">
      <c r="E85028" t="s">
        <v>85132</v>
      </c>
    </row>
    <row r="85029" spans="5:5">
      <c r="E85029" t="s">
        <v>85133</v>
      </c>
    </row>
    <row r="85030" spans="5:5">
      <c r="E85030" t="s">
        <v>85134</v>
      </c>
    </row>
    <row r="85031" spans="5:5">
      <c r="E85031" t="s">
        <v>85135</v>
      </c>
    </row>
    <row r="85032" spans="5:5">
      <c r="E85032" t="s">
        <v>85136</v>
      </c>
    </row>
    <row r="85033" spans="5:5">
      <c r="E85033" t="s">
        <v>85137</v>
      </c>
    </row>
    <row r="85034" spans="5:5">
      <c r="E85034" t="s">
        <v>85138</v>
      </c>
    </row>
    <row r="85035" spans="5:5">
      <c r="E85035" t="s">
        <v>85139</v>
      </c>
    </row>
    <row r="85036" spans="5:5">
      <c r="E85036" t="s">
        <v>85140</v>
      </c>
    </row>
    <row r="85037" spans="5:5">
      <c r="E85037" t="s">
        <v>85141</v>
      </c>
    </row>
    <row r="85038" spans="5:5">
      <c r="E85038" t="s">
        <v>85142</v>
      </c>
    </row>
    <row r="85039" spans="5:5">
      <c r="E85039" t="s">
        <v>85143</v>
      </c>
    </row>
    <row r="85040" spans="5:5">
      <c r="E85040" t="s">
        <v>85144</v>
      </c>
    </row>
    <row r="85041" spans="5:5">
      <c r="E85041" t="s">
        <v>85145</v>
      </c>
    </row>
    <row r="85042" spans="5:5">
      <c r="E85042" t="s">
        <v>85146</v>
      </c>
    </row>
    <row r="85043" spans="5:5">
      <c r="E85043" t="s">
        <v>85147</v>
      </c>
    </row>
    <row r="85044" spans="5:5">
      <c r="E85044" t="s">
        <v>85148</v>
      </c>
    </row>
    <row r="85045" spans="5:5">
      <c r="E85045" t="s">
        <v>85149</v>
      </c>
    </row>
    <row r="85046" spans="5:5">
      <c r="E85046" t="s">
        <v>85150</v>
      </c>
    </row>
    <row r="85047" spans="5:5">
      <c r="E85047" t="s">
        <v>85151</v>
      </c>
    </row>
    <row r="85048" spans="5:5">
      <c r="E85048" t="s">
        <v>85152</v>
      </c>
    </row>
    <row r="85049" spans="5:5">
      <c r="E85049" t="s">
        <v>85153</v>
      </c>
    </row>
    <row r="85050" spans="5:5">
      <c r="E85050" t="s">
        <v>85154</v>
      </c>
    </row>
    <row r="85051" spans="5:5">
      <c r="E85051" t="s">
        <v>85155</v>
      </c>
    </row>
    <row r="85052" spans="5:5">
      <c r="E85052" t="s">
        <v>85156</v>
      </c>
    </row>
    <row r="85053" spans="5:5">
      <c r="E85053" t="s">
        <v>85157</v>
      </c>
    </row>
    <row r="85054" spans="5:5">
      <c r="E85054" t="s">
        <v>85158</v>
      </c>
    </row>
    <row r="85055" spans="5:5">
      <c r="E85055" t="s">
        <v>85159</v>
      </c>
    </row>
    <row r="85056" spans="5:5">
      <c r="E85056" t="s">
        <v>85160</v>
      </c>
    </row>
    <row r="85057" spans="5:5">
      <c r="E85057" t="s">
        <v>85161</v>
      </c>
    </row>
    <row r="85058" spans="5:5">
      <c r="E85058" t="s">
        <v>85162</v>
      </c>
    </row>
    <row r="85059" spans="5:5">
      <c r="E85059" t="s">
        <v>85163</v>
      </c>
    </row>
    <row r="85060" spans="5:5">
      <c r="E85060" t="s">
        <v>85164</v>
      </c>
    </row>
    <row r="85061" spans="5:5">
      <c r="E85061" t="s">
        <v>85165</v>
      </c>
    </row>
    <row r="85062" spans="5:5">
      <c r="E85062" t="s">
        <v>85166</v>
      </c>
    </row>
    <row r="85063" spans="5:5">
      <c r="E85063" t="s">
        <v>85167</v>
      </c>
    </row>
    <row r="85064" spans="5:5">
      <c r="E85064" t="s">
        <v>85168</v>
      </c>
    </row>
    <row r="85065" spans="5:5">
      <c r="E85065" t="s">
        <v>85169</v>
      </c>
    </row>
    <row r="85066" spans="5:5">
      <c r="E85066" t="s">
        <v>85170</v>
      </c>
    </row>
    <row r="85067" spans="5:5">
      <c r="E85067" t="s">
        <v>85171</v>
      </c>
    </row>
    <row r="85068" spans="5:5">
      <c r="E85068" t="s">
        <v>85172</v>
      </c>
    </row>
    <row r="85069" spans="5:5">
      <c r="E85069" t="s">
        <v>85173</v>
      </c>
    </row>
    <row r="85070" spans="5:5">
      <c r="E85070" t="s">
        <v>85174</v>
      </c>
    </row>
    <row r="85071" spans="5:5">
      <c r="E85071" t="s">
        <v>85175</v>
      </c>
    </row>
    <row r="85072" spans="5:5">
      <c r="E85072" t="s">
        <v>85176</v>
      </c>
    </row>
    <row r="85073" spans="5:5">
      <c r="E85073" t="s">
        <v>85177</v>
      </c>
    </row>
    <row r="85074" spans="5:5">
      <c r="E85074" t="s">
        <v>85178</v>
      </c>
    </row>
    <row r="85075" spans="5:5">
      <c r="E85075" t="s">
        <v>85179</v>
      </c>
    </row>
    <row r="85076" spans="5:5">
      <c r="E85076" t="s">
        <v>85180</v>
      </c>
    </row>
    <row r="85077" spans="5:5">
      <c r="E85077" t="s">
        <v>85181</v>
      </c>
    </row>
    <row r="85078" spans="5:5">
      <c r="E85078" t="s">
        <v>85182</v>
      </c>
    </row>
    <row r="85079" spans="5:5">
      <c r="E85079" t="s">
        <v>85183</v>
      </c>
    </row>
    <row r="85080" spans="5:5">
      <c r="E85080" t="s">
        <v>85184</v>
      </c>
    </row>
    <row r="85081" spans="5:5">
      <c r="E85081" t="s">
        <v>85185</v>
      </c>
    </row>
    <row r="85082" spans="5:5">
      <c r="E85082" t="s">
        <v>85186</v>
      </c>
    </row>
    <row r="85083" spans="5:5">
      <c r="E85083" t="s">
        <v>85187</v>
      </c>
    </row>
    <row r="85084" spans="5:5">
      <c r="E85084" t="s">
        <v>85188</v>
      </c>
    </row>
    <row r="85085" spans="5:5">
      <c r="E85085" t="s">
        <v>85189</v>
      </c>
    </row>
    <row r="85086" spans="5:5">
      <c r="E85086" t="s">
        <v>85190</v>
      </c>
    </row>
    <row r="85087" spans="5:5">
      <c r="E85087" t="s">
        <v>85191</v>
      </c>
    </row>
    <row r="85088" spans="5:5">
      <c r="E85088" t="s">
        <v>85192</v>
      </c>
    </row>
    <row r="85089" spans="5:5">
      <c r="E85089" t="s">
        <v>85193</v>
      </c>
    </row>
    <row r="85090" spans="5:5">
      <c r="E85090" t="s">
        <v>85194</v>
      </c>
    </row>
    <row r="85091" spans="5:5">
      <c r="E85091" t="s">
        <v>85195</v>
      </c>
    </row>
    <row r="85092" spans="5:5">
      <c r="E85092" t="s">
        <v>85196</v>
      </c>
    </row>
    <row r="85093" spans="5:5">
      <c r="E85093" t="s">
        <v>85197</v>
      </c>
    </row>
    <row r="85094" spans="5:5">
      <c r="E85094" t="s">
        <v>85198</v>
      </c>
    </row>
    <row r="85095" spans="5:5">
      <c r="E85095" t="s">
        <v>85199</v>
      </c>
    </row>
    <row r="85096" spans="5:5">
      <c r="E85096" t="s">
        <v>85200</v>
      </c>
    </row>
    <row r="85097" spans="5:5">
      <c r="E85097" t="s">
        <v>85201</v>
      </c>
    </row>
    <row r="85098" spans="5:5">
      <c r="E85098" t="s">
        <v>85202</v>
      </c>
    </row>
    <row r="85099" spans="5:5">
      <c r="E85099" t="s">
        <v>85203</v>
      </c>
    </row>
    <row r="85100" spans="5:5">
      <c r="E85100" t="s">
        <v>85204</v>
      </c>
    </row>
    <row r="85101" spans="5:5">
      <c r="E85101" t="s">
        <v>85205</v>
      </c>
    </row>
    <row r="85102" spans="5:5">
      <c r="E85102" t="s">
        <v>85206</v>
      </c>
    </row>
    <row r="85103" spans="5:5">
      <c r="E85103" t="s">
        <v>85207</v>
      </c>
    </row>
    <row r="85104" spans="5:5">
      <c r="E85104" t="s">
        <v>85208</v>
      </c>
    </row>
    <row r="85105" spans="5:5">
      <c r="E85105" t="s">
        <v>85209</v>
      </c>
    </row>
    <row r="85106" spans="5:5">
      <c r="E85106" t="s">
        <v>85210</v>
      </c>
    </row>
    <row r="85107" spans="5:5">
      <c r="E85107" t="s">
        <v>85211</v>
      </c>
    </row>
    <row r="85108" spans="5:5">
      <c r="E85108" t="s">
        <v>85212</v>
      </c>
    </row>
    <row r="85109" spans="5:5">
      <c r="E85109" t="s">
        <v>85213</v>
      </c>
    </row>
    <row r="85110" spans="5:5">
      <c r="E85110" t="s">
        <v>85214</v>
      </c>
    </row>
    <row r="85111" spans="5:5">
      <c r="E85111" t="s">
        <v>85215</v>
      </c>
    </row>
    <row r="85112" spans="5:5">
      <c r="E85112" t="s">
        <v>85216</v>
      </c>
    </row>
    <row r="85113" spans="5:5">
      <c r="E85113" t="s">
        <v>85217</v>
      </c>
    </row>
    <row r="85114" spans="5:5">
      <c r="E85114" t="s">
        <v>85218</v>
      </c>
    </row>
    <row r="85115" spans="5:5">
      <c r="E85115" t="s">
        <v>85219</v>
      </c>
    </row>
    <row r="85116" spans="5:5">
      <c r="E85116" t="s">
        <v>85220</v>
      </c>
    </row>
    <row r="85117" spans="5:5">
      <c r="E85117" t="s">
        <v>85221</v>
      </c>
    </row>
    <row r="85118" spans="5:5">
      <c r="E85118" t="s">
        <v>85222</v>
      </c>
    </row>
    <row r="85119" spans="5:5">
      <c r="E85119" t="s">
        <v>85223</v>
      </c>
    </row>
    <row r="85120" spans="5:5">
      <c r="E85120" t="s">
        <v>85224</v>
      </c>
    </row>
    <row r="85121" spans="5:5">
      <c r="E85121" t="s">
        <v>85225</v>
      </c>
    </row>
    <row r="85122" spans="5:5">
      <c r="E85122" t="s">
        <v>85226</v>
      </c>
    </row>
    <row r="85123" spans="5:5">
      <c r="E85123" t="s">
        <v>85227</v>
      </c>
    </row>
    <row r="85124" spans="5:5">
      <c r="E85124" t="s">
        <v>85228</v>
      </c>
    </row>
    <row r="85125" spans="5:5">
      <c r="E85125" t="s">
        <v>85229</v>
      </c>
    </row>
    <row r="85126" spans="5:5">
      <c r="E85126" t="s">
        <v>85230</v>
      </c>
    </row>
    <row r="85127" spans="5:5">
      <c r="E85127" t="s">
        <v>85231</v>
      </c>
    </row>
    <row r="85128" spans="5:5">
      <c r="E85128" t="s">
        <v>85232</v>
      </c>
    </row>
    <row r="85129" spans="5:5">
      <c r="E85129" t="s">
        <v>85233</v>
      </c>
    </row>
    <row r="85130" spans="5:5">
      <c r="E85130" t="s">
        <v>85234</v>
      </c>
    </row>
    <row r="85131" spans="5:5">
      <c r="E85131" t="s">
        <v>85235</v>
      </c>
    </row>
    <row r="85132" spans="5:5">
      <c r="E85132" t="s">
        <v>85236</v>
      </c>
    </row>
    <row r="85133" spans="5:5">
      <c r="E85133" t="s">
        <v>85237</v>
      </c>
    </row>
    <row r="85134" spans="5:5">
      <c r="E85134" t="s">
        <v>85238</v>
      </c>
    </row>
    <row r="85135" spans="5:5">
      <c r="E85135" t="s">
        <v>85239</v>
      </c>
    </row>
    <row r="85136" spans="5:5">
      <c r="E85136" t="s">
        <v>85240</v>
      </c>
    </row>
    <row r="85137" spans="5:5">
      <c r="E85137" t="s">
        <v>85241</v>
      </c>
    </row>
    <row r="85138" spans="5:5">
      <c r="E85138" t="s">
        <v>85242</v>
      </c>
    </row>
    <row r="85139" spans="5:5">
      <c r="E85139" t="s">
        <v>85243</v>
      </c>
    </row>
    <row r="85140" spans="5:5">
      <c r="E85140" t="s">
        <v>85244</v>
      </c>
    </row>
    <row r="85141" spans="5:5">
      <c r="E85141" t="s">
        <v>85245</v>
      </c>
    </row>
    <row r="85142" spans="5:5">
      <c r="E85142" t="s">
        <v>85246</v>
      </c>
    </row>
    <row r="85143" spans="5:5">
      <c r="E85143" t="s">
        <v>85247</v>
      </c>
    </row>
    <row r="85144" spans="5:5">
      <c r="E85144" t="s">
        <v>85248</v>
      </c>
    </row>
    <row r="85145" spans="5:5">
      <c r="E85145" t="s">
        <v>85249</v>
      </c>
    </row>
    <row r="85146" spans="5:5">
      <c r="E85146" t="s">
        <v>85250</v>
      </c>
    </row>
    <row r="85147" spans="5:5">
      <c r="E85147" t="s">
        <v>85251</v>
      </c>
    </row>
    <row r="85148" spans="5:5">
      <c r="E85148" t="s">
        <v>85252</v>
      </c>
    </row>
    <row r="85149" spans="5:5">
      <c r="E85149" t="s">
        <v>85253</v>
      </c>
    </row>
    <row r="85150" spans="5:5">
      <c r="E85150" t="s">
        <v>85254</v>
      </c>
    </row>
    <row r="85151" spans="5:5">
      <c r="E85151" t="s">
        <v>85255</v>
      </c>
    </row>
    <row r="85152" spans="5:5">
      <c r="E85152" t="s">
        <v>85256</v>
      </c>
    </row>
    <row r="85153" spans="5:5">
      <c r="E85153" t="s">
        <v>85257</v>
      </c>
    </row>
    <row r="85154" spans="5:5">
      <c r="E85154" t="s">
        <v>85258</v>
      </c>
    </row>
    <row r="85155" spans="5:5">
      <c r="E85155" t="s">
        <v>85259</v>
      </c>
    </row>
    <row r="85156" spans="5:5">
      <c r="E85156" t="s">
        <v>85260</v>
      </c>
    </row>
    <row r="85157" spans="5:5">
      <c r="E85157" t="s">
        <v>85261</v>
      </c>
    </row>
    <row r="85158" spans="5:5">
      <c r="E85158" t="s">
        <v>85262</v>
      </c>
    </row>
    <row r="85159" spans="5:5">
      <c r="E85159" t="s">
        <v>85263</v>
      </c>
    </row>
    <row r="85160" spans="5:5">
      <c r="E85160" t="s">
        <v>85264</v>
      </c>
    </row>
    <row r="85161" spans="5:5">
      <c r="E85161" t="s">
        <v>85265</v>
      </c>
    </row>
    <row r="85162" spans="5:5">
      <c r="E85162" t="s">
        <v>85266</v>
      </c>
    </row>
    <row r="85163" spans="5:5">
      <c r="E85163" t="s">
        <v>85267</v>
      </c>
    </row>
    <row r="85164" spans="5:5">
      <c r="E85164" t="s">
        <v>85268</v>
      </c>
    </row>
    <row r="85165" spans="5:5">
      <c r="E85165" t="s">
        <v>85269</v>
      </c>
    </row>
    <row r="85166" spans="5:5">
      <c r="E85166" t="s">
        <v>85270</v>
      </c>
    </row>
    <row r="85167" spans="5:5">
      <c r="E85167" t="s">
        <v>85271</v>
      </c>
    </row>
    <row r="85168" spans="5:5">
      <c r="E85168" t="s">
        <v>85272</v>
      </c>
    </row>
    <row r="85169" spans="5:5">
      <c r="E85169" t="s">
        <v>85273</v>
      </c>
    </row>
    <row r="85170" spans="5:5">
      <c r="E85170" t="s">
        <v>85274</v>
      </c>
    </row>
    <row r="85171" spans="5:5">
      <c r="E85171" t="s">
        <v>85275</v>
      </c>
    </row>
    <row r="85172" spans="5:5">
      <c r="E85172" t="s">
        <v>85276</v>
      </c>
    </row>
    <row r="85173" spans="5:5">
      <c r="E85173" t="s">
        <v>85277</v>
      </c>
    </row>
    <row r="85174" spans="5:5">
      <c r="E85174" t="s">
        <v>85278</v>
      </c>
    </row>
    <row r="85175" spans="5:5">
      <c r="E85175" t="s">
        <v>85279</v>
      </c>
    </row>
    <row r="85176" spans="5:5">
      <c r="E85176" t="s">
        <v>85280</v>
      </c>
    </row>
    <row r="85177" spans="5:5">
      <c r="E85177" t="s">
        <v>85281</v>
      </c>
    </row>
    <row r="85178" spans="5:5">
      <c r="E85178" t="s">
        <v>85282</v>
      </c>
    </row>
    <row r="85179" spans="5:5">
      <c r="E85179" t="s">
        <v>85283</v>
      </c>
    </row>
    <row r="85180" spans="5:5">
      <c r="E85180" t="s">
        <v>85284</v>
      </c>
    </row>
    <row r="85181" spans="5:5">
      <c r="E85181" t="s">
        <v>85285</v>
      </c>
    </row>
    <row r="85182" spans="5:5">
      <c r="E85182" t="s">
        <v>85286</v>
      </c>
    </row>
    <row r="85183" spans="5:5">
      <c r="E85183" t="s">
        <v>85287</v>
      </c>
    </row>
    <row r="85184" spans="5:5">
      <c r="E85184" t="s">
        <v>85288</v>
      </c>
    </row>
    <row r="85185" spans="5:5">
      <c r="E85185" t="s">
        <v>85289</v>
      </c>
    </row>
    <row r="85186" spans="5:5">
      <c r="E85186" t="s">
        <v>85290</v>
      </c>
    </row>
    <row r="85187" spans="5:5">
      <c r="E85187" t="s">
        <v>85291</v>
      </c>
    </row>
    <row r="85188" spans="5:5">
      <c r="E85188" t="s">
        <v>85292</v>
      </c>
    </row>
    <row r="85189" spans="5:5">
      <c r="E85189" t="s">
        <v>85293</v>
      </c>
    </row>
    <row r="85190" spans="5:5">
      <c r="E85190" t="s">
        <v>85294</v>
      </c>
    </row>
    <row r="85191" spans="5:5">
      <c r="E85191" t="s">
        <v>85295</v>
      </c>
    </row>
    <row r="85192" spans="5:5">
      <c r="E85192" t="s">
        <v>85296</v>
      </c>
    </row>
    <row r="85193" spans="5:5">
      <c r="E85193" t="s">
        <v>85297</v>
      </c>
    </row>
    <row r="85194" spans="5:5">
      <c r="E85194" t="s">
        <v>85298</v>
      </c>
    </row>
    <row r="85195" spans="5:5">
      <c r="E85195" t="s">
        <v>85299</v>
      </c>
    </row>
    <row r="85196" spans="5:5">
      <c r="E85196" t="s">
        <v>85300</v>
      </c>
    </row>
    <row r="85197" spans="5:5">
      <c r="E85197" t="s">
        <v>85301</v>
      </c>
    </row>
    <row r="85198" spans="5:5">
      <c r="E85198" t="s">
        <v>85302</v>
      </c>
    </row>
    <row r="85199" spans="5:5">
      <c r="E85199" t="s">
        <v>85303</v>
      </c>
    </row>
    <row r="85200" spans="5:5">
      <c r="E85200" t="s">
        <v>85304</v>
      </c>
    </row>
    <row r="85201" spans="5:5">
      <c r="E85201" t="s">
        <v>85305</v>
      </c>
    </row>
    <row r="85202" spans="5:5">
      <c r="E85202" t="s">
        <v>85306</v>
      </c>
    </row>
    <row r="85203" spans="5:5">
      <c r="E85203" t="s">
        <v>85307</v>
      </c>
    </row>
    <row r="85204" spans="5:5">
      <c r="E85204" t="s">
        <v>85308</v>
      </c>
    </row>
    <row r="85205" spans="5:5">
      <c r="E85205" t="s">
        <v>85309</v>
      </c>
    </row>
    <row r="85206" spans="5:5">
      <c r="E85206" t="s">
        <v>85310</v>
      </c>
    </row>
    <row r="85207" spans="5:5">
      <c r="E85207" t="s">
        <v>85311</v>
      </c>
    </row>
    <row r="85208" spans="5:5">
      <c r="E85208" t="s">
        <v>85312</v>
      </c>
    </row>
    <row r="85209" spans="5:5">
      <c r="E85209" t="s">
        <v>85313</v>
      </c>
    </row>
    <row r="85210" spans="5:5">
      <c r="E85210" t="s">
        <v>85314</v>
      </c>
    </row>
    <row r="85211" spans="5:5">
      <c r="E85211" t="s">
        <v>85315</v>
      </c>
    </row>
    <row r="85212" spans="5:5">
      <c r="E85212" t="s">
        <v>85316</v>
      </c>
    </row>
    <row r="85213" spans="5:5">
      <c r="E85213" t="s">
        <v>85317</v>
      </c>
    </row>
    <row r="85214" spans="5:5">
      <c r="E85214" t="s">
        <v>85318</v>
      </c>
    </row>
    <row r="85215" spans="5:5">
      <c r="E85215" t="s">
        <v>85319</v>
      </c>
    </row>
    <row r="85216" spans="5:5">
      <c r="E85216" t="s">
        <v>85320</v>
      </c>
    </row>
    <row r="85217" spans="5:5">
      <c r="E85217" t="s">
        <v>85321</v>
      </c>
    </row>
    <row r="85218" spans="5:5">
      <c r="E85218" t="s">
        <v>85322</v>
      </c>
    </row>
    <row r="85219" spans="5:5">
      <c r="E85219" t="s">
        <v>85323</v>
      </c>
    </row>
    <row r="85220" spans="5:5">
      <c r="E85220" t="s">
        <v>85324</v>
      </c>
    </row>
    <row r="85221" spans="5:5">
      <c r="E85221" t="s">
        <v>85325</v>
      </c>
    </row>
    <row r="85222" spans="5:5">
      <c r="E85222" t="s">
        <v>85326</v>
      </c>
    </row>
    <row r="85223" spans="5:5">
      <c r="E85223" t="s">
        <v>85327</v>
      </c>
    </row>
    <row r="85224" spans="5:5">
      <c r="E85224" t="s">
        <v>85328</v>
      </c>
    </row>
    <row r="85225" spans="5:5">
      <c r="E85225" t="s">
        <v>85329</v>
      </c>
    </row>
    <row r="85226" spans="5:5">
      <c r="E85226" t="s">
        <v>85330</v>
      </c>
    </row>
    <row r="85227" spans="5:5">
      <c r="E85227" t="s">
        <v>85331</v>
      </c>
    </row>
    <row r="85228" spans="5:5">
      <c r="E85228" t="s">
        <v>85332</v>
      </c>
    </row>
    <row r="85229" spans="5:5">
      <c r="E85229" t="s">
        <v>85333</v>
      </c>
    </row>
    <row r="85230" spans="5:5">
      <c r="E85230" t="s">
        <v>85334</v>
      </c>
    </row>
    <row r="85231" spans="5:5">
      <c r="E85231" t="s">
        <v>85335</v>
      </c>
    </row>
    <row r="85232" spans="5:5">
      <c r="E85232" t="s">
        <v>85336</v>
      </c>
    </row>
    <row r="85233" spans="5:5">
      <c r="E85233" t="s">
        <v>85337</v>
      </c>
    </row>
    <row r="85234" spans="5:5">
      <c r="E85234" t="s">
        <v>85338</v>
      </c>
    </row>
    <row r="85235" spans="5:5">
      <c r="E85235" t="s">
        <v>85339</v>
      </c>
    </row>
    <row r="85236" spans="5:5">
      <c r="E85236" t="s">
        <v>85340</v>
      </c>
    </row>
    <row r="85237" spans="5:5">
      <c r="E85237" t="s">
        <v>85341</v>
      </c>
    </row>
    <row r="85238" spans="5:5">
      <c r="E85238" t="s">
        <v>85342</v>
      </c>
    </row>
    <row r="85239" spans="5:5">
      <c r="E85239" t="s">
        <v>85343</v>
      </c>
    </row>
    <row r="85240" spans="5:5">
      <c r="E85240" t="s">
        <v>85344</v>
      </c>
    </row>
    <row r="85241" spans="5:5">
      <c r="E85241" t="s">
        <v>85345</v>
      </c>
    </row>
    <row r="85242" spans="5:5">
      <c r="E85242" t="s">
        <v>85346</v>
      </c>
    </row>
    <row r="85243" spans="5:5">
      <c r="E85243" t="s">
        <v>85347</v>
      </c>
    </row>
    <row r="85244" spans="5:5">
      <c r="E85244" t="s">
        <v>85348</v>
      </c>
    </row>
    <row r="85245" spans="5:5">
      <c r="E85245" t="s">
        <v>85349</v>
      </c>
    </row>
    <row r="85246" spans="5:5">
      <c r="E85246" t="s">
        <v>85350</v>
      </c>
    </row>
    <row r="85247" spans="5:5">
      <c r="E85247" t="s">
        <v>85351</v>
      </c>
    </row>
    <row r="85248" spans="5:5">
      <c r="E85248" t="s">
        <v>85352</v>
      </c>
    </row>
    <row r="85249" spans="5:5">
      <c r="E85249" t="s">
        <v>85353</v>
      </c>
    </row>
    <row r="85250" spans="5:5">
      <c r="E85250" t="s">
        <v>85354</v>
      </c>
    </row>
    <row r="85251" spans="5:5">
      <c r="E85251" t="s">
        <v>85355</v>
      </c>
    </row>
    <row r="85252" spans="5:5">
      <c r="E85252" t="s">
        <v>85356</v>
      </c>
    </row>
    <row r="85253" spans="5:5">
      <c r="E85253" t="s">
        <v>85357</v>
      </c>
    </row>
    <row r="85254" spans="5:5">
      <c r="E85254" t="s">
        <v>85358</v>
      </c>
    </row>
    <row r="85255" spans="5:5">
      <c r="E85255" t="s">
        <v>85359</v>
      </c>
    </row>
    <row r="85256" spans="5:5">
      <c r="E85256" t="s">
        <v>85360</v>
      </c>
    </row>
    <row r="85257" spans="5:5">
      <c r="E85257" t="s">
        <v>85361</v>
      </c>
    </row>
    <row r="85258" spans="5:5">
      <c r="E85258" t="s">
        <v>85362</v>
      </c>
    </row>
    <row r="85259" spans="5:5">
      <c r="E85259" t="s">
        <v>85363</v>
      </c>
    </row>
    <row r="85260" spans="5:5">
      <c r="E85260" t="s">
        <v>85364</v>
      </c>
    </row>
    <row r="85261" spans="5:5">
      <c r="E85261" t="s">
        <v>85365</v>
      </c>
    </row>
    <row r="85262" spans="5:5">
      <c r="E85262" t="s">
        <v>85366</v>
      </c>
    </row>
    <row r="85263" spans="5:5">
      <c r="E85263" t="s">
        <v>85367</v>
      </c>
    </row>
    <row r="85264" spans="5:5">
      <c r="E85264" t="s">
        <v>85368</v>
      </c>
    </row>
    <row r="85265" spans="5:5">
      <c r="E85265" t="s">
        <v>85369</v>
      </c>
    </row>
    <row r="85266" spans="5:5">
      <c r="E85266" t="s">
        <v>85370</v>
      </c>
    </row>
    <row r="85267" spans="5:5">
      <c r="E85267" t="s">
        <v>85371</v>
      </c>
    </row>
    <row r="85268" spans="5:5">
      <c r="E85268" t="s">
        <v>85372</v>
      </c>
    </row>
    <row r="85269" spans="5:5">
      <c r="E85269" t="s">
        <v>85373</v>
      </c>
    </row>
    <row r="85270" spans="5:5">
      <c r="E85270" t="s">
        <v>85374</v>
      </c>
    </row>
    <row r="85271" spans="5:5">
      <c r="E85271" t="s">
        <v>85375</v>
      </c>
    </row>
    <row r="85272" spans="5:5">
      <c r="E85272" t="s">
        <v>85376</v>
      </c>
    </row>
    <row r="85273" spans="5:5">
      <c r="E85273" t="s">
        <v>85377</v>
      </c>
    </row>
    <row r="85274" spans="5:5">
      <c r="E85274" t="s">
        <v>85378</v>
      </c>
    </row>
    <row r="85275" spans="5:5">
      <c r="E85275" t="s">
        <v>85379</v>
      </c>
    </row>
    <row r="85276" spans="5:5">
      <c r="E85276" t="s">
        <v>85380</v>
      </c>
    </row>
    <row r="85277" spans="5:5">
      <c r="E85277" t="s">
        <v>85381</v>
      </c>
    </row>
    <row r="85278" spans="5:5">
      <c r="E85278" t="s">
        <v>85382</v>
      </c>
    </row>
    <row r="85279" spans="5:5">
      <c r="E85279" t="s">
        <v>85383</v>
      </c>
    </row>
    <row r="85280" spans="5:5">
      <c r="E85280" t="s">
        <v>85384</v>
      </c>
    </row>
    <row r="85281" spans="5:5">
      <c r="E85281" t="s">
        <v>85385</v>
      </c>
    </row>
    <row r="85282" spans="5:5">
      <c r="E85282" t="s">
        <v>85386</v>
      </c>
    </row>
    <row r="85283" spans="5:5">
      <c r="E85283" t="s">
        <v>85387</v>
      </c>
    </row>
    <row r="85284" spans="5:5">
      <c r="E85284" t="s">
        <v>85388</v>
      </c>
    </row>
    <row r="85285" spans="5:5">
      <c r="E85285" t="s">
        <v>85389</v>
      </c>
    </row>
    <row r="85286" spans="5:5">
      <c r="E85286" t="s">
        <v>85390</v>
      </c>
    </row>
    <row r="85287" spans="5:5">
      <c r="E85287" t="s">
        <v>85391</v>
      </c>
    </row>
    <row r="85288" spans="5:5">
      <c r="E85288" t="s">
        <v>85392</v>
      </c>
    </row>
    <row r="85289" spans="5:5">
      <c r="E85289" t="s">
        <v>85393</v>
      </c>
    </row>
    <row r="85290" spans="5:5">
      <c r="E85290" t="s">
        <v>85394</v>
      </c>
    </row>
    <row r="85291" spans="5:5">
      <c r="E85291" t="s">
        <v>85395</v>
      </c>
    </row>
    <row r="85292" spans="5:5">
      <c r="E85292" t="s">
        <v>85396</v>
      </c>
    </row>
    <row r="85293" spans="5:5">
      <c r="E85293" t="s">
        <v>85397</v>
      </c>
    </row>
    <row r="85294" spans="5:5">
      <c r="E85294" t="s">
        <v>85398</v>
      </c>
    </row>
    <row r="85295" spans="5:5">
      <c r="E85295" t="s">
        <v>85399</v>
      </c>
    </row>
    <row r="85296" spans="5:5">
      <c r="E85296" t="s">
        <v>85400</v>
      </c>
    </row>
    <row r="85297" spans="5:5">
      <c r="E85297" t="s">
        <v>85401</v>
      </c>
    </row>
    <row r="85298" spans="5:5">
      <c r="E85298" t="s">
        <v>85402</v>
      </c>
    </row>
    <row r="85299" spans="5:5">
      <c r="E85299" t="s">
        <v>85403</v>
      </c>
    </row>
    <row r="85300" spans="5:5">
      <c r="E85300" t="s">
        <v>85404</v>
      </c>
    </row>
    <row r="85301" spans="5:5">
      <c r="E85301" t="s">
        <v>85405</v>
      </c>
    </row>
    <row r="85302" spans="5:5">
      <c r="E85302" t="s">
        <v>85406</v>
      </c>
    </row>
    <row r="85303" spans="5:5">
      <c r="E85303" t="s">
        <v>85407</v>
      </c>
    </row>
    <row r="85304" spans="5:5">
      <c r="E85304" t="s">
        <v>85408</v>
      </c>
    </row>
    <row r="85305" spans="5:5">
      <c r="E85305" t="s">
        <v>85409</v>
      </c>
    </row>
    <row r="85306" spans="5:5">
      <c r="E85306" t="s">
        <v>85410</v>
      </c>
    </row>
    <row r="85307" spans="5:5">
      <c r="E85307" t="s">
        <v>85411</v>
      </c>
    </row>
    <row r="85308" spans="5:5">
      <c r="E85308" t="s">
        <v>85412</v>
      </c>
    </row>
    <row r="85309" spans="5:5">
      <c r="E85309" t="s">
        <v>85413</v>
      </c>
    </row>
    <row r="85310" spans="5:5">
      <c r="E85310" t="s">
        <v>85414</v>
      </c>
    </row>
    <row r="85311" spans="5:5">
      <c r="E85311" t="s">
        <v>85415</v>
      </c>
    </row>
    <row r="85312" spans="5:5">
      <c r="E85312" t="s">
        <v>85416</v>
      </c>
    </row>
    <row r="85313" spans="5:5">
      <c r="E85313" t="s">
        <v>85417</v>
      </c>
    </row>
    <row r="85314" spans="5:5">
      <c r="E85314" t="s">
        <v>85418</v>
      </c>
    </row>
    <row r="85315" spans="5:5">
      <c r="E85315" t="s">
        <v>85419</v>
      </c>
    </row>
    <row r="85316" spans="5:5">
      <c r="E85316" t="s">
        <v>85420</v>
      </c>
    </row>
    <row r="85317" spans="5:5">
      <c r="E85317" t="s">
        <v>85421</v>
      </c>
    </row>
    <row r="85318" spans="5:5">
      <c r="E85318" t="s">
        <v>85422</v>
      </c>
    </row>
    <row r="85319" spans="5:5">
      <c r="E85319" t="s">
        <v>85423</v>
      </c>
    </row>
    <row r="85320" spans="5:5">
      <c r="E85320" t="s">
        <v>85424</v>
      </c>
    </row>
    <row r="85321" spans="5:5">
      <c r="E85321" t="s">
        <v>85425</v>
      </c>
    </row>
    <row r="85322" spans="5:5">
      <c r="E85322" t="s">
        <v>85426</v>
      </c>
    </row>
    <row r="85323" spans="5:5">
      <c r="E85323" t="s">
        <v>85427</v>
      </c>
    </row>
    <row r="85324" spans="5:5">
      <c r="E85324" t="s">
        <v>85428</v>
      </c>
    </row>
    <row r="85325" spans="5:5">
      <c r="E85325" t="s">
        <v>85429</v>
      </c>
    </row>
    <row r="85326" spans="5:5">
      <c r="E85326" t="s">
        <v>85430</v>
      </c>
    </row>
    <row r="85327" spans="5:5">
      <c r="E85327" t="s">
        <v>85431</v>
      </c>
    </row>
    <row r="85328" spans="5:5">
      <c r="E85328" t="s">
        <v>85432</v>
      </c>
    </row>
    <row r="85329" spans="5:5">
      <c r="E85329" t="s">
        <v>85433</v>
      </c>
    </row>
    <row r="85330" spans="5:5">
      <c r="E85330" t="s">
        <v>85434</v>
      </c>
    </row>
    <row r="85331" spans="5:5">
      <c r="E85331" t="s">
        <v>85435</v>
      </c>
    </row>
    <row r="85332" spans="5:5">
      <c r="E85332" t="s">
        <v>85436</v>
      </c>
    </row>
    <row r="85333" spans="5:5">
      <c r="E85333" t="s">
        <v>85437</v>
      </c>
    </row>
    <row r="85334" spans="5:5">
      <c r="E85334" t="s">
        <v>85438</v>
      </c>
    </row>
    <row r="85335" spans="5:5">
      <c r="E85335" t="s">
        <v>85439</v>
      </c>
    </row>
    <row r="85336" spans="5:5">
      <c r="E85336" t="s">
        <v>85440</v>
      </c>
    </row>
    <row r="85337" spans="5:5">
      <c r="E85337" t="s">
        <v>85441</v>
      </c>
    </row>
    <row r="85338" spans="5:5">
      <c r="E85338" t="s">
        <v>85442</v>
      </c>
    </row>
    <row r="85339" spans="5:5">
      <c r="E85339" t="s">
        <v>85443</v>
      </c>
    </row>
    <row r="85340" spans="5:5">
      <c r="E85340" t="s">
        <v>85444</v>
      </c>
    </row>
    <row r="85341" spans="5:5">
      <c r="E85341" t="s">
        <v>85445</v>
      </c>
    </row>
    <row r="85342" spans="5:5">
      <c r="E85342" t="s">
        <v>85446</v>
      </c>
    </row>
    <row r="85343" spans="5:5">
      <c r="E85343" t="s">
        <v>85447</v>
      </c>
    </row>
    <row r="85344" spans="5:5">
      <c r="E85344" t="s">
        <v>85448</v>
      </c>
    </row>
    <row r="85345" spans="5:5">
      <c r="E85345" t="s">
        <v>85449</v>
      </c>
    </row>
    <row r="85346" spans="5:5">
      <c r="E85346" t="s">
        <v>85450</v>
      </c>
    </row>
    <row r="85347" spans="5:5">
      <c r="E85347" t="s">
        <v>85451</v>
      </c>
    </row>
    <row r="85348" spans="5:5">
      <c r="E85348" t="s">
        <v>85452</v>
      </c>
    </row>
    <row r="85349" spans="5:5">
      <c r="E85349" t="s">
        <v>85453</v>
      </c>
    </row>
    <row r="85350" spans="5:5">
      <c r="E85350" t="s">
        <v>85454</v>
      </c>
    </row>
    <row r="85351" spans="5:5">
      <c r="E85351" t="s">
        <v>85455</v>
      </c>
    </row>
    <row r="85352" spans="5:5">
      <c r="E85352" t="s">
        <v>85456</v>
      </c>
    </row>
    <row r="85353" spans="5:5">
      <c r="E85353" t="s">
        <v>85457</v>
      </c>
    </row>
    <row r="85354" spans="5:5">
      <c r="E85354" t="s">
        <v>85458</v>
      </c>
    </row>
    <row r="85355" spans="5:5">
      <c r="E85355" t="s">
        <v>85459</v>
      </c>
    </row>
    <row r="85356" spans="5:5">
      <c r="E85356" t="s">
        <v>85460</v>
      </c>
    </row>
    <row r="85357" spans="5:5">
      <c r="E85357" t="s">
        <v>85461</v>
      </c>
    </row>
    <row r="85358" spans="5:5">
      <c r="E85358" t="s">
        <v>85462</v>
      </c>
    </row>
    <row r="85359" spans="5:5">
      <c r="E85359" t="s">
        <v>85463</v>
      </c>
    </row>
    <row r="85360" spans="5:5">
      <c r="E85360" t="s">
        <v>85464</v>
      </c>
    </row>
    <row r="85361" spans="5:5">
      <c r="E85361" t="s">
        <v>85465</v>
      </c>
    </row>
    <row r="85362" spans="5:5">
      <c r="E85362" t="s">
        <v>85466</v>
      </c>
    </row>
    <row r="85363" spans="5:5">
      <c r="E85363" t="s">
        <v>85467</v>
      </c>
    </row>
    <row r="85364" spans="5:5">
      <c r="E85364" t="s">
        <v>85468</v>
      </c>
    </row>
    <row r="85365" spans="5:5">
      <c r="E85365" t="s">
        <v>85469</v>
      </c>
    </row>
    <row r="85366" spans="5:5">
      <c r="E85366" t="s">
        <v>85470</v>
      </c>
    </row>
    <row r="85367" spans="5:5">
      <c r="E85367" t="s">
        <v>85471</v>
      </c>
    </row>
    <row r="85368" spans="5:5">
      <c r="E85368" t="s">
        <v>85472</v>
      </c>
    </row>
    <row r="85369" spans="5:5">
      <c r="E85369" t="s">
        <v>85473</v>
      </c>
    </row>
    <row r="85370" spans="5:5">
      <c r="E85370" t="s">
        <v>85474</v>
      </c>
    </row>
    <row r="85371" spans="5:5">
      <c r="E85371" t="s">
        <v>85475</v>
      </c>
    </row>
    <row r="85372" spans="5:5">
      <c r="E85372" t="s">
        <v>85476</v>
      </c>
    </row>
    <row r="85373" spans="5:5">
      <c r="E85373" t="s">
        <v>85477</v>
      </c>
    </row>
    <row r="85374" spans="5:5">
      <c r="E85374" t="s">
        <v>85478</v>
      </c>
    </row>
    <row r="85375" spans="5:5">
      <c r="E85375" t="s">
        <v>85479</v>
      </c>
    </row>
    <row r="85376" spans="5:5">
      <c r="E85376" t="s">
        <v>85480</v>
      </c>
    </row>
    <row r="85377" spans="5:5">
      <c r="E85377" t="s">
        <v>85481</v>
      </c>
    </row>
    <row r="85378" spans="5:5">
      <c r="E85378" t="s">
        <v>85482</v>
      </c>
    </row>
    <row r="85379" spans="5:5">
      <c r="E85379" t="s">
        <v>85483</v>
      </c>
    </row>
    <row r="85380" spans="5:5">
      <c r="E85380" t="s">
        <v>85484</v>
      </c>
    </row>
    <row r="85381" spans="5:5">
      <c r="E85381" t="s">
        <v>85485</v>
      </c>
    </row>
    <row r="85382" spans="5:5">
      <c r="E85382" t="s">
        <v>85486</v>
      </c>
    </row>
    <row r="85383" spans="5:5">
      <c r="E85383" t="s">
        <v>85487</v>
      </c>
    </row>
    <row r="85384" spans="5:5">
      <c r="E85384" t="s">
        <v>85488</v>
      </c>
    </row>
    <row r="85385" spans="5:5">
      <c r="E85385" t="s">
        <v>85489</v>
      </c>
    </row>
    <row r="85386" spans="5:5">
      <c r="E85386" t="s">
        <v>85490</v>
      </c>
    </row>
    <row r="85387" spans="5:5">
      <c r="E85387" t="s">
        <v>85491</v>
      </c>
    </row>
    <row r="85388" spans="5:5">
      <c r="E85388" t="s">
        <v>85492</v>
      </c>
    </row>
    <row r="85389" spans="5:5">
      <c r="E85389" t="s">
        <v>85493</v>
      </c>
    </row>
    <row r="85390" spans="5:5">
      <c r="E85390" t="s">
        <v>85494</v>
      </c>
    </row>
    <row r="85391" spans="5:5">
      <c r="E85391" t="s">
        <v>85495</v>
      </c>
    </row>
    <row r="85392" spans="5:5">
      <c r="E85392" t="s">
        <v>85496</v>
      </c>
    </row>
    <row r="85393" spans="5:5">
      <c r="E85393" t="s">
        <v>85497</v>
      </c>
    </row>
    <row r="85394" spans="5:5">
      <c r="E85394" t="s">
        <v>85498</v>
      </c>
    </row>
    <row r="85395" spans="5:5">
      <c r="E85395" t="s">
        <v>85499</v>
      </c>
    </row>
    <row r="85396" spans="5:5">
      <c r="E85396" t="s">
        <v>85500</v>
      </c>
    </row>
    <row r="85397" spans="5:5">
      <c r="E85397" t="s">
        <v>85501</v>
      </c>
    </row>
    <row r="85398" spans="5:5">
      <c r="E85398" t="s">
        <v>85502</v>
      </c>
    </row>
    <row r="85399" spans="5:5">
      <c r="E85399" t="s">
        <v>85503</v>
      </c>
    </row>
    <row r="85400" spans="5:5">
      <c r="E85400" t="s">
        <v>85504</v>
      </c>
    </row>
    <row r="85401" spans="5:5">
      <c r="E85401" t="s">
        <v>85505</v>
      </c>
    </row>
    <row r="85402" spans="5:5">
      <c r="E85402" t="s">
        <v>85506</v>
      </c>
    </row>
    <row r="85403" spans="5:5">
      <c r="E85403" t="s">
        <v>85507</v>
      </c>
    </row>
    <row r="85404" spans="5:5">
      <c r="E85404" t="s">
        <v>85508</v>
      </c>
    </row>
    <row r="85405" spans="5:5">
      <c r="E85405" t="s">
        <v>85509</v>
      </c>
    </row>
    <row r="85406" spans="5:5">
      <c r="E85406" t="s">
        <v>85510</v>
      </c>
    </row>
    <row r="85407" spans="5:5">
      <c r="E85407" t="s">
        <v>85511</v>
      </c>
    </row>
    <row r="85408" spans="5:5">
      <c r="E85408" t="s">
        <v>85512</v>
      </c>
    </row>
    <row r="85409" spans="5:5">
      <c r="E85409" t="s">
        <v>85513</v>
      </c>
    </row>
    <row r="85410" spans="5:5">
      <c r="E85410" t="s">
        <v>85514</v>
      </c>
    </row>
    <row r="85411" spans="5:5">
      <c r="E85411" t="s">
        <v>85515</v>
      </c>
    </row>
    <row r="85412" spans="5:5">
      <c r="E85412" t="s">
        <v>85516</v>
      </c>
    </row>
    <row r="85413" spans="5:5">
      <c r="E85413" t="s">
        <v>85517</v>
      </c>
    </row>
    <row r="85414" spans="5:5">
      <c r="E85414" t="s">
        <v>85518</v>
      </c>
    </row>
    <row r="85415" spans="5:5">
      <c r="E85415" t="s">
        <v>85519</v>
      </c>
    </row>
    <row r="85416" spans="5:5">
      <c r="E85416" t="s">
        <v>85520</v>
      </c>
    </row>
    <row r="85417" spans="5:5">
      <c r="E85417" t="s">
        <v>85521</v>
      </c>
    </row>
    <row r="85418" spans="5:5">
      <c r="E85418" t="s">
        <v>85522</v>
      </c>
    </row>
    <row r="85419" spans="5:5">
      <c r="E85419" t="s">
        <v>85523</v>
      </c>
    </row>
    <row r="85420" spans="5:5">
      <c r="E85420" t="s">
        <v>85524</v>
      </c>
    </row>
    <row r="85421" spans="5:5">
      <c r="E85421" t="s">
        <v>85525</v>
      </c>
    </row>
    <row r="85422" spans="5:5">
      <c r="E85422" t="s">
        <v>85526</v>
      </c>
    </row>
    <row r="85423" spans="5:5">
      <c r="E85423" t="s">
        <v>85527</v>
      </c>
    </row>
    <row r="85424" spans="5:5">
      <c r="E85424" t="s">
        <v>85528</v>
      </c>
    </row>
    <row r="85425" spans="5:5">
      <c r="E85425" t="s">
        <v>85529</v>
      </c>
    </row>
    <row r="85426" spans="5:5">
      <c r="E85426" t="s">
        <v>85530</v>
      </c>
    </row>
    <row r="85427" spans="5:5">
      <c r="E85427" t="s">
        <v>85531</v>
      </c>
    </row>
    <row r="85428" spans="5:5">
      <c r="E85428" t="s">
        <v>85532</v>
      </c>
    </row>
    <row r="85429" spans="5:5">
      <c r="E85429" t="s">
        <v>85533</v>
      </c>
    </row>
    <row r="85430" spans="5:5">
      <c r="E85430" t="s">
        <v>85534</v>
      </c>
    </row>
    <row r="85431" spans="5:5">
      <c r="E85431" t="s">
        <v>85535</v>
      </c>
    </row>
    <row r="85432" spans="5:5">
      <c r="E85432" t="s">
        <v>85536</v>
      </c>
    </row>
    <row r="85433" spans="5:5">
      <c r="E85433" t="s">
        <v>85537</v>
      </c>
    </row>
    <row r="85434" spans="5:5">
      <c r="E85434" t="s">
        <v>85538</v>
      </c>
    </row>
    <row r="85435" spans="5:5">
      <c r="E85435" t="s">
        <v>85539</v>
      </c>
    </row>
    <row r="85436" spans="5:5">
      <c r="E85436" t="s">
        <v>85540</v>
      </c>
    </row>
    <row r="85437" spans="5:5">
      <c r="E85437" t="s">
        <v>85541</v>
      </c>
    </row>
    <row r="85438" spans="5:5">
      <c r="E85438" t="s">
        <v>85542</v>
      </c>
    </row>
    <row r="85439" spans="5:5">
      <c r="E85439" t="s">
        <v>85543</v>
      </c>
    </row>
    <row r="85440" spans="5:5">
      <c r="E85440" t="s">
        <v>85544</v>
      </c>
    </row>
    <row r="85441" spans="5:5">
      <c r="E85441" t="s">
        <v>85545</v>
      </c>
    </row>
    <row r="85442" spans="5:5">
      <c r="E85442" t="s">
        <v>85546</v>
      </c>
    </row>
    <row r="85443" spans="5:5">
      <c r="E85443" t="s">
        <v>85547</v>
      </c>
    </row>
    <row r="85444" spans="5:5">
      <c r="E85444" t="s">
        <v>85548</v>
      </c>
    </row>
    <row r="85445" spans="5:5">
      <c r="E85445" t="s">
        <v>85549</v>
      </c>
    </row>
    <row r="85446" spans="5:5">
      <c r="E85446" t="s">
        <v>85550</v>
      </c>
    </row>
    <row r="85447" spans="5:5">
      <c r="E85447" t="s">
        <v>85551</v>
      </c>
    </row>
    <row r="85448" spans="5:5">
      <c r="E85448" t="s">
        <v>85552</v>
      </c>
    </row>
    <row r="85449" spans="5:5">
      <c r="E85449" t="s">
        <v>85553</v>
      </c>
    </row>
    <row r="85450" spans="5:5">
      <c r="E85450" t="s">
        <v>85554</v>
      </c>
    </row>
    <row r="85451" spans="5:5">
      <c r="E85451" t="s">
        <v>85555</v>
      </c>
    </row>
    <row r="85452" spans="5:5">
      <c r="E85452" t="s">
        <v>85556</v>
      </c>
    </row>
    <row r="85453" spans="5:5">
      <c r="E85453" t="s">
        <v>85557</v>
      </c>
    </row>
    <row r="85454" spans="5:5">
      <c r="E85454" t="s">
        <v>85558</v>
      </c>
    </row>
    <row r="85455" spans="5:5">
      <c r="E85455" t="s">
        <v>85559</v>
      </c>
    </row>
    <row r="85456" spans="5:5">
      <c r="E85456" t="s">
        <v>85560</v>
      </c>
    </row>
    <row r="85457" spans="5:5">
      <c r="E85457" t="s">
        <v>85561</v>
      </c>
    </row>
    <row r="85458" spans="5:5">
      <c r="E85458" t="s">
        <v>85562</v>
      </c>
    </row>
    <row r="85459" spans="5:5">
      <c r="E85459" t="s">
        <v>85563</v>
      </c>
    </row>
    <row r="85460" spans="5:5">
      <c r="E85460" t="s">
        <v>85564</v>
      </c>
    </row>
    <row r="85461" spans="5:5">
      <c r="E85461" t="s">
        <v>85565</v>
      </c>
    </row>
    <row r="85462" spans="5:5">
      <c r="E85462" t="s">
        <v>85566</v>
      </c>
    </row>
    <row r="85463" spans="5:5">
      <c r="E85463" t="s">
        <v>85567</v>
      </c>
    </row>
    <row r="85464" spans="5:5">
      <c r="E85464" t="s">
        <v>85568</v>
      </c>
    </row>
    <row r="85465" spans="5:5">
      <c r="E85465" t="s">
        <v>85569</v>
      </c>
    </row>
    <row r="85466" spans="5:5">
      <c r="E85466" t="s">
        <v>85570</v>
      </c>
    </row>
    <row r="85467" spans="5:5">
      <c r="E85467" t="s">
        <v>85571</v>
      </c>
    </row>
    <row r="85468" spans="5:5">
      <c r="E85468" t="s">
        <v>85572</v>
      </c>
    </row>
    <row r="85469" spans="5:5">
      <c r="E85469" t="s">
        <v>85573</v>
      </c>
    </row>
    <row r="85470" spans="5:5">
      <c r="E85470" t="s">
        <v>85574</v>
      </c>
    </row>
    <row r="85471" spans="5:5">
      <c r="E85471" t="s">
        <v>85575</v>
      </c>
    </row>
    <row r="85472" spans="5:5">
      <c r="E85472" t="s">
        <v>85576</v>
      </c>
    </row>
    <row r="85473" spans="5:5">
      <c r="E85473" t="s">
        <v>85577</v>
      </c>
    </row>
    <row r="85474" spans="5:5">
      <c r="E85474" t="s">
        <v>85578</v>
      </c>
    </row>
    <row r="85475" spans="5:5">
      <c r="E85475" t="s">
        <v>85579</v>
      </c>
    </row>
    <row r="85476" spans="5:5">
      <c r="E85476" t="s">
        <v>85580</v>
      </c>
    </row>
    <row r="85477" spans="5:5">
      <c r="E85477" t="s">
        <v>85581</v>
      </c>
    </row>
    <row r="85478" spans="5:5">
      <c r="E85478" t="s">
        <v>85582</v>
      </c>
    </row>
    <row r="85479" spans="5:5">
      <c r="E85479" t="s">
        <v>85583</v>
      </c>
    </row>
    <row r="85480" spans="5:5">
      <c r="E85480" t="s">
        <v>85584</v>
      </c>
    </row>
    <row r="85481" spans="5:5">
      <c r="E85481" t="s">
        <v>85585</v>
      </c>
    </row>
    <row r="85482" spans="5:5">
      <c r="E85482" t="s">
        <v>85586</v>
      </c>
    </row>
    <row r="85483" spans="5:5">
      <c r="E85483" t="s">
        <v>85587</v>
      </c>
    </row>
    <row r="85484" spans="5:5">
      <c r="E85484" t="s">
        <v>85588</v>
      </c>
    </row>
    <row r="85485" spans="5:5">
      <c r="E85485" t="s">
        <v>85589</v>
      </c>
    </row>
    <row r="85486" spans="5:5">
      <c r="E85486" t="s">
        <v>85590</v>
      </c>
    </row>
    <row r="85487" spans="5:5">
      <c r="E85487" t="s">
        <v>85591</v>
      </c>
    </row>
    <row r="85488" spans="5:5">
      <c r="E85488" t="s">
        <v>85592</v>
      </c>
    </row>
    <row r="85489" spans="5:5">
      <c r="E85489" t="s">
        <v>85593</v>
      </c>
    </row>
    <row r="85490" spans="5:5">
      <c r="E85490" t="s">
        <v>85594</v>
      </c>
    </row>
    <row r="85491" spans="5:5">
      <c r="E85491" t="s">
        <v>85595</v>
      </c>
    </row>
    <row r="85492" spans="5:5">
      <c r="E85492" t="s">
        <v>85596</v>
      </c>
    </row>
    <row r="85493" spans="5:5">
      <c r="E85493" t="s">
        <v>85597</v>
      </c>
    </row>
    <row r="85494" spans="5:5">
      <c r="E85494" t="s">
        <v>85598</v>
      </c>
    </row>
    <row r="85495" spans="5:5">
      <c r="E85495" t="s">
        <v>85599</v>
      </c>
    </row>
    <row r="85496" spans="5:5">
      <c r="E85496" t="s">
        <v>85600</v>
      </c>
    </row>
    <row r="85497" spans="5:5">
      <c r="E85497" t="s">
        <v>85601</v>
      </c>
    </row>
    <row r="85498" spans="5:5">
      <c r="E85498" t="s">
        <v>85602</v>
      </c>
    </row>
    <row r="85499" spans="5:5">
      <c r="E85499" t="s">
        <v>85603</v>
      </c>
    </row>
    <row r="85500" spans="5:5">
      <c r="E85500" t="s">
        <v>85604</v>
      </c>
    </row>
    <row r="85501" spans="5:5">
      <c r="E85501" t="s">
        <v>85605</v>
      </c>
    </row>
    <row r="85502" spans="5:5">
      <c r="E85502" t="s">
        <v>85606</v>
      </c>
    </row>
    <row r="85503" spans="5:5">
      <c r="E85503" t="s">
        <v>85607</v>
      </c>
    </row>
    <row r="85504" spans="5:5">
      <c r="E85504" t="s">
        <v>85608</v>
      </c>
    </row>
    <row r="85505" spans="5:5">
      <c r="E85505" t="s">
        <v>85609</v>
      </c>
    </row>
    <row r="85506" spans="5:5">
      <c r="E85506" t="s">
        <v>85610</v>
      </c>
    </row>
    <row r="85507" spans="5:5">
      <c r="E85507" t="s">
        <v>85611</v>
      </c>
    </row>
    <row r="85508" spans="5:5">
      <c r="E85508" t="s">
        <v>85612</v>
      </c>
    </row>
    <row r="85509" spans="5:5">
      <c r="E85509" t="s">
        <v>85613</v>
      </c>
    </row>
    <row r="85510" spans="5:5">
      <c r="E85510" t="s">
        <v>85614</v>
      </c>
    </row>
    <row r="85511" spans="5:5">
      <c r="E85511" t="s">
        <v>85615</v>
      </c>
    </row>
    <row r="85512" spans="5:5">
      <c r="E85512" t="s">
        <v>85616</v>
      </c>
    </row>
    <row r="85513" spans="5:5">
      <c r="E85513" t="s">
        <v>85617</v>
      </c>
    </row>
    <row r="85514" spans="5:5">
      <c r="E85514" t="s">
        <v>85618</v>
      </c>
    </row>
    <row r="85515" spans="5:5">
      <c r="E85515" t="s">
        <v>85619</v>
      </c>
    </row>
    <row r="85516" spans="5:5">
      <c r="E85516" t="s">
        <v>85620</v>
      </c>
    </row>
    <row r="85517" spans="5:5">
      <c r="E85517" t="s">
        <v>85621</v>
      </c>
    </row>
    <row r="85518" spans="5:5">
      <c r="E85518" t="s">
        <v>85622</v>
      </c>
    </row>
    <row r="85519" spans="5:5">
      <c r="E85519" t="s">
        <v>85623</v>
      </c>
    </row>
    <row r="85520" spans="5:5">
      <c r="E85520" t="s">
        <v>85624</v>
      </c>
    </row>
    <row r="85521" spans="5:5">
      <c r="E85521" t="s">
        <v>85625</v>
      </c>
    </row>
    <row r="85522" spans="5:5">
      <c r="E85522" t="s">
        <v>85626</v>
      </c>
    </row>
    <row r="85523" spans="5:5">
      <c r="E85523" t="s">
        <v>85627</v>
      </c>
    </row>
    <row r="85524" spans="5:5">
      <c r="E85524" t="s">
        <v>85628</v>
      </c>
    </row>
    <row r="85525" spans="5:5">
      <c r="E85525" t="s">
        <v>85629</v>
      </c>
    </row>
    <row r="85526" spans="5:5">
      <c r="E85526" t="s">
        <v>85630</v>
      </c>
    </row>
    <row r="85527" spans="5:5">
      <c r="E85527" t="s">
        <v>85631</v>
      </c>
    </row>
    <row r="85528" spans="5:5">
      <c r="E85528" t="s">
        <v>85632</v>
      </c>
    </row>
    <row r="85529" spans="5:5">
      <c r="E85529" t="s">
        <v>85633</v>
      </c>
    </row>
    <row r="85530" spans="5:5">
      <c r="E85530" t="s">
        <v>85634</v>
      </c>
    </row>
    <row r="85531" spans="5:5">
      <c r="E85531" t="s">
        <v>85635</v>
      </c>
    </row>
    <row r="85532" spans="5:5">
      <c r="E85532" t="s">
        <v>85636</v>
      </c>
    </row>
    <row r="85533" spans="5:5">
      <c r="E85533" t="s">
        <v>85637</v>
      </c>
    </row>
    <row r="85534" spans="5:5">
      <c r="E85534" t="s">
        <v>85638</v>
      </c>
    </row>
    <row r="85535" spans="5:5">
      <c r="E85535" t="s">
        <v>85639</v>
      </c>
    </row>
    <row r="85536" spans="5:5">
      <c r="E85536" t="s">
        <v>85640</v>
      </c>
    </row>
    <row r="85537" spans="5:5">
      <c r="E85537" t="s">
        <v>85641</v>
      </c>
    </row>
    <row r="85538" spans="5:5">
      <c r="E85538" t="s">
        <v>85642</v>
      </c>
    </row>
    <row r="85539" spans="5:5">
      <c r="E85539" t="s">
        <v>85643</v>
      </c>
    </row>
    <row r="85540" spans="5:5">
      <c r="E85540" t="s">
        <v>85644</v>
      </c>
    </row>
    <row r="85541" spans="5:5">
      <c r="E85541" t="s">
        <v>85645</v>
      </c>
    </row>
    <row r="85542" spans="5:5">
      <c r="E85542" t="s">
        <v>85646</v>
      </c>
    </row>
    <row r="85543" spans="5:5">
      <c r="E85543" t="s">
        <v>85647</v>
      </c>
    </row>
    <row r="85544" spans="5:5">
      <c r="E85544" t="s">
        <v>85648</v>
      </c>
    </row>
    <row r="85545" spans="5:5">
      <c r="E85545" t="s">
        <v>85649</v>
      </c>
    </row>
    <row r="85546" spans="5:5">
      <c r="E85546" t="s">
        <v>85650</v>
      </c>
    </row>
    <row r="85547" spans="5:5">
      <c r="E85547" t="s">
        <v>85651</v>
      </c>
    </row>
    <row r="85548" spans="5:5">
      <c r="E85548" t="s">
        <v>85652</v>
      </c>
    </row>
    <row r="85549" spans="5:5">
      <c r="E85549" t="s">
        <v>85653</v>
      </c>
    </row>
    <row r="85550" spans="5:5">
      <c r="E85550" t="s">
        <v>85654</v>
      </c>
    </row>
    <row r="85551" spans="5:5">
      <c r="E85551" t="s">
        <v>85655</v>
      </c>
    </row>
    <row r="85552" spans="5:5">
      <c r="E85552" t="s">
        <v>85656</v>
      </c>
    </row>
    <row r="85553" spans="5:5">
      <c r="E85553" t="s">
        <v>85657</v>
      </c>
    </row>
    <row r="85554" spans="5:5">
      <c r="E85554" t="s">
        <v>85658</v>
      </c>
    </row>
    <row r="85555" spans="5:5">
      <c r="E85555" t="s">
        <v>85659</v>
      </c>
    </row>
    <row r="85556" spans="5:5">
      <c r="E85556" t="s">
        <v>85660</v>
      </c>
    </row>
    <row r="85557" spans="5:5">
      <c r="E85557" t="s">
        <v>85661</v>
      </c>
    </row>
    <row r="85558" spans="5:5">
      <c r="E85558" t="s">
        <v>85662</v>
      </c>
    </row>
    <row r="85559" spans="5:5">
      <c r="E85559" t="s">
        <v>85663</v>
      </c>
    </row>
    <row r="85560" spans="5:5">
      <c r="E85560" t="s">
        <v>85664</v>
      </c>
    </row>
    <row r="85561" spans="5:5">
      <c r="E85561" t="s">
        <v>85665</v>
      </c>
    </row>
    <row r="85562" spans="5:5">
      <c r="E85562" t="s">
        <v>85666</v>
      </c>
    </row>
    <row r="85563" spans="5:5">
      <c r="E85563" t="s">
        <v>85667</v>
      </c>
    </row>
    <row r="85564" spans="5:5">
      <c r="E85564" t="s">
        <v>85668</v>
      </c>
    </row>
    <row r="85565" spans="5:5">
      <c r="E85565" t="s">
        <v>85669</v>
      </c>
    </row>
    <row r="85566" spans="5:5">
      <c r="E85566" t="s">
        <v>85670</v>
      </c>
    </row>
    <row r="85567" spans="5:5">
      <c r="E85567" t="s">
        <v>85671</v>
      </c>
    </row>
    <row r="85568" spans="5:5">
      <c r="E85568" t="s">
        <v>85672</v>
      </c>
    </row>
    <row r="85569" spans="5:5">
      <c r="E85569" t="s">
        <v>85673</v>
      </c>
    </row>
    <row r="85570" spans="5:5">
      <c r="E85570" t="s">
        <v>85674</v>
      </c>
    </row>
    <row r="85571" spans="5:5">
      <c r="E85571" t="s">
        <v>85675</v>
      </c>
    </row>
    <row r="85572" spans="5:5">
      <c r="E85572" t="s">
        <v>85676</v>
      </c>
    </row>
    <row r="85573" spans="5:5">
      <c r="E85573" t="s">
        <v>85677</v>
      </c>
    </row>
    <row r="85574" spans="5:5">
      <c r="E85574" t="s">
        <v>85678</v>
      </c>
    </row>
    <row r="85575" spans="5:5">
      <c r="E85575" t="s">
        <v>85679</v>
      </c>
    </row>
    <row r="85576" spans="5:5">
      <c r="E85576" t="s">
        <v>85680</v>
      </c>
    </row>
    <row r="85577" spans="5:5">
      <c r="E85577" t="s">
        <v>85681</v>
      </c>
    </row>
    <row r="85578" spans="5:5">
      <c r="E85578" t="s">
        <v>85682</v>
      </c>
    </row>
    <row r="85579" spans="5:5">
      <c r="E85579" t="s">
        <v>85683</v>
      </c>
    </row>
    <row r="85580" spans="5:5">
      <c r="E85580" t="s">
        <v>85684</v>
      </c>
    </row>
    <row r="85581" spans="5:5">
      <c r="E85581" t="s">
        <v>85685</v>
      </c>
    </row>
    <row r="85582" spans="5:5">
      <c r="E85582" t="s">
        <v>85686</v>
      </c>
    </row>
    <row r="85583" spans="5:5">
      <c r="E85583" t="s">
        <v>85687</v>
      </c>
    </row>
    <row r="85584" spans="5:5">
      <c r="E85584" t="s">
        <v>85688</v>
      </c>
    </row>
    <row r="85585" spans="5:5">
      <c r="E85585" t="s">
        <v>85689</v>
      </c>
    </row>
    <row r="85586" spans="5:5">
      <c r="E85586" t="s">
        <v>85690</v>
      </c>
    </row>
    <row r="85587" spans="5:5">
      <c r="E85587" t="s">
        <v>85691</v>
      </c>
    </row>
    <row r="85588" spans="5:5">
      <c r="E85588" t="s">
        <v>85692</v>
      </c>
    </row>
    <row r="85589" spans="5:5">
      <c r="E85589" t="s">
        <v>85693</v>
      </c>
    </row>
    <row r="85590" spans="5:5">
      <c r="E85590" t="s">
        <v>85694</v>
      </c>
    </row>
    <row r="85591" spans="5:5">
      <c r="E85591" t="s">
        <v>85695</v>
      </c>
    </row>
    <row r="85592" spans="5:5">
      <c r="E85592" t="s">
        <v>85696</v>
      </c>
    </row>
    <row r="85593" spans="5:5">
      <c r="E85593" t="s">
        <v>85697</v>
      </c>
    </row>
    <row r="85594" spans="5:5">
      <c r="E85594" t="s">
        <v>85698</v>
      </c>
    </row>
    <row r="85595" spans="5:5">
      <c r="E85595" t="s">
        <v>85699</v>
      </c>
    </row>
    <row r="85596" spans="5:5">
      <c r="E85596" t="s">
        <v>85700</v>
      </c>
    </row>
    <row r="85597" spans="5:5">
      <c r="E85597" t="s">
        <v>85701</v>
      </c>
    </row>
    <row r="85598" spans="5:5">
      <c r="E85598" t="s">
        <v>85702</v>
      </c>
    </row>
    <row r="85599" spans="5:5">
      <c r="E85599" t="s">
        <v>85703</v>
      </c>
    </row>
    <row r="85600" spans="5:5">
      <c r="E85600" t="s">
        <v>85704</v>
      </c>
    </row>
    <row r="85601" spans="5:5">
      <c r="E85601" t="s">
        <v>85705</v>
      </c>
    </row>
    <row r="85602" spans="5:5">
      <c r="E85602" t="s">
        <v>85706</v>
      </c>
    </row>
    <row r="85603" spans="5:5">
      <c r="E85603" t="s">
        <v>85707</v>
      </c>
    </row>
    <row r="85604" spans="5:5">
      <c r="E85604" t="s">
        <v>85708</v>
      </c>
    </row>
    <row r="85605" spans="5:5">
      <c r="E85605" t="s">
        <v>85709</v>
      </c>
    </row>
    <row r="85606" spans="5:5">
      <c r="E85606" t="s">
        <v>85710</v>
      </c>
    </row>
    <row r="85607" spans="5:5">
      <c r="E85607" t="s">
        <v>85711</v>
      </c>
    </row>
    <row r="85608" spans="5:5">
      <c r="E85608" t="s">
        <v>85712</v>
      </c>
    </row>
    <row r="85609" spans="5:5">
      <c r="E85609" t="s">
        <v>85713</v>
      </c>
    </row>
    <row r="85610" spans="5:5">
      <c r="E85610" t="s">
        <v>85714</v>
      </c>
    </row>
    <row r="85611" spans="5:5">
      <c r="E85611" t="s">
        <v>85715</v>
      </c>
    </row>
    <row r="85612" spans="5:5">
      <c r="E85612" t="s">
        <v>85716</v>
      </c>
    </row>
    <row r="85613" spans="5:5">
      <c r="E85613" t="s">
        <v>85717</v>
      </c>
    </row>
    <row r="85614" spans="5:5">
      <c r="E85614" t="s">
        <v>85718</v>
      </c>
    </row>
    <row r="85615" spans="5:5">
      <c r="E85615" t="s">
        <v>85719</v>
      </c>
    </row>
    <row r="85616" spans="5:5">
      <c r="E85616" t="s">
        <v>85720</v>
      </c>
    </row>
    <row r="85617" spans="5:5">
      <c r="E85617" t="s">
        <v>85721</v>
      </c>
    </row>
    <row r="85618" spans="5:5">
      <c r="E85618" t="s">
        <v>85722</v>
      </c>
    </row>
    <row r="85619" spans="5:5">
      <c r="E85619" t="s">
        <v>85723</v>
      </c>
    </row>
    <row r="85620" spans="5:5">
      <c r="E85620" t="s">
        <v>85724</v>
      </c>
    </row>
    <row r="85621" spans="5:5">
      <c r="E85621" t="s">
        <v>85725</v>
      </c>
    </row>
    <row r="85622" spans="5:5">
      <c r="E85622" t="s">
        <v>85726</v>
      </c>
    </row>
    <row r="85623" spans="5:5">
      <c r="E85623" t="s">
        <v>85727</v>
      </c>
    </row>
    <row r="85624" spans="5:5">
      <c r="E85624" t="s">
        <v>85728</v>
      </c>
    </row>
    <row r="85625" spans="5:5">
      <c r="E85625" t="s">
        <v>85729</v>
      </c>
    </row>
    <row r="85626" spans="5:5">
      <c r="E85626" t="s">
        <v>85730</v>
      </c>
    </row>
    <row r="85627" spans="5:5">
      <c r="E85627" t="s">
        <v>85731</v>
      </c>
    </row>
    <row r="85628" spans="5:5">
      <c r="E85628" t="s">
        <v>85732</v>
      </c>
    </row>
    <row r="85629" spans="5:5">
      <c r="E85629" t="s">
        <v>85733</v>
      </c>
    </row>
    <row r="85630" spans="5:5">
      <c r="E85630" t="s">
        <v>85734</v>
      </c>
    </row>
    <row r="85631" spans="5:5">
      <c r="E85631" t="s">
        <v>85735</v>
      </c>
    </row>
    <row r="85632" spans="5:5">
      <c r="E85632" t="s">
        <v>85736</v>
      </c>
    </row>
    <row r="85633" spans="5:5">
      <c r="E85633" t="s">
        <v>85737</v>
      </c>
    </row>
    <row r="85634" spans="5:5">
      <c r="E85634" t="s">
        <v>85738</v>
      </c>
    </row>
    <row r="85635" spans="5:5">
      <c r="E85635" t="s">
        <v>85739</v>
      </c>
    </row>
    <row r="85636" spans="5:5">
      <c r="E85636" t="s">
        <v>85740</v>
      </c>
    </row>
    <row r="85637" spans="5:5">
      <c r="E85637" t="s">
        <v>85741</v>
      </c>
    </row>
    <row r="85638" spans="5:5">
      <c r="E85638" t="s">
        <v>85742</v>
      </c>
    </row>
    <row r="85639" spans="5:5">
      <c r="E85639" t="s">
        <v>85743</v>
      </c>
    </row>
    <row r="85640" spans="5:5">
      <c r="E85640" t="s">
        <v>85744</v>
      </c>
    </row>
    <row r="85641" spans="5:5">
      <c r="E85641" t="s">
        <v>85745</v>
      </c>
    </row>
    <row r="85642" spans="5:5">
      <c r="E85642" t="s">
        <v>85746</v>
      </c>
    </row>
    <row r="85643" spans="5:5">
      <c r="E85643" t="s">
        <v>85747</v>
      </c>
    </row>
    <row r="85644" spans="5:5">
      <c r="E85644" t="s">
        <v>85748</v>
      </c>
    </row>
    <row r="85645" spans="5:5">
      <c r="E85645" t="s">
        <v>85749</v>
      </c>
    </row>
    <row r="85646" spans="5:5">
      <c r="E85646" t="s">
        <v>85750</v>
      </c>
    </row>
    <row r="85647" spans="5:5">
      <c r="E85647" t="s">
        <v>85751</v>
      </c>
    </row>
    <row r="85648" spans="5:5">
      <c r="E85648" t="s">
        <v>85752</v>
      </c>
    </row>
    <row r="85649" spans="5:5">
      <c r="E85649" t="s">
        <v>85753</v>
      </c>
    </row>
    <row r="85650" spans="5:5">
      <c r="E85650" t="s">
        <v>85754</v>
      </c>
    </row>
    <row r="85651" spans="5:5">
      <c r="E85651" t="s">
        <v>85755</v>
      </c>
    </row>
    <row r="85652" spans="5:5">
      <c r="E85652" t="s">
        <v>85756</v>
      </c>
    </row>
    <row r="85653" spans="5:5">
      <c r="E85653" t="s">
        <v>85757</v>
      </c>
    </row>
    <row r="85654" spans="5:5">
      <c r="E85654" t="s">
        <v>85758</v>
      </c>
    </row>
    <row r="85655" spans="5:5">
      <c r="E85655" t="s">
        <v>85759</v>
      </c>
    </row>
    <row r="85656" spans="5:5">
      <c r="E85656" t="s">
        <v>85760</v>
      </c>
    </row>
    <row r="85657" spans="5:5">
      <c r="E85657" t="s">
        <v>85761</v>
      </c>
    </row>
    <row r="85658" spans="5:5">
      <c r="E85658" t="s">
        <v>85762</v>
      </c>
    </row>
    <row r="85659" spans="5:5">
      <c r="E85659" t="s">
        <v>85763</v>
      </c>
    </row>
    <row r="85660" spans="5:5">
      <c r="E85660" t="s">
        <v>85764</v>
      </c>
    </row>
    <row r="85661" spans="5:5">
      <c r="E85661" t="s">
        <v>85765</v>
      </c>
    </row>
    <row r="85662" spans="5:5">
      <c r="E85662" t="s">
        <v>85766</v>
      </c>
    </row>
    <row r="85663" spans="5:5">
      <c r="E85663" t="s">
        <v>85767</v>
      </c>
    </row>
    <row r="85664" spans="5:5">
      <c r="E85664" t="s">
        <v>85768</v>
      </c>
    </row>
    <row r="85665" spans="5:5">
      <c r="E85665" t="s">
        <v>85769</v>
      </c>
    </row>
    <row r="85666" spans="5:5">
      <c r="E85666" t="s">
        <v>85770</v>
      </c>
    </row>
    <row r="85667" spans="5:5">
      <c r="E85667" t="s">
        <v>85771</v>
      </c>
    </row>
    <row r="85668" spans="5:5">
      <c r="E85668" t="s">
        <v>85772</v>
      </c>
    </row>
    <row r="85669" spans="5:5">
      <c r="E85669" t="s">
        <v>85773</v>
      </c>
    </row>
    <row r="85670" spans="5:5">
      <c r="E85670" t="s">
        <v>85774</v>
      </c>
    </row>
    <row r="85671" spans="5:5">
      <c r="E85671" t="s">
        <v>85775</v>
      </c>
    </row>
    <row r="85672" spans="5:5">
      <c r="E85672" t="s">
        <v>85776</v>
      </c>
    </row>
    <row r="85673" spans="5:5">
      <c r="E85673" t="s">
        <v>85777</v>
      </c>
    </row>
    <row r="85674" spans="5:5">
      <c r="E85674" t="s">
        <v>85778</v>
      </c>
    </row>
    <row r="85675" spans="5:5">
      <c r="E85675" t="s">
        <v>85779</v>
      </c>
    </row>
    <row r="85676" spans="5:5">
      <c r="E85676" t="s">
        <v>85780</v>
      </c>
    </row>
    <row r="85677" spans="5:5">
      <c r="E85677" t="s">
        <v>85781</v>
      </c>
    </row>
    <row r="85678" spans="5:5">
      <c r="E85678" t="s">
        <v>85782</v>
      </c>
    </row>
    <row r="85679" spans="5:5">
      <c r="E85679" t="s">
        <v>85783</v>
      </c>
    </row>
    <row r="85680" spans="5:5">
      <c r="E85680" t="s">
        <v>85784</v>
      </c>
    </row>
    <row r="85681" spans="5:5">
      <c r="E85681" t="s">
        <v>85785</v>
      </c>
    </row>
    <row r="85682" spans="5:5">
      <c r="E85682" t="s">
        <v>85786</v>
      </c>
    </row>
    <row r="85683" spans="5:5">
      <c r="E85683" t="s">
        <v>85787</v>
      </c>
    </row>
    <row r="85684" spans="5:5">
      <c r="E85684" t="s">
        <v>85788</v>
      </c>
    </row>
    <row r="85685" spans="5:5">
      <c r="E85685" t="s">
        <v>85789</v>
      </c>
    </row>
    <row r="85686" spans="5:5">
      <c r="E85686" t="s">
        <v>85790</v>
      </c>
    </row>
    <row r="85687" spans="5:5">
      <c r="E85687" t="s">
        <v>85791</v>
      </c>
    </row>
    <row r="85688" spans="5:5">
      <c r="E85688" t="s">
        <v>85792</v>
      </c>
    </row>
    <row r="85689" spans="5:5">
      <c r="E85689" t="s">
        <v>85793</v>
      </c>
    </row>
    <row r="85690" spans="5:5">
      <c r="E85690" t="s">
        <v>85794</v>
      </c>
    </row>
    <row r="85691" spans="5:5">
      <c r="E85691" t="s">
        <v>85795</v>
      </c>
    </row>
    <row r="85692" spans="5:5">
      <c r="E85692" t="s">
        <v>85796</v>
      </c>
    </row>
    <row r="85693" spans="5:5">
      <c r="E85693" t="s">
        <v>85797</v>
      </c>
    </row>
    <row r="85694" spans="5:5">
      <c r="E85694" t="s">
        <v>85798</v>
      </c>
    </row>
    <row r="85695" spans="5:5">
      <c r="E85695" t="s">
        <v>85799</v>
      </c>
    </row>
    <row r="85696" spans="5:5">
      <c r="E85696" t="s">
        <v>85800</v>
      </c>
    </row>
    <row r="85697" spans="5:5">
      <c r="E85697" t="s">
        <v>85801</v>
      </c>
    </row>
    <row r="85698" spans="5:5">
      <c r="E85698" t="s">
        <v>85802</v>
      </c>
    </row>
    <row r="85699" spans="5:5">
      <c r="E85699" t="s">
        <v>85803</v>
      </c>
    </row>
    <row r="85700" spans="5:5">
      <c r="E85700" t="s">
        <v>85804</v>
      </c>
    </row>
    <row r="85701" spans="5:5">
      <c r="E85701" t="s">
        <v>85805</v>
      </c>
    </row>
    <row r="85702" spans="5:5">
      <c r="E85702" t="s">
        <v>85806</v>
      </c>
    </row>
    <row r="85703" spans="5:5">
      <c r="E85703" t="s">
        <v>85807</v>
      </c>
    </row>
    <row r="85704" spans="5:5">
      <c r="E85704" t="s">
        <v>85808</v>
      </c>
    </row>
    <row r="85705" spans="5:5">
      <c r="E85705" t="s">
        <v>85809</v>
      </c>
    </row>
    <row r="85706" spans="5:5">
      <c r="E85706" t="s">
        <v>85810</v>
      </c>
    </row>
    <row r="85707" spans="5:5">
      <c r="E85707" t="s">
        <v>85811</v>
      </c>
    </row>
    <row r="85708" spans="5:5">
      <c r="E85708" t="s">
        <v>85812</v>
      </c>
    </row>
    <row r="85709" spans="5:5">
      <c r="E85709" t="s">
        <v>85813</v>
      </c>
    </row>
    <row r="85710" spans="5:5">
      <c r="E85710" t="s">
        <v>85814</v>
      </c>
    </row>
    <row r="85711" spans="5:5">
      <c r="E85711" t="s">
        <v>85815</v>
      </c>
    </row>
    <row r="85712" spans="5:5">
      <c r="E85712" t="s">
        <v>85816</v>
      </c>
    </row>
    <row r="85713" spans="5:5">
      <c r="E85713" t="s">
        <v>85817</v>
      </c>
    </row>
    <row r="85714" spans="5:5">
      <c r="E85714" t="s">
        <v>85818</v>
      </c>
    </row>
    <row r="85715" spans="5:5">
      <c r="E85715" t="s">
        <v>85819</v>
      </c>
    </row>
    <row r="85716" spans="5:5">
      <c r="E85716" t="s">
        <v>85820</v>
      </c>
    </row>
    <row r="85717" spans="5:5">
      <c r="E85717" t="s">
        <v>85821</v>
      </c>
    </row>
    <row r="85718" spans="5:5">
      <c r="E85718" t="s">
        <v>85822</v>
      </c>
    </row>
    <row r="85719" spans="5:5">
      <c r="E85719" t="s">
        <v>85823</v>
      </c>
    </row>
    <row r="85720" spans="5:5">
      <c r="E85720" t="s">
        <v>85824</v>
      </c>
    </row>
    <row r="85721" spans="5:5">
      <c r="E85721" t="s">
        <v>85825</v>
      </c>
    </row>
    <row r="85722" spans="5:5">
      <c r="E85722" t="s">
        <v>85826</v>
      </c>
    </row>
    <row r="85723" spans="5:5">
      <c r="E85723" t="s">
        <v>85827</v>
      </c>
    </row>
    <row r="85724" spans="5:5">
      <c r="E85724" t="s">
        <v>85828</v>
      </c>
    </row>
    <row r="85725" spans="5:5">
      <c r="E85725" t="s">
        <v>85829</v>
      </c>
    </row>
    <row r="85726" spans="5:5">
      <c r="E85726" t="s">
        <v>85830</v>
      </c>
    </row>
    <row r="85727" spans="5:5">
      <c r="E85727" t="s">
        <v>85831</v>
      </c>
    </row>
    <row r="85728" spans="5:5">
      <c r="E85728" t="s">
        <v>85832</v>
      </c>
    </row>
    <row r="85729" spans="5:5">
      <c r="E85729" t="s">
        <v>85833</v>
      </c>
    </row>
    <row r="85730" spans="5:5">
      <c r="E85730" t="s">
        <v>85834</v>
      </c>
    </row>
    <row r="85731" spans="5:5">
      <c r="E85731" t="s">
        <v>85835</v>
      </c>
    </row>
    <row r="85732" spans="5:5">
      <c r="E85732" t="s">
        <v>85836</v>
      </c>
    </row>
    <row r="85733" spans="5:5">
      <c r="E85733" t="s">
        <v>85837</v>
      </c>
    </row>
    <row r="85734" spans="5:5">
      <c r="E85734" t="s">
        <v>85838</v>
      </c>
    </row>
    <row r="85735" spans="5:5">
      <c r="E85735" t="s">
        <v>85839</v>
      </c>
    </row>
    <row r="85736" spans="5:5">
      <c r="E85736" t="s">
        <v>85840</v>
      </c>
    </row>
    <row r="85737" spans="5:5">
      <c r="E85737" t="s">
        <v>85841</v>
      </c>
    </row>
    <row r="85738" spans="5:5">
      <c r="E85738" t="s">
        <v>85842</v>
      </c>
    </row>
    <row r="85739" spans="5:5">
      <c r="E85739" t="s">
        <v>85843</v>
      </c>
    </row>
    <row r="85740" spans="5:5">
      <c r="E85740" t="s">
        <v>85844</v>
      </c>
    </row>
    <row r="85741" spans="5:5">
      <c r="E85741" t="s">
        <v>85845</v>
      </c>
    </row>
    <row r="85742" spans="5:5">
      <c r="E85742" t="s">
        <v>85846</v>
      </c>
    </row>
    <row r="85743" spans="5:5">
      <c r="E85743" t="s">
        <v>85847</v>
      </c>
    </row>
    <row r="85744" spans="5:5">
      <c r="E85744" t="s">
        <v>85848</v>
      </c>
    </row>
    <row r="85745" spans="5:5">
      <c r="E85745" t="s">
        <v>85849</v>
      </c>
    </row>
    <row r="85746" spans="5:5">
      <c r="E85746" t="s">
        <v>85850</v>
      </c>
    </row>
    <row r="85747" spans="5:5">
      <c r="E85747" t="s">
        <v>85851</v>
      </c>
    </row>
    <row r="85748" spans="5:5">
      <c r="E85748" t="s">
        <v>85852</v>
      </c>
    </row>
    <row r="85749" spans="5:5">
      <c r="E85749" t="s">
        <v>85853</v>
      </c>
    </row>
    <row r="85750" spans="5:5">
      <c r="E85750" t="s">
        <v>85854</v>
      </c>
    </row>
    <row r="85751" spans="5:5">
      <c r="E85751" t="s">
        <v>85855</v>
      </c>
    </row>
    <row r="85752" spans="5:5">
      <c r="E85752" t="s">
        <v>85856</v>
      </c>
    </row>
    <row r="85753" spans="5:5">
      <c r="E85753" t="s">
        <v>85857</v>
      </c>
    </row>
    <row r="85754" spans="5:5">
      <c r="E85754" t="s">
        <v>85858</v>
      </c>
    </row>
    <row r="85755" spans="5:5">
      <c r="E85755" t="s">
        <v>85859</v>
      </c>
    </row>
    <row r="85756" spans="5:5">
      <c r="E85756" t="s">
        <v>85860</v>
      </c>
    </row>
    <row r="85757" spans="5:5">
      <c r="E85757" t="s">
        <v>85861</v>
      </c>
    </row>
    <row r="85758" spans="5:5">
      <c r="E85758" t="s">
        <v>85862</v>
      </c>
    </row>
    <row r="85759" spans="5:5">
      <c r="E85759" t="s">
        <v>85863</v>
      </c>
    </row>
    <row r="85760" spans="5:5">
      <c r="E85760" t="s">
        <v>85864</v>
      </c>
    </row>
    <row r="85761" spans="5:5">
      <c r="E85761" t="s">
        <v>85865</v>
      </c>
    </row>
    <row r="85762" spans="5:5">
      <c r="E85762" t="s">
        <v>85866</v>
      </c>
    </row>
    <row r="85763" spans="5:5">
      <c r="E85763" t="s">
        <v>85867</v>
      </c>
    </row>
    <row r="85764" spans="5:5">
      <c r="E85764" t="s">
        <v>85868</v>
      </c>
    </row>
    <row r="85765" spans="5:5">
      <c r="E85765" t="s">
        <v>85869</v>
      </c>
    </row>
    <row r="85766" spans="5:5">
      <c r="E85766" t="s">
        <v>85870</v>
      </c>
    </row>
    <row r="85767" spans="5:5">
      <c r="E85767" t="s">
        <v>85871</v>
      </c>
    </row>
    <row r="85768" spans="5:5">
      <c r="E85768" t="s">
        <v>85872</v>
      </c>
    </row>
    <row r="85769" spans="5:5">
      <c r="E85769" t="s">
        <v>85873</v>
      </c>
    </row>
    <row r="85770" spans="5:5">
      <c r="E85770" t="s">
        <v>85874</v>
      </c>
    </row>
    <row r="85771" spans="5:5">
      <c r="E85771" t="s">
        <v>85875</v>
      </c>
    </row>
    <row r="85772" spans="5:5">
      <c r="E85772" t="s">
        <v>85876</v>
      </c>
    </row>
    <row r="85773" spans="5:5">
      <c r="E85773" t="s">
        <v>85877</v>
      </c>
    </row>
    <row r="85774" spans="5:5">
      <c r="E85774" t="s">
        <v>85878</v>
      </c>
    </row>
    <row r="85775" spans="5:5">
      <c r="E85775" t="s">
        <v>85879</v>
      </c>
    </row>
    <row r="85776" spans="5:5">
      <c r="E85776" t="s">
        <v>85880</v>
      </c>
    </row>
    <row r="85777" spans="5:5">
      <c r="E85777" t="s">
        <v>85881</v>
      </c>
    </row>
    <row r="85778" spans="5:5">
      <c r="E85778" t="s">
        <v>85882</v>
      </c>
    </row>
    <row r="85779" spans="5:5">
      <c r="E85779" t="s">
        <v>85883</v>
      </c>
    </row>
    <row r="85780" spans="5:5">
      <c r="E85780" t="s">
        <v>85884</v>
      </c>
    </row>
    <row r="85781" spans="5:5">
      <c r="E85781" t="s">
        <v>85885</v>
      </c>
    </row>
    <row r="85782" spans="5:5">
      <c r="E85782" t="s">
        <v>85886</v>
      </c>
    </row>
    <row r="85783" spans="5:5">
      <c r="E85783" t="s">
        <v>85887</v>
      </c>
    </row>
    <row r="85784" spans="5:5">
      <c r="E85784" t="s">
        <v>85888</v>
      </c>
    </row>
    <row r="85785" spans="5:5">
      <c r="E85785" t="s">
        <v>85889</v>
      </c>
    </row>
    <row r="85786" spans="5:5">
      <c r="E85786" t="s">
        <v>85890</v>
      </c>
    </row>
    <row r="85787" spans="5:5">
      <c r="E85787" t="s">
        <v>85891</v>
      </c>
    </row>
    <row r="85788" spans="5:5">
      <c r="E85788" t="s">
        <v>85892</v>
      </c>
    </row>
    <row r="85789" spans="5:5">
      <c r="E85789" t="s">
        <v>85893</v>
      </c>
    </row>
    <row r="85790" spans="5:5">
      <c r="E85790" t="s">
        <v>85894</v>
      </c>
    </row>
    <row r="85791" spans="5:5">
      <c r="E85791" t="s">
        <v>85895</v>
      </c>
    </row>
    <row r="85792" spans="5:5">
      <c r="E85792" t="s">
        <v>85896</v>
      </c>
    </row>
    <row r="85793" spans="5:5">
      <c r="E85793" t="s">
        <v>85897</v>
      </c>
    </row>
    <row r="85794" spans="5:5">
      <c r="E85794" t="s">
        <v>85898</v>
      </c>
    </row>
    <row r="85795" spans="5:5">
      <c r="E85795" t="s">
        <v>85899</v>
      </c>
    </row>
    <row r="85796" spans="5:5">
      <c r="E85796" t="s">
        <v>85900</v>
      </c>
    </row>
    <row r="85797" spans="5:5">
      <c r="E85797" t="s">
        <v>85901</v>
      </c>
    </row>
    <row r="85798" spans="5:5">
      <c r="E85798" t="s">
        <v>85902</v>
      </c>
    </row>
    <row r="85799" spans="5:5">
      <c r="E85799" t="s">
        <v>85903</v>
      </c>
    </row>
    <row r="85800" spans="5:5">
      <c r="E85800" t="s">
        <v>85904</v>
      </c>
    </row>
    <row r="85801" spans="5:5">
      <c r="E85801" t="s">
        <v>85905</v>
      </c>
    </row>
    <row r="85802" spans="5:5">
      <c r="E85802" t="s">
        <v>85906</v>
      </c>
    </row>
    <row r="85803" spans="5:5">
      <c r="E85803" t="s">
        <v>85907</v>
      </c>
    </row>
    <row r="85804" spans="5:5">
      <c r="E85804" t="s">
        <v>85908</v>
      </c>
    </row>
    <row r="85805" spans="5:5">
      <c r="E85805" t="s">
        <v>85909</v>
      </c>
    </row>
    <row r="85806" spans="5:5">
      <c r="E85806" t="s">
        <v>85910</v>
      </c>
    </row>
    <row r="85807" spans="5:5">
      <c r="E85807" t="s">
        <v>85911</v>
      </c>
    </row>
    <row r="85808" spans="5:5">
      <c r="E85808" t="s">
        <v>85912</v>
      </c>
    </row>
    <row r="85809" spans="5:5">
      <c r="E85809" t="s">
        <v>85913</v>
      </c>
    </row>
    <row r="85810" spans="5:5">
      <c r="E85810" t="s">
        <v>85914</v>
      </c>
    </row>
    <row r="85811" spans="5:5">
      <c r="E85811" t="s">
        <v>85915</v>
      </c>
    </row>
    <row r="85812" spans="5:5">
      <c r="E85812" t="s">
        <v>85916</v>
      </c>
    </row>
    <row r="85813" spans="5:5">
      <c r="E85813" t="s">
        <v>85917</v>
      </c>
    </row>
    <row r="85814" spans="5:5">
      <c r="E85814" t="s">
        <v>85918</v>
      </c>
    </row>
    <row r="85815" spans="5:5">
      <c r="E85815" t="s">
        <v>85919</v>
      </c>
    </row>
    <row r="85816" spans="5:5">
      <c r="E85816" t="s">
        <v>85920</v>
      </c>
    </row>
    <row r="85817" spans="5:5">
      <c r="E85817" t="s">
        <v>85921</v>
      </c>
    </row>
    <row r="85818" spans="5:5">
      <c r="E85818" t="s">
        <v>85922</v>
      </c>
    </row>
    <row r="85819" spans="5:5">
      <c r="E85819" t="s">
        <v>85923</v>
      </c>
    </row>
    <row r="85820" spans="5:5">
      <c r="E85820" t="s">
        <v>85924</v>
      </c>
    </row>
    <row r="85821" spans="5:5">
      <c r="E85821" t="s">
        <v>85925</v>
      </c>
    </row>
    <row r="85822" spans="5:5">
      <c r="E85822" t="s">
        <v>85926</v>
      </c>
    </row>
    <row r="85823" spans="5:5">
      <c r="E85823" t="s">
        <v>85927</v>
      </c>
    </row>
    <row r="85824" spans="5:5">
      <c r="E85824" t="s">
        <v>85928</v>
      </c>
    </row>
    <row r="85825" spans="5:5">
      <c r="E85825" t="s">
        <v>85929</v>
      </c>
    </row>
    <row r="85826" spans="5:5">
      <c r="E85826" t="s">
        <v>85930</v>
      </c>
    </row>
    <row r="85827" spans="5:5">
      <c r="E85827" t="s">
        <v>85931</v>
      </c>
    </row>
    <row r="85828" spans="5:5">
      <c r="E85828" t="s">
        <v>85932</v>
      </c>
    </row>
    <row r="85829" spans="5:5">
      <c r="E85829" t="s">
        <v>85933</v>
      </c>
    </row>
    <row r="85830" spans="5:5">
      <c r="E85830" t="s">
        <v>85934</v>
      </c>
    </row>
    <row r="85831" spans="5:5">
      <c r="E85831" t="s">
        <v>85935</v>
      </c>
    </row>
    <row r="85832" spans="5:5">
      <c r="E85832" t="s">
        <v>85936</v>
      </c>
    </row>
    <row r="85833" spans="5:5">
      <c r="E85833" t="s">
        <v>85937</v>
      </c>
    </row>
    <row r="85834" spans="5:5">
      <c r="E85834" t="s">
        <v>85938</v>
      </c>
    </row>
    <row r="85835" spans="5:5">
      <c r="E85835" t="s">
        <v>85939</v>
      </c>
    </row>
    <row r="85836" spans="5:5">
      <c r="E85836" t="s">
        <v>85940</v>
      </c>
    </row>
    <row r="85837" spans="5:5">
      <c r="E85837" t="s">
        <v>85941</v>
      </c>
    </row>
    <row r="85838" spans="5:5">
      <c r="E85838" t="s">
        <v>85942</v>
      </c>
    </row>
    <row r="85839" spans="5:5">
      <c r="E85839" t="s">
        <v>85943</v>
      </c>
    </row>
    <row r="85840" spans="5:5">
      <c r="E85840" t="s">
        <v>85944</v>
      </c>
    </row>
    <row r="85841" spans="5:5">
      <c r="E85841" t="s">
        <v>85945</v>
      </c>
    </row>
    <row r="85842" spans="5:5">
      <c r="E85842" t="s">
        <v>85946</v>
      </c>
    </row>
    <row r="85843" spans="5:5">
      <c r="E85843" t="s">
        <v>85947</v>
      </c>
    </row>
    <row r="85844" spans="5:5">
      <c r="E85844" t="s">
        <v>85948</v>
      </c>
    </row>
    <row r="85845" spans="5:5">
      <c r="E85845" t="s">
        <v>85949</v>
      </c>
    </row>
    <row r="85846" spans="5:5">
      <c r="E85846" t="s">
        <v>85950</v>
      </c>
    </row>
    <row r="85847" spans="5:5">
      <c r="E85847" t="s">
        <v>85951</v>
      </c>
    </row>
    <row r="85848" spans="5:5">
      <c r="E85848" t="s">
        <v>85952</v>
      </c>
    </row>
    <row r="85849" spans="5:5">
      <c r="E85849" t="s">
        <v>85953</v>
      </c>
    </row>
    <row r="85850" spans="5:5">
      <c r="E85850" t="s">
        <v>85954</v>
      </c>
    </row>
    <row r="85851" spans="5:5">
      <c r="E85851" t="s">
        <v>85955</v>
      </c>
    </row>
    <row r="85852" spans="5:5">
      <c r="E85852" t="s">
        <v>85956</v>
      </c>
    </row>
    <row r="85853" spans="5:5">
      <c r="E85853" t="s">
        <v>85957</v>
      </c>
    </row>
    <row r="85854" spans="5:5">
      <c r="E85854" t="s">
        <v>85958</v>
      </c>
    </row>
    <row r="85855" spans="5:5">
      <c r="E85855" t="s">
        <v>85959</v>
      </c>
    </row>
    <row r="85856" spans="5:5">
      <c r="E85856" t="s">
        <v>85960</v>
      </c>
    </row>
    <row r="85857" spans="5:5">
      <c r="E85857" t="s">
        <v>85961</v>
      </c>
    </row>
    <row r="85858" spans="5:5">
      <c r="E85858" t="s">
        <v>85962</v>
      </c>
    </row>
    <row r="85859" spans="5:5">
      <c r="E85859" t="s">
        <v>85963</v>
      </c>
    </row>
    <row r="85860" spans="5:5">
      <c r="E85860" t="s">
        <v>85964</v>
      </c>
    </row>
    <row r="85861" spans="5:5">
      <c r="E85861" t="s">
        <v>85965</v>
      </c>
    </row>
    <row r="85862" spans="5:5">
      <c r="E85862" t="s">
        <v>85966</v>
      </c>
    </row>
    <row r="85863" spans="5:5">
      <c r="E85863" t="s">
        <v>85967</v>
      </c>
    </row>
    <row r="85864" spans="5:5">
      <c r="E85864" t="s">
        <v>85968</v>
      </c>
    </row>
    <row r="85865" spans="5:5">
      <c r="E85865" t="s">
        <v>85969</v>
      </c>
    </row>
    <row r="85866" spans="5:5">
      <c r="E85866" t="s">
        <v>85970</v>
      </c>
    </row>
    <row r="85867" spans="5:5">
      <c r="E85867" t="s">
        <v>85971</v>
      </c>
    </row>
    <row r="85868" spans="5:5">
      <c r="E85868" t="s">
        <v>85972</v>
      </c>
    </row>
    <row r="85869" spans="5:5">
      <c r="E85869" t="s">
        <v>85973</v>
      </c>
    </row>
    <row r="85870" spans="5:5">
      <c r="E85870" t="s">
        <v>85974</v>
      </c>
    </row>
    <row r="85871" spans="5:5">
      <c r="E85871" t="s">
        <v>85975</v>
      </c>
    </row>
    <row r="85872" spans="5:5">
      <c r="E85872" t="s">
        <v>85976</v>
      </c>
    </row>
    <row r="85873" spans="5:5">
      <c r="E85873" t="s">
        <v>85977</v>
      </c>
    </row>
    <row r="85874" spans="5:5">
      <c r="E85874" t="s">
        <v>85978</v>
      </c>
    </row>
    <row r="85875" spans="5:5">
      <c r="E85875" t="s">
        <v>85979</v>
      </c>
    </row>
    <row r="85876" spans="5:5">
      <c r="E85876" t="s">
        <v>85980</v>
      </c>
    </row>
    <row r="85877" spans="5:5">
      <c r="E85877" t="s">
        <v>85981</v>
      </c>
    </row>
    <row r="85878" spans="5:5">
      <c r="E85878" t="s">
        <v>85982</v>
      </c>
    </row>
    <row r="85879" spans="5:5">
      <c r="E85879" t="s">
        <v>85983</v>
      </c>
    </row>
    <row r="85880" spans="5:5">
      <c r="E85880" t="s">
        <v>85984</v>
      </c>
    </row>
    <row r="85881" spans="5:5">
      <c r="E85881" t="s">
        <v>85985</v>
      </c>
    </row>
    <row r="85882" spans="5:5">
      <c r="E85882" t="s">
        <v>85986</v>
      </c>
    </row>
    <row r="85883" spans="5:5">
      <c r="E85883" t="s">
        <v>85987</v>
      </c>
    </row>
    <row r="85884" spans="5:5">
      <c r="E85884" t="s">
        <v>85988</v>
      </c>
    </row>
    <row r="85885" spans="5:5">
      <c r="E85885" t="s">
        <v>85989</v>
      </c>
    </row>
    <row r="85886" spans="5:5">
      <c r="E85886" t="s">
        <v>85990</v>
      </c>
    </row>
    <row r="85887" spans="5:5">
      <c r="E85887" t="s">
        <v>85991</v>
      </c>
    </row>
    <row r="85888" spans="5:5">
      <c r="E85888" t="s">
        <v>85992</v>
      </c>
    </row>
    <row r="85889" spans="5:5">
      <c r="E85889" t="s">
        <v>85993</v>
      </c>
    </row>
    <row r="85890" spans="5:5">
      <c r="E85890" t="s">
        <v>85994</v>
      </c>
    </row>
    <row r="85891" spans="5:5">
      <c r="E85891" t="s">
        <v>85995</v>
      </c>
    </row>
    <row r="85892" spans="5:5">
      <c r="E85892" t="s">
        <v>85996</v>
      </c>
    </row>
    <row r="85893" spans="5:5">
      <c r="E85893" t="s">
        <v>85997</v>
      </c>
    </row>
    <row r="85894" spans="5:5">
      <c r="E85894" t="s">
        <v>85998</v>
      </c>
    </row>
    <row r="85895" spans="5:5">
      <c r="E85895" t="s">
        <v>85999</v>
      </c>
    </row>
    <row r="85896" spans="5:5">
      <c r="E85896" t="s">
        <v>86000</v>
      </c>
    </row>
    <row r="85897" spans="5:5">
      <c r="E85897" t="s">
        <v>86001</v>
      </c>
    </row>
    <row r="85898" spans="5:5">
      <c r="E85898" t="s">
        <v>86002</v>
      </c>
    </row>
    <row r="85899" spans="5:5">
      <c r="E85899" t="s">
        <v>86003</v>
      </c>
    </row>
    <row r="85900" spans="5:5">
      <c r="E85900" t="s">
        <v>86004</v>
      </c>
    </row>
    <row r="85901" spans="5:5">
      <c r="E85901" t="s">
        <v>86005</v>
      </c>
    </row>
    <row r="85902" spans="5:5">
      <c r="E85902" t="s">
        <v>86006</v>
      </c>
    </row>
    <row r="85903" spans="5:5">
      <c r="E85903" t="s">
        <v>86007</v>
      </c>
    </row>
    <row r="85904" spans="5:5">
      <c r="E85904" t="s">
        <v>86008</v>
      </c>
    </row>
    <row r="85905" spans="5:5">
      <c r="E85905" t="s">
        <v>86009</v>
      </c>
    </row>
    <row r="85906" spans="5:5">
      <c r="E85906" t="s">
        <v>86010</v>
      </c>
    </row>
    <row r="85907" spans="5:5">
      <c r="E85907" t="s">
        <v>86011</v>
      </c>
    </row>
    <row r="85908" spans="5:5">
      <c r="E85908" t="s">
        <v>86012</v>
      </c>
    </row>
    <row r="85909" spans="5:5">
      <c r="E85909" t="s">
        <v>86013</v>
      </c>
    </row>
    <row r="85910" spans="5:5">
      <c r="E85910" t="s">
        <v>86014</v>
      </c>
    </row>
    <row r="85911" spans="5:5">
      <c r="E85911" t="s">
        <v>86015</v>
      </c>
    </row>
    <row r="85912" spans="5:5">
      <c r="E85912" t="s">
        <v>86016</v>
      </c>
    </row>
    <row r="85913" spans="5:5">
      <c r="E85913" t="s">
        <v>86017</v>
      </c>
    </row>
    <row r="85914" spans="5:5">
      <c r="E85914" t="s">
        <v>86018</v>
      </c>
    </row>
    <row r="85915" spans="5:5">
      <c r="E85915" t="s">
        <v>86019</v>
      </c>
    </row>
    <row r="85916" spans="5:5">
      <c r="E85916" t="s">
        <v>86020</v>
      </c>
    </row>
    <row r="85917" spans="5:5">
      <c r="E85917" t="s">
        <v>86021</v>
      </c>
    </row>
    <row r="85918" spans="5:5">
      <c r="E85918" t="s">
        <v>86022</v>
      </c>
    </row>
    <row r="85919" spans="5:5">
      <c r="E85919" t="s">
        <v>86023</v>
      </c>
    </row>
    <row r="85920" spans="5:5">
      <c r="E85920" t="s">
        <v>86024</v>
      </c>
    </row>
    <row r="85921" spans="5:5">
      <c r="E85921" t="s">
        <v>86025</v>
      </c>
    </row>
    <row r="85922" spans="5:5">
      <c r="E85922" t="s">
        <v>86026</v>
      </c>
    </row>
    <row r="85923" spans="5:5">
      <c r="E85923" t="s">
        <v>86027</v>
      </c>
    </row>
    <row r="85924" spans="5:5">
      <c r="E85924" t="s">
        <v>86028</v>
      </c>
    </row>
    <row r="85925" spans="5:5">
      <c r="E85925" t="s">
        <v>86029</v>
      </c>
    </row>
    <row r="85926" spans="5:5">
      <c r="E85926" t="s">
        <v>86030</v>
      </c>
    </row>
    <row r="85927" spans="5:5">
      <c r="E85927" t="s">
        <v>86031</v>
      </c>
    </row>
    <row r="85928" spans="5:5">
      <c r="E85928" t="s">
        <v>86032</v>
      </c>
    </row>
    <row r="85929" spans="5:5">
      <c r="E85929" t="s">
        <v>86033</v>
      </c>
    </row>
    <row r="85930" spans="5:5">
      <c r="E85930" t="s">
        <v>86034</v>
      </c>
    </row>
    <row r="85931" spans="5:5">
      <c r="E85931" t="s">
        <v>86035</v>
      </c>
    </row>
    <row r="85932" spans="5:5">
      <c r="E85932" t="s">
        <v>86036</v>
      </c>
    </row>
    <row r="85933" spans="5:5">
      <c r="E85933" t="s">
        <v>86037</v>
      </c>
    </row>
    <row r="85934" spans="5:5">
      <c r="E85934" t="s">
        <v>86038</v>
      </c>
    </row>
    <row r="85935" spans="5:5">
      <c r="E85935" t="s">
        <v>86039</v>
      </c>
    </row>
    <row r="85936" spans="5:5">
      <c r="E85936" t="s">
        <v>86040</v>
      </c>
    </row>
    <row r="85937" spans="5:5">
      <c r="E85937" t="s">
        <v>86041</v>
      </c>
    </row>
    <row r="85938" spans="5:5">
      <c r="E85938" t="s">
        <v>86042</v>
      </c>
    </row>
    <row r="85939" spans="5:5">
      <c r="E85939" t="s">
        <v>86043</v>
      </c>
    </row>
    <row r="85940" spans="5:5">
      <c r="E85940" t="s">
        <v>86044</v>
      </c>
    </row>
    <row r="85941" spans="5:5">
      <c r="E85941" t="s">
        <v>86045</v>
      </c>
    </row>
    <row r="85942" spans="5:5">
      <c r="E85942" t="s">
        <v>86046</v>
      </c>
    </row>
    <row r="85943" spans="5:5">
      <c r="E85943" t="s">
        <v>86047</v>
      </c>
    </row>
    <row r="85944" spans="5:5">
      <c r="E85944" t="s">
        <v>86048</v>
      </c>
    </row>
    <row r="85945" spans="5:5">
      <c r="E85945" t="s">
        <v>86049</v>
      </c>
    </row>
    <row r="85946" spans="5:5">
      <c r="E85946" t="s">
        <v>86050</v>
      </c>
    </row>
    <row r="85947" spans="5:5">
      <c r="E85947" t="s">
        <v>86051</v>
      </c>
    </row>
    <row r="85948" spans="5:5">
      <c r="E85948" t="s">
        <v>86052</v>
      </c>
    </row>
    <row r="85949" spans="5:5">
      <c r="E85949" t="s">
        <v>86053</v>
      </c>
    </row>
    <row r="85950" spans="5:5">
      <c r="E85950" t="s">
        <v>86054</v>
      </c>
    </row>
    <row r="85951" spans="5:5">
      <c r="E85951" t="s">
        <v>86055</v>
      </c>
    </row>
    <row r="85952" spans="5:5">
      <c r="E85952" t="s">
        <v>86056</v>
      </c>
    </row>
    <row r="85953" spans="5:5">
      <c r="E85953" t="s">
        <v>86057</v>
      </c>
    </row>
    <row r="85954" spans="5:5">
      <c r="E85954" t="s">
        <v>86058</v>
      </c>
    </row>
    <row r="85955" spans="5:5">
      <c r="E85955" t="s">
        <v>86059</v>
      </c>
    </row>
    <row r="85956" spans="5:5">
      <c r="E85956" t="s">
        <v>86060</v>
      </c>
    </row>
    <row r="85957" spans="5:5">
      <c r="E85957" t="s">
        <v>86061</v>
      </c>
    </row>
    <row r="85958" spans="5:5">
      <c r="E85958" t="s">
        <v>86062</v>
      </c>
    </row>
    <row r="85959" spans="5:5">
      <c r="E85959" t="s">
        <v>86063</v>
      </c>
    </row>
    <row r="85960" spans="5:5">
      <c r="E85960" t="s">
        <v>86064</v>
      </c>
    </row>
    <row r="85961" spans="5:5">
      <c r="E85961" t="s">
        <v>86065</v>
      </c>
    </row>
    <row r="85962" spans="5:5">
      <c r="E85962" t="s">
        <v>86066</v>
      </c>
    </row>
    <row r="85963" spans="5:5">
      <c r="E85963" t="s">
        <v>86067</v>
      </c>
    </row>
    <row r="85964" spans="5:5">
      <c r="E85964" t="s">
        <v>86068</v>
      </c>
    </row>
    <row r="85965" spans="5:5">
      <c r="E85965" t="s">
        <v>86069</v>
      </c>
    </row>
    <row r="85966" spans="5:5">
      <c r="E85966" t="s">
        <v>86070</v>
      </c>
    </row>
    <row r="85967" spans="5:5">
      <c r="E85967" t="s">
        <v>86071</v>
      </c>
    </row>
    <row r="85968" spans="5:5">
      <c r="E85968" t="s">
        <v>86072</v>
      </c>
    </row>
    <row r="85969" spans="5:5">
      <c r="E85969" t="s">
        <v>86073</v>
      </c>
    </row>
    <row r="85970" spans="5:5">
      <c r="E85970" t="s">
        <v>86074</v>
      </c>
    </row>
    <row r="85971" spans="5:5">
      <c r="E85971" t="s">
        <v>86075</v>
      </c>
    </row>
    <row r="85972" spans="5:5">
      <c r="E85972" t="s">
        <v>86076</v>
      </c>
    </row>
    <row r="85973" spans="5:5">
      <c r="E85973" t="s">
        <v>86077</v>
      </c>
    </row>
    <row r="85974" spans="5:5">
      <c r="E85974" t="s">
        <v>86078</v>
      </c>
    </row>
    <row r="85975" spans="5:5">
      <c r="E85975" t="s">
        <v>86079</v>
      </c>
    </row>
    <row r="85976" spans="5:5">
      <c r="E85976" t="s">
        <v>86080</v>
      </c>
    </row>
    <row r="85977" spans="5:5">
      <c r="E85977" t="s">
        <v>86081</v>
      </c>
    </row>
    <row r="85978" spans="5:5">
      <c r="E85978" t="s">
        <v>86082</v>
      </c>
    </row>
    <row r="85979" spans="5:5">
      <c r="E85979" t="s">
        <v>86083</v>
      </c>
    </row>
    <row r="85980" spans="5:5">
      <c r="E85980" t="s">
        <v>86084</v>
      </c>
    </row>
    <row r="85981" spans="5:5">
      <c r="E85981" t="s">
        <v>86085</v>
      </c>
    </row>
    <row r="85982" spans="5:5">
      <c r="E85982" t="s">
        <v>86086</v>
      </c>
    </row>
    <row r="85983" spans="5:5">
      <c r="E85983" t="s">
        <v>86087</v>
      </c>
    </row>
    <row r="85984" spans="5:5">
      <c r="E85984" t="s">
        <v>86088</v>
      </c>
    </row>
    <row r="85985" spans="5:5">
      <c r="E85985" t="s">
        <v>86089</v>
      </c>
    </row>
    <row r="85986" spans="5:5">
      <c r="E85986" t="s">
        <v>86090</v>
      </c>
    </row>
    <row r="85987" spans="5:5">
      <c r="E85987" t="s">
        <v>86091</v>
      </c>
    </row>
    <row r="85988" spans="5:5">
      <c r="E85988" t="s">
        <v>86092</v>
      </c>
    </row>
    <row r="85989" spans="5:5">
      <c r="E85989" t="s">
        <v>86093</v>
      </c>
    </row>
    <row r="85990" spans="5:5">
      <c r="E85990" t="s">
        <v>86094</v>
      </c>
    </row>
    <row r="85991" spans="5:5">
      <c r="E85991" t="s">
        <v>86095</v>
      </c>
    </row>
    <row r="85992" spans="5:5">
      <c r="E85992" t="s">
        <v>86096</v>
      </c>
    </row>
    <row r="85993" spans="5:5">
      <c r="E85993" t="s">
        <v>86097</v>
      </c>
    </row>
    <row r="85994" spans="5:5">
      <c r="E85994" t="s">
        <v>86098</v>
      </c>
    </row>
    <row r="85995" spans="5:5">
      <c r="E85995" t="s">
        <v>86099</v>
      </c>
    </row>
    <row r="85996" spans="5:5">
      <c r="E85996" t="s">
        <v>86100</v>
      </c>
    </row>
    <row r="85997" spans="5:5">
      <c r="E85997" t="s">
        <v>86101</v>
      </c>
    </row>
    <row r="85998" spans="5:5">
      <c r="E85998" t="s">
        <v>86102</v>
      </c>
    </row>
    <row r="85999" spans="5:5">
      <c r="E85999" t="s">
        <v>86103</v>
      </c>
    </row>
    <row r="86000" spans="5:5">
      <c r="E86000" t="s">
        <v>86104</v>
      </c>
    </row>
    <row r="86001" spans="5:5">
      <c r="E86001" t="s">
        <v>86105</v>
      </c>
    </row>
    <row r="86002" spans="5:5">
      <c r="E86002" t="s">
        <v>86106</v>
      </c>
    </row>
    <row r="86003" spans="5:5">
      <c r="E86003" t="s">
        <v>86107</v>
      </c>
    </row>
    <row r="86004" spans="5:5">
      <c r="E86004" t="s">
        <v>86108</v>
      </c>
    </row>
    <row r="86005" spans="5:5">
      <c r="E86005" t="s">
        <v>86109</v>
      </c>
    </row>
    <row r="86006" spans="5:5">
      <c r="E86006" t="s">
        <v>86110</v>
      </c>
    </row>
    <row r="86007" spans="5:5">
      <c r="E86007" t="s">
        <v>86111</v>
      </c>
    </row>
    <row r="86008" spans="5:5">
      <c r="E86008" t="s">
        <v>86112</v>
      </c>
    </row>
    <row r="86009" spans="5:5">
      <c r="E86009" t="s">
        <v>86113</v>
      </c>
    </row>
    <row r="86010" spans="5:5">
      <c r="E86010" t="s">
        <v>86114</v>
      </c>
    </row>
    <row r="86011" spans="5:5">
      <c r="E86011" t="s">
        <v>86115</v>
      </c>
    </row>
    <row r="86012" spans="5:5">
      <c r="E86012" t="s">
        <v>86116</v>
      </c>
    </row>
    <row r="86013" spans="5:5">
      <c r="E86013" t="s">
        <v>86117</v>
      </c>
    </row>
    <row r="86014" spans="5:5">
      <c r="E86014" t="s">
        <v>86118</v>
      </c>
    </row>
    <row r="86015" spans="5:5">
      <c r="E86015" t="s">
        <v>86119</v>
      </c>
    </row>
    <row r="86016" spans="5:5">
      <c r="E86016" t="s">
        <v>86120</v>
      </c>
    </row>
    <row r="86017" spans="5:5">
      <c r="E86017" t="s">
        <v>86121</v>
      </c>
    </row>
    <row r="86018" spans="5:5">
      <c r="E86018" t="s">
        <v>86122</v>
      </c>
    </row>
    <row r="86019" spans="5:5">
      <c r="E86019" t="s">
        <v>86123</v>
      </c>
    </row>
    <row r="86020" spans="5:5">
      <c r="E86020" t="s">
        <v>86124</v>
      </c>
    </row>
    <row r="86021" spans="5:5">
      <c r="E86021" t="s">
        <v>86125</v>
      </c>
    </row>
    <row r="86022" spans="5:5">
      <c r="E86022" t="s">
        <v>86126</v>
      </c>
    </row>
    <row r="86023" spans="5:5">
      <c r="E86023" t="s">
        <v>86127</v>
      </c>
    </row>
    <row r="86024" spans="5:5">
      <c r="E86024" t="s">
        <v>86128</v>
      </c>
    </row>
    <row r="86025" spans="5:5">
      <c r="E86025" t="s">
        <v>86129</v>
      </c>
    </row>
    <row r="86026" spans="5:5">
      <c r="E86026" t="s">
        <v>86130</v>
      </c>
    </row>
    <row r="86027" spans="5:5">
      <c r="E86027" t="s">
        <v>86131</v>
      </c>
    </row>
    <row r="86028" spans="5:5">
      <c r="E86028" t="s">
        <v>86132</v>
      </c>
    </row>
    <row r="86029" spans="5:5">
      <c r="E86029" t="s">
        <v>86133</v>
      </c>
    </row>
    <row r="86030" spans="5:5">
      <c r="E86030" t="s">
        <v>86134</v>
      </c>
    </row>
    <row r="86031" spans="5:5">
      <c r="E86031" t="s">
        <v>86135</v>
      </c>
    </row>
    <row r="86032" spans="5:5">
      <c r="E86032" t="s">
        <v>86136</v>
      </c>
    </row>
    <row r="86033" spans="5:5">
      <c r="E86033" t="s">
        <v>86137</v>
      </c>
    </row>
    <row r="86034" spans="5:5">
      <c r="E86034" t="s">
        <v>86138</v>
      </c>
    </row>
    <row r="86035" spans="5:5">
      <c r="E86035" t="s">
        <v>86139</v>
      </c>
    </row>
    <row r="86036" spans="5:5">
      <c r="E86036" t="s">
        <v>86140</v>
      </c>
    </row>
    <row r="86037" spans="5:5">
      <c r="E86037" t="s">
        <v>86141</v>
      </c>
    </row>
    <row r="86038" spans="5:5">
      <c r="E86038" t="s">
        <v>86142</v>
      </c>
    </row>
    <row r="86039" spans="5:5">
      <c r="E86039" t="s">
        <v>86143</v>
      </c>
    </row>
    <row r="86040" spans="5:5">
      <c r="E86040" t="s">
        <v>86144</v>
      </c>
    </row>
    <row r="86041" spans="5:5">
      <c r="E86041" t="s">
        <v>86145</v>
      </c>
    </row>
    <row r="86042" spans="5:5">
      <c r="E86042" t="s">
        <v>86146</v>
      </c>
    </row>
    <row r="86043" spans="5:5">
      <c r="E86043" t="s">
        <v>86147</v>
      </c>
    </row>
    <row r="86044" spans="5:5">
      <c r="E86044" t="s">
        <v>86148</v>
      </c>
    </row>
    <row r="86045" spans="5:5">
      <c r="E86045" t="s">
        <v>86149</v>
      </c>
    </row>
    <row r="86046" spans="5:5">
      <c r="E86046" t="s">
        <v>86150</v>
      </c>
    </row>
    <row r="86047" spans="5:5">
      <c r="E86047" t="s">
        <v>86151</v>
      </c>
    </row>
    <row r="86048" spans="5:5">
      <c r="E86048" t="s">
        <v>86152</v>
      </c>
    </row>
    <row r="86049" spans="5:5">
      <c r="E86049" t="s">
        <v>86153</v>
      </c>
    </row>
    <row r="86050" spans="5:5">
      <c r="E86050" t="s">
        <v>86154</v>
      </c>
    </row>
    <row r="86051" spans="5:5">
      <c r="E86051" t="s">
        <v>86155</v>
      </c>
    </row>
    <row r="86052" spans="5:5">
      <c r="E86052" t="s">
        <v>86156</v>
      </c>
    </row>
    <row r="86053" spans="5:5">
      <c r="E86053" t="s">
        <v>86157</v>
      </c>
    </row>
    <row r="86054" spans="5:5">
      <c r="E86054" t="s">
        <v>86158</v>
      </c>
    </row>
    <row r="86055" spans="5:5">
      <c r="E86055" t="s">
        <v>86159</v>
      </c>
    </row>
    <row r="86056" spans="5:5">
      <c r="E86056" t="s">
        <v>86160</v>
      </c>
    </row>
    <row r="86057" spans="5:5">
      <c r="E86057" t="s">
        <v>86161</v>
      </c>
    </row>
    <row r="86058" spans="5:5">
      <c r="E86058" t="s">
        <v>86162</v>
      </c>
    </row>
    <row r="86059" spans="5:5">
      <c r="E86059" t="s">
        <v>86163</v>
      </c>
    </row>
    <row r="86060" spans="5:5">
      <c r="E86060" t="s">
        <v>86164</v>
      </c>
    </row>
    <row r="86061" spans="5:5">
      <c r="E86061" t="s">
        <v>86165</v>
      </c>
    </row>
    <row r="86062" spans="5:5">
      <c r="E86062" t="s">
        <v>86166</v>
      </c>
    </row>
    <row r="86063" spans="5:5">
      <c r="E86063" t="s">
        <v>86167</v>
      </c>
    </row>
    <row r="86064" spans="5:5">
      <c r="E86064" t="s">
        <v>86168</v>
      </c>
    </row>
    <row r="86065" spans="5:5">
      <c r="E86065" t="s">
        <v>86169</v>
      </c>
    </row>
    <row r="86066" spans="5:5">
      <c r="E86066" t="s">
        <v>86170</v>
      </c>
    </row>
    <row r="86067" spans="5:5">
      <c r="E86067" t="s">
        <v>86171</v>
      </c>
    </row>
    <row r="86068" spans="5:5">
      <c r="E86068" t="s">
        <v>86172</v>
      </c>
    </row>
    <row r="86069" spans="5:5">
      <c r="E86069" t="s">
        <v>86173</v>
      </c>
    </row>
    <row r="86070" spans="5:5">
      <c r="E86070" t="s">
        <v>86174</v>
      </c>
    </row>
    <row r="86071" spans="5:5">
      <c r="E86071" t="s">
        <v>86175</v>
      </c>
    </row>
    <row r="86072" spans="5:5">
      <c r="E86072" t="s">
        <v>86176</v>
      </c>
    </row>
    <row r="86073" spans="5:5">
      <c r="E86073" t="s">
        <v>86177</v>
      </c>
    </row>
    <row r="86074" spans="5:5">
      <c r="E86074" t="s">
        <v>86178</v>
      </c>
    </row>
    <row r="86075" spans="5:5">
      <c r="E86075" t="s">
        <v>86179</v>
      </c>
    </row>
    <row r="86076" spans="5:5">
      <c r="E86076" t="s">
        <v>86180</v>
      </c>
    </row>
    <row r="86077" spans="5:5">
      <c r="E86077" t="s">
        <v>86181</v>
      </c>
    </row>
    <row r="86078" spans="5:5">
      <c r="E86078" t="s">
        <v>86182</v>
      </c>
    </row>
    <row r="86079" spans="5:5">
      <c r="E86079" t="s">
        <v>86183</v>
      </c>
    </row>
    <row r="86080" spans="5:5">
      <c r="E86080" t="s">
        <v>86184</v>
      </c>
    </row>
    <row r="86081" spans="5:5">
      <c r="E86081" t="s">
        <v>86185</v>
      </c>
    </row>
    <row r="86082" spans="5:5">
      <c r="E86082" t="s">
        <v>86186</v>
      </c>
    </row>
    <row r="86083" spans="5:5">
      <c r="E86083" t="s">
        <v>86187</v>
      </c>
    </row>
    <row r="86084" spans="5:5">
      <c r="E86084" t="s">
        <v>86188</v>
      </c>
    </row>
    <row r="86085" spans="5:5">
      <c r="E86085" t="s">
        <v>86189</v>
      </c>
    </row>
    <row r="86086" spans="5:5">
      <c r="E86086" t="s">
        <v>86190</v>
      </c>
    </row>
    <row r="86087" spans="5:5">
      <c r="E86087" t="s">
        <v>86191</v>
      </c>
    </row>
    <row r="86088" spans="5:5">
      <c r="E86088" t="s">
        <v>86192</v>
      </c>
    </row>
    <row r="86089" spans="5:5">
      <c r="E86089" t="s">
        <v>86193</v>
      </c>
    </row>
    <row r="86090" spans="5:5">
      <c r="E86090" t="s">
        <v>86194</v>
      </c>
    </row>
    <row r="86091" spans="5:5">
      <c r="E86091" t="s">
        <v>86195</v>
      </c>
    </row>
    <row r="86092" spans="5:5">
      <c r="E86092" t="s">
        <v>86196</v>
      </c>
    </row>
    <row r="86093" spans="5:5">
      <c r="E86093" t="s">
        <v>86197</v>
      </c>
    </row>
    <row r="86094" spans="5:5">
      <c r="E86094" t="s">
        <v>86198</v>
      </c>
    </row>
    <row r="86095" spans="5:5">
      <c r="E86095" t="s">
        <v>86199</v>
      </c>
    </row>
    <row r="86096" spans="5:5">
      <c r="E86096" t="s">
        <v>86200</v>
      </c>
    </row>
    <row r="86097" spans="5:5">
      <c r="E86097" t="s">
        <v>86201</v>
      </c>
    </row>
    <row r="86098" spans="5:5">
      <c r="E86098" t="s">
        <v>86202</v>
      </c>
    </row>
    <row r="86099" spans="5:5">
      <c r="E86099" t="s">
        <v>86203</v>
      </c>
    </row>
    <row r="86100" spans="5:5">
      <c r="E86100" t="s">
        <v>86204</v>
      </c>
    </row>
    <row r="86101" spans="5:5">
      <c r="E86101" t="s">
        <v>86205</v>
      </c>
    </row>
    <row r="86102" spans="5:5">
      <c r="E86102" t="s">
        <v>86206</v>
      </c>
    </row>
    <row r="86103" spans="5:5">
      <c r="E86103" t="s">
        <v>86207</v>
      </c>
    </row>
    <row r="86104" spans="5:5">
      <c r="E86104" t="s">
        <v>86208</v>
      </c>
    </row>
    <row r="86105" spans="5:5">
      <c r="E86105" t="s">
        <v>86209</v>
      </c>
    </row>
    <row r="86106" spans="5:5">
      <c r="E86106" t="s">
        <v>86210</v>
      </c>
    </row>
    <row r="86107" spans="5:5">
      <c r="E86107" t="s">
        <v>86211</v>
      </c>
    </row>
    <row r="86108" spans="5:5">
      <c r="E86108" t="s">
        <v>86212</v>
      </c>
    </row>
    <row r="86109" spans="5:5">
      <c r="E86109" t="s">
        <v>86213</v>
      </c>
    </row>
    <row r="86110" spans="5:5">
      <c r="E86110" t="s">
        <v>86214</v>
      </c>
    </row>
    <row r="86111" spans="5:5">
      <c r="E86111" t="s">
        <v>86215</v>
      </c>
    </row>
    <row r="86112" spans="5:5">
      <c r="E86112" t="s">
        <v>86216</v>
      </c>
    </row>
    <row r="86113" spans="5:5">
      <c r="E86113" t="s">
        <v>86217</v>
      </c>
    </row>
    <row r="86114" spans="5:5">
      <c r="E86114" t="s">
        <v>86218</v>
      </c>
    </row>
    <row r="86115" spans="5:5">
      <c r="E86115" t="s">
        <v>86219</v>
      </c>
    </row>
    <row r="86116" spans="5:5">
      <c r="E86116" t="s">
        <v>86220</v>
      </c>
    </row>
    <row r="86117" spans="5:5">
      <c r="E86117" t="s">
        <v>86221</v>
      </c>
    </row>
    <row r="86118" spans="5:5">
      <c r="E86118" t="s">
        <v>86222</v>
      </c>
    </row>
    <row r="86119" spans="5:5">
      <c r="E86119" t="s">
        <v>86223</v>
      </c>
    </row>
    <row r="86120" spans="5:5">
      <c r="E86120" t="s">
        <v>86224</v>
      </c>
    </row>
    <row r="86121" spans="5:5">
      <c r="E86121" t="s">
        <v>86225</v>
      </c>
    </row>
    <row r="86122" spans="5:5">
      <c r="E86122" t="s">
        <v>86226</v>
      </c>
    </row>
    <row r="86123" spans="5:5">
      <c r="E86123" t="s">
        <v>86227</v>
      </c>
    </row>
    <row r="86124" spans="5:5">
      <c r="E86124" t="s">
        <v>86228</v>
      </c>
    </row>
    <row r="86125" spans="5:5">
      <c r="E86125" t="s">
        <v>86229</v>
      </c>
    </row>
    <row r="86126" spans="5:5">
      <c r="E86126" t="s">
        <v>86230</v>
      </c>
    </row>
    <row r="86127" spans="5:5">
      <c r="E86127" t="s">
        <v>86231</v>
      </c>
    </row>
    <row r="86128" spans="5:5">
      <c r="E86128" t="s">
        <v>86232</v>
      </c>
    </row>
    <row r="86129" spans="5:5">
      <c r="E86129" t="s">
        <v>86233</v>
      </c>
    </row>
    <row r="86130" spans="5:5">
      <c r="E86130" t="s">
        <v>86234</v>
      </c>
    </row>
    <row r="86131" spans="5:5">
      <c r="E86131" t="s">
        <v>86235</v>
      </c>
    </row>
    <row r="86132" spans="5:5">
      <c r="E86132" t="s">
        <v>86236</v>
      </c>
    </row>
    <row r="86133" spans="5:5">
      <c r="E86133" t="s">
        <v>86237</v>
      </c>
    </row>
    <row r="86134" spans="5:5">
      <c r="E86134" t="s">
        <v>86238</v>
      </c>
    </row>
    <row r="86135" spans="5:5">
      <c r="E86135" t="s">
        <v>86239</v>
      </c>
    </row>
    <row r="86136" spans="5:5">
      <c r="E86136" t="s">
        <v>86240</v>
      </c>
    </row>
    <row r="86137" spans="5:5">
      <c r="E86137" t="s">
        <v>86241</v>
      </c>
    </row>
    <row r="86138" spans="5:5">
      <c r="E86138" t="s">
        <v>86242</v>
      </c>
    </row>
    <row r="86139" spans="5:5">
      <c r="E86139" t="s">
        <v>86243</v>
      </c>
    </row>
    <row r="86140" spans="5:5">
      <c r="E86140" t="s">
        <v>86244</v>
      </c>
    </row>
    <row r="86141" spans="5:5">
      <c r="E86141" t="s">
        <v>86245</v>
      </c>
    </row>
    <row r="86142" spans="5:5">
      <c r="E86142" t="s">
        <v>86246</v>
      </c>
    </row>
    <row r="86143" spans="5:5">
      <c r="E86143" t="s">
        <v>86247</v>
      </c>
    </row>
    <row r="86144" spans="5:5">
      <c r="E86144" t="s">
        <v>86248</v>
      </c>
    </row>
    <row r="86145" spans="5:5">
      <c r="E86145" t="s">
        <v>86249</v>
      </c>
    </row>
    <row r="86146" spans="5:5">
      <c r="E86146" t="s">
        <v>86250</v>
      </c>
    </row>
    <row r="86147" spans="5:5">
      <c r="E86147" t="s">
        <v>86251</v>
      </c>
    </row>
    <row r="86148" spans="5:5">
      <c r="E86148" t="s">
        <v>86252</v>
      </c>
    </row>
    <row r="86149" spans="5:5">
      <c r="E86149" t="s">
        <v>86253</v>
      </c>
    </row>
    <row r="86150" spans="5:5">
      <c r="E86150" t="s">
        <v>86254</v>
      </c>
    </row>
    <row r="86151" spans="5:5">
      <c r="E86151" t="s">
        <v>86255</v>
      </c>
    </row>
    <row r="86152" spans="5:5">
      <c r="E86152" t="s">
        <v>86256</v>
      </c>
    </row>
    <row r="86153" spans="5:5">
      <c r="E86153" t="s">
        <v>86257</v>
      </c>
    </row>
    <row r="86154" spans="5:5">
      <c r="E86154" t="s">
        <v>86258</v>
      </c>
    </row>
    <row r="86155" spans="5:5">
      <c r="E86155" t="s">
        <v>86259</v>
      </c>
    </row>
    <row r="86156" spans="5:5">
      <c r="E86156" t="s">
        <v>86260</v>
      </c>
    </row>
    <row r="86157" spans="5:5">
      <c r="E86157" t="s">
        <v>86261</v>
      </c>
    </row>
    <row r="86158" spans="5:5">
      <c r="E86158" t="s">
        <v>86262</v>
      </c>
    </row>
    <row r="86159" spans="5:5">
      <c r="E86159" t="s">
        <v>86263</v>
      </c>
    </row>
    <row r="86160" spans="5:5">
      <c r="E86160" t="s">
        <v>86264</v>
      </c>
    </row>
    <row r="86161" spans="5:5">
      <c r="E86161" t="s">
        <v>86265</v>
      </c>
    </row>
    <row r="86162" spans="5:5">
      <c r="E86162" t="s">
        <v>86266</v>
      </c>
    </row>
    <row r="86163" spans="5:5">
      <c r="E86163" t="s">
        <v>86267</v>
      </c>
    </row>
    <row r="86164" spans="5:5">
      <c r="E86164" t="s">
        <v>86268</v>
      </c>
    </row>
    <row r="86165" spans="5:5">
      <c r="E86165" t="s">
        <v>86269</v>
      </c>
    </row>
    <row r="86166" spans="5:5">
      <c r="E86166" t="s">
        <v>86270</v>
      </c>
    </row>
    <row r="86167" spans="5:5">
      <c r="E86167" t="s">
        <v>86271</v>
      </c>
    </row>
    <row r="86168" spans="5:5">
      <c r="E86168" t="s">
        <v>86272</v>
      </c>
    </row>
    <row r="86169" spans="5:5">
      <c r="E86169" t="s">
        <v>86273</v>
      </c>
    </row>
    <row r="86170" spans="5:5">
      <c r="E86170" t="s">
        <v>86274</v>
      </c>
    </row>
    <row r="86171" spans="5:5">
      <c r="E86171" t="s">
        <v>86275</v>
      </c>
    </row>
    <row r="86172" spans="5:5">
      <c r="E86172" t="s">
        <v>86276</v>
      </c>
    </row>
    <row r="86173" spans="5:5">
      <c r="E86173" t="s">
        <v>86277</v>
      </c>
    </row>
    <row r="86174" spans="5:5">
      <c r="E86174" t="s">
        <v>86278</v>
      </c>
    </row>
    <row r="86175" spans="5:5">
      <c r="E86175" t="s">
        <v>86279</v>
      </c>
    </row>
    <row r="86176" spans="5:5">
      <c r="E86176" t="s">
        <v>86280</v>
      </c>
    </row>
    <row r="86177" spans="5:5">
      <c r="E86177" t="s">
        <v>86281</v>
      </c>
    </row>
    <row r="86178" spans="5:5">
      <c r="E86178" t="s">
        <v>86282</v>
      </c>
    </row>
    <row r="86179" spans="5:5">
      <c r="E86179" t="s">
        <v>86283</v>
      </c>
    </row>
    <row r="86180" spans="5:5">
      <c r="E86180" t="s">
        <v>86284</v>
      </c>
    </row>
    <row r="86181" spans="5:5">
      <c r="E86181" t="s">
        <v>86285</v>
      </c>
    </row>
    <row r="86182" spans="5:5">
      <c r="E86182" t="s">
        <v>86286</v>
      </c>
    </row>
    <row r="86183" spans="5:5">
      <c r="E86183" t="s">
        <v>86287</v>
      </c>
    </row>
    <row r="86184" spans="5:5">
      <c r="E86184" t="s">
        <v>86288</v>
      </c>
    </row>
    <row r="86185" spans="5:5">
      <c r="E86185" t="s">
        <v>86289</v>
      </c>
    </row>
    <row r="86186" spans="5:5">
      <c r="E86186" t="s">
        <v>86290</v>
      </c>
    </row>
    <row r="86187" spans="5:5">
      <c r="E86187" t="s">
        <v>86291</v>
      </c>
    </row>
    <row r="86188" spans="5:5">
      <c r="E86188" t="s">
        <v>86292</v>
      </c>
    </row>
    <row r="86189" spans="5:5">
      <c r="E86189" t="s">
        <v>86293</v>
      </c>
    </row>
    <row r="86190" spans="5:5">
      <c r="E86190" t="s">
        <v>86294</v>
      </c>
    </row>
    <row r="86191" spans="5:5">
      <c r="E86191" t="s">
        <v>86295</v>
      </c>
    </row>
    <row r="86192" spans="5:5">
      <c r="E86192" t="s">
        <v>86296</v>
      </c>
    </row>
    <row r="86193" spans="5:5">
      <c r="E86193" t="s">
        <v>86297</v>
      </c>
    </row>
    <row r="86194" spans="5:5">
      <c r="E86194" t="s">
        <v>86298</v>
      </c>
    </row>
    <row r="86195" spans="5:5">
      <c r="E86195" t="s">
        <v>86299</v>
      </c>
    </row>
    <row r="86196" spans="5:5">
      <c r="E86196" t="s">
        <v>86300</v>
      </c>
    </row>
    <row r="86197" spans="5:5">
      <c r="E86197" t="s">
        <v>86301</v>
      </c>
    </row>
    <row r="86198" spans="5:5">
      <c r="E86198" t="s">
        <v>86302</v>
      </c>
    </row>
    <row r="86199" spans="5:5">
      <c r="E86199" t="s">
        <v>86303</v>
      </c>
    </row>
    <row r="86200" spans="5:5">
      <c r="E86200" t="s">
        <v>86304</v>
      </c>
    </row>
    <row r="86201" spans="5:5">
      <c r="E86201" t="s">
        <v>86305</v>
      </c>
    </row>
    <row r="86202" spans="5:5">
      <c r="E86202" t="s">
        <v>86306</v>
      </c>
    </row>
    <row r="86203" spans="5:5">
      <c r="E86203" t="s">
        <v>86307</v>
      </c>
    </row>
    <row r="86204" spans="5:5">
      <c r="E86204" t="s">
        <v>86308</v>
      </c>
    </row>
    <row r="86205" spans="5:5">
      <c r="E86205" t="s">
        <v>86309</v>
      </c>
    </row>
    <row r="86206" spans="5:5">
      <c r="E86206" t="s">
        <v>86310</v>
      </c>
    </row>
    <row r="86207" spans="5:5">
      <c r="E86207" t="s">
        <v>86311</v>
      </c>
    </row>
    <row r="86208" spans="5:5">
      <c r="E86208" t="s">
        <v>86312</v>
      </c>
    </row>
    <row r="86209" spans="5:5">
      <c r="E86209" t="s">
        <v>86313</v>
      </c>
    </row>
    <row r="86210" spans="5:5">
      <c r="E86210" t="s">
        <v>86314</v>
      </c>
    </row>
    <row r="86211" spans="5:5">
      <c r="E86211" t="s">
        <v>86315</v>
      </c>
    </row>
    <row r="86212" spans="5:5">
      <c r="E86212" t="s">
        <v>86316</v>
      </c>
    </row>
    <row r="86213" spans="5:5">
      <c r="E86213" t="s">
        <v>86317</v>
      </c>
    </row>
    <row r="86214" spans="5:5">
      <c r="E86214" t="s">
        <v>86318</v>
      </c>
    </row>
    <row r="86215" spans="5:5">
      <c r="E86215" t="s">
        <v>86319</v>
      </c>
    </row>
    <row r="86216" spans="5:5">
      <c r="E86216" t="s">
        <v>86320</v>
      </c>
    </row>
    <row r="86217" spans="5:5">
      <c r="E86217" t="s">
        <v>86321</v>
      </c>
    </row>
    <row r="86218" spans="5:5">
      <c r="E86218" t="s">
        <v>86322</v>
      </c>
    </row>
    <row r="86219" spans="5:5">
      <c r="E86219" t="s">
        <v>86323</v>
      </c>
    </row>
    <row r="86220" spans="5:5">
      <c r="E86220" t="s">
        <v>86324</v>
      </c>
    </row>
    <row r="86221" spans="5:5">
      <c r="E86221" t="s">
        <v>86325</v>
      </c>
    </row>
    <row r="86222" spans="5:5">
      <c r="E86222" t="s">
        <v>86326</v>
      </c>
    </row>
    <row r="86223" spans="5:5">
      <c r="E86223" t="s">
        <v>86327</v>
      </c>
    </row>
    <row r="86224" spans="5:5">
      <c r="E86224" t="s">
        <v>86328</v>
      </c>
    </row>
    <row r="86225" spans="5:5">
      <c r="E86225" t="s">
        <v>86329</v>
      </c>
    </row>
    <row r="86226" spans="5:5">
      <c r="E86226" t="s">
        <v>86330</v>
      </c>
    </row>
    <row r="86227" spans="5:5">
      <c r="E86227" t="s">
        <v>86331</v>
      </c>
    </row>
    <row r="86228" spans="5:5">
      <c r="E86228" t="s">
        <v>86332</v>
      </c>
    </row>
    <row r="86229" spans="5:5">
      <c r="E86229" t="s">
        <v>86333</v>
      </c>
    </row>
    <row r="86230" spans="5:5">
      <c r="E86230" t="s">
        <v>86334</v>
      </c>
    </row>
    <row r="86231" spans="5:5">
      <c r="E86231" t="s">
        <v>86335</v>
      </c>
    </row>
    <row r="86232" spans="5:5">
      <c r="E86232" t="s">
        <v>86336</v>
      </c>
    </row>
    <row r="86233" spans="5:5">
      <c r="E86233" t="s">
        <v>86337</v>
      </c>
    </row>
    <row r="86234" spans="5:5">
      <c r="E86234" t="s">
        <v>86338</v>
      </c>
    </row>
    <row r="86235" spans="5:5">
      <c r="E86235" t="s">
        <v>86339</v>
      </c>
    </row>
    <row r="86236" spans="5:5">
      <c r="E86236" t="s">
        <v>86340</v>
      </c>
    </row>
    <row r="86237" spans="5:5">
      <c r="E86237" t="s">
        <v>86341</v>
      </c>
    </row>
    <row r="86238" spans="5:5">
      <c r="E86238" t="s">
        <v>86342</v>
      </c>
    </row>
    <row r="86239" spans="5:5">
      <c r="E86239" t="s">
        <v>86343</v>
      </c>
    </row>
    <row r="86240" spans="5:5">
      <c r="E86240" t="s">
        <v>86344</v>
      </c>
    </row>
    <row r="86241" spans="5:5">
      <c r="E86241" t="s">
        <v>86345</v>
      </c>
    </row>
    <row r="86242" spans="5:5">
      <c r="E86242" t="s">
        <v>86346</v>
      </c>
    </row>
    <row r="86243" spans="5:5">
      <c r="E86243" t="s">
        <v>86347</v>
      </c>
    </row>
    <row r="86244" spans="5:5">
      <c r="E86244" t="s">
        <v>86348</v>
      </c>
    </row>
    <row r="86245" spans="5:5">
      <c r="E86245" t="s">
        <v>86349</v>
      </c>
    </row>
    <row r="86246" spans="5:5">
      <c r="E86246" t="s">
        <v>86350</v>
      </c>
    </row>
    <row r="86247" spans="5:5">
      <c r="E86247" t="s">
        <v>86351</v>
      </c>
    </row>
    <row r="86248" spans="5:5">
      <c r="E86248" t="s">
        <v>86352</v>
      </c>
    </row>
    <row r="86249" spans="5:5">
      <c r="E86249" t="s">
        <v>86353</v>
      </c>
    </row>
    <row r="86250" spans="5:5">
      <c r="E86250" t="s">
        <v>86354</v>
      </c>
    </row>
    <row r="86251" spans="5:5">
      <c r="E86251" t="s">
        <v>86355</v>
      </c>
    </row>
    <row r="86252" spans="5:5">
      <c r="E86252" t="s">
        <v>86356</v>
      </c>
    </row>
    <row r="86253" spans="5:5">
      <c r="E86253" t="s">
        <v>86357</v>
      </c>
    </row>
    <row r="86254" spans="5:5">
      <c r="E86254" t="s">
        <v>86358</v>
      </c>
    </row>
    <row r="86255" spans="5:5">
      <c r="E86255" t="s">
        <v>86359</v>
      </c>
    </row>
    <row r="86256" spans="5:5">
      <c r="E86256" t="s">
        <v>86360</v>
      </c>
    </row>
    <row r="86257" spans="5:5">
      <c r="E86257" t="s">
        <v>86361</v>
      </c>
    </row>
    <row r="86258" spans="5:5">
      <c r="E86258" t="s">
        <v>86362</v>
      </c>
    </row>
    <row r="86259" spans="5:5">
      <c r="E86259" t="s">
        <v>86363</v>
      </c>
    </row>
    <row r="86260" spans="5:5">
      <c r="E86260" t="s">
        <v>86364</v>
      </c>
    </row>
    <row r="86261" spans="5:5">
      <c r="E86261" t="s">
        <v>86365</v>
      </c>
    </row>
    <row r="86262" spans="5:5">
      <c r="E86262" t="s">
        <v>86366</v>
      </c>
    </row>
    <row r="86263" spans="5:5">
      <c r="E86263" t="s">
        <v>86367</v>
      </c>
    </row>
    <row r="86264" spans="5:5">
      <c r="E86264" t="s">
        <v>86368</v>
      </c>
    </row>
    <row r="86265" spans="5:5">
      <c r="E86265" t="s">
        <v>86369</v>
      </c>
    </row>
    <row r="86266" spans="5:5">
      <c r="E86266" t="s">
        <v>86370</v>
      </c>
    </row>
    <row r="86267" spans="5:5">
      <c r="E86267" t="s">
        <v>86371</v>
      </c>
    </row>
    <row r="86268" spans="5:5">
      <c r="E86268" t="s">
        <v>86372</v>
      </c>
    </row>
    <row r="86269" spans="5:5">
      <c r="E86269" t="s">
        <v>86373</v>
      </c>
    </row>
    <row r="86270" spans="5:5">
      <c r="E86270" t="s">
        <v>86374</v>
      </c>
    </row>
    <row r="86271" spans="5:5">
      <c r="E86271" t="s">
        <v>86375</v>
      </c>
    </row>
    <row r="86272" spans="5:5">
      <c r="E86272" t="s">
        <v>86376</v>
      </c>
    </row>
    <row r="86273" spans="5:5">
      <c r="E86273" t="s">
        <v>86377</v>
      </c>
    </row>
    <row r="86274" spans="5:5">
      <c r="E86274" t="s">
        <v>86378</v>
      </c>
    </row>
    <row r="86275" spans="5:5">
      <c r="E86275" t="s">
        <v>86379</v>
      </c>
    </row>
    <row r="86276" spans="5:5">
      <c r="E86276" t="s">
        <v>86380</v>
      </c>
    </row>
    <row r="86277" spans="5:5">
      <c r="E86277" t="s">
        <v>86381</v>
      </c>
    </row>
    <row r="86278" spans="5:5">
      <c r="E86278" t="s">
        <v>86382</v>
      </c>
    </row>
    <row r="86279" spans="5:5">
      <c r="E86279" t="s">
        <v>86383</v>
      </c>
    </row>
    <row r="86280" spans="5:5">
      <c r="E86280" t="s">
        <v>86384</v>
      </c>
    </row>
    <row r="86281" spans="5:5">
      <c r="E86281" t="s">
        <v>86385</v>
      </c>
    </row>
    <row r="86282" spans="5:5">
      <c r="E86282" t="s">
        <v>86386</v>
      </c>
    </row>
    <row r="86283" spans="5:5">
      <c r="E86283" t="s">
        <v>86387</v>
      </c>
    </row>
    <row r="86284" spans="5:5">
      <c r="E86284" t="s">
        <v>86388</v>
      </c>
    </row>
    <row r="86285" spans="5:5">
      <c r="E86285" t="s">
        <v>86389</v>
      </c>
    </row>
    <row r="86286" spans="5:5">
      <c r="E86286" t="s">
        <v>86390</v>
      </c>
    </row>
    <row r="86287" spans="5:5">
      <c r="E86287" t="s">
        <v>86391</v>
      </c>
    </row>
    <row r="86288" spans="5:5">
      <c r="E86288" t="s">
        <v>86392</v>
      </c>
    </row>
    <row r="86289" spans="5:5">
      <c r="E86289" t="s">
        <v>86393</v>
      </c>
    </row>
    <row r="86290" spans="5:5">
      <c r="E86290" t="s">
        <v>86394</v>
      </c>
    </row>
    <row r="86291" spans="5:5">
      <c r="E86291" t="s">
        <v>86395</v>
      </c>
    </row>
    <row r="86292" spans="5:5">
      <c r="E86292" t="s">
        <v>86396</v>
      </c>
    </row>
    <row r="86293" spans="5:5">
      <c r="E86293" t="s">
        <v>86397</v>
      </c>
    </row>
    <row r="86294" spans="5:5">
      <c r="E86294" t="s">
        <v>86398</v>
      </c>
    </row>
    <row r="86295" spans="5:5">
      <c r="E86295" t="s">
        <v>86399</v>
      </c>
    </row>
    <row r="86296" spans="5:5">
      <c r="E86296" t="s">
        <v>86400</v>
      </c>
    </row>
    <row r="86297" spans="5:5">
      <c r="E86297" t="s">
        <v>86401</v>
      </c>
    </row>
    <row r="86298" spans="5:5">
      <c r="E86298" t="s">
        <v>86402</v>
      </c>
    </row>
    <row r="86299" spans="5:5">
      <c r="E86299" t="s">
        <v>86403</v>
      </c>
    </row>
    <row r="86300" spans="5:5">
      <c r="E86300" t="s">
        <v>86404</v>
      </c>
    </row>
    <row r="86301" spans="5:5">
      <c r="E86301" t="s">
        <v>86405</v>
      </c>
    </row>
    <row r="86302" spans="5:5">
      <c r="E86302" t="s">
        <v>86406</v>
      </c>
    </row>
    <row r="86303" spans="5:5">
      <c r="E86303" t="s">
        <v>86407</v>
      </c>
    </row>
    <row r="86304" spans="5:5">
      <c r="E86304" t="s">
        <v>86408</v>
      </c>
    </row>
    <row r="86305" spans="5:5">
      <c r="E86305" t="s">
        <v>86409</v>
      </c>
    </row>
    <row r="86306" spans="5:5">
      <c r="E86306" t="s">
        <v>86410</v>
      </c>
    </row>
    <row r="86307" spans="5:5">
      <c r="E86307" t="s">
        <v>86411</v>
      </c>
    </row>
    <row r="86308" spans="5:5">
      <c r="E86308" t="s">
        <v>86412</v>
      </c>
    </row>
    <row r="86309" spans="5:5">
      <c r="E86309" t="s">
        <v>86413</v>
      </c>
    </row>
    <row r="86310" spans="5:5">
      <c r="E86310" t="s">
        <v>86414</v>
      </c>
    </row>
    <row r="86311" spans="5:5">
      <c r="E86311" t="s">
        <v>86415</v>
      </c>
    </row>
    <row r="86312" spans="5:5">
      <c r="E86312" t="s">
        <v>86416</v>
      </c>
    </row>
    <row r="86313" spans="5:5">
      <c r="E86313" t="s">
        <v>86417</v>
      </c>
    </row>
    <row r="86314" spans="5:5">
      <c r="E86314" t="s">
        <v>86418</v>
      </c>
    </row>
    <row r="86315" spans="5:5">
      <c r="E86315" t="s">
        <v>86419</v>
      </c>
    </row>
    <row r="86316" spans="5:5">
      <c r="E86316" t="s">
        <v>86420</v>
      </c>
    </row>
    <row r="86317" spans="5:5">
      <c r="E86317" t="s">
        <v>86421</v>
      </c>
    </row>
    <row r="86318" spans="5:5">
      <c r="E86318" t="s">
        <v>86422</v>
      </c>
    </row>
    <row r="86319" spans="5:5">
      <c r="E86319" t="s">
        <v>86423</v>
      </c>
    </row>
    <row r="86320" spans="5:5">
      <c r="E86320" t="s">
        <v>86424</v>
      </c>
    </row>
    <row r="86321" spans="5:5">
      <c r="E86321" t="s">
        <v>86425</v>
      </c>
    </row>
    <row r="86322" spans="5:5">
      <c r="E86322" t="s">
        <v>86426</v>
      </c>
    </row>
    <row r="86323" spans="5:5">
      <c r="E86323" t="s">
        <v>86427</v>
      </c>
    </row>
    <row r="86324" spans="5:5">
      <c r="E86324" t="s">
        <v>86428</v>
      </c>
    </row>
    <row r="86325" spans="5:5">
      <c r="E86325" t="s">
        <v>86429</v>
      </c>
    </row>
    <row r="86326" spans="5:5">
      <c r="E86326" t="s">
        <v>86430</v>
      </c>
    </row>
    <row r="86327" spans="5:5">
      <c r="E86327" t="s">
        <v>86431</v>
      </c>
    </row>
    <row r="86328" spans="5:5">
      <c r="E86328" t="s">
        <v>86432</v>
      </c>
    </row>
    <row r="86329" spans="5:5">
      <c r="E86329" t="s">
        <v>86433</v>
      </c>
    </row>
    <row r="86330" spans="5:5">
      <c r="E86330" t="s">
        <v>86434</v>
      </c>
    </row>
    <row r="86331" spans="5:5">
      <c r="E86331" t="s">
        <v>86435</v>
      </c>
    </row>
    <row r="86332" spans="5:5">
      <c r="E86332" t="s">
        <v>86436</v>
      </c>
    </row>
    <row r="86333" spans="5:5">
      <c r="E86333" t="s">
        <v>86437</v>
      </c>
    </row>
    <row r="86334" spans="5:5">
      <c r="E86334" t="s">
        <v>86438</v>
      </c>
    </row>
    <row r="86335" spans="5:5">
      <c r="E86335" t="s">
        <v>86439</v>
      </c>
    </row>
    <row r="86336" spans="5:5">
      <c r="E86336" t="s">
        <v>86440</v>
      </c>
    </row>
    <row r="86337" spans="5:5">
      <c r="E86337" t="s">
        <v>86441</v>
      </c>
    </row>
    <row r="86338" spans="5:5">
      <c r="E86338" t="s">
        <v>86442</v>
      </c>
    </row>
    <row r="86339" spans="5:5">
      <c r="E86339" t="s">
        <v>86443</v>
      </c>
    </row>
    <row r="86340" spans="5:5">
      <c r="E86340" t="s">
        <v>86444</v>
      </c>
    </row>
    <row r="86341" spans="5:5">
      <c r="E86341" t="s">
        <v>86445</v>
      </c>
    </row>
    <row r="86342" spans="5:5">
      <c r="E86342" t="s">
        <v>86446</v>
      </c>
    </row>
    <row r="86343" spans="5:5">
      <c r="E86343" t="s">
        <v>86447</v>
      </c>
    </row>
    <row r="86344" spans="5:5">
      <c r="E86344" t="s">
        <v>86448</v>
      </c>
    </row>
    <row r="86345" spans="5:5">
      <c r="E86345" t="s">
        <v>86449</v>
      </c>
    </row>
    <row r="86346" spans="5:5">
      <c r="E86346" t="s">
        <v>86450</v>
      </c>
    </row>
    <row r="86347" spans="5:5">
      <c r="E86347" t="s">
        <v>86451</v>
      </c>
    </row>
    <row r="86348" spans="5:5">
      <c r="E86348" t="s">
        <v>86452</v>
      </c>
    </row>
    <row r="86349" spans="5:5">
      <c r="E86349" t="s">
        <v>86453</v>
      </c>
    </row>
    <row r="86350" spans="5:5">
      <c r="E86350" t="s">
        <v>86454</v>
      </c>
    </row>
    <row r="86351" spans="5:5">
      <c r="E86351" t="s">
        <v>86455</v>
      </c>
    </row>
    <row r="86352" spans="5:5">
      <c r="E86352" t="s">
        <v>86456</v>
      </c>
    </row>
    <row r="86353" spans="5:5">
      <c r="E86353" t="s">
        <v>86457</v>
      </c>
    </row>
    <row r="86354" spans="5:5">
      <c r="E86354" t="s">
        <v>86458</v>
      </c>
    </row>
    <row r="86355" spans="5:5">
      <c r="E86355" t="s">
        <v>86459</v>
      </c>
    </row>
    <row r="86356" spans="5:5">
      <c r="E86356" t="s">
        <v>86460</v>
      </c>
    </row>
    <row r="86357" spans="5:5">
      <c r="E86357" t="s">
        <v>86461</v>
      </c>
    </row>
    <row r="86358" spans="5:5">
      <c r="E86358" t="s">
        <v>86462</v>
      </c>
    </row>
    <row r="86359" spans="5:5">
      <c r="E86359" t="s">
        <v>86463</v>
      </c>
    </row>
    <row r="86360" spans="5:5">
      <c r="E86360" t="s">
        <v>86464</v>
      </c>
    </row>
    <row r="86361" spans="5:5">
      <c r="E86361" t="s">
        <v>86465</v>
      </c>
    </row>
    <row r="86362" spans="5:5">
      <c r="E86362" t="s">
        <v>86466</v>
      </c>
    </row>
    <row r="86363" spans="5:5">
      <c r="E86363" t="s">
        <v>86467</v>
      </c>
    </row>
    <row r="86364" spans="5:5">
      <c r="E86364" t="s">
        <v>86468</v>
      </c>
    </row>
    <row r="86365" spans="5:5">
      <c r="E86365" t="s">
        <v>86469</v>
      </c>
    </row>
    <row r="86366" spans="5:5">
      <c r="E86366" t="s">
        <v>86470</v>
      </c>
    </row>
    <row r="86367" spans="5:5">
      <c r="E86367" t="s">
        <v>86471</v>
      </c>
    </row>
    <row r="86368" spans="5:5">
      <c r="E86368" t="s">
        <v>86472</v>
      </c>
    </row>
    <row r="86369" spans="5:5">
      <c r="E86369" t="s">
        <v>86473</v>
      </c>
    </row>
    <row r="86370" spans="5:5">
      <c r="E86370" t="s">
        <v>86474</v>
      </c>
    </row>
    <row r="86371" spans="5:5">
      <c r="E86371" t="s">
        <v>86475</v>
      </c>
    </row>
    <row r="86372" spans="5:5">
      <c r="E86372" t="s">
        <v>86476</v>
      </c>
    </row>
    <row r="86373" spans="5:5">
      <c r="E86373" t="s">
        <v>86477</v>
      </c>
    </row>
    <row r="86374" spans="5:5">
      <c r="E86374" t="s">
        <v>86478</v>
      </c>
    </row>
    <row r="86375" spans="5:5">
      <c r="E86375" t="s">
        <v>86479</v>
      </c>
    </row>
    <row r="86376" spans="5:5">
      <c r="E86376" t="s">
        <v>86480</v>
      </c>
    </row>
    <row r="86377" spans="5:5">
      <c r="E86377" t="s">
        <v>86481</v>
      </c>
    </row>
    <row r="86378" spans="5:5">
      <c r="E86378" t="s">
        <v>86482</v>
      </c>
    </row>
    <row r="86379" spans="5:5">
      <c r="E86379" t="s">
        <v>86483</v>
      </c>
    </row>
    <row r="86380" spans="5:5">
      <c r="E86380" t="s">
        <v>86484</v>
      </c>
    </row>
    <row r="86381" spans="5:5">
      <c r="E86381" t="s">
        <v>86485</v>
      </c>
    </row>
    <row r="86382" spans="5:5">
      <c r="E86382" t="s">
        <v>86486</v>
      </c>
    </row>
    <row r="86383" spans="5:5">
      <c r="E86383" t="s">
        <v>86487</v>
      </c>
    </row>
    <row r="86384" spans="5:5">
      <c r="E86384" t="s">
        <v>86488</v>
      </c>
    </row>
    <row r="86385" spans="5:5">
      <c r="E86385" t="s">
        <v>86489</v>
      </c>
    </row>
    <row r="86386" spans="5:5">
      <c r="E86386" t="s">
        <v>86490</v>
      </c>
    </row>
    <row r="86387" spans="5:5">
      <c r="E86387" t="s">
        <v>86491</v>
      </c>
    </row>
    <row r="86388" spans="5:5">
      <c r="E86388" t="s">
        <v>86492</v>
      </c>
    </row>
    <row r="86389" spans="5:5">
      <c r="E86389" t="s">
        <v>86493</v>
      </c>
    </row>
    <row r="86390" spans="5:5">
      <c r="E86390" t="s">
        <v>86494</v>
      </c>
    </row>
    <row r="86391" spans="5:5">
      <c r="E86391" t="s">
        <v>86495</v>
      </c>
    </row>
    <row r="86392" spans="5:5">
      <c r="E86392" t="s">
        <v>86496</v>
      </c>
    </row>
    <row r="86393" spans="5:5">
      <c r="E86393" t="s">
        <v>86497</v>
      </c>
    </row>
    <row r="86394" spans="5:5">
      <c r="E86394" t="s">
        <v>86498</v>
      </c>
    </row>
    <row r="86395" spans="5:5">
      <c r="E86395" t="s">
        <v>86499</v>
      </c>
    </row>
    <row r="86396" spans="5:5">
      <c r="E86396" t="s">
        <v>86500</v>
      </c>
    </row>
    <row r="86397" spans="5:5">
      <c r="E86397" t="s">
        <v>86501</v>
      </c>
    </row>
    <row r="86398" spans="5:5">
      <c r="E86398" t="s">
        <v>86502</v>
      </c>
    </row>
    <row r="86399" spans="5:5">
      <c r="E86399" t="s">
        <v>86503</v>
      </c>
    </row>
    <row r="86400" spans="5:5">
      <c r="E86400" t="s">
        <v>86504</v>
      </c>
    </row>
    <row r="86401" spans="5:5">
      <c r="E86401" t="s">
        <v>86505</v>
      </c>
    </row>
    <row r="86402" spans="5:5">
      <c r="E86402" t="s">
        <v>86506</v>
      </c>
    </row>
    <row r="86403" spans="5:5">
      <c r="E86403" t="s">
        <v>86507</v>
      </c>
    </row>
    <row r="86404" spans="5:5">
      <c r="E86404" t="s">
        <v>86508</v>
      </c>
    </row>
    <row r="86405" spans="5:5">
      <c r="E86405" t="s">
        <v>86509</v>
      </c>
    </row>
    <row r="86406" spans="5:5">
      <c r="E86406" t="s">
        <v>86510</v>
      </c>
    </row>
    <row r="86407" spans="5:5">
      <c r="E86407" t="s">
        <v>86511</v>
      </c>
    </row>
    <row r="86408" spans="5:5">
      <c r="E86408" t="s">
        <v>86512</v>
      </c>
    </row>
    <row r="86409" spans="5:5">
      <c r="E86409" t="s">
        <v>86513</v>
      </c>
    </row>
    <row r="86410" spans="5:5">
      <c r="E86410" t="s">
        <v>86514</v>
      </c>
    </row>
    <row r="86411" spans="5:5">
      <c r="E86411" t="s">
        <v>86515</v>
      </c>
    </row>
    <row r="86412" spans="5:5">
      <c r="E86412" t="s">
        <v>86516</v>
      </c>
    </row>
    <row r="86413" spans="5:5">
      <c r="E86413" t="s">
        <v>86517</v>
      </c>
    </row>
    <row r="86414" spans="5:5">
      <c r="E86414" t="s">
        <v>86518</v>
      </c>
    </row>
    <row r="86415" spans="5:5">
      <c r="E86415" t="s">
        <v>86519</v>
      </c>
    </row>
    <row r="86416" spans="5:5">
      <c r="E86416" t="s">
        <v>86520</v>
      </c>
    </row>
    <row r="86417" spans="5:5">
      <c r="E86417" t="s">
        <v>86521</v>
      </c>
    </row>
    <row r="86418" spans="5:5">
      <c r="E86418" t="s">
        <v>86522</v>
      </c>
    </row>
    <row r="86419" spans="5:5">
      <c r="E86419" t="s">
        <v>86523</v>
      </c>
    </row>
    <row r="86420" spans="5:5">
      <c r="E86420" t="s">
        <v>86524</v>
      </c>
    </row>
    <row r="86421" spans="5:5">
      <c r="E86421" t="s">
        <v>86525</v>
      </c>
    </row>
    <row r="86422" spans="5:5">
      <c r="E86422" t="s">
        <v>86526</v>
      </c>
    </row>
    <row r="86423" spans="5:5">
      <c r="E86423" t="s">
        <v>86527</v>
      </c>
    </row>
    <row r="86424" spans="5:5">
      <c r="E86424" t="s">
        <v>86528</v>
      </c>
    </row>
    <row r="86425" spans="5:5">
      <c r="E86425" t="s">
        <v>86529</v>
      </c>
    </row>
    <row r="86426" spans="5:5">
      <c r="E86426" t="s">
        <v>86530</v>
      </c>
    </row>
    <row r="86427" spans="5:5">
      <c r="E86427" t="s">
        <v>86531</v>
      </c>
    </row>
    <row r="86428" spans="5:5">
      <c r="E86428" t="s">
        <v>86532</v>
      </c>
    </row>
    <row r="86429" spans="5:5">
      <c r="E86429" t="s">
        <v>86533</v>
      </c>
    </row>
    <row r="86430" spans="5:5">
      <c r="E86430" t="s">
        <v>86534</v>
      </c>
    </row>
    <row r="86431" spans="5:5">
      <c r="E86431" t="s">
        <v>86535</v>
      </c>
    </row>
    <row r="86432" spans="5:5">
      <c r="E86432" t="s">
        <v>86536</v>
      </c>
    </row>
    <row r="86433" spans="5:5">
      <c r="E86433" t="s">
        <v>86537</v>
      </c>
    </row>
    <row r="86434" spans="5:5">
      <c r="E86434" t="s">
        <v>86538</v>
      </c>
    </row>
    <row r="86435" spans="5:5">
      <c r="E86435" t="s">
        <v>86539</v>
      </c>
    </row>
    <row r="86436" spans="5:5">
      <c r="E86436" t="s">
        <v>86540</v>
      </c>
    </row>
    <row r="86437" spans="5:5">
      <c r="E86437" t="s">
        <v>86541</v>
      </c>
    </row>
    <row r="86438" spans="5:5">
      <c r="E86438" t="s">
        <v>86542</v>
      </c>
    </row>
    <row r="86439" spans="5:5">
      <c r="E86439" t="s">
        <v>86543</v>
      </c>
    </row>
    <row r="86440" spans="5:5">
      <c r="E86440" t="s">
        <v>86544</v>
      </c>
    </row>
    <row r="86441" spans="5:5">
      <c r="E86441" t="s">
        <v>86545</v>
      </c>
    </row>
    <row r="86442" spans="5:5">
      <c r="E86442" t="s">
        <v>86546</v>
      </c>
    </row>
    <row r="86443" spans="5:5">
      <c r="E86443" t="s">
        <v>86547</v>
      </c>
    </row>
    <row r="86444" spans="5:5">
      <c r="E86444" t="s">
        <v>86548</v>
      </c>
    </row>
    <row r="86445" spans="5:5">
      <c r="E86445" t="s">
        <v>86549</v>
      </c>
    </row>
    <row r="86446" spans="5:5">
      <c r="E86446" t="s">
        <v>86550</v>
      </c>
    </row>
    <row r="86447" spans="5:5">
      <c r="E86447" t="s">
        <v>86551</v>
      </c>
    </row>
    <row r="86448" spans="5:5">
      <c r="E86448" t="s">
        <v>86552</v>
      </c>
    </row>
    <row r="86449" spans="5:5">
      <c r="E86449" t="s">
        <v>86553</v>
      </c>
    </row>
    <row r="86450" spans="5:5">
      <c r="E86450" t="s">
        <v>86554</v>
      </c>
    </row>
    <row r="86451" spans="5:5">
      <c r="E86451" t="s">
        <v>86555</v>
      </c>
    </row>
    <row r="86452" spans="5:5">
      <c r="E86452" t="s">
        <v>86556</v>
      </c>
    </row>
    <row r="86453" spans="5:5">
      <c r="E86453" t="s">
        <v>86557</v>
      </c>
    </row>
    <row r="86454" spans="5:5">
      <c r="E86454" t="s">
        <v>86558</v>
      </c>
    </row>
    <row r="86455" spans="5:5">
      <c r="E86455" t="s">
        <v>86559</v>
      </c>
    </row>
    <row r="86456" spans="5:5">
      <c r="E86456" t="s">
        <v>86560</v>
      </c>
    </row>
    <row r="86457" spans="5:5">
      <c r="E86457" t="s">
        <v>86561</v>
      </c>
    </row>
    <row r="86458" spans="5:5">
      <c r="E86458" t="s">
        <v>86562</v>
      </c>
    </row>
    <row r="86459" spans="5:5">
      <c r="E86459" t="s">
        <v>86563</v>
      </c>
    </row>
    <row r="86460" spans="5:5">
      <c r="E86460" t="s">
        <v>86564</v>
      </c>
    </row>
    <row r="86461" spans="5:5">
      <c r="E86461" t="s">
        <v>86565</v>
      </c>
    </row>
    <row r="86462" spans="5:5">
      <c r="E86462" t="s">
        <v>86566</v>
      </c>
    </row>
    <row r="86463" spans="5:5">
      <c r="E86463" t="s">
        <v>86567</v>
      </c>
    </row>
    <row r="86464" spans="5:5">
      <c r="E86464" t="s">
        <v>86568</v>
      </c>
    </row>
    <row r="86465" spans="5:5">
      <c r="E86465" t="s">
        <v>86569</v>
      </c>
    </row>
    <row r="86466" spans="5:5">
      <c r="E86466" t="s">
        <v>86570</v>
      </c>
    </row>
    <row r="86467" spans="5:5">
      <c r="E86467" t="s">
        <v>86571</v>
      </c>
    </row>
    <row r="86468" spans="5:5">
      <c r="E86468" t="s">
        <v>86572</v>
      </c>
    </row>
    <row r="86469" spans="5:5">
      <c r="E86469" t="s">
        <v>86573</v>
      </c>
    </row>
    <row r="86470" spans="5:5">
      <c r="E86470" t="s">
        <v>86574</v>
      </c>
    </row>
    <row r="86471" spans="5:5">
      <c r="E86471" t="s">
        <v>86575</v>
      </c>
    </row>
    <row r="86472" spans="5:5">
      <c r="E86472" t="s">
        <v>86576</v>
      </c>
    </row>
    <row r="86473" spans="5:5">
      <c r="E86473" t="s">
        <v>86577</v>
      </c>
    </row>
    <row r="86474" spans="5:5">
      <c r="E86474" t="s">
        <v>86578</v>
      </c>
    </row>
    <row r="86475" spans="5:5">
      <c r="E86475" t="s">
        <v>86579</v>
      </c>
    </row>
    <row r="86476" spans="5:5">
      <c r="E86476" t="s">
        <v>86580</v>
      </c>
    </row>
    <row r="86477" spans="5:5">
      <c r="E86477" t="s">
        <v>86581</v>
      </c>
    </row>
    <row r="86478" spans="5:5">
      <c r="E86478" t="s">
        <v>86582</v>
      </c>
    </row>
    <row r="86479" spans="5:5">
      <c r="E86479" t="s">
        <v>86583</v>
      </c>
    </row>
    <row r="86480" spans="5:5">
      <c r="E86480" t="s">
        <v>86584</v>
      </c>
    </row>
    <row r="86481" spans="5:5">
      <c r="E86481" t="s">
        <v>86585</v>
      </c>
    </row>
    <row r="86482" spans="5:5">
      <c r="E86482" t="s">
        <v>86586</v>
      </c>
    </row>
    <row r="86483" spans="5:5">
      <c r="E86483" t="s">
        <v>86587</v>
      </c>
    </row>
    <row r="86484" spans="5:5">
      <c r="E86484" t="s">
        <v>86588</v>
      </c>
    </row>
    <row r="86485" spans="5:5">
      <c r="E86485" t="s">
        <v>86589</v>
      </c>
    </row>
    <row r="86486" spans="5:5">
      <c r="E86486" t="s">
        <v>86590</v>
      </c>
    </row>
    <row r="86487" spans="5:5">
      <c r="E86487" t="s">
        <v>86591</v>
      </c>
    </row>
    <row r="86488" spans="5:5">
      <c r="E86488" t="s">
        <v>86592</v>
      </c>
    </row>
    <row r="86489" spans="5:5">
      <c r="E86489" t="s">
        <v>86593</v>
      </c>
    </row>
    <row r="86490" spans="5:5">
      <c r="E86490" t="s">
        <v>86594</v>
      </c>
    </row>
    <row r="86491" spans="5:5">
      <c r="E86491" t="s">
        <v>86595</v>
      </c>
    </row>
    <row r="86492" spans="5:5">
      <c r="E86492" t="s">
        <v>86596</v>
      </c>
    </row>
    <row r="86493" spans="5:5">
      <c r="E86493" t="s">
        <v>86597</v>
      </c>
    </row>
    <row r="86494" spans="5:5">
      <c r="E86494" t="s">
        <v>86598</v>
      </c>
    </row>
    <row r="86495" spans="5:5">
      <c r="E86495" t="s">
        <v>86599</v>
      </c>
    </row>
    <row r="86496" spans="5:5">
      <c r="E86496" t="s">
        <v>86600</v>
      </c>
    </row>
    <row r="86497" spans="5:5">
      <c r="E86497" t="s">
        <v>86601</v>
      </c>
    </row>
    <row r="86498" spans="5:5">
      <c r="E86498" t="s">
        <v>86602</v>
      </c>
    </row>
    <row r="86499" spans="5:5">
      <c r="E86499" t="s">
        <v>86603</v>
      </c>
    </row>
    <row r="86500" spans="5:5">
      <c r="E86500" t="s">
        <v>86604</v>
      </c>
    </row>
    <row r="86501" spans="5:5">
      <c r="E86501" t="s">
        <v>86605</v>
      </c>
    </row>
    <row r="86502" spans="5:5">
      <c r="E86502" t="s">
        <v>86606</v>
      </c>
    </row>
    <row r="86503" spans="5:5">
      <c r="E86503" t="s">
        <v>86607</v>
      </c>
    </row>
    <row r="86504" spans="5:5">
      <c r="E86504" t="s">
        <v>86608</v>
      </c>
    </row>
    <row r="86505" spans="5:5">
      <c r="E86505" t="s">
        <v>86609</v>
      </c>
    </row>
    <row r="86506" spans="5:5">
      <c r="E86506" t="s">
        <v>86610</v>
      </c>
    </row>
    <row r="86507" spans="5:5">
      <c r="E86507" t="s">
        <v>86611</v>
      </c>
    </row>
    <row r="86508" spans="5:5">
      <c r="E86508" t="s">
        <v>86612</v>
      </c>
    </row>
    <row r="86509" spans="5:5">
      <c r="E86509" t="s">
        <v>86613</v>
      </c>
    </row>
    <row r="86510" spans="5:5">
      <c r="E86510" t="s">
        <v>86614</v>
      </c>
    </row>
    <row r="86511" spans="5:5">
      <c r="E86511" t="s">
        <v>86615</v>
      </c>
    </row>
    <row r="86512" spans="5:5">
      <c r="E86512" t="s">
        <v>86616</v>
      </c>
    </row>
    <row r="86513" spans="5:5">
      <c r="E86513" t="s">
        <v>86617</v>
      </c>
    </row>
    <row r="86514" spans="5:5">
      <c r="E86514" t="s">
        <v>86618</v>
      </c>
    </row>
    <row r="86515" spans="5:5">
      <c r="E86515" t="s">
        <v>86619</v>
      </c>
    </row>
    <row r="86516" spans="5:5">
      <c r="E86516" t="s">
        <v>86620</v>
      </c>
    </row>
    <row r="86517" spans="5:5">
      <c r="E86517" t="s">
        <v>86621</v>
      </c>
    </row>
    <row r="86518" spans="5:5">
      <c r="E86518" t="s">
        <v>86622</v>
      </c>
    </row>
    <row r="86519" spans="5:5">
      <c r="E86519" t="s">
        <v>86623</v>
      </c>
    </row>
    <row r="86520" spans="5:5">
      <c r="E86520" t="s">
        <v>86624</v>
      </c>
    </row>
    <row r="86521" spans="5:5">
      <c r="E86521" t="s">
        <v>86625</v>
      </c>
    </row>
    <row r="86522" spans="5:5">
      <c r="E86522" t="s">
        <v>86626</v>
      </c>
    </row>
    <row r="86523" spans="5:5">
      <c r="E86523" t="s">
        <v>86627</v>
      </c>
    </row>
    <row r="86524" spans="5:5">
      <c r="E86524" t="s">
        <v>86628</v>
      </c>
    </row>
    <row r="86525" spans="5:5">
      <c r="E86525" t="s">
        <v>86629</v>
      </c>
    </row>
    <row r="86526" spans="5:5">
      <c r="E86526" t="s">
        <v>86630</v>
      </c>
    </row>
    <row r="86527" spans="5:5">
      <c r="E86527" t="s">
        <v>86631</v>
      </c>
    </row>
    <row r="86528" spans="5:5">
      <c r="E86528" t="s">
        <v>86632</v>
      </c>
    </row>
    <row r="86529" spans="5:5">
      <c r="E86529" t="s">
        <v>86633</v>
      </c>
    </row>
    <row r="86530" spans="5:5">
      <c r="E86530" t="s">
        <v>86634</v>
      </c>
    </row>
    <row r="86531" spans="5:5">
      <c r="E86531" t="s">
        <v>86635</v>
      </c>
    </row>
    <row r="86532" spans="5:5">
      <c r="E86532" t="s">
        <v>86636</v>
      </c>
    </row>
    <row r="86533" spans="5:5">
      <c r="E86533" t="s">
        <v>86637</v>
      </c>
    </row>
    <row r="86534" spans="5:5">
      <c r="E86534" t="s">
        <v>86638</v>
      </c>
    </row>
    <row r="86535" spans="5:5">
      <c r="E86535" t="s">
        <v>86639</v>
      </c>
    </row>
    <row r="86536" spans="5:5">
      <c r="E86536" t="s">
        <v>86640</v>
      </c>
    </row>
    <row r="86537" spans="5:5">
      <c r="E86537" t="s">
        <v>86641</v>
      </c>
    </row>
    <row r="86538" spans="5:5">
      <c r="E86538" t="s">
        <v>86642</v>
      </c>
    </row>
    <row r="86539" spans="5:5">
      <c r="E86539" t="s">
        <v>86643</v>
      </c>
    </row>
    <row r="86540" spans="5:5">
      <c r="E86540" t="s">
        <v>86644</v>
      </c>
    </row>
    <row r="86541" spans="5:5">
      <c r="E86541" t="s">
        <v>86645</v>
      </c>
    </row>
    <row r="86542" spans="5:5">
      <c r="E86542" t="s">
        <v>86646</v>
      </c>
    </row>
    <row r="86543" spans="5:5">
      <c r="E86543" t="s">
        <v>86647</v>
      </c>
    </row>
    <row r="86544" spans="5:5">
      <c r="E86544" t="s">
        <v>86648</v>
      </c>
    </row>
    <row r="86545" spans="5:5">
      <c r="E86545" t="s">
        <v>86649</v>
      </c>
    </row>
    <row r="86546" spans="5:5">
      <c r="E86546" t="s">
        <v>86650</v>
      </c>
    </row>
    <row r="86547" spans="5:5">
      <c r="E86547" t="s">
        <v>86651</v>
      </c>
    </row>
    <row r="86548" spans="5:5">
      <c r="E86548" t="s">
        <v>86652</v>
      </c>
    </row>
    <row r="86549" spans="5:5">
      <c r="E86549" t="s">
        <v>86653</v>
      </c>
    </row>
    <row r="86550" spans="5:5">
      <c r="E86550" t="s">
        <v>86654</v>
      </c>
    </row>
    <row r="86551" spans="5:5">
      <c r="E86551" t="s">
        <v>86655</v>
      </c>
    </row>
    <row r="86552" spans="5:5">
      <c r="E86552" t="s">
        <v>86656</v>
      </c>
    </row>
    <row r="86553" spans="5:5">
      <c r="E86553" t="s">
        <v>86657</v>
      </c>
    </row>
    <row r="86554" spans="5:5">
      <c r="E86554" t="s">
        <v>86658</v>
      </c>
    </row>
    <row r="86555" spans="5:5">
      <c r="E86555" t="s">
        <v>86659</v>
      </c>
    </row>
    <row r="86556" spans="5:5">
      <c r="E86556" t="s">
        <v>86660</v>
      </c>
    </row>
    <row r="86557" spans="5:5">
      <c r="E86557" t="s">
        <v>86661</v>
      </c>
    </row>
    <row r="86558" spans="5:5">
      <c r="E86558" t="s">
        <v>86662</v>
      </c>
    </row>
    <row r="86559" spans="5:5">
      <c r="E86559" t="s">
        <v>86663</v>
      </c>
    </row>
    <row r="86560" spans="5:5">
      <c r="E86560" t="s">
        <v>86664</v>
      </c>
    </row>
    <row r="86561" spans="5:5">
      <c r="E86561" t="s">
        <v>86665</v>
      </c>
    </row>
    <row r="86562" spans="5:5">
      <c r="E86562" t="s">
        <v>86666</v>
      </c>
    </row>
    <row r="86563" spans="5:5">
      <c r="E86563" t="s">
        <v>86667</v>
      </c>
    </row>
    <row r="86564" spans="5:5">
      <c r="E86564" t="s">
        <v>86668</v>
      </c>
    </row>
    <row r="86565" spans="5:5">
      <c r="E86565" t="s">
        <v>86669</v>
      </c>
    </row>
    <row r="86566" spans="5:5">
      <c r="E86566" t="s">
        <v>86670</v>
      </c>
    </row>
    <row r="86567" spans="5:5">
      <c r="E86567" t="s">
        <v>86671</v>
      </c>
    </row>
    <row r="86568" spans="5:5">
      <c r="E86568" t="s">
        <v>86672</v>
      </c>
    </row>
    <row r="86569" spans="5:5">
      <c r="E86569" t="s">
        <v>86673</v>
      </c>
    </row>
    <row r="86570" spans="5:5">
      <c r="E86570" t="s">
        <v>86674</v>
      </c>
    </row>
    <row r="86571" spans="5:5">
      <c r="E86571" t="s">
        <v>86675</v>
      </c>
    </row>
    <row r="86572" spans="5:5">
      <c r="E86572" t="s">
        <v>86676</v>
      </c>
    </row>
    <row r="86573" spans="5:5">
      <c r="E86573" t="s">
        <v>86677</v>
      </c>
    </row>
    <row r="86574" spans="5:5">
      <c r="E86574" t="s">
        <v>86678</v>
      </c>
    </row>
    <row r="86575" spans="5:5">
      <c r="E86575" t="s">
        <v>86679</v>
      </c>
    </row>
    <row r="86576" spans="5:5">
      <c r="E86576" t="s">
        <v>86680</v>
      </c>
    </row>
    <row r="86577" spans="5:5">
      <c r="E86577" t="s">
        <v>86681</v>
      </c>
    </row>
    <row r="86578" spans="5:5">
      <c r="E86578" t="s">
        <v>86682</v>
      </c>
    </row>
    <row r="86579" spans="5:5">
      <c r="E86579" t="s">
        <v>86683</v>
      </c>
    </row>
    <row r="86580" spans="5:5">
      <c r="E86580" t="s">
        <v>86684</v>
      </c>
    </row>
    <row r="86581" spans="5:5">
      <c r="E86581" t="s">
        <v>86685</v>
      </c>
    </row>
    <row r="86582" spans="5:5">
      <c r="E86582" t="s">
        <v>86686</v>
      </c>
    </row>
    <row r="86583" spans="5:5">
      <c r="E86583" t="s">
        <v>86687</v>
      </c>
    </row>
    <row r="86584" spans="5:5">
      <c r="E86584" t="s">
        <v>86688</v>
      </c>
    </row>
    <row r="86585" spans="5:5">
      <c r="E86585" t="s">
        <v>86689</v>
      </c>
    </row>
    <row r="86586" spans="5:5">
      <c r="E86586" t="s">
        <v>86690</v>
      </c>
    </row>
    <row r="86587" spans="5:5">
      <c r="E86587" t="s">
        <v>86691</v>
      </c>
    </row>
    <row r="86588" spans="5:5">
      <c r="E86588" t="s">
        <v>86692</v>
      </c>
    </row>
    <row r="86589" spans="5:5">
      <c r="E86589" t="s">
        <v>86693</v>
      </c>
    </row>
    <row r="86590" spans="5:5">
      <c r="E86590" t="s">
        <v>86694</v>
      </c>
    </row>
    <row r="86591" spans="5:5">
      <c r="E86591" t="s">
        <v>86695</v>
      </c>
    </row>
    <row r="86592" spans="5:5">
      <c r="E86592" t="s">
        <v>86696</v>
      </c>
    </row>
    <row r="86593" spans="5:5">
      <c r="E86593" t="s">
        <v>86697</v>
      </c>
    </row>
    <row r="86594" spans="5:5">
      <c r="E86594" t="s">
        <v>86698</v>
      </c>
    </row>
    <row r="86595" spans="5:5">
      <c r="E86595" t="s">
        <v>86699</v>
      </c>
    </row>
    <row r="86596" spans="5:5">
      <c r="E86596" t="s">
        <v>86700</v>
      </c>
    </row>
    <row r="86597" spans="5:5">
      <c r="E86597" t="s">
        <v>86701</v>
      </c>
    </row>
    <row r="86598" spans="5:5">
      <c r="E86598" t="s">
        <v>86702</v>
      </c>
    </row>
    <row r="86599" spans="5:5">
      <c r="E86599" t="s">
        <v>86703</v>
      </c>
    </row>
    <row r="86600" spans="5:5">
      <c r="E86600" t="s">
        <v>86704</v>
      </c>
    </row>
    <row r="86601" spans="5:5">
      <c r="E86601" t="s">
        <v>86705</v>
      </c>
    </row>
    <row r="86602" spans="5:5">
      <c r="E86602" t="s">
        <v>86706</v>
      </c>
    </row>
    <row r="86603" spans="5:5">
      <c r="E86603" t="s">
        <v>86707</v>
      </c>
    </row>
    <row r="86604" spans="5:5">
      <c r="E86604" t="s">
        <v>86708</v>
      </c>
    </row>
    <row r="86605" spans="5:5">
      <c r="E86605" t="s">
        <v>86709</v>
      </c>
    </row>
    <row r="86606" spans="5:5">
      <c r="E86606" t="s">
        <v>86710</v>
      </c>
    </row>
    <row r="86607" spans="5:5">
      <c r="E86607" t="s">
        <v>86711</v>
      </c>
    </row>
    <row r="86608" spans="5:5">
      <c r="E86608" t="s">
        <v>86712</v>
      </c>
    </row>
    <row r="86609" spans="5:5">
      <c r="E86609" t="s">
        <v>86713</v>
      </c>
    </row>
    <row r="86610" spans="5:5">
      <c r="E86610" t="s">
        <v>86714</v>
      </c>
    </row>
    <row r="86611" spans="5:5">
      <c r="E86611" t="s">
        <v>86715</v>
      </c>
    </row>
    <row r="86612" spans="5:5">
      <c r="E86612" t="s">
        <v>86716</v>
      </c>
    </row>
    <row r="86613" spans="5:5">
      <c r="E86613" t="s">
        <v>86717</v>
      </c>
    </row>
    <row r="86614" spans="5:5">
      <c r="E86614" t="s">
        <v>86718</v>
      </c>
    </row>
    <row r="86615" spans="5:5">
      <c r="E86615" t="s">
        <v>86719</v>
      </c>
    </row>
    <row r="86616" spans="5:5">
      <c r="E86616" t="s">
        <v>86720</v>
      </c>
    </row>
    <row r="86617" spans="5:5">
      <c r="E86617" t="s">
        <v>86721</v>
      </c>
    </row>
    <row r="86618" spans="5:5">
      <c r="E86618" t="s">
        <v>86722</v>
      </c>
    </row>
    <row r="86619" spans="5:5">
      <c r="E86619" t="s">
        <v>86723</v>
      </c>
    </row>
    <row r="86620" spans="5:5">
      <c r="E86620" t="s">
        <v>86724</v>
      </c>
    </row>
    <row r="86621" spans="5:5">
      <c r="E86621" t="s">
        <v>86725</v>
      </c>
    </row>
    <row r="86622" spans="5:5">
      <c r="E86622" t="s">
        <v>86726</v>
      </c>
    </row>
    <row r="86623" spans="5:5">
      <c r="E86623" t="s">
        <v>86727</v>
      </c>
    </row>
    <row r="86624" spans="5:5">
      <c r="E86624" t="s">
        <v>86728</v>
      </c>
    </row>
    <row r="86625" spans="5:5">
      <c r="E86625" t="s">
        <v>86729</v>
      </c>
    </row>
    <row r="86626" spans="5:5">
      <c r="E86626" t="s">
        <v>86730</v>
      </c>
    </row>
    <row r="86627" spans="5:5">
      <c r="E86627" t="s">
        <v>86731</v>
      </c>
    </row>
    <row r="86628" spans="5:5">
      <c r="E86628" t="s">
        <v>86732</v>
      </c>
    </row>
    <row r="86629" spans="5:5">
      <c r="E86629" t="s">
        <v>86733</v>
      </c>
    </row>
    <row r="86630" spans="5:5">
      <c r="E86630" t="s">
        <v>86734</v>
      </c>
    </row>
    <row r="86631" spans="5:5">
      <c r="E86631" t="s">
        <v>86735</v>
      </c>
    </row>
    <row r="86632" spans="5:5">
      <c r="E86632" t="s">
        <v>86736</v>
      </c>
    </row>
    <row r="86633" spans="5:5">
      <c r="E86633" t="s">
        <v>86737</v>
      </c>
    </row>
    <row r="86634" spans="5:5">
      <c r="E86634" t="s">
        <v>86738</v>
      </c>
    </row>
    <row r="86635" spans="5:5">
      <c r="E86635" t="s">
        <v>86739</v>
      </c>
    </row>
    <row r="86636" spans="5:5">
      <c r="E86636" t="s">
        <v>86740</v>
      </c>
    </row>
    <row r="86637" spans="5:5">
      <c r="E86637" t="s">
        <v>86741</v>
      </c>
    </row>
    <row r="86638" spans="5:5">
      <c r="E86638" t="s">
        <v>86742</v>
      </c>
    </row>
    <row r="86639" spans="5:5">
      <c r="E86639" t="s">
        <v>86743</v>
      </c>
    </row>
    <row r="86640" spans="5:5">
      <c r="E86640" t="s">
        <v>86744</v>
      </c>
    </row>
    <row r="86641" spans="5:5">
      <c r="E86641" t="s">
        <v>86745</v>
      </c>
    </row>
    <row r="86642" spans="5:5">
      <c r="E86642" t="s">
        <v>86746</v>
      </c>
    </row>
    <row r="86643" spans="5:5">
      <c r="E86643" t="s">
        <v>86747</v>
      </c>
    </row>
    <row r="86644" spans="5:5">
      <c r="E86644" t="s">
        <v>86748</v>
      </c>
    </row>
    <row r="86645" spans="5:5">
      <c r="E86645" t="s">
        <v>86749</v>
      </c>
    </row>
    <row r="86646" spans="5:5">
      <c r="E86646" t="s">
        <v>86750</v>
      </c>
    </row>
    <row r="86647" spans="5:5">
      <c r="E86647" t="s">
        <v>86751</v>
      </c>
    </row>
    <row r="86648" spans="5:5">
      <c r="E86648" t="s">
        <v>86752</v>
      </c>
    </row>
    <row r="86649" spans="5:5">
      <c r="E86649" t="s">
        <v>86753</v>
      </c>
    </row>
    <row r="86650" spans="5:5">
      <c r="E86650" t="s">
        <v>86754</v>
      </c>
    </row>
    <row r="86651" spans="5:5">
      <c r="E86651" t="s">
        <v>86755</v>
      </c>
    </row>
    <row r="86652" spans="5:5">
      <c r="E86652" t="s">
        <v>86756</v>
      </c>
    </row>
    <row r="86653" spans="5:5">
      <c r="E86653" t="s">
        <v>86757</v>
      </c>
    </row>
    <row r="86654" spans="5:5">
      <c r="E86654" t="s">
        <v>86758</v>
      </c>
    </row>
    <row r="86655" spans="5:5">
      <c r="E86655" t="s">
        <v>86759</v>
      </c>
    </row>
    <row r="86656" spans="5:5">
      <c r="E86656" t="s">
        <v>86760</v>
      </c>
    </row>
    <row r="86657" spans="5:5">
      <c r="E86657" t="s">
        <v>86761</v>
      </c>
    </row>
    <row r="86658" spans="5:5">
      <c r="E86658" t="s">
        <v>86762</v>
      </c>
    </row>
    <row r="86659" spans="5:5">
      <c r="E86659" t="s">
        <v>86763</v>
      </c>
    </row>
    <row r="86660" spans="5:5">
      <c r="E86660" t="s">
        <v>86764</v>
      </c>
    </row>
    <row r="86661" spans="5:5">
      <c r="E86661" t="s">
        <v>86765</v>
      </c>
    </row>
    <row r="86662" spans="5:5">
      <c r="E86662" t="s">
        <v>86766</v>
      </c>
    </row>
    <row r="86663" spans="5:5">
      <c r="E86663" t="s">
        <v>86767</v>
      </c>
    </row>
    <row r="86664" spans="5:5">
      <c r="E86664" t="s">
        <v>86768</v>
      </c>
    </row>
    <row r="86665" spans="5:5">
      <c r="E86665" t="s">
        <v>86769</v>
      </c>
    </row>
    <row r="86666" spans="5:5">
      <c r="E86666" t="s">
        <v>86770</v>
      </c>
    </row>
    <row r="86667" spans="5:5">
      <c r="E86667" t="s">
        <v>86771</v>
      </c>
    </row>
    <row r="86668" spans="5:5">
      <c r="E86668" t="s">
        <v>86772</v>
      </c>
    </row>
    <row r="86669" spans="5:5">
      <c r="E86669" t="s">
        <v>86773</v>
      </c>
    </row>
    <row r="86670" spans="5:5">
      <c r="E86670" t="s">
        <v>86774</v>
      </c>
    </row>
    <row r="86671" spans="5:5">
      <c r="E86671" t="s">
        <v>86775</v>
      </c>
    </row>
    <row r="86672" spans="5:5">
      <c r="E86672" t="s">
        <v>86776</v>
      </c>
    </row>
    <row r="86673" spans="5:5">
      <c r="E86673" t="s">
        <v>86777</v>
      </c>
    </row>
    <row r="86674" spans="5:5">
      <c r="E86674" t="s">
        <v>86778</v>
      </c>
    </row>
    <row r="86675" spans="5:5">
      <c r="E86675" t="s">
        <v>86779</v>
      </c>
    </row>
    <row r="86676" spans="5:5">
      <c r="E86676" t="s">
        <v>86780</v>
      </c>
    </row>
    <row r="86677" spans="5:5">
      <c r="E86677" t="s">
        <v>86781</v>
      </c>
    </row>
    <row r="86678" spans="5:5">
      <c r="E86678" t="s">
        <v>86782</v>
      </c>
    </row>
    <row r="86679" spans="5:5">
      <c r="E86679" t="s">
        <v>86783</v>
      </c>
    </row>
    <row r="86680" spans="5:5">
      <c r="E86680" t="s">
        <v>86784</v>
      </c>
    </row>
    <row r="86681" spans="5:5">
      <c r="E86681" t="s">
        <v>86785</v>
      </c>
    </row>
    <row r="86682" spans="5:5">
      <c r="E86682" t="s">
        <v>86786</v>
      </c>
    </row>
    <row r="86683" spans="5:5">
      <c r="E86683" t="s">
        <v>86787</v>
      </c>
    </row>
    <row r="86684" spans="5:5">
      <c r="E86684" t="s">
        <v>86788</v>
      </c>
    </row>
    <row r="86685" spans="5:5">
      <c r="E86685" t="s">
        <v>86789</v>
      </c>
    </row>
    <row r="86686" spans="5:5">
      <c r="E86686" t="s">
        <v>86790</v>
      </c>
    </row>
    <row r="86687" spans="5:5">
      <c r="E86687" t="s">
        <v>86791</v>
      </c>
    </row>
    <row r="86688" spans="5:5">
      <c r="E86688" t="s">
        <v>86792</v>
      </c>
    </row>
    <row r="86689" spans="5:5">
      <c r="E86689" t="s">
        <v>86793</v>
      </c>
    </row>
    <row r="86690" spans="5:5">
      <c r="E86690" t="s">
        <v>86794</v>
      </c>
    </row>
    <row r="86691" spans="5:5">
      <c r="E86691" t="s">
        <v>86795</v>
      </c>
    </row>
    <row r="86692" spans="5:5">
      <c r="E86692" t="s">
        <v>86796</v>
      </c>
    </row>
    <row r="86693" spans="5:5">
      <c r="E86693" t="s">
        <v>86797</v>
      </c>
    </row>
    <row r="86694" spans="5:5">
      <c r="E86694" t="s">
        <v>86798</v>
      </c>
    </row>
    <row r="86695" spans="5:5">
      <c r="E86695" t="s">
        <v>86799</v>
      </c>
    </row>
    <row r="86696" spans="5:5">
      <c r="E86696" t="s">
        <v>86800</v>
      </c>
    </row>
    <row r="86697" spans="5:5">
      <c r="E86697" t="s">
        <v>86801</v>
      </c>
    </row>
    <row r="86698" spans="5:5">
      <c r="E86698" t="s">
        <v>86802</v>
      </c>
    </row>
    <row r="86699" spans="5:5">
      <c r="E86699" t="s">
        <v>86803</v>
      </c>
    </row>
    <row r="86700" spans="5:5">
      <c r="E86700" t="s">
        <v>86804</v>
      </c>
    </row>
    <row r="86701" spans="5:5">
      <c r="E86701" t="s">
        <v>86805</v>
      </c>
    </row>
    <row r="86702" spans="5:5">
      <c r="E86702" t="s">
        <v>86806</v>
      </c>
    </row>
    <row r="86703" spans="5:5">
      <c r="E86703" t="s">
        <v>86807</v>
      </c>
    </row>
    <row r="86704" spans="5:5">
      <c r="E86704" t="s">
        <v>86808</v>
      </c>
    </row>
    <row r="86705" spans="5:5">
      <c r="E86705" t="s">
        <v>86809</v>
      </c>
    </row>
    <row r="86706" spans="5:5">
      <c r="E86706" t="s">
        <v>86810</v>
      </c>
    </row>
    <row r="86707" spans="5:5">
      <c r="E86707" t="s">
        <v>86811</v>
      </c>
    </row>
    <row r="86708" spans="5:5">
      <c r="E86708" t="s">
        <v>86812</v>
      </c>
    </row>
    <row r="86709" spans="5:5">
      <c r="E86709" t="s">
        <v>86813</v>
      </c>
    </row>
    <row r="86710" spans="5:5">
      <c r="E86710" t="s">
        <v>86814</v>
      </c>
    </row>
    <row r="86711" spans="5:5">
      <c r="E86711" t="s">
        <v>86815</v>
      </c>
    </row>
    <row r="86712" spans="5:5">
      <c r="E86712" t="s">
        <v>86816</v>
      </c>
    </row>
    <row r="86713" spans="5:5">
      <c r="E86713" t="s">
        <v>86817</v>
      </c>
    </row>
    <row r="86714" spans="5:5">
      <c r="E86714" t="s">
        <v>86818</v>
      </c>
    </row>
    <row r="86715" spans="5:5">
      <c r="E86715" t="s">
        <v>86819</v>
      </c>
    </row>
    <row r="86716" spans="5:5">
      <c r="E86716" t="s">
        <v>86820</v>
      </c>
    </row>
    <row r="86717" spans="5:5">
      <c r="E86717" t="s">
        <v>86821</v>
      </c>
    </row>
    <row r="86718" spans="5:5">
      <c r="E86718" t="s">
        <v>86822</v>
      </c>
    </row>
    <row r="86719" spans="5:5">
      <c r="E86719" t="s">
        <v>86823</v>
      </c>
    </row>
    <row r="86720" spans="5:5">
      <c r="E86720" t="s">
        <v>86824</v>
      </c>
    </row>
    <row r="86721" spans="5:5">
      <c r="E86721" t="s">
        <v>86825</v>
      </c>
    </row>
    <row r="86722" spans="5:5">
      <c r="E86722" t="s">
        <v>86826</v>
      </c>
    </row>
    <row r="86723" spans="5:5">
      <c r="E86723" t="s">
        <v>86827</v>
      </c>
    </row>
    <row r="86724" spans="5:5">
      <c r="E86724" t="s">
        <v>86828</v>
      </c>
    </row>
    <row r="86725" spans="5:5">
      <c r="E86725" t="s">
        <v>86829</v>
      </c>
    </row>
    <row r="86726" spans="5:5">
      <c r="E86726" t="s">
        <v>86830</v>
      </c>
    </row>
    <row r="86727" spans="5:5">
      <c r="E86727" t="s">
        <v>86831</v>
      </c>
    </row>
    <row r="86728" spans="5:5">
      <c r="E86728" t="s">
        <v>86832</v>
      </c>
    </row>
    <row r="86729" spans="5:5">
      <c r="E86729" t="s">
        <v>86833</v>
      </c>
    </row>
    <row r="86730" spans="5:5">
      <c r="E86730" t="s">
        <v>86834</v>
      </c>
    </row>
    <row r="86731" spans="5:5">
      <c r="E86731" t="s">
        <v>86835</v>
      </c>
    </row>
    <row r="86732" spans="5:5">
      <c r="E86732" t="s">
        <v>86836</v>
      </c>
    </row>
    <row r="86733" spans="5:5">
      <c r="E86733" t="s">
        <v>86837</v>
      </c>
    </row>
    <row r="86734" spans="5:5">
      <c r="E86734" t="s">
        <v>86838</v>
      </c>
    </row>
    <row r="86735" spans="5:5">
      <c r="E86735" t="s">
        <v>86839</v>
      </c>
    </row>
    <row r="86736" spans="5:5">
      <c r="E86736" t="s">
        <v>86840</v>
      </c>
    </row>
    <row r="86737" spans="5:5">
      <c r="E86737" t="s">
        <v>86841</v>
      </c>
    </row>
    <row r="86738" spans="5:5">
      <c r="E86738" t="s">
        <v>86842</v>
      </c>
    </row>
    <row r="86739" spans="5:5">
      <c r="E86739" t="s">
        <v>86843</v>
      </c>
    </row>
    <row r="86740" spans="5:5">
      <c r="E86740" t="s">
        <v>86844</v>
      </c>
    </row>
    <row r="86741" spans="5:5">
      <c r="E86741" t="s">
        <v>86845</v>
      </c>
    </row>
    <row r="86742" spans="5:5">
      <c r="E86742" t="s">
        <v>86846</v>
      </c>
    </row>
    <row r="86743" spans="5:5">
      <c r="E86743" t="s">
        <v>86847</v>
      </c>
    </row>
    <row r="86744" spans="5:5">
      <c r="E86744" t="s">
        <v>86848</v>
      </c>
    </row>
    <row r="86745" spans="5:5">
      <c r="E86745" t="s">
        <v>86849</v>
      </c>
    </row>
    <row r="86746" spans="5:5">
      <c r="E86746" t="s">
        <v>86850</v>
      </c>
    </row>
    <row r="86747" spans="5:5">
      <c r="E86747" t="s">
        <v>86851</v>
      </c>
    </row>
    <row r="86748" spans="5:5">
      <c r="E86748" t="s">
        <v>86852</v>
      </c>
    </row>
    <row r="86749" spans="5:5">
      <c r="E86749" t="s">
        <v>86853</v>
      </c>
    </row>
    <row r="86750" spans="5:5">
      <c r="E86750" t="s">
        <v>86854</v>
      </c>
    </row>
    <row r="86751" spans="5:5">
      <c r="E86751" t="s">
        <v>86855</v>
      </c>
    </row>
    <row r="86752" spans="5:5">
      <c r="E86752" t="s">
        <v>86856</v>
      </c>
    </row>
    <row r="86753" spans="5:5">
      <c r="E86753" t="s">
        <v>86857</v>
      </c>
    </row>
    <row r="86754" spans="5:5">
      <c r="E86754" t="s">
        <v>86858</v>
      </c>
    </row>
    <row r="86755" spans="5:5">
      <c r="E86755" t="s">
        <v>86859</v>
      </c>
    </row>
    <row r="86756" spans="5:5">
      <c r="E86756" t="s">
        <v>86860</v>
      </c>
    </row>
    <row r="86757" spans="5:5">
      <c r="E86757" t="s">
        <v>86861</v>
      </c>
    </row>
    <row r="86758" spans="5:5">
      <c r="E86758" t="s">
        <v>86862</v>
      </c>
    </row>
    <row r="86759" spans="5:5">
      <c r="E86759" t="s">
        <v>86863</v>
      </c>
    </row>
    <row r="86760" spans="5:5">
      <c r="E86760" t="s">
        <v>86864</v>
      </c>
    </row>
    <row r="86761" spans="5:5">
      <c r="E86761" t="s">
        <v>86865</v>
      </c>
    </row>
    <row r="86762" spans="5:5">
      <c r="E86762" t="s">
        <v>86866</v>
      </c>
    </row>
    <row r="86763" spans="5:5">
      <c r="E86763" t="s">
        <v>86867</v>
      </c>
    </row>
    <row r="86764" spans="5:5">
      <c r="E86764" t="s">
        <v>86868</v>
      </c>
    </row>
    <row r="86765" spans="5:5">
      <c r="E86765" t="s">
        <v>86869</v>
      </c>
    </row>
    <row r="86766" spans="5:5">
      <c r="E86766" t="s">
        <v>86870</v>
      </c>
    </row>
    <row r="86767" spans="5:5">
      <c r="E86767" t="s">
        <v>86871</v>
      </c>
    </row>
    <row r="86768" spans="5:5">
      <c r="E86768" t="s">
        <v>86872</v>
      </c>
    </row>
    <row r="86769" spans="5:5">
      <c r="E86769" t="s">
        <v>86873</v>
      </c>
    </row>
    <row r="86770" spans="5:5">
      <c r="E86770" t="s">
        <v>86874</v>
      </c>
    </row>
    <row r="86771" spans="5:5">
      <c r="E86771" t="s">
        <v>86875</v>
      </c>
    </row>
    <row r="86772" spans="5:5">
      <c r="E86772" t="s">
        <v>86876</v>
      </c>
    </row>
    <row r="86773" spans="5:5">
      <c r="E86773" t="s">
        <v>86877</v>
      </c>
    </row>
    <row r="86774" spans="5:5">
      <c r="E86774" t="s">
        <v>86878</v>
      </c>
    </row>
    <row r="86775" spans="5:5">
      <c r="E86775" t="s">
        <v>86879</v>
      </c>
    </row>
    <row r="86776" spans="5:5">
      <c r="E86776" t="s">
        <v>86880</v>
      </c>
    </row>
    <row r="86777" spans="5:5">
      <c r="E86777" t="s">
        <v>86881</v>
      </c>
    </row>
    <row r="86778" spans="5:5">
      <c r="E86778" t="s">
        <v>86882</v>
      </c>
    </row>
    <row r="86779" spans="5:5">
      <c r="E86779" t="s">
        <v>86883</v>
      </c>
    </row>
    <row r="86780" spans="5:5">
      <c r="E86780" t="s">
        <v>86884</v>
      </c>
    </row>
    <row r="86781" spans="5:5">
      <c r="E86781" t="s">
        <v>86885</v>
      </c>
    </row>
    <row r="86782" spans="5:5">
      <c r="E86782" t="s">
        <v>86886</v>
      </c>
    </row>
    <row r="86783" spans="5:5">
      <c r="E86783" t="s">
        <v>86887</v>
      </c>
    </row>
    <row r="86784" spans="5:5">
      <c r="E86784" t="s">
        <v>86888</v>
      </c>
    </row>
    <row r="86785" spans="5:5">
      <c r="E86785" t="s">
        <v>86889</v>
      </c>
    </row>
    <row r="86786" spans="5:5">
      <c r="E86786" t="s">
        <v>86890</v>
      </c>
    </row>
    <row r="86787" spans="5:5">
      <c r="E86787" t="s">
        <v>86891</v>
      </c>
    </row>
    <row r="86788" spans="5:5">
      <c r="E86788" t="s">
        <v>86892</v>
      </c>
    </row>
    <row r="86789" spans="5:5">
      <c r="E86789" t="s">
        <v>86893</v>
      </c>
    </row>
    <row r="86790" spans="5:5">
      <c r="E86790" t="s">
        <v>86894</v>
      </c>
    </row>
    <row r="86791" spans="5:5">
      <c r="E86791" t="s">
        <v>86895</v>
      </c>
    </row>
    <row r="86792" spans="5:5">
      <c r="E86792" t="s">
        <v>86896</v>
      </c>
    </row>
    <row r="86793" spans="5:5">
      <c r="E86793" t="s">
        <v>86897</v>
      </c>
    </row>
    <row r="86794" spans="5:5">
      <c r="E86794" t="s">
        <v>86898</v>
      </c>
    </row>
    <row r="86795" spans="5:5">
      <c r="E86795" t="s">
        <v>86899</v>
      </c>
    </row>
    <row r="86796" spans="5:5">
      <c r="E86796" t="s">
        <v>86900</v>
      </c>
    </row>
    <row r="86797" spans="5:5">
      <c r="E86797" t="s">
        <v>86901</v>
      </c>
    </row>
    <row r="86798" spans="5:5">
      <c r="E86798" t="s">
        <v>86902</v>
      </c>
    </row>
    <row r="86799" spans="5:5">
      <c r="E86799" t="s">
        <v>86903</v>
      </c>
    </row>
    <row r="86800" spans="5:5">
      <c r="E86800" t="s">
        <v>86904</v>
      </c>
    </row>
    <row r="86801" spans="5:5">
      <c r="E86801" t="s">
        <v>86905</v>
      </c>
    </row>
    <row r="86802" spans="5:5">
      <c r="E86802" t="s">
        <v>86906</v>
      </c>
    </row>
    <row r="86803" spans="5:5">
      <c r="E86803" t="s">
        <v>86907</v>
      </c>
    </row>
    <row r="86804" spans="5:5">
      <c r="E86804" t="s">
        <v>86908</v>
      </c>
    </row>
    <row r="86805" spans="5:5">
      <c r="E86805" t="s">
        <v>86909</v>
      </c>
    </row>
    <row r="86806" spans="5:5">
      <c r="E86806" t="s">
        <v>86910</v>
      </c>
    </row>
    <row r="86807" spans="5:5">
      <c r="E86807" t="s">
        <v>86911</v>
      </c>
    </row>
    <row r="86808" spans="5:5">
      <c r="E86808" t="s">
        <v>86912</v>
      </c>
    </row>
    <row r="86809" spans="5:5">
      <c r="E86809" t="s">
        <v>86913</v>
      </c>
    </row>
    <row r="86810" spans="5:5">
      <c r="E86810" t="s">
        <v>86914</v>
      </c>
    </row>
    <row r="86811" spans="5:5">
      <c r="E86811" t="s">
        <v>86915</v>
      </c>
    </row>
    <row r="86812" spans="5:5">
      <c r="E86812" t="s">
        <v>86916</v>
      </c>
    </row>
    <row r="86813" spans="5:5">
      <c r="E86813" t="s">
        <v>86917</v>
      </c>
    </row>
    <row r="86814" spans="5:5">
      <c r="E86814" t="s">
        <v>86918</v>
      </c>
    </row>
    <row r="86815" spans="5:5">
      <c r="E86815" t="s">
        <v>86919</v>
      </c>
    </row>
    <row r="86816" spans="5:5">
      <c r="E86816" t="s">
        <v>86920</v>
      </c>
    </row>
    <row r="86817" spans="5:5">
      <c r="E86817" t="s">
        <v>86921</v>
      </c>
    </row>
    <row r="86818" spans="5:5">
      <c r="E86818" t="s">
        <v>86922</v>
      </c>
    </row>
    <row r="86819" spans="5:5">
      <c r="E86819" t="s">
        <v>86923</v>
      </c>
    </row>
    <row r="86820" spans="5:5">
      <c r="E86820" t="s">
        <v>86924</v>
      </c>
    </row>
    <row r="86821" spans="5:5">
      <c r="E86821" t="s">
        <v>86925</v>
      </c>
    </row>
    <row r="86822" spans="5:5">
      <c r="E86822" t="s">
        <v>86926</v>
      </c>
    </row>
    <row r="86823" spans="5:5">
      <c r="E86823" t="s">
        <v>86927</v>
      </c>
    </row>
    <row r="86824" spans="5:5">
      <c r="E86824" t="s">
        <v>86928</v>
      </c>
    </row>
    <row r="86825" spans="5:5">
      <c r="E86825" t="s">
        <v>86929</v>
      </c>
    </row>
    <row r="86826" spans="5:5">
      <c r="E86826" t="s">
        <v>86930</v>
      </c>
    </row>
    <row r="86827" spans="5:5">
      <c r="E86827" t="s">
        <v>86931</v>
      </c>
    </row>
    <row r="86828" spans="5:5">
      <c r="E86828" t="s">
        <v>86932</v>
      </c>
    </row>
    <row r="86829" spans="5:5">
      <c r="E86829" t="s">
        <v>86933</v>
      </c>
    </row>
    <row r="86830" spans="5:5">
      <c r="E86830" t="s">
        <v>86934</v>
      </c>
    </row>
    <row r="86831" spans="5:5">
      <c r="E86831" t="s">
        <v>86935</v>
      </c>
    </row>
    <row r="86832" spans="5:5">
      <c r="E86832" t="s">
        <v>86936</v>
      </c>
    </row>
    <row r="86833" spans="5:5">
      <c r="E86833" t="s">
        <v>86937</v>
      </c>
    </row>
    <row r="86834" spans="5:5">
      <c r="E86834" t="s">
        <v>86938</v>
      </c>
    </row>
    <row r="86835" spans="5:5">
      <c r="E86835" t="s">
        <v>86939</v>
      </c>
    </row>
    <row r="86836" spans="5:5">
      <c r="E86836" t="s">
        <v>86940</v>
      </c>
    </row>
    <row r="86837" spans="5:5">
      <c r="E86837" t="s">
        <v>86941</v>
      </c>
    </row>
    <row r="86838" spans="5:5">
      <c r="E86838" t="s">
        <v>86942</v>
      </c>
    </row>
    <row r="86839" spans="5:5">
      <c r="E86839" t="s">
        <v>86943</v>
      </c>
    </row>
    <row r="86840" spans="5:5">
      <c r="E86840" t="s">
        <v>86944</v>
      </c>
    </row>
    <row r="86841" spans="5:5">
      <c r="E86841" t="s">
        <v>86945</v>
      </c>
    </row>
    <row r="86842" spans="5:5">
      <c r="E86842" t="s">
        <v>86946</v>
      </c>
    </row>
    <row r="86843" spans="5:5">
      <c r="E86843" t="s">
        <v>86947</v>
      </c>
    </row>
    <row r="86844" spans="5:5">
      <c r="E86844" t="s">
        <v>86948</v>
      </c>
    </row>
    <row r="86845" spans="5:5">
      <c r="E86845" t="s">
        <v>86949</v>
      </c>
    </row>
    <row r="86846" spans="5:5">
      <c r="E86846" t="s">
        <v>86950</v>
      </c>
    </row>
    <row r="86847" spans="5:5">
      <c r="E86847" t="s">
        <v>86951</v>
      </c>
    </row>
    <row r="86848" spans="5:5">
      <c r="E86848" t="s">
        <v>86952</v>
      </c>
    </row>
    <row r="86849" spans="5:5">
      <c r="E86849" t="s">
        <v>86953</v>
      </c>
    </row>
    <row r="86850" spans="5:5">
      <c r="E86850" t="s">
        <v>86954</v>
      </c>
    </row>
    <row r="86851" spans="5:5">
      <c r="E86851" t="s">
        <v>86955</v>
      </c>
    </row>
    <row r="86852" spans="5:5">
      <c r="E86852" t="s">
        <v>86956</v>
      </c>
    </row>
    <row r="86853" spans="5:5">
      <c r="E86853" t="s">
        <v>86957</v>
      </c>
    </row>
    <row r="86854" spans="5:5">
      <c r="E86854" t="s">
        <v>86958</v>
      </c>
    </row>
    <row r="86855" spans="5:5">
      <c r="E86855" t="s">
        <v>86959</v>
      </c>
    </row>
    <row r="86856" spans="5:5">
      <c r="E86856" t="s">
        <v>86960</v>
      </c>
    </row>
    <row r="86857" spans="5:5">
      <c r="E86857" t="s">
        <v>86961</v>
      </c>
    </row>
    <row r="86858" spans="5:5">
      <c r="E86858" t="s">
        <v>86962</v>
      </c>
    </row>
    <row r="86859" spans="5:5">
      <c r="E86859" t="s">
        <v>86963</v>
      </c>
    </row>
    <row r="86860" spans="5:5">
      <c r="E86860" t="s">
        <v>86964</v>
      </c>
    </row>
    <row r="86861" spans="5:5">
      <c r="E86861" t="s">
        <v>86965</v>
      </c>
    </row>
    <row r="86862" spans="5:5">
      <c r="E86862" t="s">
        <v>86966</v>
      </c>
    </row>
    <row r="86863" spans="5:5">
      <c r="E86863" t="s">
        <v>86967</v>
      </c>
    </row>
    <row r="86864" spans="5:5">
      <c r="E86864" t="s">
        <v>86968</v>
      </c>
    </row>
    <row r="86865" spans="5:5">
      <c r="E86865" t="s">
        <v>86969</v>
      </c>
    </row>
    <row r="86866" spans="5:5">
      <c r="E86866" t="s">
        <v>86970</v>
      </c>
    </row>
    <row r="86867" spans="5:5">
      <c r="E86867" t="s">
        <v>86971</v>
      </c>
    </row>
    <row r="86868" spans="5:5">
      <c r="E86868" t="s">
        <v>86972</v>
      </c>
    </row>
    <row r="86869" spans="5:5">
      <c r="E86869" t="s">
        <v>86973</v>
      </c>
    </row>
    <row r="86870" spans="5:5">
      <c r="E86870" t="s">
        <v>86974</v>
      </c>
    </row>
    <row r="86871" spans="5:5">
      <c r="E86871" t="s">
        <v>86975</v>
      </c>
    </row>
    <row r="86872" spans="5:5">
      <c r="E86872" t="s">
        <v>86976</v>
      </c>
    </row>
    <row r="86873" spans="5:5">
      <c r="E86873" t="s">
        <v>86977</v>
      </c>
    </row>
    <row r="86874" spans="5:5">
      <c r="E86874" t="s">
        <v>86978</v>
      </c>
    </row>
    <row r="86875" spans="5:5">
      <c r="E86875" t="s">
        <v>86979</v>
      </c>
    </row>
    <row r="86876" spans="5:5">
      <c r="E86876" t="s">
        <v>86980</v>
      </c>
    </row>
    <row r="86877" spans="5:5">
      <c r="E86877" t="s">
        <v>86981</v>
      </c>
    </row>
    <row r="86878" spans="5:5">
      <c r="E86878" t="s">
        <v>86982</v>
      </c>
    </row>
    <row r="86879" spans="5:5">
      <c r="E86879" t="s">
        <v>86983</v>
      </c>
    </row>
    <row r="86880" spans="5:5">
      <c r="E86880" t="s">
        <v>86984</v>
      </c>
    </row>
    <row r="86881" spans="5:5">
      <c r="E86881" t="s">
        <v>86985</v>
      </c>
    </row>
    <row r="86882" spans="5:5">
      <c r="E86882" t="s">
        <v>86986</v>
      </c>
    </row>
    <row r="86883" spans="5:5">
      <c r="E86883" t="s">
        <v>86987</v>
      </c>
    </row>
    <row r="86884" spans="5:5">
      <c r="E86884" t="s">
        <v>86988</v>
      </c>
    </row>
    <row r="86885" spans="5:5">
      <c r="E86885" t="s">
        <v>86989</v>
      </c>
    </row>
    <row r="86886" spans="5:5">
      <c r="E86886" t="s">
        <v>86990</v>
      </c>
    </row>
    <row r="86887" spans="5:5">
      <c r="E86887" t="s">
        <v>86991</v>
      </c>
    </row>
    <row r="86888" spans="5:5">
      <c r="E86888" t="s">
        <v>86992</v>
      </c>
    </row>
    <row r="86889" spans="5:5">
      <c r="E86889" t="s">
        <v>86993</v>
      </c>
    </row>
    <row r="86890" spans="5:5">
      <c r="E86890" t="s">
        <v>86994</v>
      </c>
    </row>
    <row r="86891" spans="5:5">
      <c r="E86891" t="s">
        <v>86995</v>
      </c>
    </row>
    <row r="86892" spans="5:5">
      <c r="E86892" t="s">
        <v>86996</v>
      </c>
    </row>
    <row r="86893" spans="5:5">
      <c r="E86893" t="s">
        <v>86997</v>
      </c>
    </row>
    <row r="86894" spans="5:5">
      <c r="E86894" t="s">
        <v>86998</v>
      </c>
    </row>
    <row r="86895" spans="5:5">
      <c r="E86895" t="s">
        <v>86999</v>
      </c>
    </row>
    <row r="86896" spans="5:5">
      <c r="E86896" t="s">
        <v>87000</v>
      </c>
    </row>
    <row r="86897" spans="5:5">
      <c r="E86897" t="s">
        <v>87001</v>
      </c>
    </row>
    <row r="86898" spans="5:5">
      <c r="E86898" t="s">
        <v>87002</v>
      </c>
    </row>
    <row r="86899" spans="5:5">
      <c r="E86899" t="s">
        <v>87003</v>
      </c>
    </row>
    <row r="86900" spans="5:5">
      <c r="E86900" t="s">
        <v>87004</v>
      </c>
    </row>
    <row r="86901" spans="5:5">
      <c r="E86901" t="s">
        <v>87005</v>
      </c>
    </row>
    <row r="86902" spans="5:5">
      <c r="E86902" t="s">
        <v>87006</v>
      </c>
    </row>
    <row r="86903" spans="5:5">
      <c r="E86903" t="s">
        <v>87007</v>
      </c>
    </row>
    <row r="86904" spans="5:5">
      <c r="E86904" t="s">
        <v>87008</v>
      </c>
    </row>
    <row r="86905" spans="5:5">
      <c r="E86905" t="s">
        <v>87009</v>
      </c>
    </row>
    <row r="86906" spans="5:5">
      <c r="E86906" t="s">
        <v>87010</v>
      </c>
    </row>
    <row r="86907" spans="5:5">
      <c r="E86907" t="s">
        <v>87011</v>
      </c>
    </row>
    <row r="86908" spans="5:5">
      <c r="E86908" t="s">
        <v>87012</v>
      </c>
    </row>
    <row r="86909" spans="5:5">
      <c r="E86909" t="s">
        <v>87013</v>
      </c>
    </row>
    <row r="86910" spans="5:5">
      <c r="E86910" t="s">
        <v>87014</v>
      </c>
    </row>
    <row r="86911" spans="5:5">
      <c r="E86911" t="s">
        <v>87015</v>
      </c>
    </row>
    <row r="86912" spans="5:5">
      <c r="E86912" t="s">
        <v>87016</v>
      </c>
    </row>
    <row r="86913" spans="5:5">
      <c r="E86913" t="s">
        <v>87017</v>
      </c>
    </row>
    <row r="86914" spans="5:5">
      <c r="E86914" t="s">
        <v>87018</v>
      </c>
    </row>
    <row r="86915" spans="5:5">
      <c r="E86915" t="s">
        <v>87019</v>
      </c>
    </row>
    <row r="86916" spans="5:5">
      <c r="E86916" t="s">
        <v>87020</v>
      </c>
    </row>
    <row r="86917" spans="5:5">
      <c r="E86917" t="s">
        <v>87021</v>
      </c>
    </row>
    <row r="86918" spans="5:5">
      <c r="E86918" t="s">
        <v>87022</v>
      </c>
    </row>
    <row r="86919" spans="5:5">
      <c r="E86919" t="s">
        <v>87023</v>
      </c>
    </row>
    <row r="86920" spans="5:5">
      <c r="E86920" t="s">
        <v>87024</v>
      </c>
    </row>
    <row r="86921" spans="5:5">
      <c r="E86921" t="s">
        <v>87025</v>
      </c>
    </row>
    <row r="86922" spans="5:5">
      <c r="E86922" t="s">
        <v>87026</v>
      </c>
    </row>
    <row r="86923" spans="5:5">
      <c r="E86923" t="s">
        <v>87027</v>
      </c>
    </row>
    <row r="86924" spans="5:5">
      <c r="E86924" t="s">
        <v>87028</v>
      </c>
    </row>
    <row r="86925" spans="5:5">
      <c r="E86925" t="s">
        <v>87029</v>
      </c>
    </row>
    <row r="86926" spans="5:5">
      <c r="E86926" t="s">
        <v>87030</v>
      </c>
    </row>
    <row r="86927" spans="5:5">
      <c r="E86927" t="s">
        <v>87031</v>
      </c>
    </row>
    <row r="86928" spans="5:5">
      <c r="E86928" t="s">
        <v>87032</v>
      </c>
    </row>
    <row r="86929" spans="5:5">
      <c r="E86929" t="s">
        <v>87033</v>
      </c>
    </row>
    <row r="86930" spans="5:5">
      <c r="E86930" t="s">
        <v>87034</v>
      </c>
    </row>
    <row r="86931" spans="5:5">
      <c r="E86931" t="s">
        <v>87035</v>
      </c>
    </row>
    <row r="86932" spans="5:5">
      <c r="E86932" t="s">
        <v>87036</v>
      </c>
    </row>
    <row r="86933" spans="5:5">
      <c r="E86933" t="s">
        <v>87037</v>
      </c>
    </row>
    <row r="86934" spans="5:5">
      <c r="E86934" t="s">
        <v>87038</v>
      </c>
    </row>
    <row r="86935" spans="5:5">
      <c r="E86935" t="s">
        <v>87039</v>
      </c>
    </row>
    <row r="86936" spans="5:5">
      <c r="E86936" t="s">
        <v>87040</v>
      </c>
    </row>
    <row r="86937" spans="5:5">
      <c r="E86937" t="s">
        <v>87041</v>
      </c>
    </row>
    <row r="86938" spans="5:5">
      <c r="E86938" t="s">
        <v>87042</v>
      </c>
    </row>
    <row r="86939" spans="5:5">
      <c r="E86939" t="s">
        <v>87043</v>
      </c>
    </row>
    <row r="86940" spans="5:5">
      <c r="E86940" t="s">
        <v>87044</v>
      </c>
    </row>
    <row r="86941" spans="5:5">
      <c r="E86941" t="s">
        <v>87045</v>
      </c>
    </row>
    <row r="86942" spans="5:5">
      <c r="E86942" t="s">
        <v>87046</v>
      </c>
    </row>
    <row r="86943" spans="5:5">
      <c r="E86943" t="s">
        <v>87047</v>
      </c>
    </row>
    <row r="86944" spans="5:5">
      <c r="E86944" t="s">
        <v>87048</v>
      </c>
    </row>
    <row r="86945" spans="5:5">
      <c r="E86945" t="s">
        <v>87049</v>
      </c>
    </row>
    <row r="86946" spans="5:5">
      <c r="E86946" t="s">
        <v>87050</v>
      </c>
    </row>
    <row r="86947" spans="5:5">
      <c r="E86947" t="s">
        <v>87051</v>
      </c>
    </row>
    <row r="86948" spans="5:5">
      <c r="E86948" t="s">
        <v>87052</v>
      </c>
    </row>
    <row r="86949" spans="5:5">
      <c r="E86949" t="s">
        <v>87053</v>
      </c>
    </row>
    <row r="86950" spans="5:5">
      <c r="E86950" t="s">
        <v>87054</v>
      </c>
    </row>
    <row r="86951" spans="5:5">
      <c r="E86951" t="s">
        <v>87055</v>
      </c>
    </row>
    <row r="86952" spans="5:5">
      <c r="E86952" t="s">
        <v>87056</v>
      </c>
    </row>
    <row r="86953" spans="5:5">
      <c r="E86953" t="s">
        <v>87057</v>
      </c>
    </row>
    <row r="86954" spans="5:5">
      <c r="E86954" t="s">
        <v>87058</v>
      </c>
    </row>
    <row r="86955" spans="5:5">
      <c r="E86955" t="s">
        <v>87059</v>
      </c>
    </row>
    <row r="86956" spans="5:5">
      <c r="E86956" t="s">
        <v>87060</v>
      </c>
    </row>
    <row r="86957" spans="5:5">
      <c r="E86957" t="s">
        <v>87061</v>
      </c>
    </row>
    <row r="86958" spans="5:5">
      <c r="E86958" t="s">
        <v>87062</v>
      </c>
    </row>
    <row r="86959" spans="5:5">
      <c r="E86959" t="s">
        <v>87063</v>
      </c>
    </row>
    <row r="86960" spans="5:5">
      <c r="E86960" t="s">
        <v>87064</v>
      </c>
    </row>
    <row r="86961" spans="5:5">
      <c r="E86961" t="s">
        <v>87065</v>
      </c>
    </row>
    <row r="86962" spans="5:5">
      <c r="E86962" t="s">
        <v>87066</v>
      </c>
    </row>
    <row r="86963" spans="5:5">
      <c r="E86963" t="s">
        <v>87067</v>
      </c>
    </row>
    <row r="86964" spans="5:5">
      <c r="E86964" t="s">
        <v>87068</v>
      </c>
    </row>
    <row r="86965" spans="5:5">
      <c r="E86965" t="s">
        <v>87069</v>
      </c>
    </row>
    <row r="86966" spans="5:5">
      <c r="E86966" t="s">
        <v>87070</v>
      </c>
    </row>
    <row r="86967" spans="5:5">
      <c r="E86967" t="s">
        <v>87071</v>
      </c>
    </row>
    <row r="86968" spans="5:5">
      <c r="E86968" t="s">
        <v>87072</v>
      </c>
    </row>
    <row r="86969" spans="5:5">
      <c r="E86969" t="s">
        <v>87073</v>
      </c>
    </row>
    <row r="86970" spans="5:5">
      <c r="E86970" t="s">
        <v>87074</v>
      </c>
    </row>
    <row r="86971" spans="5:5">
      <c r="E86971" t="s">
        <v>87075</v>
      </c>
    </row>
    <row r="86972" spans="5:5">
      <c r="E86972" t="s">
        <v>87076</v>
      </c>
    </row>
    <row r="86973" spans="5:5">
      <c r="E86973" t="s">
        <v>87077</v>
      </c>
    </row>
    <row r="86974" spans="5:5">
      <c r="E86974" t="s">
        <v>87078</v>
      </c>
    </row>
    <row r="86975" spans="5:5">
      <c r="E86975" t="s">
        <v>87079</v>
      </c>
    </row>
    <row r="86976" spans="5:5">
      <c r="E86976" t="s">
        <v>87080</v>
      </c>
    </row>
    <row r="86977" spans="5:5">
      <c r="E86977" t="s">
        <v>87081</v>
      </c>
    </row>
    <row r="86978" spans="5:5">
      <c r="E86978" t="s">
        <v>87082</v>
      </c>
    </row>
    <row r="86979" spans="5:5">
      <c r="E86979" t="s">
        <v>87083</v>
      </c>
    </row>
    <row r="86980" spans="5:5">
      <c r="E86980" t="s">
        <v>87084</v>
      </c>
    </row>
    <row r="86981" spans="5:5">
      <c r="E86981" t="s">
        <v>87085</v>
      </c>
    </row>
    <row r="86982" spans="5:5">
      <c r="E86982" t="s">
        <v>87086</v>
      </c>
    </row>
    <row r="86983" spans="5:5">
      <c r="E86983" t="s">
        <v>87087</v>
      </c>
    </row>
    <row r="86984" spans="5:5">
      <c r="E86984" t="s">
        <v>87088</v>
      </c>
    </row>
    <row r="86985" spans="5:5">
      <c r="E86985" t="s">
        <v>87089</v>
      </c>
    </row>
    <row r="86986" spans="5:5">
      <c r="E86986" t="s">
        <v>87090</v>
      </c>
    </row>
    <row r="86987" spans="5:5">
      <c r="E86987" t="s">
        <v>87091</v>
      </c>
    </row>
    <row r="86988" spans="5:5">
      <c r="E86988" t="s">
        <v>87092</v>
      </c>
    </row>
    <row r="86989" spans="5:5">
      <c r="E86989" t="s">
        <v>87093</v>
      </c>
    </row>
    <row r="86990" spans="5:5">
      <c r="E86990" t="s">
        <v>87094</v>
      </c>
    </row>
    <row r="86991" spans="5:5">
      <c r="E86991" t="s">
        <v>87095</v>
      </c>
    </row>
    <row r="86992" spans="5:5">
      <c r="E86992" t="s">
        <v>87096</v>
      </c>
    </row>
    <row r="86993" spans="5:5">
      <c r="E86993" t="s">
        <v>87097</v>
      </c>
    </row>
    <row r="86994" spans="5:5">
      <c r="E86994" t="s">
        <v>87098</v>
      </c>
    </row>
    <row r="86995" spans="5:5">
      <c r="E86995" t="s">
        <v>87099</v>
      </c>
    </row>
    <row r="86996" spans="5:5">
      <c r="E86996" t="s">
        <v>87100</v>
      </c>
    </row>
    <row r="86997" spans="5:5">
      <c r="E86997" t="s">
        <v>87101</v>
      </c>
    </row>
    <row r="86998" spans="5:5">
      <c r="E86998" t="s">
        <v>87102</v>
      </c>
    </row>
    <row r="86999" spans="5:5">
      <c r="E86999" t="s">
        <v>87103</v>
      </c>
    </row>
    <row r="87000" spans="5:5">
      <c r="E87000" t="s">
        <v>87104</v>
      </c>
    </row>
    <row r="87001" spans="5:5">
      <c r="E87001" t="s">
        <v>87105</v>
      </c>
    </row>
    <row r="87002" spans="5:5">
      <c r="E87002" t="s">
        <v>87106</v>
      </c>
    </row>
    <row r="87003" spans="5:5">
      <c r="E87003" t="s">
        <v>87107</v>
      </c>
    </row>
    <row r="87004" spans="5:5">
      <c r="E87004" t="s">
        <v>87108</v>
      </c>
    </row>
    <row r="87005" spans="5:5">
      <c r="E87005" t="s">
        <v>87109</v>
      </c>
    </row>
    <row r="87006" spans="5:5">
      <c r="E87006" t="s">
        <v>87110</v>
      </c>
    </row>
    <row r="87007" spans="5:5">
      <c r="E87007" t="s">
        <v>87111</v>
      </c>
    </row>
    <row r="87008" spans="5:5">
      <c r="E87008" t="s">
        <v>87112</v>
      </c>
    </row>
    <row r="87009" spans="5:5">
      <c r="E87009" t="s">
        <v>87113</v>
      </c>
    </row>
    <row r="87010" spans="5:5">
      <c r="E87010" t="s">
        <v>87114</v>
      </c>
    </row>
    <row r="87011" spans="5:5">
      <c r="E87011" t="s">
        <v>87115</v>
      </c>
    </row>
    <row r="87012" spans="5:5">
      <c r="E87012" t="s">
        <v>87116</v>
      </c>
    </row>
    <row r="87013" spans="5:5">
      <c r="E87013" t="s">
        <v>87117</v>
      </c>
    </row>
    <row r="87014" spans="5:5">
      <c r="E87014" t="s">
        <v>87118</v>
      </c>
    </row>
    <row r="87015" spans="5:5">
      <c r="E87015" t="s">
        <v>87119</v>
      </c>
    </row>
    <row r="87016" spans="5:5">
      <c r="E87016" t="s">
        <v>87120</v>
      </c>
    </row>
    <row r="87017" spans="5:5">
      <c r="E87017" t="s">
        <v>87121</v>
      </c>
    </row>
    <row r="87018" spans="5:5">
      <c r="E87018" t="s">
        <v>87122</v>
      </c>
    </row>
    <row r="87019" spans="5:5">
      <c r="E87019" t="s">
        <v>87123</v>
      </c>
    </row>
    <row r="87020" spans="5:5">
      <c r="E87020" t="s">
        <v>87124</v>
      </c>
    </row>
    <row r="87021" spans="5:5">
      <c r="E87021" t="s">
        <v>87125</v>
      </c>
    </row>
    <row r="87022" spans="5:5">
      <c r="E87022" t="s">
        <v>87126</v>
      </c>
    </row>
    <row r="87023" spans="5:5">
      <c r="E87023" t="s">
        <v>87127</v>
      </c>
    </row>
    <row r="87024" spans="5:5">
      <c r="E87024" t="s">
        <v>87128</v>
      </c>
    </row>
    <row r="87025" spans="5:5">
      <c r="E87025" t="s">
        <v>87129</v>
      </c>
    </row>
    <row r="87026" spans="5:5">
      <c r="E87026" t="s">
        <v>87130</v>
      </c>
    </row>
    <row r="87027" spans="5:5">
      <c r="E87027" t="s">
        <v>87131</v>
      </c>
    </row>
    <row r="87028" spans="5:5">
      <c r="E87028" t="s">
        <v>87132</v>
      </c>
    </row>
    <row r="87029" spans="5:5">
      <c r="E87029" t="s">
        <v>87133</v>
      </c>
    </row>
    <row r="87030" spans="5:5">
      <c r="E87030" t="s">
        <v>87134</v>
      </c>
    </row>
    <row r="87031" spans="5:5">
      <c r="E87031" t="s">
        <v>87135</v>
      </c>
    </row>
    <row r="87032" spans="5:5">
      <c r="E87032" t="s">
        <v>87136</v>
      </c>
    </row>
    <row r="87033" spans="5:5">
      <c r="E87033" t="s">
        <v>87137</v>
      </c>
    </row>
    <row r="87034" spans="5:5">
      <c r="E87034" t="s">
        <v>87138</v>
      </c>
    </row>
    <row r="87035" spans="5:5">
      <c r="E87035" t="s">
        <v>87139</v>
      </c>
    </row>
    <row r="87036" spans="5:5">
      <c r="E87036" t="s">
        <v>87140</v>
      </c>
    </row>
    <row r="87037" spans="5:5">
      <c r="E87037" t="s">
        <v>87141</v>
      </c>
    </row>
    <row r="87038" spans="5:5">
      <c r="E87038" t="s">
        <v>87142</v>
      </c>
    </row>
    <row r="87039" spans="5:5">
      <c r="E87039" t="s">
        <v>87143</v>
      </c>
    </row>
    <row r="87040" spans="5:5">
      <c r="E87040" t="s">
        <v>87144</v>
      </c>
    </row>
    <row r="87041" spans="5:5">
      <c r="E87041" t="s">
        <v>87145</v>
      </c>
    </row>
    <row r="87042" spans="5:5">
      <c r="E87042" t="s">
        <v>87146</v>
      </c>
    </row>
    <row r="87043" spans="5:5">
      <c r="E87043" t="s">
        <v>87147</v>
      </c>
    </row>
    <row r="87044" spans="5:5">
      <c r="E87044" t="s">
        <v>87148</v>
      </c>
    </row>
    <row r="87045" spans="5:5">
      <c r="E87045" t="s">
        <v>87149</v>
      </c>
    </row>
    <row r="87046" spans="5:5">
      <c r="E87046" t="s">
        <v>87150</v>
      </c>
    </row>
    <row r="87047" spans="5:5">
      <c r="E87047" t="s">
        <v>87151</v>
      </c>
    </row>
    <row r="87048" spans="5:5">
      <c r="E87048" t="s">
        <v>87152</v>
      </c>
    </row>
    <row r="87049" spans="5:5">
      <c r="E87049" t="s">
        <v>87153</v>
      </c>
    </row>
    <row r="87050" spans="5:5">
      <c r="E87050" t="s">
        <v>87154</v>
      </c>
    </row>
    <row r="87051" spans="5:5">
      <c r="E87051" t="s">
        <v>87155</v>
      </c>
    </row>
    <row r="87052" spans="5:5">
      <c r="E87052" t="s">
        <v>87156</v>
      </c>
    </row>
    <row r="87053" spans="5:5">
      <c r="E87053" t="s">
        <v>87157</v>
      </c>
    </row>
    <row r="87054" spans="5:5">
      <c r="E87054" t="s">
        <v>87158</v>
      </c>
    </row>
    <row r="87055" spans="5:5">
      <c r="E87055" t="s">
        <v>87159</v>
      </c>
    </row>
    <row r="87056" spans="5:5">
      <c r="E87056" t="s">
        <v>87160</v>
      </c>
    </row>
    <row r="87057" spans="5:5">
      <c r="E87057" t="s">
        <v>87161</v>
      </c>
    </row>
    <row r="87058" spans="5:5">
      <c r="E87058" t="s">
        <v>87162</v>
      </c>
    </row>
    <row r="87059" spans="5:5">
      <c r="E87059" t="s">
        <v>87163</v>
      </c>
    </row>
    <row r="87060" spans="5:5">
      <c r="E87060" t="s">
        <v>87164</v>
      </c>
    </row>
    <row r="87061" spans="5:5">
      <c r="E87061" t="s">
        <v>87165</v>
      </c>
    </row>
    <row r="87062" spans="5:5">
      <c r="E87062" t="s">
        <v>87166</v>
      </c>
    </row>
    <row r="87063" spans="5:5">
      <c r="E87063" t="s">
        <v>87167</v>
      </c>
    </row>
    <row r="87064" spans="5:5">
      <c r="E87064" t="s">
        <v>87168</v>
      </c>
    </row>
    <row r="87065" spans="5:5">
      <c r="E87065" t="s">
        <v>87169</v>
      </c>
    </row>
    <row r="87066" spans="5:5">
      <c r="E87066" t="s">
        <v>87170</v>
      </c>
    </row>
    <row r="87067" spans="5:5">
      <c r="E87067" t="s">
        <v>87171</v>
      </c>
    </row>
    <row r="87068" spans="5:5">
      <c r="E87068" t="s">
        <v>87172</v>
      </c>
    </row>
    <row r="87069" spans="5:5">
      <c r="E87069" t="s">
        <v>87173</v>
      </c>
    </row>
    <row r="87070" spans="5:5">
      <c r="E87070" t="s">
        <v>87174</v>
      </c>
    </row>
    <row r="87071" spans="5:5">
      <c r="E87071" t="s">
        <v>87175</v>
      </c>
    </row>
    <row r="87072" spans="5:5">
      <c r="E87072" t="s">
        <v>87176</v>
      </c>
    </row>
    <row r="87073" spans="5:5">
      <c r="E87073" t="s">
        <v>87177</v>
      </c>
    </row>
    <row r="87074" spans="5:5">
      <c r="E87074" t="s">
        <v>87178</v>
      </c>
    </row>
    <row r="87075" spans="5:5">
      <c r="E87075" t="s">
        <v>87179</v>
      </c>
    </row>
    <row r="87076" spans="5:5">
      <c r="E87076" t="s">
        <v>87180</v>
      </c>
    </row>
    <row r="87077" spans="5:5">
      <c r="E87077" t="s">
        <v>87181</v>
      </c>
    </row>
    <row r="87078" spans="5:5">
      <c r="E87078" t="s">
        <v>87182</v>
      </c>
    </row>
    <row r="87079" spans="5:5">
      <c r="E87079" t="s">
        <v>87183</v>
      </c>
    </row>
    <row r="87080" spans="5:5">
      <c r="E87080" t="s">
        <v>87184</v>
      </c>
    </row>
    <row r="87081" spans="5:5">
      <c r="E87081" t="s">
        <v>87185</v>
      </c>
    </row>
    <row r="87082" spans="5:5">
      <c r="E87082" t="s">
        <v>87186</v>
      </c>
    </row>
    <row r="87083" spans="5:5">
      <c r="E87083" t="s">
        <v>87187</v>
      </c>
    </row>
    <row r="87084" spans="5:5">
      <c r="E87084" t="s">
        <v>87188</v>
      </c>
    </row>
    <row r="87085" spans="5:5">
      <c r="E87085" t="s">
        <v>87189</v>
      </c>
    </row>
    <row r="87086" spans="5:5">
      <c r="E87086" t="s">
        <v>87190</v>
      </c>
    </row>
    <row r="87087" spans="5:5">
      <c r="E87087" t="s">
        <v>87191</v>
      </c>
    </row>
    <row r="87088" spans="5:5">
      <c r="E87088" t="s">
        <v>87192</v>
      </c>
    </row>
    <row r="87089" spans="5:5">
      <c r="E87089" t="s">
        <v>87193</v>
      </c>
    </row>
    <row r="87090" spans="5:5">
      <c r="E87090" t="s">
        <v>87194</v>
      </c>
    </row>
    <row r="87091" spans="5:5">
      <c r="E87091" t="s">
        <v>87195</v>
      </c>
    </row>
    <row r="87092" spans="5:5">
      <c r="E87092" t="s">
        <v>87196</v>
      </c>
    </row>
    <row r="87093" spans="5:5">
      <c r="E87093" t="s">
        <v>87197</v>
      </c>
    </row>
    <row r="87094" spans="5:5">
      <c r="E87094" t="s">
        <v>87198</v>
      </c>
    </row>
    <row r="87095" spans="5:5">
      <c r="E87095" t="s">
        <v>87199</v>
      </c>
    </row>
    <row r="87096" spans="5:5">
      <c r="E87096" t="s">
        <v>87200</v>
      </c>
    </row>
    <row r="87097" spans="5:5">
      <c r="E87097" t="s">
        <v>87201</v>
      </c>
    </row>
    <row r="87098" spans="5:5">
      <c r="E87098" t="s">
        <v>87202</v>
      </c>
    </row>
    <row r="87099" spans="5:5">
      <c r="E87099" t="s">
        <v>87203</v>
      </c>
    </row>
    <row r="87100" spans="5:5">
      <c r="E87100" t="s">
        <v>87204</v>
      </c>
    </row>
    <row r="87101" spans="5:5">
      <c r="E87101" t="s">
        <v>87205</v>
      </c>
    </row>
    <row r="87102" spans="5:5">
      <c r="E87102" t="s">
        <v>87206</v>
      </c>
    </row>
    <row r="87103" spans="5:5">
      <c r="E87103" t="s">
        <v>87207</v>
      </c>
    </row>
    <row r="87104" spans="5:5">
      <c r="E87104" t="s">
        <v>87208</v>
      </c>
    </row>
    <row r="87105" spans="5:5">
      <c r="E87105" t="s">
        <v>87209</v>
      </c>
    </row>
    <row r="87106" spans="5:5">
      <c r="E87106" t="s">
        <v>87210</v>
      </c>
    </row>
    <row r="87107" spans="5:5">
      <c r="E87107" t="s">
        <v>87211</v>
      </c>
    </row>
    <row r="87108" spans="5:5">
      <c r="E87108" t="s">
        <v>87212</v>
      </c>
    </row>
    <row r="87109" spans="5:5">
      <c r="E87109" t="s">
        <v>87213</v>
      </c>
    </row>
    <row r="87110" spans="5:5">
      <c r="E87110" t="s">
        <v>87214</v>
      </c>
    </row>
    <row r="87111" spans="5:5">
      <c r="E87111" t="s">
        <v>87215</v>
      </c>
    </row>
    <row r="87112" spans="5:5">
      <c r="E87112" t="s">
        <v>87216</v>
      </c>
    </row>
    <row r="87113" spans="5:5">
      <c r="E87113" t="s">
        <v>87217</v>
      </c>
    </row>
    <row r="87114" spans="5:5">
      <c r="E87114" t="s">
        <v>87218</v>
      </c>
    </row>
    <row r="87115" spans="5:5">
      <c r="E87115" t="s">
        <v>87219</v>
      </c>
    </row>
    <row r="87116" spans="5:5">
      <c r="E87116" t="s">
        <v>87220</v>
      </c>
    </row>
    <row r="87117" spans="5:5">
      <c r="E87117" t="s">
        <v>87221</v>
      </c>
    </row>
    <row r="87118" spans="5:5">
      <c r="E87118" t="s">
        <v>87222</v>
      </c>
    </row>
    <row r="87119" spans="5:5">
      <c r="E87119" t="s">
        <v>87223</v>
      </c>
    </row>
    <row r="87120" spans="5:5">
      <c r="E87120" t="s">
        <v>87224</v>
      </c>
    </row>
    <row r="87121" spans="5:5">
      <c r="E87121" t="s">
        <v>87225</v>
      </c>
    </row>
    <row r="87122" spans="5:5">
      <c r="E87122" t="s">
        <v>87226</v>
      </c>
    </row>
    <row r="87123" spans="5:5">
      <c r="E87123" t="s">
        <v>87227</v>
      </c>
    </row>
    <row r="87124" spans="5:5">
      <c r="E87124" t="s">
        <v>87228</v>
      </c>
    </row>
    <row r="87125" spans="5:5">
      <c r="E87125" t="s">
        <v>87229</v>
      </c>
    </row>
    <row r="87126" spans="5:5">
      <c r="E87126" t="s">
        <v>87230</v>
      </c>
    </row>
    <row r="87127" spans="5:5">
      <c r="E87127" t="s">
        <v>87231</v>
      </c>
    </row>
    <row r="87128" spans="5:5">
      <c r="E87128" t="s">
        <v>87232</v>
      </c>
    </row>
    <row r="87129" spans="5:5">
      <c r="E87129" t="s">
        <v>87233</v>
      </c>
    </row>
    <row r="87130" spans="5:5">
      <c r="E87130" t="s">
        <v>87234</v>
      </c>
    </row>
    <row r="87131" spans="5:5">
      <c r="E87131" t="s">
        <v>87235</v>
      </c>
    </row>
    <row r="87132" spans="5:5">
      <c r="E87132" t="s">
        <v>87236</v>
      </c>
    </row>
    <row r="87133" spans="5:5">
      <c r="E87133" t="s">
        <v>87237</v>
      </c>
    </row>
    <row r="87134" spans="5:5">
      <c r="E87134" t="s">
        <v>87238</v>
      </c>
    </row>
    <row r="87135" spans="5:5">
      <c r="E87135" t="s">
        <v>87239</v>
      </c>
    </row>
    <row r="87136" spans="5:5">
      <c r="E87136" t="s">
        <v>87240</v>
      </c>
    </row>
    <row r="87137" spans="5:5">
      <c r="E87137" t="s">
        <v>87241</v>
      </c>
    </row>
    <row r="87138" spans="5:5">
      <c r="E87138" t="s">
        <v>87242</v>
      </c>
    </row>
    <row r="87139" spans="5:5">
      <c r="E87139" t="s">
        <v>87243</v>
      </c>
    </row>
    <row r="87140" spans="5:5">
      <c r="E87140" t="s">
        <v>87244</v>
      </c>
    </row>
    <row r="87141" spans="5:5">
      <c r="E87141" t="s">
        <v>87245</v>
      </c>
    </row>
    <row r="87142" spans="5:5">
      <c r="E87142" t="s">
        <v>87246</v>
      </c>
    </row>
    <row r="87143" spans="5:5">
      <c r="E87143" t="s">
        <v>87247</v>
      </c>
    </row>
    <row r="87144" spans="5:5">
      <c r="E87144" t="s">
        <v>87248</v>
      </c>
    </row>
    <row r="87145" spans="5:5">
      <c r="E87145" t="s">
        <v>87249</v>
      </c>
    </row>
    <row r="87146" spans="5:5">
      <c r="E87146" t="s">
        <v>87250</v>
      </c>
    </row>
    <row r="87147" spans="5:5">
      <c r="E87147" t="s">
        <v>87251</v>
      </c>
    </row>
    <row r="87148" spans="5:5">
      <c r="E87148" t="s">
        <v>87252</v>
      </c>
    </row>
    <row r="87149" spans="5:5">
      <c r="E87149" t="s">
        <v>87253</v>
      </c>
    </row>
    <row r="87150" spans="5:5">
      <c r="E87150" t="s">
        <v>87254</v>
      </c>
    </row>
    <row r="87151" spans="5:5">
      <c r="E87151" t="s">
        <v>87255</v>
      </c>
    </row>
    <row r="87152" spans="5:5">
      <c r="E87152" t="s">
        <v>87256</v>
      </c>
    </row>
    <row r="87153" spans="5:5">
      <c r="E87153" t="s">
        <v>87257</v>
      </c>
    </row>
    <row r="87154" spans="5:5">
      <c r="E87154" t="s">
        <v>87258</v>
      </c>
    </row>
    <row r="87155" spans="5:5">
      <c r="E87155" t="s">
        <v>87259</v>
      </c>
    </row>
    <row r="87156" spans="5:5">
      <c r="E87156" t="s">
        <v>87260</v>
      </c>
    </row>
    <row r="87157" spans="5:5">
      <c r="E87157" t="s">
        <v>87261</v>
      </c>
    </row>
    <row r="87158" spans="5:5">
      <c r="E87158" t="s">
        <v>87262</v>
      </c>
    </row>
    <row r="87159" spans="5:5">
      <c r="E87159" t="s">
        <v>87263</v>
      </c>
    </row>
    <row r="87160" spans="5:5">
      <c r="E87160" t="s">
        <v>87264</v>
      </c>
    </row>
    <row r="87161" spans="5:5">
      <c r="E87161" t="s">
        <v>87265</v>
      </c>
    </row>
    <row r="87162" spans="5:5">
      <c r="E87162" t="s">
        <v>87266</v>
      </c>
    </row>
    <row r="87163" spans="5:5">
      <c r="E87163" t="s">
        <v>87267</v>
      </c>
    </row>
    <row r="87164" spans="5:5">
      <c r="E87164" t="s">
        <v>87268</v>
      </c>
    </row>
    <row r="87165" spans="5:5">
      <c r="E87165" t="s">
        <v>87269</v>
      </c>
    </row>
    <row r="87166" spans="5:5">
      <c r="E87166" t="s">
        <v>87270</v>
      </c>
    </row>
    <row r="87167" spans="5:5">
      <c r="E87167" t="s">
        <v>87271</v>
      </c>
    </row>
    <row r="87168" spans="5:5">
      <c r="E87168" t="s">
        <v>87272</v>
      </c>
    </row>
    <row r="87169" spans="5:5">
      <c r="E87169" t="s">
        <v>87273</v>
      </c>
    </row>
    <row r="87170" spans="5:5">
      <c r="E87170" t="s">
        <v>87274</v>
      </c>
    </row>
    <row r="87171" spans="5:5">
      <c r="E87171" t="s">
        <v>87275</v>
      </c>
    </row>
    <row r="87172" spans="5:5">
      <c r="E87172" t="s">
        <v>87276</v>
      </c>
    </row>
    <row r="87173" spans="5:5">
      <c r="E87173" t="s">
        <v>87277</v>
      </c>
    </row>
    <row r="87174" spans="5:5">
      <c r="E87174" t="s">
        <v>87278</v>
      </c>
    </row>
    <row r="87175" spans="5:5">
      <c r="E87175" t="s">
        <v>87279</v>
      </c>
    </row>
    <row r="87176" spans="5:5">
      <c r="E87176" t="s">
        <v>87280</v>
      </c>
    </row>
    <row r="87177" spans="5:5">
      <c r="E87177" t="s">
        <v>87281</v>
      </c>
    </row>
    <row r="87178" spans="5:5">
      <c r="E87178" t="s">
        <v>87282</v>
      </c>
    </row>
    <row r="87179" spans="5:5">
      <c r="E87179" t="s">
        <v>87283</v>
      </c>
    </row>
    <row r="87180" spans="5:5">
      <c r="E87180" t="s">
        <v>87284</v>
      </c>
    </row>
    <row r="87181" spans="5:5">
      <c r="E87181" t="s">
        <v>87285</v>
      </c>
    </row>
    <row r="87182" spans="5:5">
      <c r="E87182" t="s">
        <v>87286</v>
      </c>
    </row>
    <row r="87183" spans="5:5">
      <c r="E87183" t="s">
        <v>87287</v>
      </c>
    </row>
    <row r="87184" spans="5:5">
      <c r="E87184" t="s">
        <v>87288</v>
      </c>
    </row>
    <row r="87185" spans="5:5">
      <c r="E87185" t="s">
        <v>87289</v>
      </c>
    </row>
    <row r="87186" spans="5:5">
      <c r="E87186" t="s">
        <v>87290</v>
      </c>
    </row>
    <row r="87187" spans="5:5">
      <c r="E87187" t="s">
        <v>87291</v>
      </c>
    </row>
    <row r="87188" spans="5:5">
      <c r="E87188" t="s">
        <v>87292</v>
      </c>
    </row>
    <row r="87189" spans="5:5">
      <c r="E87189" t="s">
        <v>87293</v>
      </c>
    </row>
    <row r="87190" spans="5:5">
      <c r="E87190" t="s">
        <v>87294</v>
      </c>
    </row>
    <row r="87191" spans="5:5">
      <c r="E87191" t="s">
        <v>87295</v>
      </c>
    </row>
    <row r="87192" spans="5:5">
      <c r="E87192" t="s">
        <v>87296</v>
      </c>
    </row>
    <row r="87193" spans="5:5">
      <c r="E87193" t="s">
        <v>87297</v>
      </c>
    </row>
    <row r="87194" spans="5:5">
      <c r="E87194" t="s">
        <v>87298</v>
      </c>
    </row>
    <row r="87195" spans="5:5">
      <c r="E87195" t="s">
        <v>87299</v>
      </c>
    </row>
    <row r="87196" spans="5:5">
      <c r="E87196" t="s">
        <v>87300</v>
      </c>
    </row>
    <row r="87197" spans="5:5">
      <c r="E87197" t="s">
        <v>87301</v>
      </c>
    </row>
    <row r="87198" spans="5:5">
      <c r="E87198" t="s">
        <v>87302</v>
      </c>
    </row>
    <row r="87199" spans="5:5">
      <c r="E87199" t="s">
        <v>87303</v>
      </c>
    </row>
    <row r="87200" spans="5:5">
      <c r="E87200" t="s">
        <v>87304</v>
      </c>
    </row>
    <row r="87201" spans="5:5">
      <c r="E87201" t="s">
        <v>87305</v>
      </c>
    </row>
    <row r="87202" spans="5:5">
      <c r="E87202" t="s">
        <v>87306</v>
      </c>
    </row>
    <row r="87203" spans="5:5">
      <c r="E87203" t="s">
        <v>87307</v>
      </c>
    </row>
    <row r="87204" spans="5:5">
      <c r="E87204" t="s">
        <v>87308</v>
      </c>
    </row>
    <row r="87205" spans="5:5">
      <c r="E87205" t="s">
        <v>87309</v>
      </c>
    </row>
    <row r="87206" spans="5:5">
      <c r="E87206" t="s">
        <v>87310</v>
      </c>
    </row>
    <row r="87207" spans="5:5">
      <c r="E87207" t="s">
        <v>87311</v>
      </c>
    </row>
    <row r="87208" spans="5:5">
      <c r="E87208" t="s">
        <v>87312</v>
      </c>
    </row>
    <row r="87209" spans="5:5">
      <c r="E87209" t="s">
        <v>87313</v>
      </c>
    </row>
    <row r="87210" spans="5:5">
      <c r="E87210" t="s">
        <v>87314</v>
      </c>
    </row>
    <row r="87211" spans="5:5">
      <c r="E87211" t="s">
        <v>87315</v>
      </c>
    </row>
    <row r="87212" spans="5:5">
      <c r="E87212" t="s">
        <v>87316</v>
      </c>
    </row>
    <row r="87213" spans="5:5">
      <c r="E87213" t="s">
        <v>87317</v>
      </c>
    </row>
    <row r="87214" spans="5:5">
      <c r="E87214" t="s">
        <v>87318</v>
      </c>
    </row>
    <row r="87215" spans="5:5">
      <c r="E87215" t="s">
        <v>87319</v>
      </c>
    </row>
    <row r="87216" spans="5:5">
      <c r="E87216" t="s">
        <v>87320</v>
      </c>
    </row>
    <row r="87217" spans="5:5">
      <c r="E87217" t="s">
        <v>87321</v>
      </c>
    </row>
    <row r="87218" spans="5:5">
      <c r="E87218" t="s">
        <v>87322</v>
      </c>
    </row>
    <row r="87219" spans="5:5">
      <c r="E87219" t="s">
        <v>87323</v>
      </c>
    </row>
    <row r="87220" spans="5:5">
      <c r="E87220" t="s">
        <v>87324</v>
      </c>
    </row>
    <row r="87221" spans="5:5">
      <c r="E87221" t="s">
        <v>87325</v>
      </c>
    </row>
    <row r="87222" spans="5:5">
      <c r="E87222" t="s">
        <v>87326</v>
      </c>
    </row>
    <row r="87223" spans="5:5">
      <c r="E87223" t="s">
        <v>87327</v>
      </c>
    </row>
    <row r="87224" spans="5:5">
      <c r="E87224" t="s">
        <v>87328</v>
      </c>
    </row>
    <row r="87225" spans="5:5">
      <c r="E87225" t="s">
        <v>87329</v>
      </c>
    </row>
    <row r="87226" spans="5:5">
      <c r="E87226" t="s">
        <v>87330</v>
      </c>
    </row>
    <row r="87227" spans="5:5">
      <c r="E87227" t="s">
        <v>87331</v>
      </c>
    </row>
    <row r="87228" spans="5:5">
      <c r="E87228" t="s">
        <v>87332</v>
      </c>
    </row>
    <row r="87229" spans="5:5">
      <c r="E87229" t="s">
        <v>87333</v>
      </c>
    </row>
    <row r="87230" spans="5:5">
      <c r="E87230" t="s">
        <v>87334</v>
      </c>
    </row>
    <row r="87231" spans="5:5">
      <c r="E87231" t="s">
        <v>87335</v>
      </c>
    </row>
    <row r="87232" spans="5:5">
      <c r="E87232" t="s">
        <v>87336</v>
      </c>
    </row>
    <row r="87233" spans="5:5">
      <c r="E87233" t="s">
        <v>87337</v>
      </c>
    </row>
    <row r="87234" spans="5:5">
      <c r="E87234" t="s">
        <v>87338</v>
      </c>
    </row>
    <row r="87235" spans="5:5">
      <c r="E87235" t="s">
        <v>87339</v>
      </c>
    </row>
    <row r="87236" spans="5:5">
      <c r="E87236" t="s">
        <v>87340</v>
      </c>
    </row>
    <row r="87237" spans="5:5">
      <c r="E87237" t="s">
        <v>87341</v>
      </c>
    </row>
    <row r="87238" spans="5:5">
      <c r="E87238" t="s">
        <v>87342</v>
      </c>
    </row>
    <row r="87239" spans="5:5">
      <c r="E87239" t="s">
        <v>87343</v>
      </c>
    </row>
    <row r="87240" spans="5:5">
      <c r="E87240" t="s">
        <v>87344</v>
      </c>
    </row>
    <row r="87241" spans="5:5">
      <c r="E87241" t="s">
        <v>87345</v>
      </c>
    </row>
    <row r="87242" spans="5:5">
      <c r="E87242" t="s">
        <v>87346</v>
      </c>
    </row>
    <row r="87243" spans="5:5">
      <c r="E87243" t="s">
        <v>87347</v>
      </c>
    </row>
    <row r="87244" spans="5:5">
      <c r="E87244" t="s">
        <v>87348</v>
      </c>
    </row>
    <row r="87245" spans="5:5">
      <c r="E87245" t="s">
        <v>87349</v>
      </c>
    </row>
    <row r="87246" spans="5:5">
      <c r="E87246" t="s">
        <v>87350</v>
      </c>
    </row>
    <row r="87247" spans="5:5">
      <c r="E87247" t="s">
        <v>87351</v>
      </c>
    </row>
    <row r="87248" spans="5:5">
      <c r="E87248" t="s">
        <v>87352</v>
      </c>
    </row>
    <row r="87249" spans="5:5">
      <c r="E87249" t="s">
        <v>87353</v>
      </c>
    </row>
    <row r="87250" spans="5:5">
      <c r="E87250" t="s">
        <v>87354</v>
      </c>
    </row>
    <row r="87251" spans="5:5">
      <c r="E87251" t="s">
        <v>87355</v>
      </c>
    </row>
    <row r="87252" spans="5:5">
      <c r="E87252" t="s">
        <v>87356</v>
      </c>
    </row>
    <row r="87253" spans="5:5">
      <c r="E87253" t="s">
        <v>87357</v>
      </c>
    </row>
    <row r="87254" spans="5:5">
      <c r="E87254" t="s">
        <v>87358</v>
      </c>
    </row>
    <row r="87255" spans="5:5">
      <c r="E87255" t="s">
        <v>87359</v>
      </c>
    </row>
    <row r="87256" spans="5:5">
      <c r="E87256" t="s">
        <v>87360</v>
      </c>
    </row>
    <row r="87257" spans="5:5">
      <c r="E87257" t="s">
        <v>87361</v>
      </c>
    </row>
    <row r="87258" spans="5:5">
      <c r="E87258" t="s">
        <v>87362</v>
      </c>
    </row>
    <row r="87259" spans="5:5">
      <c r="E87259" t="s">
        <v>87363</v>
      </c>
    </row>
    <row r="87260" spans="5:5">
      <c r="E87260" t="s">
        <v>87364</v>
      </c>
    </row>
    <row r="87261" spans="5:5">
      <c r="E87261" t="s">
        <v>87365</v>
      </c>
    </row>
    <row r="87262" spans="5:5">
      <c r="E87262" t="s">
        <v>87366</v>
      </c>
    </row>
    <row r="87263" spans="5:5">
      <c r="E87263" t="s">
        <v>87367</v>
      </c>
    </row>
    <row r="87264" spans="5:5">
      <c r="E87264" t="s">
        <v>87368</v>
      </c>
    </row>
    <row r="87265" spans="5:5">
      <c r="E87265" t="s">
        <v>87369</v>
      </c>
    </row>
    <row r="87266" spans="5:5">
      <c r="E87266" t="s">
        <v>87370</v>
      </c>
    </row>
    <row r="87267" spans="5:5">
      <c r="E87267" t="s">
        <v>87371</v>
      </c>
    </row>
    <row r="87268" spans="5:5">
      <c r="E87268" t="s">
        <v>87372</v>
      </c>
    </row>
    <row r="87269" spans="5:5">
      <c r="E87269" t="s">
        <v>87373</v>
      </c>
    </row>
    <row r="87270" spans="5:5">
      <c r="E87270" t="s">
        <v>87374</v>
      </c>
    </row>
    <row r="87271" spans="5:5">
      <c r="E87271" t="s">
        <v>87375</v>
      </c>
    </row>
    <row r="87272" spans="5:5">
      <c r="E87272" t="s">
        <v>87376</v>
      </c>
    </row>
    <row r="87273" spans="5:5">
      <c r="E87273" t="s">
        <v>87377</v>
      </c>
    </row>
    <row r="87274" spans="5:5">
      <c r="E87274" t="s">
        <v>87378</v>
      </c>
    </row>
    <row r="87275" spans="5:5">
      <c r="E87275" t="s">
        <v>87379</v>
      </c>
    </row>
    <row r="87276" spans="5:5">
      <c r="E87276" t="s">
        <v>87380</v>
      </c>
    </row>
    <row r="87277" spans="5:5">
      <c r="E87277" t="s">
        <v>87381</v>
      </c>
    </row>
    <row r="87278" spans="5:5">
      <c r="E87278" t="s">
        <v>87382</v>
      </c>
    </row>
    <row r="87279" spans="5:5">
      <c r="E87279" t="s">
        <v>87383</v>
      </c>
    </row>
    <row r="87280" spans="5:5">
      <c r="E87280" t="s">
        <v>87384</v>
      </c>
    </row>
    <row r="87281" spans="5:5">
      <c r="E87281" t="s">
        <v>87385</v>
      </c>
    </row>
    <row r="87282" spans="5:5">
      <c r="E87282" t="s">
        <v>87386</v>
      </c>
    </row>
    <row r="87283" spans="5:5">
      <c r="E87283" t="s">
        <v>87387</v>
      </c>
    </row>
    <row r="87284" spans="5:5">
      <c r="E87284" t="s">
        <v>87388</v>
      </c>
    </row>
    <row r="87285" spans="5:5">
      <c r="E87285" t="s">
        <v>87389</v>
      </c>
    </row>
    <row r="87286" spans="5:5">
      <c r="E87286" t="s">
        <v>87390</v>
      </c>
    </row>
    <row r="87287" spans="5:5">
      <c r="E87287" t="s">
        <v>87391</v>
      </c>
    </row>
    <row r="87288" spans="5:5">
      <c r="E87288" t="s">
        <v>87392</v>
      </c>
    </row>
    <row r="87289" spans="5:5">
      <c r="E87289" t="s">
        <v>87393</v>
      </c>
    </row>
    <row r="87290" spans="5:5">
      <c r="E87290" t="s">
        <v>87394</v>
      </c>
    </row>
    <row r="87291" spans="5:5">
      <c r="E87291" t="s">
        <v>87395</v>
      </c>
    </row>
    <row r="87292" spans="5:5">
      <c r="E87292" t="s">
        <v>87396</v>
      </c>
    </row>
    <row r="87293" spans="5:5">
      <c r="E87293" t="s">
        <v>87397</v>
      </c>
    </row>
    <row r="87294" spans="5:5">
      <c r="E87294" t="s">
        <v>87398</v>
      </c>
    </row>
    <row r="87295" spans="5:5">
      <c r="E87295" t="s">
        <v>87399</v>
      </c>
    </row>
    <row r="87296" spans="5:5">
      <c r="E87296" t="s">
        <v>87400</v>
      </c>
    </row>
    <row r="87297" spans="5:5">
      <c r="E87297" t="s">
        <v>87401</v>
      </c>
    </row>
    <row r="87298" spans="5:5">
      <c r="E87298" t="s">
        <v>87402</v>
      </c>
    </row>
    <row r="87299" spans="5:5">
      <c r="E87299" t="s">
        <v>87403</v>
      </c>
    </row>
    <row r="87300" spans="5:5">
      <c r="E87300" t="s">
        <v>87404</v>
      </c>
    </row>
    <row r="87301" spans="5:5">
      <c r="E87301" t="s">
        <v>87405</v>
      </c>
    </row>
    <row r="87302" spans="5:5">
      <c r="E87302" t="s">
        <v>87406</v>
      </c>
    </row>
    <row r="87303" spans="5:5">
      <c r="E87303" t="s">
        <v>87407</v>
      </c>
    </row>
    <row r="87304" spans="5:5">
      <c r="E87304" t="s">
        <v>87408</v>
      </c>
    </row>
    <row r="87305" spans="5:5">
      <c r="E87305" t="s">
        <v>87409</v>
      </c>
    </row>
    <row r="87306" spans="5:5">
      <c r="E87306" t="s">
        <v>87410</v>
      </c>
    </row>
    <row r="87307" spans="5:5">
      <c r="E87307" t="s">
        <v>87411</v>
      </c>
    </row>
    <row r="87308" spans="5:5">
      <c r="E87308" t="s">
        <v>87412</v>
      </c>
    </row>
    <row r="87309" spans="5:5">
      <c r="E87309" t="s">
        <v>87413</v>
      </c>
    </row>
    <row r="87310" spans="5:5">
      <c r="E87310" t="s">
        <v>87414</v>
      </c>
    </row>
    <row r="87311" spans="5:5">
      <c r="E87311" t="s">
        <v>87415</v>
      </c>
    </row>
    <row r="87312" spans="5:5">
      <c r="E87312" t="s">
        <v>87416</v>
      </c>
    </row>
    <row r="87313" spans="5:5">
      <c r="E87313" t="s">
        <v>87417</v>
      </c>
    </row>
    <row r="87314" spans="5:5">
      <c r="E87314" t="s">
        <v>87418</v>
      </c>
    </row>
    <row r="87315" spans="5:5">
      <c r="E87315" t="s">
        <v>87419</v>
      </c>
    </row>
    <row r="87316" spans="5:5">
      <c r="E87316" t="s">
        <v>87420</v>
      </c>
    </row>
    <row r="87317" spans="5:5">
      <c r="E87317" t="s">
        <v>87421</v>
      </c>
    </row>
    <row r="87318" spans="5:5">
      <c r="E87318" t="s">
        <v>87422</v>
      </c>
    </row>
    <row r="87319" spans="5:5">
      <c r="E87319" t="s">
        <v>87423</v>
      </c>
    </row>
    <row r="87320" spans="5:5">
      <c r="E87320" t="s">
        <v>87424</v>
      </c>
    </row>
    <row r="87321" spans="5:5">
      <c r="E87321" t="s">
        <v>87425</v>
      </c>
    </row>
    <row r="87322" spans="5:5">
      <c r="E87322" t="s">
        <v>87426</v>
      </c>
    </row>
    <row r="87323" spans="5:5">
      <c r="E87323" t="s">
        <v>87427</v>
      </c>
    </row>
    <row r="87324" spans="5:5">
      <c r="E87324" t="s">
        <v>87428</v>
      </c>
    </row>
    <row r="87325" spans="5:5">
      <c r="E87325" t="s">
        <v>87429</v>
      </c>
    </row>
    <row r="87326" spans="5:5">
      <c r="E87326" t="s">
        <v>87430</v>
      </c>
    </row>
    <row r="87327" spans="5:5">
      <c r="E87327" t="s">
        <v>87431</v>
      </c>
    </row>
    <row r="87328" spans="5:5">
      <c r="E87328" t="s">
        <v>87432</v>
      </c>
    </row>
    <row r="87329" spans="5:5">
      <c r="E87329" t="s">
        <v>87433</v>
      </c>
    </row>
    <row r="87330" spans="5:5">
      <c r="E87330" t="s">
        <v>87434</v>
      </c>
    </row>
    <row r="87331" spans="5:5">
      <c r="E87331" t="s">
        <v>87435</v>
      </c>
    </row>
    <row r="87332" spans="5:5">
      <c r="E87332" t="s">
        <v>87436</v>
      </c>
    </row>
    <row r="87333" spans="5:5">
      <c r="E87333" t="s">
        <v>87437</v>
      </c>
    </row>
    <row r="87334" spans="5:5">
      <c r="E87334" t="s">
        <v>87438</v>
      </c>
    </row>
    <row r="87335" spans="5:5">
      <c r="E87335" t="s">
        <v>87439</v>
      </c>
    </row>
    <row r="87336" spans="5:5">
      <c r="E87336" t="s">
        <v>87440</v>
      </c>
    </row>
    <row r="87337" spans="5:5">
      <c r="E87337" t="s">
        <v>87441</v>
      </c>
    </row>
    <row r="87338" spans="5:5">
      <c r="E87338" t="s">
        <v>87442</v>
      </c>
    </row>
    <row r="87339" spans="5:5">
      <c r="E87339" t="s">
        <v>87443</v>
      </c>
    </row>
    <row r="87340" spans="5:5">
      <c r="E87340" t="s">
        <v>87444</v>
      </c>
    </row>
    <row r="87341" spans="5:5">
      <c r="E87341" t="s">
        <v>87445</v>
      </c>
    </row>
    <row r="87342" spans="5:5">
      <c r="E87342" t="s">
        <v>87446</v>
      </c>
    </row>
    <row r="87343" spans="5:5">
      <c r="E87343" t="s">
        <v>87447</v>
      </c>
    </row>
    <row r="87344" spans="5:5">
      <c r="E87344" t="s">
        <v>87448</v>
      </c>
    </row>
    <row r="87345" spans="5:5">
      <c r="E87345" t="s">
        <v>87449</v>
      </c>
    </row>
    <row r="87346" spans="5:5">
      <c r="E87346" t="s">
        <v>87450</v>
      </c>
    </row>
    <row r="87347" spans="5:5">
      <c r="E87347" t="s">
        <v>87451</v>
      </c>
    </row>
    <row r="87348" spans="5:5">
      <c r="E87348" t="s">
        <v>87452</v>
      </c>
    </row>
    <row r="87349" spans="5:5">
      <c r="E87349" t="s">
        <v>87453</v>
      </c>
    </row>
    <row r="87350" spans="5:5">
      <c r="E87350" t="s">
        <v>87454</v>
      </c>
    </row>
    <row r="87351" spans="5:5">
      <c r="E87351" t="s">
        <v>87455</v>
      </c>
    </row>
    <row r="87352" spans="5:5">
      <c r="E87352" t="s">
        <v>87456</v>
      </c>
    </row>
    <row r="87353" spans="5:5">
      <c r="E87353" t="s">
        <v>87457</v>
      </c>
    </row>
    <row r="87354" spans="5:5">
      <c r="E87354" t="s">
        <v>87458</v>
      </c>
    </row>
    <row r="87355" spans="5:5">
      <c r="E87355" t="s">
        <v>87459</v>
      </c>
    </row>
    <row r="87356" spans="5:5">
      <c r="E87356" t="s">
        <v>87460</v>
      </c>
    </row>
    <row r="87357" spans="5:5">
      <c r="E87357" t="s">
        <v>87461</v>
      </c>
    </row>
    <row r="87358" spans="5:5">
      <c r="E87358" t="s">
        <v>87462</v>
      </c>
    </row>
    <row r="87359" spans="5:5">
      <c r="E87359" t="s">
        <v>87463</v>
      </c>
    </row>
    <row r="87360" spans="5:5">
      <c r="E87360" t="s">
        <v>87464</v>
      </c>
    </row>
    <row r="87361" spans="5:5">
      <c r="E87361" t="s">
        <v>87465</v>
      </c>
    </row>
    <row r="87362" spans="5:5">
      <c r="E87362" t="s">
        <v>87466</v>
      </c>
    </row>
    <row r="87363" spans="5:5">
      <c r="E87363" t="s">
        <v>87467</v>
      </c>
    </row>
    <row r="87364" spans="5:5">
      <c r="E87364" t="s">
        <v>87468</v>
      </c>
    </row>
    <row r="87365" spans="5:5">
      <c r="E87365" t="s">
        <v>87469</v>
      </c>
    </row>
    <row r="87366" spans="5:5">
      <c r="E87366" t="s">
        <v>87470</v>
      </c>
    </row>
    <row r="87367" spans="5:5">
      <c r="E87367" t="s">
        <v>87471</v>
      </c>
    </row>
    <row r="87368" spans="5:5">
      <c r="E87368" t="s">
        <v>87472</v>
      </c>
    </row>
    <row r="87369" spans="5:5">
      <c r="E87369" t="s">
        <v>87473</v>
      </c>
    </row>
    <row r="87370" spans="5:5">
      <c r="E87370" t="s">
        <v>87474</v>
      </c>
    </row>
    <row r="87371" spans="5:5">
      <c r="E87371" t="s">
        <v>87475</v>
      </c>
    </row>
    <row r="87372" spans="5:5">
      <c r="E87372" t="s">
        <v>87476</v>
      </c>
    </row>
    <row r="87373" spans="5:5">
      <c r="E87373" t="s">
        <v>87477</v>
      </c>
    </row>
    <row r="87374" spans="5:5">
      <c r="E87374" t="s">
        <v>87478</v>
      </c>
    </row>
    <row r="87375" spans="5:5">
      <c r="E87375" t="s">
        <v>87479</v>
      </c>
    </row>
    <row r="87376" spans="5:5">
      <c r="E87376" t="s">
        <v>87480</v>
      </c>
    </row>
    <row r="87377" spans="5:5">
      <c r="E87377" t="s">
        <v>87481</v>
      </c>
    </row>
    <row r="87378" spans="5:5">
      <c r="E87378" t="s">
        <v>87482</v>
      </c>
    </row>
    <row r="87379" spans="5:5">
      <c r="E87379" t="s">
        <v>87483</v>
      </c>
    </row>
    <row r="87380" spans="5:5">
      <c r="E87380" t="s">
        <v>87484</v>
      </c>
    </row>
    <row r="87381" spans="5:5">
      <c r="E87381" t="s">
        <v>87485</v>
      </c>
    </row>
    <row r="87382" spans="5:5">
      <c r="E87382" t="s">
        <v>87486</v>
      </c>
    </row>
    <row r="87383" spans="5:5">
      <c r="E87383" t="s">
        <v>87487</v>
      </c>
    </row>
    <row r="87384" spans="5:5">
      <c r="E87384" t="s">
        <v>87488</v>
      </c>
    </row>
    <row r="87385" spans="5:5">
      <c r="E87385" t="s">
        <v>87489</v>
      </c>
    </row>
    <row r="87386" spans="5:5">
      <c r="E87386" t="s">
        <v>87490</v>
      </c>
    </row>
    <row r="87387" spans="5:5">
      <c r="E87387" t="s">
        <v>87491</v>
      </c>
    </row>
    <row r="87388" spans="5:5">
      <c r="E87388" t="s">
        <v>87492</v>
      </c>
    </row>
    <row r="87389" spans="5:5">
      <c r="E87389" t="s">
        <v>87493</v>
      </c>
    </row>
    <row r="87390" spans="5:5">
      <c r="E87390" t="s">
        <v>87494</v>
      </c>
    </row>
    <row r="87391" spans="5:5">
      <c r="E87391" t="s">
        <v>87495</v>
      </c>
    </row>
    <row r="87392" spans="5:5">
      <c r="E87392" t="s">
        <v>87496</v>
      </c>
    </row>
    <row r="87393" spans="5:5">
      <c r="E87393" t="s">
        <v>87497</v>
      </c>
    </row>
    <row r="87394" spans="5:5">
      <c r="E87394" t="s">
        <v>87498</v>
      </c>
    </row>
    <row r="87395" spans="5:5">
      <c r="E87395" t="s">
        <v>87499</v>
      </c>
    </row>
    <row r="87396" spans="5:5">
      <c r="E87396" t="s">
        <v>87500</v>
      </c>
    </row>
    <row r="87397" spans="5:5">
      <c r="E87397" t="s">
        <v>87501</v>
      </c>
    </row>
    <row r="87398" spans="5:5">
      <c r="E87398" t="s">
        <v>87502</v>
      </c>
    </row>
    <row r="87399" spans="5:5">
      <c r="E87399" t="s">
        <v>87503</v>
      </c>
    </row>
    <row r="87400" spans="5:5">
      <c r="E87400" t="s">
        <v>87504</v>
      </c>
    </row>
    <row r="87401" spans="5:5">
      <c r="E87401" t="s">
        <v>87505</v>
      </c>
    </row>
    <row r="87402" spans="5:5">
      <c r="E87402" t="s">
        <v>87506</v>
      </c>
    </row>
    <row r="87403" spans="5:5">
      <c r="E87403" t="s">
        <v>87507</v>
      </c>
    </row>
    <row r="87404" spans="5:5">
      <c r="E87404" t="s">
        <v>87508</v>
      </c>
    </row>
    <row r="87405" spans="5:5">
      <c r="E87405" t="s">
        <v>87509</v>
      </c>
    </row>
    <row r="87406" spans="5:5">
      <c r="E87406" t="s">
        <v>87510</v>
      </c>
    </row>
    <row r="87407" spans="5:5">
      <c r="E87407" t="s">
        <v>87511</v>
      </c>
    </row>
    <row r="87408" spans="5:5">
      <c r="E87408" t="s">
        <v>87512</v>
      </c>
    </row>
    <row r="87409" spans="5:5">
      <c r="E87409" t="s">
        <v>87513</v>
      </c>
    </row>
    <row r="87410" spans="5:5">
      <c r="E87410" t="s">
        <v>87514</v>
      </c>
    </row>
    <row r="87411" spans="5:5">
      <c r="E87411" t="s">
        <v>87515</v>
      </c>
    </row>
    <row r="87412" spans="5:5">
      <c r="E87412" t="s">
        <v>87516</v>
      </c>
    </row>
    <row r="87413" spans="5:5">
      <c r="E87413" t="s">
        <v>87517</v>
      </c>
    </row>
    <row r="87414" spans="5:5">
      <c r="E87414" t="s">
        <v>87518</v>
      </c>
    </row>
    <row r="87415" spans="5:5">
      <c r="E87415" t="s">
        <v>87519</v>
      </c>
    </row>
    <row r="87416" spans="5:5">
      <c r="E87416" t="s">
        <v>87520</v>
      </c>
    </row>
    <row r="87417" spans="5:5">
      <c r="E87417" t="s">
        <v>87521</v>
      </c>
    </row>
    <row r="87418" spans="5:5">
      <c r="E87418" t="s">
        <v>87522</v>
      </c>
    </row>
    <row r="87419" spans="5:5">
      <c r="E87419" t="s">
        <v>87523</v>
      </c>
    </row>
    <row r="87420" spans="5:5">
      <c r="E87420" t="s">
        <v>87524</v>
      </c>
    </row>
    <row r="87421" spans="5:5">
      <c r="E87421" t="s">
        <v>87525</v>
      </c>
    </row>
    <row r="87422" spans="5:5">
      <c r="E87422" t="s">
        <v>87526</v>
      </c>
    </row>
    <row r="87423" spans="5:5">
      <c r="E87423" t="s">
        <v>87527</v>
      </c>
    </row>
    <row r="87424" spans="5:5">
      <c r="E87424" t="s">
        <v>87528</v>
      </c>
    </row>
    <row r="87425" spans="5:5">
      <c r="E87425" t="s">
        <v>87529</v>
      </c>
    </row>
    <row r="87426" spans="5:5">
      <c r="E87426" t="s">
        <v>87530</v>
      </c>
    </row>
    <row r="87427" spans="5:5">
      <c r="E87427" t="s">
        <v>87531</v>
      </c>
    </row>
    <row r="87428" spans="5:5">
      <c r="E87428" t="s">
        <v>87532</v>
      </c>
    </row>
    <row r="87429" spans="5:5">
      <c r="E87429" t="s">
        <v>87533</v>
      </c>
    </row>
    <row r="87430" spans="5:5">
      <c r="E87430" t="s">
        <v>87534</v>
      </c>
    </row>
    <row r="87431" spans="5:5">
      <c r="E87431" t="s">
        <v>87535</v>
      </c>
    </row>
    <row r="87432" spans="5:5">
      <c r="E87432" t="s">
        <v>87536</v>
      </c>
    </row>
    <row r="87433" spans="5:5">
      <c r="E87433" t="s">
        <v>87537</v>
      </c>
    </row>
    <row r="87434" spans="5:5">
      <c r="E87434" t="s">
        <v>87538</v>
      </c>
    </row>
    <row r="87435" spans="5:5">
      <c r="E87435" t="s">
        <v>87539</v>
      </c>
    </row>
    <row r="87436" spans="5:5">
      <c r="E87436" t="s">
        <v>87540</v>
      </c>
    </row>
    <row r="87437" spans="5:5">
      <c r="E87437" t="s">
        <v>87541</v>
      </c>
    </row>
    <row r="87438" spans="5:5">
      <c r="E87438" t="s">
        <v>87542</v>
      </c>
    </row>
    <row r="87439" spans="5:5">
      <c r="E87439" t="s">
        <v>87543</v>
      </c>
    </row>
    <row r="87440" spans="5:5">
      <c r="E87440" t="s">
        <v>87544</v>
      </c>
    </row>
    <row r="87441" spans="5:5">
      <c r="E87441" t="s">
        <v>87545</v>
      </c>
    </row>
    <row r="87442" spans="5:5">
      <c r="E87442" t="s">
        <v>87546</v>
      </c>
    </row>
    <row r="87443" spans="5:5">
      <c r="E87443" t="s">
        <v>87547</v>
      </c>
    </row>
    <row r="87444" spans="5:5">
      <c r="E87444" t="s">
        <v>87548</v>
      </c>
    </row>
    <row r="87445" spans="5:5">
      <c r="E87445" t="s">
        <v>87549</v>
      </c>
    </row>
    <row r="87446" spans="5:5">
      <c r="E87446" t="s">
        <v>87550</v>
      </c>
    </row>
    <row r="87447" spans="5:5">
      <c r="E87447" t="s">
        <v>87551</v>
      </c>
    </row>
    <row r="87448" spans="5:5">
      <c r="E87448" t="s">
        <v>87552</v>
      </c>
    </row>
    <row r="87449" spans="5:5">
      <c r="E87449" t="s">
        <v>87553</v>
      </c>
    </row>
    <row r="87450" spans="5:5">
      <c r="E87450" t="s">
        <v>87554</v>
      </c>
    </row>
    <row r="87451" spans="5:5">
      <c r="E87451" t="s">
        <v>87555</v>
      </c>
    </row>
    <row r="87452" spans="5:5">
      <c r="E87452" t="s">
        <v>87556</v>
      </c>
    </row>
    <row r="87453" spans="5:5">
      <c r="E87453" t="s">
        <v>87557</v>
      </c>
    </row>
    <row r="87454" spans="5:5">
      <c r="E87454" t="s">
        <v>87558</v>
      </c>
    </row>
    <row r="87455" spans="5:5">
      <c r="E87455" t="s">
        <v>87559</v>
      </c>
    </row>
    <row r="87456" spans="5:5">
      <c r="E87456" t="s">
        <v>87560</v>
      </c>
    </row>
    <row r="87457" spans="5:5">
      <c r="E87457" t="s">
        <v>87561</v>
      </c>
    </row>
    <row r="87458" spans="5:5">
      <c r="E87458" t="s">
        <v>87562</v>
      </c>
    </row>
    <row r="87459" spans="5:5">
      <c r="E87459" t="s">
        <v>87563</v>
      </c>
    </row>
    <row r="87460" spans="5:5">
      <c r="E87460" t="s">
        <v>87564</v>
      </c>
    </row>
    <row r="87461" spans="5:5">
      <c r="E87461" t="s">
        <v>87565</v>
      </c>
    </row>
    <row r="87462" spans="5:5">
      <c r="E87462" t="s">
        <v>87566</v>
      </c>
    </row>
    <row r="87463" spans="5:5">
      <c r="E87463" t="s">
        <v>87567</v>
      </c>
    </row>
    <row r="87464" spans="5:5">
      <c r="E87464" t="s">
        <v>87568</v>
      </c>
    </row>
    <row r="87465" spans="5:5">
      <c r="E87465" t="s">
        <v>87569</v>
      </c>
    </row>
    <row r="87466" spans="5:5">
      <c r="E87466" t="s">
        <v>87570</v>
      </c>
    </row>
    <row r="87467" spans="5:5">
      <c r="E87467" t="s">
        <v>87571</v>
      </c>
    </row>
    <row r="87468" spans="5:5">
      <c r="E87468" t="s">
        <v>87572</v>
      </c>
    </row>
    <row r="87469" spans="5:5">
      <c r="E87469" t="s">
        <v>87573</v>
      </c>
    </row>
    <row r="87470" spans="5:5">
      <c r="E87470" t="s">
        <v>87574</v>
      </c>
    </row>
    <row r="87471" spans="5:5">
      <c r="E87471" t="s">
        <v>87575</v>
      </c>
    </row>
    <row r="87472" spans="5:5">
      <c r="E87472" t="s">
        <v>87576</v>
      </c>
    </row>
    <row r="87473" spans="5:5">
      <c r="E87473" t="s">
        <v>87577</v>
      </c>
    </row>
    <row r="87474" spans="5:5">
      <c r="E87474" t="s">
        <v>87578</v>
      </c>
    </row>
    <row r="87475" spans="5:5">
      <c r="E87475" t="s">
        <v>87579</v>
      </c>
    </row>
    <row r="87476" spans="5:5">
      <c r="E87476" t="s">
        <v>87580</v>
      </c>
    </row>
    <row r="87477" spans="5:5">
      <c r="E87477" t="s">
        <v>87581</v>
      </c>
    </row>
    <row r="87478" spans="5:5">
      <c r="E87478" t="s">
        <v>87582</v>
      </c>
    </row>
    <row r="87479" spans="5:5">
      <c r="E87479" t="s">
        <v>87583</v>
      </c>
    </row>
    <row r="87480" spans="5:5">
      <c r="E87480" t="s">
        <v>87584</v>
      </c>
    </row>
    <row r="87481" spans="5:5">
      <c r="E87481" t="s">
        <v>87585</v>
      </c>
    </row>
    <row r="87482" spans="5:5">
      <c r="E87482" t="s">
        <v>87586</v>
      </c>
    </row>
    <row r="87483" spans="5:5">
      <c r="E87483" t="s">
        <v>87587</v>
      </c>
    </row>
    <row r="87484" spans="5:5">
      <c r="E87484" t="s">
        <v>87588</v>
      </c>
    </row>
    <row r="87485" spans="5:5">
      <c r="E87485" t="s">
        <v>87589</v>
      </c>
    </row>
    <row r="87486" spans="5:5">
      <c r="E87486" t="s">
        <v>87590</v>
      </c>
    </row>
    <row r="87487" spans="5:5">
      <c r="E87487" t="s">
        <v>87591</v>
      </c>
    </row>
    <row r="87488" spans="5:5">
      <c r="E87488" t="s">
        <v>87592</v>
      </c>
    </row>
    <row r="87489" spans="5:5">
      <c r="E87489" t="s">
        <v>87593</v>
      </c>
    </row>
    <row r="87490" spans="5:5">
      <c r="E87490" t="s">
        <v>87594</v>
      </c>
    </row>
    <row r="87491" spans="5:5">
      <c r="E87491" t="s">
        <v>87595</v>
      </c>
    </row>
    <row r="87492" spans="5:5">
      <c r="E87492" t="s">
        <v>87596</v>
      </c>
    </row>
    <row r="87493" spans="5:5">
      <c r="E87493" t="s">
        <v>87597</v>
      </c>
    </row>
    <row r="87494" spans="5:5">
      <c r="E87494" t="s">
        <v>87598</v>
      </c>
    </row>
    <row r="87495" spans="5:5">
      <c r="E87495" t="s">
        <v>87599</v>
      </c>
    </row>
    <row r="87496" spans="5:5">
      <c r="E87496" t="s">
        <v>87600</v>
      </c>
    </row>
    <row r="87497" spans="5:5">
      <c r="E87497" t="s">
        <v>87601</v>
      </c>
    </row>
    <row r="87498" spans="5:5">
      <c r="E87498" t="s">
        <v>87602</v>
      </c>
    </row>
    <row r="87499" spans="5:5">
      <c r="E87499" t="s">
        <v>87603</v>
      </c>
    </row>
    <row r="87500" spans="5:5">
      <c r="E87500" t="s">
        <v>87604</v>
      </c>
    </row>
    <row r="87501" spans="5:5">
      <c r="E87501" t="s">
        <v>87605</v>
      </c>
    </row>
    <row r="87502" spans="5:5">
      <c r="E87502" t="s">
        <v>87606</v>
      </c>
    </row>
    <row r="87503" spans="5:5">
      <c r="E87503" t="s">
        <v>87607</v>
      </c>
    </row>
    <row r="87504" spans="5:5">
      <c r="E87504" t="s">
        <v>87608</v>
      </c>
    </row>
    <row r="87505" spans="5:5">
      <c r="E87505" t="s">
        <v>87609</v>
      </c>
    </row>
    <row r="87506" spans="5:5">
      <c r="E87506" t="s">
        <v>87610</v>
      </c>
    </row>
    <row r="87507" spans="5:5">
      <c r="E87507" t="s">
        <v>87611</v>
      </c>
    </row>
    <row r="87508" spans="5:5">
      <c r="E87508" t="s">
        <v>87612</v>
      </c>
    </row>
    <row r="87509" spans="5:5">
      <c r="E87509" t="s">
        <v>87613</v>
      </c>
    </row>
    <row r="87510" spans="5:5">
      <c r="E87510" t="s">
        <v>87614</v>
      </c>
    </row>
    <row r="87511" spans="5:5">
      <c r="E87511" t="s">
        <v>87615</v>
      </c>
    </row>
    <row r="87512" spans="5:5">
      <c r="E87512" t="s">
        <v>87616</v>
      </c>
    </row>
    <row r="87513" spans="5:5">
      <c r="E87513" t="s">
        <v>87617</v>
      </c>
    </row>
    <row r="87514" spans="5:5">
      <c r="E87514" t="s">
        <v>87618</v>
      </c>
    </row>
    <row r="87515" spans="5:5">
      <c r="E87515" t="s">
        <v>87619</v>
      </c>
    </row>
    <row r="87516" spans="5:5">
      <c r="E87516" t="s">
        <v>87620</v>
      </c>
    </row>
    <row r="87517" spans="5:5">
      <c r="E87517" t="s">
        <v>87621</v>
      </c>
    </row>
    <row r="87518" spans="5:5">
      <c r="E87518" t="s">
        <v>87622</v>
      </c>
    </row>
    <row r="87519" spans="5:5">
      <c r="E87519" t="s">
        <v>87623</v>
      </c>
    </row>
    <row r="87520" spans="5:5">
      <c r="E87520" t="s">
        <v>87624</v>
      </c>
    </row>
    <row r="87521" spans="5:5">
      <c r="E87521" t="s">
        <v>87625</v>
      </c>
    </row>
    <row r="87522" spans="5:5">
      <c r="E87522" t="s">
        <v>87626</v>
      </c>
    </row>
    <row r="87523" spans="5:5">
      <c r="E87523" t="s">
        <v>87627</v>
      </c>
    </row>
    <row r="87524" spans="5:5">
      <c r="E87524" t="s">
        <v>87628</v>
      </c>
    </row>
    <row r="87525" spans="5:5">
      <c r="E87525" t="s">
        <v>87629</v>
      </c>
    </row>
    <row r="87526" spans="5:5">
      <c r="E87526" t="s">
        <v>87630</v>
      </c>
    </row>
    <row r="87527" spans="5:5">
      <c r="E87527" t="s">
        <v>87631</v>
      </c>
    </row>
    <row r="87528" spans="5:5">
      <c r="E87528" t="s">
        <v>87632</v>
      </c>
    </row>
    <row r="87529" spans="5:5">
      <c r="E87529" t="s">
        <v>87633</v>
      </c>
    </row>
    <row r="87530" spans="5:5">
      <c r="E87530" t="s">
        <v>87634</v>
      </c>
    </row>
    <row r="87531" spans="5:5">
      <c r="E87531" t="s">
        <v>87635</v>
      </c>
    </row>
    <row r="87532" spans="5:5">
      <c r="E87532" t="s">
        <v>87636</v>
      </c>
    </row>
    <row r="87533" spans="5:5">
      <c r="E87533" t="s">
        <v>87637</v>
      </c>
    </row>
    <row r="87534" spans="5:5">
      <c r="E87534" t="s">
        <v>87638</v>
      </c>
    </row>
    <row r="87535" spans="5:5">
      <c r="E87535" t="s">
        <v>87639</v>
      </c>
    </row>
    <row r="87536" spans="5:5">
      <c r="E87536" t="s">
        <v>87640</v>
      </c>
    </row>
    <row r="87537" spans="5:5">
      <c r="E87537" t="s">
        <v>87641</v>
      </c>
    </row>
    <row r="87538" spans="5:5">
      <c r="E87538" t="s">
        <v>87642</v>
      </c>
    </row>
    <row r="87539" spans="5:5">
      <c r="E87539" t="s">
        <v>87643</v>
      </c>
    </row>
    <row r="87540" spans="5:5">
      <c r="E87540" t="s">
        <v>87644</v>
      </c>
    </row>
    <row r="87541" spans="5:5">
      <c r="E87541" t="s">
        <v>87645</v>
      </c>
    </row>
    <row r="87542" spans="5:5">
      <c r="E87542" t="s">
        <v>87646</v>
      </c>
    </row>
    <row r="87543" spans="5:5">
      <c r="E87543" t="s">
        <v>87647</v>
      </c>
    </row>
    <row r="87544" spans="5:5">
      <c r="E87544" t="s">
        <v>87648</v>
      </c>
    </row>
    <row r="87545" spans="5:5">
      <c r="E87545" t="s">
        <v>87649</v>
      </c>
    </row>
    <row r="87546" spans="5:5">
      <c r="E87546" t="s">
        <v>87650</v>
      </c>
    </row>
    <row r="87547" spans="5:5">
      <c r="E87547" t="s">
        <v>87651</v>
      </c>
    </row>
    <row r="87548" spans="5:5">
      <c r="E87548" t="s">
        <v>87652</v>
      </c>
    </row>
    <row r="87549" spans="5:5">
      <c r="E87549" t="s">
        <v>87653</v>
      </c>
    </row>
    <row r="87550" spans="5:5">
      <c r="E87550" t="s">
        <v>87654</v>
      </c>
    </row>
    <row r="87551" spans="5:5">
      <c r="E87551" t="s">
        <v>87655</v>
      </c>
    </row>
    <row r="87552" spans="5:5">
      <c r="E87552" t="s">
        <v>87656</v>
      </c>
    </row>
    <row r="87553" spans="5:5">
      <c r="E87553" t="s">
        <v>87657</v>
      </c>
    </row>
    <row r="87554" spans="5:5">
      <c r="E87554" t="s">
        <v>87658</v>
      </c>
    </row>
    <row r="87555" spans="5:5">
      <c r="E87555" t="s">
        <v>87659</v>
      </c>
    </row>
    <row r="87556" spans="5:5">
      <c r="E87556" t="s">
        <v>87660</v>
      </c>
    </row>
    <row r="87557" spans="5:5">
      <c r="E87557" t="s">
        <v>87661</v>
      </c>
    </row>
    <row r="87558" spans="5:5">
      <c r="E87558" t="s">
        <v>87662</v>
      </c>
    </row>
    <row r="87559" spans="5:5">
      <c r="E87559" t="s">
        <v>87663</v>
      </c>
    </row>
    <row r="87560" spans="5:5">
      <c r="E87560" t="s">
        <v>87664</v>
      </c>
    </row>
    <row r="87561" spans="5:5">
      <c r="E87561" t="s">
        <v>87665</v>
      </c>
    </row>
    <row r="87562" spans="5:5">
      <c r="E87562" t="s">
        <v>87666</v>
      </c>
    </row>
    <row r="87563" spans="5:5">
      <c r="E87563" t="s">
        <v>87667</v>
      </c>
    </row>
    <row r="87564" spans="5:5">
      <c r="E87564" t="s">
        <v>87668</v>
      </c>
    </row>
    <row r="87565" spans="5:5">
      <c r="E87565" t="s">
        <v>87669</v>
      </c>
    </row>
    <row r="87566" spans="5:5">
      <c r="E87566" t="s">
        <v>87670</v>
      </c>
    </row>
    <row r="87567" spans="5:5">
      <c r="E87567" t="s">
        <v>87671</v>
      </c>
    </row>
    <row r="87568" spans="5:5">
      <c r="E87568" t="s">
        <v>87672</v>
      </c>
    </row>
    <row r="87569" spans="5:5">
      <c r="E87569" t="s">
        <v>87673</v>
      </c>
    </row>
    <row r="87570" spans="5:5">
      <c r="E87570" t="s">
        <v>87674</v>
      </c>
    </row>
    <row r="87571" spans="5:5">
      <c r="E87571" t="s">
        <v>87675</v>
      </c>
    </row>
    <row r="87572" spans="5:5">
      <c r="E87572" t="s">
        <v>87676</v>
      </c>
    </row>
    <row r="87573" spans="5:5">
      <c r="E87573" t="s">
        <v>87677</v>
      </c>
    </row>
    <row r="87574" spans="5:5">
      <c r="E87574" t="s">
        <v>87678</v>
      </c>
    </row>
    <row r="87575" spans="5:5">
      <c r="E87575" t="s">
        <v>87679</v>
      </c>
    </row>
    <row r="87576" spans="5:5">
      <c r="E87576" t="s">
        <v>87680</v>
      </c>
    </row>
    <row r="87577" spans="5:5">
      <c r="E87577" t="s">
        <v>87681</v>
      </c>
    </row>
    <row r="87578" spans="5:5">
      <c r="E87578" t="s">
        <v>87682</v>
      </c>
    </row>
    <row r="87579" spans="5:5">
      <c r="E87579" t="s">
        <v>87683</v>
      </c>
    </row>
    <row r="87580" spans="5:5">
      <c r="E87580" t="s">
        <v>87684</v>
      </c>
    </row>
    <row r="87581" spans="5:5">
      <c r="E87581" t="s">
        <v>87685</v>
      </c>
    </row>
    <row r="87582" spans="5:5">
      <c r="E87582" t="s">
        <v>87686</v>
      </c>
    </row>
    <row r="87583" spans="5:5">
      <c r="E87583" t="s">
        <v>87687</v>
      </c>
    </row>
    <row r="87584" spans="5:5">
      <c r="E87584" t="s">
        <v>87688</v>
      </c>
    </row>
    <row r="87585" spans="5:5">
      <c r="E87585" t="s">
        <v>87689</v>
      </c>
    </row>
    <row r="87586" spans="5:5">
      <c r="E87586" t="s">
        <v>87690</v>
      </c>
    </row>
    <row r="87587" spans="5:5">
      <c r="E87587" t="s">
        <v>87691</v>
      </c>
    </row>
    <row r="87588" spans="5:5">
      <c r="E87588" t="s">
        <v>87692</v>
      </c>
    </row>
    <row r="87589" spans="5:5">
      <c r="E87589" t="s">
        <v>87693</v>
      </c>
    </row>
    <row r="87590" spans="5:5">
      <c r="E87590" t="s">
        <v>87694</v>
      </c>
    </row>
    <row r="87591" spans="5:5">
      <c r="E87591" t="s">
        <v>87695</v>
      </c>
    </row>
    <row r="87592" spans="5:5">
      <c r="E87592" t="s">
        <v>87696</v>
      </c>
    </row>
    <row r="87593" spans="5:5">
      <c r="E87593" t="s">
        <v>87697</v>
      </c>
    </row>
    <row r="87594" spans="5:5">
      <c r="E87594" t="s">
        <v>87698</v>
      </c>
    </row>
    <row r="87595" spans="5:5">
      <c r="E87595" t="s">
        <v>87699</v>
      </c>
    </row>
    <row r="87596" spans="5:5">
      <c r="E87596" t="s">
        <v>87700</v>
      </c>
    </row>
    <row r="87597" spans="5:5">
      <c r="E87597" t="s">
        <v>87701</v>
      </c>
    </row>
    <row r="87598" spans="5:5">
      <c r="E87598" t="s">
        <v>87702</v>
      </c>
    </row>
    <row r="87599" spans="5:5">
      <c r="E87599" t="s">
        <v>87703</v>
      </c>
    </row>
    <row r="87600" spans="5:5">
      <c r="E87600" t="s">
        <v>87704</v>
      </c>
    </row>
    <row r="87601" spans="5:5">
      <c r="E87601" t="s">
        <v>87705</v>
      </c>
    </row>
    <row r="87602" spans="5:5">
      <c r="E87602" t="s">
        <v>87706</v>
      </c>
    </row>
    <row r="87603" spans="5:5">
      <c r="E87603" t="s">
        <v>87707</v>
      </c>
    </row>
    <row r="87604" spans="5:5">
      <c r="E87604" t="s">
        <v>87708</v>
      </c>
    </row>
    <row r="87605" spans="5:5">
      <c r="E87605" t="s">
        <v>87709</v>
      </c>
    </row>
    <row r="87606" spans="5:5">
      <c r="E87606" t="s">
        <v>87710</v>
      </c>
    </row>
    <row r="87607" spans="5:5">
      <c r="E87607" t="s">
        <v>87711</v>
      </c>
    </row>
    <row r="87608" spans="5:5">
      <c r="E87608" t="s">
        <v>87712</v>
      </c>
    </row>
    <row r="87609" spans="5:5">
      <c r="E87609" t="s">
        <v>87713</v>
      </c>
    </row>
    <row r="87610" spans="5:5">
      <c r="E87610" t="s">
        <v>87714</v>
      </c>
    </row>
    <row r="87611" spans="5:5">
      <c r="E87611" t="s">
        <v>87715</v>
      </c>
    </row>
    <row r="87612" spans="5:5">
      <c r="E87612" t="s">
        <v>87716</v>
      </c>
    </row>
    <row r="87613" spans="5:5">
      <c r="E87613" t="s">
        <v>87717</v>
      </c>
    </row>
    <row r="87614" spans="5:5">
      <c r="E87614" t="s">
        <v>87718</v>
      </c>
    </row>
    <row r="87615" spans="5:5">
      <c r="E87615" t="s">
        <v>87719</v>
      </c>
    </row>
    <row r="87616" spans="5:5">
      <c r="E87616" t="s">
        <v>87720</v>
      </c>
    </row>
    <row r="87617" spans="5:5">
      <c r="E87617" t="s">
        <v>87721</v>
      </c>
    </row>
    <row r="87618" spans="5:5">
      <c r="E87618" t="s">
        <v>87722</v>
      </c>
    </row>
    <row r="87619" spans="5:5">
      <c r="E87619" t="s">
        <v>87723</v>
      </c>
    </row>
    <row r="87620" spans="5:5">
      <c r="E87620" t="s">
        <v>87724</v>
      </c>
    </row>
    <row r="87621" spans="5:5">
      <c r="E87621" t="s">
        <v>87725</v>
      </c>
    </row>
    <row r="87622" spans="5:5">
      <c r="E87622" t="s">
        <v>87726</v>
      </c>
    </row>
    <row r="87623" spans="5:5">
      <c r="E87623" t="s">
        <v>87727</v>
      </c>
    </row>
    <row r="87624" spans="5:5">
      <c r="E87624" t="s">
        <v>87728</v>
      </c>
    </row>
    <row r="87625" spans="5:5">
      <c r="E87625" t="s">
        <v>87729</v>
      </c>
    </row>
    <row r="87626" spans="5:5">
      <c r="E87626" t="s">
        <v>87730</v>
      </c>
    </row>
    <row r="87627" spans="5:5">
      <c r="E87627" t="s">
        <v>87731</v>
      </c>
    </row>
    <row r="87628" spans="5:5">
      <c r="E87628" t="s">
        <v>87732</v>
      </c>
    </row>
    <row r="87629" spans="5:5">
      <c r="E87629" t="s">
        <v>87733</v>
      </c>
    </row>
    <row r="87630" spans="5:5">
      <c r="E87630" t="s">
        <v>87734</v>
      </c>
    </row>
    <row r="87631" spans="5:5">
      <c r="E87631" t="s">
        <v>87735</v>
      </c>
    </row>
    <row r="87632" spans="5:5">
      <c r="E87632" t="s">
        <v>87736</v>
      </c>
    </row>
    <row r="87633" spans="5:5">
      <c r="E87633" t="s">
        <v>87737</v>
      </c>
    </row>
    <row r="87634" spans="5:5">
      <c r="E87634" t="s">
        <v>87738</v>
      </c>
    </row>
    <row r="87635" spans="5:5">
      <c r="E87635" t="s">
        <v>87739</v>
      </c>
    </row>
    <row r="87636" spans="5:5">
      <c r="E87636" t="s">
        <v>87740</v>
      </c>
    </row>
    <row r="87637" spans="5:5">
      <c r="E87637" t="s">
        <v>87741</v>
      </c>
    </row>
    <row r="87638" spans="5:5">
      <c r="E87638" t="s">
        <v>87742</v>
      </c>
    </row>
    <row r="87639" spans="5:5">
      <c r="E87639" t="s">
        <v>87743</v>
      </c>
    </row>
    <row r="87640" spans="5:5">
      <c r="E87640" t="s">
        <v>87744</v>
      </c>
    </row>
    <row r="87641" spans="5:5">
      <c r="E87641" t="s">
        <v>87745</v>
      </c>
    </row>
    <row r="87642" spans="5:5">
      <c r="E87642" t="s">
        <v>87746</v>
      </c>
    </row>
    <row r="87643" spans="5:5">
      <c r="E87643" t="s">
        <v>87747</v>
      </c>
    </row>
    <row r="87644" spans="5:5">
      <c r="E87644" t="s">
        <v>87748</v>
      </c>
    </row>
    <row r="87645" spans="5:5">
      <c r="E87645" t="s">
        <v>87749</v>
      </c>
    </row>
    <row r="87646" spans="5:5">
      <c r="E87646" t="s">
        <v>87750</v>
      </c>
    </row>
    <row r="87647" spans="5:5">
      <c r="E87647" t="s">
        <v>87751</v>
      </c>
    </row>
    <row r="87648" spans="5:5">
      <c r="E87648" t="s">
        <v>87752</v>
      </c>
    </row>
    <row r="87649" spans="5:5">
      <c r="E87649" t="s">
        <v>87753</v>
      </c>
    </row>
    <row r="87650" spans="5:5">
      <c r="E87650" t="s">
        <v>87754</v>
      </c>
    </row>
    <row r="87651" spans="5:5">
      <c r="E87651" t="s">
        <v>87755</v>
      </c>
    </row>
    <row r="87652" spans="5:5">
      <c r="E87652" t="s">
        <v>87756</v>
      </c>
    </row>
    <row r="87653" spans="5:5">
      <c r="E87653" t="s">
        <v>87757</v>
      </c>
    </row>
    <row r="87654" spans="5:5">
      <c r="E87654" t="s">
        <v>87758</v>
      </c>
    </row>
    <row r="87655" spans="5:5">
      <c r="E87655" t="s">
        <v>87759</v>
      </c>
    </row>
    <row r="87656" spans="5:5">
      <c r="E87656" t="s">
        <v>87760</v>
      </c>
    </row>
    <row r="87657" spans="5:5">
      <c r="E87657" t="s">
        <v>87761</v>
      </c>
    </row>
    <row r="87658" spans="5:5">
      <c r="E87658" t="s">
        <v>87762</v>
      </c>
    </row>
    <row r="87659" spans="5:5">
      <c r="E87659" t="s">
        <v>87763</v>
      </c>
    </row>
    <row r="87660" spans="5:5">
      <c r="E87660" t="s">
        <v>87764</v>
      </c>
    </row>
    <row r="87661" spans="5:5">
      <c r="E87661" t="s">
        <v>87765</v>
      </c>
    </row>
    <row r="87662" spans="5:5">
      <c r="E87662" t="s">
        <v>87766</v>
      </c>
    </row>
    <row r="87663" spans="5:5">
      <c r="E87663" t="s">
        <v>87767</v>
      </c>
    </row>
    <row r="87664" spans="5:5">
      <c r="E87664" t="s">
        <v>87768</v>
      </c>
    </row>
    <row r="87665" spans="5:5">
      <c r="E87665" t="s">
        <v>87769</v>
      </c>
    </row>
    <row r="87666" spans="5:5">
      <c r="E87666" t="s">
        <v>87770</v>
      </c>
    </row>
    <row r="87667" spans="5:5">
      <c r="E87667" t="s">
        <v>87771</v>
      </c>
    </row>
    <row r="87668" spans="5:5">
      <c r="E87668" t="s">
        <v>87772</v>
      </c>
    </row>
    <row r="87669" spans="5:5">
      <c r="E87669" t="s">
        <v>87773</v>
      </c>
    </row>
    <row r="87670" spans="5:5">
      <c r="E87670" t="s">
        <v>87774</v>
      </c>
    </row>
    <row r="87671" spans="5:5">
      <c r="E87671" t="s">
        <v>87775</v>
      </c>
    </row>
    <row r="87672" spans="5:5">
      <c r="E87672" t="s">
        <v>87776</v>
      </c>
    </row>
    <row r="87673" spans="5:5">
      <c r="E87673" t="s">
        <v>87777</v>
      </c>
    </row>
    <row r="87674" spans="5:5">
      <c r="E87674" t="s">
        <v>87778</v>
      </c>
    </row>
    <row r="87675" spans="5:5">
      <c r="E87675" t="s">
        <v>87779</v>
      </c>
    </row>
    <row r="87676" spans="5:5">
      <c r="E87676" t="s">
        <v>87780</v>
      </c>
    </row>
    <row r="87677" spans="5:5">
      <c r="E87677" t="s">
        <v>87781</v>
      </c>
    </row>
    <row r="87678" spans="5:5">
      <c r="E87678" t="s">
        <v>87782</v>
      </c>
    </row>
    <row r="87679" spans="5:5">
      <c r="E87679" t="s">
        <v>87783</v>
      </c>
    </row>
    <row r="87680" spans="5:5">
      <c r="E87680" t="s">
        <v>87784</v>
      </c>
    </row>
    <row r="87681" spans="5:5">
      <c r="E87681" t="s">
        <v>87785</v>
      </c>
    </row>
    <row r="87682" spans="5:5">
      <c r="E87682" t="s">
        <v>87786</v>
      </c>
    </row>
    <row r="87683" spans="5:5">
      <c r="E87683" t="s">
        <v>87787</v>
      </c>
    </row>
    <row r="87684" spans="5:5">
      <c r="E87684" t="s">
        <v>87788</v>
      </c>
    </row>
    <row r="87685" spans="5:5">
      <c r="E87685" t="s">
        <v>87789</v>
      </c>
    </row>
    <row r="87686" spans="5:5">
      <c r="E87686" t="s">
        <v>87790</v>
      </c>
    </row>
    <row r="87687" spans="5:5">
      <c r="E87687" t="s">
        <v>87791</v>
      </c>
    </row>
    <row r="87688" spans="5:5">
      <c r="E87688" t="s">
        <v>87792</v>
      </c>
    </row>
    <row r="87689" spans="5:5">
      <c r="E87689" t="s">
        <v>87793</v>
      </c>
    </row>
    <row r="87690" spans="5:5">
      <c r="E87690" t="s">
        <v>87794</v>
      </c>
    </row>
    <row r="87691" spans="5:5">
      <c r="E87691" t="s">
        <v>87795</v>
      </c>
    </row>
    <row r="87692" spans="5:5">
      <c r="E87692" t="s">
        <v>87796</v>
      </c>
    </row>
    <row r="87693" spans="5:5">
      <c r="E87693" t="s">
        <v>87797</v>
      </c>
    </row>
    <row r="87694" spans="5:5">
      <c r="E87694" t="s">
        <v>87798</v>
      </c>
    </row>
    <row r="87695" spans="5:5">
      <c r="E87695" t="s">
        <v>87799</v>
      </c>
    </row>
    <row r="87696" spans="5:5">
      <c r="E87696" t="s">
        <v>87800</v>
      </c>
    </row>
    <row r="87697" spans="5:5">
      <c r="E87697" t="s">
        <v>87801</v>
      </c>
    </row>
    <row r="87698" spans="5:5">
      <c r="E87698" t="s">
        <v>87802</v>
      </c>
    </row>
    <row r="87699" spans="5:5">
      <c r="E87699" t="s">
        <v>87803</v>
      </c>
    </row>
    <row r="87700" spans="5:5">
      <c r="E87700" t="s">
        <v>87804</v>
      </c>
    </row>
    <row r="87701" spans="5:5">
      <c r="E87701" t="s">
        <v>87805</v>
      </c>
    </row>
    <row r="87702" spans="5:5">
      <c r="E87702" t="s">
        <v>87806</v>
      </c>
    </row>
    <row r="87703" spans="5:5">
      <c r="E87703" t="s">
        <v>87807</v>
      </c>
    </row>
    <row r="87704" spans="5:5">
      <c r="E87704" t="s">
        <v>87808</v>
      </c>
    </row>
    <row r="87705" spans="5:5">
      <c r="E87705" t="s">
        <v>87809</v>
      </c>
    </row>
    <row r="87706" spans="5:5">
      <c r="E87706" t="s">
        <v>87810</v>
      </c>
    </row>
    <row r="87707" spans="5:5">
      <c r="E87707" t="s">
        <v>87811</v>
      </c>
    </row>
    <row r="87708" spans="5:5">
      <c r="E87708" t="s">
        <v>87812</v>
      </c>
    </row>
    <row r="87709" spans="5:5">
      <c r="E87709" t="s">
        <v>87813</v>
      </c>
    </row>
    <row r="87710" spans="5:5">
      <c r="E87710" t="s">
        <v>87814</v>
      </c>
    </row>
    <row r="87711" spans="5:5">
      <c r="E87711" t="s">
        <v>87815</v>
      </c>
    </row>
    <row r="87712" spans="5:5">
      <c r="E87712" t="s">
        <v>87816</v>
      </c>
    </row>
    <row r="87713" spans="5:5">
      <c r="E87713" t="s">
        <v>87817</v>
      </c>
    </row>
    <row r="87714" spans="5:5">
      <c r="E87714" t="s">
        <v>87818</v>
      </c>
    </row>
    <row r="87715" spans="5:5">
      <c r="E87715" t="s">
        <v>87819</v>
      </c>
    </row>
    <row r="87716" spans="5:5">
      <c r="E87716" t="s">
        <v>87820</v>
      </c>
    </row>
    <row r="87717" spans="5:5">
      <c r="E87717" t="s">
        <v>87821</v>
      </c>
    </row>
    <row r="87718" spans="5:5">
      <c r="E87718" t="s">
        <v>87822</v>
      </c>
    </row>
    <row r="87719" spans="5:5">
      <c r="E87719" t="s">
        <v>87823</v>
      </c>
    </row>
    <row r="87720" spans="5:5">
      <c r="E87720" t="s">
        <v>87824</v>
      </c>
    </row>
    <row r="87721" spans="5:5">
      <c r="E87721" t="s">
        <v>87825</v>
      </c>
    </row>
    <row r="87722" spans="5:5">
      <c r="E87722" t="s">
        <v>87826</v>
      </c>
    </row>
    <row r="87723" spans="5:5">
      <c r="E87723" t="s">
        <v>87827</v>
      </c>
    </row>
    <row r="87724" spans="5:5">
      <c r="E87724" t="s">
        <v>87828</v>
      </c>
    </row>
    <row r="87725" spans="5:5">
      <c r="E87725" t="s">
        <v>87829</v>
      </c>
    </row>
    <row r="87726" spans="5:5">
      <c r="E87726" t="s">
        <v>87830</v>
      </c>
    </row>
    <row r="87727" spans="5:5">
      <c r="E87727" t="s">
        <v>87831</v>
      </c>
    </row>
    <row r="87728" spans="5:5">
      <c r="E87728" t="s">
        <v>87832</v>
      </c>
    </row>
    <row r="87729" spans="5:5">
      <c r="E87729" t="s">
        <v>87833</v>
      </c>
    </row>
    <row r="87730" spans="5:5">
      <c r="E87730" t="s">
        <v>87834</v>
      </c>
    </row>
    <row r="87731" spans="5:5">
      <c r="E87731" t="s">
        <v>87835</v>
      </c>
    </row>
    <row r="87732" spans="5:5">
      <c r="E87732" t="s">
        <v>87836</v>
      </c>
    </row>
    <row r="87733" spans="5:5">
      <c r="E87733" t="s">
        <v>87837</v>
      </c>
    </row>
    <row r="87734" spans="5:5">
      <c r="E87734" t="s">
        <v>87838</v>
      </c>
    </row>
    <row r="87735" spans="5:5">
      <c r="E87735" t="s">
        <v>87839</v>
      </c>
    </row>
    <row r="87736" spans="5:5">
      <c r="E87736" t="s">
        <v>87840</v>
      </c>
    </row>
    <row r="87737" spans="5:5">
      <c r="E87737" t="s">
        <v>87841</v>
      </c>
    </row>
    <row r="87738" spans="5:5">
      <c r="E87738" t="s">
        <v>87842</v>
      </c>
    </row>
    <row r="87739" spans="5:5">
      <c r="E87739" t="s">
        <v>87843</v>
      </c>
    </row>
    <row r="87740" spans="5:5">
      <c r="E87740" t="s">
        <v>87844</v>
      </c>
    </row>
    <row r="87741" spans="5:5">
      <c r="E87741" t="s">
        <v>87845</v>
      </c>
    </row>
    <row r="87742" spans="5:5">
      <c r="E87742" t="s">
        <v>87846</v>
      </c>
    </row>
    <row r="87743" spans="5:5">
      <c r="E87743" t="s">
        <v>87847</v>
      </c>
    </row>
    <row r="87744" spans="5:5">
      <c r="E87744" t="s">
        <v>87848</v>
      </c>
    </row>
    <row r="87745" spans="5:5">
      <c r="E87745" t="s">
        <v>87849</v>
      </c>
    </row>
    <row r="87746" spans="5:5">
      <c r="E87746" t="s">
        <v>87850</v>
      </c>
    </row>
    <row r="87747" spans="5:5">
      <c r="E87747" t="s">
        <v>87851</v>
      </c>
    </row>
    <row r="87748" spans="5:5">
      <c r="E87748" t="s">
        <v>87852</v>
      </c>
    </row>
    <row r="87749" spans="5:5">
      <c r="E87749" t="s">
        <v>87853</v>
      </c>
    </row>
    <row r="87750" spans="5:5">
      <c r="E87750" t="s">
        <v>87854</v>
      </c>
    </row>
    <row r="87751" spans="5:5">
      <c r="E87751" t="s">
        <v>87855</v>
      </c>
    </row>
    <row r="87752" spans="5:5">
      <c r="E87752" t="s">
        <v>87856</v>
      </c>
    </row>
    <row r="87753" spans="5:5">
      <c r="E87753" t="s">
        <v>87857</v>
      </c>
    </row>
    <row r="87754" spans="5:5">
      <c r="E87754" t="s">
        <v>87858</v>
      </c>
    </row>
    <row r="87755" spans="5:5">
      <c r="E87755" t="s">
        <v>87859</v>
      </c>
    </row>
    <row r="87756" spans="5:5">
      <c r="E87756" t="s">
        <v>87860</v>
      </c>
    </row>
    <row r="87757" spans="5:5">
      <c r="E87757" t="s">
        <v>87861</v>
      </c>
    </row>
    <row r="87758" spans="5:5">
      <c r="E87758" t="s">
        <v>87862</v>
      </c>
    </row>
    <row r="87759" spans="5:5">
      <c r="E87759" t="s">
        <v>87863</v>
      </c>
    </row>
    <row r="87760" spans="5:5">
      <c r="E87760" t="s">
        <v>87864</v>
      </c>
    </row>
    <row r="87761" spans="5:5">
      <c r="E87761" t="s">
        <v>87865</v>
      </c>
    </row>
    <row r="87762" spans="5:5">
      <c r="E87762" t="s">
        <v>87866</v>
      </c>
    </row>
    <row r="87763" spans="5:5">
      <c r="E87763" t="s">
        <v>87867</v>
      </c>
    </row>
    <row r="87764" spans="5:5">
      <c r="E87764" t="s">
        <v>87868</v>
      </c>
    </row>
    <row r="87765" spans="5:5">
      <c r="E87765" t="s">
        <v>87869</v>
      </c>
    </row>
    <row r="87766" spans="5:5">
      <c r="E87766" t="s">
        <v>87870</v>
      </c>
    </row>
    <row r="87767" spans="5:5">
      <c r="E87767" t="s">
        <v>87871</v>
      </c>
    </row>
    <row r="87768" spans="5:5">
      <c r="E87768" t="s">
        <v>87872</v>
      </c>
    </row>
    <row r="87769" spans="5:5">
      <c r="E87769" t="s">
        <v>87873</v>
      </c>
    </row>
    <row r="87770" spans="5:5">
      <c r="E87770" t="s">
        <v>87874</v>
      </c>
    </row>
    <row r="87771" spans="5:5">
      <c r="E87771" t="s">
        <v>87875</v>
      </c>
    </row>
    <row r="87772" spans="5:5">
      <c r="E87772" t="s">
        <v>87876</v>
      </c>
    </row>
    <row r="87773" spans="5:5">
      <c r="E87773" t="s">
        <v>87877</v>
      </c>
    </row>
    <row r="87774" spans="5:5">
      <c r="E87774" t="s">
        <v>87878</v>
      </c>
    </row>
    <row r="87775" spans="5:5">
      <c r="E87775" t="s">
        <v>87879</v>
      </c>
    </row>
    <row r="87776" spans="5:5">
      <c r="E87776" t="s">
        <v>87880</v>
      </c>
    </row>
    <row r="87777" spans="5:5">
      <c r="E87777" t="s">
        <v>87881</v>
      </c>
    </row>
    <row r="87778" spans="5:5">
      <c r="E87778" t="s">
        <v>87882</v>
      </c>
    </row>
    <row r="87779" spans="5:5">
      <c r="E87779" t="s">
        <v>87883</v>
      </c>
    </row>
    <row r="87780" spans="5:5">
      <c r="E87780" t="s">
        <v>87884</v>
      </c>
    </row>
    <row r="87781" spans="5:5">
      <c r="E87781" t="s">
        <v>87885</v>
      </c>
    </row>
    <row r="87782" spans="5:5">
      <c r="E87782" t="s">
        <v>87886</v>
      </c>
    </row>
    <row r="87783" spans="5:5">
      <c r="E87783" t="s">
        <v>87887</v>
      </c>
    </row>
    <row r="87784" spans="5:5">
      <c r="E87784" t="s">
        <v>87888</v>
      </c>
    </row>
    <row r="87785" spans="5:5">
      <c r="E87785" t="s">
        <v>87889</v>
      </c>
    </row>
    <row r="87786" spans="5:5">
      <c r="E87786" t="s">
        <v>87890</v>
      </c>
    </row>
    <row r="87787" spans="5:5">
      <c r="E87787" t="s">
        <v>87891</v>
      </c>
    </row>
    <row r="87788" spans="5:5">
      <c r="E87788" t="s">
        <v>87892</v>
      </c>
    </row>
    <row r="87789" spans="5:5">
      <c r="E87789" t="s">
        <v>87893</v>
      </c>
    </row>
    <row r="87790" spans="5:5">
      <c r="E87790" t="s">
        <v>87894</v>
      </c>
    </row>
    <row r="87791" spans="5:5">
      <c r="E87791" t="s">
        <v>87895</v>
      </c>
    </row>
    <row r="87792" spans="5:5">
      <c r="E87792" t="s">
        <v>87896</v>
      </c>
    </row>
    <row r="87793" spans="5:5">
      <c r="E87793" t="s">
        <v>87897</v>
      </c>
    </row>
    <row r="87794" spans="5:5">
      <c r="E87794" t="s">
        <v>87898</v>
      </c>
    </row>
    <row r="87795" spans="5:5">
      <c r="E87795" t="s">
        <v>87899</v>
      </c>
    </row>
    <row r="87796" spans="5:5">
      <c r="E87796" t="s">
        <v>87900</v>
      </c>
    </row>
    <row r="87797" spans="5:5">
      <c r="E87797" t="s">
        <v>87901</v>
      </c>
    </row>
    <row r="87798" spans="5:5">
      <c r="E87798" t="s">
        <v>87902</v>
      </c>
    </row>
    <row r="87799" spans="5:5">
      <c r="E87799" t="s">
        <v>87903</v>
      </c>
    </row>
    <row r="87800" spans="5:5">
      <c r="E87800" t="s">
        <v>87904</v>
      </c>
    </row>
    <row r="87801" spans="5:5">
      <c r="E87801" t="s">
        <v>87905</v>
      </c>
    </row>
    <row r="87802" spans="5:5">
      <c r="E87802" t="s">
        <v>87906</v>
      </c>
    </row>
    <row r="87803" spans="5:5">
      <c r="E87803" t="s">
        <v>87907</v>
      </c>
    </row>
    <row r="87804" spans="5:5">
      <c r="E87804" t="s">
        <v>87908</v>
      </c>
    </row>
    <row r="87805" spans="5:5">
      <c r="E87805" t="s">
        <v>87909</v>
      </c>
    </row>
    <row r="87806" spans="5:5">
      <c r="E87806" t="s">
        <v>87910</v>
      </c>
    </row>
    <row r="87807" spans="5:5">
      <c r="E87807" t="s">
        <v>87911</v>
      </c>
    </row>
    <row r="87808" spans="5:5">
      <c r="E87808" t="s">
        <v>87912</v>
      </c>
    </row>
    <row r="87809" spans="5:5">
      <c r="E87809" t="s">
        <v>87913</v>
      </c>
    </row>
    <row r="87810" spans="5:5">
      <c r="E87810" t="s">
        <v>87914</v>
      </c>
    </row>
    <row r="87811" spans="5:5">
      <c r="E87811" t="s">
        <v>87915</v>
      </c>
    </row>
    <row r="87812" spans="5:5">
      <c r="E87812" t="s">
        <v>87916</v>
      </c>
    </row>
    <row r="87813" spans="5:5">
      <c r="E87813" t="s">
        <v>87917</v>
      </c>
    </row>
    <row r="87814" spans="5:5">
      <c r="E87814" t="s">
        <v>87918</v>
      </c>
    </row>
    <row r="87815" spans="5:5">
      <c r="E87815" t="s">
        <v>87919</v>
      </c>
    </row>
    <row r="87816" spans="5:5">
      <c r="E87816" t="s">
        <v>87920</v>
      </c>
    </row>
    <row r="87817" spans="5:5">
      <c r="E87817" t="s">
        <v>87921</v>
      </c>
    </row>
    <row r="87818" spans="5:5">
      <c r="E87818" t="s">
        <v>87922</v>
      </c>
    </row>
    <row r="87819" spans="5:5">
      <c r="E87819" t="s">
        <v>87923</v>
      </c>
    </row>
    <row r="87820" spans="5:5">
      <c r="E87820" t="s">
        <v>87924</v>
      </c>
    </row>
    <row r="87821" spans="5:5">
      <c r="E87821" t="s">
        <v>87925</v>
      </c>
    </row>
    <row r="87822" spans="5:5">
      <c r="E87822" t="s">
        <v>87926</v>
      </c>
    </row>
    <row r="87823" spans="5:5">
      <c r="E87823" t="s">
        <v>87927</v>
      </c>
    </row>
    <row r="87824" spans="5:5">
      <c r="E87824" t="s">
        <v>87928</v>
      </c>
    </row>
    <row r="87825" spans="5:5">
      <c r="E87825" t="s">
        <v>87929</v>
      </c>
    </row>
    <row r="87826" spans="5:5">
      <c r="E87826" t="s">
        <v>87930</v>
      </c>
    </row>
    <row r="87827" spans="5:5">
      <c r="E87827" t="s">
        <v>87931</v>
      </c>
    </row>
    <row r="87828" spans="5:5">
      <c r="E87828" t="s">
        <v>87932</v>
      </c>
    </row>
    <row r="87829" spans="5:5">
      <c r="E87829" t="s">
        <v>87933</v>
      </c>
    </row>
    <row r="87830" spans="5:5">
      <c r="E87830" t="s">
        <v>87934</v>
      </c>
    </row>
    <row r="87831" spans="5:5">
      <c r="E87831" t="s">
        <v>87935</v>
      </c>
    </row>
    <row r="87832" spans="5:5">
      <c r="E87832" t="s">
        <v>87936</v>
      </c>
    </row>
    <row r="87833" spans="5:5">
      <c r="E87833" t="s">
        <v>87937</v>
      </c>
    </row>
    <row r="87834" spans="5:5">
      <c r="E87834" t="s">
        <v>87938</v>
      </c>
    </row>
    <row r="87835" spans="5:5">
      <c r="E87835" t="s">
        <v>87939</v>
      </c>
    </row>
    <row r="87836" spans="5:5">
      <c r="E87836" t="s">
        <v>87940</v>
      </c>
    </row>
    <row r="87837" spans="5:5">
      <c r="E87837" t="s">
        <v>87941</v>
      </c>
    </row>
    <row r="87838" spans="5:5">
      <c r="E87838" t="s">
        <v>87942</v>
      </c>
    </row>
    <row r="87839" spans="5:5">
      <c r="E87839" t="s">
        <v>87943</v>
      </c>
    </row>
    <row r="87840" spans="5:5">
      <c r="E87840" t="s">
        <v>87944</v>
      </c>
    </row>
    <row r="87841" spans="5:5">
      <c r="E87841" t="s">
        <v>87945</v>
      </c>
    </row>
    <row r="87842" spans="5:5">
      <c r="E87842" t="s">
        <v>87946</v>
      </c>
    </row>
    <row r="87843" spans="5:5">
      <c r="E87843" t="s">
        <v>87947</v>
      </c>
    </row>
    <row r="87844" spans="5:5">
      <c r="E87844" t="s">
        <v>87948</v>
      </c>
    </row>
    <row r="87845" spans="5:5">
      <c r="E87845" t="s">
        <v>87949</v>
      </c>
    </row>
    <row r="87846" spans="5:5">
      <c r="E87846" t="s">
        <v>87950</v>
      </c>
    </row>
    <row r="87847" spans="5:5">
      <c r="E87847" t="s">
        <v>87951</v>
      </c>
    </row>
    <row r="87848" spans="5:5">
      <c r="E87848" t="s">
        <v>87952</v>
      </c>
    </row>
    <row r="87849" spans="5:5">
      <c r="E87849" t="s">
        <v>87953</v>
      </c>
    </row>
    <row r="87850" spans="5:5">
      <c r="E87850" t="s">
        <v>87954</v>
      </c>
    </row>
    <row r="87851" spans="5:5">
      <c r="E87851" t="s">
        <v>87955</v>
      </c>
    </row>
    <row r="87852" spans="5:5">
      <c r="E87852" t="s">
        <v>87956</v>
      </c>
    </row>
    <row r="87853" spans="5:5">
      <c r="E87853" t="s">
        <v>87957</v>
      </c>
    </row>
    <row r="87854" spans="5:5">
      <c r="E87854" t="s">
        <v>87958</v>
      </c>
    </row>
    <row r="87855" spans="5:5">
      <c r="E87855" t="s">
        <v>87959</v>
      </c>
    </row>
    <row r="87856" spans="5:5">
      <c r="E87856" t="s">
        <v>87960</v>
      </c>
    </row>
    <row r="87857" spans="5:5">
      <c r="E87857" t="s">
        <v>87961</v>
      </c>
    </row>
    <row r="87858" spans="5:5">
      <c r="E87858" t="s">
        <v>87962</v>
      </c>
    </row>
    <row r="87859" spans="5:5">
      <c r="E87859" t="s">
        <v>87963</v>
      </c>
    </row>
    <row r="87860" spans="5:5">
      <c r="E87860" t="s">
        <v>87964</v>
      </c>
    </row>
    <row r="87861" spans="5:5">
      <c r="E87861" t="s">
        <v>87965</v>
      </c>
    </row>
    <row r="87862" spans="5:5">
      <c r="E87862" t="s">
        <v>87966</v>
      </c>
    </row>
    <row r="87863" spans="5:5">
      <c r="E87863" t="s">
        <v>87967</v>
      </c>
    </row>
    <row r="87864" spans="5:5">
      <c r="E87864" t="s">
        <v>87968</v>
      </c>
    </row>
    <row r="87865" spans="5:5">
      <c r="E87865" t="s">
        <v>87969</v>
      </c>
    </row>
    <row r="87866" spans="5:5">
      <c r="E87866" t="s">
        <v>87970</v>
      </c>
    </row>
    <row r="87867" spans="5:5">
      <c r="E87867" t="s">
        <v>87971</v>
      </c>
    </row>
    <row r="87868" spans="5:5">
      <c r="E87868" t="s">
        <v>87972</v>
      </c>
    </row>
    <row r="87869" spans="5:5">
      <c r="E87869" t="s">
        <v>87973</v>
      </c>
    </row>
    <row r="87870" spans="5:5">
      <c r="E87870" t="s">
        <v>87974</v>
      </c>
    </row>
    <row r="87871" spans="5:5">
      <c r="E87871" t="s">
        <v>87975</v>
      </c>
    </row>
    <row r="87872" spans="5:5">
      <c r="E87872" t="s">
        <v>87976</v>
      </c>
    </row>
    <row r="87873" spans="5:5">
      <c r="E87873" t="s">
        <v>87977</v>
      </c>
    </row>
    <row r="87874" spans="5:5">
      <c r="E87874" t="s">
        <v>87978</v>
      </c>
    </row>
    <row r="87875" spans="5:5">
      <c r="E87875" t="s">
        <v>87979</v>
      </c>
    </row>
    <row r="87876" spans="5:5">
      <c r="E87876" t="s">
        <v>87980</v>
      </c>
    </row>
    <row r="87877" spans="5:5">
      <c r="E87877" t="s">
        <v>87981</v>
      </c>
    </row>
    <row r="87878" spans="5:5">
      <c r="E87878" t="s">
        <v>87982</v>
      </c>
    </row>
    <row r="87879" spans="5:5">
      <c r="E87879" t="s">
        <v>87983</v>
      </c>
    </row>
    <row r="87880" spans="5:5">
      <c r="E87880" t="s">
        <v>87984</v>
      </c>
    </row>
    <row r="87881" spans="5:5">
      <c r="E87881" t="s">
        <v>87985</v>
      </c>
    </row>
    <row r="87882" spans="5:5">
      <c r="E87882" t="s">
        <v>87986</v>
      </c>
    </row>
    <row r="87883" spans="5:5">
      <c r="E87883" t="s">
        <v>87987</v>
      </c>
    </row>
    <row r="87884" spans="5:5">
      <c r="E87884" t="s">
        <v>87988</v>
      </c>
    </row>
    <row r="87885" spans="5:5">
      <c r="E87885" t="s">
        <v>87989</v>
      </c>
    </row>
    <row r="87886" spans="5:5">
      <c r="E87886" t="s">
        <v>87990</v>
      </c>
    </row>
    <row r="87887" spans="5:5">
      <c r="E87887" t="s">
        <v>87991</v>
      </c>
    </row>
    <row r="87888" spans="5:5">
      <c r="E87888" t="s">
        <v>87992</v>
      </c>
    </row>
    <row r="87889" spans="5:5">
      <c r="E87889" t="s">
        <v>87993</v>
      </c>
    </row>
    <row r="87890" spans="5:5">
      <c r="E87890" t="s">
        <v>87994</v>
      </c>
    </row>
    <row r="87891" spans="5:5">
      <c r="E87891" t="s">
        <v>87995</v>
      </c>
    </row>
    <row r="87892" spans="5:5">
      <c r="E87892" t="s">
        <v>87996</v>
      </c>
    </row>
    <row r="87893" spans="5:5">
      <c r="E87893" t="s">
        <v>87997</v>
      </c>
    </row>
    <row r="87894" spans="5:5">
      <c r="E87894" t="s">
        <v>87998</v>
      </c>
    </row>
    <row r="87895" spans="5:5">
      <c r="E87895" t="s">
        <v>87999</v>
      </c>
    </row>
    <row r="87896" spans="5:5">
      <c r="E87896" t="s">
        <v>88000</v>
      </c>
    </row>
    <row r="87897" spans="5:5">
      <c r="E87897" t="s">
        <v>88001</v>
      </c>
    </row>
    <row r="87898" spans="5:5">
      <c r="E87898" t="s">
        <v>88002</v>
      </c>
    </row>
    <row r="87899" spans="5:5">
      <c r="E87899" t="s">
        <v>88003</v>
      </c>
    </row>
    <row r="87900" spans="5:5">
      <c r="E87900" t="s">
        <v>88004</v>
      </c>
    </row>
    <row r="87901" spans="5:5">
      <c r="E87901" t="s">
        <v>88005</v>
      </c>
    </row>
    <row r="87902" spans="5:5">
      <c r="E87902" t="s">
        <v>88006</v>
      </c>
    </row>
    <row r="87903" spans="5:5">
      <c r="E87903" t="s">
        <v>88007</v>
      </c>
    </row>
    <row r="87904" spans="5:5">
      <c r="E87904" t="s">
        <v>88008</v>
      </c>
    </row>
    <row r="87905" spans="5:5">
      <c r="E87905" t="s">
        <v>88009</v>
      </c>
    </row>
    <row r="87906" spans="5:5">
      <c r="E87906" t="s">
        <v>88010</v>
      </c>
    </row>
    <row r="87907" spans="5:5">
      <c r="E87907" t="s">
        <v>88011</v>
      </c>
    </row>
    <row r="87908" spans="5:5">
      <c r="E87908" t="s">
        <v>88012</v>
      </c>
    </row>
    <row r="87909" spans="5:5">
      <c r="E87909" t="s">
        <v>88013</v>
      </c>
    </row>
    <row r="87910" spans="5:5">
      <c r="E87910" t="s">
        <v>88014</v>
      </c>
    </row>
    <row r="87911" spans="5:5">
      <c r="E87911" t="s">
        <v>88015</v>
      </c>
    </row>
    <row r="87912" spans="5:5">
      <c r="E87912" t="s">
        <v>88016</v>
      </c>
    </row>
    <row r="87913" spans="5:5">
      <c r="E87913" t="s">
        <v>88017</v>
      </c>
    </row>
    <row r="87914" spans="5:5">
      <c r="E87914" t="s">
        <v>88018</v>
      </c>
    </row>
    <row r="87915" spans="5:5">
      <c r="E87915" t="s">
        <v>88019</v>
      </c>
    </row>
    <row r="87916" spans="5:5">
      <c r="E87916" t="s">
        <v>88020</v>
      </c>
    </row>
    <row r="87917" spans="5:5">
      <c r="E87917" t="s">
        <v>88021</v>
      </c>
    </row>
    <row r="87918" spans="5:5">
      <c r="E87918" t="s">
        <v>88022</v>
      </c>
    </row>
    <row r="87919" spans="5:5">
      <c r="E87919" t="s">
        <v>88023</v>
      </c>
    </row>
    <row r="87920" spans="5:5">
      <c r="E87920" t="s">
        <v>88024</v>
      </c>
    </row>
    <row r="87921" spans="5:5">
      <c r="E87921" t="s">
        <v>88025</v>
      </c>
    </row>
    <row r="87922" spans="5:5">
      <c r="E87922" t="s">
        <v>88026</v>
      </c>
    </row>
    <row r="87923" spans="5:5">
      <c r="E87923" t="s">
        <v>88027</v>
      </c>
    </row>
    <row r="87924" spans="5:5">
      <c r="E87924" t="s">
        <v>88028</v>
      </c>
    </row>
    <row r="87925" spans="5:5">
      <c r="E87925" t="s">
        <v>88029</v>
      </c>
    </row>
    <row r="87926" spans="5:5">
      <c r="E87926" t="s">
        <v>88030</v>
      </c>
    </row>
    <row r="87927" spans="5:5">
      <c r="E87927" t="s">
        <v>88031</v>
      </c>
    </row>
    <row r="87928" spans="5:5">
      <c r="E87928" t="s">
        <v>88032</v>
      </c>
    </row>
    <row r="87929" spans="5:5">
      <c r="E87929" t="s">
        <v>88033</v>
      </c>
    </row>
    <row r="87930" spans="5:5">
      <c r="E87930" t="s">
        <v>88034</v>
      </c>
    </row>
    <row r="87931" spans="5:5">
      <c r="E87931" t="s">
        <v>88035</v>
      </c>
    </row>
    <row r="87932" spans="5:5">
      <c r="E87932" t="s">
        <v>88036</v>
      </c>
    </row>
    <row r="87933" spans="5:5">
      <c r="E87933" t="s">
        <v>88037</v>
      </c>
    </row>
    <row r="87934" spans="5:5">
      <c r="E87934" t="s">
        <v>88038</v>
      </c>
    </row>
    <row r="87935" spans="5:5">
      <c r="E87935" t="s">
        <v>88039</v>
      </c>
    </row>
    <row r="87936" spans="5:5">
      <c r="E87936" t="s">
        <v>88040</v>
      </c>
    </row>
    <row r="87937" spans="5:5">
      <c r="E87937" t="s">
        <v>88041</v>
      </c>
    </row>
    <row r="87938" spans="5:5">
      <c r="E87938" t="s">
        <v>88042</v>
      </c>
    </row>
    <row r="87939" spans="5:5">
      <c r="E87939" t="s">
        <v>88043</v>
      </c>
    </row>
    <row r="87940" spans="5:5">
      <c r="E87940" t="s">
        <v>88044</v>
      </c>
    </row>
    <row r="87941" spans="5:5">
      <c r="E87941" t="s">
        <v>88045</v>
      </c>
    </row>
    <row r="87942" spans="5:5">
      <c r="E87942" t="s">
        <v>88046</v>
      </c>
    </row>
    <row r="87943" spans="5:5">
      <c r="E87943" t="s">
        <v>88047</v>
      </c>
    </row>
    <row r="87944" spans="5:5">
      <c r="E87944" t="s">
        <v>88048</v>
      </c>
    </row>
    <row r="87945" spans="5:5">
      <c r="E87945" t="s">
        <v>88049</v>
      </c>
    </row>
    <row r="87946" spans="5:5">
      <c r="E87946" t="s">
        <v>88050</v>
      </c>
    </row>
    <row r="87947" spans="5:5">
      <c r="E87947" t="s">
        <v>88051</v>
      </c>
    </row>
    <row r="87948" spans="5:5">
      <c r="E87948" t="s">
        <v>88052</v>
      </c>
    </row>
    <row r="87949" spans="5:5">
      <c r="E87949" t="s">
        <v>88053</v>
      </c>
    </row>
    <row r="87950" spans="5:5">
      <c r="E87950" t="s">
        <v>88054</v>
      </c>
    </row>
    <row r="87951" spans="5:5">
      <c r="E87951" t="s">
        <v>88055</v>
      </c>
    </row>
    <row r="87952" spans="5:5">
      <c r="E87952" t="s">
        <v>88056</v>
      </c>
    </row>
    <row r="87953" spans="5:5">
      <c r="E87953" t="s">
        <v>88057</v>
      </c>
    </row>
    <row r="87954" spans="5:5">
      <c r="E87954" t="s">
        <v>88058</v>
      </c>
    </row>
    <row r="87955" spans="5:5">
      <c r="E87955" t="s">
        <v>88059</v>
      </c>
    </row>
    <row r="87956" spans="5:5">
      <c r="E87956" t="s">
        <v>88060</v>
      </c>
    </row>
    <row r="87957" spans="5:5">
      <c r="E87957" t="s">
        <v>88061</v>
      </c>
    </row>
    <row r="87958" spans="5:5">
      <c r="E87958" t="s">
        <v>88062</v>
      </c>
    </row>
    <row r="87959" spans="5:5">
      <c r="E87959" t="s">
        <v>88063</v>
      </c>
    </row>
    <row r="87960" spans="5:5">
      <c r="E87960" t="s">
        <v>88064</v>
      </c>
    </row>
    <row r="87961" spans="5:5">
      <c r="E87961" t="s">
        <v>88065</v>
      </c>
    </row>
    <row r="87962" spans="5:5">
      <c r="E87962" t="s">
        <v>88066</v>
      </c>
    </row>
    <row r="87963" spans="5:5">
      <c r="E87963" t="s">
        <v>88067</v>
      </c>
    </row>
    <row r="87964" spans="5:5">
      <c r="E87964" t="s">
        <v>88068</v>
      </c>
    </row>
    <row r="87965" spans="5:5">
      <c r="E87965" t="s">
        <v>88069</v>
      </c>
    </row>
    <row r="87966" spans="5:5">
      <c r="E87966" t="s">
        <v>88070</v>
      </c>
    </row>
    <row r="87967" spans="5:5">
      <c r="E87967" t="s">
        <v>88071</v>
      </c>
    </row>
    <row r="87968" spans="5:5">
      <c r="E87968" t="s">
        <v>88072</v>
      </c>
    </row>
    <row r="87969" spans="5:5">
      <c r="E87969" t="s">
        <v>88073</v>
      </c>
    </row>
    <row r="87970" spans="5:5">
      <c r="E87970" t="s">
        <v>88074</v>
      </c>
    </row>
    <row r="87971" spans="5:5">
      <c r="E87971" t="s">
        <v>88075</v>
      </c>
    </row>
    <row r="87972" spans="5:5">
      <c r="E87972" t="s">
        <v>88076</v>
      </c>
    </row>
    <row r="87973" spans="5:5">
      <c r="E87973" t="s">
        <v>88077</v>
      </c>
    </row>
    <row r="87974" spans="5:5">
      <c r="E87974" t="s">
        <v>88078</v>
      </c>
    </row>
    <row r="87975" spans="5:5">
      <c r="E87975" t="s">
        <v>88079</v>
      </c>
    </row>
    <row r="87976" spans="5:5">
      <c r="E87976" t="s">
        <v>88080</v>
      </c>
    </row>
    <row r="87977" spans="5:5">
      <c r="E87977" t="s">
        <v>88081</v>
      </c>
    </row>
    <row r="87978" spans="5:5">
      <c r="E87978" t="s">
        <v>88082</v>
      </c>
    </row>
    <row r="87979" spans="5:5">
      <c r="E87979" t="s">
        <v>88083</v>
      </c>
    </row>
    <row r="87980" spans="5:5">
      <c r="E87980" t="s">
        <v>88084</v>
      </c>
    </row>
    <row r="87981" spans="5:5">
      <c r="E87981" t="s">
        <v>88085</v>
      </c>
    </row>
    <row r="87982" spans="5:5">
      <c r="E87982" t="s">
        <v>88086</v>
      </c>
    </row>
    <row r="87983" spans="5:5">
      <c r="E87983" t="s">
        <v>88087</v>
      </c>
    </row>
    <row r="87984" spans="5:5">
      <c r="E87984" t="s">
        <v>88088</v>
      </c>
    </row>
    <row r="87985" spans="5:5">
      <c r="E87985" t="s">
        <v>88089</v>
      </c>
    </row>
    <row r="87986" spans="5:5">
      <c r="E87986" t="s">
        <v>88090</v>
      </c>
    </row>
    <row r="87987" spans="5:5">
      <c r="E87987" t="s">
        <v>88091</v>
      </c>
    </row>
    <row r="87988" spans="5:5">
      <c r="E87988" t="s">
        <v>88092</v>
      </c>
    </row>
    <row r="87989" spans="5:5">
      <c r="E87989" t="s">
        <v>88093</v>
      </c>
    </row>
    <row r="87990" spans="5:5">
      <c r="E87990" t="s">
        <v>88094</v>
      </c>
    </row>
    <row r="87991" spans="5:5">
      <c r="E87991" t="s">
        <v>88095</v>
      </c>
    </row>
    <row r="87992" spans="5:5">
      <c r="E87992" t="s">
        <v>88096</v>
      </c>
    </row>
    <row r="87993" spans="5:5">
      <c r="E87993" t="s">
        <v>88097</v>
      </c>
    </row>
    <row r="87994" spans="5:5">
      <c r="E87994" t="s">
        <v>88098</v>
      </c>
    </row>
    <row r="87995" spans="5:5">
      <c r="E87995" t="s">
        <v>88099</v>
      </c>
    </row>
    <row r="87996" spans="5:5">
      <c r="E87996" t="s">
        <v>88100</v>
      </c>
    </row>
    <row r="87997" spans="5:5">
      <c r="E87997" t="s">
        <v>88101</v>
      </c>
    </row>
    <row r="87998" spans="5:5">
      <c r="E87998" t="s">
        <v>88102</v>
      </c>
    </row>
    <row r="87999" spans="5:5">
      <c r="E87999" t="s">
        <v>88103</v>
      </c>
    </row>
    <row r="88000" spans="5:5">
      <c r="E88000" t="s">
        <v>88104</v>
      </c>
    </row>
    <row r="88001" spans="5:5">
      <c r="E88001" t="s">
        <v>88105</v>
      </c>
    </row>
    <row r="88002" spans="5:5">
      <c r="E88002" t="s">
        <v>88106</v>
      </c>
    </row>
    <row r="88003" spans="5:5">
      <c r="E88003" t="s">
        <v>88107</v>
      </c>
    </row>
    <row r="88004" spans="5:5">
      <c r="E88004" t="s">
        <v>88108</v>
      </c>
    </row>
    <row r="88005" spans="5:5">
      <c r="E88005" t="s">
        <v>88109</v>
      </c>
    </row>
    <row r="88006" spans="5:5">
      <c r="E88006" t="s">
        <v>88110</v>
      </c>
    </row>
    <row r="88007" spans="5:5">
      <c r="E88007" t="s">
        <v>88111</v>
      </c>
    </row>
    <row r="88008" spans="5:5">
      <c r="E88008" t="s">
        <v>88112</v>
      </c>
    </row>
    <row r="88009" spans="5:5">
      <c r="E88009" t="s">
        <v>88113</v>
      </c>
    </row>
    <row r="88010" spans="5:5">
      <c r="E88010" t="s">
        <v>88114</v>
      </c>
    </row>
    <row r="88011" spans="5:5">
      <c r="E88011" t="s">
        <v>88115</v>
      </c>
    </row>
    <row r="88012" spans="5:5">
      <c r="E88012" t="s">
        <v>88116</v>
      </c>
    </row>
    <row r="88013" spans="5:5">
      <c r="E88013" t="s">
        <v>88117</v>
      </c>
    </row>
    <row r="88014" spans="5:5">
      <c r="E88014" t="s">
        <v>88118</v>
      </c>
    </row>
    <row r="88015" spans="5:5">
      <c r="E88015" t="s">
        <v>88119</v>
      </c>
    </row>
    <row r="88016" spans="5:5">
      <c r="E88016" t="s">
        <v>88120</v>
      </c>
    </row>
    <row r="88017" spans="5:5">
      <c r="E88017" t="s">
        <v>88121</v>
      </c>
    </row>
    <row r="88018" spans="5:5">
      <c r="E88018" t="s">
        <v>88122</v>
      </c>
    </row>
    <row r="88019" spans="5:5">
      <c r="E88019" t="s">
        <v>88123</v>
      </c>
    </row>
    <row r="88020" spans="5:5">
      <c r="E88020" t="s">
        <v>88124</v>
      </c>
    </row>
    <row r="88021" spans="5:5">
      <c r="E88021" t="s">
        <v>88125</v>
      </c>
    </row>
    <row r="88022" spans="5:5">
      <c r="E88022" t="s">
        <v>88126</v>
      </c>
    </row>
    <row r="88023" spans="5:5">
      <c r="E88023" t="s">
        <v>88127</v>
      </c>
    </row>
    <row r="88024" spans="5:5">
      <c r="E88024" t="s">
        <v>88128</v>
      </c>
    </row>
    <row r="88025" spans="5:5">
      <c r="E88025" t="s">
        <v>88129</v>
      </c>
    </row>
    <row r="88026" spans="5:5">
      <c r="E88026" t="s">
        <v>88130</v>
      </c>
    </row>
    <row r="88027" spans="5:5">
      <c r="E88027" t="s">
        <v>88131</v>
      </c>
    </row>
    <row r="88028" spans="5:5">
      <c r="E88028" t="s">
        <v>88132</v>
      </c>
    </row>
    <row r="88029" spans="5:5">
      <c r="E88029" t="s">
        <v>88133</v>
      </c>
    </row>
    <row r="88030" spans="5:5">
      <c r="E88030" t="s">
        <v>88134</v>
      </c>
    </row>
    <row r="88031" spans="5:5">
      <c r="E88031" t="s">
        <v>88135</v>
      </c>
    </row>
    <row r="88032" spans="5:5">
      <c r="E88032" t="s">
        <v>88136</v>
      </c>
    </row>
    <row r="88033" spans="5:5">
      <c r="E88033" t="s">
        <v>88137</v>
      </c>
    </row>
    <row r="88034" spans="5:5">
      <c r="E88034" t="s">
        <v>88138</v>
      </c>
    </row>
    <row r="88035" spans="5:5">
      <c r="E88035" t="s">
        <v>88139</v>
      </c>
    </row>
    <row r="88036" spans="5:5">
      <c r="E88036" t="s">
        <v>88140</v>
      </c>
    </row>
    <row r="88037" spans="5:5">
      <c r="E88037" t="s">
        <v>88141</v>
      </c>
    </row>
    <row r="88038" spans="5:5">
      <c r="E88038" t="s">
        <v>88142</v>
      </c>
    </row>
    <row r="88039" spans="5:5">
      <c r="E88039" t="s">
        <v>88143</v>
      </c>
    </row>
    <row r="88040" spans="5:5">
      <c r="E88040" t="s">
        <v>88144</v>
      </c>
    </row>
    <row r="88041" spans="5:5">
      <c r="E88041" t="s">
        <v>88145</v>
      </c>
    </row>
    <row r="88042" spans="5:5">
      <c r="E88042" t="s">
        <v>88146</v>
      </c>
    </row>
    <row r="88043" spans="5:5">
      <c r="E88043" t="s">
        <v>88147</v>
      </c>
    </row>
    <row r="88044" spans="5:5">
      <c r="E88044" t="s">
        <v>88148</v>
      </c>
    </row>
    <row r="88045" spans="5:5">
      <c r="E88045" t="s">
        <v>88149</v>
      </c>
    </row>
    <row r="88046" spans="5:5">
      <c r="E88046" t="s">
        <v>88150</v>
      </c>
    </row>
    <row r="88047" spans="5:5">
      <c r="E88047" t="s">
        <v>88151</v>
      </c>
    </row>
    <row r="88048" spans="5:5">
      <c r="E88048" t="s">
        <v>88152</v>
      </c>
    </row>
    <row r="88049" spans="5:5">
      <c r="E88049" t="s">
        <v>88153</v>
      </c>
    </row>
    <row r="88050" spans="5:5">
      <c r="E88050" t="s">
        <v>88154</v>
      </c>
    </row>
    <row r="88051" spans="5:5">
      <c r="E88051" t="s">
        <v>88155</v>
      </c>
    </row>
    <row r="88052" spans="5:5">
      <c r="E88052" t="s">
        <v>88156</v>
      </c>
    </row>
    <row r="88053" spans="5:5">
      <c r="E88053" t="s">
        <v>88157</v>
      </c>
    </row>
    <row r="88054" spans="5:5">
      <c r="E88054" t="s">
        <v>88158</v>
      </c>
    </row>
    <row r="88055" spans="5:5">
      <c r="E88055" t="s">
        <v>88159</v>
      </c>
    </row>
    <row r="88056" spans="5:5">
      <c r="E88056" t="s">
        <v>88160</v>
      </c>
    </row>
    <row r="88057" spans="5:5">
      <c r="E88057" t="s">
        <v>88161</v>
      </c>
    </row>
    <row r="88058" spans="5:5">
      <c r="E88058" t="s">
        <v>88162</v>
      </c>
    </row>
    <row r="88059" spans="5:5">
      <c r="E88059" t="s">
        <v>88163</v>
      </c>
    </row>
    <row r="88060" spans="5:5">
      <c r="E88060" t="s">
        <v>88164</v>
      </c>
    </row>
    <row r="88061" spans="5:5">
      <c r="E88061" t="s">
        <v>88165</v>
      </c>
    </row>
    <row r="88062" spans="5:5">
      <c r="E88062" t="s">
        <v>88166</v>
      </c>
    </row>
    <row r="88063" spans="5:5">
      <c r="E88063" t="s">
        <v>88167</v>
      </c>
    </row>
    <row r="88064" spans="5:5">
      <c r="E88064" t="s">
        <v>88168</v>
      </c>
    </row>
    <row r="88065" spans="5:5">
      <c r="E88065" t="s">
        <v>88169</v>
      </c>
    </row>
    <row r="88066" spans="5:5">
      <c r="E88066" t="s">
        <v>88170</v>
      </c>
    </row>
    <row r="88067" spans="5:5">
      <c r="E88067" t="s">
        <v>88171</v>
      </c>
    </row>
    <row r="88068" spans="5:5">
      <c r="E88068" t="s">
        <v>88172</v>
      </c>
    </row>
    <row r="88069" spans="5:5">
      <c r="E88069" t="s">
        <v>88173</v>
      </c>
    </row>
    <row r="88070" spans="5:5">
      <c r="E88070" t="s">
        <v>88174</v>
      </c>
    </row>
    <row r="88071" spans="5:5">
      <c r="E88071" t="s">
        <v>88175</v>
      </c>
    </row>
    <row r="88072" spans="5:5">
      <c r="E88072" t="s">
        <v>88176</v>
      </c>
    </row>
    <row r="88073" spans="5:5">
      <c r="E88073" t="s">
        <v>88177</v>
      </c>
    </row>
    <row r="88074" spans="5:5">
      <c r="E88074" t="s">
        <v>88178</v>
      </c>
    </row>
    <row r="88075" spans="5:5">
      <c r="E88075" t="s">
        <v>88179</v>
      </c>
    </row>
    <row r="88076" spans="5:5">
      <c r="E88076" t="s">
        <v>88180</v>
      </c>
    </row>
    <row r="88077" spans="5:5">
      <c r="E88077" t="s">
        <v>88181</v>
      </c>
    </row>
    <row r="88078" spans="5:5">
      <c r="E88078" t="s">
        <v>88182</v>
      </c>
    </row>
    <row r="88079" spans="5:5">
      <c r="E88079" t="s">
        <v>88183</v>
      </c>
    </row>
    <row r="88080" spans="5:5">
      <c r="E88080" t="s">
        <v>88184</v>
      </c>
    </row>
    <row r="88081" spans="5:5">
      <c r="E88081" t="s">
        <v>88185</v>
      </c>
    </row>
    <row r="88082" spans="5:5">
      <c r="E88082" t="s">
        <v>88186</v>
      </c>
    </row>
    <row r="88083" spans="5:5">
      <c r="E88083" t="s">
        <v>88187</v>
      </c>
    </row>
    <row r="88084" spans="5:5">
      <c r="E88084" t="s">
        <v>88188</v>
      </c>
    </row>
    <row r="88085" spans="5:5">
      <c r="E88085" t="s">
        <v>88189</v>
      </c>
    </row>
    <row r="88086" spans="5:5">
      <c r="E88086" t="s">
        <v>88190</v>
      </c>
    </row>
    <row r="88087" spans="5:5">
      <c r="E88087" t="s">
        <v>88191</v>
      </c>
    </row>
    <row r="88088" spans="5:5">
      <c r="E88088" t="s">
        <v>88192</v>
      </c>
    </row>
    <row r="88089" spans="5:5">
      <c r="E88089" t="s">
        <v>88193</v>
      </c>
    </row>
    <row r="88090" spans="5:5">
      <c r="E88090" t="s">
        <v>88194</v>
      </c>
    </row>
    <row r="88091" spans="5:5">
      <c r="E88091" t="s">
        <v>88195</v>
      </c>
    </row>
    <row r="88092" spans="5:5">
      <c r="E88092" t="s">
        <v>88196</v>
      </c>
    </row>
    <row r="88093" spans="5:5">
      <c r="E88093" t="s">
        <v>88197</v>
      </c>
    </row>
    <row r="88094" spans="5:5">
      <c r="E88094" t="s">
        <v>88198</v>
      </c>
    </row>
    <row r="88095" spans="5:5">
      <c r="E88095" t="s">
        <v>88199</v>
      </c>
    </row>
    <row r="88096" spans="5:5">
      <c r="E88096" t="s">
        <v>88200</v>
      </c>
    </row>
    <row r="88097" spans="5:5">
      <c r="E88097" t="s">
        <v>88201</v>
      </c>
    </row>
    <row r="88098" spans="5:5">
      <c r="E88098" t="s">
        <v>88202</v>
      </c>
    </row>
    <row r="88099" spans="5:5">
      <c r="E88099" t="s">
        <v>88203</v>
      </c>
    </row>
    <row r="88100" spans="5:5">
      <c r="E88100" t="s">
        <v>88204</v>
      </c>
    </row>
    <row r="88101" spans="5:5">
      <c r="E88101" t="s">
        <v>88205</v>
      </c>
    </row>
    <row r="88102" spans="5:5">
      <c r="E88102" t="s">
        <v>88206</v>
      </c>
    </row>
    <row r="88103" spans="5:5">
      <c r="E88103" t="s">
        <v>88207</v>
      </c>
    </row>
    <row r="88104" spans="5:5">
      <c r="E88104" t="s">
        <v>88208</v>
      </c>
    </row>
    <row r="88105" spans="5:5">
      <c r="E88105" t="s">
        <v>88209</v>
      </c>
    </row>
    <row r="88106" spans="5:5">
      <c r="E88106" t="s">
        <v>88210</v>
      </c>
    </row>
    <row r="88107" spans="5:5">
      <c r="E88107" t="s">
        <v>88211</v>
      </c>
    </row>
    <row r="88108" spans="5:5">
      <c r="E88108" t="s">
        <v>88212</v>
      </c>
    </row>
    <row r="88109" spans="5:5">
      <c r="E88109" t="s">
        <v>88213</v>
      </c>
    </row>
    <row r="88110" spans="5:5">
      <c r="E88110" t="s">
        <v>88214</v>
      </c>
    </row>
    <row r="88111" spans="5:5">
      <c r="E88111" t="s">
        <v>88215</v>
      </c>
    </row>
    <row r="88112" spans="5:5">
      <c r="E88112" t="s">
        <v>88216</v>
      </c>
    </row>
    <row r="88113" spans="5:5">
      <c r="E88113" t="s">
        <v>88217</v>
      </c>
    </row>
    <row r="88114" spans="5:5">
      <c r="E88114" t="s">
        <v>88218</v>
      </c>
    </row>
    <row r="88115" spans="5:5">
      <c r="E88115" t="s">
        <v>88219</v>
      </c>
    </row>
    <row r="88116" spans="5:5">
      <c r="E88116" t="s">
        <v>88220</v>
      </c>
    </row>
    <row r="88117" spans="5:5">
      <c r="E88117" t="s">
        <v>88221</v>
      </c>
    </row>
    <row r="88118" spans="5:5">
      <c r="E88118" t="s">
        <v>88222</v>
      </c>
    </row>
    <row r="88119" spans="5:5">
      <c r="E88119" t="s">
        <v>88223</v>
      </c>
    </row>
    <row r="88120" spans="5:5">
      <c r="E88120" t="s">
        <v>88224</v>
      </c>
    </row>
    <row r="88121" spans="5:5">
      <c r="E88121" t="s">
        <v>88225</v>
      </c>
    </row>
    <row r="88122" spans="5:5">
      <c r="E88122" t="s">
        <v>88226</v>
      </c>
    </row>
    <row r="88123" spans="5:5">
      <c r="E88123" t="s">
        <v>88227</v>
      </c>
    </row>
    <row r="88124" spans="5:5">
      <c r="E88124" t="s">
        <v>88228</v>
      </c>
    </row>
    <row r="88125" spans="5:5">
      <c r="E88125" t="s">
        <v>88229</v>
      </c>
    </row>
    <row r="88126" spans="5:5">
      <c r="E88126" t="s">
        <v>88230</v>
      </c>
    </row>
    <row r="88127" spans="5:5">
      <c r="E88127" t="s">
        <v>88231</v>
      </c>
    </row>
    <row r="88128" spans="5:5">
      <c r="E88128" t="s">
        <v>88232</v>
      </c>
    </row>
    <row r="88129" spans="5:5">
      <c r="E88129" t="s">
        <v>88233</v>
      </c>
    </row>
    <row r="88130" spans="5:5">
      <c r="E88130" t="s">
        <v>88234</v>
      </c>
    </row>
    <row r="88131" spans="5:5">
      <c r="E88131" t="s">
        <v>88235</v>
      </c>
    </row>
    <row r="88132" spans="5:5">
      <c r="E88132" t="s">
        <v>88236</v>
      </c>
    </row>
    <row r="88133" spans="5:5">
      <c r="E88133" t="s">
        <v>88237</v>
      </c>
    </row>
    <row r="88134" spans="5:5">
      <c r="E88134" t="s">
        <v>88238</v>
      </c>
    </row>
    <row r="88135" spans="5:5">
      <c r="E88135" t="s">
        <v>88239</v>
      </c>
    </row>
    <row r="88136" spans="5:5">
      <c r="E88136" t="s">
        <v>88240</v>
      </c>
    </row>
    <row r="88137" spans="5:5">
      <c r="E88137" t="s">
        <v>88241</v>
      </c>
    </row>
    <row r="88138" spans="5:5">
      <c r="E88138" t="s">
        <v>88242</v>
      </c>
    </row>
    <row r="88139" spans="5:5">
      <c r="E88139" t="s">
        <v>88243</v>
      </c>
    </row>
    <row r="88140" spans="5:5">
      <c r="E88140" t="s">
        <v>88244</v>
      </c>
    </row>
    <row r="88141" spans="5:5">
      <c r="E88141" t="s">
        <v>88245</v>
      </c>
    </row>
    <row r="88142" spans="5:5">
      <c r="E88142" t="s">
        <v>88246</v>
      </c>
    </row>
    <row r="88143" spans="5:5">
      <c r="E88143" t="s">
        <v>88247</v>
      </c>
    </row>
    <row r="88144" spans="5:5">
      <c r="E88144" t="s">
        <v>88248</v>
      </c>
    </row>
    <row r="88145" spans="5:5">
      <c r="E88145" t="s">
        <v>88249</v>
      </c>
    </row>
    <row r="88146" spans="5:5">
      <c r="E88146" t="s">
        <v>88250</v>
      </c>
    </row>
    <row r="88147" spans="5:5">
      <c r="E88147" t="s">
        <v>88251</v>
      </c>
    </row>
    <row r="88148" spans="5:5">
      <c r="E88148" t="s">
        <v>88252</v>
      </c>
    </row>
    <row r="88149" spans="5:5">
      <c r="E88149" t="s">
        <v>88253</v>
      </c>
    </row>
    <row r="88150" spans="5:5">
      <c r="E88150" t="s">
        <v>88254</v>
      </c>
    </row>
    <row r="88151" spans="5:5">
      <c r="E88151" t="s">
        <v>88255</v>
      </c>
    </row>
    <row r="88152" spans="5:5">
      <c r="E88152" t="s">
        <v>88256</v>
      </c>
    </row>
    <row r="88153" spans="5:5">
      <c r="E88153" t="s">
        <v>88257</v>
      </c>
    </row>
    <row r="88154" spans="5:5">
      <c r="E88154" t="s">
        <v>88258</v>
      </c>
    </row>
    <row r="88155" spans="5:5">
      <c r="E88155" t="s">
        <v>88259</v>
      </c>
    </row>
    <row r="88156" spans="5:5">
      <c r="E88156" t="s">
        <v>88260</v>
      </c>
    </row>
    <row r="88157" spans="5:5">
      <c r="E88157" t="s">
        <v>88261</v>
      </c>
    </row>
    <row r="88158" spans="5:5">
      <c r="E88158" t="s">
        <v>88262</v>
      </c>
    </row>
    <row r="88159" spans="5:5">
      <c r="E88159" t="s">
        <v>88263</v>
      </c>
    </row>
    <row r="88160" spans="5:5">
      <c r="E88160" t="s">
        <v>88264</v>
      </c>
    </row>
    <row r="88161" spans="5:5">
      <c r="E88161" t="s">
        <v>88265</v>
      </c>
    </row>
    <row r="88162" spans="5:5">
      <c r="E88162" t="s">
        <v>88266</v>
      </c>
    </row>
    <row r="88163" spans="5:5">
      <c r="E88163" t="s">
        <v>88267</v>
      </c>
    </row>
    <row r="88164" spans="5:5">
      <c r="E88164" t="s">
        <v>88268</v>
      </c>
    </row>
    <row r="88165" spans="5:5">
      <c r="E88165" t="s">
        <v>88269</v>
      </c>
    </row>
    <row r="88166" spans="5:5">
      <c r="E88166" t="s">
        <v>88270</v>
      </c>
    </row>
    <row r="88167" spans="5:5">
      <c r="E88167" t="s">
        <v>88271</v>
      </c>
    </row>
    <row r="88168" spans="5:5">
      <c r="E88168" t="s">
        <v>88272</v>
      </c>
    </row>
    <row r="88169" spans="5:5">
      <c r="E88169" t="s">
        <v>88273</v>
      </c>
    </row>
    <row r="88170" spans="5:5">
      <c r="E88170" t="s">
        <v>88274</v>
      </c>
    </row>
    <row r="88171" spans="5:5">
      <c r="E88171" t="s">
        <v>88275</v>
      </c>
    </row>
    <row r="88172" spans="5:5">
      <c r="E88172" t="s">
        <v>88276</v>
      </c>
    </row>
    <row r="88173" spans="5:5">
      <c r="E88173" t="s">
        <v>88277</v>
      </c>
    </row>
    <row r="88174" spans="5:5">
      <c r="E88174" t="s">
        <v>88278</v>
      </c>
    </row>
    <row r="88175" spans="5:5">
      <c r="E88175" t="s">
        <v>88279</v>
      </c>
    </row>
    <row r="88176" spans="5:5">
      <c r="E88176" t="s">
        <v>88280</v>
      </c>
    </row>
    <row r="88177" spans="5:5">
      <c r="E88177" t="s">
        <v>88281</v>
      </c>
    </row>
    <row r="88178" spans="5:5">
      <c r="E88178" t="s">
        <v>88282</v>
      </c>
    </row>
    <row r="88179" spans="5:5">
      <c r="E88179" t="s">
        <v>88283</v>
      </c>
    </row>
    <row r="88180" spans="5:5">
      <c r="E88180" t="s">
        <v>88284</v>
      </c>
    </row>
    <row r="88181" spans="5:5">
      <c r="E88181" t="s">
        <v>88285</v>
      </c>
    </row>
    <row r="88182" spans="5:5">
      <c r="E88182" t="s">
        <v>88286</v>
      </c>
    </row>
    <row r="88183" spans="5:5">
      <c r="E88183" t="s">
        <v>88287</v>
      </c>
    </row>
    <row r="88184" spans="5:5">
      <c r="E88184" t="s">
        <v>88288</v>
      </c>
    </row>
    <row r="88185" spans="5:5">
      <c r="E88185" t="s">
        <v>88289</v>
      </c>
    </row>
    <row r="88186" spans="5:5">
      <c r="E88186" t="s">
        <v>88290</v>
      </c>
    </row>
    <row r="88187" spans="5:5">
      <c r="E88187" t="s">
        <v>88291</v>
      </c>
    </row>
    <row r="88188" spans="5:5">
      <c r="E88188" t="s">
        <v>88292</v>
      </c>
    </row>
    <row r="88189" spans="5:5">
      <c r="E88189" t="s">
        <v>88293</v>
      </c>
    </row>
    <row r="88190" spans="5:5">
      <c r="E88190" t="s">
        <v>88294</v>
      </c>
    </row>
    <row r="88191" spans="5:5">
      <c r="E88191" t="s">
        <v>88295</v>
      </c>
    </row>
    <row r="88192" spans="5:5">
      <c r="E88192" t="s">
        <v>88296</v>
      </c>
    </row>
    <row r="88193" spans="5:5">
      <c r="E88193" t="s">
        <v>88297</v>
      </c>
    </row>
    <row r="88194" spans="5:5">
      <c r="E88194" t="s">
        <v>88298</v>
      </c>
    </row>
    <row r="88195" spans="5:5">
      <c r="E88195" t="s">
        <v>88299</v>
      </c>
    </row>
    <row r="88196" spans="5:5">
      <c r="E88196" t="s">
        <v>88300</v>
      </c>
    </row>
    <row r="88197" spans="5:5">
      <c r="E88197" t="s">
        <v>88301</v>
      </c>
    </row>
    <row r="88198" spans="5:5">
      <c r="E88198" t="s">
        <v>88302</v>
      </c>
    </row>
    <row r="88199" spans="5:5">
      <c r="E88199" t="s">
        <v>88303</v>
      </c>
    </row>
    <row r="88200" spans="5:5">
      <c r="E88200" t="s">
        <v>88304</v>
      </c>
    </row>
    <row r="88201" spans="5:5">
      <c r="E88201" t="s">
        <v>88305</v>
      </c>
    </row>
    <row r="88202" spans="5:5">
      <c r="E88202" t="s">
        <v>88306</v>
      </c>
    </row>
    <row r="88203" spans="5:5">
      <c r="E88203" t="s">
        <v>88307</v>
      </c>
    </row>
    <row r="88204" spans="5:5">
      <c r="E88204" t="s">
        <v>88308</v>
      </c>
    </row>
    <row r="88205" spans="5:5">
      <c r="E88205" t="s">
        <v>88309</v>
      </c>
    </row>
    <row r="88206" spans="5:5">
      <c r="E88206" t="s">
        <v>88310</v>
      </c>
    </row>
    <row r="88207" spans="5:5">
      <c r="E88207" t="s">
        <v>88311</v>
      </c>
    </row>
    <row r="88208" spans="5:5">
      <c r="E88208" t="s">
        <v>88312</v>
      </c>
    </row>
    <row r="88209" spans="5:5">
      <c r="E88209" t="s">
        <v>88313</v>
      </c>
    </row>
    <row r="88210" spans="5:5">
      <c r="E88210" t="s">
        <v>88314</v>
      </c>
    </row>
    <row r="88211" spans="5:5">
      <c r="E88211" t="s">
        <v>88315</v>
      </c>
    </row>
    <row r="88212" spans="5:5">
      <c r="E88212" t="s">
        <v>88316</v>
      </c>
    </row>
    <row r="88213" spans="5:5">
      <c r="E88213" t="s">
        <v>88317</v>
      </c>
    </row>
    <row r="88214" spans="5:5">
      <c r="E88214" t="s">
        <v>88318</v>
      </c>
    </row>
    <row r="88215" spans="5:5">
      <c r="E88215" t="s">
        <v>88319</v>
      </c>
    </row>
    <row r="88216" spans="5:5">
      <c r="E88216" t="s">
        <v>88320</v>
      </c>
    </row>
    <row r="88217" spans="5:5">
      <c r="E88217" t="s">
        <v>88321</v>
      </c>
    </row>
    <row r="88218" spans="5:5">
      <c r="E88218" t="s">
        <v>88322</v>
      </c>
    </row>
    <row r="88219" spans="5:5">
      <c r="E88219" t="s">
        <v>88323</v>
      </c>
    </row>
    <row r="88220" spans="5:5">
      <c r="E88220" t="s">
        <v>88324</v>
      </c>
    </row>
    <row r="88221" spans="5:5">
      <c r="E88221" t="s">
        <v>88325</v>
      </c>
    </row>
    <row r="88222" spans="5:5">
      <c r="E88222" t="s">
        <v>88326</v>
      </c>
    </row>
    <row r="88223" spans="5:5">
      <c r="E88223" t="s">
        <v>88327</v>
      </c>
    </row>
    <row r="88224" spans="5:5">
      <c r="E88224" t="s">
        <v>88328</v>
      </c>
    </row>
    <row r="88225" spans="5:5">
      <c r="E88225" t="s">
        <v>88329</v>
      </c>
    </row>
    <row r="88226" spans="5:5">
      <c r="E88226" t="s">
        <v>88330</v>
      </c>
    </row>
    <row r="88227" spans="5:5">
      <c r="E88227" t="s">
        <v>88331</v>
      </c>
    </row>
    <row r="88228" spans="5:5">
      <c r="E88228" t="s">
        <v>88332</v>
      </c>
    </row>
    <row r="88229" spans="5:5">
      <c r="E88229" t="s">
        <v>88333</v>
      </c>
    </row>
    <row r="88230" spans="5:5">
      <c r="E88230" t="s">
        <v>88334</v>
      </c>
    </row>
    <row r="88231" spans="5:5">
      <c r="E88231" t="s">
        <v>88335</v>
      </c>
    </row>
    <row r="88232" spans="5:5">
      <c r="E88232" t="s">
        <v>88336</v>
      </c>
    </row>
    <row r="88233" spans="5:5">
      <c r="E88233" t="s">
        <v>88337</v>
      </c>
    </row>
    <row r="88234" spans="5:5">
      <c r="E88234" t="s">
        <v>88338</v>
      </c>
    </row>
    <row r="88235" spans="5:5">
      <c r="E88235" t="s">
        <v>88339</v>
      </c>
    </row>
    <row r="88236" spans="5:5">
      <c r="E88236" t="s">
        <v>88340</v>
      </c>
    </row>
    <row r="88237" spans="5:5">
      <c r="E88237" t="s">
        <v>88341</v>
      </c>
    </row>
    <row r="88238" spans="5:5">
      <c r="E88238" t="s">
        <v>88342</v>
      </c>
    </row>
    <row r="88239" spans="5:5">
      <c r="E88239" t="s">
        <v>88343</v>
      </c>
    </row>
    <row r="88240" spans="5:5">
      <c r="E88240" t="s">
        <v>88344</v>
      </c>
    </row>
    <row r="88241" spans="5:5">
      <c r="E88241" t="s">
        <v>88345</v>
      </c>
    </row>
    <row r="88242" spans="5:5">
      <c r="E88242" t="s">
        <v>88346</v>
      </c>
    </row>
    <row r="88243" spans="5:5">
      <c r="E88243" t="s">
        <v>88347</v>
      </c>
    </row>
    <row r="88244" spans="5:5">
      <c r="E88244" t="s">
        <v>88348</v>
      </c>
    </row>
    <row r="88245" spans="5:5">
      <c r="E88245" t="s">
        <v>88349</v>
      </c>
    </row>
    <row r="88246" spans="5:5">
      <c r="E88246" t="s">
        <v>88350</v>
      </c>
    </row>
    <row r="88247" spans="5:5">
      <c r="E88247" t="s">
        <v>88351</v>
      </c>
    </row>
    <row r="88248" spans="5:5">
      <c r="E88248" t="s">
        <v>88352</v>
      </c>
    </row>
    <row r="88249" spans="5:5">
      <c r="E88249" t="s">
        <v>88353</v>
      </c>
    </row>
    <row r="88250" spans="5:5">
      <c r="E88250" t="s">
        <v>88354</v>
      </c>
    </row>
    <row r="88251" spans="5:5">
      <c r="E88251" t="s">
        <v>88355</v>
      </c>
    </row>
    <row r="88252" spans="5:5">
      <c r="E88252" t="s">
        <v>88356</v>
      </c>
    </row>
    <row r="88253" spans="5:5">
      <c r="E88253" t="s">
        <v>88357</v>
      </c>
    </row>
    <row r="88254" spans="5:5">
      <c r="E88254" t="s">
        <v>88358</v>
      </c>
    </row>
    <row r="88255" spans="5:5">
      <c r="E88255" t="s">
        <v>88359</v>
      </c>
    </row>
    <row r="88256" spans="5:5">
      <c r="E88256" t="s">
        <v>88360</v>
      </c>
    </row>
    <row r="88257" spans="5:5">
      <c r="E88257" t="s">
        <v>88361</v>
      </c>
    </row>
    <row r="88258" spans="5:5">
      <c r="E88258" t="s">
        <v>88362</v>
      </c>
    </row>
    <row r="88259" spans="5:5">
      <c r="E88259" t="s">
        <v>88363</v>
      </c>
    </row>
    <row r="88260" spans="5:5">
      <c r="E88260" t="s">
        <v>88364</v>
      </c>
    </row>
    <row r="88261" spans="5:5">
      <c r="E88261" t="s">
        <v>88365</v>
      </c>
    </row>
    <row r="88262" spans="5:5">
      <c r="E88262" t="s">
        <v>88366</v>
      </c>
    </row>
    <row r="88263" spans="5:5">
      <c r="E88263" t="s">
        <v>88367</v>
      </c>
    </row>
    <row r="88264" spans="5:5">
      <c r="E88264" t="s">
        <v>88368</v>
      </c>
    </row>
    <row r="88265" spans="5:5">
      <c r="E88265" t="s">
        <v>88369</v>
      </c>
    </row>
    <row r="88266" spans="5:5">
      <c r="E88266" t="s">
        <v>88370</v>
      </c>
    </row>
    <row r="88267" spans="5:5">
      <c r="E88267" t="s">
        <v>88371</v>
      </c>
    </row>
    <row r="88268" spans="5:5">
      <c r="E88268" t="s">
        <v>88372</v>
      </c>
    </row>
    <row r="88269" spans="5:5">
      <c r="E88269" t="s">
        <v>88373</v>
      </c>
    </row>
    <row r="88270" spans="5:5">
      <c r="E88270" t="s">
        <v>88374</v>
      </c>
    </row>
    <row r="88271" spans="5:5">
      <c r="E88271" t="s">
        <v>88375</v>
      </c>
    </row>
    <row r="88272" spans="5:5">
      <c r="E88272" t="s">
        <v>88376</v>
      </c>
    </row>
    <row r="88273" spans="5:5">
      <c r="E88273" t="s">
        <v>88377</v>
      </c>
    </row>
    <row r="88274" spans="5:5">
      <c r="E88274" t="s">
        <v>88378</v>
      </c>
    </row>
    <row r="88275" spans="5:5">
      <c r="E88275" t="s">
        <v>88379</v>
      </c>
    </row>
    <row r="88276" spans="5:5">
      <c r="E88276" t="s">
        <v>88380</v>
      </c>
    </row>
    <row r="88277" spans="5:5">
      <c r="E88277" t="s">
        <v>88381</v>
      </c>
    </row>
    <row r="88278" spans="5:5">
      <c r="E88278" t="s">
        <v>88382</v>
      </c>
    </row>
    <row r="88279" spans="5:5">
      <c r="E88279" t="s">
        <v>88383</v>
      </c>
    </row>
    <row r="88280" spans="5:5">
      <c r="E88280" t="s">
        <v>88384</v>
      </c>
    </row>
    <row r="88281" spans="5:5">
      <c r="E88281" t="s">
        <v>88385</v>
      </c>
    </row>
    <row r="88282" spans="5:5">
      <c r="E88282" t="s">
        <v>88386</v>
      </c>
    </row>
    <row r="88283" spans="5:5">
      <c r="E88283" t="s">
        <v>88387</v>
      </c>
    </row>
    <row r="88284" spans="5:5">
      <c r="E88284" t="s">
        <v>88388</v>
      </c>
    </row>
    <row r="88285" spans="5:5">
      <c r="E88285" t="s">
        <v>88389</v>
      </c>
    </row>
    <row r="88286" spans="5:5">
      <c r="E88286" t="s">
        <v>88390</v>
      </c>
    </row>
    <row r="88287" spans="5:5">
      <c r="E88287" t="s">
        <v>88391</v>
      </c>
    </row>
    <row r="88288" spans="5:5">
      <c r="E88288" t="s">
        <v>88392</v>
      </c>
    </row>
    <row r="88289" spans="5:5">
      <c r="E88289" t="s">
        <v>88393</v>
      </c>
    </row>
    <row r="88290" spans="5:5">
      <c r="E88290" t="s">
        <v>88394</v>
      </c>
    </row>
    <row r="88291" spans="5:5">
      <c r="E88291" t="s">
        <v>88395</v>
      </c>
    </row>
    <row r="88292" spans="5:5">
      <c r="E88292" t="s">
        <v>88396</v>
      </c>
    </row>
    <row r="88293" spans="5:5">
      <c r="E88293" t="s">
        <v>88397</v>
      </c>
    </row>
    <row r="88294" spans="5:5">
      <c r="E88294" t="s">
        <v>88398</v>
      </c>
    </row>
    <row r="88295" spans="5:5">
      <c r="E88295" t="s">
        <v>88399</v>
      </c>
    </row>
    <row r="88296" spans="5:5">
      <c r="E88296" t="s">
        <v>88400</v>
      </c>
    </row>
    <row r="88297" spans="5:5">
      <c r="E88297" t="s">
        <v>88401</v>
      </c>
    </row>
    <row r="88298" spans="5:5">
      <c r="E88298" t="s">
        <v>88402</v>
      </c>
    </row>
    <row r="88299" spans="5:5">
      <c r="E88299" t="s">
        <v>88403</v>
      </c>
    </row>
    <row r="88300" spans="5:5">
      <c r="E88300" t="s">
        <v>88404</v>
      </c>
    </row>
    <row r="88301" spans="5:5">
      <c r="E88301" t="s">
        <v>88405</v>
      </c>
    </row>
    <row r="88302" spans="5:5">
      <c r="E88302" t="s">
        <v>88406</v>
      </c>
    </row>
    <row r="88303" spans="5:5">
      <c r="E88303" t="s">
        <v>88407</v>
      </c>
    </row>
    <row r="88304" spans="5:5">
      <c r="E88304" t="s">
        <v>88408</v>
      </c>
    </row>
    <row r="88305" spans="5:5">
      <c r="E88305" t="s">
        <v>88409</v>
      </c>
    </row>
    <row r="88306" spans="5:5">
      <c r="E88306" t="s">
        <v>88410</v>
      </c>
    </row>
    <row r="88307" spans="5:5">
      <c r="E88307" t="s">
        <v>88411</v>
      </c>
    </row>
    <row r="88308" spans="5:5">
      <c r="E88308" t="s">
        <v>88412</v>
      </c>
    </row>
    <row r="88309" spans="5:5">
      <c r="E88309" t="s">
        <v>88413</v>
      </c>
    </row>
    <row r="88310" spans="5:5">
      <c r="E88310" t="s">
        <v>88414</v>
      </c>
    </row>
    <row r="88311" spans="5:5">
      <c r="E88311" t="s">
        <v>88415</v>
      </c>
    </row>
    <row r="88312" spans="5:5">
      <c r="E88312" t="s">
        <v>88416</v>
      </c>
    </row>
    <row r="88313" spans="5:5">
      <c r="E88313" t="s">
        <v>88417</v>
      </c>
    </row>
    <row r="88314" spans="5:5">
      <c r="E88314" t="s">
        <v>88418</v>
      </c>
    </row>
    <row r="88315" spans="5:5">
      <c r="E88315" t="s">
        <v>88419</v>
      </c>
    </row>
    <row r="88316" spans="5:5">
      <c r="E88316" t="s">
        <v>88420</v>
      </c>
    </row>
    <row r="88317" spans="5:5">
      <c r="E88317" t="s">
        <v>88421</v>
      </c>
    </row>
    <row r="88318" spans="5:5">
      <c r="E88318" t="s">
        <v>88422</v>
      </c>
    </row>
    <row r="88319" spans="5:5">
      <c r="E88319" t="s">
        <v>88423</v>
      </c>
    </row>
    <row r="88320" spans="5:5">
      <c r="E88320" t="s">
        <v>88424</v>
      </c>
    </row>
    <row r="88321" spans="5:5">
      <c r="E88321" t="s">
        <v>88425</v>
      </c>
    </row>
    <row r="88322" spans="5:5">
      <c r="E88322" t="s">
        <v>88426</v>
      </c>
    </row>
    <row r="88323" spans="5:5">
      <c r="E88323" t="s">
        <v>88427</v>
      </c>
    </row>
    <row r="88324" spans="5:5">
      <c r="E88324" t="s">
        <v>88428</v>
      </c>
    </row>
    <row r="88325" spans="5:5">
      <c r="E88325" t="s">
        <v>88429</v>
      </c>
    </row>
    <row r="88326" spans="5:5">
      <c r="E88326" t="s">
        <v>88430</v>
      </c>
    </row>
    <row r="88327" spans="5:5">
      <c r="E88327" t="s">
        <v>88431</v>
      </c>
    </row>
    <row r="88328" spans="5:5">
      <c r="E88328" t="s">
        <v>88432</v>
      </c>
    </row>
    <row r="88329" spans="5:5">
      <c r="E88329" t="s">
        <v>88433</v>
      </c>
    </row>
    <row r="88330" spans="5:5">
      <c r="E88330" t="s">
        <v>88434</v>
      </c>
    </row>
    <row r="88331" spans="5:5">
      <c r="E88331" t="s">
        <v>88435</v>
      </c>
    </row>
    <row r="88332" spans="5:5">
      <c r="E88332" t="s">
        <v>88436</v>
      </c>
    </row>
    <row r="88333" spans="5:5">
      <c r="E88333" t="s">
        <v>88437</v>
      </c>
    </row>
    <row r="88334" spans="5:5">
      <c r="E88334" t="s">
        <v>88438</v>
      </c>
    </row>
    <row r="88335" spans="5:5">
      <c r="E88335" t="s">
        <v>88439</v>
      </c>
    </row>
    <row r="88336" spans="5:5">
      <c r="E88336" t="s">
        <v>88440</v>
      </c>
    </row>
    <row r="88337" spans="5:5">
      <c r="E88337" t="s">
        <v>88441</v>
      </c>
    </row>
    <row r="88338" spans="5:5">
      <c r="E88338" t="s">
        <v>88442</v>
      </c>
    </row>
    <row r="88339" spans="5:5">
      <c r="E88339" t="s">
        <v>88443</v>
      </c>
    </row>
    <row r="88340" spans="5:5">
      <c r="E88340" t="s">
        <v>88444</v>
      </c>
    </row>
    <row r="88341" spans="5:5">
      <c r="E88341" t="s">
        <v>88445</v>
      </c>
    </row>
    <row r="88342" spans="5:5">
      <c r="E88342" t="s">
        <v>88446</v>
      </c>
    </row>
    <row r="88343" spans="5:5">
      <c r="E88343" t="s">
        <v>88447</v>
      </c>
    </row>
    <row r="88344" spans="5:5">
      <c r="E88344" t="s">
        <v>88448</v>
      </c>
    </row>
    <row r="88345" spans="5:5">
      <c r="E88345" t="s">
        <v>88449</v>
      </c>
    </row>
    <row r="88346" spans="5:5">
      <c r="E88346" t="s">
        <v>88450</v>
      </c>
    </row>
    <row r="88347" spans="5:5">
      <c r="E88347" t="s">
        <v>88451</v>
      </c>
    </row>
    <row r="88348" spans="5:5">
      <c r="E88348" t="s">
        <v>88452</v>
      </c>
    </row>
    <row r="88349" spans="5:5">
      <c r="E88349" t="s">
        <v>88453</v>
      </c>
    </row>
    <row r="88350" spans="5:5">
      <c r="E88350" t="s">
        <v>88454</v>
      </c>
    </row>
    <row r="88351" spans="5:5">
      <c r="E88351" t="s">
        <v>88455</v>
      </c>
    </row>
    <row r="88352" spans="5:5">
      <c r="E88352" t="s">
        <v>88456</v>
      </c>
    </row>
    <row r="88353" spans="5:5">
      <c r="E88353" t="s">
        <v>88457</v>
      </c>
    </row>
    <row r="88354" spans="5:5">
      <c r="E88354" t="s">
        <v>88458</v>
      </c>
    </row>
    <row r="88355" spans="5:5">
      <c r="E88355" t="s">
        <v>88459</v>
      </c>
    </row>
    <row r="88356" spans="5:5">
      <c r="E88356" t="s">
        <v>88460</v>
      </c>
    </row>
    <row r="88357" spans="5:5">
      <c r="E88357" t="s">
        <v>88461</v>
      </c>
    </row>
    <row r="88358" spans="5:5">
      <c r="E88358" t="s">
        <v>88462</v>
      </c>
    </row>
    <row r="88359" spans="5:5">
      <c r="E88359" t="s">
        <v>88463</v>
      </c>
    </row>
    <row r="88360" spans="5:5">
      <c r="E88360" t="s">
        <v>88464</v>
      </c>
    </row>
    <row r="88361" spans="5:5">
      <c r="E88361" t="s">
        <v>88465</v>
      </c>
    </row>
    <row r="88362" spans="5:5">
      <c r="E88362" t="s">
        <v>88466</v>
      </c>
    </row>
    <row r="88363" spans="5:5">
      <c r="E88363" t="s">
        <v>88467</v>
      </c>
    </row>
    <row r="88364" spans="5:5">
      <c r="E88364" t="s">
        <v>88468</v>
      </c>
    </row>
    <row r="88365" spans="5:5">
      <c r="E88365" t="s">
        <v>88469</v>
      </c>
    </row>
    <row r="88366" spans="5:5">
      <c r="E88366" t="s">
        <v>88470</v>
      </c>
    </row>
    <row r="88367" spans="5:5">
      <c r="E88367" t="s">
        <v>88471</v>
      </c>
    </row>
    <row r="88368" spans="5:5">
      <c r="E88368" t="s">
        <v>88472</v>
      </c>
    </row>
    <row r="88369" spans="5:5">
      <c r="E88369" t="s">
        <v>88473</v>
      </c>
    </row>
    <row r="88370" spans="5:5">
      <c r="E88370" t="s">
        <v>88474</v>
      </c>
    </row>
    <row r="88371" spans="5:5">
      <c r="E88371" t="s">
        <v>88475</v>
      </c>
    </row>
    <row r="88372" spans="5:5">
      <c r="E88372" t="s">
        <v>88476</v>
      </c>
    </row>
    <row r="88373" spans="5:5">
      <c r="E88373" t="s">
        <v>88477</v>
      </c>
    </row>
    <row r="88374" spans="5:5">
      <c r="E88374" t="s">
        <v>88478</v>
      </c>
    </row>
    <row r="88375" spans="5:5">
      <c r="E88375" t="s">
        <v>88479</v>
      </c>
    </row>
    <row r="88376" spans="5:5">
      <c r="E88376" t="s">
        <v>88480</v>
      </c>
    </row>
    <row r="88377" spans="5:5">
      <c r="E88377" t="s">
        <v>88481</v>
      </c>
    </row>
    <row r="88378" spans="5:5">
      <c r="E88378" t="s">
        <v>88482</v>
      </c>
    </row>
    <row r="88379" spans="5:5">
      <c r="E88379" t="s">
        <v>88483</v>
      </c>
    </row>
    <row r="88380" spans="5:5">
      <c r="E88380" t="s">
        <v>88484</v>
      </c>
    </row>
    <row r="88381" spans="5:5">
      <c r="E88381" t="s">
        <v>88485</v>
      </c>
    </row>
    <row r="88382" spans="5:5">
      <c r="E88382" t="s">
        <v>88486</v>
      </c>
    </row>
    <row r="88383" spans="5:5">
      <c r="E88383" t="s">
        <v>88487</v>
      </c>
    </row>
    <row r="88384" spans="5:5">
      <c r="E88384" t="s">
        <v>88488</v>
      </c>
    </row>
    <row r="88385" spans="5:5">
      <c r="E88385" t="s">
        <v>88489</v>
      </c>
    </row>
    <row r="88386" spans="5:5">
      <c r="E88386" t="s">
        <v>88490</v>
      </c>
    </row>
    <row r="88387" spans="5:5">
      <c r="E88387" t="s">
        <v>88491</v>
      </c>
    </row>
    <row r="88388" spans="5:5">
      <c r="E88388" t="s">
        <v>88492</v>
      </c>
    </row>
    <row r="88389" spans="5:5">
      <c r="E88389" t="s">
        <v>88493</v>
      </c>
    </row>
    <row r="88390" spans="5:5">
      <c r="E88390" t="s">
        <v>88494</v>
      </c>
    </row>
    <row r="88391" spans="5:5">
      <c r="E88391" t="s">
        <v>88495</v>
      </c>
    </row>
    <row r="88392" spans="5:5">
      <c r="E88392" t="s">
        <v>88496</v>
      </c>
    </row>
    <row r="88393" spans="5:5">
      <c r="E88393" t="s">
        <v>88497</v>
      </c>
    </row>
    <row r="88394" spans="5:5">
      <c r="E88394" t="s">
        <v>88498</v>
      </c>
    </row>
    <row r="88395" spans="5:5">
      <c r="E88395" t="s">
        <v>88499</v>
      </c>
    </row>
    <row r="88396" spans="5:5">
      <c r="E88396" t="s">
        <v>88500</v>
      </c>
    </row>
    <row r="88397" spans="5:5">
      <c r="E88397" t="s">
        <v>88501</v>
      </c>
    </row>
    <row r="88398" spans="5:5">
      <c r="E88398" t="s">
        <v>88502</v>
      </c>
    </row>
    <row r="88399" spans="5:5">
      <c r="E88399" t="s">
        <v>88503</v>
      </c>
    </row>
    <row r="88400" spans="5:5">
      <c r="E88400" t="s">
        <v>88504</v>
      </c>
    </row>
    <row r="88401" spans="5:5">
      <c r="E88401" t="s">
        <v>88505</v>
      </c>
    </row>
    <row r="88402" spans="5:5">
      <c r="E88402" t="s">
        <v>88506</v>
      </c>
    </row>
    <row r="88403" spans="5:5">
      <c r="E88403" t="s">
        <v>88507</v>
      </c>
    </row>
    <row r="88404" spans="5:5">
      <c r="E88404" t="s">
        <v>88508</v>
      </c>
    </row>
    <row r="88405" spans="5:5">
      <c r="E88405" t="s">
        <v>88509</v>
      </c>
    </row>
    <row r="88406" spans="5:5">
      <c r="E88406" t="s">
        <v>88510</v>
      </c>
    </row>
    <row r="88407" spans="5:5">
      <c r="E88407" t="s">
        <v>88511</v>
      </c>
    </row>
    <row r="88408" spans="5:5">
      <c r="E88408" t="s">
        <v>88512</v>
      </c>
    </row>
    <row r="88409" spans="5:5">
      <c r="E88409" t="s">
        <v>88513</v>
      </c>
    </row>
    <row r="88410" spans="5:5">
      <c r="E88410" t="s">
        <v>88514</v>
      </c>
    </row>
    <row r="88411" spans="5:5">
      <c r="E88411" t="s">
        <v>88515</v>
      </c>
    </row>
    <row r="88412" spans="5:5">
      <c r="E88412" t="s">
        <v>88516</v>
      </c>
    </row>
    <row r="88413" spans="5:5">
      <c r="E88413" t="s">
        <v>88517</v>
      </c>
    </row>
    <row r="88414" spans="5:5">
      <c r="E88414" t="s">
        <v>88518</v>
      </c>
    </row>
    <row r="88415" spans="5:5">
      <c r="E88415" t="s">
        <v>88519</v>
      </c>
    </row>
    <row r="88416" spans="5:5">
      <c r="E88416" t="s">
        <v>88520</v>
      </c>
    </row>
    <row r="88417" spans="5:5">
      <c r="E88417" t="s">
        <v>88521</v>
      </c>
    </row>
    <row r="88418" spans="5:5">
      <c r="E88418" t="s">
        <v>88522</v>
      </c>
    </row>
    <row r="88419" spans="5:5">
      <c r="E88419" t="s">
        <v>88523</v>
      </c>
    </row>
    <row r="88420" spans="5:5">
      <c r="E88420" t="s">
        <v>88524</v>
      </c>
    </row>
    <row r="88421" spans="5:5">
      <c r="E88421" t="s">
        <v>88525</v>
      </c>
    </row>
    <row r="88422" spans="5:5">
      <c r="E88422" t="s">
        <v>88526</v>
      </c>
    </row>
    <row r="88423" spans="5:5">
      <c r="E88423" t="s">
        <v>88527</v>
      </c>
    </row>
    <row r="88424" spans="5:5">
      <c r="E88424" t="s">
        <v>88528</v>
      </c>
    </row>
    <row r="88425" spans="5:5">
      <c r="E88425" t="s">
        <v>88529</v>
      </c>
    </row>
    <row r="88426" spans="5:5">
      <c r="E88426" t="s">
        <v>88530</v>
      </c>
    </row>
    <row r="88427" spans="5:5">
      <c r="E88427" t="s">
        <v>88531</v>
      </c>
    </row>
    <row r="88428" spans="5:5">
      <c r="E88428" t="s">
        <v>88532</v>
      </c>
    </row>
    <row r="88429" spans="5:5">
      <c r="E88429" t="s">
        <v>88533</v>
      </c>
    </row>
    <row r="88430" spans="5:5">
      <c r="E88430" t="s">
        <v>88534</v>
      </c>
    </row>
    <row r="88431" spans="5:5">
      <c r="E88431" t="s">
        <v>88535</v>
      </c>
    </row>
    <row r="88432" spans="5:5">
      <c r="E88432" t="s">
        <v>88536</v>
      </c>
    </row>
    <row r="88433" spans="5:5">
      <c r="E88433" t="s">
        <v>88537</v>
      </c>
    </row>
    <row r="88434" spans="5:5">
      <c r="E88434" t="s">
        <v>88538</v>
      </c>
    </row>
    <row r="88435" spans="5:5">
      <c r="E88435" t="s">
        <v>88539</v>
      </c>
    </row>
    <row r="88436" spans="5:5">
      <c r="E88436" t="s">
        <v>88540</v>
      </c>
    </row>
    <row r="88437" spans="5:5">
      <c r="E88437" t="s">
        <v>88541</v>
      </c>
    </row>
    <row r="88438" spans="5:5">
      <c r="E88438" t="s">
        <v>88542</v>
      </c>
    </row>
    <row r="88439" spans="5:5">
      <c r="E88439" t="s">
        <v>88543</v>
      </c>
    </row>
    <row r="88440" spans="5:5">
      <c r="E88440" t="s">
        <v>88544</v>
      </c>
    </row>
    <row r="88441" spans="5:5">
      <c r="E88441" t="s">
        <v>88545</v>
      </c>
    </row>
    <row r="88442" spans="5:5">
      <c r="E88442" t="s">
        <v>88546</v>
      </c>
    </row>
    <row r="88443" spans="5:5">
      <c r="E88443" t="s">
        <v>88547</v>
      </c>
    </row>
    <row r="88444" spans="5:5">
      <c r="E88444" t="s">
        <v>88548</v>
      </c>
    </row>
    <row r="88445" spans="5:5">
      <c r="E88445" t="s">
        <v>88549</v>
      </c>
    </row>
    <row r="88446" spans="5:5">
      <c r="E88446" t="s">
        <v>88550</v>
      </c>
    </row>
    <row r="88447" spans="5:5">
      <c r="E88447" t="s">
        <v>88551</v>
      </c>
    </row>
    <row r="88448" spans="5:5">
      <c r="E88448" t="s">
        <v>88552</v>
      </c>
    </row>
    <row r="88449" spans="5:5">
      <c r="E88449" t="s">
        <v>88553</v>
      </c>
    </row>
    <row r="88450" spans="5:5">
      <c r="E88450" t="s">
        <v>88554</v>
      </c>
    </row>
    <row r="88451" spans="5:5">
      <c r="E88451" t="s">
        <v>88555</v>
      </c>
    </row>
    <row r="88452" spans="5:5">
      <c r="E88452" t="s">
        <v>88556</v>
      </c>
    </row>
    <row r="88453" spans="5:5">
      <c r="E88453" t="s">
        <v>88557</v>
      </c>
    </row>
    <row r="88454" spans="5:5">
      <c r="E88454" t="s">
        <v>88558</v>
      </c>
    </row>
    <row r="88455" spans="5:5">
      <c r="E88455" t="s">
        <v>88559</v>
      </c>
    </row>
    <row r="88456" spans="5:5">
      <c r="E88456" t="s">
        <v>88560</v>
      </c>
    </row>
    <row r="88457" spans="5:5">
      <c r="E88457" t="s">
        <v>88561</v>
      </c>
    </row>
    <row r="88458" spans="5:5">
      <c r="E88458" t="s">
        <v>88562</v>
      </c>
    </row>
    <row r="88459" spans="5:5">
      <c r="E88459" t="s">
        <v>88563</v>
      </c>
    </row>
    <row r="88460" spans="5:5">
      <c r="E88460" t="s">
        <v>88564</v>
      </c>
    </row>
    <row r="88461" spans="5:5">
      <c r="E88461" t="s">
        <v>88565</v>
      </c>
    </row>
    <row r="88462" spans="5:5">
      <c r="E88462" t="s">
        <v>88566</v>
      </c>
    </row>
    <row r="88463" spans="5:5">
      <c r="E88463" t="s">
        <v>88567</v>
      </c>
    </row>
    <row r="88464" spans="5:5">
      <c r="E88464" t="s">
        <v>88568</v>
      </c>
    </row>
    <row r="88465" spans="5:5">
      <c r="E88465" t="s">
        <v>88569</v>
      </c>
    </row>
    <row r="88466" spans="5:5">
      <c r="E88466" t="s">
        <v>88570</v>
      </c>
    </row>
    <row r="88467" spans="5:5">
      <c r="E88467" t="s">
        <v>88571</v>
      </c>
    </row>
    <row r="88468" spans="5:5">
      <c r="E88468" t="s">
        <v>88572</v>
      </c>
    </row>
    <row r="88469" spans="5:5">
      <c r="E88469" t="s">
        <v>88573</v>
      </c>
    </row>
    <row r="88470" spans="5:5">
      <c r="E88470" t="s">
        <v>88574</v>
      </c>
    </row>
    <row r="88471" spans="5:5">
      <c r="E88471" t="s">
        <v>88575</v>
      </c>
    </row>
    <row r="88472" spans="5:5">
      <c r="E88472" t="s">
        <v>88576</v>
      </c>
    </row>
    <row r="88473" spans="5:5">
      <c r="E88473" t="s">
        <v>88577</v>
      </c>
    </row>
    <row r="88474" spans="5:5">
      <c r="E88474" t="s">
        <v>88578</v>
      </c>
    </row>
    <row r="88475" spans="5:5">
      <c r="E88475" t="s">
        <v>88579</v>
      </c>
    </row>
    <row r="88476" spans="5:5">
      <c r="E88476" t="s">
        <v>88580</v>
      </c>
    </row>
    <row r="88477" spans="5:5">
      <c r="E88477" t="s">
        <v>88581</v>
      </c>
    </row>
    <row r="88478" spans="5:5">
      <c r="E88478" t="s">
        <v>88582</v>
      </c>
    </row>
    <row r="88479" spans="5:5">
      <c r="E88479" t="s">
        <v>88583</v>
      </c>
    </row>
    <row r="88480" spans="5:5">
      <c r="E88480" t="s">
        <v>88584</v>
      </c>
    </row>
    <row r="88481" spans="5:5">
      <c r="E88481" t="s">
        <v>88585</v>
      </c>
    </row>
    <row r="88482" spans="5:5">
      <c r="E88482" t="s">
        <v>88586</v>
      </c>
    </row>
    <row r="88483" spans="5:5">
      <c r="E88483" t="s">
        <v>88587</v>
      </c>
    </row>
    <row r="88484" spans="5:5">
      <c r="E88484" t="s">
        <v>88588</v>
      </c>
    </row>
    <row r="88485" spans="5:5">
      <c r="E88485" t="s">
        <v>88589</v>
      </c>
    </row>
    <row r="88486" spans="5:5">
      <c r="E88486" t="s">
        <v>88590</v>
      </c>
    </row>
    <row r="88487" spans="5:5">
      <c r="E88487" t="s">
        <v>88591</v>
      </c>
    </row>
    <row r="88488" spans="5:5">
      <c r="E88488" t="s">
        <v>88592</v>
      </c>
    </row>
    <row r="88489" spans="5:5">
      <c r="E88489" t="s">
        <v>88593</v>
      </c>
    </row>
    <row r="88490" spans="5:5">
      <c r="E88490" t="s">
        <v>88594</v>
      </c>
    </row>
    <row r="88491" spans="5:5">
      <c r="E88491" t="s">
        <v>88595</v>
      </c>
    </row>
    <row r="88492" spans="5:5">
      <c r="E88492" t="s">
        <v>88596</v>
      </c>
    </row>
    <row r="88493" spans="5:5">
      <c r="E88493" t="s">
        <v>88597</v>
      </c>
    </row>
    <row r="88494" spans="5:5">
      <c r="E88494" t="s">
        <v>88598</v>
      </c>
    </row>
    <row r="88495" spans="5:5">
      <c r="E88495" t="s">
        <v>88599</v>
      </c>
    </row>
    <row r="88496" spans="5:5">
      <c r="E88496" t="s">
        <v>88600</v>
      </c>
    </row>
    <row r="88497" spans="5:5">
      <c r="E88497" t="s">
        <v>88601</v>
      </c>
    </row>
    <row r="88498" spans="5:5">
      <c r="E88498" t="s">
        <v>88602</v>
      </c>
    </row>
    <row r="88499" spans="5:5">
      <c r="E88499" t="s">
        <v>88603</v>
      </c>
    </row>
    <row r="88500" spans="5:5">
      <c r="E88500" t="s">
        <v>88604</v>
      </c>
    </row>
    <row r="88501" spans="5:5">
      <c r="E88501" t="s">
        <v>88605</v>
      </c>
    </row>
    <row r="88502" spans="5:5">
      <c r="E88502" t="s">
        <v>88606</v>
      </c>
    </row>
    <row r="88503" spans="5:5">
      <c r="E88503" t="s">
        <v>88607</v>
      </c>
    </row>
    <row r="88504" spans="5:5">
      <c r="E88504" t="s">
        <v>88608</v>
      </c>
    </row>
    <row r="88505" spans="5:5">
      <c r="E88505" t="s">
        <v>88609</v>
      </c>
    </row>
    <row r="88506" spans="5:5">
      <c r="E88506" t="s">
        <v>88610</v>
      </c>
    </row>
    <row r="88507" spans="5:5">
      <c r="E88507" t="s">
        <v>88611</v>
      </c>
    </row>
    <row r="88508" spans="5:5">
      <c r="E88508" t="s">
        <v>88612</v>
      </c>
    </row>
    <row r="88509" spans="5:5">
      <c r="E88509" t="s">
        <v>88613</v>
      </c>
    </row>
    <row r="88510" spans="5:5">
      <c r="E88510" t="s">
        <v>88614</v>
      </c>
    </row>
    <row r="88511" spans="5:5">
      <c r="E88511" t="s">
        <v>88615</v>
      </c>
    </row>
    <row r="88512" spans="5:5">
      <c r="E88512" t="s">
        <v>88616</v>
      </c>
    </row>
    <row r="88513" spans="5:5">
      <c r="E88513" t="s">
        <v>88617</v>
      </c>
    </row>
    <row r="88514" spans="5:5">
      <c r="E88514" t="s">
        <v>88618</v>
      </c>
    </row>
    <row r="88515" spans="5:5">
      <c r="E88515" t="s">
        <v>88619</v>
      </c>
    </row>
    <row r="88516" spans="5:5">
      <c r="E88516" t="s">
        <v>88620</v>
      </c>
    </row>
    <row r="88517" spans="5:5">
      <c r="E88517" t="s">
        <v>88621</v>
      </c>
    </row>
    <row r="88518" spans="5:5">
      <c r="E88518" t="s">
        <v>88622</v>
      </c>
    </row>
    <row r="88519" spans="5:5">
      <c r="E88519" t="s">
        <v>88623</v>
      </c>
    </row>
    <row r="88520" spans="5:5">
      <c r="E88520" t="s">
        <v>88624</v>
      </c>
    </row>
    <row r="88521" spans="5:5">
      <c r="E88521" t="s">
        <v>88625</v>
      </c>
    </row>
    <row r="88522" spans="5:5">
      <c r="E88522" t="s">
        <v>88626</v>
      </c>
    </row>
    <row r="88523" spans="5:5">
      <c r="E88523" t="s">
        <v>88627</v>
      </c>
    </row>
    <row r="88524" spans="5:5">
      <c r="E88524" t="s">
        <v>88628</v>
      </c>
    </row>
    <row r="88525" spans="5:5">
      <c r="E88525" t="s">
        <v>88629</v>
      </c>
    </row>
    <row r="88526" spans="5:5">
      <c r="E88526" t="s">
        <v>88630</v>
      </c>
    </row>
    <row r="88527" spans="5:5">
      <c r="E88527" t="s">
        <v>88631</v>
      </c>
    </row>
    <row r="88528" spans="5:5">
      <c r="E88528" t="s">
        <v>88632</v>
      </c>
    </row>
    <row r="88529" spans="5:5">
      <c r="E88529" t="s">
        <v>88633</v>
      </c>
    </row>
    <row r="88530" spans="5:5">
      <c r="E88530" t="s">
        <v>88634</v>
      </c>
    </row>
    <row r="88531" spans="5:5">
      <c r="E88531" t="s">
        <v>88635</v>
      </c>
    </row>
    <row r="88532" spans="5:5">
      <c r="E88532" t="s">
        <v>88636</v>
      </c>
    </row>
    <row r="88533" spans="5:5">
      <c r="E88533" t="s">
        <v>88637</v>
      </c>
    </row>
    <row r="88534" spans="5:5">
      <c r="E88534" t="s">
        <v>88638</v>
      </c>
    </row>
    <row r="88535" spans="5:5">
      <c r="E88535" t="s">
        <v>88639</v>
      </c>
    </row>
    <row r="88536" spans="5:5">
      <c r="E88536" t="s">
        <v>88640</v>
      </c>
    </row>
    <row r="88537" spans="5:5">
      <c r="E88537" t="s">
        <v>88641</v>
      </c>
    </row>
    <row r="88538" spans="5:5">
      <c r="E88538" t="s">
        <v>88642</v>
      </c>
    </row>
    <row r="88539" spans="5:5">
      <c r="E88539" t="s">
        <v>88643</v>
      </c>
    </row>
    <row r="88540" spans="5:5">
      <c r="E88540" t="s">
        <v>88644</v>
      </c>
    </row>
    <row r="88541" spans="5:5">
      <c r="E88541" t="s">
        <v>88645</v>
      </c>
    </row>
    <row r="88542" spans="5:5">
      <c r="E88542" t="s">
        <v>88646</v>
      </c>
    </row>
    <row r="88543" spans="5:5">
      <c r="E88543" t="s">
        <v>88647</v>
      </c>
    </row>
    <row r="88544" spans="5:5">
      <c r="E88544" t="s">
        <v>88648</v>
      </c>
    </row>
    <row r="88545" spans="5:5">
      <c r="E88545" t="s">
        <v>88649</v>
      </c>
    </row>
    <row r="88546" spans="5:5">
      <c r="E88546" t="s">
        <v>88650</v>
      </c>
    </row>
    <row r="88547" spans="5:5">
      <c r="E88547" t="s">
        <v>88651</v>
      </c>
    </row>
    <row r="88548" spans="5:5">
      <c r="E88548" t="s">
        <v>88652</v>
      </c>
    </row>
    <row r="88549" spans="5:5">
      <c r="E88549" t="s">
        <v>88653</v>
      </c>
    </row>
    <row r="88550" spans="5:5">
      <c r="E88550" t="s">
        <v>88654</v>
      </c>
    </row>
    <row r="88551" spans="5:5">
      <c r="E88551" t="s">
        <v>88655</v>
      </c>
    </row>
    <row r="88552" spans="5:5">
      <c r="E88552" t="s">
        <v>88656</v>
      </c>
    </row>
    <row r="88553" spans="5:5">
      <c r="E88553" t="s">
        <v>88657</v>
      </c>
    </row>
    <row r="88554" spans="5:5">
      <c r="E88554" t="s">
        <v>88658</v>
      </c>
    </row>
    <row r="88555" spans="5:5">
      <c r="E88555" t="s">
        <v>88659</v>
      </c>
    </row>
    <row r="88556" spans="5:5">
      <c r="E88556" t="s">
        <v>88660</v>
      </c>
    </row>
    <row r="88557" spans="5:5">
      <c r="E88557" t="s">
        <v>88661</v>
      </c>
    </row>
    <row r="88558" spans="5:5">
      <c r="E88558" t="s">
        <v>88662</v>
      </c>
    </row>
    <row r="88559" spans="5:5">
      <c r="E88559" t="s">
        <v>88663</v>
      </c>
    </row>
    <row r="88560" spans="5:5">
      <c r="E88560" t="s">
        <v>88664</v>
      </c>
    </row>
    <row r="88561" spans="5:5">
      <c r="E88561" t="s">
        <v>88665</v>
      </c>
    </row>
    <row r="88562" spans="5:5">
      <c r="E88562" t="s">
        <v>88666</v>
      </c>
    </row>
    <row r="88563" spans="5:5">
      <c r="E88563" t="s">
        <v>88667</v>
      </c>
    </row>
    <row r="88564" spans="5:5">
      <c r="E88564" t="s">
        <v>88668</v>
      </c>
    </row>
    <row r="88565" spans="5:5">
      <c r="E88565" t="s">
        <v>88669</v>
      </c>
    </row>
    <row r="88566" spans="5:5">
      <c r="E88566" t="s">
        <v>88670</v>
      </c>
    </row>
    <row r="88567" spans="5:5">
      <c r="E88567" t="s">
        <v>88671</v>
      </c>
    </row>
    <row r="88568" spans="5:5">
      <c r="E88568" t="s">
        <v>88672</v>
      </c>
    </row>
    <row r="88569" spans="5:5">
      <c r="E88569" t="s">
        <v>88673</v>
      </c>
    </row>
    <row r="88570" spans="5:5">
      <c r="E88570" t="s">
        <v>88674</v>
      </c>
    </row>
    <row r="88571" spans="5:5">
      <c r="E88571" t="s">
        <v>88675</v>
      </c>
    </row>
    <row r="88572" spans="5:5">
      <c r="E88572" t="s">
        <v>88676</v>
      </c>
    </row>
    <row r="88573" spans="5:5">
      <c r="E88573" t="s">
        <v>88677</v>
      </c>
    </row>
    <row r="88574" spans="5:5">
      <c r="E88574" t="s">
        <v>88678</v>
      </c>
    </row>
    <row r="88575" spans="5:5">
      <c r="E88575" t="s">
        <v>88679</v>
      </c>
    </row>
    <row r="88576" spans="5:5">
      <c r="E88576" t="s">
        <v>88680</v>
      </c>
    </row>
    <row r="88577" spans="5:5">
      <c r="E88577" t="s">
        <v>88681</v>
      </c>
    </row>
    <row r="88578" spans="5:5">
      <c r="E88578" t="s">
        <v>88682</v>
      </c>
    </row>
    <row r="88579" spans="5:5">
      <c r="E88579" t="s">
        <v>88683</v>
      </c>
    </row>
    <row r="88580" spans="5:5">
      <c r="E88580" t="s">
        <v>88684</v>
      </c>
    </row>
    <row r="88581" spans="5:5">
      <c r="E88581" t="s">
        <v>88685</v>
      </c>
    </row>
    <row r="88582" spans="5:5">
      <c r="E88582" t="s">
        <v>88686</v>
      </c>
    </row>
    <row r="88583" spans="5:5">
      <c r="E88583" t="s">
        <v>88687</v>
      </c>
    </row>
    <row r="88584" spans="5:5">
      <c r="E88584" t="s">
        <v>88688</v>
      </c>
    </row>
    <row r="88585" spans="5:5">
      <c r="E88585" t="s">
        <v>88689</v>
      </c>
    </row>
    <row r="88586" spans="5:5">
      <c r="E88586" t="s">
        <v>88690</v>
      </c>
    </row>
    <row r="88587" spans="5:5">
      <c r="E88587" t="s">
        <v>88691</v>
      </c>
    </row>
    <row r="88588" spans="5:5">
      <c r="E88588" t="s">
        <v>88692</v>
      </c>
    </row>
    <row r="88589" spans="5:5">
      <c r="E88589" t="s">
        <v>88693</v>
      </c>
    </row>
    <row r="88590" spans="5:5">
      <c r="E88590" t="s">
        <v>88694</v>
      </c>
    </row>
    <row r="88591" spans="5:5">
      <c r="E88591" t="s">
        <v>88695</v>
      </c>
    </row>
    <row r="88592" spans="5:5">
      <c r="E88592" t="s">
        <v>88696</v>
      </c>
    </row>
    <row r="88593" spans="5:5">
      <c r="E88593" t="s">
        <v>88697</v>
      </c>
    </row>
    <row r="88594" spans="5:5">
      <c r="E88594" t="s">
        <v>88698</v>
      </c>
    </row>
    <row r="88595" spans="5:5">
      <c r="E88595" t="s">
        <v>88699</v>
      </c>
    </row>
    <row r="88596" spans="5:5">
      <c r="E88596" t="s">
        <v>88700</v>
      </c>
    </row>
    <row r="88597" spans="5:5">
      <c r="E88597" t="s">
        <v>88701</v>
      </c>
    </row>
    <row r="88598" spans="5:5">
      <c r="E88598" t="s">
        <v>88702</v>
      </c>
    </row>
    <row r="88599" spans="5:5">
      <c r="E88599" t="s">
        <v>88703</v>
      </c>
    </row>
    <row r="88600" spans="5:5">
      <c r="E88600" t="s">
        <v>88704</v>
      </c>
    </row>
    <row r="88601" spans="5:5">
      <c r="E88601" t="s">
        <v>88705</v>
      </c>
    </row>
    <row r="88602" spans="5:5">
      <c r="E88602" t="s">
        <v>88706</v>
      </c>
    </row>
    <row r="88603" spans="5:5">
      <c r="E88603" t="s">
        <v>88707</v>
      </c>
    </row>
    <row r="88604" spans="5:5">
      <c r="E88604" t="s">
        <v>88708</v>
      </c>
    </row>
    <row r="88605" spans="5:5">
      <c r="E88605" t="s">
        <v>88709</v>
      </c>
    </row>
    <row r="88606" spans="5:5">
      <c r="E88606" t="s">
        <v>88710</v>
      </c>
    </row>
    <row r="88607" spans="5:5">
      <c r="E88607" t="s">
        <v>88711</v>
      </c>
    </row>
    <row r="88608" spans="5:5">
      <c r="E88608" t="s">
        <v>88712</v>
      </c>
    </row>
    <row r="88609" spans="5:5">
      <c r="E88609" t="s">
        <v>88713</v>
      </c>
    </row>
    <row r="88610" spans="5:5">
      <c r="E88610" t="s">
        <v>88714</v>
      </c>
    </row>
    <row r="88611" spans="5:5">
      <c r="E88611" t="s">
        <v>88715</v>
      </c>
    </row>
    <row r="88612" spans="5:5">
      <c r="E88612" t="s">
        <v>88716</v>
      </c>
    </row>
    <row r="88613" spans="5:5">
      <c r="E88613" t="s">
        <v>88717</v>
      </c>
    </row>
    <row r="88614" spans="5:5">
      <c r="E88614" t="s">
        <v>88718</v>
      </c>
    </row>
    <row r="88615" spans="5:5">
      <c r="E88615" t="s">
        <v>88719</v>
      </c>
    </row>
    <row r="88616" spans="5:5">
      <c r="E88616" t="s">
        <v>88720</v>
      </c>
    </row>
    <row r="88617" spans="5:5">
      <c r="E88617" t="s">
        <v>88721</v>
      </c>
    </row>
    <row r="88618" spans="5:5">
      <c r="E88618" t="s">
        <v>88722</v>
      </c>
    </row>
    <row r="88619" spans="5:5">
      <c r="E88619" t="s">
        <v>88723</v>
      </c>
    </row>
    <row r="88620" spans="5:5">
      <c r="E88620" t="s">
        <v>88724</v>
      </c>
    </row>
    <row r="88621" spans="5:5">
      <c r="E88621" t="s">
        <v>88725</v>
      </c>
    </row>
    <row r="88622" spans="5:5">
      <c r="E88622" t="s">
        <v>88726</v>
      </c>
    </row>
    <row r="88623" spans="5:5">
      <c r="E88623" t="s">
        <v>88727</v>
      </c>
    </row>
    <row r="88624" spans="5:5">
      <c r="E88624" t="s">
        <v>88728</v>
      </c>
    </row>
    <row r="88625" spans="5:5">
      <c r="E88625" t="s">
        <v>88729</v>
      </c>
    </row>
    <row r="88626" spans="5:5">
      <c r="E88626" t="s">
        <v>88730</v>
      </c>
    </row>
    <row r="88627" spans="5:5">
      <c r="E88627" t="s">
        <v>88731</v>
      </c>
    </row>
    <row r="88628" spans="5:5">
      <c r="E88628" t="s">
        <v>88732</v>
      </c>
    </row>
    <row r="88629" spans="5:5">
      <c r="E88629" t="s">
        <v>88733</v>
      </c>
    </row>
    <row r="88630" spans="5:5">
      <c r="E88630" t="s">
        <v>88734</v>
      </c>
    </row>
    <row r="88631" spans="5:5">
      <c r="E88631" t="s">
        <v>88735</v>
      </c>
    </row>
    <row r="88632" spans="5:5">
      <c r="E88632" t="s">
        <v>88736</v>
      </c>
    </row>
    <row r="88633" spans="5:5">
      <c r="E88633" t="s">
        <v>88737</v>
      </c>
    </row>
    <row r="88634" spans="5:5">
      <c r="E88634" t="s">
        <v>88738</v>
      </c>
    </row>
    <row r="88635" spans="5:5">
      <c r="E88635" t="s">
        <v>88739</v>
      </c>
    </row>
    <row r="88636" spans="5:5">
      <c r="E88636" t="s">
        <v>88740</v>
      </c>
    </row>
    <row r="88637" spans="5:5">
      <c r="E88637" t="s">
        <v>88741</v>
      </c>
    </row>
    <row r="88638" spans="5:5">
      <c r="E88638" t="s">
        <v>88742</v>
      </c>
    </row>
    <row r="88639" spans="5:5">
      <c r="E88639" t="s">
        <v>88743</v>
      </c>
    </row>
    <row r="88640" spans="5:5">
      <c r="E88640" t="s">
        <v>88744</v>
      </c>
    </row>
    <row r="88641" spans="5:5">
      <c r="E88641" t="s">
        <v>88745</v>
      </c>
    </row>
    <row r="88642" spans="5:5">
      <c r="E88642" t="s">
        <v>88746</v>
      </c>
    </row>
    <row r="88643" spans="5:5">
      <c r="E88643" t="s">
        <v>88747</v>
      </c>
    </row>
    <row r="88644" spans="5:5">
      <c r="E88644" t="s">
        <v>88748</v>
      </c>
    </row>
    <row r="88645" spans="5:5">
      <c r="E88645" t="s">
        <v>88749</v>
      </c>
    </row>
    <row r="88646" spans="5:5">
      <c r="E88646" t="s">
        <v>88750</v>
      </c>
    </row>
    <row r="88647" spans="5:5">
      <c r="E88647" t="s">
        <v>88751</v>
      </c>
    </row>
    <row r="88648" spans="5:5">
      <c r="E88648" t="s">
        <v>88752</v>
      </c>
    </row>
    <row r="88649" spans="5:5">
      <c r="E88649" t="s">
        <v>88753</v>
      </c>
    </row>
    <row r="88650" spans="5:5">
      <c r="E88650" t="s">
        <v>88754</v>
      </c>
    </row>
    <row r="88651" spans="5:5">
      <c r="E88651" t="s">
        <v>88755</v>
      </c>
    </row>
    <row r="88652" spans="5:5">
      <c r="E88652" t="s">
        <v>88756</v>
      </c>
    </row>
    <row r="88653" spans="5:5">
      <c r="E88653" t="s">
        <v>88757</v>
      </c>
    </row>
    <row r="88654" spans="5:5">
      <c r="E88654" t="s">
        <v>88758</v>
      </c>
    </row>
    <row r="88655" spans="5:5">
      <c r="E88655" t="s">
        <v>88759</v>
      </c>
    </row>
    <row r="88656" spans="5:5">
      <c r="E88656" t="s">
        <v>88760</v>
      </c>
    </row>
    <row r="88657" spans="5:5">
      <c r="E88657" t="s">
        <v>88761</v>
      </c>
    </row>
    <row r="88658" spans="5:5">
      <c r="E88658" t="s">
        <v>88762</v>
      </c>
    </row>
    <row r="88659" spans="5:5">
      <c r="E88659" t="s">
        <v>88763</v>
      </c>
    </row>
    <row r="88660" spans="5:5">
      <c r="E88660" t="s">
        <v>88764</v>
      </c>
    </row>
    <row r="88661" spans="5:5">
      <c r="E88661" t="s">
        <v>88765</v>
      </c>
    </row>
    <row r="88662" spans="5:5">
      <c r="E88662" t="s">
        <v>88766</v>
      </c>
    </row>
    <row r="88663" spans="5:5">
      <c r="E88663" t="s">
        <v>88767</v>
      </c>
    </row>
    <row r="88664" spans="5:5">
      <c r="E88664" t="s">
        <v>88768</v>
      </c>
    </row>
    <row r="88665" spans="5:5">
      <c r="E88665" t="s">
        <v>88769</v>
      </c>
    </row>
    <row r="88666" spans="5:5">
      <c r="E88666" t="s">
        <v>88770</v>
      </c>
    </row>
    <row r="88667" spans="5:5">
      <c r="E88667" t="s">
        <v>88771</v>
      </c>
    </row>
    <row r="88668" spans="5:5">
      <c r="E88668" t="s">
        <v>88772</v>
      </c>
    </row>
    <row r="88669" spans="5:5">
      <c r="E88669" t="s">
        <v>88773</v>
      </c>
    </row>
    <row r="88670" spans="5:5">
      <c r="E88670" t="s">
        <v>88774</v>
      </c>
    </row>
    <row r="88671" spans="5:5">
      <c r="E88671" t="s">
        <v>88775</v>
      </c>
    </row>
    <row r="88672" spans="5:5">
      <c r="E88672" t="s">
        <v>88776</v>
      </c>
    </row>
    <row r="88673" spans="5:5">
      <c r="E88673" t="s">
        <v>88777</v>
      </c>
    </row>
    <row r="88674" spans="5:5">
      <c r="E88674" t="s">
        <v>88778</v>
      </c>
    </row>
    <row r="88675" spans="5:5">
      <c r="E88675" t="s">
        <v>88779</v>
      </c>
    </row>
    <row r="88676" spans="5:5">
      <c r="E88676" t="s">
        <v>88780</v>
      </c>
    </row>
    <row r="88677" spans="5:5">
      <c r="E88677" t="s">
        <v>88781</v>
      </c>
    </row>
    <row r="88678" spans="5:5">
      <c r="E88678" t="s">
        <v>88782</v>
      </c>
    </row>
    <row r="88679" spans="5:5">
      <c r="E88679" t="s">
        <v>88783</v>
      </c>
    </row>
    <row r="88680" spans="5:5">
      <c r="E88680" t="s">
        <v>88784</v>
      </c>
    </row>
    <row r="88681" spans="5:5">
      <c r="E88681" t="s">
        <v>88785</v>
      </c>
    </row>
    <row r="88682" spans="5:5">
      <c r="E88682" t="s">
        <v>88786</v>
      </c>
    </row>
    <row r="88683" spans="5:5">
      <c r="E88683" t="s">
        <v>88787</v>
      </c>
    </row>
    <row r="88684" spans="5:5">
      <c r="E88684" t="s">
        <v>88788</v>
      </c>
    </row>
    <row r="88685" spans="5:5">
      <c r="E88685" t="s">
        <v>88789</v>
      </c>
    </row>
    <row r="88686" spans="5:5">
      <c r="E88686" t="s">
        <v>88790</v>
      </c>
    </row>
    <row r="88687" spans="5:5">
      <c r="E88687" t="s">
        <v>88791</v>
      </c>
    </row>
    <row r="88688" spans="5:5">
      <c r="E88688" t="s">
        <v>88792</v>
      </c>
    </row>
    <row r="88689" spans="5:5">
      <c r="E88689" t="s">
        <v>88793</v>
      </c>
    </row>
    <row r="88690" spans="5:5">
      <c r="E88690" t="s">
        <v>88794</v>
      </c>
    </row>
    <row r="88691" spans="5:5">
      <c r="E88691" t="s">
        <v>88795</v>
      </c>
    </row>
    <row r="88692" spans="5:5">
      <c r="E88692" t="s">
        <v>88796</v>
      </c>
    </row>
    <row r="88693" spans="5:5">
      <c r="E88693" t="s">
        <v>88797</v>
      </c>
    </row>
    <row r="88694" spans="5:5">
      <c r="E88694" t="s">
        <v>88798</v>
      </c>
    </row>
    <row r="88695" spans="5:5">
      <c r="E88695" t="s">
        <v>88799</v>
      </c>
    </row>
    <row r="88696" spans="5:5">
      <c r="E88696" t="s">
        <v>88800</v>
      </c>
    </row>
    <row r="88697" spans="5:5">
      <c r="E88697" t="s">
        <v>88801</v>
      </c>
    </row>
    <row r="88698" spans="5:5">
      <c r="E88698" t="s">
        <v>88802</v>
      </c>
    </row>
    <row r="88699" spans="5:5">
      <c r="E88699" t="s">
        <v>88803</v>
      </c>
    </row>
    <row r="88700" spans="5:5">
      <c r="E88700" t="s">
        <v>88804</v>
      </c>
    </row>
    <row r="88701" spans="5:5">
      <c r="E88701" t="s">
        <v>88805</v>
      </c>
    </row>
    <row r="88702" spans="5:5">
      <c r="E88702" t="s">
        <v>88806</v>
      </c>
    </row>
    <row r="88703" spans="5:5">
      <c r="E88703" t="s">
        <v>88807</v>
      </c>
    </row>
    <row r="88704" spans="5:5">
      <c r="E88704" t="s">
        <v>88808</v>
      </c>
    </row>
    <row r="88705" spans="5:5">
      <c r="E88705" t="s">
        <v>88809</v>
      </c>
    </row>
    <row r="88706" spans="5:5">
      <c r="E88706" t="s">
        <v>88810</v>
      </c>
    </row>
    <row r="88707" spans="5:5">
      <c r="E88707" t="s">
        <v>88811</v>
      </c>
    </row>
    <row r="88708" spans="5:5">
      <c r="E88708" t="s">
        <v>88812</v>
      </c>
    </row>
    <row r="88709" spans="5:5">
      <c r="E88709" t="s">
        <v>88813</v>
      </c>
    </row>
    <row r="88710" spans="5:5">
      <c r="E88710" t="s">
        <v>88814</v>
      </c>
    </row>
    <row r="88711" spans="5:5">
      <c r="E88711" t="s">
        <v>88815</v>
      </c>
    </row>
    <row r="88712" spans="5:5">
      <c r="E88712" t="s">
        <v>88816</v>
      </c>
    </row>
    <row r="88713" spans="5:5">
      <c r="E88713" t="s">
        <v>88817</v>
      </c>
    </row>
    <row r="88714" spans="5:5">
      <c r="E88714" t="s">
        <v>88818</v>
      </c>
    </row>
    <row r="88715" spans="5:5">
      <c r="E88715" t="s">
        <v>88819</v>
      </c>
    </row>
    <row r="88716" spans="5:5">
      <c r="E88716" t="s">
        <v>88820</v>
      </c>
    </row>
    <row r="88717" spans="5:5">
      <c r="E88717" t="s">
        <v>88821</v>
      </c>
    </row>
    <row r="88718" spans="5:5">
      <c r="E88718" t="s">
        <v>88822</v>
      </c>
    </row>
    <row r="88719" spans="5:5">
      <c r="E88719" t="s">
        <v>88823</v>
      </c>
    </row>
    <row r="88720" spans="5:5">
      <c r="E88720" t="s">
        <v>88824</v>
      </c>
    </row>
    <row r="88721" spans="5:5">
      <c r="E88721" t="s">
        <v>88825</v>
      </c>
    </row>
    <row r="88722" spans="5:5">
      <c r="E88722" t="s">
        <v>88826</v>
      </c>
    </row>
    <row r="88723" spans="5:5">
      <c r="E88723" t="s">
        <v>88827</v>
      </c>
    </row>
    <row r="88724" spans="5:5">
      <c r="E88724" t="s">
        <v>88828</v>
      </c>
    </row>
    <row r="88725" spans="5:5">
      <c r="E88725" t="s">
        <v>88829</v>
      </c>
    </row>
    <row r="88726" spans="5:5">
      <c r="E88726" t="s">
        <v>88830</v>
      </c>
    </row>
    <row r="88727" spans="5:5">
      <c r="E88727" t="s">
        <v>88831</v>
      </c>
    </row>
    <row r="88728" spans="5:5">
      <c r="E88728" t="s">
        <v>88832</v>
      </c>
    </row>
    <row r="88729" spans="5:5">
      <c r="E88729" t="s">
        <v>88833</v>
      </c>
    </row>
    <row r="88730" spans="5:5">
      <c r="E88730" t="s">
        <v>88834</v>
      </c>
    </row>
    <row r="88731" spans="5:5">
      <c r="E88731" t="s">
        <v>88835</v>
      </c>
    </row>
    <row r="88732" spans="5:5">
      <c r="E88732" t="s">
        <v>88836</v>
      </c>
    </row>
    <row r="88733" spans="5:5">
      <c r="E88733" t="s">
        <v>88837</v>
      </c>
    </row>
    <row r="88734" spans="5:5">
      <c r="E88734" t="s">
        <v>88838</v>
      </c>
    </row>
    <row r="88735" spans="5:5">
      <c r="E88735" t="s">
        <v>88839</v>
      </c>
    </row>
    <row r="88736" spans="5:5">
      <c r="E88736" t="s">
        <v>88840</v>
      </c>
    </row>
    <row r="88737" spans="5:5">
      <c r="E88737" t="s">
        <v>88841</v>
      </c>
    </row>
    <row r="88738" spans="5:5">
      <c r="E88738" t="s">
        <v>88842</v>
      </c>
    </row>
    <row r="88739" spans="5:5">
      <c r="E88739" t="s">
        <v>88843</v>
      </c>
    </row>
    <row r="88740" spans="5:5">
      <c r="E88740" t="s">
        <v>88844</v>
      </c>
    </row>
    <row r="88741" spans="5:5">
      <c r="E88741" t="s">
        <v>88845</v>
      </c>
    </row>
    <row r="88742" spans="5:5">
      <c r="E88742" t="s">
        <v>88846</v>
      </c>
    </row>
    <row r="88743" spans="5:5">
      <c r="E88743" t="s">
        <v>88847</v>
      </c>
    </row>
    <row r="88744" spans="5:5">
      <c r="E88744" t="s">
        <v>88848</v>
      </c>
    </row>
    <row r="88745" spans="5:5">
      <c r="E88745" t="s">
        <v>88849</v>
      </c>
    </row>
    <row r="88746" spans="5:5">
      <c r="E88746" t="s">
        <v>88850</v>
      </c>
    </row>
    <row r="88747" spans="5:5">
      <c r="E88747" t="s">
        <v>88851</v>
      </c>
    </row>
    <row r="88748" spans="5:5">
      <c r="E88748" t="s">
        <v>88852</v>
      </c>
    </row>
    <row r="88749" spans="5:5">
      <c r="E88749" t="s">
        <v>88853</v>
      </c>
    </row>
    <row r="88750" spans="5:5">
      <c r="E88750" t="s">
        <v>88854</v>
      </c>
    </row>
    <row r="88751" spans="5:5">
      <c r="E88751" t="s">
        <v>88855</v>
      </c>
    </row>
    <row r="88752" spans="5:5">
      <c r="E88752" t="s">
        <v>88856</v>
      </c>
    </row>
    <row r="88753" spans="5:5">
      <c r="E88753" t="s">
        <v>88857</v>
      </c>
    </row>
    <row r="88754" spans="5:5">
      <c r="E88754" t="s">
        <v>88858</v>
      </c>
    </row>
    <row r="88755" spans="5:5">
      <c r="E88755" t="s">
        <v>88859</v>
      </c>
    </row>
    <row r="88756" spans="5:5">
      <c r="E88756" t="s">
        <v>88860</v>
      </c>
    </row>
    <row r="88757" spans="5:5">
      <c r="E88757" t="s">
        <v>88861</v>
      </c>
    </row>
    <row r="88758" spans="5:5">
      <c r="E88758" t="s">
        <v>88862</v>
      </c>
    </row>
    <row r="88759" spans="5:5">
      <c r="E88759" t="s">
        <v>88863</v>
      </c>
    </row>
    <row r="88760" spans="5:5">
      <c r="E88760" t="s">
        <v>88864</v>
      </c>
    </row>
    <row r="88761" spans="5:5">
      <c r="E88761" t="s">
        <v>88865</v>
      </c>
    </row>
    <row r="88762" spans="5:5">
      <c r="E88762" t="s">
        <v>88866</v>
      </c>
    </row>
    <row r="88763" spans="5:5">
      <c r="E88763" t="s">
        <v>88867</v>
      </c>
    </row>
    <row r="88764" spans="5:5">
      <c r="E88764" t="s">
        <v>88868</v>
      </c>
    </row>
    <row r="88765" spans="5:5">
      <c r="E88765" t="s">
        <v>88869</v>
      </c>
    </row>
    <row r="88766" spans="5:5">
      <c r="E88766" t="s">
        <v>88870</v>
      </c>
    </row>
    <row r="88767" spans="5:5">
      <c r="E88767" t="s">
        <v>88871</v>
      </c>
    </row>
    <row r="88768" spans="5:5">
      <c r="E88768" t="s">
        <v>88872</v>
      </c>
    </row>
    <row r="88769" spans="5:5">
      <c r="E88769" t="s">
        <v>88873</v>
      </c>
    </row>
    <row r="88770" spans="5:5">
      <c r="E88770" t="s">
        <v>88874</v>
      </c>
    </row>
    <row r="88771" spans="5:5">
      <c r="E88771" t="s">
        <v>88875</v>
      </c>
    </row>
    <row r="88772" spans="5:5">
      <c r="E88772" t="s">
        <v>88876</v>
      </c>
    </row>
    <row r="88773" spans="5:5">
      <c r="E88773" t="s">
        <v>88877</v>
      </c>
    </row>
    <row r="88774" spans="5:5">
      <c r="E88774" t="s">
        <v>88878</v>
      </c>
    </row>
    <row r="88775" spans="5:5">
      <c r="E88775" t="s">
        <v>88879</v>
      </c>
    </row>
    <row r="88776" spans="5:5">
      <c r="E88776" t="s">
        <v>88880</v>
      </c>
    </row>
    <row r="88777" spans="5:5">
      <c r="E88777" t="s">
        <v>88881</v>
      </c>
    </row>
    <row r="88778" spans="5:5">
      <c r="E88778" t="s">
        <v>88882</v>
      </c>
    </row>
    <row r="88779" spans="5:5">
      <c r="E88779" t="s">
        <v>88883</v>
      </c>
    </row>
    <row r="88780" spans="5:5">
      <c r="E88780" t="s">
        <v>88884</v>
      </c>
    </row>
    <row r="88781" spans="5:5">
      <c r="E88781" t="s">
        <v>88885</v>
      </c>
    </row>
    <row r="88782" spans="5:5">
      <c r="E88782" t="s">
        <v>88886</v>
      </c>
    </row>
    <row r="88783" spans="5:5">
      <c r="E88783" t="s">
        <v>88887</v>
      </c>
    </row>
    <row r="88784" spans="5:5">
      <c r="E88784" t="s">
        <v>88888</v>
      </c>
    </row>
    <row r="88785" spans="5:5">
      <c r="E88785" t="s">
        <v>88889</v>
      </c>
    </row>
    <row r="88786" spans="5:5">
      <c r="E88786" t="s">
        <v>88890</v>
      </c>
    </row>
    <row r="88787" spans="5:5">
      <c r="E88787" t="s">
        <v>88891</v>
      </c>
    </row>
    <row r="88788" spans="5:5">
      <c r="E88788" t="s">
        <v>88892</v>
      </c>
    </row>
    <row r="88789" spans="5:5">
      <c r="E88789" t="s">
        <v>88893</v>
      </c>
    </row>
    <row r="88790" spans="5:5">
      <c r="E88790" t="s">
        <v>88894</v>
      </c>
    </row>
    <row r="88791" spans="5:5">
      <c r="E88791" t="s">
        <v>88895</v>
      </c>
    </row>
    <row r="88792" spans="5:5">
      <c r="E88792" t="s">
        <v>88896</v>
      </c>
    </row>
    <row r="88793" spans="5:5">
      <c r="E88793" t="s">
        <v>88897</v>
      </c>
    </row>
    <row r="88794" spans="5:5">
      <c r="E88794" t="s">
        <v>88898</v>
      </c>
    </row>
    <row r="88795" spans="5:5">
      <c r="E88795" t="s">
        <v>88899</v>
      </c>
    </row>
    <row r="88796" spans="5:5">
      <c r="E88796" t="s">
        <v>88900</v>
      </c>
    </row>
    <row r="88797" spans="5:5">
      <c r="E88797" t="s">
        <v>88901</v>
      </c>
    </row>
    <row r="88798" spans="5:5">
      <c r="E88798" t="s">
        <v>88902</v>
      </c>
    </row>
    <row r="88799" spans="5:5">
      <c r="E88799" t="s">
        <v>88903</v>
      </c>
    </row>
    <row r="88800" spans="5:5">
      <c r="E88800" t="s">
        <v>88904</v>
      </c>
    </row>
    <row r="88801" spans="5:5">
      <c r="E88801" t="s">
        <v>88905</v>
      </c>
    </row>
    <row r="88802" spans="5:5">
      <c r="E88802" t="s">
        <v>88906</v>
      </c>
    </row>
    <row r="88803" spans="5:5">
      <c r="E88803" t="s">
        <v>88907</v>
      </c>
    </row>
    <row r="88804" spans="5:5">
      <c r="E88804" t="s">
        <v>88908</v>
      </c>
    </row>
    <row r="88805" spans="5:5">
      <c r="E88805" t="s">
        <v>88909</v>
      </c>
    </row>
    <row r="88806" spans="5:5">
      <c r="E88806" t="s">
        <v>88910</v>
      </c>
    </row>
    <row r="88807" spans="5:5">
      <c r="E88807" t="s">
        <v>88911</v>
      </c>
    </row>
    <row r="88808" spans="5:5">
      <c r="E88808" t="s">
        <v>88912</v>
      </c>
    </row>
    <row r="88809" spans="5:5">
      <c r="E88809" t="s">
        <v>88913</v>
      </c>
    </row>
    <row r="88810" spans="5:5">
      <c r="E88810" t="s">
        <v>88914</v>
      </c>
    </row>
    <row r="88811" spans="5:5">
      <c r="E88811" t="s">
        <v>88915</v>
      </c>
    </row>
    <row r="88812" spans="5:5">
      <c r="E88812" t="s">
        <v>88916</v>
      </c>
    </row>
    <row r="88813" spans="5:5">
      <c r="E88813" t="s">
        <v>88917</v>
      </c>
    </row>
    <row r="88814" spans="5:5">
      <c r="E88814" t="s">
        <v>88918</v>
      </c>
    </row>
    <row r="88815" spans="5:5">
      <c r="E88815" t="s">
        <v>88919</v>
      </c>
    </row>
    <row r="88816" spans="5:5">
      <c r="E88816" t="s">
        <v>88920</v>
      </c>
    </row>
    <row r="88817" spans="5:5">
      <c r="E88817" t="s">
        <v>88921</v>
      </c>
    </row>
    <row r="88818" spans="5:5">
      <c r="E88818" t="s">
        <v>88922</v>
      </c>
    </row>
    <row r="88819" spans="5:5">
      <c r="E88819" t="s">
        <v>88923</v>
      </c>
    </row>
    <row r="88820" spans="5:5">
      <c r="E88820" t="s">
        <v>88924</v>
      </c>
    </row>
    <row r="88821" spans="5:5">
      <c r="E88821" t="s">
        <v>88925</v>
      </c>
    </row>
    <row r="88822" spans="5:5">
      <c r="E88822" t="s">
        <v>88926</v>
      </c>
    </row>
    <row r="88823" spans="5:5">
      <c r="E88823" t="s">
        <v>88927</v>
      </c>
    </row>
    <row r="88824" spans="5:5">
      <c r="E88824" t="s">
        <v>88928</v>
      </c>
    </row>
    <row r="88825" spans="5:5">
      <c r="E88825" t="s">
        <v>88929</v>
      </c>
    </row>
    <row r="88826" spans="5:5">
      <c r="E88826" t="s">
        <v>88930</v>
      </c>
    </row>
    <row r="88827" spans="5:5">
      <c r="E88827" t="s">
        <v>88931</v>
      </c>
    </row>
    <row r="88828" spans="5:5">
      <c r="E88828" t="s">
        <v>88932</v>
      </c>
    </row>
    <row r="88829" spans="5:5">
      <c r="E88829" t="s">
        <v>88933</v>
      </c>
    </row>
    <row r="88830" spans="5:5">
      <c r="E88830" t="s">
        <v>88934</v>
      </c>
    </row>
    <row r="88831" spans="5:5">
      <c r="E88831" t="s">
        <v>88935</v>
      </c>
    </row>
    <row r="88832" spans="5:5">
      <c r="E88832" t="s">
        <v>88936</v>
      </c>
    </row>
    <row r="88833" spans="5:5">
      <c r="E88833" t="s">
        <v>88937</v>
      </c>
    </row>
    <row r="88834" spans="5:5">
      <c r="E88834" t="s">
        <v>88938</v>
      </c>
    </row>
    <row r="88835" spans="5:5">
      <c r="E88835" t="s">
        <v>88939</v>
      </c>
    </row>
    <row r="88836" spans="5:5">
      <c r="E88836" t="s">
        <v>88940</v>
      </c>
    </row>
    <row r="88837" spans="5:5">
      <c r="E88837" t="s">
        <v>88941</v>
      </c>
    </row>
    <row r="88838" spans="5:5">
      <c r="E88838" t="s">
        <v>88942</v>
      </c>
    </row>
    <row r="88839" spans="5:5">
      <c r="E88839" t="s">
        <v>88943</v>
      </c>
    </row>
    <row r="88840" spans="5:5">
      <c r="E88840" t="s">
        <v>88944</v>
      </c>
    </row>
    <row r="88841" spans="5:5">
      <c r="E88841" t="s">
        <v>88945</v>
      </c>
    </row>
    <row r="88842" spans="5:5">
      <c r="E88842" t="s">
        <v>88946</v>
      </c>
    </row>
    <row r="88843" spans="5:5">
      <c r="E88843" t="s">
        <v>88947</v>
      </c>
    </row>
    <row r="88844" spans="5:5">
      <c r="E88844" t="s">
        <v>88948</v>
      </c>
    </row>
    <row r="88845" spans="5:5">
      <c r="E88845" t="s">
        <v>88949</v>
      </c>
    </row>
    <row r="88846" spans="5:5">
      <c r="E88846" t="s">
        <v>88950</v>
      </c>
    </row>
    <row r="88847" spans="5:5">
      <c r="E88847" t="s">
        <v>88951</v>
      </c>
    </row>
    <row r="88848" spans="5:5">
      <c r="E88848" t="s">
        <v>88952</v>
      </c>
    </row>
    <row r="88849" spans="5:5">
      <c r="E88849" t="s">
        <v>88953</v>
      </c>
    </row>
    <row r="88850" spans="5:5">
      <c r="E88850" t="s">
        <v>88954</v>
      </c>
    </row>
    <row r="88851" spans="5:5">
      <c r="E88851" t="s">
        <v>88955</v>
      </c>
    </row>
    <row r="88852" spans="5:5">
      <c r="E88852" t="s">
        <v>88956</v>
      </c>
    </row>
    <row r="88853" spans="5:5">
      <c r="E88853" t="s">
        <v>88957</v>
      </c>
    </row>
    <row r="88854" spans="5:5">
      <c r="E88854" t="s">
        <v>88958</v>
      </c>
    </row>
    <row r="88855" spans="5:5">
      <c r="E88855" t="s">
        <v>88959</v>
      </c>
    </row>
    <row r="88856" spans="5:5">
      <c r="E88856" t="s">
        <v>88960</v>
      </c>
    </row>
    <row r="88857" spans="5:5">
      <c r="E88857" t="s">
        <v>88961</v>
      </c>
    </row>
    <row r="88858" spans="5:5">
      <c r="E88858" t="s">
        <v>88962</v>
      </c>
    </row>
    <row r="88859" spans="5:5">
      <c r="E88859" t="s">
        <v>88963</v>
      </c>
    </row>
    <row r="88860" spans="5:5">
      <c r="E88860" t="s">
        <v>88964</v>
      </c>
    </row>
    <row r="88861" spans="5:5">
      <c r="E88861" t="s">
        <v>88965</v>
      </c>
    </row>
    <row r="88862" spans="5:5">
      <c r="E88862" t="s">
        <v>88966</v>
      </c>
    </row>
    <row r="88863" spans="5:5">
      <c r="E88863" t="s">
        <v>88967</v>
      </c>
    </row>
    <row r="88864" spans="5:5">
      <c r="E88864" t="s">
        <v>88968</v>
      </c>
    </row>
    <row r="88865" spans="5:5">
      <c r="E88865" t="s">
        <v>88969</v>
      </c>
    </row>
    <row r="88866" spans="5:5">
      <c r="E88866" t="s">
        <v>88970</v>
      </c>
    </row>
    <row r="88867" spans="5:5">
      <c r="E88867" t="s">
        <v>88971</v>
      </c>
    </row>
    <row r="88868" spans="5:5">
      <c r="E88868" t="s">
        <v>88972</v>
      </c>
    </row>
    <row r="88869" spans="5:5">
      <c r="E88869" t="s">
        <v>88973</v>
      </c>
    </row>
    <row r="88870" spans="5:5">
      <c r="E88870" t="s">
        <v>88974</v>
      </c>
    </row>
    <row r="88871" spans="5:5">
      <c r="E88871" t="s">
        <v>88975</v>
      </c>
    </row>
    <row r="88872" spans="5:5">
      <c r="E88872" t="s">
        <v>88976</v>
      </c>
    </row>
    <row r="88873" spans="5:5">
      <c r="E88873" t="s">
        <v>88977</v>
      </c>
    </row>
    <row r="88874" spans="5:5">
      <c r="E88874" t="s">
        <v>88978</v>
      </c>
    </row>
    <row r="88875" spans="5:5">
      <c r="E88875" t="s">
        <v>88979</v>
      </c>
    </row>
    <row r="88876" spans="5:5">
      <c r="E88876" t="s">
        <v>88980</v>
      </c>
    </row>
    <row r="88877" spans="5:5">
      <c r="E88877" t="s">
        <v>88981</v>
      </c>
    </row>
    <row r="88878" spans="5:5">
      <c r="E88878" t="s">
        <v>88982</v>
      </c>
    </row>
    <row r="88879" spans="5:5">
      <c r="E88879" t="s">
        <v>88983</v>
      </c>
    </row>
    <row r="88880" spans="5:5">
      <c r="E88880" t="s">
        <v>88984</v>
      </c>
    </row>
    <row r="88881" spans="5:5">
      <c r="E88881" t="s">
        <v>88985</v>
      </c>
    </row>
    <row r="88882" spans="5:5">
      <c r="E88882" t="s">
        <v>88986</v>
      </c>
    </row>
    <row r="88883" spans="5:5">
      <c r="E88883" t="s">
        <v>88987</v>
      </c>
    </row>
    <row r="88884" spans="5:5">
      <c r="E88884" t="s">
        <v>88988</v>
      </c>
    </row>
    <row r="88885" spans="5:5">
      <c r="E88885" t="s">
        <v>88989</v>
      </c>
    </row>
    <row r="88886" spans="5:5">
      <c r="E88886" t="s">
        <v>88990</v>
      </c>
    </row>
    <row r="88887" spans="5:5">
      <c r="E88887" t="s">
        <v>88991</v>
      </c>
    </row>
    <row r="88888" spans="5:5">
      <c r="E88888" t="s">
        <v>88992</v>
      </c>
    </row>
    <row r="88889" spans="5:5">
      <c r="E88889" t="s">
        <v>88993</v>
      </c>
    </row>
    <row r="88890" spans="5:5">
      <c r="E88890" t="s">
        <v>88994</v>
      </c>
    </row>
    <row r="88891" spans="5:5">
      <c r="E88891" t="s">
        <v>88995</v>
      </c>
    </row>
    <row r="88892" spans="5:5">
      <c r="E88892" t="s">
        <v>88996</v>
      </c>
    </row>
    <row r="88893" spans="5:5">
      <c r="E88893" t="s">
        <v>88997</v>
      </c>
    </row>
    <row r="88894" spans="5:5">
      <c r="E88894" t="s">
        <v>88998</v>
      </c>
    </row>
    <row r="88895" spans="5:5">
      <c r="E88895" t="s">
        <v>88999</v>
      </c>
    </row>
    <row r="88896" spans="5:5">
      <c r="E88896" t="s">
        <v>89000</v>
      </c>
    </row>
    <row r="88897" spans="5:5">
      <c r="E88897" t="s">
        <v>89001</v>
      </c>
    </row>
    <row r="88898" spans="5:5">
      <c r="E88898" t="s">
        <v>89002</v>
      </c>
    </row>
    <row r="88899" spans="5:5">
      <c r="E88899" t="s">
        <v>89003</v>
      </c>
    </row>
    <row r="88900" spans="5:5">
      <c r="E88900" t="s">
        <v>89004</v>
      </c>
    </row>
    <row r="88901" spans="5:5">
      <c r="E88901" t="s">
        <v>89005</v>
      </c>
    </row>
    <row r="88902" spans="5:5">
      <c r="E88902" t="s">
        <v>89006</v>
      </c>
    </row>
    <row r="88903" spans="5:5">
      <c r="E88903" t="s">
        <v>89007</v>
      </c>
    </row>
    <row r="88904" spans="5:5">
      <c r="E88904" t="s">
        <v>89008</v>
      </c>
    </row>
    <row r="88905" spans="5:5">
      <c r="E88905" t="s">
        <v>89009</v>
      </c>
    </row>
    <row r="88906" spans="5:5">
      <c r="E88906" t="s">
        <v>89010</v>
      </c>
    </row>
    <row r="88907" spans="5:5">
      <c r="E88907" t="s">
        <v>89011</v>
      </c>
    </row>
    <row r="88908" spans="5:5">
      <c r="E88908" t="s">
        <v>89012</v>
      </c>
    </row>
    <row r="88909" spans="5:5">
      <c r="E88909" t="s">
        <v>89013</v>
      </c>
    </row>
    <row r="88910" spans="5:5">
      <c r="E88910" t="s">
        <v>89014</v>
      </c>
    </row>
    <row r="88911" spans="5:5">
      <c r="E88911" t="s">
        <v>89015</v>
      </c>
    </row>
    <row r="88912" spans="5:5">
      <c r="E88912" t="s">
        <v>89016</v>
      </c>
    </row>
    <row r="88913" spans="5:5">
      <c r="E88913" t="s">
        <v>89017</v>
      </c>
    </row>
    <row r="88914" spans="5:5">
      <c r="E88914" t="s">
        <v>89018</v>
      </c>
    </row>
    <row r="88915" spans="5:5">
      <c r="E88915" t="s">
        <v>89019</v>
      </c>
    </row>
    <row r="88916" spans="5:5">
      <c r="E88916" t="s">
        <v>89020</v>
      </c>
    </row>
    <row r="88917" spans="5:5">
      <c r="E88917" t="s">
        <v>89021</v>
      </c>
    </row>
    <row r="88918" spans="5:5">
      <c r="E88918" t="s">
        <v>89022</v>
      </c>
    </row>
    <row r="88919" spans="5:5">
      <c r="E88919" t="s">
        <v>89023</v>
      </c>
    </row>
    <row r="88920" spans="5:5">
      <c r="E88920" t="s">
        <v>89024</v>
      </c>
    </row>
    <row r="88921" spans="5:5">
      <c r="E88921" t="s">
        <v>89025</v>
      </c>
    </row>
    <row r="88922" spans="5:5">
      <c r="E88922" t="s">
        <v>89026</v>
      </c>
    </row>
    <row r="88923" spans="5:5">
      <c r="E88923" t="s">
        <v>89027</v>
      </c>
    </row>
    <row r="88924" spans="5:5">
      <c r="E88924" t="s">
        <v>89028</v>
      </c>
    </row>
    <row r="88925" spans="5:5">
      <c r="E88925" t="s">
        <v>89029</v>
      </c>
    </row>
    <row r="88926" spans="5:5">
      <c r="E88926" t="s">
        <v>89030</v>
      </c>
    </row>
    <row r="88927" spans="5:5">
      <c r="E88927" t="s">
        <v>89031</v>
      </c>
    </row>
    <row r="88928" spans="5:5">
      <c r="E88928" t="s">
        <v>89032</v>
      </c>
    </row>
    <row r="88929" spans="5:5">
      <c r="E88929" t="s">
        <v>89033</v>
      </c>
    </row>
    <row r="88930" spans="5:5">
      <c r="E88930" t="s">
        <v>89034</v>
      </c>
    </row>
    <row r="88931" spans="5:5">
      <c r="E88931" t="s">
        <v>89035</v>
      </c>
    </row>
    <row r="88932" spans="5:5">
      <c r="E88932" t="s">
        <v>89036</v>
      </c>
    </row>
    <row r="88933" spans="5:5">
      <c r="E88933" t="s">
        <v>89037</v>
      </c>
    </row>
    <row r="88934" spans="5:5">
      <c r="E88934" t="s">
        <v>89038</v>
      </c>
    </row>
    <row r="88935" spans="5:5">
      <c r="E88935" t="s">
        <v>89039</v>
      </c>
    </row>
    <row r="88936" spans="5:5">
      <c r="E88936" t="s">
        <v>89040</v>
      </c>
    </row>
    <row r="88937" spans="5:5">
      <c r="E88937" t="s">
        <v>89041</v>
      </c>
    </row>
    <row r="88938" spans="5:5">
      <c r="E88938" t="s">
        <v>89042</v>
      </c>
    </row>
    <row r="88939" spans="5:5">
      <c r="E88939" t="s">
        <v>89043</v>
      </c>
    </row>
    <row r="88940" spans="5:5">
      <c r="E88940" t="s">
        <v>89044</v>
      </c>
    </row>
    <row r="88941" spans="5:5">
      <c r="E88941" t="s">
        <v>89045</v>
      </c>
    </row>
    <row r="88942" spans="5:5">
      <c r="E88942" t="s">
        <v>89046</v>
      </c>
    </row>
    <row r="88943" spans="5:5">
      <c r="E88943" t="s">
        <v>89047</v>
      </c>
    </row>
    <row r="88944" spans="5:5">
      <c r="E88944" t="s">
        <v>89048</v>
      </c>
    </row>
    <row r="88945" spans="5:5">
      <c r="E88945" t="s">
        <v>89049</v>
      </c>
    </row>
    <row r="88946" spans="5:5">
      <c r="E88946" t="s">
        <v>89050</v>
      </c>
    </row>
    <row r="88947" spans="5:5">
      <c r="E88947" t="s">
        <v>89051</v>
      </c>
    </row>
    <row r="88948" spans="5:5">
      <c r="E88948" t="s">
        <v>89052</v>
      </c>
    </row>
    <row r="88949" spans="5:5">
      <c r="E88949" t="s">
        <v>89053</v>
      </c>
    </row>
    <row r="88950" spans="5:5">
      <c r="E88950" t="s">
        <v>89054</v>
      </c>
    </row>
    <row r="88951" spans="5:5">
      <c r="E88951" t="s">
        <v>89055</v>
      </c>
    </row>
    <row r="88952" spans="5:5">
      <c r="E88952" t="s">
        <v>89056</v>
      </c>
    </row>
    <row r="88953" spans="5:5">
      <c r="E88953" t="s">
        <v>89057</v>
      </c>
    </row>
    <row r="88954" spans="5:5">
      <c r="E88954" t="s">
        <v>89058</v>
      </c>
    </row>
    <row r="88955" spans="5:5">
      <c r="E88955" t="s">
        <v>89059</v>
      </c>
    </row>
    <row r="88956" spans="5:5">
      <c r="E88956" t="s">
        <v>89060</v>
      </c>
    </row>
    <row r="88957" spans="5:5">
      <c r="E88957" t="s">
        <v>89061</v>
      </c>
    </row>
    <row r="88958" spans="5:5">
      <c r="E88958" t="s">
        <v>89062</v>
      </c>
    </row>
    <row r="88959" spans="5:5">
      <c r="E88959" t="s">
        <v>89063</v>
      </c>
    </row>
    <row r="88960" spans="5:5">
      <c r="E88960" t="s">
        <v>89064</v>
      </c>
    </row>
    <row r="88961" spans="5:5">
      <c r="E88961" t="s">
        <v>89065</v>
      </c>
    </row>
    <row r="88962" spans="5:5">
      <c r="E88962" t="s">
        <v>89066</v>
      </c>
    </row>
    <row r="88963" spans="5:5">
      <c r="E88963" t="s">
        <v>89067</v>
      </c>
    </row>
    <row r="88964" spans="5:5">
      <c r="E88964" t="s">
        <v>89068</v>
      </c>
    </row>
    <row r="88965" spans="5:5">
      <c r="E88965" t="s">
        <v>89069</v>
      </c>
    </row>
    <row r="88966" spans="5:5">
      <c r="E88966" t="s">
        <v>89070</v>
      </c>
    </row>
    <row r="88967" spans="5:5">
      <c r="E88967" t="s">
        <v>89071</v>
      </c>
    </row>
    <row r="88968" spans="5:5">
      <c r="E88968" t="s">
        <v>89072</v>
      </c>
    </row>
    <row r="88969" spans="5:5">
      <c r="E88969" t="s">
        <v>89073</v>
      </c>
    </row>
    <row r="88970" spans="5:5">
      <c r="E88970" t="s">
        <v>89074</v>
      </c>
    </row>
    <row r="88971" spans="5:5">
      <c r="E88971" t="s">
        <v>89075</v>
      </c>
    </row>
    <row r="88972" spans="5:5">
      <c r="E88972" t="s">
        <v>89076</v>
      </c>
    </row>
    <row r="88973" spans="5:5">
      <c r="E88973" t="s">
        <v>89077</v>
      </c>
    </row>
    <row r="88974" spans="5:5">
      <c r="E88974" t="s">
        <v>89078</v>
      </c>
    </row>
    <row r="88975" spans="5:5">
      <c r="E88975" t="s">
        <v>89079</v>
      </c>
    </row>
    <row r="88976" spans="5:5">
      <c r="E88976" t="s">
        <v>89080</v>
      </c>
    </row>
    <row r="88977" spans="5:5">
      <c r="E88977" t="s">
        <v>89081</v>
      </c>
    </row>
    <row r="88978" spans="5:5">
      <c r="E88978" t="s">
        <v>89082</v>
      </c>
    </row>
    <row r="88979" spans="5:5">
      <c r="E88979" t="s">
        <v>89083</v>
      </c>
    </row>
    <row r="88980" spans="5:5">
      <c r="E88980" t="s">
        <v>89084</v>
      </c>
    </row>
    <row r="88981" spans="5:5">
      <c r="E88981" t="s">
        <v>89085</v>
      </c>
    </row>
    <row r="88982" spans="5:5">
      <c r="E88982" t="s">
        <v>89086</v>
      </c>
    </row>
    <row r="88983" spans="5:5">
      <c r="E88983" t="s">
        <v>89087</v>
      </c>
    </row>
    <row r="88984" spans="5:5">
      <c r="E88984" t="s">
        <v>89088</v>
      </c>
    </row>
    <row r="88985" spans="5:5">
      <c r="E88985" t="s">
        <v>89089</v>
      </c>
    </row>
    <row r="88986" spans="5:5">
      <c r="E88986" t="s">
        <v>89090</v>
      </c>
    </row>
    <row r="88987" spans="5:5">
      <c r="E88987" t="s">
        <v>89091</v>
      </c>
    </row>
    <row r="88988" spans="5:5">
      <c r="E88988" t="s">
        <v>89092</v>
      </c>
    </row>
    <row r="88989" spans="5:5">
      <c r="E88989" t="s">
        <v>89093</v>
      </c>
    </row>
    <row r="88990" spans="5:5">
      <c r="E88990" t="s">
        <v>89094</v>
      </c>
    </row>
    <row r="88991" spans="5:5">
      <c r="E88991" t="s">
        <v>89095</v>
      </c>
    </row>
    <row r="88992" spans="5:5">
      <c r="E88992" t="s">
        <v>89096</v>
      </c>
    </row>
    <row r="88993" spans="5:5">
      <c r="E88993" t="s">
        <v>89097</v>
      </c>
    </row>
    <row r="88994" spans="5:5">
      <c r="E88994" t="s">
        <v>89098</v>
      </c>
    </row>
    <row r="88995" spans="5:5">
      <c r="E88995" t="s">
        <v>89099</v>
      </c>
    </row>
    <row r="88996" spans="5:5">
      <c r="E88996" t="s">
        <v>89100</v>
      </c>
    </row>
    <row r="88997" spans="5:5">
      <c r="E88997" t="s">
        <v>89101</v>
      </c>
    </row>
    <row r="88998" spans="5:5">
      <c r="E88998" t="s">
        <v>89102</v>
      </c>
    </row>
    <row r="88999" spans="5:5">
      <c r="E88999" t="s">
        <v>89103</v>
      </c>
    </row>
    <row r="89000" spans="5:5">
      <c r="E89000" t="s">
        <v>89104</v>
      </c>
    </row>
    <row r="89001" spans="5:5">
      <c r="E89001" t="s">
        <v>89105</v>
      </c>
    </row>
    <row r="89002" spans="5:5">
      <c r="E89002" t="s">
        <v>89106</v>
      </c>
    </row>
    <row r="89003" spans="5:5">
      <c r="E89003" t="s">
        <v>89107</v>
      </c>
    </row>
    <row r="89004" spans="5:5">
      <c r="E89004" t="s">
        <v>89108</v>
      </c>
    </row>
    <row r="89005" spans="5:5">
      <c r="E89005" t="s">
        <v>89109</v>
      </c>
    </row>
    <row r="89006" spans="5:5">
      <c r="E89006" t="s">
        <v>89110</v>
      </c>
    </row>
    <row r="89007" spans="5:5">
      <c r="E89007" t="s">
        <v>89111</v>
      </c>
    </row>
    <row r="89008" spans="5:5">
      <c r="E89008" t="s">
        <v>89112</v>
      </c>
    </row>
    <row r="89009" spans="5:5">
      <c r="E89009" t="s">
        <v>89113</v>
      </c>
    </row>
    <row r="89010" spans="5:5">
      <c r="E89010" t="s">
        <v>89114</v>
      </c>
    </row>
    <row r="89011" spans="5:5">
      <c r="E89011" t="s">
        <v>89115</v>
      </c>
    </row>
    <row r="89012" spans="5:5">
      <c r="E89012" t="s">
        <v>89116</v>
      </c>
    </row>
    <row r="89013" spans="5:5">
      <c r="E89013" t="s">
        <v>89117</v>
      </c>
    </row>
    <row r="89014" spans="5:5">
      <c r="E89014" t="s">
        <v>89118</v>
      </c>
    </row>
    <row r="89015" spans="5:5">
      <c r="E89015" t="s">
        <v>89119</v>
      </c>
    </row>
    <row r="89016" spans="5:5">
      <c r="E89016" t="s">
        <v>89120</v>
      </c>
    </row>
    <row r="89017" spans="5:5">
      <c r="E89017" t="s">
        <v>89121</v>
      </c>
    </row>
    <row r="89018" spans="5:5">
      <c r="E89018" t="s">
        <v>89122</v>
      </c>
    </row>
    <row r="89019" spans="5:5">
      <c r="E89019" t="s">
        <v>89123</v>
      </c>
    </row>
    <row r="89020" spans="5:5">
      <c r="E89020" t="s">
        <v>89124</v>
      </c>
    </row>
    <row r="89021" spans="5:5">
      <c r="E89021" t="s">
        <v>89125</v>
      </c>
    </row>
    <row r="89022" spans="5:5">
      <c r="E89022" t="s">
        <v>89126</v>
      </c>
    </row>
    <row r="89023" spans="5:5">
      <c r="E89023" t="s">
        <v>89127</v>
      </c>
    </row>
    <row r="89024" spans="5:5">
      <c r="E89024" t="s">
        <v>89128</v>
      </c>
    </row>
    <row r="89025" spans="5:5">
      <c r="E89025" t="s">
        <v>89129</v>
      </c>
    </row>
    <row r="89026" spans="5:5">
      <c r="E89026" t="s">
        <v>89130</v>
      </c>
    </row>
    <row r="89027" spans="5:5">
      <c r="E89027" t="s">
        <v>89131</v>
      </c>
    </row>
    <row r="89028" spans="5:5">
      <c r="E89028" t="s">
        <v>89132</v>
      </c>
    </row>
    <row r="89029" spans="5:5">
      <c r="E89029" t="s">
        <v>89133</v>
      </c>
    </row>
    <row r="89030" spans="5:5">
      <c r="E89030" t="s">
        <v>89134</v>
      </c>
    </row>
    <row r="89031" spans="5:5">
      <c r="E89031" t="s">
        <v>89135</v>
      </c>
    </row>
    <row r="89032" spans="5:5">
      <c r="E89032" t="s">
        <v>89136</v>
      </c>
    </row>
    <row r="89033" spans="5:5">
      <c r="E89033" t="s">
        <v>89137</v>
      </c>
    </row>
    <row r="89034" spans="5:5">
      <c r="E89034" t="s">
        <v>89138</v>
      </c>
    </row>
    <row r="89035" spans="5:5">
      <c r="E89035" t="s">
        <v>89139</v>
      </c>
    </row>
    <row r="89036" spans="5:5">
      <c r="E89036" t="s">
        <v>89140</v>
      </c>
    </row>
    <row r="89037" spans="5:5">
      <c r="E89037" t="s">
        <v>89141</v>
      </c>
    </row>
    <row r="89038" spans="5:5">
      <c r="E89038" t="s">
        <v>89142</v>
      </c>
    </row>
    <row r="89039" spans="5:5">
      <c r="E89039" t="s">
        <v>89143</v>
      </c>
    </row>
    <row r="89040" spans="5:5">
      <c r="E89040" t="s">
        <v>89144</v>
      </c>
    </row>
    <row r="89041" spans="5:5">
      <c r="E89041" t="s">
        <v>89145</v>
      </c>
    </row>
    <row r="89042" spans="5:5">
      <c r="E89042" t="s">
        <v>89146</v>
      </c>
    </row>
    <row r="89043" spans="5:5">
      <c r="E89043" t="s">
        <v>89147</v>
      </c>
    </row>
    <row r="89044" spans="5:5">
      <c r="E89044" t="s">
        <v>89148</v>
      </c>
    </row>
    <row r="89045" spans="5:5">
      <c r="E89045" t="s">
        <v>89149</v>
      </c>
    </row>
    <row r="89046" spans="5:5">
      <c r="E89046" t="s">
        <v>89150</v>
      </c>
    </row>
    <row r="89047" spans="5:5">
      <c r="E89047" t="s">
        <v>89151</v>
      </c>
    </row>
    <row r="89048" spans="5:5">
      <c r="E89048" t="s">
        <v>89152</v>
      </c>
    </row>
    <row r="89049" spans="5:5">
      <c r="E89049" t="s">
        <v>89153</v>
      </c>
    </row>
    <row r="89050" spans="5:5">
      <c r="E89050" t="s">
        <v>89154</v>
      </c>
    </row>
    <row r="89051" spans="5:5">
      <c r="E89051" t="s">
        <v>89155</v>
      </c>
    </row>
    <row r="89052" spans="5:5">
      <c r="E89052" t="s">
        <v>89156</v>
      </c>
    </row>
    <row r="89053" spans="5:5">
      <c r="E89053" t="s">
        <v>89157</v>
      </c>
    </row>
    <row r="89054" spans="5:5">
      <c r="E89054" t="s">
        <v>89158</v>
      </c>
    </row>
    <row r="89055" spans="5:5">
      <c r="E89055" t="s">
        <v>89159</v>
      </c>
    </row>
    <row r="89056" spans="5:5">
      <c r="E89056" t="s">
        <v>89160</v>
      </c>
    </row>
    <row r="89057" spans="5:5">
      <c r="E89057" t="s">
        <v>89161</v>
      </c>
    </row>
    <row r="89058" spans="5:5">
      <c r="E89058" t="s">
        <v>89162</v>
      </c>
    </row>
    <row r="89059" spans="5:5">
      <c r="E89059" t="s">
        <v>89163</v>
      </c>
    </row>
    <row r="89060" spans="5:5">
      <c r="E89060" t="s">
        <v>89164</v>
      </c>
    </row>
    <row r="89061" spans="5:5">
      <c r="E89061" t="s">
        <v>89165</v>
      </c>
    </row>
    <row r="89062" spans="5:5">
      <c r="E89062" t="s">
        <v>89166</v>
      </c>
    </row>
    <row r="89063" spans="5:5">
      <c r="E89063" t="s">
        <v>89167</v>
      </c>
    </row>
    <row r="89064" spans="5:5">
      <c r="E89064" t="s">
        <v>89168</v>
      </c>
    </row>
    <row r="89065" spans="5:5">
      <c r="E89065" t="s">
        <v>89169</v>
      </c>
    </row>
    <row r="89066" spans="5:5">
      <c r="E89066" t="s">
        <v>89170</v>
      </c>
    </row>
    <row r="89067" spans="5:5">
      <c r="E89067" t="s">
        <v>89171</v>
      </c>
    </row>
    <row r="89068" spans="5:5">
      <c r="E89068" t="s">
        <v>89172</v>
      </c>
    </row>
    <row r="89069" spans="5:5">
      <c r="E89069" t="s">
        <v>89173</v>
      </c>
    </row>
    <row r="89070" spans="5:5">
      <c r="E89070" t="s">
        <v>89174</v>
      </c>
    </row>
    <row r="89071" spans="5:5">
      <c r="E89071" t="s">
        <v>89175</v>
      </c>
    </row>
    <row r="89072" spans="5:5">
      <c r="E89072" t="s">
        <v>89176</v>
      </c>
    </row>
    <row r="89073" spans="5:5">
      <c r="E89073" t="s">
        <v>89177</v>
      </c>
    </row>
    <row r="89074" spans="5:5">
      <c r="E89074" t="s">
        <v>89178</v>
      </c>
    </row>
    <row r="89075" spans="5:5">
      <c r="E89075" t="s">
        <v>89179</v>
      </c>
    </row>
    <row r="89076" spans="5:5">
      <c r="E89076" t="s">
        <v>89180</v>
      </c>
    </row>
    <row r="89077" spans="5:5">
      <c r="E89077" t="s">
        <v>89181</v>
      </c>
    </row>
    <row r="89078" spans="5:5">
      <c r="E89078" t="s">
        <v>89182</v>
      </c>
    </row>
    <row r="89079" spans="5:5">
      <c r="E89079" t="s">
        <v>89183</v>
      </c>
    </row>
    <row r="89080" spans="5:5">
      <c r="E89080" t="s">
        <v>89184</v>
      </c>
    </row>
    <row r="89081" spans="5:5">
      <c r="E89081" t="s">
        <v>89185</v>
      </c>
    </row>
    <row r="89082" spans="5:5">
      <c r="E89082" t="s">
        <v>89186</v>
      </c>
    </row>
    <row r="89083" spans="5:5">
      <c r="E89083" t="s">
        <v>89187</v>
      </c>
    </row>
    <row r="89084" spans="5:5">
      <c r="E89084" t="s">
        <v>89188</v>
      </c>
    </row>
    <row r="89085" spans="5:5">
      <c r="E89085" t="s">
        <v>89189</v>
      </c>
    </row>
    <row r="89086" spans="5:5">
      <c r="E89086" t="s">
        <v>89190</v>
      </c>
    </row>
    <row r="89087" spans="5:5">
      <c r="E89087" t="s">
        <v>89191</v>
      </c>
    </row>
    <row r="89088" spans="5:5">
      <c r="E89088" t="s">
        <v>89192</v>
      </c>
    </row>
    <row r="89089" spans="5:5">
      <c r="E89089" t="s">
        <v>89193</v>
      </c>
    </row>
    <row r="89090" spans="5:5">
      <c r="E89090" t="s">
        <v>89194</v>
      </c>
    </row>
    <row r="89091" spans="5:5">
      <c r="E89091" t="s">
        <v>89195</v>
      </c>
    </row>
    <row r="89092" spans="5:5">
      <c r="E89092" t="s">
        <v>89196</v>
      </c>
    </row>
    <row r="89093" spans="5:5">
      <c r="E89093" t="s">
        <v>89197</v>
      </c>
    </row>
    <row r="89094" spans="5:5">
      <c r="E89094" t="s">
        <v>89198</v>
      </c>
    </row>
    <row r="89095" spans="5:5">
      <c r="E89095" t="s">
        <v>89199</v>
      </c>
    </row>
    <row r="89096" spans="5:5">
      <c r="E89096" t="s">
        <v>89200</v>
      </c>
    </row>
    <row r="89097" spans="5:5">
      <c r="E89097" t="s">
        <v>89201</v>
      </c>
    </row>
    <row r="89098" spans="5:5">
      <c r="E89098" t="s">
        <v>89202</v>
      </c>
    </row>
    <row r="89099" spans="5:5">
      <c r="E89099" t="s">
        <v>89203</v>
      </c>
    </row>
    <row r="89100" spans="5:5">
      <c r="E89100" t="s">
        <v>89204</v>
      </c>
    </row>
    <row r="89101" spans="5:5">
      <c r="E89101" t="s">
        <v>89205</v>
      </c>
    </row>
    <row r="89102" spans="5:5">
      <c r="E89102" t="s">
        <v>89206</v>
      </c>
    </row>
    <row r="89103" spans="5:5">
      <c r="E89103" t="s">
        <v>89207</v>
      </c>
    </row>
    <row r="89104" spans="5:5">
      <c r="E89104" t="s">
        <v>89208</v>
      </c>
    </row>
    <row r="89105" spans="5:5">
      <c r="E89105" t="s">
        <v>89209</v>
      </c>
    </row>
    <row r="89106" spans="5:5">
      <c r="E89106" t="s">
        <v>89210</v>
      </c>
    </row>
    <row r="89107" spans="5:5">
      <c r="E89107" t="s">
        <v>89211</v>
      </c>
    </row>
    <row r="89108" spans="5:5">
      <c r="E89108" t="s">
        <v>89212</v>
      </c>
    </row>
    <row r="89109" spans="5:5">
      <c r="E89109" t="s">
        <v>89213</v>
      </c>
    </row>
    <row r="89110" spans="5:5">
      <c r="E89110" t="s">
        <v>89214</v>
      </c>
    </row>
    <row r="89111" spans="5:5">
      <c r="E89111" t="s">
        <v>89215</v>
      </c>
    </row>
    <row r="89112" spans="5:5">
      <c r="E89112" t="s">
        <v>89216</v>
      </c>
    </row>
    <row r="89113" spans="5:5">
      <c r="E89113" t="s">
        <v>89217</v>
      </c>
    </row>
    <row r="89114" spans="5:5">
      <c r="E89114" t="s">
        <v>89218</v>
      </c>
    </row>
    <row r="89115" spans="5:5">
      <c r="E89115" t="s">
        <v>89219</v>
      </c>
    </row>
    <row r="89116" spans="5:5">
      <c r="E89116" t="s">
        <v>89220</v>
      </c>
    </row>
    <row r="89117" spans="5:5">
      <c r="E89117" t="s">
        <v>89221</v>
      </c>
    </row>
    <row r="89118" spans="5:5">
      <c r="E89118" t="s">
        <v>89222</v>
      </c>
    </row>
    <row r="89119" spans="5:5">
      <c r="E89119" t="s">
        <v>89223</v>
      </c>
    </row>
    <row r="89120" spans="5:5">
      <c r="E89120" t="s">
        <v>89224</v>
      </c>
    </row>
    <row r="89121" spans="5:5">
      <c r="E89121" t="s">
        <v>89225</v>
      </c>
    </row>
    <row r="89122" spans="5:5">
      <c r="E89122" t="s">
        <v>89226</v>
      </c>
    </row>
    <row r="89123" spans="5:5">
      <c r="E89123" t="s">
        <v>89227</v>
      </c>
    </row>
    <row r="89124" spans="5:5">
      <c r="E89124" t="s">
        <v>89228</v>
      </c>
    </row>
    <row r="89125" spans="5:5">
      <c r="E89125" t="s">
        <v>89229</v>
      </c>
    </row>
    <row r="89126" spans="5:5">
      <c r="E89126" t="s">
        <v>89230</v>
      </c>
    </row>
    <row r="89127" spans="5:5">
      <c r="E89127" t="s">
        <v>89231</v>
      </c>
    </row>
    <row r="89128" spans="5:5">
      <c r="E89128" t="s">
        <v>89232</v>
      </c>
    </row>
    <row r="89129" spans="5:5">
      <c r="E89129" t="s">
        <v>89233</v>
      </c>
    </row>
    <row r="89130" spans="5:5">
      <c r="E89130" t="s">
        <v>89234</v>
      </c>
    </row>
    <row r="89131" spans="5:5">
      <c r="E89131" t="s">
        <v>89235</v>
      </c>
    </row>
    <row r="89132" spans="5:5">
      <c r="E89132" t="s">
        <v>89236</v>
      </c>
    </row>
    <row r="89133" spans="5:5">
      <c r="E89133" t="s">
        <v>89237</v>
      </c>
    </row>
    <row r="89134" spans="5:5">
      <c r="E89134" t="s">
        <v>89238</v>
      </c>
    </row>
    <row r="89135" spans="5:5">
      <c r="E89135" t="s">
        <v>89239</v>
      </c>
    </row>
    <row r="89136" spans="5:5">
      <c r="E89136" t="s">
        <v>89240</v>
      </c>
    </row>
    <row r="89137" spans="5:5">
      <c r="E89137" t="s">
        <v>89241</v>
      </c>
    </row>
    <row r="89138" spans="5:5">
      <c r="E89138" t="s">
        <v>89242</v>
      </c>
    </row>
    <row r="89139" spans="5:5">
      <c r="E89139" t="s">
        <v>89243</v>
      </c>
    </row>
    <row r="89140" spans="5:5">
      <c r="E89140" t="s">
        <v>89244</v>
      </c>
    </row>
    <row r="89141" spans="5:5">
      <c r="E89141" t="s">
        <v>89245</v>
      </c>
    </row>
    <row r="89142" spans="5:5">
      <c r="E89142" t="s">
        <v>89246</v>
      </c>
    </row>
    <row r="89143" spans="5:5">
      <c r="E89143" t="s">
        <v>89247</v>
      </c>
    </row>
    <row r="89144" spans="5:5">
      <c r="E89144" t="s">
        <v>89248</v>
      </c>
    </row>
    <row r="89145" spans="5:5">
      <c r="E89145" t="s">
        <v>89249</v>
      </c>
    </row>
    <row r="89146" spans="5:5">
      <c r="E89146" t="s">
        <v>89250</v>
      </c>
    </row>
    <row r="89147" spans="5:5">
      <c r="E89147" t="s">
        <v>89251</v>
      </c>
    </row>
    <row r="89148" spans="5:5">
      <c r="E89148" t="s">
        <v>89252</v>
      </c>
    </row>
    <row r="89149" spans="5:5">
      <c r="E89149" t="s">
        <v>89253</v>
      </c>
    </row>
    <row r="89150" spans="5:5">
      <c r="E89150" t="s">
        <v>89254</v>
      </c>
    </row>
    <row r="89151" spans="5:5">
      <c r="E89151" t="s">
        <v>89255</v>
      </c>
    </row>
    <row r="89152" spans="5:5">
      <c r="E89152" t="s">
        <v>89256</v>
      </c>
    </row>
    <row r="89153" spans="5:5">
      <c r="E89153" t="s">
        <v>89257</v>
      </c>
    </row>
    <row r="89154" spans="5:5">
      <c r="E89154" t="s">
        <v>89258</v>
      </c>
    </row>
    <row r="89155" spans="5:5">
      <c r="E89155" t="s">
        <v>89259</v>
      </c>
    </row>
    <row r="89156" spans="5:5">
      <c r="E89156" t="s">
        <v>89260</v>
      </c>
    </row>
    <row r="89157" spans="5:5">
      <c r="E89157" t="s">
        <v>89261</v>
      </c>
    </row>
    <row r="89158" spans="5:5">
      <c r="E89158" t="s">
        <v>89262</v>
      </c>
    </row>
    <row r="89159" spans="5:5">
      <c r="E89159" t="s">
        <v>89263</v>
      </c>
    </row>
    <row r="89160" spans="5:5">
      <c r="E89160" t="s">
        <v>89264</v>
      </c>
    </row>
    <row r="89161" spans="5:5">
      <c r="E89161" t="s">
        <v>89265</v>
      </c>
    </row>
    <row r="89162" spans="5:5">
      <c r="E89162" t="s">
        <v>89266</v>
      </c>
    </row>
    <row r="89163" spans="5:5">
      <c r="E89163" t="s">
        <v>89267</v>
      </c>
    </row>
    <row r="89164" spans="5:5">
      <c r="E89164" t="s">
        <v>89268</v>
      </c>
    </row>
    <row r="89165" spans="5:5">
      <c r="E89165" t="s">
        <v>89269</v>
      </c>
    </row>
    <row r="89166" spans="5:5">
      <c r="E89166" t="s">
        <v>89270</v>
      </c>
    </row>
    <row r="89167" spans="5:5">
      <c r="E89167" t="s">
        <v>89271</v>
      </c>
    </row>
    <row r="89168" spans="5:5">
      <c r="E89168" t="s">
        <v>89272</v>
      </c>
    </row>
    <row r="89169" spans="5:5">
      <c r="E89169" t="s">
        <v>89273</v>
      </c>
    </row>
    <row r="89170" spans="5:5">
      <c r="E89170" t="s">
        <v>89274</v>
      </c>
    </row>
    <row r="89171" spans="5:5">
      <c r="E89171" t="s">
        <v>89275</v>
      </c>
    </row>
    <row r="89172" spans="5:5">
      <c r="E89172" t="s">
        <v>89276</v>
      </c>
    </row>
    <row r="89173" spans="5:5">
      <c r="E89173" t="s">
        <v>89277</v>
      </c>
    </row>
    <row r="89174" spans="5:5">
      <c r="E89174" t="s">
        <v>89278</v>
      </c>
    </row>
    <row r="89175" spans="5:5">
      <c r="E89175" t="s">
        <v>89279</v>
      </c>
    </row>
    <row r="89176" spans="5:5">
      <c r="E89176" t="s">
        <v>89280</v>
      </c>
    </row>
    <row r="89177" spans="5:5">
      <c r="E89177" t="s">
        <v>89281</v>
      </c>
    </row>
    <row r="89178" spans="5:5">
      <c r="E89178" t="s">
        <v>89282</v>
      </c>
    </row>
    <row r="89179" spans="5:5">
      <c r="E89179" t="s">
        <v>89283</v>
      </c>
    </row>
    <row r="89180" spans="5:5">
      <c r="E89180" t="s">
        <v>89284</v>
      </c>
    </row>
    <row r="89181" spans="5:5">
      <c r="E89181" t="s">
        <v>89285</v>
      </c>
    </row>
    <row r="89182" spans="5:5">
      <c r="E89182" t="s">
        <v>89286</v>
      </c>
    </row>
    <row r="89183" spans="5:5">
      <c r="E89183" t="s">
        <v>89287</v>
      </c>
    </row>
    <row r="89184" spans="5:5">
      <c r="E89184" t="s">
        <v>89288</v>
      </c>
    </row>
    <row r="89185" spans="5:5">
      <c r="E89185" t="s">
        <v>89289</v>
      </c>
    </row>
    <row r="89186" spans="5:5">
      <c r="E89186" t="s">
        <v>89290</v>
      </c>
    </row>
    <row r="89187" spans="5:5">
      <c r="E89187" t="s">
        <v>89291</v>
      </c>
    </row>
    <row r="89188" spans="5:5">
      <c r="E89188" t="s">
        <v>89292</v>
      </c>
    </row>
    <row r="89189" spans="5:5">
      <c r="E89189" t="s">
        <v>89293</v>
      </c>
    </row>
    <row r="89190" spans="5:5">
      <c r="E89190" t="s">
        <v>89294</v>
      </c>
    </row>
    <row r="89191" spans="5:5">
      <c r="E89191" t="s">
        <v>89295</v>
      </c>
    </row>
    <row r="89192" spans="5:5">
      <c r="E89192" t="s">
        <v>89296</v>
      </c>
    </row>
    <row r="89193" spans="5:5">
      <c r="E89193" t="s">
        <v>89297</v>
      </c>
    </row>
    <row r="89194" spans="5:5">
      <c r="E89194" t="s">
        <v>89298</v>
      </c>
    </row>
    <row r="89195" spans="5:5">
      <c r="E89195" t="s">
        <v>89299</v>
      </c>
    </row>
    <row r="89196" spans="5:5">
      <c r="E89196" t="s">
        <v>89300</v>
      </c>
    </row>
    <row r="89197" spans="5:5">
      <c r="E89197" t="s">
        <v>89301</v>
      </c>
    </row>
    <row r="89198" spans="5:5">
      <c r="E89198" t="s">
        <v>89302</v>
      </c>
    </row>
    <row r="89199" spans="5:5">
      <c r="E89199" t="s">
        <v>89303</v>
      </c>
    </row>
    <row r="89200" spans="5:5">
      <c r="E89200" t="s">
        <v>89304</v>
      </c>
    </row>
    <row r="89201" spans="5:5">
      <c r="E89201" t="s">
        <v>89305</v>
      </c>
    </row>
    <row r="89202" spans="5:5">
      <c r="E89202" t="s">
        <v>89306</v>
      </c>
    </row>
    <row r="89203" spans="5:5">
      <c r="E89203" t="s">
        <v>89307</v>
      </c>
    </row>
    <row r="89204" spans="5:5">
      <c r="E89204" t="s">
        <v>89308</v>
      </c>
    </row>
    <row r="89205" spans="5:5">
      <c r="E89205" t="s">
        <v>89309</v>
      </c>
    </row>
    <row r="89206" spans="5:5">
      <c r="E89206" t="s">
        <v>89310</v>
      </c>
    </row>
    <row r="89207" spans="5:5">
      <c r="E89207" t="s">
        <v>89311</v>
      </c>
    </row>
    <row r="89208" spans="5:5">
      <c r="E89208" t="s">
        <v>89312</v>
      </c>
    </row>
    <row r="89209" spans="5:5">
      <c r="E89209" t="s">
        <v>89313</v>
      </c>
    </row>
    <row r="89210" spans="5:5">
      <c r="E89210" t="s">
        <v>89314</v>
      </c>
    </row>
    <row r="89211" spans="5:5">
      <c r="E89211" t="s">
        <v>89315</v>
      </c>
    </row>
    <row r="89212" spans="5:5">
      <c r="E89212" t="s">
        <v>89316</v>
      </c>
    </row>
    <row r="89213" spans="5:5">
      <c r="E89213" t="s">
        <v>89317</v>
      </c>
    </row>
    <row r="89214" spans="5:5">
      <c r="E89214" t="s">
        <v>89318</v>
      </c>
    </row>
    <row r="89215" spans="5:5">
      <c r="E89215" t="s">
        <v>89319</v>
      </c>
    </row>
    <row r="89216" spans="5:5">
      <c r="E89216" t="s">
        <v>89320</v>
      </c>
    </row>
    <row r="89217" spans="5:5">
      <c r="E89217" t="s">
        <v>89321</v>
      </c>
    </row>
    <row r="89218" spans="5:5">
      <c r="E89218" t="s">
        <v>89322</v>
      </c>
    </row>
    <row r="89219" spans="5:5">
      <c r="E89219" t="s">
        <v>89323</v>
      </c>
    </row>
    <row r="89220" spans="5:5">
      <c r="E89220" t="s">
        <v>89324</v>
      </c>
    </row>
    <row r="89221" spans="5:5">
      <c r="E89221" t="s">
        <v>89325</v>
      </c>
    </row>
    <row r="89222" spans="5:5">
      <c r="E89222" t="s">
        <v>89326</v>
      </c>
    </row>
    <row r="89223" spans="5:5">
      <c r="E89223" t="s">
        <v>89327</v>
      </c>
    </row>
    <row r="89224" spans="5:5">
      <c r="E89224" t="s">
        <v>89328</v>
      </c>
    </row>
    <row r="89225" spans="5:5">
      <c r="E89225" t="s">
        <v>89329</v>
      </c>
    </row>
    <row r="89226" spans="5:5">
      <c r="E89226" t="s">
        <v>89330</v>
      </c>
    </row>
    <row r="89227" spans="5:5">
      <c r="E89227" t="s">
        <v>89331</v>
      </c>
    </row>
    <row r="89228" spans="5:5">
      <c r="E89228" t="s">
        <v>89332</v>
      </c>
    </row>
    <row r="89229" spans="5:5">
      <c r="E89229" t="s">
        <v>89333</v>
      </c>
    </row>
    <row r="89230" spans="5:5">
      <c r="E89230" t="s">
        <v>89334</v>
      </c>
    </row>
    <row r="89231" spans="5:5">
      <c r="E89231" t="s">
        <v>89335</v>
      </c>
    </row>
    <row r="89232" spans="5:5">
      <c r="E89232" t="s">
        <v>89336</v>
      </c>
    </row>
    <row r="89233" spans="5:5">
      <c r="E89233" t="s">
        <v>89337</v>
      </c>
    </row>
    <row r="89234" spans="5:5">
      <c r="E89234" t="s">
        <v>89338</v>
      </c>
    </row>
    <row r="89235" spans="5:5">
      <c r="E89235" t="s">
        <v>89339</v>
      </c>
    </row>
    <row r="89236" spans="5:5">
      <c r="E89236" t="s">
        <v>89340</v>
      </c>
    </row>
    <row r="89237" spans="5:5">
      <c r="E89237" t="s">
        <v>89341</v>
      </c>
    </row>
    <row r="89238" spans="5:5">
      <c r="E89238" t="s">
        <v>89342</v>
      </c>
    </row>
    <row r="89239" spans="5:5">
      <c r="E89239" t="s">
        <v>89343</v>
      </c>
    </row>
    <row r="89240" spans="5:5">
      <c r="E89240" t="s">
        <v>89344</v>
      </c>
    </row>
    <row r="89241" spans="5:5">
      <c r="E89241" t="s">
        <v>89345</v>
      </c>
    </row>
    <row r="89242" spans="5:5">
      <c r="E89242" t="s">
        <v>89346</v>
      </c>
    </row>
    <row r="89243" spans="5:5">
      <c r="E89243" t="s">
        <v>89347</v>
      </c>
    </row>
    <row r="89244" spans="5:5">
      <c r="E89244" t="s">
        <v>89348</v>
      </c>
    </row>
    <row r="89245" spans="5:5">
      <c r="E89245" t="s">
        <v>89349</v>
      </c>
    </row>
    <row r="89246" spans="5:5">
      <c r="E89246" t="s">
        <v>89350</v>
      </c>
    </row>
    <row r="89247" spans="5:5">
      <c r="E89247" t="s">
        <v>89351</v>
      </c>
    </row>
    <row r="89248" spans="5:5">
      <c r="E89248" t="s">
        <v>89352</v>
      </c>
    </row>
    <row r="89249" spans="5:5">
      <c r="E89249" t="s">
        <v>89353</v>
      </c>
    </row>
    <row r="89250" spans="5:5">
      <c r="E89250" t="s">
        <v>89354</v>
      </c>
    </row>
    <row r="89251" spans="5:5">
      <c r="E89251" t="s">
        <v>89355</v>
      </c>
    </row>
    <row r="89252" spans="5:5">
      <c r="E89252" t="s">
        <v>89356</v>
      </c>
    </row>
    <row r="89253" spans="5:5">
      <c r="E89253" t="s">
        <v>89357</v>
      </c>
    </row>
    <row r="89254" spans="5:5">
      <c r="E89254" t="s">
        <v>89358</v>
      </c>
    </row>
    <row r="89255" spans="5:5">
      <c r="E89255" t="s">
        <v>89359</v>
      </c>
    </row>
    <row r="89256" spans="5:5">
      <c r="E89256" t="s">
        <v>89360</v>
      </c>
    </row>
    <row r="89257" spans="5:5">
      <c r="E89257" t="s">
        <v>89361</v>
      </c>
    </row>
    <row r="89258" spans="5:5">
      <c r="E89258" t="s">
        <v>89362</v>
      </c>
    </row>
    <row r="89259" spans="5:5">
      <c r="E89259" t="s">
        <v>89363</v>
      </c>
    </row>
    <row r="89260" spans="5:5">
      <c r="E89260" t="s">
        <v>89364</v>
      </c>
    </row>
    <row r="89261" spans="5:5">
      <c r="E89261" t="s">
        <v>89365</v>
      </c>
    </row>
    <row r="89262" spans="5:5">
      <c r="E89262" t="s">
        <v>89366</v>
      </c>
    </row>
    <row r="89263" spans="5:5">
      <c r="E89263" t="s">
        <v>89367</v>
      </c>
    </row>
    <row r="89264" spans="5:5">
      <c r="E89264" t="s">
        <v>89368</v>
      </c>
    </row>
    <row r="89265" spans="5:5">
      <c r="E89265" t="s">
        <v>89369</v>
      </c>
    </row>
    <row r="89266" spans="5:5">
      <c r="E89266" t="s">
        <v>89370</v>
      </c>
    </row>
    <row r="89267" spans="5:5">
      <c r="E89267" t="s">
        <v>89371</v>
      </c>
    </row>
    <row r="89268" spans="5:5">
      <c r="E89268" t="s">
        <v>89372</v>
      </c>
    </row>
    <row r="89269" spans="5:5">
      <c r="E89269" t="s">
        <v>89373</v>
      </c>
    </row>
    <row r="89270" spans="5:5">
      <c r="E89270" t="s">
        <v>89374</v>
      </c>
    </row>
    <row r="89271" spans="5:5">
      <c r="E89271" t="s">
        <v>89375</v>
      </c>
    </row>
    <row r="89272" spans="5:5">
      <c r="E89272" t="s">
        <v>89376</v>
      </c>
    </row>
    <row r="89273" spans="5:5">
      <c r="E89273" t="s">
        <v>89377</v>
      </c>
    </row>
    <row r="89274" spans="5:5">
      <c r="E89274" t="s">
        <v>89378</v>
      </c>
    </row>
    <row r="89275" spans="5:5">
      <c r="E89275" t="s">
        <v>89379</v>
      </c>
    </row>
    <row r="89276" spans="5:5">
      <c r="E89276" t="s">
        <v>89380</v>
      </c>
    </row>
    <row r="89277" spans="5:5">
      <c r="E89277" t="s">
        <v>89381</v>
      </c>
    </row>
    <row r="89278" spans="5:5">
      <c r="E89278" t="s">
        <v>89382</v>
      </c>
    </row>
    <row r="89279" spans="5:5">
      <c r="E89279" t="s">
        <v>89383</v>
      </c>
    </row>
    <row r="89280" spans="5:5">
      <c r="E89280" t="s">
        <v>89384</v>
      </c>
    </row>
    <row r="89281" spans="5:5">
      <c r="E89281" t="s">
        <v>89385</v>
      </c>
    </row>
    <row r="89282" spans="5:5">
      <c r="E89282" t="s">
        <v>89386</v>
      </c>
    </row>
    <row r="89283" spans="5:5">
      <c r="E89283" t="s">
        <v>89387</v>
      </c>
    </row>
    <row r="89284" spans="5:5">
      <c r="E89284" t="s">
        <v>89388</v>
      </c>
    </row>
    <row r="89285" spans="5:5">
      <c r="E89285" t="s">
        <v>89389</v>
      </c>
    </row>
    <row r="89286" spans="5:5">
      <c r="E89286" t="s">
        <v>89390</v>
      </c>
    </row>
    <row r="89287" spans="5:5">
      <c r="E89287" t="s">
        <v>89391</v>
      </c>
    </row>
    <row r="89288" spans="5:5">
      <c r="E89288" t="s">
        <v>89392</v>
      </c>
    </row>
    <row r="89289" spans="5:5">
      <c r="E89289" t="s">
        <v>89393</v>
      </c>
    </row>
    <row r="89290" spans="5:5">
      <c r="E89290" t="s">
        <v>89394</v>
      </c>
    </row>
    <row r="89291" spans="5:5">
      <c r="E89291" t="s">
        <v>89395</v>
      </c>
    </row>
    <row r="89292" spans="5:5">
      <c r="E89292" t="s">
        <v>89396</v>
      </c>
    </row>
    <row r="89293" spans="5:5">
      <c r="E89293" t="s">
        <v>89397</v>
      </c>
    </row>
    <row r="89294" spans="5:5">
      <c r="E89294" t="s">
        <v>89398</v>
      </c>
    </row>
    <row r="89295" spans="5:5">
      <c r="E89295" t="s">
        <v>89399</v>
      </c>
    </row>
    <row r="89296" spans="5:5">
      <c r="E89296" t="s">
        <v>89400</v>
      </c>
    </row>
    <row r="89297" spans="5:5">
      <c r="E89297" t="s">
        <v>89401</v>
      </c>
    </row>
    <row r="89298" spans="5:5">
      <c r="E89298" t="s">
        <v>89402</v>
      </c>
    </row>
    <row r="89299" spans="5:5">
      <c r="E89299" t="s">
        <v>89403</v>
      </c>
    </row>
    <row r="89300" spans="5:5">
      <c r="E89300" t="s">
        <v>89404</v>
      </c>
    </row>
    <row r="89301" spans="5:5">
      <c r="E89301" t="s">
        <v>89405</v>
      </c>
    </row>
    <row r="89302" spans="5:5">
      <c r="E89302" t="s">
        <v>89406</v>
      </c>
    </row>
    <row r="89303" spans="5:5">
      <c r="E89303" t="s">
        <v>89407</v>
      </c>
    </row>
    <row r="89304" spans="5:5">
      <c r="E89304" t="s">
        <v>89408</v>
      </c>
    </row>
    <row r="89305" spans="5:5">
      <c r="E89305" t="s">
        <v>89409</v>
      </c>
    </row>
    <row r="89306" spans="5:5">
      <c r="E89306" t="s">
        <v>89410</v>
      </c>
    </row>
    <row r="89307" spans="5:5">
      <c r="E89307" t="s">
        <v>89411</v>
      </c>
    </row>
    <row r="89308" spans="5:5">
      <c r="E89308" t="s">
        <v>89412</v>
      </c>
    </row>
    <row r="89309" spans="5:5">
      <c r="E89309" t="s">
        <v>89413</v>
      </c>
    </row>
    <row r="89310" spans="5:5">
      <c r="E89310" t="s">
        <v>89414</v>
      </c>
    </row>
    <row r="89311" spans="5:5">
      <c r="E89311" t="s">
        <v>89415</v>
      </c>
    </row>
    <row r="89312" spans="5:5">
      <c r="E89312" t="s">
        <v>89416</v>
      </c>
    </row>
    <row r="89313" spans="5:5">
      <c r="E89313" t="s">
        <v>89417</v>
      </c>
    </row>
    <row r="89314" spans="5:5">
      <c r="E89314" t="s">
        <v>89418</v>
      </c>
    </row>
    <row r="89315" spans="5:5">
      <c r="E89315" t="s">
        <v>89419</v>
      </c>
    </row>
    <row r="89316" spans="5:5">
      <c r="E89316" t="s">
        <v>89420</v>
      </c>
    </row>
    <row r="89317" spans="5:5">
      <c r="E89317" t="s">
        <v>89421</v>
      </c>
    </row>
    <row r="89318" spans="5:5">
      <c r="E89318" t="s">
        <v>89422</v>
      </c>
    </row>
    <row r="89319" spans="5:5">
      <c r="E89319" t="s">
        <v>89423</v>
      </c>
    </row>
    <row r="89320" spans="5:5">
      <c r="E89320" t="s">
        <v>89424</v>
      </c>
    </row>
    <row r="89321" spans="5:5">
      <c r="E89321" t="s">
        <v>89425</v>
      </c>
    </row>
    <row r="89322" spans="5:5">
      <c r="E89322" t="s">
        <v>89426</v>
      </c>
    </row>
    <row r="89323" spans="5:5">
      <c r="E89323" t="s">
        <v>89427</v>
      </c>
    </row>
    <row r="89324" spans="5:5">
      <c r="E89324" t="s">
        <v>89428</v>
      </c>
    </row>
    <row r="89325" spans="5:5">
      <c r="E89325" t="s">
        <v>89429</v>
      </c>
    </row>
    <row r="89326" spans="5:5">
      <c r="E89326" t="s">
        <v>89430</v>
      </c>
    </row>
    <row r="89327" spans="5:5">
      <c r="E89327" t="s">
        <v>89431</v>
      </c>
    </row>
    <row r="89328" spans="5:5">
      <c r="E89328" t="s">
        <v>89432</v>
      </c>
    </row>
    <row r="89329" spans="5:5">
      <c r="E89329" t="s">
        <v>89433</v>
      </c>
    </row>
    <row r="89330" spans="5:5">
      <c r="E89330" t="s">
        <v>89434</v>
      </c>
    </row>
    <row r="89331" spans="5:5">
      <c r="E89331" t="s">
        <v>89435</v>
      </c>
    </row>
    <row r="89332" spans="5:5">
      <c r="E89332" t="s">
        <v>89436</v>
      </c>
    </row>
    <row r="89333" spans="5:5">
      <c r="E89333" t="s">
        <v>89437</v>
      </c>
    </row>
    <row r="89334" spans="5:5">
      <c r="E89334" t="s">
        <v>89438</v>
      </c>
    </row>
    <row r="89335" spans="5:5">
      <c r="E89335" t="s">
        <v>89439</v>
      </c>
    </row>
    <row r="89336" spans="5:5">
      <c r="E89336" t="s">
        <v>89440</v>
      </c>
    </row>
    <row r="89337" spans="5:5">
      <c r="E89337" t="s">
        <v>89441</v>
      </c>
    </row>
    <row r="89338" spans="5:5">
      <c r="E89338" t="s">
        <v>89442</v>
      </c>
    </row>
    <row r="89339" spans="5:5">
      <c r="E89339" t="s">
        <v>89443</v>
      </c>
    </row>
    <row r="89340" spans="5:5">
      <c r="E89340" t="s">
        <v>89444</v>
      </c>
    </row>
    <row r="89341" spans="5:5">
      <c r="E89341" t="s">
        <v>89445</v>
      </c>
    </row>
    <row r="89342" spans="5:5">
      <c r="E89342" t="s">
        <v>89446</v>
      </c>
    </row>
    <row r="89343" spans="5:5">
      <c r="E89343" t="s">
        <v>89447</v>
      </c>
    </row>
    <row r="89344" spans="5:5">
      <c r="E89344" t="s">
        <v>89448</v>
      </c>
    </row>
    <row r="89345" spans="5:5">
      <c r="E89345" t="s">
        <v>89449</v>
      </c>
    </row>
    <row r="89346" spans="5:5">
      <c r="E89346" t="s">
        <v>89450</v>
      </c>
    </row>
    <row r="89347" spans="5:5">
      <c r="E89347" t="s">
        <v>89451</v>
      </c>
    </row>
    <row r="89348" spans="5:5">
      <c r="E89348" t="s">
        <v>89452</v>
      </c>
    </row>
    <row r="89349" spans="5:5">
      <c r="E89349" t="s">
        <v>89453</v>
      </c>
    </row>
    <row r="89350" spans="5:5">
      <c r="E89350" t="s">
        <v>89454</v>
      </c>
    </row>
    <row r="89351" spans="5:5">
      <c r="E89351" t="s">
        <v>89455</v>
      </c>
    </row>
    <row r="89352" spans="5:5">
      <c r="E89352" t="s">
        <v>89456</v>
      </c>
    </row>
    <row r="89353" spans="5:5">
      <c r="E89353" t="s">
        <v>89457</v>
      </c>
    </row>
    <row r="89354" spans="5:5">
      <c r="E89354" t="s">
        <v>89458</v>
      </c>
    </row>
    <row r="89355" spans="5:5">
      <c r="E89355" t="s">
        <v>89459</v>
      </c>
    </row>
    <row r="89356" spans="5:5">
      <c r="E89356" t="s">
        <v>89460</v>
      </c>
    </row>
    <row r="89357" spans="5:5">
      <c r="E89357" t="s">
        <v>89461</v>
      </c>
    </row>
    <row r="89358" spans="5:5">
      <c r="E89358" t="s">
        <v>89462</v>
      </c>
    </row>
    <row r="89359" spans="5:5">
      <c r="E89359" t="s">
        <v>89463</v>
      </c>
    </row>
    <row r="89360" spans="5:5">
      <c r="E89360" t="s">
        <v>89464</v>
      </c>
    </row>
    <row r="89361" spans="5:5">
      <c r="E89361" t="s">
        <v>89465</v>
      </c>
    </row>
    <row r="89362" spans="5:5">
      <c r="E89362" t="s">
        <v>89466</v>
      </c>
    </row>
    <row r="89363" spans="5:5">
      <c r="E89363" t="s">
        <v>89467</v>
      </c>
    </row>
    <row r="89364" spans="5:5">
      <c r="E89364" t="s">
        <v>89468</v>
      </c>
    </row>
    <row r="89365" spans="5:5">
      <c r="E89365" t="s">
        <v>89469</v>
      </c>
    </row>
    <row r="89366" spans="5:5">
      <c r="E89366" t="s">
        <v>89470</v>
      </c>
    </row>
    <row r="89367" spans="5:5">
      <c r="E89367" t="s">
        <v>89471</v>
      </c>
    </row>
    <row r="89368" spans="5:5">
      <c r="E89368" t="s">
        <v>89472</v>
      </c>
    </row>
    <row r="89369" spans="5:5">
      <c r="E89369" t="s">
        <v>89473</v>
      </c>
    </row>
    <row r="89370" spans="5:5">
      <c r="E89370" t="s">
        <v>89474</v>
      </c>
    </row>
    <row r="89371" spans="5:5">
      <c r="E89371" t="s">
        <v>89475</v>
      </c>
    </row>
    <row r="89372" spans="5:5">
      <c r="E89372" t="s">
        <v>89476</v>
      </c>
    </row>
    <row r="89373" spans="5:5">
      <c r="E89373" t="s">
        <v>89477</v>
      </c>
    </row>
    <row r="89374" spans="5:5">
      <c r="E89374" t="s">
        <v>89478</v>
      </c>
    </row>
    <row r="89375" spans="5:5">
      <c r="E89375" t="s">
        <v>89479</v>
      </c>
    </row>
    <row r="89376" spans="5:5">
      <c r="E89376" t="s">
        <v>89480</v>
      </c>
    </row>
    <row r="89377" spans="5:5">
      <c r="E89377" t="s">
        <v>89481</v>
      </c>
    </row>
    <row r="89378" spans="5:5">
      <c r="E89378" t="s">
        <v>89482</v>
      </c>
    </row>
    <row r="89379" spans="5:5">
      <c r="E89379" t="s">
        <v>89483</v>
      </c>
    </row>
    <row r="89380" spans="5:5">
      <c r="E89380" t="s">
        <v>89484</v>
      </c>
    </row>
    <row r="89381" spans="5:5">
      <c r="E89381" t="s">
        <v>89485</v>
      </c>
    </row>
    <row r="89382" spans="5:5">
      <c r="E89382" t="s">
        <v>89486</v>
      </c>
    </row>
    <row r="89383" spans="5:5">
      <c r="E89383" t="s">
        <v>89487</v>
      </c>
    </row>
    <row r="89384" spans="5:5">
      <c r="E89384" t="s">
        <v>89488</v>
      </c>
    </row>
    <row r="89385" spans="5:5">
      <c r="E89385" t="s">
        <v>89489</v>
      </c>
    </row>
    <row r="89386" spans="5:5">
      <c r="E89386" t="s">
        <v>89490</v>
      </c>
    </row>
    <row r="89387" spans="5:5">
      <c r="E89387" t="s">
        <v>89491</v>
      </c>
    </row>
    <row r="89388" spans="5:5">
      <c r="E89388" t="s">
        <v>89492</v>
      </c>
    </row>
    <row r="89389" spans="5:5">
      <c r="E89389" t="s">
        <v>89493</v>
      </c>
    </row>
    <row r="89390" spans="5:5">
      <c r="E89390" t="s">
        <v>89494</v>
      </c>
    </row>
    <row r="89391" spans="5:5">
      <c r="E89391" t="s">
        <v>89495</v>
      </c>
    </row>
    <row r="89392" spans="5:5">
      <c r="E89392" t="s">
        <v>89496</v>
      </c>
    </row>
    <row r="89393" spans="5:5">
      <c r="E89393" t="s">
        <v>89497</v>
      </c>
    </row>
    <row r="89394" spans="5:5">
      <c r="E89394" t="s">
        <v>89498</v>
      </c>
    </row>
    <row r="89395" spans="5:5">
      <c r="E89395" t="s">
        <v>89499</v>
      </c>
    </row>
    <row r="89396" spans="5:5">
      <c r="E89396" t="s">
        <v>89500</v>
      </c>
    </row>
    <row r="89397" spans="5:5">
      <c r="E89397" t="s">
        <v>89501</v>
      </c>
    </row>
    <row r="89398" spans="5:5">
      <c r="E89398" t="s">
        <v>89502</v>
      </c>
    </row>
    <row r="89399" spans="5:5">
      <c r="E89399" t="s">
        <v>89503</v>
      </c>
    </row>
    <row r="89400" spans="5:5">
      <c r="E89400" t="s">
        <v>89504</v>
      </c>
    </row>
    <row r="89401" spans="5:5">
      <c r="E89401" t="s">
        <v>89505</v>
      </c>
    </row>
    <row r="89402" spans="5:5">
      <c r="E89402" t="s">
        <v>89506</v>
      </c>
    </row>
    <row r="89403" spans="5:5">
      <c r="E89403" t="s">
        <v>89507</v>
      </c>
    </row>
    <row r="89404" spans="5:5">
      <c r="E89404" t="s">
        <v>89508</v>
      </c>
    </row>
    <row r="89405" spans="5:5">
      <c r="E89405" t="s">
        <v>89509</v>
      </c>
    </row>
    <row r="89406" spans="5:5">
      <c r="E89406" t="s">
        <v>89510</v>
      </c>
    </row>
    <row r="89407" spans="5:5">
      <c r="E89407" t="s">
        <v>89511</v>
      </c>
    </row>
    <row r="89408" spans="5:5">
      <c r="E89408" t="s">
        <v>89512</v>
      </c>
    </row>
    <row r="89409" spans="5:5">
      <c r="E89409" t="s">
        <v>89513</v>
      </c>
    </row>
    <row r="89410" spans="5:5">
      <c r="E89410" t="s">
        <v>89514</v>
      </c>
    </row>
    <row r="89411" spans="5:5">
      <c r="E89411" t="s">
        <v>89515</v>
      </c>
    </row>
    <row r="89412" spans="5:5">
      <c r="E89412" t="s">
        <v>89516</v>
      </c>
    </row>
    <row r="89413" spans="5:5">
      <c r="E89413" t="s">
        <v>89517</v>
      </c>
    </row>
    <row r="89414" spans="5:5">
      <c r="E89414" t="s">
        <v>89518</v>
      </c>
    </row>
    <row r="89415" spans="5:5">
      <c r="E89415" t="s">
        <v>89519</v>
      </c>
    </row>
    <row r="89416" spans="5:5">
      <c r="E89416" t="s">
        <v>89520</v>
      </c>
    </row>
    <row r="89417" spans="5:5">
      <c r="E89417" t="s">
        <v>89521</v>
      </c>
    </row>
    <row r="89418" spans="5:5">
      <c r="E89418" t="s">
        <v>89522</v>
      </c>
    </row>
    <row r="89419" spans="5:5">
      <c r="E89419" t="s">
        <v>89523</v>
      </c>
    </row>
    <row r="89420" spans="5:5">
      <c r="E89420" t="s">
        <v>89524</v>
      </c>
    </row>
    <row r="89421" spans="5:5">
      <c r="E89421" t="s">
        <v>89525</v>
      </c>
    </row>
    <row r="89422" spans="5:5">
      <c r="E89422" t="s">
        <v>89526</v>
      </c>
    </row>
    <row r="89423" spans="5:5">
      <c r="E89423" t="s">
        <v>89527</v>
      </c>
    </row>
    <row r="89424" spans="5:5">
      <c r="E89424" t="s">
        <v>89528</v>
      </c>
    </row>
    <row r="89425" spans="5:5">
      <c r="E89425" t="s">
        <v>89529</v>
      </c>
    </row>
    <row r="89426" spans="5:5">
      <c r="E89426" t="s">
        <v>89530</v>
      </c>
    </row>
    <row r="89427" spans="5:5">
      <c r="E89427" t="s">
        <v>89531</v>
      </c>
    </row>
    <row r="89428" spans="5:5">
      <c r="E89428" t="s">
        <v>89532</v>
      </c>
    </row>
    <row r="89429" spans="5:5">
      <c r="E89429" t="s">
        <v>89533</v>
      </c>
    </row>
    <row r="89430" spans="5:5">
      <c r="E89430" t="s">
        <v>89534</v>
      </c>
    </row>
    <row r="89431" spans="5:5">
      <c r="E89431" t="s">
        <v>89535</v>
      </c>
    </row>
    <row r="89432" spans="5:5">
      <c r="E89432" t="s">
        <v>89536</v>
      </c>
    </row>
    <row r="89433" spans="5:5">
      <c r="E89433" t="s">
        <v>89537</v>
      </c>
    </row>
    <row r="89434" spans="5:5">
      <c r="E89434" t="s">
        <v>89538</v>
      </c>
    </row>
    <row r="89435" spans="5:5">
      <c r="E89435" t="s">
        <v>89539</v>
      </c>
    </row>
    <row r="89436" spans="5:5">
      <c r="E89436" t="s">
        <v>89540</v>
      </c>
    </row>
    <row r="89437" spans="5:5">
      <c r="E89437" t="s">
        <v>89541</v>
      </c>
    </row>
    <row r="89438" spans="5:5">
      <c r="E89438" t="s">
        <v>89542</v>
      </c>
    </row>
    <row r="89439" spans="5:5">
      <c r="E89439" t="s">
        <v>89543</v>
      </c>
    </row>
    <row r="89440" spans="5:5">
      <c r="E89440" t="s">
        <v>89544</v>
      </c>
    </row>
    <row r="89441" spans="5:5">
      <c r="E89441" t="s">
        <v>89545</v>
      </c>
    </row>
    <row r="89442" spans="5:5">
      <c r="E89442" t="s">
        <v>89546</v>
      </c>
    </row>
    <row r="89443" spans="5:5">
      <c r="E89443" t="s">
        <v>89547</v>
      </c>
    </row>
    <row r="89444" spans="5:5">
      <c r="E89444" t="s">
        <v>89548</v>
      </c>
    </row>
    <row r="89445" spans="5:5">
      <c r="E89445" t="s">
        <v>89549</v>
      </c>
    </row>
    <row r="89446" spans="5:5">
      <c r="E89446" t="s">
        <v>89550</v>
      </c>
    </row>
    <row r="89447" spans="5:5">
      <c r="E89447" t="s">
        <v>89551</v>
      </c>
    </row>
    <row r="89448" spans="5:5">
      <c r="E89448" t="s">
        <v>89552</v>
      </c>
    </row>
    <row r="89449" spans="5:5">
      <c r="E89449" t="s">
        <v>89553</v>
      </c>
    </row>
    <row r="89450" spans="5:5">
      <c r="E89450" t="s">
        <v>89554</v>
      </c>
    </row>
    <row r="89451" spans="5:5">
      <c r="E89451" t="s">
        <v>89555</v>
      </c>
    </row>
    <row r="89452" spans="5:5">
      <c r="E89452" t="s">
        <v>89556</v>
      </c>
    </row>
    <row r="89453" spans="5:5">
      <c r="E89453" t="s">
        <v>89557</v>
      </c>
    </row>
    <row r="89454" spans="5:5">
      <c r="E89454" t="s">
        <v>89558</v>
      </c>
    </row>
    <row r="89455" spans="5:5">
      <c r="E89455" t="s">
        <v>89559</v>
      </c>
    </row>
    <row r="89456" spans="5:5">
      <c r="E89456" t="s">
        <v>89560</v>
      </c>
    </row>
    <row r="89457" spans="5:5">
      <c r="E89457" t="s">
        <v>89561</v>
      </c>
    </row>
    <row r="89458" spans="5:5">
      <c r="E89458" t="s">
        <v>89562</v>
      </c>
    </row>
    <row r="89459" spans="5:5">
      <c r="E89459" t="s">
        <v>89563</v>
      </c>
    </row>
    <row r="89460" spans="5:5">
      <c r="E89460" t="s">
        <v>89564</v>
      </c>
    </row>
    <row r="89461" spans="5:5">
      <c r="E89461" t="s">
        <v>89565</v>
      </c>
    </row>
    <row r="89462" spans="5:5">
      <c r="E89462" t="s">
        <v>89566</v>
      </c>
    </row>
    <row r="89463" spans="5:5">
      <c r="E89463" t="s">
        <v>89567</v>
      </c>
    </row>
    <row r="89464" spans="5:5">
      <c r="E89464" t="s">
        <v>89568</v>
      </c>
    </row>
    <row r="89465" spans="5:5">
      <c r="E89465" t="s">
        <v>89569</v>
      </c>
    </row>
    <row r="89466" spans="5:5">
      <c r="E89466" t="s">
        <v>89570</v>
      </c>
    </row>
    <row r="89467" spans="5:5">
      <c r="E89467" t="s">
        <v>89571</v>
      </c>
    </row>
    <row r="89468" spans="5:5">
      <c r="E89468" t="s">
        <v>89572</v>
      </c>
    </row>
    <row r="89469" spans="5:5">
      <c r="E89469" t="s">
        <v>89573</v>
      </c>
    </row>
    <row r="89470" spans="5:5">
      <c r="E89470" t="s">
        <v>89574</v>
      </c>
    </row>
    <row r="89471" spans="5:5">
      <c r="E89471" t="s">
        <v>89575</v>
      </c>
    </row>
    <row r="89472" spans="5:5">
      <c r="E89472" t="s">
        <v>89576</v>
      </c>
    </row>
    <row r="89473" spans="5:5">
      <c r="E89473" t="s">
        <v>89577</v>
      </c>
    </row>
    <row r="89474" spans="5:5">
      <c r="E89474" t="s">
        <v>89578</v>
      </c>
    </row>
    <row r="89475" spans="5:5">
      <c r="E89475" t="s">
        <v>89579</v>
      </c>
    </row>
    <row r="89476" spans="5:5">
      <c r="E89476" t="s">
        <v>89580</v>
      </c>
    </row>
    <row r="89477" spans="5:5">
      <c r="E89477" t="s">
        <v>89581</v>
      </c>
    </row>
    <row r="89478" spans="5:5">
      <c r="E89478" t="s">
        <v>89582</v>
      </c>
    </row>
    <row r="89479" spans="5:5">
      <c r="E89479" t="s">
        <v>89583</v>
      </c>
    </row>
    <row r="89480" spans="5:5">
      <c r="E89480" t="s">
        <v>89584</v>
      </c>
    </row>
    <row r="89481" spans="5:5">
      <c r="E89481" t="s">
        <v>89585</v>
      </c>
    </row>
    <row r="89482" spans="5:5">
      <c r="E89482" t="s">
        <v>89586</v>
      </c>
    </row>
    <row r="89483" spans="5:5">
      <c r="E89483" t="s">
        <v>89587</v>
      </c>
    </row>
    <row r="89484" spans="5:5">
      <c r="E89484" t="s">
        <v>89588</v>
      </c>
    </row>
    <row r="89485" spans="5:5">
      <c r="E89485" t="s">
        <v>89589</v>
      </c>
    </row>
    <row r="89486" spans="5:5">
      <c r="E89486" t="s">
        <v>89590</v>
      </c>
    </row>
    <row r="89487" spans="5:5">
      <c r="E89487" t="s">
        <v>89591</v>
      </c>
    </row>
    <row r="89488" spans="5:5">
      <c r="E89488" t="s">
        <v>89592</v>
      </c>
    </row>
    <row r="89489" spans="5:5">
      <c r="E89489" t="s">
        <v>89593</v>
      </c>
    </row>
    <row r="89490" spans="5:5">
      <c r="E89490" t="s">
        <v>89594</v>
      </c>
    </row>
    <row r="89491" spans="5:5">
      <c r="E89491" t="s">
        <v>89595</v>
      </c>
    </row>
    <row r="89492" spans="5:5">
      <c r="E89492" t="s">
        <v>89596</v>
      </c>
    </row>
    <row r="89493" spans="5:5">
      <c r="E89493" t="s">
        <v>89597</v>
      </c>
    </row>
    <row r="89494" spans="5:5">
      <c r="E89494" t="s">
        <v>89598</v>
      </c>
    </row>
    <row r="89495" spans="5:5">
      <c r="E89495" t="s">
        <v>89599</v>
      </c>
    </row>
    <row r="89496" spans="5:5">
      <c r="E89496" t="s">
        <v>89600</v>
      </c>
    </row>
    <row r="89497" spans="5:5">
      <c r="E89497" t="s">
        <v>89601</v>
      </c>
    </row>
    <row r="89498" spans="5:5">
      <c r="E89498" t="s">
        <v>89602</v>
      </c>
    </row>
    <row r="89499" spans="5:5">
      <c r="E89499" t="s">
        <v>89603</v>
      </c>
    </row>
    <row r="89500" spans="5:5">
      <c r="E89500" t="s">
        <v>89604</v>
      </c>
    </row>
    <row r="89501" spans="5:5">
      <c r="E89501" t="s">
        <v>89605</v>
      </c>
    </row>
    <row r="89502" spans="5:5">
      <c r="E89502" t="s">
        <v>89606</v>
      </c>
    </row>
    <row r="89503" spans="5:5">
      <c r="E89503" t="s">
        <v>89607</v>
      </c>
    </row>
    <row r="89504" spans="5:5">
      <c r="E89504" t="s">
        <v>89608</v>
      </c>
    </row>
    <row r="89505" spans="5:5">
      <c r="E89505" t="s">
        <v>89609</v>
      </c>
    </row>
    <row r="89506" spans="5:5">
      <c r="E89506" t="s">
        <v>89610</v>
      </c>
    </row>
    <row r="89507" spans="5:5">
      <c r="E89507" t="s">
        <v>89611</v>
      </c>
    </row>
    <row r="89508" spans="5:5">
      <c r="E89508" t="s">
        <v>89612</v>
      </c>
    </row>
    <row r="89509" spans="5:5">
      <c r="E89509" t="s">
        <v>89613</v>
      </c>
    </row>
    <row r="89510" spans="5:5">
      <c r="E89510" t="s">
        <v>89614</v>
      </c>
    </row>
    <row r="89511" spans="5:5">
      <c r="E89511" t="s">
        <v>89615</v>
      </c>
    </row>
    <row r="89512" spans="5:5">
      <c r="E89512" t="s">
        <v>89616</v>
      </c>
    </row>
    <row r="89513" spans="5:5">
      <c r="E89513" t="s">
        <v>89617</v>
      </c>
    </row>
    <row r="89514" spans="5:5">
      <c r="E89514" t="s">
        <v>89618</v>
      </c>
    </row>
    <row r="89515" spans="5:5">
      <c r="E89515" t="s">
        <v>89619</v>
      </c>
    </row>
    <row r="89516" spans="5:5">
      <c r="E89516" t="s">
        <v>89620</v>
      </c>
    </row>
    <row r="89517" spans="5:5">
      <c r="E89517" t="s">
        <v>89621</v>
      </c>
    </row>
    <row r="89518" spans="5:5">
      <c r="E89518" t="s">
        <v>89622</v>
      </c>
    </row>
    <row r="89519" spans="5:5">
      <c r="E89519" t="s">
        <v>89623</v>
      </c>
    </row>
    <row r="89520" spans="5:5">
      <c r="E89520" t="s">
        <v>89624</v>
      </c>
    </row>
    <row r="89521" spans="5:5">
      <c r="E89521" t="s">
        <v>89625</v>
      </c>
    </row>
    <row r="89522" spans="5:5">
      <c r="E89522" t="s">
        <v>89626</v>
      </c>
    </row>
    <row r="89523" spans="5:5">
      <c r="E89523" t="s">
        <v>89627</v>
      </c>
    </row>
    <row r="89524" spans="5:5">
      <c r="E89524" t="s">
        <v>89628</v>
      </c>
    </row>
    <row r="89525" spans="5:5">
      <c r="E89525" t="s">
        <v>89629</v>
      </c>
    </row>
    <row r="89526" spans="5:5">
      <c r="E89526" t="s">
        <v>89630</v>
      </c>
    </row>
    <row r="89527" spans="5:5">
      <c r="E89527" t="s">
        <v>89631</v>
      </c>
    </row>
    <row r="89528" spans="5:5">
      <c r="E89528" t="s">
        <v>89632</v>
      </c>
    </row>
    <row r="89529" spans="5:5">
      <c r="E89529" t="s">
        <v>89633</v>
      </c>
    </row>
    <row r="89530" spans="5:5">
      <c r="E89530" t="s">
        <v>89634</v>
      </c>
    </row>
    <row r="89531" spans="5:5">
      <c r="E89531" t="s">
        <v>89635</v>
      </c>
    </row>
    <row r="89532" spans="5:5">
      <c r="E89532" t="s">
        <v>89636</v>
      </c>
    </row>
    <row r="89533" spans="5:5">
      <c r="E89533" t="s">
        <v>89637</v>
      </c>
    </row>
    <row r="89534" spans="5:5">
      <c r="E89534" t="s">
        <v>89638</v>
      </c>
    </row>
    <row r="89535" spans="5:5">
      <c r="E89535" t="s">
        <v>89639</v>
      </c>
    </row>
    <row r="89536" spans="5:5">
      <c r="E89536" t="s">
        <v>89640</v>
      </c>
    </row>
    <row r="89537" spans="5:5">
      <c r="E89537" t="s">
        <v>89641</v>
      </c>
    </row>
    <row r="89538" spans="5:5">
      <c r="E89538" t="s">
        <v>89642</v>
      </c>
    </row>
    <row r="89539" spans="5:5">
      <c r="E89539" t="s">
        <v>89643</v>
      </c>
    </row>
    <row r="89540" spans="5:5">
      <c r="E89540" t="s">
        <v>89644</v>
      </c>
    </row>
    <row r="89541" spans="5:5">
      <c r="E89541" t="s">
        <v>89645</v>
      </c>
    </row>
    <row r="89542" spans="5:5">
      <c r="E89542" t="s">
        <v>89646</v>
      </c>
    </row>
    <row r="89543" spans="5:5">
      <c r="E89543" t="s">
        <v>89647</v>
      </c>
    </row>
    <row r="89544" spans="5:5">
      <c r="E89544" t="s">
        <v>89648</v>
      </c>
    </row>
    <row r="89545" spans="5:5">
      <c r="E89545" t="s">
        <v>89649</v>
      </c>
    </row>
    <row r="89546" spans="5:5">
      <c r="E89546" t="s">
        <v>89650</v>
      </c>
    </row>
    <row r="89547" spans="5:5">
      <c r="E89547" t="s">
        <v>89651</v>
      </c>
    </row>
    <row r="89548" spans="5:5">
      <c r="E89548" t="s">
        <v>89652</v>
      </c>
    </row>
    <row r="89549" spans="5:5">
      <c r="E89549" t="s">
        <v>89653</v>
      </c>
    </row>
    <row r="89550" spans="5:5">
      <c r="E89550" t="s">
        <v>89654</v>
      </c>
    </row>
    <row r="89551" spans="5:5">
      <c r="E89551" t="s">
        <v>89655</v>
      </c>
    </row>
    <row r="89552" spans="5:5">
      <c r="E89552" t="s">
        <v>89656</v>
      </c>
    </row>
    <row r="89553" spans="5:5">
      <c r="E89553" t="s">
        <v>89657</v>
      </c>
    </row>
    <row r="89554" spans="5:5">
      <c r="E89554" t="s">
        <v>89658</v>
      </c>
    </row>
    <row r="89555" spans="5:5">
      <c r="E89555" t="s">
        <v>89659</v>
      </c>
    </row>
    <row r="89556" spans="5:5">
      <c r="E89556" t="s">
        <v>89660</v>
      </c>
    </row>
    <row r="89557" spans="5:5">
      <c r="E89557" t="s">
        <v>89661</v>
      </c>
    </row>
    <row r="89558" spans="5:5">
      <c r="E89558" t="s">
        <v>89662</v>
      </c>
    </row>
    <row r="89559" spans="5:5">
      <c r="E89559" t="s">
        <v>89663</v>
      </c>
    </row>
    <row r="89560" spans="5:5">
      <c r="E89560" t="s">
        <v>89664</v>
      </c>
    </row>
    <row r="89561" spans="5:5">
      <c r="E89561" t="s">
        <v>89665</v>
      </c>
    </row>
    <row r="89562" spans="5:5">
      <c r="E89562" t="s">
        <v>89666</v>
      </c>
    </row>
    <row r="89563" spans="5:5">
      <c r="E89563" t="s">
        <v>89667</v>
      </c>
    </row>
    <row r="89564" spans="5:5">
      <c r="E89564" t="s">
        <v>89668</v>
      </c>
    </row>
    <row r="89565" spans="5:5">
      <c r="E89565" t="s">
        <v>89669</v>
      </c>
    </row>
    <row r="89566" spans="5:5">
      <c r="E89566" t="s">
        <v>89670</v>
      </c>
    </row>
    <row r="89567" spans="5:5">
      <c r="E89567" t="s">
        <v>89671</v>
      </c>
    </row>
    <row r="89568" spans="5:5">
      <c r="E89568" t="s">
        <v>89672</v>
      </c>
    </row>
    <row r="89569" spans="5:5">
      <c r="E89569" t="s">
        <v>89673</v>
      </c>
    </row>
    <row r="89570" spans="5:5">
      <c r="E89570" t="s">
        <v>89674</v>
      </c>
    </row>
    <row r="89571" spans="5:5">
      <c r="E89571" t="s">
        <v>89675</v>
      </c>
    </row>
    <row r="89572" spans="5:5">
      <c r="E89572" t="s">
        <v>89676</v>
      </c>
    </row>
    <row r="89573" spans="5:5">
      <c r="E89573" t="s">
        <v>89677</v>
      </c>
    </row>
    <row r="89574" spans="5:5">
      <c r="E89574" t="s">
        <v>89678</v>
      </c>
    </row>
    <row r="89575" spans="5:5">
      <c r="E89575" t="s">
        <v>89679</v>
      </c>
    </row>
    <row r="89576" spans="5:5">
      <c r="E89576" t="s">
        <v>89680</v>
      </c>
    </row>
    <row r="89577" spans="5:5">
      <c r="E89577" t="s">
        <v>89681</v>
      </c>
    </row>
    <row r="89578" spans="5:5">
      <c r="E89578" t="s">
        <v>89682</v>
      </c>
    </row>
    <row r="89579" spans="5:5">
      <c r="E89579" t="s">
        <v>89683</v>
      </c>
    </row>
    <row r="89580" spans="5:5">
      <c r="E89580" t="s">
        <v>89684</v>
      </c>
    </row>
    <row r="89581" spans="5:5">
      <c r="E89581" t="s">
        <v>89685</v>
      </c>
    </row>
    <row r="89582" spans="5:5">
      <c r="E89582" t="s">
        <v>89686</v>
      </c>
    </row>
    <row r="89583" spans="5:5">
      <c r="E89583" t="s">
        <v>89687</v>
      </c>
    </row>
    <row r="89584" spans="5:5">
      <c r="E89584" t="s">
        <v>89688</v>
      </c>
    </row>
    <row r="89585" spans="5:5">
      <c r="E89585" t="s">
        <v>89689</v>
      </c>
    </row>
    <row r="89586" spans="5:5">
      <c r="E89586" t="s">
        <v>89690</v>
      </c>
    </row>
    <row r="89587" spans="5:5">
      <c r="E89587" t="s">
        <v>89691</v>
      </c>
    </row>
    <row r="89588" spans="5:5">
      <c r="E89588" t="s">
        <v>89692</v>
      </c>
    </row>
    <row r="89589" spans="5:5">
      <c r="E89589" t="s">
        <v>89693</v>
      </c>
    </row>
    <row r="89590" spans="5:5">
      <c r="E89590" t="s">
        <v>89694</v>
      </c>
    </row>
    <row r="89591" spans="5:5">
      <c r="E89591" t="s">
        <v>89695</v>
      </c>
    </row>
    <row r="89592" spans="5:5">
      <c r="E89592" t="s">
        <v>89696</v>
      </c>
    </row>
    <row r="89593" spans="5:5">
      <c r="E89593" t="s">
        <v>89697</v>
      </c>
    </row>
    <row r="89594" spans="5:5">
      <c r="E89594" t="s">
        <v>89698</v>
      </c>
    </row>
    <row r="89595" spans="5:5">
      <c r="E89595" t="s">
        <v>89699</v>
      </c>
    </row>
    <row r="89596" spans="5:5">
      <c r="E89596" t="s">
        <v>89700</v>
      </c>
    </row>
    <row r="89597" spans="5:5">
      <c r="E89597" t="s">
        <v>89701</v>
      </c>
    </row>
    <row r="89598" spans="5:5">
      <c r="E89598" t="s">
        <v>89702</v>
      </c>
    </row>
    <row r="89599" spans="5:5">
      <c r="E89599" t="s">
        <v>89703</v>
      </c>
    </row>
    <row r="89600" spans="5:5">
      <c r="E89600" t="s">
        <v>89704</v>
      </c>
    </row>
    <row r="89601" spans="5:5">
      <c r="E89601" t="s">
        <v>89705</v>
      </c>
    </row>
    <row r="89602" spans="5:5">
      <c r="E89602" t="s">
        <v>89706</v>
      </c>
    </row>
    <row r="89603" spans="5:5">
      <c r="E89603" t="s">
        <v>89707</v>
      </c>
    </row>
    <row r="89604" spans="5:5">
      <c r="E89604" t="s">
        <v>89708</v>
      </c>
    </row>
    <row r="89605" spans="5:5">
      <c r="E89605" t="s">
        <v>89709</v>
      </c>
    </row>
    <row r="89606" spans="5:5">
      <c r="E89606" t="s">
        <v>89710</v>
      </c>
    </row>
    <row r="89607" spans="5:5">
      <c r="E89607" t="s">
        <v>89711</v>
      </c>
    </row>
    <row r="89608" spans="5:5">
      <c r="E89608" t="s">
        <v>89712</v>
      </c>
    </row>
    <row r="89609" spans="5:5">
      <c r="E89609" t="s">
        <v>89713</v>
      </c>
    </row>
    <row r="89610" spans="5:5">
      <c r="E89610" t="s">
        <v>89714</v>
      </c>
    </row>
    <row r="89611" spans="5:5">
      <c r="E89611" t="s">
        <v>89715</v>
      </c>
    </row>
    <row r="89612" spans="5:5">
      <c r="E89612" t="s">
        <v>89716</v>
      </c>
    </row>
    <row r="89613" spans="5:5">
      <c r="E89613" t="s">
        <v>89717</v>
      </c>
    </row>
    <row r="89614" spans="5:5">
      <c r="E89614" t="s">
        <v>89718</v>
      </c>
    </row>
    <row r="89615" spans="5:5">
      <c r="E89615" t="s">
        <v>89719</v>
      </c>
    </row>
    <row r="89616" spans="5:5">
      <c r="E89616" t="s">
        <v>89720</v>
      </c>
    </row>
    <row r="89617" spans="5:5">
      <c r="E89617" t="s">
        <v>89721</v>
      </c>
    </row>
    <row r="89618" spans="5:5">
      <c r="E89618" t="s">
        <v>89722</v>
      </c>
    </row>
    <row r="89619" spans="5:5">
      <c r="E89619" t="s">
        <v>89723</v>
      </c>
    </row>
    <row r="89620" spans="5:5">
      <c r="E89620" t="s">
        <v>89724</v>
      </c>
    </row>
    <row r="89621" spans="5:5">
      <c r="E89621" t="s">
        <v>89725</v>
      </c>
    </row>
    <row r="89622" spans="5:5">
      <c r="E89622" t="s">
        <v>89726</v>
      </c>
    </row>
    <row r="89623" spans="5:5">
      <c r="E89623" t="s">
        <v>89727</v>
      </c>
    </row>
    <row r="89624" spans="5:5">
      <c r="E89624" t="s">
        <v>89728</v>
      </c>
    </row>
    <row r="89625" spans="5:5">
      <c r="E89625" t="s">
        <v>89729</v>
      </c>
    </row>
    <row r="89626" spans="5:5">
      <c r="E89626" t="s">
        <v>89730</v>
      </c>
    </row>
    <row r="89627" spans="5:5">
      <c r="E89627" t="s">
        <v>89731</v>
      </c>
    </row>
    <row r="89628" spans="5:5">
      <c r="E89628" t="s">
        <v>89732</v>
      </c>
    </row>
    <row r="89629" spans="5:5">
      <c r="E89629" t="s">
        <v>89733</v>
      </c>
    </row>
    <row r="89630" spans="5:5">
      <c r="E89630" t="s">
        <v>89734</v>
      </c>
    </row>
    <row r="89631" spans="5:5">
      <c r="E89631" t="s">
        <v>89735</v>
      </c>
    </row>
    <row r="89632" spans="5:5">
      <c r="E89632" t="s">
        <v>89736</v>
      </c>
    </row>
    <row r="89633" spans="5:5">
      <c r="E89633" t="s">
        <v>89737</v>
      </c>
    </row>
    <row r="89634" spans="5:5">
      <c r="E89634" t="s">
        <v>89738</v>
      </c>
    </row>
    <row r="89635" spans="5:5">
      <c r="E89635" t="s">
        <v>89739</v>
      </c>
    </row>
    <row r="89636" spans="5:5">
      <c r="E89636" t="s">
        <v>89740</v>
      </c>
    </row>
    <row r="89637" spans="5:5">
      <c r="E89637" t="s">
        <v>89741</v>
      </c>
    </row>
    <row r="89638" spans="5:5">
      <c r="E89638" t="s">
        <v>89742</v>
      </c>
    </row>
    <row r="89639" spans="5:5">
      <c r="E89639" t="s">
        <v>89743</v>
      </c>
    </row>
    <row r="89640" spans="5:5">
      <c r="E89640" t="s">
        <v>89744</v>
      </c>
    </row>
    <row r="89641" spans="5:5">
      <c r="E89641" t="s">
        <v>89745</v>
      </c>
    </row>
    <row r="89642" spans="5:5">
      <c r="E89642" t="s">
        <v>89746</v>
      </c>
    </row>
    <row r="89643" spans="5:5">
      <c r="E89643" t="s">
        <v>89747</v>
      </c>
    </row>
    <row r="89644" spans="5:5">
      <c r="E89644" t="s">
        <v>89748</v>
      </c>
    </row>
    <row r="89645" spans="5:5">
      <c r="E89645" t="s">
        <v>89749</v>
      </c>
    </row>
    <row r="89646" spans="5:5">
      <c r="E89646" t="s">
        <v>89750</v>
      </c>
    </row>
    <row r="89647" spans="5:5">
      <c r="E89647" t="s">
        <v>89751</v>
      </c>
    </row>
    <row r="89648" spans="5:5">
      <c r="E89648" t="s">
        <v>89752</v>
      </c>
    </row>
    <row r="89649" spans="5:5">
      <c r="E89649" t="s">
        <v>89753</v>
      </c>
    </row>
    <row r="89650" spans="5:5">
      <c r="E89650" t="s">
        <v>89754</v>
      </c>
    </row>
    <row r="89651" spans="5:5">
      <c r="E89651" t="s">
        <v>89755</v>
      </c>
    </row>
    <row r="89652" spans="5:5">
      <c r="E89652" t="s">
        <v>89756</v>
      </c>
    </row>
    <row r="89653" spans="5:5">
      <c r="E89653" t="s">
        <v>89757</v>
      </c>
    </row>
    <row r="89654" spans="5:5">
      <c r="E89654" t="s">
        <v>89758</v>
      </c>
    </row>
    <row r="89655" spans="5:5">
      <c r="E89655" t="s">
        <v>89759</v>
      </c>
    </row>
    <row r="89656" spans="5:5">
      <c r="E89656" t="s">
        <v>89760</v>
      </c>
    </row>
    <row r="89657" spans="5:5">
      <c r="E89657" t="s">
        <v>89761</v>
      </c>
    </row>
    <row r="89658" spans="5:5">
      <c r="E89658" t="s">
        <v>89762</v>
      </c>
    </row>
    <row r="89659" spans="5:5">
      <c r="E89659" t="s">
        <v>89763</v>
      </c>
    </row>
    <row r="89660" spans="5:5">
      <c r="E89660" t="s">
        <v>89764</v>
      </c>
    </row>
    <row r="89661" spans="5:5">
      <c r="E89661" t="s">
        <v>89765</v>
      </c>
    </row>
    <row r="89662" spans="5:5">
      <c r="E89662" t="s">
        <v>89766</v>
      </c>
    </row>
    <row r="89663" spans="5:5">
      <c r="E89663" t="s">
        <v>89767</v>
      </c>
    </row>
    <row r="89664" spans="5:5">
      <c r="E89664" t="s">
        <v>89768</v>
      </c>
    </row>
    <row r="89665" spans="5:5">
      <c r="E89665" t="s">
        <v>89769</v>
      </c>
    </row>
    <row r="89666" spans="5:5">
      <c r="E89666" t="s">
        <v>89770</v>
      </c>
    </row>
    <row r="89667" spans="5:5">
      <c r="E89667" t="s">
        <v>89771</v>
      </c>
    </row>
    <row r="89668" spans="5:5">
      <c r="E89668" t="s">
        <v>89772</v>
      </c>
    </row>
    <row r="89669" spans="5:5">
      <c r="E89669" t="s">
        <v>89773</v>
      </c>
    </row>
    <row r="89670" spans="5:5">
      <c r="E89670" t="s">
        <v>89774</v>
      </c>
    </row>
    <row r="89671" spans="5:5">
      <c r="E89671" t="s">
        <v>89775</v>
      </c>
    </row>
    <row r="89672" spans="5:5">
      <c r="E89672" t="s">
        <v>89776</v>
      </c>
    </row>
    <row r="89673" spans="5:5">
      <c r="E89673" t="s">
        <v>89777</v>
      </c>
    </row>
    <row r="89674" spans="5:5">
      <c r="E89674" t="s">
        <v>89778</v>
      </c>
    </row>
    <row r="89675" spans="5:5">
      <c r="E89675" t="s">
        <v>89779</v>
      </c>
    </row>
    <row r="89676" spans="5:5">
      <c r="E89676" t="s">
        <v>89780</v>
      </c>
    </row>
    <row r="89677" spans="5:5">
      <c r="E89677" t="s">
        <v>89781</v>
      </c>
    </row>
    <row r="89678" spans="5:5">
      <c r="E89678" t="s">
        <v>89782</v>
      </c>
    </row>
    <row r="89679" spans="5:5">
      <c r="E89679" t="s">
        <v>89783</v>
      </c>
    </row>
    <row r="89680" spans="5:5">
      <c r="E89680" t="s">
        <v>89784</v>
      </c>
    </row>
    <row r="89681" spans="5:5">
      <c r="E89681" t="s">
        <v>89785</v>
      </c>
    </row>
    <row r="89682" spans="5:5">
      <c r="E89682" t="s">
        <v>89786</v>
      </c>
    </row>
    <row r="89683" spans="5:5">
      <c r="E89683" t="s">
        <v>89787</v>
      </c>
    </row>
    <row r="89684" spans="5:5">
      <c r="E89684" t="s">
        <v>89788</v>
      </c>
    </row>
    <row r="89685" spans="5:5">
      <c r="E89685" t="s">
        <v>89789</v>
      </c>
    </row>
    <row r="89686" spans="5:5">
      <c r="E89686" t="s">
        <v>89790</v>
      </c>
    </row>
    <row r="89687" spans="5:5">
      <c r="E89687" t="s">
        <v>89791</v>
      </c>
    </row>
    <row r="89688" spans="5:5">
      <c r="E89688" t="s">
        <v>89792</v>
      </c>
    </row>
    <row r="89689" spans="5:5">
      <c r="E89689" t="s">
        <v>89793</v>
      </c>
    </row>
    <row r="89690" spans="5:5">
      <c r="E89690" t="s">
        <v>89794</v>
      </c>
    </row>
    <row r="89691" spans="5:5">
      <c r="E89691" t="s">
        <v>89795</v>
      </c>
    </row>
    <row r="89692" spans="5:5">
      <c r="E89692" t="s">
        <v>89796</v>
      </c>
    </row>
    <row r="89693" spans="5:5">
      <c r="E89693" t="s">
        <v>89797</v>
      </c>
    </row>
    <row r="89694" spans="5:5">
      <c r="E89694" t="s">
        <v>89798</v>
      </c>
    </row>
    <row r="89695" spans="5:5">
      <c r="E89695" t="s">
        <v>89799</v>
      </c>
    </row>
    <row r="89696" spans="5:5">
      <c r="E89696" t="s">
        <v>89800</v>
      </c>
    </row>
    <row r="89697" spans="5:5">
      <c r="E89697" t="s">
        <v>89801</v>
      </c>
    </row>
    <row r="89698" spans="5:5">
      <c r="E89698" t="s">
        <v>89802</v>
      </c>
    </row>
    <row r="89699" spans="5:5">
      <c r="E89699" t="s">
        <v>89803</v>
      </c>
    </row>
    <row r="89700" spans="5:5">
      <c r="E89700" t="s">
        <v>89804</v>
      </c>
    </row>
    <row r="89701" spans="5:5">
      <c r="E89701" t="s">
        <v>89805</v>
      </c>
    </row>
    <row r="89702" spans="5:5">
      <c r="E89702" t="s">
        <v>89806</v>
      </c>
    </row>
    <row r="89703" spans="5:5">
      <c r="E89703" t="s">
        <v>89807</v>
      </c>
    </row>
    <row r="89704" spans="5:5">
      <c r="E89704" t="s">
        <v>89808</v>
      </c>
    </row>
    <row r="89705" spans="5:5">
      <c r="E89705" t="s">
        <v>89809</v>
      </c>
    </row>
    <row r="89706" spans="5:5">
      <c r="E89706" t="s">
        <v>89810</v>
      </c>
    </row>
    <row r="89707" spans="5:5">
      <c r="E89707" t="s">
        <v>89811</v>
      </c>
    </row>
    <row r="89708" spans="5:5">
      <c r="E89708" t="s">
        <v>89812</v>
      </c>
    </row>
    <row r="89709" spans="5:5">
      <c r="E89709" t="s">
        <v>89813</v>
      </c>
    </row>
    <row r="89710" spans="5:5">
      <c r="E89710" t="s">
        <v>89814</v>
      </c>
    </row>
    <row r="89711" spans="5:5">
      <c r="E89711" t="s">
        <v>89815</v>
      </c>
    </row>
    <row r="89712" spans="5:5">
      <c r="E89712" t="s">
        <v>89816</v>
      </c>
    </row>
    <row r="89713" spans="5:5">
      <c r="E89713" t="s">
        <v>89817</v>
      </c>
    </row>
    <row r="89714" spans="5:5">
      <c r="E89714" t="s">
        <v>89818</v>
      </c>
    </row>
    <row r="89715" spans="5:5">
      <c r="E89715" t="s">
        <v>89819</v>
      </c>
    </row>
    <row r="89716" spans="5:5">
      <c r="E89716" t="s">
        <v>89820</v>
      </c>
    </row>
    <row r="89717" spans="5:5">
      <c r="E89717" t="s">
        <v>89821</v>
      </c>
    </row>
    <row r="89718" spans="5:5">
      <c r="E89718" t="s">
        <v>89822</v>
      </c>
    </row>
    <row r="89719" spans="5:5">
      <c r="E89719" t="s">
        <v>89823</v>
      </c>
    </row>
    <row r="89720" spans="5:5">
      <c r="E89720" t="s">
        <v>89824</v>
      </c>
    </row>
    <row r="89721" spans="5:5">
      <c r="E89721" t="s">
        <v>89825</v>
      </c>
    </row>
    <row r="89722" spans="5:5">
      <c r="E89722" t="s">
        <v>89826</v>
      </c>
    </row>
    <row r="89723" spans="5:5">
      <c r="E89723" t="s">
        <v>89827</v>
      </c>
    </row>
    <row r="89724" spans="5:5">
      <c r="E89724" t="s">
        <v>89828</v>
      </c>
    </row>
    <row r="89725" spans="5:5">
      <c r="E89725" t="s">
        <v>89829</v>
      </c>
    </row>
    <row r="89726" spans="5:5">
      <c r="E89726" t="s">
        <v>89830</v>
      </c>
    </row>
    <row r="89727" spans="5:5">
      <c r="E89727" t="s">
        <v>89831</v>
      </c>
    </row>
    <row r="89728" spans="5:5">
      <c r="E89728" t="s">
        <v>89832</v>
      </c>
    </row>
    <row r="89729" spans="5:5">
      <c r="E89729" t="s">
        <v>89833</v>
      </c>
    </row>
    <row r="89730" spans="5:5">
      <c r="E89730" t="s">
        <v>89834</v>
      </c>
    </row>
    <row r="89731" spans="5:5">
      <c r="E89731" t="s">
        <v>89835</v>
      </c>
    </row>
    <row r="89732" spans="5:5">
      <c r="E89732" t="s">
        <v>89836</v>
      </c>
    </row>
    <row r="89733" spans="5:5">
      <c r="E89733" t="s">
        <v>89837</v>
      </c>
    </row>
    <row r="89734" spans="5:5">
      <c r="E89734" t="s">
        <v>89838</v>
      </c>
    </row>
    <row r="89735" spans="5:5">
      <c r="E89735" t="s">
        <v>89839</v>
      </c>
    </row>
    <row r="89736" spans="5:5">
      <c r="E89736" t="s">
        <v>89840</v>
      </c>
    </row>
    <row r="89737" spans="5:5">
      <c r="E89737" t="s">
        <v>89841</v>
      </c>
    </row>
    <row r="89738" spans="5:5">
      <c r="E89738" t="s">
        <v>89842</v>
      </c>
    </row>
    <row r="89739" spans="5:5">
      <c r="E89739" t="s">
        <v>89843</v>
      </c>
    </row>
    <row r="89740" spans="5:5">
      <c r="E89740" t="s">
        <v>89844</v>
      </c>
    </row>
    <row r="89741" spans="5:5">
      <c r="E89741" t="s">
        <v>89845</v>
      </c>
    </row>
    <row r="89742" spans="5:5">
      <c r="E89742" t="s">
        <v>89846</v>
      </c>
    </row>
    <row r="89743" spans="5:5">
      <c r="E89743" t="s">
        <v>89847</v>
      </c>
    </row>
    <row r="89744" spans="5:5">
      <c r="E89744" t="s">
        <v>89848</v>
      </c>
    </row>
    <row r="89745" spans="5:5">
      <c r="E89745" t="s">
        <v>89849</v>
      </c>
    </row>
    <row r="89746" spans="5:5">
      <c r="E89746" t="s">
        <v>89850</v>
      </c>
    </row>
    <row r="89747" spans="5:5">
      <c r="E89747" t="s">
        <v>89851</v>
      </c>
    </row>
    <row r="89748" spans="5:5">
      <c r="E89748" t="s">
        <v>89852</v>
      </c>
    </row>
    <row r="89749" spans="5:5">
      <c r="E89749" t="s">
        <v>89853</v>
      </c>
    </row>
    <row r="89750" spans="5:5">
      <c r="E89750" t="s">
        <v>89854</v>
      </c>
    </row>
    <row r="89751" spans="5:5">
      <c r="E89751" t="s">
        <v>89855</v>
      </c>
    </row>
    <row r="89752" spans="5:5">
      <c r="E89752" t="s">
        <v>89856</v>
      </c>
    </row>
    <row r="89753" spans="5:5">
      <c r="E89753" t="s">
        <v>89857</v>
      </c>
    </row>
    <row r="89754" spans="5:5">
      <c r="E89754" t="s">
        <v>89858</v>
      </c>
    </row>
    <row r="89755" spans="5:5">
      <c r="E89755" t="s">
        <v>89859</v>
      </c>
    </row>
    <row r="89756" spans="5:5">
      <c r="E89756" t="s">
        <v>89860</v>
      </c>
    </row>
    <row r="89757" spans="5:5">
      <c r="E89757" t="s">
        <v>89861</v>
      </c>
    </row>
    <row r="89758" spans="5:5">
      <c r="E89758" t="s">
        <v>89862</v>
      </c>
    </row>
    <row r="89759" spans="5:5">
      <c r="E89759" t="s">
        <v>89863</v>
      </c>
    </row>
    <row r="89760" spans="5:5">
      <c r="E89760" t="s">
        <v>89864</v>
      </c>
    </row>
    <row r="89761" spans="5:5">
      <c r="E89761" t="s">
        <v>89865</v>
      </c>
    </row>
    <row r="89762" spans="5:5">
      <c r="E89762" t="s">
        <v>89866</v>
      </c>
    </row>
    <row r="89763" spans="5:5">
      <c r="E89763" t="s">
        <v>89867</v>
      </c>
    </row>
    <row r="89764" spans="5:5">
      <c r="E89764" t="s">
        <v>89868</v>
      </c>
    </row>
    <row r="89765" spans="5:5">
      <c r="E89765" t="s">
        <v>89869</v>
      </c>
    </row>
    <row r="89766" spans="5:5">
      <c r="E89766" t="s">
        <v>89870</v>
      </c>
    </row>
    <row r="89767" spans="5:5">
      <c r="E89767" t="s">
        <v>89871</v>
      </c>
    </row>
    <row r="89768" spans="5:5">
      <c r="E89768" t="s">
        <v>89872</v>
      </c>
    </row>
    <row r="89769" spans="5:5">
      <c r="E89769" t="s">
        <v>89873</v>
      </c>
    </row>
    <row r="89770" spans="5:5">
      <c r="E89770" t="s">
        <v>89874</v>
      </c>
    </row>
    <row r="89771" spans="5:5">
      <c r="E89771" t="s">
        <v>89875</v>
      </c>
    </row>
    <row r="89772" spans="5:5">
      <c r="E89772" t="s">
        <v>89876</v>
      </c>
    </row>
    <row r="89773" spans="5:5">
      <c r="E89773" t="s">
        <v>89877</v>
      </c>
    </row>
    <row r="89774" spans="5:5">
      <c r="E89774" t="s">
        <v>89878</v>
      </c>
    </row>
    <row r="89775" spans="5:5">
      <c r="E89775" t="s">
        <v>89879</v>
      </c>
    </row>
    <row r="89776" spans="5:5">
      <c r="E89776" t="s">
        <v>89880</v>
      </c>
    </row>
    <row r="89777" spans="5:5">
      <c r="E89777" t="s">
        <v>89881</v>
      </c>
    </row>
    <row r="89778" spans="5:5">
      <c r="E89778" t="s">
        <v>89882</v>
      </c>
    </row>
    <row r="89779" spans="5:5">
      <c r="E89779" t="s">
        <v>89883</v>
      </c>
    </row>
    <row r="89780" spans="5:5">
      <c r="E89780" t="s">
        <v>89884</v>
      </c>
    </row>
    <row r="89781" spans="5:5">
      <c r="E89781" t="s">
        <v>89885</v>
      </c>
    </row>
    <row r="89782" spans="5:5">
      <c r="E89782" t="s">
        <v>89886</v>
      </c>
    </row>
    <row r="89783" spans="5:5">
      <c r="E89783" t="s">
        <v>89887</v>
      </c>
    </row>
    <row r="89784" spans="5:5">
      <c r="E89784" t="s">
        <v>89888</v>
      </c>
    </row>
    <row r="89785" spans="5:5">
      <c r="E89785" t="s">
        <v>89889</v>
      </c>
    </row>
    <row r="89786" spans="5:5">
      <c r="E89786" t="s">
        <v>89890</v>
      </c>
    </row>
    <row r="89787" spans="5:5">
      <c r="E89787" t="s">
        <v>89891</v>
      </c>
    </row>
    <row r="89788" spans="5:5">
      <c r="E89788" t="s">
        <v>89892</v>
      </c>
    </row>
    <row r="89789" spans="5:5">
      <c r="E89789" t="s">
        <v>89893</v>
      </c>
    </row>
    <row r="89790" spans="5:5">
      <c r="E89790" t="s">
        <v>89894</v>
      </c>
    </row>
    <row r="89791" spans="5:5">
      <c r="E89791" t="s">
        <v>89895</v>
      </c>
    </row>
    <row r="89792" spans="5:5">
      <c r="E89792" t="s">
        <v>89896</v>
      </c>
    </row>
    <row r="89793" spans="5:5">
      <c r="E89793" t="s">
        <v>89897</v>
      </c>
    </row>
    <row r="89794" spans="5:5">
      <c r="E89794" t="s">
        <v>89898</v>
      </c>
    </row>
    <row r="89795" spans="5:5">
      <c r="E89795" t="s">
        <v>89899</v>
      </c>
    </row>
    <row r="89796" spans="5:5">
      <c r="E89796" t="s">
        <v>89900</v>
      </c>
    </row>
    <row r="89797" spans="5:5">
      <c r="E89797" t="s">
        <v>89901</v>
      </c>
    </row>
    <row r="89798" spans="5:5">
      <c r="E89798" t="s">
        <v>89902</v>
      </c>
    </row>
    <row r="89799" spans="5:5">
      <c r="E89799" t="s">
        <v>89903</v>
      </c>
    </row>
    <row r="89800" spans="5:5">
      <c r="E89800" t="s">
        <v>89904</v>
      </c>
    </row>
    <row r="89801" spans="5:5">
      <c r="E89801" t="s">
        <v>89905</v>
      </c>
    </row>
    <row r="89802" spans="5:5">
      <c r="E89802" t="s">
        <v>89906</v>
      </c>
    </row>
    <row r="89803" spans="5:5">
      <c r="E89803" t="s">
        <v>89907</v>
      </c>
    </row>
    <row r="89804" spans="5:5">
      <c r="E89804" t="s">
        <v>89908</v>
      </c>
    </row>
    <row r="89805" spans="5:5">
      <c r="E89805" t="s">
        <v>89909</v>
      </c>
    </row>
    <row r="89806" spans="5:5">
      <c r="E89806" t="s">
        <v>89910</v>
      </c>
    </row>
    <row r="89807" spans="5:5">
      <c r="E89807" t="s">
        <v>89911</v>
      </c>
    </row>
    <row r="89808" spans="5:5">
      <c r="E89808" t="s">
        <v>89912</v>
      </c>
    </row>
    <row r="89809" spans="5:5">
      <c r="E89809" t="s">
        <v>89913</v>
      </c>
    </row>
    <row r="89810" spans="5:5">
      <c r="E89810" t="s">
        <v>89914</v>
      </c>
    </row>
    <row r="89811" spans="5:5">
      <c r="E89811" t="s">
        <v>89915</v>
      </c>
    </row>
    <row r="89812" spans="5:5">
      <c r="E89812" t="s">
        <v>89916</v>
      </c>
    </row>
    <row r="89813" spans="5:5">
      <c r="E89813" t="s">
        <v>89917</v>
      </c>
    </row>
    <row r="89814" spans="5:5">
      <c r="E89814" t="s">
        <v>89918</v>
      </c>
    </row>
    <row r="89815" spans="5:5">
      <c r="E89815" t="s">
        <v>89919</v>
      </c>
    </row>
    <row r="89816" spans="5:5">
      <c r="E89816" t="s">
        <v>89920</v>
      </c>
    </row>
    <row r="89817" spans="5:5">
      <c r="E89817" t="s">
        <v>89921</v>
      </c>
    </row>
    <row r="89818" spans="5:5">
      <c r="E89818" t="s">
        <v>89922</v>
      </c>
    </row>
    <row r="89819" spans="5:5">
      <c r="E89819" t="s">
        <v>89923</v>
      </c>
    </row>
    <row r="89820" spans="5:5">
      <c r="E89820" t="s">
        <v>89924</v>
      </c>
    </row>
    <row r="89821" spans="5:5">
      <c r="E89821" t="s">
        <v>89925</v>
      </c>
    </row>
    <row r="89822" spans="5:5">
      <c r="E89822" t="s">
        <v>89926</v>
      </c>
    </row>
    <row r="89823" spans="5:5">
      <c r="E89823" t="s">
        <v>89927</v>
      </c>
    </row>
    <row r="89824" spans="5:5">
      <c r="E89824" t="s">
        <v>89928</v>
      </c>
    </row>
    <row r="89825" spans="5:5">
      <c r="E89825" t="s">
        <v>89929</v>
      </c>
    </row>
    <row r="89826" spans="5:5">
      <c r="E89826" t="s">
        <v>89930</v>
      </c>
    </row>
    <row r="89827" spans="5:5">
      <c r="E89827" t="s">
        <v>89931</v>
      </c>
    </row>
    <row r="89828" spans="5:5">
      <c r="E89828" t="s">
        <v>89932</v>
      </c>
    </row>
    <row r="89829" spans="5:5">
      <c r="E89829" t="s">
        <v>89933</v>
      </c>
    </row>
    <row r="89830" spans="5:5">
      <c r="E89830" t="s">
        <v>89934</v>
      </c>
    </row>
    <row r="89831" spans="5:5">
      <c r="E89831" t="s">
        <v>89935</v>
      </c>
    </row>
    <row r="89832" spans="5:5">
      <c r="E89832" t="s">
        <v>89936</v>
      </c>
    </row>
    <row r="89833" spans="5:5">
      <c r="E89833" t="s">
        <v>89937</v>
      </c>
    </row>
    <row r="89834" spans="5:5">
      <c r="E89834" t="s">
        <v>89938</v>
      </c>
    </row>
    <row r="89835" spans="5:5">
      <c r="E89835" t="s">
        <v>89939</v>
      </c>
    </row>
    <row r="89836" spans="5:5">
      <c r="E89836" t="s">
        <v>89940</v>
      </c>
    </row>
    <row r="89837" spans="5:5">
      <c r="E89837" t="s">
        <v>89941</v>
      </c>
    </row>
    <row r="89838" spans="5:5">
      <c r="E89838" t="s">
        <v>89942</v>
      </c>
    </row>
    <row r="89839" spans="5:5">
      <c r="E89839" t="s">
        <v>89943</v>
      </c>
    </row>
    <row r="89840" spans="5:5">
      <c r="E89840" t="s">
        <v>89944</v>
      </c>
    </row>
    <row r="89841" spans="5:5">
      <c r="E89841" t="s">
        <v>89945</v>
      </c>
    </row>
    <row r="89842" spans="5:5">
      <c r="E89842" t="s">
        <v>89946</v>
      </c>
    </row>
    <row r="89843" spans="5:5">
      <c r="E89843" t="s">
        <v>89947</v>
      </c>
    </row>
    <row r="89844" spans="5:5">
      <c r="E89844" t="s">
        <v>89948</v>
      </c>
    </row>
    <row r="89845" spans="5:5">
      <c r="E89845" t="s">
        <v>89949</v>
      </c>
    </row>
    <row r="89846" spans="5:5">
      <c r="E89846" t="s">
        <v>89950</v>
      </c>
    </row>
    <row r="89847" spans="5:5">
      <c r="E89847" t="s">
        <v>89951</v>
      </c>
    </row>
    <row r="89848" spans="5:5">
      <c r="E89848" t="s">
        <v>89952</v>
      </c>
    </row>
    <row r="89849" spans="5:5">
      <c r="E89849" t="s">
        <v>89953</v>
      </c>
    </row>
    <row r="89850" spans="5:5">
      <c r="E89850" t="s">
        <v>89954</v>
      </c>
    </row>
    <row r="89851" spans="5:5">
      <c r="E89851" t="s">
        <v>89955</v>
      </c>
    </row>
    <row r="89852" spans="5:5">
      <c r="E89852" t="s">
        <v>89956</v>
      </c>
    </row>
    <row r="89853" spans="5:5">
      <c r="E89853" t="s">
        <v>89957</v>
      </c>
    </row>
    <row r="89854" spans="5:5">
      <c r="E89854" t="s">
        <v>89958</v>
      </c>
    </row>
    <row r="89855" spans="5:5">
      <c r="E89855" t="s">
        <v>89959</v>
      </c>
    </row>
    <row r="89856" spans="5:5">
      <c r="E89856" t="s">
        <v>89960</v>
      </c>
    </row>
    <row r="89857" spans="5:5">
      <c r="E89857" t="s">
        <v>89961</v>
      </c>
    </row>
    <row r="89858" spans="5:5">
      <c r="E89858" t="s">
        <v>89962</v>
      </c>
    </row>
    <row r="89859" spans="5:5">
      <c r="E89859" t="s">
        <v>89963</v>
      </c>
    </row>
    <row r="89860" spans="5:5">
      <c r="E89860" t="s">
        <v>89964</v>
      </c>
    </row>
    <row r="89861" spans="5:5">
      <c r="E89861" t="s">
        <v>89965</v>
      </c>
    </row>
    <row r="89862" spans="5:5">
      <c r="E89862" t="s">
        <v>89966</v>
      </c>
    </row>
    <row r="89863" spans="5:5">
      <c r="E89863" t="s">
        <v>89967</v>
      </c>
    </row>
    <row r="89864" spans="5:5">
      <c r="E89864" t="s">
        <v>89968</v>
      </c>
    </row>
    <row r="89865" spans="5:5">
      <c r="E89865" t="s">
        <v>89969</v>
      </c>
    </row>
    <row r="89866" spans="5:5">
      <c r="E89866" t="s">
        <v>89970</v>
      </c>
    </row>
    <row r="89867" spans="5:5">
      <c r="E89867" t="s">
        <v>89971</v>
      </c>
    </row>
    <row r="89868" spans="5:5">
      <c r="E89868" t="s">
        <v>89972</v>
      </c>
    </row>
    <row r="89869" spans="5:5">
      <c r="E89869" t="s">
        <v>89973</v>
      </c>
    </row>
    <row r="89870" spans="5:5">
      <c r="E89870" t="s">
        <v>89974</v>
      </c>
    </row>
    <row r="89871" spans="5:5">
      <c r="E89871" t="s">
        <v>89975</v>
      </c>
    </row>
    <row r="89872" spans="5:5">
      <c r="E89872" t="s">
        <v>89976</v>
      </c>
    </row>
    <row r="89873" spans="5:5">
      <c r="E89873" t="s">
        <v>89977</v>
      </c>
    </row>
    <row r="89874" spans="5:5">
      <c r="E89874" t="s">
        <v>89978</v>
      </c>
    </row>
    <row r="89875" spans="5:5">
      <c r="E89875" t="s">
        <v>89979</v>
      </c>
    </row>
    <row r="89876" spans="5:5">
      <c r="E89876" t="s">
        <v>89980</v>
      </c>
    </row>
    <row r="89877" spans="5:5">
      <c r="E89877" t="s">
        <v>89981</v>
      </c>
    </row>
    <row r="89878" spans="5:5">
      <c r="E89878" t="s">
        <v>89982</v>
      </c>
    </row>
    <row r="89879" spans="5:5">
      <c r="E89879" t="s">
        <v>89983</v>
      </c>
    </row>
    <row r="89880" spans="5:5">
      <c r="E89880" t="s">
        <v>89984</v>
      </c>
    </row>
    <row r="89881" spans="5:5">
      <c r="E89881" t="s">
        <v>89985</v>
      </c>
    </row>
    <row r="89882" spans="5:5">
      <c r="E89882" t="s">
        <v>89986</v>
      </c>
    </row>
    <row r="89883" spans="5:5">
      <c r="E89883" t="s">
        <v>89987</v>
      </c>
    </row>
    <row r="89884" spans="5:5">
      <c r="E89884" t="s">
        <v>89988</v>
      </c>
    </row>
    <row r="89885" spans="5:5">
      <c r="E89885" t="s">
        <v>89989</v>
      </c>
    </row>
    <row r="89886" spans="5:5">
      <c r="E89886" t="s">
        <v>89990</v>
      </c>
    </row>
    <row r="89887" spans="5:5">
      <c r="E89887" t="s">
        <v>89991</v>
      </c>
    </row>
    <row r="89888" spans="5:5">
      <c r="E89888" t="s">
        <v>89992</v>
      </c>
    </row>
    <row r="89889" spans="5:5">
      <c r="E89889" t="s">
        <v>89993</v>
      </c>
    </row>
    <row r="89890" spans="5:5">
      <c r="E89890" t="s">
        <v>89994</v>
      </c>
    </row>
    <row r="89891" spans="5:5">
      <c r="E89891" t="s">
        <v>89995</v>
      </c>
    </row>
    <row r="89892" spans="5:5">
      <c r="E89892" t="s">
        <v>89996</v>
      </c>
    </row>
    <row r="89893" spans="5:5">
      <c r="E89893" t="s">
        <v>89997</v>
      </c>
    </row>
    <row r="89894" spans="5:5">
      <c r="E89894" t="s">
        <v>89998</v>
      </c>
    </row>
    <row r="89895" spans="5:5">
      <c r="E89895" t="s">
        <v>89999</v>
      </c>
    </row>
    <row r="89896" spans="5:5">
      <c r="E89896" t="s">
        <v>90000</v>
      </c>
    </row>
    <row r="89897" spans="5:5">
      <c r="E89897" t="s">
        <v>90001</v>
      </c>
    </row>
    <row r="89898" spans="5:5">
      <c r="E89898" t="s">
        <v>90002</v>
      </c>
    </row>
    <row r="89899" spans="5:5">
      <c r="E89899" t="s">
        <v>90003</v>
      </c>
    </row>
    <row r="89900" spans="5:5">
      <c r="E89900" t="s">
        <v>90004</v>
      </c>
    </row>
    <row r="89901" spans="5:5">
      <c r="E89901" t="s">
        <v>90005</v>
      </c>
    </row>
    <row r="89902" spans="5:5">
      <c r="E89902" t="s">
        <v>90006</v>
      </c>
    </row>
    <row r="89903" spans="5:5">
      <c r="E89903" t="s">
        <v>90007</v>
      </c>
    </row>
    <row r="89904" spans="5:5">
      <c r="E89904" t="s">
        <v>90008</v>
      </c>
    </row>
    <row r="89905" spans="5:5">
      <c r="E89905" t="s">
        <v>90009</v>
      </c>
    </row>
    <row r="89906" spans="5:5">
      <c r="E89906" t="s">
        <v>90010</v>
      </c>
    </row>
    <row r="89907" spans="5:5">
      <c r="E89907" t="s">
        <v>90011</v>
      </c>
    </row>
    <row r="89908" spans="5:5">
      <c r="E89908" t="s">
        <v>90012</v>
      </c>
    </row>
    <row r="89909" spans="5:5">
      <c r="E89909" t="s">
        <v>90013</v>
      </c>
    </row>
    <row r="89910" spans="5:5">
      <c r="E89910" t="s">
        <v>90014</v>
      </c>
    </row>
    <row r="89911" spans="5:5">
      <c r="E89911" t="s">
        <v>90015</v>
      </c>
    </row>
    <row r="89912" spans="5:5">
      <c r="E89912" t="s">
        <v>90016</v>
      </c>
    </row>
    <row r="89913" spans="5:5">
      <c r="E89913" t="s">
        <v>90017</v>
      </c>
    </row>
    <row r="89914" spans="5:5">
      <c r="E89914" t="s">
        <v>90018</v>
      </c>
    </row>
    <row r="89915" spans="5:5">
      <c r="E89915" t="s">
        <v>90019</v>
      </c>
    </row>
    <row r="89916" spans="5:5">
      <c r="E89916" t="s">
        <v>90020</v>
      </c>
    </row>
    <row r="89917" spans="5:5">
      <c r="E89917" t="s">
        <v>90021</v>
      </c>
    </row>
    <row r="89918" spans="5:5">
      <c r="E89918" t="s">
        <v>90022</v>
      </c>
    </row>
    <row r="89919" spans="5:5">
      <c r="E89919" t="s">
        <v>90023</v>
      </c>
    </row>
    <row r="89920" spans="5:5">
      <c r="E89920" t="s">
        <v>90024</v>
      </c>
    </row>
    <row r="89921" spans="5:5">
      <c r="E89921" t="s">
        <v>90025</v>
      </c>
    </row>
    <row r="89922" spans="5:5">
      <c r="E89922" t="s">
        <v>90026</v>
      </c>
    </row>
    <row r="89923" spans="5:5">
      <c r="E89923" t="s">
        <v>90027</v>
      </c>
    </row>
    <row r="89924" spans="5:5">
      <c r="E89924" t="s">
        <v>90028</v>
      </c>
    </row>
    <row r="89925" spans="5:5">
      <c r="E89925" t="s">
        <v>90029</v>
      </c>
    </row>
    <row r="89926" spans="5:5">
      <c r="E89926" t="s">
        <v>90030</v>
      </c>
    </row>
    <row r="89927" spans="5:5">
      <c r="E89927" t="s">
        <v>90031</v>
      </c>
    </row>
    <row r="89928" spans="5:5">
      <c r="E89928" t="s">
        <v>90032</v>
      </c>
    </row>
    <row r="89929" spans="5:5">
      <c r="E89929" t="s">
        <v>90033</v>
      </c>
    </row>
    <row r="89930" spans="5:5">
      <c r="E89930" t="s">
        <v>90034</v>
      </c>
    </row>
    <row r="89931" spans="5:5">
      <c r="E89931" t="s">
        <v>90035</v>
      </c>
    </row>
    <row r="89932" spans="5:5">
      <c r="E89932" t="s">
        <v>90036</v>
      </c>
    </row>
    <row r="89933" spans="5:5">
      <c r="E89933" t="s">
        <v>90037</v>
      </c>
    </row>
    <row r="89934" spans="5:5">
      <c r="E89934" t="s">
        <v>90038</v>
      </c>
    </row>
    <row r="89935" spans="5:5">
      <c r="E89935" t="s">
        <v>90039</v>
      </c>
    </row>
    <row r="89936" spans="5:5">
      <c r="E89936" t="s">
        <v>90040</v>
      </c>
    </row>
    <row r="89937" spans="5:5">
      <c r="E89937" t="s">
        <v>90041</v>
      </c>
    </row>
    <row r="89938" spans="5:5">
      <c r="E89938" t="s">
        <v>90042</v>
      </c>
    </row>
    <row r="89939" spans="5:5">
      <c r="E89939" t="s">
        <v>90043</v>
      </c>
    </row>
    <row r="89940" spans="5:5">
      <c r="E89940" t="s">
        <v>90044</v>
      </c>
    </row>
    <row r="89941" spans="5:5">
      <c r="E89941" t="s">
        <v>90045</v>
      </c>
    </row>
    <row r="89942" spans="5:5">
      <c r="E89942" t="s">
        <v>90046</v>
      </c>
    </row>
    <row r="89943" spans="5:5">
      <c r="E89943" t="s">
        <v>90047</v>
      </c>
    </row>
    <row r="89944" spans="5:5">
      <c r="E89944" t="s">
        <v>90048</v>
      </c>
    </row>
    <row r="89945" spans="5:5">
      <c r="E89945" t="s">
        <v>90049</v>
      </c>
    </row>
    <row r="89946" spans="5:5">
      <c r="E89946" t="s">
        <v>90050</v>
      </c>
    </row>
    <row r="89947" spans="5:5">
      <c r="E89947" t="s">
        <v>90051</v>
      </c>
    </row>
    <row r="89948" spans="5:5">
      <c r="E89948" t="s">
        <v>90052</v>
      </c>
    </row>
    <row r="89949" spans="5:5">
      <c r="E89949" t="s">
        <v>90053</v>
      </c>
    </row>
    <row r="89950" spans="5:5">
      <c r="E89950" t="s">
        <v>90054</v>
      </c>
    </row>
    <row r="89951" spans="5:5">
      <c r="E89951" t="s">
        <v>90055</v>
      </c>
    </row>
    <row r="89952" spans="5:5">
      <c r="E89952" t="s">
        <v>90056</v>
      </c>
    </row>
    <row r="89953" spans="5:5">
      <c r="E89953" t="s">
        <v>90057</v>
      </c>
    </row>
    <row r="89954" spans="5:5">
      <c r="E89954" t="s">
        <v>90058</v>
      </c>
    </row>
    <row r="89955" spans="5:5">
      <c r="E89955" t="s">
        <v>90059</v>
      </c>
    </row>
    <row r="89956" spans="5:5">
      <c r="E89956" t="s">
        <v>90060</v>
      </c>
    </row>
    <row r="89957" spans="5:5">
      <c r="E89957" t="s">
        <v>90061</v>
      </c>
    </row>
    <row r="89958" spans="5:5">
      <c r="E89958" t="s">
        <v>90062</v>
      </c>
    </row>
    <row r="89959" spans="5:5">
      <c r="E89959" t="s">
        <v>90063</v>
      </c>
    </row>
    <row r="89960" spans="5:5">
      <c r="E89960" t="s">
        <v>90064</v>
      </c>
    </row>
    <row r="89961" spans="5:5">
      <c r="E89961" t="s">
        <v>90065</v>
      </c>
    </row>
    <row r="89962" spans="5:5">
      <c r="E89962" t="s">
        <v>90066</v>
      </c>
    </row>
    <row r="89963" spans="5:5">
      <c r="E89963" t="s">
        <v>90067</v>
      </c>
    </row>
    <row r="89964" spans="5:5">
      <c r="E89964" t="s">
        <v>90068</v>
      </c>
    </row>
    <row r="89965" spans="5:5">
      <c r="E89965" t="s">
        <v>90069</v>
      </c>
    </row>
    <row r="89966" spans="5:5">
      <c r="E89966" t="s">
        <v>90070</v>
      </c>
    </row>
    <row r="89967" spans="5:5">
      <c r="E89967" t="s">
        <v>90071</v>
      </c>
    </row>
    <row r="89968" spans="5:5">
      <c r="E89968" t="s">
        <v>90072</v>
      </c>
    </row>
    <row r="89969" spans="5:5">
      <c r="E89969" t="s">
        <v>90073</v>
      </c>
    </row>
    <row r="89970" spans="5:5">
      <c r="E89970" t="s">
        <v>90074</v>
      </c>
    </row>
    <row r="89971" spans="5:5">
      <c r="E89971" t="s">
        <v>90075</v>
      </c>
    </row>
    <row r="89972" spans="5:5">
      <c r="E89972" t="s">
        <v>90076</v>
      </c>
    </row>
    <row r="89973" spans="5:5">
      <c r="E89973" t="s">
        <v>90077</v>
      </c>
    </row>
    <row r="89974" spans="5:5">
      <c r="E89974" t="s">
        <v>90078</v>
      </c>
    </row>
    <row r="89975" spans="5:5">
      <c r="E89975" t="s">
        <v>90079</v>
      </c>
    </row>
    <row r="89976" spans="5:5">
      <c r="E89976" t="s">
        <v>90080</v>
      </c>
    </row>
    <row r="89977" spans="5:5">
      <c r="E89977" t="s">
        <v>90081</v>
      </c>
    </row>
    <row r="89978" spans="5:5">
      <c r="E89978" t="s">
        <v>90082</v>
      </c>
    </row>
    <row r="89979" spans="5:5">
      <c r="E89979" t="s">
        <v>90083</v>
      </c>
    </row>
    <row r="89980" spans="5:5">
      <c r="E89980" t="s">
        <v>90084</v>
      </c>
    </row>
    <row r="89981" spans="5:5">
      <c r="E89981" t="s">
        <v>90085</v>
      </c>
    </row>
    <row r="89982" spans="5:5">
      <c r="E89982" t="s">
        <v>90086</v>
      </c>
    </row>
    <row r="89983" spans="5:5">
      <c r="E89983" t="s">
        <v>90087</v>
      </c>
    </row>
    <row r="89984" spans="5:5">
      <c r="E89984" t="s">
        <v>90088</v>
      </c>
    </row>
    <row r="89985" spans="5:5">
      <c r="E89985" t="s">
        <v>90089</v>
      </c>
    </row>
    <row r="89986" spans="5:5">
      <c r="E89986" t="s">
        <v>90090</v>
      </c>
    </row>
    <row r="89987" spans="5:5">
      <c r="E89987" t="s">
        <v>90091</v>
      </c>
    </row>
    <row r="89988" spans="5:5">
      <c r="E89988" t="s">
        <v>90092</v>
      </c>
    </row>
    <row r="89989" spans="5:5">
      <c r="E89989" t="s">
        <v>90093</v>
      </c>
    </row>
    <row r="89990" spans="5:5">
      <c r="E89990" t="s">
        <v>90094</v>
      </c>
    </row>
    <row r="89991" spans="5:5">
      <c r="E89991" t="s">
        <v>90095</v>
      </c>
    </row>
    <row r="89992" spans="5:5">
      <c r="E89992" t="s">
        <v>90096</v>
      </c>
    </row>
    <row r="89993" spans="5:5">
      <c r="E89993" t="s">
        <v>90097</v>
      </c>
    </row>
    <row r="89994" spans="5:5">
      <c r="E89994" t="s">
        <v>90098</v>
      </c>
    </row>
    <row r="89995" spans="5:5">
      <c r="E89995" t="s">
        <v>90099</v>
      </c>
    </row>
    <row r="89996" spans="5:5">
      <c r="E89996" t="s">
        <v>90100</v>
      </c>
    </row>
    <row r="89997" spans="5:5">
      <c r="E89997" t="s">
        <v>90101</v>
      </c>
    </row>
    <row r="89998" spans="5:5">
      <c r="E89998" t="s">
        <v>90102</v>
      </c>
    </row>
    <row r="89999" spans="5:5">
      <c r="E89999" t="s">
        <v>90103</v>
      </c>
    </row>
    <row r="90000" spans="5:5">
      <c r="E90000" t="s">
        <v>90104</v>
      </c>
    </row>
    <row r="90001" spans="5:5">
      <c r="E90001" t="s">
        <v>90105</v>
      </c>
    </row>
    <row r="90002" spans="5:5">
      <c r="E90002" t="s">
        <v>90106</v>
      </c>
    </row>
    <row r="90003" spans="5:5">
      <c r="E90003" t="s">
        <v>90107</v>
      </c>
    </row>
    <row r="90004" spans="5:5">
      <c r="E90004" t="s">
        <v>90108</v>
      </c>
    </row>
    <row r="90005" spans="5:5">
      <c r="E90005" t="s">
        <v>90109</v>
      </c>
    </row>
    <row r="90006" spans="5:5">
      <c r="E90006" t="s">
        <v>90110</v>
      </c>
    </row>
    <row r="90007" spans="5:5">
      <c r="E90007" t="s">
        <v>90111</v>
      </c>
    </row>
    <row r="90008" spans="5:5">
      <c r="E90008" t="s">
        <v>90112</v>
      </c>
    </row>
    <row r="90009" spans="5:5">
      <c r="E90009" t="s">
        <v>90113</v>
      </c>
    </row>
    <row r="90010" spans="5:5">
      <c r="E90010" t="s">
        <v>90114</v>
      </c>
    </row>
    <row r="90011" spans="5:5">
      <c r="E90011" t="s">
        <v>90115</v>
      </c>
    </row>
    <row r="90012" spans="5:5">
      <c r="E90012" t="s">
        <v>90116</v>
      </c>
    </row>
    <row r="90013" spans="5:5">
      <c r="E90013" t="s">
        <v>90117</v>
      </c>
    </row>
    <row r="90014" spans="5:5">
      <c r="E90014" t="s">
        <v>90118</v>
      </c>
    </row>
    <row r="90015" spans="5:5">
      <c r="E90015" t="s">
        <v>90119</v>
      </c>
    </row>
    <row r="90016" spans="5:5">
      <c r="E90016" t="s">
        <v>90120</v>
      </c>
    </row>
    <row r="90017" spans="5:5">
      <c r="E90017" t="s">
        <v>90121</v>
      </c>
    </row>
    <row r="90018" spans="5:5">
      <c r="E90018" t="s">
        <v>90122</v>
      </c>
    </row>
    <row r="90019" spans="5:5">
      <c r="E90019" t="s">
        <v>90123</v>
      </c>
    </row>
    <row r="90020" spans="5:5">
      <c r="E90020" t="s">
        <v>90124</v>
      </c>
    </row>
    <row r="90021" spans="5:5">
      <c r="E90021" t="s">
        <v>90125</v>
      </c>
    </row>
    <row r="90022" spans="5:5">
      <c r="E90022" t="s">
        <v>90126</v>
      </c>
    </row>
    <row r="90023" spans="5:5">
      <c r="E90023" t="s">
        <v>90127</v>
      </c>
    </row>
    <row r="90024" spans="5:5">
      <c r="E90024" t="s">
        <v>90128</v>
      </c>
    </row>
    <row r="90025" spans="5:5">
      <c r="E90025" t="s">
        <v>90129</v>
      </c>
    </row>
    <row r="90026" spans="5:5">
      <c r="E90026" t="s">
        <v>90130</v>
      </c>
    </row>
    <row r="90027" spans="5:5">
      <c r="E90027" t="s">
        <v>90131</v>
      </c>
    </row>
    <row r="90028" spans="5:5">
      <c r="E90028" t="s">
        <v>90132</v>
      </c>
    </row>
    <row r="90029" spans="5:5">
      <c r="E90029" t="s">
        <v>90133</v>
      </c>
    </row>
    <row r="90030" spans="5:5">
      <c r="E90030" t="s">
        <v>90134</v>
      </c>
    </row>
    <row r="90031" spans="5:5">
      <c r="E90031" t="s">
        <v>90135</v>
      </c>
    </row>
    <row r="90032" spans="5:5">
      <c r="E90032" t="s">
        <v>90136</v>
      </c>
    </row>
    <row r="90033" spans="5:5">
      <c r="E90033" t="s">
        <v>90137</v>
      </c>
    </row>
    <row r="90034" spans="5:5">
      <c r="E90034" t="s">
        <v>90138</v>
      </c>
    </row>
    <row r="90035" spans="5:5">
      <c r="E90035" t="s">
        <v>90139</v>
      </c>
    </row>
    <row r="90036" spans="5:5">
      <c r="E90036" t="s">
        <v>90140</v>
      </c>
    </row>
    <row r="90037" spans="5:5">
      <c r="E90037" t="s">
        <v>90141</v>
      </c>
    </row>
    <row r="90038" spans="5:5">
      <c r="E90038" t="s">
        <v>90142</v>
      </c>
    </row>
    <row r="90039" spans="5:5">
      <c r="E90039" t="s">
        <v>90143</v>
      </c>
    </row>
    <row r="90040" spans="5:5">
      <c r="E90040" t="s">
        <v>90144</v>
      </c>
    </row>
    <row r="90041" spans="5:5">
      <c r="E90041" t="s">
        <v>90145</v>
      </c>
    </row>
    <row r="90042" spans="5:5">
      <c r="E90042" t="s">
        <v>90146</v>
      </c>
    </row>
    <row r="90043" spans="5:5">
      <c r="E90043" t="s">
        <v>90147</v>
      </c>
    </row>
    <row r="90044" spans="5:5">
      <c r="E90044" t="s">
        <v>90148</v>
      </c>
    </row>
    <row r="90045" spans="5:5">
      <c r="E90045" t="s">
        <v>90149</v>
      </c>
    </row>
    <row r="90046" spans="5:5">
      <c r="E90046" t="s">
        <v>90150</v>
      </c>
    </row>
    <row r="90047" spans="5:5">
      <c r="E90047" t="s">
        <v>90151</v>
      </c>
    </row>
    <row r="90048" spans="5:5">
      <c r="E90048" t="s">
        <v>90152</v>
      </c>
    </row>
    <row r="90049" spans="5:5">
      <c r="E90049" t="s">
        <v>90153</v>
      </c>
    </row>
    <row r="90050" spans="5:5">
      <c r="E90050" t="s">
        <v>90154</v>
      </c>
    </row>
    <row r="90051" spans="5:5">
      <c r="E90051" t="s">
        <v>90155</v>
      </c>
    </row>
    <row r="90052" spans="5:5">
      <c r="E90052" t="s">
        <v>90156</v>
      </c>
    </row>
    <row r="90053" spans="5:5">
      <c r="E90053" t="s">
        <v>90157</v>
      </c>
    </row>
    <row r="90054" spans="5:5">
      <c r="E90054" t="s">
        <v>90158</v>
      </c>
    </row>
    <row r="90055" spans="5:5">
      <c r="E90055" t="s">
        <v>90159</v>
      </c>
    </row>
    <row r="90056" spans="5:5">
      <c r="E90056" t="s">
        <v>90160</v>
      </c>
    </row>
    <row r="90057" spans="5:5">
      <c r="E90057" t="s">
        <v>90161</v>
      </c>
    </row>
    <row r="90058" spans="5:5">
      <c r="E90058" t="s">
        <v>90162</v>
      </c>
    </row>
    <row r="90059" spans="5:5">
      <c r="E90059" t="s">
        <v>90163</v>
      </c>
    </row>
    <row r="90060" spans="5:5">
      <c r="E90060" t="s">
        <v>90164</v>
      </c>
    </row>
    <row r="90061" spans="5:5">
      <c r="E90061" t="s">
        <v>90165</v>
      </c>
    </row>
    <row r="90062" spans="5:5">
      <c r="E90062" t="s">
        <v>90166</v>
      </c>
    </row>
    <row r="90063" spans="5:5">
      <c r="E90063" t="s">
        <v>90167</v>
      </c>
    </row>
    <row r="90064" spans="5:5">
      <c r="E90064" t="s">
        <v>90168</v>
      </c>
    </row>
    <row r="90065" spans="5:5">
      <c r="E90065" t="s">
        <v>90169</v>
      </c>
    </row>
    <row r="90066" spans="5:5">
      <c r="E90066" t="s">
        <v>90170</v>
      </c>
    </row>
    <row r="90067" spans="5:5">
      <c r="E90067" t="s">
        <v>90171</v>
      </c>
    </row>
    <row r="90068" spans="5:5">
      <c r="E90068" t="s">
        <v>90172</v>
      </c>
    </row>
    <row r="90069" spans="5:5">
      <c r="E90069" t="s">
        <v>90173</v>
      </c>
    </row>
    <row r="90070" spans="5:5">
      <c r="E90070" t="s">
        <v>90174</v>
      </c>
    </row>
    <row r="90071" spans="5:5">
      <c r="E90071" t="s">
        <v>90175</v>
      </c>
    </row>
    <row r="90072" spans="5:5">
      <c r="E90072" t="s">
        <v>90176</v>
      </c>
    </row>
    <row r="90073" spans="5:5">
      <c r="E90073" t="s">
        <v>90177</v>
      </c>
    </row>
    <row r="90074" spans="5:5">
      <c r="E90074" t="s">
        <v>90178</v>
      </c>
    </row>
    <row r="90075" spans="5:5">
      <c r="E90075" t="s">
        <v>90179</v>
      </c>
    </row>
    <row r="90076" spans="5:5">
      <c r="E90076" t="s">
        <v>90180</v>
      </c>
    </row>
    <row r="90077" spans="5:5">
      <c r="E90077" t="s">
        <v>90181</v>
      </c>
    </row>
    <row r="90078" spans="5:5">
      <c r="E90078" t="s">
        <v>90182</v>
      </c>
    </row>
    <row r="90079" spans="5:5">
      <c r="E90079" t="s">
        <v>90183</v>
      </c>
    </row>
    <row r="90080" spans="5:5">
      <c r="E90080" t="s">
        <v>90184</v>
      </c>
    </row>
    <row r="90081" spans="5:5">
      <c r="E90081" t="s">
        <v>90185</v>
      </c>
    </row>
    <row r="90082" spans="5:5">
      <c r="E90082" t="s">
        <v>90186</v>
      </c>
    </row>
    <row r="90083" spans="5:5">
      <c r="E90083" t="s">
        <v>90187</v>
      </c>
    </row>
    <row r="90084" spans="5:5">
      <c r="E90084" t="s">
        <v>90188</v>
      </c>
    </row>
    <row r="90085" spans="5:5">
      <c r="E90085" t="s">
        <v>90189</v>
      </c>
    </row>
    <row r="90086" spans="5:5">
      <c r="E90086" t="s">
        <v>90190</v>
      </c>
    </row>
    <row r="90087" spans="5:5">
      <c r="E90087" t="s">
        <v>90191</v>
      </c>
    </row>
    <row r="90088" spans="5:5">
      <c r="E90088" t="s">
        <v>90192</v>
      </c>
    </row>
    <row r="90089" spans="5:5">
      <c r="E90089" t="s">
        <v>90193</v>
      </c>
    </row>
    <row r="90090" spans="5:5">
      <c r="E90090" t="s">
        <v>90194</v>
      </c>
    </row>
    <row r="90091" spans="5:5">
      <c r="E90091" t="s">
        <v>90195</v>
      </c>
    </row>
    <row r="90092" spans="5:5">
      <c r="E90092" t="s">
        <v>90196</v>
      </c>
    </row>
    <row r="90093" spans="5:5">
      <c r="E90093" t="s">
        <v>90197</v>
      </c>
    </row>
    <row r="90094" spans="5:5">
      <c r="E90094" t="s">
        <v>90198</v>
      </c>
    </row>
    <row r="90095" spans="5:5">
      <c r="E90095" t="s">
        <v>90199</v>
      </c>
    </row>
    <row r="90096" spans="5:5">
      <c r="E90096" t="s">
        <v>90200</v>
      </c>
    </row>
    <row r="90097" spans="5:5">
      <c r="E90097" t="s">
        <v>90201</v>
      </c>
    </row>
    <row r="90098" spans="5:5">
      <c r="E90098" t="s">
        <v>90202</v>
      </c>
    </row>
    <row r="90099" spans="5:5">
      <c r="E90099" t="s">
        <v>90203</v>
      </c>
    </row>
    <row r="90100" spans="5:5">
      <c r="E90100" t="s">
        <v>90204</v>
      </c>
    </row>
    <row r="90101" spans="5:5">
      <c r="E90101" t="s">
        <v>90205</v>
      </c>
    </row>
    <row r="90102" spans="5:5">
      <c r="E90102" t="s">
        <v>90206</v>
      </c>
    </row>
    <row r="90103" spans="5:5">
      <c r="E90103" t="s">
        <v>90207</v>
      </c>
    </row>
    <row r="90104" spans="5:5">
      <c r="E90104" t="s">
        <v>90208</v>
      </c>
    </row>
    <row r="90105" spans="5:5">
      <c r="E90105" t="s">
        <v>90209</v>
      </c>
    </row>
    <row r="90106" spans="5:5">
      <c r="E90106" t="s">
        <v>90210</v>
      </c>
    </row>
    <row r="90107" spans="5:5">
      <c r="E90107" t="s">
        <v>90211</v>
      </c>
    </row>
    <row r="90108" spans="5:5">
      <c r="E90108" t="s">
        <v>90212</v>
      </c>
    </row>
    <row r="90109" spans="5:5">
      <c r="E90109" t="s">
        <v>90213</v>
      </c>
    </row>
    <row r="90110" spans="5:5">
      <c r="E90110" t="s">
        <v>90214</v>
      </c>
    </row>
    <row r="90111" spans="5:5">
      <c r="E90111" t="s">
        <v>90215</v>
      </c>
    </row>
    <row r="90112" spans="5:5">
      <c r="E90112" t="s">
        <v>90216</v>
      </c>
    </row>
    <row r="90113" spans="5:5">
      <c r="E90113" t="s">
        <v>90217</v>
      </c>
    </row>
    <row r="90114" spans="5:5">
      <c r="E90114" t="s">
        <v>90218</v>
      </c>
    </row>
    <row r="90115" spans="5:5">
      <c r="E90115" t="s">
        <v>90219</v>
      </c>
    </row>
    <row r="90116" spans="5:5">
      <c r="E90116" t="s">
        <v>90220</v>
      </c>
    </row>
    <row r="90117" spans="5:5">
      <c r="E90117" t="s">
        <v>90221</v>
      </c>
    </row>
    <row r="90118" spans="5:5">
      <c r="E90118" t="s">
        <v>90222</v>
      </c>
    </row>
    <row r="90119" spans="5:5">
      <c r="E90119" t="s">
        <v>90223</v>
      </c>
    </row>
    <row r="90120" spans="5:5">
      <c r="E90120" t="s">
        <v>90224</v>
      </c>
    </row>
    <row r="90121" spans="5:5">
      <c r="E90121" t="s">
        <v>90225</v>
      </c>
    </row>
    <row r="90122" spans="5:5">
      <c r="E90122" t="s">
        <v>90226</v>
      </c>
    </row>
    <row r="90123" spans="5:5">
      <c r="E90123" t="s">
        <v>90227</v>
      </c>
    </row>
    <row r="90124" spans="5:5">
      <c r="E90124" t="s">
        <v>90228</v>
      </c>
    </row>
    <row r="90125" spans="5:5">
      <c r="E90125" t="s">
        <v>90229</v>
      </c>
    </row>
    <row r="90126" spans="5:5">
      <c r="E90126" t="s">
        <v>90230</v>
      </c>
    </row>
    <row r="90127" spans="5:5">
      <c r="E90127" t="s">
        <v>90231</v>
      </c>
    </row>
    <row r="90128" spans="5:5">
      <c r="E90128" t="s">
        <v>90232</v>
      </c>
    </row>
    <row r="90129" spans="5:5">
      <c r="E90129" t="s">
        <v>90233</v>
      </c>
    </row>
    <row r="90130" spans="5:5">
      <c r="E90130" t="s">
        <v>90234</v>
      </c>
    </row>
    <row r="90131" spans="5:5">
      <c r="E90131" t="s">
        <v>90235</v>
      </c>
    </row>
    <row r="90132" spans="5:5">
      <c r="E90132" t="s">
        <v>90236</v>
      </c>
    </row>
    <row r="90133" spans="5:5">
      <c r="E90133" t="s">
        <v>90237</v>
      </c>
    </row>
    <row r="90134" spans="5:5">
      <c r="E90134" t="s">
        <v>90238</v>
      </c>
    </row>
    <row r="90135" spans="5:5">
      <c r="E90135" t="s">
        <v>90239</v>
      </c>
    </row>
    <row r="90136" spans="5:5">
      <c r="E90136" t="s">
        <v>90240</v>
      </c>
    </row>
    <row r="90137" spans="5:5">
      <c r="E90137" t="s">
        <v>90241</v>
      </c>
    </row>
    <row r="90138" spans="5:5">
      <c r="E90138" t="s">
        <v>90242</v>
      </c>
    </row>
    <row r="90139" spans="5:5">
      <c r="E90139" t="s">
        <v>90243</v>
      </c>
    </row>
    <row r="90140" spans="5:5">
      <c r="E90140" t="s">
        <v>90244</v>
      </c>
    </row>
    <row r="90141" spans="5:5">
      <c r="E90141" t="s">
        <v>90245</v>
      </c>
    </row>
    <row r="90142" spans="5:5">
      <c r="E90142" t="s">
        <v>90246</v>
      </c>
    </row>
    <row r="90143" spans="5:5">
      <c r="E90143" t="s">
        <v>90247</v>
      </c>
    </row>
    <row r="90144" spans="5:5">
      <c r="E90144" t="s">
        <v>90248</v>
      </c>
    </row>
    <row r="90145" spans="5:5">
      <c r="E90145" t="s">
        <v>90249</v>
      </c>
    </row>
    <row r="90146" spans="5:5">
      <c r="E90146" t="s">
        <v>90250</v>
      </c>
    </row>
    <row r="90147" spans="5:5">
      <c r="E90147" t="s">
        <v>90251</v>
      </c>
    </row>
    <row r="90148" spans="5:5">
      <c r="E90148" t="s">
        <v>90252</v>
      </c>
    </row>
    <row r="90149" spans="5:5">
      <c r="E90149" t="s">
        <v>90253</v>
      </c>
    </row>
    <row r="90150" spans="5:5">
      <c r="E90150" t="s">
        <v>90254</v>
      </c>
    </row>
    <row r="90151" spans="5:5">
      <c r="E90151" t="s">
        <v>90255</v>
      </c>
    </row>
    <row r="90152" spans="5:5">
      <c r="E90152" t="s">
        <v>90256</v>
      </c>
    </row>
    <row r="90153" spans="5:5">
      <c r="E90153" t="s">
        <v>90257</v>
      </c>
    </row>
    <row r="90154" spans="5:5">
      <c r="E90154" t="s">
        <v>90258</v>
      </c>
    </row>
    <row r="90155" spans="5:5">
      <c r="E90155" t="s">
        <v>90259</v>
      </c>
    </row>
    <row r="90156" spans="5:5">
      <c r="E90156" t="s">
        <v>90260</v>
      </c>
    </row>
    <row r="90157" spans="5:5">
      <c r="E90157" t="s">
        <v>90261</v>
      </c>
    </row>
    <row r="90158" spans="5:5">
      <c r="E90158" t="s">
        <v>90262</v>
      </c>
    </row>
    <row r="90159" spans="5:5">
      <c r="E90159" t="s">
        <v>90263</v>
      </c>
    </row>
    <row r="90160" spans="5:5">
      <c r="E90160" t="s">
        <v>90264</v>
      </c>
    </row>
    <row r="90161" spans="5:5">
      <c r="E90161" t="s">
        <v>90265</v>
      </c>
    </row>
    <row r="90162" spans="5:5">
      <c r="E90162" t="s">
        <v>90266</v>
      </c>
    </row>
    <row r="90163" spans="5:5">
      <c r="E90163" t="s">
        <v>90267</v>
      </c>
    </row>
    <row r="90164" spans="5:5">
      <c r="E90164" t="s">
        <v>90268</v>
      </c>
    </row>
    <row r="90165" spans="5:5">
      <c r="E90165" t="s">
        <v>90269</v>
      </c>
    </row>
    <row r="90166" spans="5:5">
      <c r="E90166" t="s">
        <v>90270</v>
      </c>
    </row>
    <row r="90167" spans="5:5">
      <c r="E90167" t="s">
        <v>90271</v>
      </c>
    </row>
    <row r="90168" spans="5:5">
      <c r="E90168" t="s">
        <v>90272</v>
      </c>
    </row>
    <row r="90169" spans="5:5">
      <c r="E90169" t="s">
        <v>90273</v>
      </c>
    </row>
    <row r="90170" spans="5:5">
      <c r="E90170" t="s">
        <v>90274</v>
      </c>
    </row>
    <row r="90171" spans="5:5">
      <c r="E90171" t="s">
        <v>90275</v>
      </c>
    </row>
    <row r="90172" spans="5:5">
      <c r="E90172" t="s">
        <v>90276</v>
      </c>
    </row>
    <row r="90173" spans="5:5">
      <c r="E90173" t="s">
        <v>90277</v>
      </c>
    </row>
    <row r="90174" spans="5:5">
      <c r="E90174" t="s">
        <v>90278</v>
      </c>
    </row>
    <row r="90175" spans="5:5">
      <c r="E90175" t="s">
        <v>90279</v>
      </c>
    </row>
    <row r="90176" spans="5:5">
      <c r="E90176" t="s">
        <v>90280</v>
      </c>
    </row>
    <row r="90177" spans="5:5">
      <c r="E90177" t="s">
        <v>90281</v>
      </c>
    </row>
    <row r="90178" spans="5:5">
      <c r="E90178" t="s">
        <v>90282</v>
      </c>
    </row>
    <row r="90179" spans="5:5">
      <c r="E90179" t="s">
        <v>90283</v>
      </c>
    </row>
    <row r="90180" spans="5:5">
      <c r="E90180" t="s">
        <v>90284</v>
      </c>
    </row>
    <row r="90181" spans="5:5">
      <c r="E90181" t="s">
        <v>90285</v>
      </c>
    </row>
    <row r="90182" spans="5:5">
      <c r="E90182" t="s">
        <v>90286</v>
      </c>
    </row>
    <row r="90183" spans="5:5">
      <c r="E90183" t="s">
        <v>90287</v>
      </c>
    </row>
    <row r="90184" spans="5:5">
      <c r="E90184" t="s">
        <v>90288</v>
      </c>
    </row>
    <row r="90185" spans="5:5">
      <c r="E90185" t="s">
        <v>90289</v>
      </c>
    </row>
    <row r="90186" spans="5:5">
      <c r="E90186" t="s">
        <v>90290</v>
      </c>
    </row>
    <row r="90187" spans="5:5">
      <c r="E90187" t="s">
        <v>90291</v>
      </c>
    </row>
    <row r="90188" spans="5:5">
      <c r="E90188" t="s">
        <v>90292</v>
      </c>
    </row>
    <row r="90189" spans="5:5">
      <c r="E90189" t="s">
        <v>90293</v>
      </c>
    </row>
    <row r="90190" spans="5:5">
      <c r="E90190" t="s">
        <v>90294</v>
      </c>
    </row>
    <row r="90191" spans="5:5">
      <c r="E90191" t="s">
        <v>90295</v>
      </c>
    </row>
    <row r="90192" spans="5:5">
      <c r="E90192" t="s">
        <v>90296</v>
      </c>
    </row>
    <row r="90193" spans="5:5">
      <c r="E90193" t="s">
        <v>90297</v>
      </c>
    </row>
    <row r="90194" spans="5:5">
      <c r="E90194" t="s">
        <v>90298</v>
      </c>
    </row>
    <row r="90195" spans="5:5">
      <c r="E90195" t="s">
        <v>90299</v>
      </c>
    </row>
    <row r="90196" spans="5:5">
      <c r="E90196" t="s">
        <v>90300</v>
      </c>
    </row>
    <row r="90197" spans="5:5">
      <c r="E90197" t="s">
        <v>90301</v>
      </c>
    </row>
    <row r="90198" spans="5:5">
      <c r="E90198" t="s">
        <v>90302</v>
      </c>
    </row>
    <row r="90199" spans="5:5">
      <c r="E90199" t="s">
        <v>90303</v>
      </c>
    </row>
    <row r="90200" spans="5:5">
      <c r="E90200" t="s">
        <v>90304</v>
      </c>
    </row>
    <row r="90201" spans="5:5">
      <c r="E90201" t="s">
        <v>90305</v>
      </c>
    </row>
    <row r="90202" spans="5:5">
      <c r="E90202" t="s">
        <v>90306</v>
      </c>
    </row>
    <row r="90203" spans="5:5">
      <c r="E90203" t="s">
        <v>90307</v>
      </c>
    </row>
    <row r="90204" spans="5:5">
      <c r="E90204" t="s">
        <v>90308</v>
      </c>
    </row>
    <row r="90205" spans="5:5">
      <c r="E90205" t="s">
        <v>90309</v>
      </c>
    </row>
    <row r="90206" spans="5:5">
      <c r="E90206" t="s">
        <v>90310</v>
      </c>
    </row>
    <row r="90207" spans="5:5">
      <c r="E90207" t="s">
        <v>90311</v>
      </c>
    </row>
    <row r="90208" spans="5:5">
      <c r="E90208" t="s">
        <v>90312</v>
      </c>
    </row>
    <row r="90209" spans="5:5">
      <c r="E90209" t="s">
        <v>90313</v>
      </c>
    </row>
    <row r="90210" spans="5:5">
      <c r="E90210" t="s">
        <v>90314</v>
      </c>
    </row>
    <row r="90211" spans="5:5">
      <c r="E90211" t="s">
        <v>90315</v>
      </c>
    </row>
    <row r="90212" spans="5:5">
      <c r="E90212" t="s">
        <v>90316</v>
      </c>
    </row>
    <row r="90213" spans="5:5">
      <c r="E90213" t="s">
        <v>90317</v>
      </c>
    </row>
    <row r="90214" spans="5:5">
      <c r="E90214" t="s">
        <v>90318</v>
      </c>
    </row>
    <row r="90215" spans="5:5">
      <c r="E90215" t="s">
        <v>90319</v>
      </c>
    </row>
    <row r="90216" spans="5:5">
      <c r="E90216" t="s">
        <v>90320</v>
      </c>
    </row>
    <row r="90217" spans="5:5">
      <c r="E90217" t="s">
        <v>90321</v>
      </c>
    </row>
    <row r="90218" spans="5:5">
      <c r="E90218" t="s">
        <v>90322</v>
      </c>
    </row>
    <row r="90219" spans="5:5">
      <c r="E90219" t="s">
        <v>90323</v>
      </c>
    </row>
    <row r="90220" spans="5:5">
      <c r="E90220" t="s">
        <v>90324</v>
      </c>
    </row>
    <row r="90221" spans="5:5">
      <c r="E90221" t="s">
        <v>90325</v>
      </c>
    </row>
    <row r="90222" spans="5:5">
      <c r="E90222" t="s">
        <v>90326</v>
      </c>
    </row>
    <row r="90223" spans="5:5">
      <c r="E90223" t="s">
        <v>90327</v>
      </c>
    </row>
    <row r="90224" spans="5:5">
      <c r="E90224" t="s">
        <v>90328</v>
      </c>
    </row>
    <row r="90225" spans="5:5">
      <c r="E90225" t="s">
        <v>90329</v>
      </c>
    </row>
    <row r="90226" spans="5:5">
      <c r="E90226" t="s">
        <v>90330</v>
      </c>
    </row>
    <row r="90227" spans="5:5">
      <c r="E90227" t="s">
        <v>90331</v>
      </c>
    </row>
    <row r="90228" spans="5:5">
      <c r="E90228" t="s">
        <v>90332</v>
      </c>
    </row>
    <row r="90229" spans="5:5">
      <c r="E90229" t="s">
        <v>90333</v>
      </c>
    </row>
    <row r="90230" spans="5:5">
      <c r="E90230" t="s">
        <v>90334</v>
      </c>
    </row>
    <row r="90231" spans="5:5">
      <c r="E90231" t="s">
        <v>90335</v>
      </c>
    </row>
    <row r="90232" spans="5:5">
      <c r="E90232" t="s">
        <v>90336</v>
      </c>
    </row>
    <row r="90233" spans="5:5">
      <c r="E90233" t="s">
        <v>90337</v>
      </c>
    </row>
    <row r="90234" spans="5:5">
      <c r="E90234" t="s">
        <v>90338</v>
      </c>
    </row>
    <row r="90235" spans="5:5">
      <c r="E90235" t="s">
        <v>90339</v>
      </c>
    </row>
    <row r="90236" spans="5:5">
      <c r="E90236" t="s">
        <v>90340</v>
      </c>
    </row>
    <row r="90237" spans="5:5">
      <c r="E90237" t="s">
        <v>90341</v>
      </c>
    </row>
    <row r="90238" spans="5:5">
      <c r="E90238" t="s">
        <v>90342</v>
      </c>
    </row>
    <row r="90239" spans="5:5">
      <c r="E90239" t="s">
        <v>90343</v>
      </c>
    </row>
    <row r="90240" spans="5:5">
      <c r="E90240" t="s">
        <v>90344</v>
      </c>
    </row>
    <row r="90241" spans="5:5">
      <c r="E90241" t="s">
        <v>90345</v>
      </c>
    </row>
    <row r="90242" spans="5:5">
      <c r="E90242" t="s">
        <v>90346</v>
      </c>
    </row>
    <row r="90243" spans="5:5">
      <c r="E90243" t="s">
        <v>90347</v>
      </c>
    </row>
    <row r="90244" spans="5:5">
      <c r="E90244" t="s">
        <v>90348</v>
      </c>
    </row>
    <row r="90245" spans="5:5">
      <c r="E90245" t="s">
        <v>90349</v>
      </c>
    </row>
    <row r="90246" spans="5:5">
      <c r="E90246" t="s">
        <v>90350</v>
      </c>
    </row>
    <row r="90247" spans="5:5">
      <c r="E90247" t="s">
        <v>90351</v>
      </c>
    </row>
    <row r="90248" spans="5:5">
      <c r="E90248" t="s">
        <v>90352</v>
      </c>
    </row>
    <row r="90249" spans="5:5">
      <c r="E90249" t="s">
        <v>90353</v>
      </c>
    </row>
    <row r="90250" spans="5:5">
      <c r="E90250" t="s">
        <v>90354</v>
      </c>
    </row>
    <row r="90251" spans="5:5">
      <c r="E90251" t="s">
        <v>90355</v>
      </c>
    </row>
    <row r="90252" spans="5:5">
      <c r="E90252" t="s">
        <v>90356</v>
      </c>
    </row>
    <row r="90253" spans="5:5">
      <c r="E90253" t="s">
        <v>90357</v>
      </c>
    </row>
    <row r="90254" spans="5:5">
      <c r="E90254" t="s">
        <v>90358</v>
      </c>
    </row>
    <row r="90255" spans="5:5">
      <c r="E90255" t="s">
        <v>90359</v>
      </c>
    </row>
    <row r="90256" spans="5:5">
      <c r="E90256" t="s">
        <v>90360</v>
      </c>
    </row>
    <row r="90257" spans="5:5">
      <c r="E90257" t="s">
        <v>90361</v>
      </c>
    </row>
    <row r="90258" spans="5:5">
      <c r="E90258" t="s">
        <v>90362</v>
      </c>
    </row>
    <row r="90259" spans="5:5">
      <c r="E90259" t="s">
        <v>90363</v>
      </c>
    </row>
    <row r="90260" spans="5:5">
      <c r="E90260" t="s">
        <v>90364</v>
      </c>
    </row>
    <row r="90261" spans="5:5">
      <c r="E90261" t="s">
        <v>90365</v>
      </c>
    </row>
    <row r="90262" spans="5:5">
      <c r="E90262" t="s">
        <v>90366</v>
      </c>
    </row>
    <row r="90263" spans="5:5">
      <c r="E90263" t="s">
        <v>90367</v>
      </c>
    </row>
    <row r="90264" spans="5:5">
      <c r="E90264" t="s">
        <v>90368</v>
      </c>
    </row>
    <row r="90265" spans="5:5">
      <c r="E90265" t="s">
        <v>90369</v>
      </c>
    </row>
    <row r="90266" spans="5:5">
      <c r="E90266" t="s">
        <v>90370</v>
      </c>
    </row>
    <row r="90267" spans="5:5">
      <c r="E90267" t="s">
        <v>90371</v>
      </c>
    </row>
    <row r="90268" spans="5:5">
      <c r="E90268" t="s">
        <v>90372</v>
      </c>
    </row>
    <row r="90269" spans="5:5">
      <c r="E90269" t="s">
        <v>90373</v>
      </c>
    </row>
    <row r="90270" spans="5:5">
      <c r="E90270" t="s">
        <v>90374</v>
      </c>
    </row>
    <row r="90271" spans="5:5">
      <c r="E90271" t="s">
        <v>90375</v>
      </c>
    </row>
    <row r="90272" spans="5:5">
      <c r="E90272" t="s">
        <v>90376</v>
      </c>
    </row>
    <row r="90273" spans="5:5">
      <c r="E90273" t="s">
        <v>90377</v>
      </c>
    </row>
    <row r="90274" spans="5:5">
      <c r="E90274" t="s">
        <v>90378</v>
      </c>
    </row>
    <row r="90275" spans="5:5">
      <c r="E90275" t="s">
        <v>90379</v>
      </c>
    </row>
    <row r="90276" spans="5:5">
      <c r="E90276" t="s">
        <v>90380</v>
      </c>
    </row>
    <row r="90277" spans="5:5">
      <c r="E90277" t="s">
        <v>90381</v>
      </c>
    </row>
    <row r="90278" spans="5:5">
      <c r="E90278" t="s">
        <v>90382</v>
      </c>
    </row>
    <row r="90279" spans="5:5">
      <c r="E90279" t="s">
        <v>90383</v>
      </c>
    </row>
    <row r="90280" spans="5:5">
      <c r="E90280" t="s">
        <v>90384</v>
      </c>
    </row>
    <row r="90281" spans="5:5">
      <c r="E90281" t="s">
        <v>90385</v>
      </c>
    </row>
    <row r="90282" spans="5:5">
      <c r="E90282" t="s">
        <v>90386</v>
      </c>
    </row>
    <row r="90283" spans="5:5">
      <c r="E90283" t="s">
        <v>90387</v>
      </c>
    </row>
    <row r="90284" spans="5:5">
      <c r="E90284" t="s">
        <v>90388</v>
      </c>
    </row>
    <row r="90285" spans="5:5">
      <c r="E90285" t="s">
        <v>90389</v>
      </c>
    </row>
    <row r="90286" spans="5:5">
      <c r="E90286" t="s">
        <v>90390</v>
      </c>
    </row>
    <row r="90287" spans="5:5">
      <c r="E90287" t="s">
        <v>90391</v>
      </c>
    </row>
    <row r="90288" spans="5:5">
      <c r="E90288" t="s">
        <v>90392</v>
      </c>
    </row>
    <row r="90289" spans="5:5">
      <c r="E90289" t="s">
        <v>90393</v>
      </c>
    </row>
    <row r="90290" spans="5:5">
      <c r="E90290" t="s">
        <v>90394</v>
      </c>
    </row>
    <row r="90291" spans="5:5">
      <c r="E90291" t="s">
        <v>90395</v>
      </c>
    </row>
    <row r="90292" spans="5:5">
      <c r="E90292" t="s">
        <v>90396</v>
      </c>
    </row>
    <row r="90293" spans="5:5">
      <c r="E90293" t="s">
        <v>90397</v>
      </c>
    </row>
    <row r="90294" spans="5:5">
      <c r="E90294" t="s">
        <v>90398</v>
      </c>
    </row>
    <row r="90295" spans="5:5">
      <c r="E90295" t="s">
        <v>90399</v>
      </c>
    </row>
    <row r="90296" spans="5:5">
      <c r="E90296" t="s">
        <v>90400</v>
      </c>
    </row>
    <row r="90297" spans="5:5">
      <c r="E90297" t="s">
        <v>90401</v>
      </c>
    </row>
    <row r="90298" spans="5:5">
      <c r="E90298" t="s">
        <v>90402</v>
      </c>
    </row>
    <row r="90299" spans="5:5">
      <c r="E90299" t="s">
        <v>90403</v>
      </c>
    </row>
    <row r="90300" spans="5:5">
      <c r="E90300" t="s">
        <v>90404</v>
      </c>
    </row>
    <row r="90301" spans="5:5">
      <c r="E90301" t="s">
        <v>90405</v>
      </c>
    </row>
    <row r="90302" spans="5:5">
      <c r="E90302" t="s">
        <v>90406</v>
      </c>
    </row>
    <row r="90303" spans="5:5">
      <c r="E90303" t="s">
        <v>90407</v>
      </c>
    </row>
    <row r="90304" spans="5:5">
      <c r="E90304" t="s">
        <v>90408</v>
      </c>
    </row>
    <row r="90305" spans="5:5">
      <c r="E90305" t="s">
        <v>90409</v>
      </c>
    </row>
    <row r="90306" spans="5:5">
      <c r="E90306" t="s">
        <v>90410</v>
      </c>
    </row>
    <row r="90307" spans="5:5">
      <c r="E90307" t="s">
        <v>90411</v>
      </c>
    </row>
    <row r="90308" spans="5:5">
      <c r="E90308" t="s">
        <v>90412</v>
      </c>
    </row>
    <row r="90309" spans="5:5">
      <c r="E90309" t="s">
        <v>90413</v>
      </c>
    </row>
    <row r="90310" spans="5:5">
      <c r="E90310" t="s">
        <v>90414</v>
      </c>
    </row>
    <row r="90311" spans="5:5">
      <c r="E90311" t="s">
        <v>90415</v>
      </c>
    </row>
    <row r="90312" spans="5:5">
      <c r="E90312" t="s">
        <v>90416</v>
      </c>
    </row>
    <row r="90313" spans="5:5">
      <c r="E90313" t="s">
        <v>90417</v>
      </c>
    </row>
    <row r="90314" spans="5:5">
      <c r="E90314" t="s">
        <v>90418</v>
      </c>
    </row>
    <row r="90315" spans="5:5">
      <c r="E90315" t="s">
        <v>90419</v>
      </c>
    </row>
    <row r="90316" spans="5:5">
      <c r="E90316" t="s">
        <v>90420</v>
      </c>
    </row>
    <row r="90317" spans="5:5">
      <c r="E90317" t="s">
        <v>90421</v>
      </c>
    </row>
    <row r="90318" spans="5:5">
      <c r="E90318" t="s">
        <v>90422</v>
      </c>
    </row>
    <row r="90319" spans="5:5">
      <c r="E90319" t="s">
        <v>90423</v>
      </c>
    </row>
    <row r="90320" spans="5:5">
      <c r="E90320" t="s">
        <v>90424</v>
      </c>
    </row>
    <row r="90321" spans="5:5">
      <c r="E90321" t="s">
        <v>90425</v>
      </c>
    </row>
    <row r="90322" spans="5:5">
      <c r="E90322" t="s">
        <v>90426</v>
      </c>
    </row>
    <row r="90323" spans="5:5">
      <c r="E90323" t="s">
        <v>90427</v>
      </c>
    </row>
    <row r="90324" spans="5:5">
      <c r="E90324" t="s">
        <v>90428</v>
      </c>
    </row>
    <row r="90325" spans="5:5">
      <c r="E90325" t="s">
        <v>90429</v>
      </c>
    </row>
    <row r="90326" spans="5:5">
      <c r="E90326" t="s">
        <v>90430</v>
      </c>
    </row>
    <row r="90327" spans="5:5">
      <c r="E90327" t="s">
        <v>90431</v>
      </c>
    </row>
    <row r="90328" spans="5:5">
      <c r="E90328" t="s">
        <v>90432</v>
      </c>
    </row>
    <row r="90329" spans="5:5">
      <c r="E90329" t="s">
        <v>90433</v>
      </c>
    </row>
    <row r="90330" spans="5:5">
      <c r="E90330" t="s">
        <v>90434</v>
      </c>
    </row>
    <row r="90331" spans="5:5">
      <c r="E90331" t="s">
        <v>90435</v>
      </c>
    </row>
    <row r="90332" spans="5:5">
      <c r="E90332" t="s">
        <v>90436</v>
      </c>
    </row>
    <row r="90333" spans="5:5">
      <c r="E90333" t="s">
        <v>90437</v>
      </c>
    </row>
    <row r="90334" spans="5:5">
      <c r="E90334" t="s">
        <v>90438</v>
      </c>
    </row>
    <row r="90335" spans="5:5">
      <c r="E90335" t="s">
        <v>90439</v>
      </c>
    </row>
    <row r="90336" spans="5:5">
      <c r="E90336" t="s">
        <v>90440</v>
      </c>
    </row>
    <row r="90337" spans="5:5">
      <c r="E90337" t="s">
        <v>90441</v>
      </c>
    </row>
    <row r="90338" spans="5:5">
      <c r="E90338" t="s">
        <v>90442</v>
      </c>
    </row>
    <row r="90339" spans="5:5">
      <c r="E90339" t="s">
        <v>90443</v>
      </c>
    </row>
    <row r="90340" spans="5:5">
      <c r="E90340" t="s">
        <v>90444</v>
      </c>
    </row>
    <row r="90341" spans="5:5">
      <c r="E90341" t="s">
        <v>90445</v>
      </c>
    </row>
    <row r="90342" spans="5:5">
      <c r="E90342" t="s">
        <v>90446</v>
      </c>
    </row>
    <row r="90343" spans="5:5">
      <c r="E90343" t="s">
        <v>90447</v>
      </c>
    </row>
    <row r="90344" spans="5:5">
      <c r="E90344" t="s">
        <v>90448</v>
      </c>
    </row>
    <row r="90345" spans="5:5">
      <c r="E90345" t="s">
        <v>90449</v>
      </c>
    </row>
    <row r="90346" spans="5:5">
      <c r="E90346" t="s">
        <v>90450</v>
      </c>
    </row>
    <row r="90347" spans="5:5">
      <c r="E90347" t="s">
        <v>90451</v>
      </c>
    </row>
    <row r="90348" spans="5:5">
      <c r="E90348" t="s">
        <v>90452</v>
      </c>
    </row>
    <row r="90349" spans="5:5">
      <c r="E90349" t="s">
        <v>90453</v>
      </c>
    </row>
    <row r="90350" spans="5:5">
      <c r="E90350" t="s">
        <v>90454</v>
      </c>
    </row>
    <row r="90351" spans="5:5">
      <c r="E90351" t="s">
        <v>90455</v>
      </c>
    </row>
    <row r="90352" spans="5:5">
      <c r="E90352" t="s">
        <v>90456</v>
      </c>
    </row>
    <row r="90353" spans="5:5">
      <c r="E90353" t="s">
        <v>90457</v>
      </c>
    </row>
    <row r="90354" spans="5:5">
      <c r="E90354" t="s">
        <v>90458</v>
      </c>
    </row>
    <row r="90355" spans="5:5">
      <c r="E90355" t="s">
        <v>90459</v>
      </c>
    </row>
    <row r="90356" spans="5:5">
      <c r="E90356" t="s">
        <v>90460</v>
      </c>
    </row>
    <row r="90357" spans="5:5">
      <c r="E90357" t="s">
        <v>90461</v>
      </c>
    </row>
    <row r="90358" spans="5:5">
      <c r="E90358" t="s">
        <v>90462</v>
      </c>
    </row>
    <row r="90359" spans="5:5">
      <c r="E90359" t="s">
        <v>90463</v>
      </c>
    </row>
    <row r="90360" spans="5:5">
      <c r="E90360" t="s">
        <v>90464</v>
      </c>
    </row>
    <row r="90361" spans="5:5">
      <c r="E90361" t="s">
        <v>90465</v>
      </c>
    </row>
    <row r="90362" spans="5:5">
      <c r="E90362" t="s">
        <v>90466</v>
      </c>
    </row>
    <row r="90363" spans="5:5">
      <c r="E90363" t="s">
        <v>90467</v>
      </c>
    </row>
    <row r="90364" spans="5:5">
      <c r="E90364" t="s">
        <v>90468</v>
      </c>
    </row>
    <row r="90365" spans="5:5">
      <c r="E90365" t="s">
        <v>90469</v>
      </c>
    </row>
    <row r="90366" spans="5:5">
      <c r="E90366" t="s">
        <v>90470</v>
      </c>
    </row>
    <row r="90367" spans="5:5">
      <c r="E90367" t="s">
        <v>90471</v>
      </c>
    </row>
    <row r="90368" spans="5:5">
      <c r="E90368" t="s">
        <v>90472</v>
      </c>
    </row>
    <row r="90369" spans="5:5">
      <c r="E90369" t="s">
        <v>90473</v>
      </c>
    </row>
    <row r="90370" spans="5:5">
      <c r="E90370" t="s">
        <v>90474</v>
      </c>
    </row>
    <row r="90371" spans="5:5">
      <c r="E90371" t="s">
        <v>90475</v>
      </c>
    </row>
    <row r="90372" spans="5:5">
      <c r="E90372" t="s">
        <v>90476</v>
      </c>
    </row>
    <row r="90373" spans="5:5">
      <c r="E90373" t="s">
        <v>90477</v>
      </c>
    </row>
    <row r="90374" spans="5:5">
      <c r="E90374" t="s">
        <v>90478</v>
      </c>
    </row>
    <row r="90375" spans="5:5">
      <c r="E90375" t="s">
        <v>90479</v>
      </c>
    </row>
    <row r="90376" spans="5:5">
      <c r="E90376" t="s">
        <v>90480</v>
      </c>
    </row>
    <row r="90377" spans="5:5">
      <c r="E90377" t="s">
        <v>90481</v>
      </c>
    </row>
    <row r="90378" spans="5:5">
      <c r="E90378" t="s">
        <v>90482</v>
      </c>
    </row>
    <row r="90379" spans="5:5">
      <c r="E90379" t="s">
        <v>90483</v>
      </c>
    </row>
    <row r="90380" spans="5:5">
      <c r="E90380" t="s">
        <v>90484</v>
      </c>
    </row>
    <row r="90381" spans="5:5">
      <c r="E90381" t="s">
        <v>90485</v>
      </c>
    </row>
    <row r="90382" spans="5:5">
      <c r="E90382" t="s">
        <v>90486</v>
      </c>
    </row>
    <row r="90383" spans="5:5">
      <c r="E90383" t="s">
        <v>90487</v>
      </c>
    </row>
    <row r="90384" spans="5:5">
      <c r="E90384" t="s">
        <v>90488</v>
      </c>
    </row>
    <row r="90385" spans="5:5">
      <c r="E90385" t="s">
        <v>90489</v>
      </c>
    </row>
    <row r="90386" spans="5:5">
      <c r="E90386" t="s">
        <v>90490</v>
      </c>
    </row>
    <row r="90387" spans="5:5">
      <c r="E90387" t="s">
        <v>90491</v>
      </c>
    </row>
    <row r="90388" spans="5:5">
      <c r="E90388" t="s">
        <v>90492</v>
      </c>
    </row>
    <row r="90389" spans="5:5">
      <c r="E90389" t="s">
        <v>90493</v>
      </c>
    </row>
    <row r="90390" spans="5:5">
      <c r="E90390" t="s">
        <v>90494</v>
      </c>
    </row>
    <row r="90391" spans="5:5">
      <c r="E90391" t="s">
        <v>90495</v>
      </c>
    </row>
    <row r="90392" spans="5:5">
      <c r="E90392" t="s">
        <v>90496</v>
      </c>
    </row>
    <row r="90393" spans="5:5">
      <c r="E90393" t="s">
        <v>90497</v>
      </c>
    </row>
    <row r="90394" spans="5:5">
      <c r="E90394" t="s">
        <v>90498</v>
      </c>
    </row>
    <row r="90395" spans="5:5">
      <c r="E90395" t="s">
        <v>90499</v>
      </c>
    </row>
    <row r="90396" spans="5:5">
      <c r="E90396" t="s">
        <v>90500</v>
      </c>
    </row>
    <row r="90397" spans="5:5">
      <c r="E90397" t="s">
        <v>90501</v>
      </c>
    </row>
    <row r="90398" spans="5:5">
      <c r="E90398" t="s">
        <v>90502</v>
      </c>
    </row>
    <row r="90399" spans="5:5">
      <c r="E90399" t="s">
        <v>90503</v>
      </c>
    </row>
    <row r="90400" spans="5:5">
      <c r="E90400" t="s">
        <v>90504</v>
      </c>
    </row>
    <row r="90401" spans="5:5">
      <c r="E90401" t="s">
        <v>90505</v>
      </c>
    </row>
    <row r="90402" spans="5:5">
      <c r="E90402" t="s">
        <v>90506</v>
      </c>
    </row>
    <row r="90403" spans="5:5">
      <c r="E90403" t="s">
        <v>90507</v>
      </c>
    </row>
    <row r="90404" spans="5:5">
      <c r="E90404" t="s">
        <v>90508</v>
      </c>
    </row>
    <row r="90405" spans="5:5">
      <c r="E90405" t="s">
        <v>90509</v>
      </c>
    </row>
    <row r="90406" spans="5:5">
      <c r="E90406" t="s">
        <v>90510</v>
      </c>
    </row>
    <row r="90407" spans="5:5">
      <c r="E90407" t="s">
        <v>90511</v>
      </c>
    </row>
    <row r="90408" spans="5:5">
      <c r="E90408" t="s">
        <v>90512</v>
      </c>
    </row>
    <row r="90409" spans="5:5">
      <c r="E90409" t="s">
        <v>90513</v>
      </c>
    </row>
    <row r="90410" spans="5:5">
      <c r="E90410" t="s">
        <v>90514</v>
      </c>
    </row>
    <row r="90411" spans="5:5">
      <c r="E90411" t="s">
        <v>90515</v>
      </c>
    </row>
    <row r="90412" spans="5:5">
      <c r="E90412" t="s">
        <v>90516</v>
      </c>
    </row>
    <row r="90413" spans="5:5">
      <c r="E90413" t="s">
        <v>90517</v>
      </c>
    </row>
    <row r="90414" spans="5:5">
      <c r="E90414" t="s">
        <v>90518</v>
      </c>
    </row>
    <row r="90415" spans="5:5">
      <c r="E90415" t="s">
        <v>90519</v>
      </c>
    </row>
    <row r="90416" spans="5:5">
      <c r="E90416" t="s">
        <v>90520</v>
      </c>
    </row>
    <row r="90417" spans="5:5">
      <c r="E90417" t="s">
        <v>90521</v>
      </c>
    </row>
    <row r="90418" spans="5:5">
      <c r="E90418" t="s">
        <v>90522</v>
      </c>
    </row>
    <row r="90419" spans="5:5">
      <c r="E90419" t="s">
        <v>90523</v>
      </c>
    </row>
    <row r="90420" spans="5:5">
      <c r="E90420" t="s">
        <v>90524</v>
      </c>
    </row>
    <row r="90421" spans="5:5">
      <c r="E90421" t="s">
        <v>90525</v>
      </c>
    </row>
    <row r="90422" spans="5:5">
      <c r="E90422" t="s">
        <v>90526</v>
      </c>
    </row>
    <row r="90423" spans="5:5">
      <c r="E90423" t="s">
        <v>90527</v>
      </c>
    </row>
    <row r="90424" spans="5:5">
      <c r="E90424" t="s">
        <v>90528</v>
      </c>
    </row>
    <row r="90425" spans="5:5">
      <c r="E90425" t="s">
        <v>90529</v>
      </c>
    </row>
    <row r="90426" spans="5:5">
      <c r="E90426" t="s">
        <v>90530</v>
      </c>
    </row>
    <row r="90427" spans="5:5">
      <c r="E90427" t="s">
        <v>90531</v>
      </c>
    </row>
    <row r="90428" spans="5:5">
      <c r="E90428" t="s">
        <v>90532</v>
      </c>
    </row>
    <row r="90429" spans="5:5">
      <c r="E90429" t="s">
        <v>90533</v>
      </c>
    </row>
    <row r="90430" spans="5:5">
      <c r="E90430" t="s">
        <v>90534</v>
      </c>
    </row>
    <row r="90431" spans="5:5">
      <c r="E90431" t="s">
        <v>90535</v>
      </c>
    </row>
    <row r="90432" spans="5:5">
      <c r="E90432" t="s">
        <v>90536</v>
      </c>
    </row>
    <row r="90433" spans="5:5">
      <c r="E90433" t="s">
        <v>90537</v>
      </c>
    </row>
    <row r="90434" spans="5:5">
      <c r="E90434" t="s">
        <v>90538</v>
      </c>
    </row>
    <row r="90435" spans="5:5">
      <c r="E90435" t="s">
        <v>90539</v>
      </c>
    </row>
    <row r="90436" spans="5:5">
      <c r="E90436" t="s">
        <v>90540</v>
      </c>
    </row>
    <row r="90437" spans="5:5">
      <c r="E90437" t="s">
        <v>90541</v>
      </c>
    </row>
    <row r="90438" spans="5:5">
      <c r="E90438" t="s">
        <v>90542</v>
      </c>
    </row>
    <row r="90439" spans="5:5">
      <c r="E90439" t="s">
        <v>90543</v>
      </c>
    </row>
    <row r="90440" spans="5:5">
      <c r="E90440" t="s">
        <v>90544</v>
      </c>
    </row>
    <row r="90441" spans="5:5">
      <c r="E90441" t="s">
        <v>90545</v>
      </c>
    </row>
    <row r="90442" spans="5:5">
      <c r="E90442" t="s">
        <v>90546</v>
      </c>
    </row>
    <row r="90443" spans="5:5">
      <c r="E90443" t="s">
        <v>90547</v>
      </c>
    </row>
    <row r="90444" spans="5:5">
      <c r="E90444" t="s">
        <v>90548</v>
      </c>
    </row>
    <row r="90445" spans="5:5">
      <c r="E90445" t="s">
        <v>90549</v>
      </c>
    </row>
    <row r="90446" spans="5:5">
      <c r="E90446" t="s">
        <v>90550</v>
      </c>
    </row>
    <row r="90447" spans="5:5">
      <c r="E90447" t="s">
        <v>90551</v>
      </c>
    </row>
    <row r="90448" spans="5:5">
      <c r="E90448" t="s">
        <v>90552</v>
      </c>
    </row>
    <row r="90449" spans="5:5">
      <c r="E90449" t="s">
        <v>90553</v>
      </c>
    </row>
    <row r="90450" spans="5:5">
      <c r="E90450" t="s">
        <v>90554</v>
      </c>
    </row>
    <row r="90451" spans="5:5">
      <c r="E90451" t="s">
        <v>90555</v>
      </c>
    </row>
    <row r="90452" spans="5:5">
      <c r="E90452" t="s">
        <v>90556</v>
      </c>
    </row>
    <row r="90453" spans="5:5">
      <c r="E90453" t="s">
        <v>90557</v>
      </c>
    </row>
    <row r="90454" spans="5:5">
      <c r="E90454" t="s">
        <v>90558</v>
      </c>
    </row>
    <row r="90455" spans="5:5">
      <c r="E90455" t="s">
        <v>90559</v>
      </c>
    </row>
    <row r="90456" spans="5:5">
      <c r="E90456" t="s">
        <v>90560</v>
      </c>
    </row>
    <row r="90457" spans="5:5">
      <c r="E90457" t="s">
        <v>90561</v>
      </c>
    </row>
    <row r="90458" spans="5:5">
      <c r="E90458" t="s">
        <v>90562</v>
      </c>
    </row>
    <row r="90459" spans="5:5">
      <c r="E90459" t="s">
        <v>90563</v>
      </c>
    </row>
    <row r="90460" spans="5:5">
      <c r="E90460" t="s">
        <v>90564</v>
      </c>
    </row>
    <row r="90461" spans="5:5">
      <c r="E90461" t="s">
        <v>90565</v>
      </c>
    </row>
    <row r="90462" spans="5:5">
      <c r="E90462" t="s">
        <v>90566</v>
      </c>
    </row>
    <row r="90463" spans="5:5">
      <c r="E90463" t="s">
        <v>90567</v>
      </c>
    </row>
    <row r="90464" spans="5:5">
      <c r="E90464" t="s">
        <v>90568</v>
      </c>
    </row>
    <row r="90465" spans="5:5">
      <c r="E90465" t="s">
        <v>90569</v>
      </c>
    </row>
    <row r="90466" spans="5:5">
      <c r="E90466" t="s">
        <v>90570</v>
      </c>
    </row>
    <row r="90467" spans="5:5">
      <c r="E90467" t="s">
        <v>90571</v>
      </c>
    </row>
    <row r="90468" spans="5:5">
      <c r="E90468" t="s">
        <v>90572</v>
      </c>
    </row>
    <row r="90469" spans="5:5">
      <c r="E90469" t="s">
        <v>90573</v>
      </c>
    </row>
    <row r="90470" spans="5:5">
      <c r="E90470" t="s">
        <v>90574</v>
      </c>
    </row>
    <row r="90471" spans="5:5">
      <c r="E90471" t="s">
        <v>90575</v>
      </c>
    </row>
    <row r="90472" spans="5:5">
      <c r="E90472" t="s">
        <v>90576</v>
      </c>
    </row>
    <row r="90473" spans="5:5">
      <c r="E90473" t="s">
        <v>90577</v>
      </c>
    </row>
    <row r="90474" spans="5:5">
      <c r="E90474" t="s">
        <v>90578</v>
      </c>
    </row>
    <row r="90475" spans="5:5">
      <c r="E90475" t="s">
        <v>90579</v>
      </c>
    </row>
    <row r="90476" spans="5:5">
      <c r="E90476" t="s">
        <v>90580</v>
      </c>
    </row>
    <row r="90477" spans="5:5">
      <c r="E90477" t="s">
        <v>90581</v>
      </c>
    </row>
    <row r="90478" spans="5:5">
      <c r="E90478" t="s">
        <v>90582</v>
      </c>
    </row>
    <row r="90479" spans="5:5">
      <c r="E90479" t="s">
        <v>90583</v>
      </c>
    </row>
    <row r="90480" spans="5:5">
      <c r="E90480" t="s">
        <v>90584</v>
      </c>
    </row>
    <row r="90481" spans="5:5">
      <c r="E90481" t="s">
        <v>90585</v>
      </c>
    </row>
    <row r="90482" spans="5:5">
      <c r="E90482" t="s">
        <v>90586</v>
      </c>
    </row>
    <row r="90483" spans="5:5">
      <c r="E90483" t="s">
        <v>90587</v>
      </c>
    </row>
    <row r="90484" spans="5:5">
      <c r="E90484" t="s">
        <v>90588</v>
      </c>
    </row>
    <row r="90485" spans="5:5">
      <c r="E90485" t="s">
        <v>90589</v>
      </c>
    </row>
    <row r="90486" spans="5:5">
      <c r="E90486" t="s">
        <v>90590</v>
      </c>
    </row>
    <row r="90487" spans="5:5">
      <c r="E90487" t="s">
        <v>90591</v>
      </c>
    </row>
    <row r="90488" spans="5:5">
      <c r="E90488" t="s">
        <v>90592</v>
      </c>
    </row>
    <row r="90489" spans="5:5">
      <c r="E90489" t="s">
        <v>90593</v>
      </c>
    </row>
    <row r="90490" spans="5:5">
      <c r="E90490" t="s">
        <v>90594</v>
      </c>
    </row>
    <row r="90491" spans="5:5">
      <c r="E90491" t="s">
        <v>90595</v>
      </c>
    </row>
    <row r="90492" spans="5:5">
      <c r="E90492" t="s">
        <v>90596</v>
      </c>
    </row>
    <row r="90493" spans="5:5">
      <c r="E90493" t="s">
        <v>90597</v>
      </c>
    </row>
    <row r="90494" spans="5:5">
      <c r="E90494" t="s">
        <v>90598</v>
      </c>
    </row>
    <row r="90495" spans="5:5">
      <c r="E90495" t="s">
        <v>90599</v>
      </c>
    </row>
    <row r="90496" spans="5:5">
      <c r="E90496" t="s">
        <v>90600</v>
      </c>
    </row>
    <row r="90497" spans="5:5">
      <c r="E90497" t="s">
        <v>90601</v>
      </c>
    </row>
    <row r="90498" spans="5:5">
      <c r="E90498" t="s">
        <v>90602</v>
      </c>
    </row>
    <row r="90499" spans="5:5">
      <c r="E90499" t="s">
        <v>90603</v>
      </c>
    </row>
    <row r="90500" spans="5:5">
      <c r="E90500" t="s">
        <v>90604</v>
      </c>
    </row>
    <row r="90501" spans="5:5">
      <c r="E90501" t="s">
        <v>90605</v>
      </c>
    </row>
    <row r="90502" spans="5:5">
      <c r="E90502" t="s">
        <v>90606</v>
      </c>
    </row>
    <row r="90503" spans="5:5">
      <c r="E90503" t="s">
        <v>90607</v>
      </c>
    </row>
    <row r="90504" spans="5:5">
      <c r="E90504" t="s">
        <v>90608</v>
      </c>
    </row>
    <row r="90505" spans="5:5">
      <c r="E90505" t="s">
        <v>90609</v>
      </c>
    </row>
    <row r="90506" spans="5:5">
      <c r="E90506" t="s">
        <v>90610</v>
      </c>
    </row>
    <row r="90507" spans="5:5">
      <c r="E90507" t="s">
        <v>90611</v>
      </c>
    </row>
    <row r="90508" spans="5:5">
      <c r="E90508" t="s">
        <v>90612</v>
      </c>
    </row>
    <row r="90509" spans="5:5">
      <c r="E90509" t="s">
        <v>90613</v>
      </c>
    </row>
    <row r="90510" spans="5:5">
      <c r="E90510" t="s">
        <v>90614</v>
      </c>
    </row>
    <row r="90511" spans="5:5">
      <c r="E90511" t="s">
        <v>90615</v>
      </c>
    </row>
    <row r="90512" spans="5:5">
      <c r="E90512" t="s">
        <v>90616</v>
      </c>
    </row>
    <row r="90513" spans="5:5">
      <c r="E90513" t="s">
        <v>90617</v>
      </c>
    </row>
    <row r="90514" spans="5:5">
      <c r="E90514" t="s">
        <v>90618</v>
      </c>
    </row>
    <row r="90515" spans="5:5">
      <c r="E90515" t="s">
        <v>90619</v>
      </c>
    </row>
    <row r="90516" spans="5:5">
      <c r="E90516" t="s">
        <v>90620</v>
      </c>
    </row>
    <row r="90517" spans="5:5">
      <c r="E90517" t="s">
        <v>90621</v>
      </c>
    </row>
    <row r="90518" spans="5:5">
      <c r="E90518" t="s">
        <v>90622</v>
      </c>
    </row>
    <row r="90519" spans="5:5">
      <c r="E90519" t="s">
        <v>90623</v>
      </c>
    </row>
    <row r="90520" spans="5:5">
      <c r="E90520" t="s">
        <v>90624</v>
      </c>
    </row>
    <row r="90521" spans="5:5">
      <c r="E90521" t="s">
        <v>90625</v>
      </c>
    </row>
    <row r="90522" spans="5:5">
      <c r="E90522" t="s">
        <v>90626</v>
      </c>
    </row>
    <row r="90523" spans="5:5">
      <c r="E90523" t="s">
        <v>90627</v>
      </c>
    </row>
    <row r="90524" spans="5:5">
      <c r="E90524" t="s">
        <v>90628</v>
      </c>
    </row>
    <row r="90525" spans="5:5">
      <c r="E90525" t="s">
        <v>90629</v>
      </c>
    </row>
    <row r="90526" spans="5:5">
      <c r="E90526" t="s">
        <v>90630</v>
      </c>
    </row>
    <row r="90527" spans="5:5">
      <c r="E90527" t="s">
        <v>90631</v>
      </c>
    </row>
    <row r="90528" spans="5:5">
      <c r="E90528" t="s">
        <v>90632</v>
      </c>
    </row>
    <row r="90529" spans="5:5">
      <c r="E90529" t="s">
        <v>90633</v>
      </c>
    </row>
    <row r="90530" spans="5:5">
      <c r="E90530" t="s">
        <v>90634</v>
      </c>
    </row>
    <row r="90531" spans="5:5">
      <c r="E90531" t="s">
        <v>90635</v>
      </c>
    </row>
    <row r="90532" spans="5:5">
      <c r="E90532" t="s">
        <v>90636</v>
      </c>
    </row>
    <row r="90533" spans="5:5">
      <c r="E90533" t="s">
        <v>90637</v>
      </c>
    </row>
    <row r="90534" spans="5:5">
      <c r="E90534" t="s">
        <v>90638</v>
      </c>
    </row>
    <row r="90535" spans="5:5">
      <c r="E90535" t="s">
        <v>90639</v>
      </c>
    </row>
    <row r="90536" spans="5:5">
      <c r="E90536" t="s">
        <v>90640</v>
      </c>
    </row>
    <row r="90537" spans="5:5">
      <c r="E90537" t="s">
        <v>90641</v>
      </c>
    </row>
    <row r="90538" spans="5:5">
      <c r="E90538" t="s">
        <v>90642</v>
      </c>
    </row>
    <row r="90539" spans="5:5">
      <c r="E90539" t="s">
        <v>90643</v>
      </c>
    </row>
    <row r="90540" spans="5:5">
      <c r="E90540" t="s">
        <v>90644</v>
      </c>
    </row>
    <row r="90541" spans="5:5">
      <c r="E90541" t="s">
        <v>90645</v>
      </c>
    </row>
    <row r="90542" spans="5:5">
      <c r="E90542" t="s">
        <v>90646</v>
      </c>
    </row>
    <row r="90543" spans="5:5">
      <c r="E90543" t="s">
        <v>90647</v>
      </c>
    </row>
    <row r="90544" spans="5:5">
      <c r="E90544" t="s">
        <v>90648</v>
      </c>
    </row>
    <row r="90545" spans="5:5">
      <c r="E90545" t="s">
        <v>90649</v>
      </c>
    </row>
    <row r="90546" spans="5:5">
      <c r="E90546" t="s">
        <v>90650</v>
      </c>
    </row>
    <row r="90547" spans="5:5">
      <c r="E90547" t="s">
        <v>90651</v>
      </c>
    </row>
    <row r="90548" spans="5:5">
      <c r="E90548" t="s">
        <v>90652</v>
      </c>
    </row>
    <row r="90549" spans="5:5">
      <c r="E90549" t="s">
        <v>90653</v>
      </c>
    </row>
    <row r="90550" spans="5:5">
      <c r="E90550" t="s">
        <v>90654</v>
      </c>
    </row>
    <row r="90551" spans="5:5">
      <c r="E90551" t="s">
        <v>90655</v>
      </c>
    </row>
    <row r="90552" spans="5:5">
      <c r="E90552" t="s">
        <v>90656</v>
      </c>
    </row>
    <row r="90553" spans="5:5">
      <c r="E90553" t="s">
        <v>90657</v>
      </c>
    </row>
    <row r="90554" spans="5:5">
      <c r="E90554" t="s">
        <v>90658</v>
      </c>
    </row>
    <row r="90555" spans="5:5">
      <c r="E90555" t="s">
        <v>90659</v>
      </c>
    </row>
    <row r="90556" spans="5:5">
      <c r="E90556" t="s">
        <v>90660</v>
      </c>
    </row>
    <row r="90557" spans="5:5">
      <c r="E90557" t="s">
        <v>90661</v>
      </c>
    </row>
    <row r="90558" spans="5:5">
      <c r="E90558" t="s">
        <v>90662</v>
      </c>
    </row>
    <row r="90559" spans="5:5">
      <c r="E90559" t="s">
        <v>90663</v>
      </c>
    </row>
    <row r="90560" spans="5:5">
      <c r="E90560" t="s">
        <v>90664</v>
      </c>
    </row>
    <row r="90561" spans="5:5">
      <c r="E90561" t="s">
        <v>90665</v>
      </c>
    </row>
    <row r="90562" spans="5:5">
      <c r="E90562" t="s">
        <v>90666</v>
      </c>
    </row>
    <row r="90563" spans="5:5">
      <c r="E90563" t="s">
        <v>90667</v>
      </c>
    </row>
    <row r="90564" spans="5:5">
      <c r="E90564" t="s">
        <v>90668</v>
      </c>
    </row>
    <row r="90565" spans="5:5">
      <c r="E90565" t="s">
        <v>90669</v>
      </c>
    </row>
    <row r="90566" spans="5:5">
      <c r="E90566" t="s">
        <v>90670</v>
      </c>
    </row>
    <row r="90567" spans="5:5">
      <c r="E90567" t="s">
        <v>90671</v>
      </c>
    </row>
    <row r="90568" spans="5:5">
      <c r="E90568" t="s">
        <v>90672</v>
      </c>
    </row>
    <row r="90569" spans="5:5">
      <c r="E90569" t="s">
        <v>90673</v>
      </c>
    </row>
    <row r="90570" spans="5:5">
      <c r="E90570" t="s">
        <v>90674</v>
      </c>
    </row>
    <row r="90571" spans="5:5">
      <c r="E90571" t="s">
        <v>90675</v>
      </c>
    </row>
    <row r="90572" spans="5:5">
      <c r="E90572" t="s">
        <v>90676</v>
      </c>
    </row>
    <row r="90573" spans="5:5">
      <c r="E90573" t="s">
        <v>90677</v>
      </c>
    </row>
    <row r="90574" spans="5:5">
      <c r="E90574" t="s">
        <v>90678</v>
      </c>
    </row>
    <row r="90575" spans="5:5">
      <c r="E90575" t="s">
        <v>90679</v>
      </c>
    </row>
    <row r="90576" spans="5:5">
      <c r="E90576" t="s">
        <v>90680</v>
      </c>
    </row>
    <row r="90577" spans="5:5">
      <c r="E90577" t="s">
        <v>90681</v>
      </c>
    </row>
    <row r="90578" spans="5:5">
      <c r="E90578" t="s">
        <v>90682</v>
      </c>
    </row>
    <row r="90579" spans="5:5">
      <c r="E90579" t="s">
        <v>90683</v>
      </c>
    </row>
    <row r="90580" spans="5:5">
      <c r="E90580" t="s">
        <v>90684</v>
      </c>
    </row>
    <row r="90581" spans="5:5">
      <c r="E90581" t="s">
        <v>90685</v>
      </c>
    </row>
    <row r="90582" spans="5:5">
      <c r="E90582" t="s">
        <v>90686</v>
      </c>
    </row>
    <row r="90583" spans="5:5">
      <c r="E90583" t="s">
        <v>90687</v>
      </c>
    </row>
    <row r="90584" spans="5:5">
      <c r="E90584" t="s">
        <v>90688</v>
      </c>
    </row>
    <row r="90585" spans="5:5">
      <c r="E90585" t="s">
        <v>90689</v>
      </c>
    </row>
    <row r="90586" spans="5:5">
      <c r="E90586" t="s">
        <v>90690</v>
      </c>
    </row>
    <row r="90587" spans="5:5">
      <c r="E90587" t="s">
        <v>90691</v>
      </c>
    </row>
    <row r="90588" spans="5:5">
      <c r="E90588" t="s">
        <v>90692</v>
      </c>
    </row>
    <row r="90589" spans="5:5">
      <c r="E90589" t="s">
        <v>90693</v>
      </c>
    </row>
    <row r="90590" spans="5:5">
      <c r="E90590" t="s">
        <v>90694</v>
      </c>
    </row>
    <row r="90591" spans="5:5">
      <c r="E90591" t="s">
        <v>90695</v>
      </c>
    </row>
    <row r="90592" spans="5:5">
      <c r="E90592" t="s">
        <v>90696</v>
      </c>
    </row>
    <row r="90593" spans="5:5">
      <c r="E90593" t="s">
        <v>90697</v>
      </c>
    </row>
    <row r="90594" spans="5:5">
      <c r="E90594" t="s">
        <v>90698</v>
      </c>
    </row>
    <row r="90595" spans="5:5">
      <c r="E90595" t="s">
        <v>90699</v>
      </c>
    </row>
    <row r="90596" spans="5:5">
      <c r="E90596" t="s">
        <v>90700</v>
      </c>
    </row>
    <row r="90597" spans="5:5">
      <c r="E90597" t="s">
        <v>90701</v>
      </c>
    </row>
    <row r="90598" spans="5:5">
      <c r="E90598" t="s">
        <v>90702</v>
      </c>
    </row>
    <row r="90599" spans="5:5">
      <c r="E90599" t="s">
        <v>90703</v>
      </c>
    </row>
    <row r="90600" spans="5:5">
      <c r="E90600" t="s">
        <v>90704</v>
      </c>
    </row>
    <row r="90601" spans="5:5">
      <c r="E90601" t="s">
        <v>90705</v>
      </c>
    </row>
    <row r="90602" spans="5:5">
      <c r="E90602" t="s">
        <v>90706</v>
      </c>
    </row>
    <row r="90603" spans="5:5">
      <c r="E90603" t="s">
        <v>90707</v>
      </c>
    </row>
    <row r="90604" spans="5:5">
      <c r="E90604" t="s">
        <v>90708</v>
      </c>
    </row>
    <row r="90605" spans="5:5">
      <c r="E90605" t="s">
        <v>90709</v>
      </c>
    </row>
    <row r="90606" spans="5:5">
      <c r="E90606" t="s">
        <v>90710</v>
      </c>
    </row>
    <row r="90607" spans="5:5">
      <c r="E90607" t="s">
        <v>90711</v>
      </c>
    </row>
    <row r="90608" spans="5:5">
      <c r="E90608" t="s">
        <v>90712</v>
      </c>
    </row>
    <row r="90609" spans="5:5">
      <c r="E90609" t="s">
        <v>90713</v>
      </c>
    </row>
    <row r="90610" spans="5:5">
      <c r="E90610" t="s">
        <v>90714</v>
      </c>
    </row>
    <row r="90611" spans="5:5">
      <c r="E90611" t="s">
        <v>90715</v>
      </c>
    </row>
    <row r="90612" spans="5:5">
      <c r="E90612" t="s">
        <v>90716</v>
      </c>
    </row>
    <row r="90613" spans="5:5">
      <c r="E90613" t="s">
        <v>90717</v>
      </c>
    </row>
    <row r="90614" spans="5:5">
      <c r="E90614" t="s">
        <v>90718</v>
      </c>
    </row>
    <row r="90615" spans="5:5">
      <c r="E90615" t="s">
        <v>90719</v>
      </c>
    </row>
    <row r="90616" spans="5:5">
      <c r="E90616" t="s">
        <v>90720</v>
      </c>
    </row>
    <row r="90617" spans="5:5">
      <c r="E90617" t="s">
        <v>90721</v>
      </c>
    </row>
    <row r="90618" spans="5:5">
      <c r="E90618" t="s">
        <v>90722</v>
      </c>
    </row>
    <row r="90619" spans="5:5">
      <c r="E90619" t="s">
        <v>90723</v>
      </c>
    </row>
    <row r="90620" spans="5:5">
      <c r="E90620" t="s">
        <v>90724</v>
      </c>
    </row>
    <row r="90621" spans="5:5">
      <c r="E90621" t="s">
        <v>90725</v>
      </c>
    </row>
    <row r="90622" spans="5:5">
      <c r="E90622" t="s">
        <v>90726</v>
      </c>
    </row>
    <row r="90623" spans="5:5">
      <c r="E90623" t="s">
        <v>90727</v>
      </c>
    </row>
    <row r="90624" spans="5:5">
      <c r="E90624" t="s">
        <v>90728</v>
      </c>
    </row>
    <row r="90625" spans="5:5">
      <c r="E90625" t="s">
        <v>90729</v>
      </c>
    </row>
    <row r="90626" spans="5:5">
      <c r="E90626" t="s">
        <v>90730</v>
      </c>
    </row>
    <row r="90627" spans="5:5">
      <c r="E90627" t="s">
        <v>90731</v>
      </c>
    </row>
    <row r="90628" spans="5:5">
      <c r="E90628" t="s">
        <v>90732</v>
      </c>
    </row>
    <row r="90629" spans="5:5">
      <c r="E90629" t="s">
        <v>90733</v>
      </c>
    </row>
    <row r="90630" spans="5:5">
      <c r="E90630" t="s">
        <v>90734</v>
      </c>
    </row>
    <row r="90631" spans="5:5">
      <c r="E90631" t="s">
        <v>90735</v>
      </c>
    </row>
    <row r="90632" spans="5:5">
      <c r="E90632" t="s">
        <v>90736</v>
      </c>
    </row>
    <row r="90633" spans="5:5">
      <c r="E90633" t="s">
        <v>90737</v>
      </c>
    </row>
    <row r="90634" spans="5:5">
      <c r="E90634" t="s">
        <v>90738</v>
      </c>
    </row>
    <row r="90635" spans="5:5">
      <c r="E90635" t="s">
        <v>90739</v>
      </c>
    </row>
    <row r="90636" spans="5:5">
      <c r="E90636" t="s">
        <v>90740</v>
      </c>
    </row>
    <row r="90637" spans="5:5">
      <c r="E90637" t="s">
        <v>90741</v>
      </c>
    </row>
    <row r="90638" spans="5:5">
      <c r="E90638" t="s">
        <v>90742</v>
      </c>
    </row>
    <row r="90639" spans="5:5">
      <c r="E90639" t="s">
        <v>90743</v>
      </c>
    </row>
    <row r="90640" spans="5:5">
      <c r="E90640" t="s">
        <v>90744</v>
      </c>
    </row>
    <row r="90641" spans="5:5">
      <c r="E90641" t="s">
        <v>90745</v>
      </c>
    </row>
    <row r="90642" spans="5:5">
      <c r="E90642" t="s">
        <v>90746</v>
      </c>
    </row>
    <row r="90643" spans="5:5">
      <c r="E90643" t="s">
        <v>90747</v>
      </c>
    </row>
    <row r="90644" spans="5:5">
      <c r="E90644" t="s">
        <v>90748</v>
      </c>
    </row>
    <row r="90645" spans="5:5">
      <c r="E90645" t="s">
        <v>90749</v>
      </c>
    </row>
    <row r="90646" spans="5:5">
      <c r="E90646" t="s">
        <v>90750</v>
      </c>
    </row>
    <row r="90647" spans="5:5">
      <c r="E90647" t="s">
        <v>90751</v>
      </c>
    </row>
    <row r="90648" spans="5:5">
      <c r="E90648" t="s">
        <v>90752</v>
      </c>
    </row>
    <row r="90649" spans="5:5">
      <c r="E90649" t="s">
        <v>90753</v>
      </c>
    </row>
    <row r="90650" spans="5:5">
      <c r="E90650" t="s">
        <v>90754</v>
      </c>
    </row>
    <row r="90651" spans="5:5">
      <c r="E90651" t="s">
        <v>90755</v>
      </c>
    </row>
    <row r="90652" spans="5:5">
      <c r="E90652" t="s">
        <v>90756</v>
      </c>
    </row>
    <row r="90653" spans="5:5">
      <c r="E90653" t="s">
        <v>90757</v>
      </c>
    </row>
    <row r="90654" spans="5:5">
      <c r="E90654" t="s">
        <v>90758</v>
      </c>
    </row>
    <row r="90655" spans="5:5">
      <c r="E90655" t="s">
        <v>90759</v>
      </c>
    </row>
    <row r="90656" spans="5:5">
      <c r="E90656" t="s">
        <v>90760</v>
      </c>
    </row>
    <row r="90657" spans="5:5">
      <c r="E90657" t="s">
        <v>90761</v>
      </c>
    </row>
    <row r="90658" spans="5:5">
      <c r="E90658" t="s">
        <v>90762</v>
      </c>
    </row>
    <row r="90659" spans="5:5">
      <c r="E90659" t="s">
        <v>90763</v>
      </c>
    </row>
    <row r="90660" spans="5:5">
      <c r="E90660" t="s">
        <v>90764</v>
      </c>
    </row>
    <row r="90661" spans="5:5">
      <c r="E90661" t="s">
        <v>90765</v>
      </c>
    </row>
    <row r="90662" spans="5:5">
      <c r="E90662" t="s">
        <v>90766</v>
      </c>
    </row>
    <row r="90663" spans="5:5">
      <c r="E90663" t="s">
        <v>90767</v>
      </c>
    </row>
    <row r="90664" spans="5:5">
      <c r="E90664" t="s">
        <v>90768</v>
      </c>
    </row>
    <row r="90665" spans="5:5">
      <c r="E90665" t="s">
        <v>90769</v>
      </c>
    </row>
    <row r="90666" spans="5:5">
      <c r="E90666" t="s">
        <v>90770</v>
      </c>
    </row>
    <row r="90667" spans="5:5">
      <c r="E90667" t="s">
        <v>90771</v>
      </c>
    </row>
    <row r="90668" spans="5:5">
      <c r="E90668" t="s">
        <v>90772</v>
      </c>
    </row>
    <row r="90669" spans="5:5">
      <c r="E90669" t="s">
        <v>90773</v>
      </c>
    </row>
    <row r="90670" spans="5:5">
      <c r="E90670" t="s">
        <v>90774</v>
      </c>
    </row>
    <row r="90671" spans="5:5">
      <c r="E90671" t="s">
        <v>90775</v>
      </c>
    </row>
    <row r="90672" spans="5:5">
      <c r="E90672" t="s">
        <v>90776</v>
      </c>
    </row>
    <row r="90673" spans="5:5">
      <c r="E90673" t="s">
        <v>90777</v>
      </c>
    </row>
    <row r="90674" spans="5:5">
      <c r="E90674" t="s">
        <v>90778</v>
      </c>
    </row>
    <row r="90675" spans="5:5">
      <c r="E90675" t="s">
        <v>90779</v>
      </c>
    </row>
    <row r="90676" spans="5:5">
      <c r="E90676" t="s">
        <v>90780</v>
      </c>
    </row>
    <row r="90677" spans="5:5">
      <c r="E90677" t="s">
        <v>90781</v>
      </c>
    </row>
    <row r="90678" spans="5:5">
      <c r="E90678" t="s">
        <v>90782</v>
      </c>
    </row>
    <row r="90679" spans="5:5">
      <c r="E90679" t="s">
        <v>90783</v>
      </c>
    </row>
    <row r="90680" spans="5:5">
      <c r="E90680" t="s">
        <v>90784</v>
      </c>
    </row>
    <row r="90681" spans="5:5">
      <c r="E90681" t="s">
        <v>90785</v>
      </c>
    </row>
    <row r="90682" spans="5:5">
      <c r="E90682" t="s">
        <v>90786</v>
      </c>
    </row>
    <row r="90683" spans="5:5">
      <c r="E90683" t="s">
        <v>90787</v>
      </c>
    </row>
    <row r="90684" spans="5:5">
      <c r="E90684" t="s">
        <v>90788</v>
      </c>
    </row>
    <row r="90685" spans="5:5">
      <c r="E90685" t="s">
        <v>90789</v>
      </c>
    </row>
    <row r="90686" spans="5:5">
      <c r="E90686" t="s">
        <v>90790</v>
      </c>
    </row>
    <row r="90687" spans="5:5">
      <c r="E90687" t="s">
        <v>90791</v>
      </c>
    </row>
    <row r="90688" spans="5:5">
      <c r="E90688" t="s">
        <v>90792</v>
      </c>
    </row>
    <row r="90689" spans="5:5">
      <c r="E90689" t="s">
        <v>90793</v>
      </c>
    </row>
    <row r="90690" spans="5:5">
      <c r="E90690" t="s">
        <v>90794</v>
      </c>
    </row>
    <row r="90691" spans="5:5">
      <c r="E90691" t="s">
        <v>90795</v>
      </c>
    </row>
    <row r="90692" spans="5:5">
      <c r="E90692" t="s">
        <v>90796</v>
      </c>
    </row>
    <row r="90693" spans="5:5">
      <c r="E90693" t="s">
        <v>90797</v>
      </c>
    </row>
    <row r="90694" spans="5:5">
      <c r="E90694" t="s">
        <v>90798</v>
      </c>
    </row>
    <row r="90695" spans="5:5">
      <c r="E90695" t="s">
        <v>90799</v>
      </c>
    </row>
    <row r="90696" spans="5:5">
      <c r="E90696" t="s">
        <v>90800</v>
      </c>
    </row>
    <row r="90697" spans="5:5">
      <c r="E90697" t="s">
        <v>90801</v>
      </c>
    </row>
    <row r="90698" spans="5:5">
      <c r="E90698" t="s">
        <v>90802</v>
      </c>
    </row>
    <row r="90699" spans="5:5">
      <c r="E90699" t="s">
        <v>90803</v>
      </c>
    </row>
    <row r="90700" spans="5:5">
      <c r="E90700" t="s">
        <v>90804</v>
      </c>
    </row>
    <row r="90701" spans="5:5">
      <c r="E90701" t="s">
        <v>90805</v>
      </c>
    </row>
    <row r="90702" spans="5:5">
      <c r="E90702" t="s">
        <v>90806</v>
      </c>
    </row>
    <row r="90703" spans="5:5">
      <c r="E90703" t="s">
        <v>90807</v>
      </c>
    </row>
    <row r="90704" spans="5:5">
      <c r="E90704" t="s">
        <v>90808</v>
      </c>
    </row>
    <row r="90705" spans="5:5">
      <c r="E90705" t="s">
        <v>90809</v>
      </c>
    </row>
    <row r="90706" spans="5:5">
      <c r="E90706" t="s">
        <v>90810</v>
      </c>
    </row>
    <row r="90707" spans="5:5">
      <c r="E90707" t="s">
        <v>90811</v>
      </c>
    </row>
    <row r="90708" spans="5:5">
      <c r="E90708" t="s">
        <v>90812</v>
      </c>
    </row>
    <row r="90709" spans="5:5">
      <c r="E90709" t="s">
        <v>90813</v>
      </c>
    </row>
    <row r="90710" spans="5:5">
      <c r="E90710" t="s">
        <v>90814</v>
      </c>
    </row>
    <row r="90711" spans="5:5">
      <c r="E90711" t="s">
        <v>90815</v>
      </c>
    </row>
    <row r="90712" spans="5:5">
      <c r="E90712" t="s">
        <v>90816</v>
      </c>
    </row>
    <row r="90713" spans="5:5">
      <c r="E90713" t="s">
        <v>90817</v>
      </c>
    </row>
    <row r="90714" spans="5:5">
      <c r="E90714" t="s">
        <v>90818</v>
      </c>
    </row>
    <row r="90715" spans="5:5">
      <c r="E90715" t="s">
        <v>90819</v>
      </c>
    </row>
    <row r="90716" spans="5:5">
      <c r="E90716" t="s">
        <v>90820</v>
      </c>
    </row>
    <row r="90717" spans="5:5">
      <c r="E90717" t="s">
        <v>90821</v>
      </c>
    </row>
    <row r="90718" spans="5:5">
      <c r="E90718" t="s">
        <v>90822</v>
      </c>
    </row>
    <row r="90719" spans="5:5">
      <c r="E90719" t="s">
        <v>90823</v>
      </c>
    </row>
    <row r="90720" spans="5:5">
      <c r="E90720" t="s">
        <v>90824</v>
      </c>
    </row>
    <row r="90721" spans="5:5">
      <c r="E90721" t="s">
        <v>90825</v>
      </c>
    </row>
    <row r="90722" spans="5:5">
      <c r="E90722" t="s">
        <v>90826</v>
      </c>
    </row>
    <row r="90723" spans="5:5">
      <c r="E90723" t="s">
        <v>90827</v>
      </c>
    </row>
    <row r="90724" spans="5:5">
      <c r="E90724" t="s">
        <v>90828</v>
      </c>
    </row>
    <row r="90725" spans="5:5">
      <c r="E90725" t="s">
        <v>90829</v>
      </c>
    </row>
    <row r="90726" spans="5:5">
      <c r="E90726" t="s">
        <v>90830</v>
      </c>
    </row>
    <row r="90727" spans="5:5">
      <c r="E90727" t="s">
        <v>90831</v>
      </c>
    </row>
    <row r="90728" spans="5:5">
      <c r="E90728" t="s">
        <v>90832</v>
      </c>
    </row>
    <row r="90729" spans="5:5">
      <c r="E90729" t="s">
        <v>90833</v>
      </c>
    </row>
    <row r="90730" spans="5:5">
      <c r="E90730" t="s">
        <v>90834</v>
      </c>
    </row>
    <row r="90731" spans="5:5">
      <c r="E90731" t="s">
        <v>90835</v>
      </c>
    </row>
    <row r="90732" spans="5:5">
      <c r="E90732" t="s">
        <v>90836</v>
      </c>
    </row>
    <row r="90733" spans="5:5">
      <c r="E90733" t="s">
        <v>90837</v>
      </c>
    </row>
    <row r="90734" spans="5:5">
      <c r="E90734" t="s">
        <v>90838</v>
      </c>
    </row>
    <row r="90735" spans="5:5">
      <c r="E90735" t="s">
        <v>90839</v>
      </c>
    </row>
    <row r="90736" spans="5:5">
      <c r="E90736" t="s">
        <v>90840</v>
      </c>
    </row>
    <row r="90737" spans="5:5">
      <c r="E90737" t="s">
        <v>90841</v>
      </c>
    </row>
    <row r="90738" spans="5:5">
      <c r="E90738" t="s">
        <v>90842</v>
      </c>
    </row>
    <row r="90739" spans="5:5">
      <c r="E90739" t="s">
        <v>90843</v>
      </c>
    </row>
    <row r="90740" spans="5:5">
      <c r="E90740" t="s">
        <v>90844</v>
      </c>
    </row>
    <row r="90741" spans="5:5">
      <c r="E90741" t="s">
        <v>90845</v>
      </c>
    </row>
    <row r="90742" spans="5:5">
      <c r="E90742" t="s">
        <v>90846</v>
      </c>
    </row>
    <row r="90743" spans="5:5">
      <c r="E90743" t="s">
        <v>90847</v>
      </c>
    </row>
    <row r="90744" spans="5:5">
      <c r="E90744" t="s">
        <v>90848</v>
      </c>
    </row>
    <row r="90745" spans="5:5">
      <c r="E90745" t="s">
        <v>90849</v>
      </c>
    </row>
    <row r="90746" spans="5:5">
      <c r="E90746" t="s">
        <v>90850</v>
      </c>
    </row>
    <row r="90747" spans="5:5">
      <c r="E90747" t="s">
        <v>90851</v>
      </c>
    </row>
    <row r="90748" spans="5:5">
      <c r="E90748" t="s">
        <v>90852</v>
      </c>
    </row>
    <row r="90749" spans="5:5">
      <c r="E90749" t="s">
        <v>90853</v>
      </c>
    </row>
    <row r="90750" spans="5:5">
      <c r="E90750" t="s">
        <v>90854</v>
      </c>
    </row>
    <row r="90751" spans="5:5">
      <c r="E90751" t="s">
        <v>90855</v>
      </c>
    </row>
    <row r="90752" spans="5:5">
      <c r="E90752" t="s">
        <v>90856</v>
      </c>
    </row>
    <row r="90753" spans="5:5">
      <c r="E90753" t="s">
        <v>90857</v>
      </c>
    </row>
    <row r="90754" spans="5:5">
      <c r="E90754" t="s">
        <v>90858</v>
      </c>
    </row>
    <row r="90755" spans="5:5">
      <c r="E90755" t="s">
        <v>90859</v>
      </c>
    </row>
    <row r="90756" spans="5:5">
      <c r="E90756" t="s">
        <v>90860</v>
      </c>
    </row>
    <row r="90757" spans="5:5">
      <c r="E90757" t="s">
        <v>90861</v>
      </c>
    </row>
    <row r="90758" spans="5:5">
      <c r="E90758" t="s">
        <v>90862</v>
      </c>
    </row>
    <row r="90759" spans="5:5">
      <c r="E90759" t="s">
        <v>90863</v>
      </c>
    </row>
    <row r="90760" spans="5:5">
      <c r="E90760" t="s">
        <v>90864</v>
      </c>
    </row>
    <row r="90761" spans="5:5">
      <c r="E90761" t="s">
        <v>90865</v>
      </c>
    </row>
    <row r="90762" spans="5:5">
      <c r="E90762" t="s">
        <v>90866</v>
      </c>
    </row>
    <row r="90763" spans="5:5">
      <c r="E90763" t="s">
        <v>90867</v>
      </c>
    </row>
    <row r="90764" spans="5:5">
      <c r="E90764" t="s">
        <v>90868</v>
      </c>
    </row>
    <row r="90765" spans="5:5">
      <c r="E90765" t="s">
        <v>90869</v>
      </c>
    </row>
    <row r="90766" spans="5:5">
      <c r="E90766" t="s">
        <v>90870</v>
      </c>
    </row>
    <row r="90767" spans="5:5">
      <c r="E90767" t="s">
        <v>90871</v>
      </c>
    </row>
    <row r="90768" spans="5:5">
      <c r="E90768" t="s">
        <v>90872</v>
      </c>
    </row>
    <row r="90769" spans="5:5">
      <c r="E90769" t="s">
        <v>90873</v>
      </c>
    </row>
    <row r="90770" spans="5:5">
      <c r="E90770" t="s">
        <v>90874</v>
      </c>
    </row>
    <row r="90771" spans="5:5">
      <c r="E90771" t="s">
        <v>90875</v>
      </c>
    </row>
    <row r="90772" spans="5:5">
      <c r="E90772" t="s">
        <v>90876</v>
      </c>
    </row>
    <row r="90773" spans="5:5">
      <c r="E90773" t="s">
        <v>90877</v>
      </c>
    </row>
    <row r="90774" spans="5:5">
      <c r="E90774" t="s">
        <v>90878</v>
      </c>
    </row>
    <row r="90775" spans="5:5">
      <c r="E90775" t="s">
        <v>90879</v>
      </c>
    </row>
    <row r="90776" spans="5:5">
      <c r="E90776" t="s">
        <v>90880</v>
      </c>
    </row>
    <row r="90777" spans="5:5">
      <c r="E90777" t="s">
        <v>90881</v>
      </c>
    </row>
    <row r="90778" spans="5:5">
      <c r="E90778" t="s">
        <v>90882</v>
      </c>
    </row>
    <row r="90779" spans="5:5">
      <c r="E90779" t="s">
        <v>90883</v>
      </c>
    </row>
    <row r="90780" spans="5:5">
      <c r="E90780" t="s">
        <v>90884</v>
      </c>
    </row>
    <row r="90781" spans="5:5">
      <c r="E90781" t="s">
        <v>90885</v>
      </c>
    </row>
    <row r="90782" spans="5:5">
      <c r="E90782" t="s">
        <v>90886</v>
      </c>
    </row>
    <row r="90783" spans="5:5">
      <c r="E90783" t="s">
        <v>90887</v>
      </c>
    </row>
    <row r="90784" spans="5:5">
      <c r="E90784" t="s">
        <v>90888</v>
      </c>
    </row>
    <row r="90785" spans="5:5">
      <c r="E90785" t="s">
        <v>90889</v>
      </c>
    </row>
    <row r="90786" spans="5:5">
      <c r="E90786" t="s">
        <v>90890</v>
      </c>
    </row>
    <row r="90787" spans="5:5">
      <c r="E90787" t="s">
        <v>90891</v>
      </c>
    </row>
    <row r="90788" spans="5:5">
      <c r="E90788" t="s">
        <v>90892</v>
      </c>
    </row>
    <row r="90789" spans="5:5">
      <c r="E90789" t="s">
        <v>90893</v>
      </c>
    </row>
    <row r="90790" spans="5:5">
      <c r="E90790" t="s">
        <v>90894</v>
      </c>
    </row>
    <row r="90791" spans="5:5">
      <c r="E90791" t="s">
        <v>90895</v>
      </c>
    </row>
    <row r="90792" spans="5:5">
      <c r="E90792" t="s">
        <v>90896</v>
      </c>
    </row>
    <row r="90793" spans="5:5">
      <c r="E90793" t="s">
        <v>90897</v>
      </c>
    </row>
    <row r="90794" spans="5:5">
      <c r="E90794" t="s">
        <v>90898</v>
      </c>
    </row>
    <row r="90795" spans="5:5">
      <c r="E90795" t="s">
        <v>90899</v>
      </c>
    </row>
    <row r="90796" spans="5:5">
      <c r="E90796" t="s">
        <v>90900</v>
      </c>
    </row>
    <row r="90797" spans="5:5">
      <c r="E90797" t="s">
        <v>90901</v>
      </c>
    </row>
    <row r="90798" spans="5:5">
      <c r="E90798" t="s">
        <v>90902</v>
      </c>
    </row>
    <row r="90799" spans="5:5">
      <c r="E90799" t="s">
        <v>90903</v>
      </c>
    </row>
    <row r="90800" spans="5:5">
      <c r="E90800" t="s">
        <v>90904</v>
      </c>
    </row>
    <row r="90801" spans="5:5">
      <c r="E90801" t="s">
        <v>90905</v>
      </c>
    </row>
    <row r="90802" spans="5:5">
      <c r="E90802" t="s">
        <v>90906</v>
      </c>
    </row>
    <row r="90803" spans="5:5">
      <c r="E90803" t="s">
        <v>90907</v>
      </c>
    </row>
    <row r="90804" spans="5:5">
      <c r="E90804" t="s">
        <v>90908</v>
      </c>
    </row>
    <row r="90805" spans="5:5">
      <c r="E90805" t="s">
        <v>90909</v>
      </c>
    </row>
    <row r="90806" spans="5:5">
      <c r="E90806" t="s">
        <v>90910</v>
      </c>
    </row>
    <row r="90807" spans="5:5">
      <c r="E90807" t="s">
        <v>90911</v>
      </c>
    </row>
    <row r="90808" spans="5:5">
      <c r="E90808" t="s">
        <v>90912</v>
      </c>
    </row>
    <row r="90809" spans="5:5">
      <c r="E90809" t="s">
        <v>90913</v>
      </c>
    </row>
    <row r="90810" spans="5:5">
      <c r="E90810" t="s">
        <v>90914</v>
      </c>
    </row>
    <row r="90811" spans="5:5">
      <c r="E90811" t="s">
        <v>90915</v>
      </c>
    </row>
    <row r="90812" spans="5:5">
      <c r="E90812" t="s">
        <v>90916</v>
      </c>
    </row>
    <row r="90813" spans="5:5">
      <c r="E90813" t="s">
        <v>90917</v>
      </c>
    </row>
    <row r="90814" spans="5:5">
      <c r="E90814" t="s">
        <v>90918</v>
      </c>
    </row>
    <row r="90815" spans="5:5">
      <c r="E90815" t="s">
        <v>90919</v>
      </c>
    </row>
    <row r="90816" spans="5:5">
      <c r="E90816" t="s">
        <v>90920</v>
      </c>
    </row>
    <row r="90817" spans="5:5">
      <c r="E90817" t="s">
        <v>90921</v>
      </c>
    </row>
    <row r="90818" spans="5:5">
      <c r="E90818" t="s">
        <v>90922</v>
      </c>
    </row>
    <row r="90819" spans="5:5">
      <c r="E90819" t="s">
        <v>90923</v>
      </c>
    </row>
    <row r="90820" spans="5:5">
      <c r="E90820" t="s">
        <v>90924</v>
      </c>
    </row>
    <row r="90821" spans="5:5">
      <c r="E90821" t="s">
        <v>90925</v>
      </c>
    </row>
    <row r="90822" spans="5:5">
      <c r="E90822" t="s">
        <v>90926</v>
      </c>
    </row>
    <row r="90823" spans="5:5">
      <c r="E90823" t="s">
        <v>90927</v>
      </c>
    </row>
    <row r="90824" spans="5:5">
      <c r="E90824" t="s">
        <v>90928</v>
      </c>
    </row>
    <row r="90825" spans="5:5">
      <c r="E90825" t="s">
        <v>90929</v>
      </c>
    </row>
    <row r="90826" spans="5:5">
      <c r="E90826" t="s">
        <v>90930</v>
      </c>
    </row>
    <row r="90827" spans="5:5">
      <c r="E90827" t="s">
        <v>90931</v>
      </c>
    </row>
    <row r="90828" spans="5:5">
      <c r="E90828" t="s">
        <v>90932</v>
      </c>
    </row>
    <row r="90829" spans="5:5">
      <c r="E90829" t="s">
        <v>90933</v>
      </c>
    </row>
    <row r="90830" spans="5:5">
      <c r="E90830" t="s">
        <v>90934</v>
      </c>
    </row>
    <row r="90831" spans="5:5">
      <c r="E90831" t="s">
        <v>90935</v>
      </c>
    </row>
    <row r="90832" spans="5:5">
      <c r="E90832" t="s">
        <v>90936</v>
      </c>
    </row>
    <row r="90833" spans="5:5">
      <c r="E90833" t="s">
        <v>90937</v>
      </c>
    </row>
    <row r="90834" spans="5:5">
      <c r="E90834" t="s">
        <v>90938</v>
      </c>
    </row>
    <row r="90835" spans="5:5">
      <c r="E90835" t="s">
        <v>90939</v>
      </c>
    </row>
    <row r="90836" spans="5:5">
      <c r="E90836" t="s">
        <v>90940</v>
      </c>
    </row>
    <row r="90837" spans="5:5">
      <c r="E90837" t="s">
        <v>90941</v>
      </c>
    </row>
    <row r="90838" spans="5:5">
      <c r="E90838" t="s">
        <v>90942</v>
      </c>
    </row>
    <row r="90839" spans="5:5">
      <c r="E90839" t="s">
        <v>90943</v>
      </c>
    </row>
    <row r="90840" spans="5:5">
      <c r="E90840" t="s">
        <v>90944</v>
      </c>
    </row>
    <row r="90841" spans="5:5">
      <c r="E90841" t="s">
        <v>90945</v>
      </c>
    </row>
    <row r="90842" spans="5:5">
      <c r="E90842" t="s">
        <v>90946</v>
      </c>
    </row>
    <row r="90843" spans="5:5">
      <c r="E90843" t="s">
        <v>90947</v>
      </c>
    </row>
    <row r="90844" spans="5:5">
      <c r="E90844" t="s">
        <v>90948</v>
      </c>
    </row>
    <row r="90845" spans="5:5">
      <c r="E90845" t="s">
        <v>90949</v>
      </c>
    </row>
    <row r="90846" spans="5:5">
      <c r="E90846" t="s">
        <v>90950</v>
      </c>
    </row>
    <row r="90847" spans="5:5">
      <c r="E90847" t="s">
        <v>90951</v>
      </c>
    </row>
    <row r="90848" spans="5:5">
      <c r="E90848" t="s">
        <v>90952</v>
      </c>
    </row>
    <row r="90849" spans="5:5">
      <c r="E90849" t="s">
        <v>90953</v>
      </c>
    </row>
    <row r="90850" spans="5:5">
      <c r="E90850" t="s">
        <v>90954</v>
      </c>
    </row>
    <row r="90851" spans="5:5">
      <c r="E90851" t="s">
        <v>90955</v>
      </c>
    </row>
    <row r="90852" spans="5:5">
      <c r="E90852" t="s">
        <v>90956</v>
      </c>
    </row>
    <row r="90853" spans="5:5">
      <c r="E90853" t="s">
        <v>90957</v>
      </c>
    </row>
    <row r="90854" spans="5:5">
      <c r="E90854" t="s">
        <v>90958</v>
      </c>
    </row>
    <row r="90855" spans="5:5">
      <c r="E90855" t="s">
        <v>90959</v>
      </c>
    </row>
    <row r="90856" spans="5:5">
      <c r="E90856" t="s">
        <v>90960</v>
      </c>
    </row>
    <row r="90857" spans="5:5">
      <c r="E90857" t="s">
        <v>90961</v>
      </c>
    </row>
    <row r="90858" spans="5:5">
      <c r="E90858" t="s">
        <v>90962</v>
      </c>
    </row>
    <row r="90859" spans="5:5">
      <c r="E90859" t="s">
        <v>90963</v>
      </c>
    </row>
    <row r="90860" spans="5:5">
      <c r="E90860" t="s">
        <v>90964</v>
      </c>
    </row>
    <row r="90861" spans="5:5">
      <c r="E90861" t="s">
        <v>90965</v>
      </c>
    </row>
    <row r="90862" spans="5:5">
      <c r="E90862" t="s">
        <v>90966</v>
      </c>
    </row>
    <row r="90863" spans="5:5">
      <c r="E90863" t="s">
        <v>90967</v>
      </c>
    </row>
    <row r="90864" spans="5:5">
      <c r="E90864" t="s">
        <v>90968</v>
      </c>
    </row>
    <row r="90865" spans="5:5">
      <c r="E90865" t="s">
        <v>90969</v>
      </c>
    </row>
    <row r="90866" spans="5:5">
      <c r="E90866" t="s">
        <v>90970</v>
      </c>
    </row>
    <row r="90867" spans="5:5">
      <c r="E90867" t="s">
        <v>90971</v>
      </c>
    </row>
    <row r="90868" spans="5:5">
      <c r="E90868" t="s">
        <v>90972</v>
      </c>
    </row>
    <row r="90869" spans="5:5">
      <c r="E90869" t="s">
        <v>90973</v>
      </c>
    </row>
    <row r="90870" spans="5:5">
      <c r="E90870" t="s">
        <v>90974</v>
      </c>
    </row>
    <row r="90871" spans="5:5">
      <c r="E90871" t="s">
        <v>90975</v>
      </c>
    </row>
    <row r="90872" spans="5:5">
      <c r="E90872" t="s">
        <v>90976</v>
      </c>
    </row>
    <row r="90873" spans="5:5">
      <c r="E90873" t="s">
        <v>90977</v>
      </c>
    </row>
    <row r="90874" spans="5:5">
      <c r="E90874" t="s">
        <v>90978</v>
      </c>
    </row>
    <row r="90875" spans="5:5">
      <c r="E90875" t="s">
        <v>90979</v>
      </c>
    </row>
    <row r="90876" spans="5:5">
      <c r="E90876" t="s">
        <v>90980</v>
      </c>
    </row>
    <row r="90877" spans="5:5">
      <c r="E90877" t="s">
        <v>90981</v>
      </c>
    </row>
    <row r="90878" spans="5:5">
      <c r="E90878" t="s">
        <v>90982</v>
      </c>
    </row>
    <row r="90879" spans="5:5">
      <c r="E90879" t="s">
        <v>90983</v>
      </c>
    </row>
    <row r="90880" spans="5:5">
      <c r="E90880" t="s">
        <v>90984</v>
      </c>
    </row>
    <row r="90881" spans="5:5">
      <c r="E90881" t="s">
        <v>90985</v>
      </c>
    </row>
    <row r="90882" spans="5:5">
      <c r="E90882" t="s">
        <v>90986</v>
      </c>
    </row>
    <row r="90883" spans="5:5">
      <c r="E90883" t="s">
        <v>90987</v>
      </c>
    </row>
    <row r="90884" spans="5:5">
      <c r="E90884" t="s">
        <v>90988</v>
      </c>
    </row>
    <row r="90885" spans="5:5">
      <c r="E90885" t="s">
        <v>90989</v>
      </c>
    </row>
    <row r="90886" spans="5:5">
      <c r="E90886" t="s">
        <v>90990</v>
      </c>
    </row>
    <row r="90887" spans="5:5">
      <c r="E90887" t="s">
        <v>90991</v>
      </c>
    </row>
    <row r="90888" spans="5:5">
      <c r="E90888" t="s">
        <v>90992</v>
      </c>
    </row>
    <row r="90889" spans="5:5">
      <c r="E90889" t="s">
        <v>90993</v>
      </c>
    </row>
    <row r="90890" spans="5:5">
      <c r="E90890" t="s">
        <v>90994</v>
      </c>
    </row>
    <row r="90891" spans="5:5">
      <c r="E90891" t="s">
        <v>90995</v>
      </c>
    </row>
    <row r="90892" spans="5:5">
      <c r="E90892" t="s">
        <v>90996</v>
      </c>
    </row>
    <row r="90893" spans="5:5">
      <c r="E90893" t="s">
        <v>90997</v>
      </c>
    </row>
    <row r="90894" spans="5:5">
      <c r="E90894" t="s">
        <v>90998</v>
      </c>
    </row>
    <row r="90895" spans="5:5">
      <c r="E90895" t="s">
        <v>90999</v>
      </c>
    </row>
    <row r="90896" spans="5:5">
      <c r="E90896" t="s">
        <v>91000</v>
      </c>
    </row>
    <row r="90897" spans="5:5">
      <c r="E90897" t="s">
        <v>91001</v>
      </c>
    </row>
    <row r="90898" spans="5:5">
      <c r="E90898" t="s">
        <v>91002</v>
      </c>
    </row>
    <row r="90899" spans="5:5">
      <c r="E90899" t="s">
        <v>91003</v>
      </c>
    </row>
    <row r="90900" spans="5:5">
      <c r="E90900" t="s">
        <v>91004</v>
      </c>
    </row>
    <row r="90901" spans="5:5">
      <c r="E90901" t="s">
        <v>91005</v>
      </c>
    </row>
    <row r="90902" spans="5:5">
      <c r="E90902" t="s">
        <v>91006</v>
      </c>
    </row>
    <row r="90903" spans="5:5">
      <c r="E90903" t="s">
        <v>91007</v>
      </c>
    </row>
    <row r="90904" spans="5:5">
      <c r="E90904" t="s">
        <v>91008</v>
      </c>
    </row>
    <row r="90905" spans="5:5">
      <c r="E90905" t="s">
        <v>91009</v>
      </c>
    </row>
    <row r="90906" spans="5:5">
      <c r="E90906" t="s">
        <v>91010</v>
      </c>
    </row>
    <row r="90907" spans="5:5">
      <c r="E90907" t="s">
        <v>91011</v>
      </c>
    </row>
    <row r="90908" spans="5:5">
      <c r="E90908" t="s">
        <v>91012</v>
      </c>
    </row>
    <row r="90909" spans="5:5">
      <c r="E90909" t="s">
        <v>91013</v>
      </c>
    </row>
    <row r="90910" spans="5:5">
      <c r="E90910" t="s">
        <v>91014</v>
      </c>
    </row>
    <row r="90911" spans="5:5">
      <c r="E90911" t="s">
        <v>91015</v>
      </c>
    </row>
    <row r="90912" spans="5:5">
      <c r="E90912" t="s">
        <v>91016</v>
      </c>
    </row>
    <row r="90913" spans="5:5">
      <c r="E90913" t="s">
        <v>91017</v>
      </c>
    </row>
    <row r="90914" spans="5:5">
      <c r="E90914" t="s">
        <v>91018</v>
      </c>
    </row>
    <row r="90915" spans="5:5">
      <c r="E90915" t="s">
        <v>91019</v>
      </c>
    </row>
    <row r="90916" spans="5:5">
      <c r="E90916" t="s">
        <v>91020</v>
      </c>
    </row>
    <row r="90917" spans="5:5">
      <c r="E90917" t="s">
        <v>91021</v>
      </c>
    </row>
    <row r="90918" spans="5:5">
      <c r="E90918" t="s">
        <v>91022</v>
      </c>
    </row>
    <row r="90919" spans="5:5">
      <c r="E90919" t="s">
        <v>91023</v>
      </c>
    </row>
    <row r="90920" spans="5:5">
      <c r="E90920" t="s">
        <v>91024</v>
      </c>
    </row>
    <row r="90921" spans="5:5">
      <c r="E90921" t="s">
        <v>91025</v>
      </c>
    </row>
    <row r="90922" spans="5:5">
      <c r="E90922" t="s">
        <v>91026</v>
      </c>
    </row>
    <row r="90923" spans="5:5">
      <c r="E90923" t="s">
        <v>91027</v>
      </c>
    </row>
    <row r="90924" spans="5:5">
      <c r="E90924" t="s">
        <v>91028</v>
      </c>
    </row>
    <row r="90925" spans="5:5">
      <c r="E90925" t="s">
        <v>91029</v>
      </c>
    </row>
    <row r="90926" spans="5:5">
      <c r="E90926" t="s">
        <v>91030</v>
      </c>
    </row>
    <row r="90927" spans="5:5">
      <c r="E90927" t="s">
        <v>91031</v>
      </c>
    </row>
    <row r="90928" spans="5:5">
      <c r="E90928" t="s">
        <v>91032</v>
      </c>
    </row>
    <row r="90929" spans="5:5">
      <c r="E90929" t="s">
        <v>91033</v>
      </c>
    </row>
    <row r="90930" spans="5:5">
      <c r="E90930" t="s">
        <v>91034</v>
      </c>
    </row>
    <row r="90931" spans="5:5">
      <c r="E90931" t="s">
        <v>91035</v>
      </c>
    </row>
    <row r="90932" spans="5:5">
      <c r="E90932" t="s">
        <v>91036</v>
      </c>
    </row>
    <row r="90933" spans="5:5">
      <c r="E90933" t="s">
        <v>91037</v>
      </c>
    </row>
    <row r="90934" spans="5:5">
      <c r="E90934" t="s">
        <v>91038</v>
      </c>
    </row>
    <row r="90935" spans="5:5">
      <c r="E90935" t="s">
        <v>91039</v>
      </c>
    </row>
    <row r="90936" spans="5:5">
      <c r="E90936" t="s">
        <v>91040</v>
      </c>
    </row>
    <row r="90937" spans="5:5">
      <c r="E90937" t="s">
        <v>91041</v>
      </c>
    </row>
    <row r="90938" spans="5:5">
      <c r="E90938" t="s">
        <v>91042</v>
      </c>
    </row>
    <row r="90939" spans="5:5">
      <c r="E90939" t="s">
        <v>91043</v>
      </c>
    </row>
    <row r="90940" spans="5:5">
      <c r="E90940" t="s">
        <v>91044</v>
      </c>
    </row>
    <row r="90941" spans="5:5">
      <c r="E90941" t="s">
        <v>91045</v>
      </c>
    </row>
    <row r="90942" spans="5:5">
      <c r="E90942" t="s">
        <v>91046</v>
      </c>
    </row>
    <row r="90943" spans="5:5">
      <c r="E90943" t="s">
        <v>91047</v>
      </c>
    </row>
    <row r="90944" spans="5:5">
      <c r="E90944" t="s">
        <v>91048</v>
      </c>
    </row>
    <row r="90945" spans="5:5">
      <c r="E90945" t="s">
        <v>91049</v>
      </c>
    </row>
    <row r="90946" spans="5:5">
      <c r="E90946" t="s">
        <v>91050</v>
      </c>
    </row>
    <row r="90947" spans="5:5">
      <c r="E90947" t="s">
        <v>91051</v>
      </c>
    </row>
    <row r="90948" spans="5:5">
      <c r="E90948" t="s">
        <v>91052</v>
      </c>
    </row>
    <row r="90949" spans="5:5">
      <c r="E90949" t="s">
        <v>91053</v>
      </c>
    </row>
    <row r="90950" spans="5:5">
      <c r="E90950" t="s">
        <v>91054</v>
      </c>
    </row>
    <row r="90951" spans="5:5">
      <c r="E90951" t="s">
        <v>91055</v>
      </c>
    </row>
    <row r="90952" spans="5:5">
      <c r="E90952" t="s">
        <v>91056</v>
      </c>
    </row>
    <row r="90953" spans="5:5">
      <c r="E90953" t="s">
        <v>91057</v>
      </c>
    </row>
    <row r="90954" spans="5:5">
      <c r="E90954" t="s">
        <v>91058</v>
      </c>
    </row>
    <row r="90955" spans="5:5">
      <c r="E90955" t="s">
        <v>91059</v>
      </c>
    </row>
    <row r="90956" spans="5:5">
      <c r="E90956" t="s">
        <v>91060</v>
      </c>
    </row>
    <row r="90957" spans="5:5">
      <c r="E90957" t="s">
        <v>91061</v>
      </c>
    </row>
    <row r="90958" spans="5:5">
      <c r="E90958" t="s">
        <v>91062</v>
      </c>
    </row>
    <row r="90959" spans="5:5">
      <c r="E90959" t="s">
        <v>91063</v>
      </c>
    </row>
    <row r="90960" spans="5:5">
      <c r="E90960" t="s">
        <v>91064</v>
      </c>
    </row>
    <row r="90961" spans="5:5">
      <c r="E90961" t="s">
        <v>91065</v>
      </c>
    </row>
    <row r="90962" spans="5:5">
      <c r="E90962" t="s">
        <v>91066</v>
      </c>
    </row>
    <row r="90963" spans="5:5">
      <c r="E90963" t="s">
        <v>91067</v>
      </c>
    </row>
    <row r="90964" spans="5:5">
      <c r="E90964" t="s">
        <v>91068</v>
      </c>
    </row>
    <row r="90965" spans="5:5">
      <c r="E90965" t="s">
        <v>91069</v>
      </c>
    </row>
    <row r="90966" spans="5:5">
      <c r="E90966" t="s">
        <v>91070</v>
      </c>
    </row>
    <row r="90967" spans="5:5">
      <c r="E90967" t="s">
        <v>91071</v>
      </c>
    </row>
    <row r="90968" spans="5:5">
      <c r="E90968" t="s">
        <v>91072</v>
      </c>
    </row>
    <row r="90969" spans="5:5">
      <c r="E90969" t="s">
        <v>91073</v>
      </c>
    </row>
    <row r="90970" spans="5:5">
      <c r="E90970" t="s">
        <v>91074</v>
      </c>
    </row>
    <row r="90971" spans="5:5">
      <c r="E90971" t="s">
        <v>91075</v>
      </c>
    </row>
    <row r="90972" spans="5:5">
      <c r="E90972" t="s">
        <v>91076</v>
      </c>
    </row>
    <row r="90973" spans="5:5">
      <c r="E90973" t="s">
        <v>91077</v>
      </c>
    </row>
    <row r="90974" spans="5:5">
      <c r="E90974" t="s">
        <v>91078</v>
      </c>
    </row>
    <row r="90975" spans="5:5">
      <c r="E90975" t="s">
        <v>91079</v>
      </c>
    </row>
    <row r="90976" spans="5:5">
      <c r="E90976" t="s">
        <v>91080</v>
      </c>
    </row>
    <row r="90977" spans="5:5">
      <c r="E90977" t="s">
        <v>91081</v>
      </c>
    </row>
    <row r="90978" spans="5:5">
      <c r="E90978" t="s">
        <v>91082</v>
      </c>
    </row>
    <row r="90979" spans="5:5">
      <c r="E90979" t="s">
        <v>91083</v>
      </c>
    </row>
    <row r="90980" spans="5:5">
      <c r="E90980" t="s">
        <v>91084</v>
      </c>
    </row>
    <row r="90981" spans="5:5">
      <c r="E90981" t="s">
        <v>91085</v>
      </c>
    </row>
    <row r="90982" spans="5:5">
      <c r="E90982" t="s">
        <v>91086</v>
      </c>
    </row>
    <row r="90983" spans="5:5">
      <c r="E90983" t="s">
        <v>91087</v>
      </c>
    </row>
    <row r="90984" spans="5:5">
      <c r="E90984" t="s">
        <v>91088</v>
      </c>
    </row>
    <row r="90985" spans="5:5">
      <c r="E90985" t="s">
        <v>91089</v>
      </c>
    </row>
    <row r="90986" spans="5:5">
      <c r="E90986" t="s">
        <v>91090</v>
      </c>
    </row>
    <row r="90987" spans="5:5">
      <c r="E90987" t="s">
        <v>91091</v>
      </c>
    </row>
    <row r="90988" spans="5:5">
      <c r="E90988" t="s">
        <v>91092</v>
      </c>
    </row>
    <row r="90989" spans="5:5">
      <c r="E90989" t="s">
        <v>91093</v>
      </c>
    </row>
    <row r="90990" spans="5:5">
      <c r="E90990" t="s">
        <v>91094</v>
      </c>
    </row>
    <row r="90991" spans="5:5">
      <c r="E90991" t="s">
        <v>91095</v>
      </c>
    </row>
    <row r="90992" spans="5:5">
      <c r="E90992" t="s">
        <v>91096</v>
      </c>
    </row>
    <row r="90993" spans="5:5">
      <c r="E90993" t="s">
        <v>91097</v>
      </c>
    </row>
    <row r="90994" spans="5:5">
      <c r="E90994" t="s">
        <v>91098</v>
      </c>
    </row>
    <row r="90995" spans="5:5">
      <c r="E90995" t="s">
        <v>91099</v>
      </c>
    </row>
    <row r="90996" spans="5:5">
      <c r="E90996" t="s">
        <v>91100</v>
      </c>
    </row>
    <row r="90997" spans="5:5">
      <c r="E90997" t="s">
        <v>91101</v>
      </c>
    </row>
    <row r="90998" spans="5:5">
      <c r="E90998" t="s">
        <v>91102</v>
      </c>
    </row>
    <row r="90999" spans="5:5">
      <c r="E90999" t="s">
        <v>91103</v>
      </c>
    </row>
    <row r="91000" spans="5:5">
      <c r="E91000" t="s">
        <v>91104</v>
      </c>
    </row>
    <row r="91001" spans="5:5">
      <c r="E91001" t="s">
        <v>91105</v>
      </c>
    </row>
    <row r="91002" spans="5:5">
      <c r="E91002" t="s">
        <v>91106</v>
      </c>
    </row>
    <row r="91003" spans="5:5">
      <c r="E91003" t="s">
        <v>91107</v>
      </c>
    </row>
    <row r="91004" spans="5:5">
      <c r="E91004" t="s">
        <v>91108</v>
      </c>
    </row>
    <row r="91005" spans="5:5">
      <c r="E91005" t="s">
        <v>91109</v>
      </c>
    </row>
    <row r="91006" spans="5:5">
      <c r="E91006" t="s">
        <v>91110</v>
      </c>
    </row>
    <row r="91007" spans="5:5">
      <c r="E91007" t="s">
        <v>91111</v>
      </c>
    </row>
    <row r="91008" spans="5:5">
      <c r="E91008" t="s">
        <v>91112</v>
      </c>
    </row>
    <row r="91009" spans="5:5">
      <c r="E91009" t="s">
        <v>91113</v>
      </c>
    </row>
    <row r="91010" spans="5:5">
      <c r="E91010" t="s">
        <v>91114</v>
      </c>
    </row>
    <row r="91011" spans="5:5">
      <c r="E91011" t="s">
        <v>91115</v>
      </c>
    </row>
    <row r="91012" spans="5:5">
      <c r="E91012" t="s">
        <v>91116</v>
      </c>
    </row>
    <row r="91013" spans="5:5">
      <c r="E91013" t="s">
        <v>91117</v>
      </c>
    </row>
    <row r="91014" spans="5:5">
      <c r="E91014" t="s">
        <v>91118</v>
      </c>
    </row>
    <row r="91015" spans="5:5">
      <c r="E91015" t="s">
        <v>91119</v>
      </c>
    </row>
    <row r="91016" spans="5:5">
      <c r="E91016" t="s">
        <v>91120</v>
      </c>
    </row>
    <row r="91017" spans="5:5">
      <c r="E91017" t="s">
        <v>91121</v>
      </c>
    </row>
    <row r="91018" spans="5:5">
      <c r="E91018" t="s">
        <v>91122</v>
      </c>
    </row>
    <row r="91019" spans="5:5">
      <c r="E91019" t="s">
        <v>91123</v>
      </c>
    </row>
    <row r="91020" spans="5:5">
      <c r="E91020" t="s">
        <v>91124</v>
      </c>
    </row>
    <row r="91021" spans="5:5">
      <c r="E91021" t="s">
        <v>91125</v>
      </c>
    </row>
    <row r="91022" spans="5:5">
      <c r="E91022" t="s">
        <v>91126</v>
      </c>
    </row>
    <row r="91023" spans="5:5">
      <c r="E91023" t="s">
        <v>91127</v>
      </c>
    </row>
    <row r="91024" spans="5:5">
      <c r="E91024" t="s">
        <v>91128</v>
      </c>
    </row>
    <row r="91025" spans="5:5">
      <c r="E91025" t="s">
        <v>91129</v>
      </c>
    </row>
    <row r="91026" spans="5:5">
      <c r="E91026" t="s">
        <v>91130</v>
      </c>
    </row>
    <row r="91027" spans="5:5">
      <c r="E91027" t="s">
        <v>91131</v>
      </c>
    </row>
    <row r="91028" spans="5:5">
      <c r="E91028" t="s">
        <v>91132</v>
      </c>
    </row>
    <row r="91029" spans="5:5">
      <c r="E91029" t="s">
        <v>91133</v>
      </c>
    </row>
    <row r="91030" spans="5:5">
      <c r="E91030" t="s">
        <v>91134</v>
      </c>
    </row>
    <row r="91031" spans="5:5">
      <c r="E91031" t="s">
        <v>91135</v>
      </c>
    </row>
    <row r="91032" spans="5:5">
      <c r="E91032" t="s">
        <v>91136</v>
      </c>
    </row>
    <row r="91033" spans="5:5">
      <c r="E91033" t="s">
        <v>91137</v>
      </c>
    </row>
    <row r="91034" spans="5:5">
      <c r="E91034" t="s">
        <v>91138</v>
      </c>
    </row>
    <row r="91035" spans="5:5">
      <c r="E91035" t="s">
        <v>91139</v>
      </c>
    </row>
    <row r="91036" spans="5:5">
      <c r="E91036" t="s">
        <v>91140</v>
      </c>
    </row>
    <row r="91037" spans="5:5">
      <c r="E91037" t="s">
        <v>91141</v>
      </c>
    </row>
    <row r="91038" spans="5:5">
      <c r="E91038" t="s">
        <v>91142</v>
      </c>
    </row>
    <row r="91039" spans="5:5">
      <c r="E91039" t="s">
        <v>91143</v>
      </c>
    </row>
    <row r="91040" spans="5:5">
      <c r="E91040" t="s">
        <v>91144</v>
      </c>
    </row>
    <row r="91041" spans="5:5">
      <c r="E91041" t="s">
        <v>91145</v>
      </c>
    </row>
    <row r="91042" spans="5:5">
      <c r="E91042" t="s">
        <v>91146</v>
      </c>
    </row>
    <row r="91043" spans="5:5">
      <c r="E91043" t="s">
        <v>91147</v>
      </c>
    </row>
    <row r="91044" spans="5:5">
      <c r="E91044" t="s">
        <v>91148</v>
      </c>
    </row>
    <row r="91045" spans="5:5">
      <c r="E91045" t="s">
        <v>91149</v>
      </c>
    </row>
    <row r="91046" spans="5:5">
      <c r="E91046" t="s">
        <v>91150</v>
      </c>
    </row>
    <row r="91047" spans="5:5">
      <c r="E91047" t="s">
        <v>91151</v>
      </c>
    </row>
    <row r="91048" spans="5:5">
      <c r="E91048" t="s">
        <v>91152</v>
      </c>
    </row>
    <row r="91049" spans="5:5">
      <c r="E91049" t="s">
        <v>91153</v>
      </c>
    </row>
    <row r="91050" spans="5:5">
      <c r="E91050" t="s">
        <v>91154</v>
      </c>
    </row>
    <row r="91051" spans="5:5">
      <c r="E91051" t="s">
        <v>91155</v>
      </c>
    </row>
    <row r="91052" spans="5:5">
      <c r="E91052" t="s">
        <v>91156</v>
      </c>
    </row>
    <row r="91053" spans="5:5">
      <c r="E91053" t="s">
        <v>91157</v>
      </c>
    </row>
    <row r="91054" spans="5:5">
      <c r="E91054" t="s">
        <v>91158</v>
      </c>
    </row>
    <row r="91055" spans="5:5">
      <c r="E91055" t="s">
        <v>91159</v>
      </c>
    </row>
    <row r="91056" spans="5:5">
      <c r="E91056" t="s">
        <v>91160</v>
      </c>
    </row>
    <row r="91057" spans="5:5">
      <c r="E91057" t="s">
        <v>91161</v>
      </c>
    </row>
    <row r="91058" spans="5:5">
      <c r="E91058" t="s">
        <v>91162</v>
      </c>
    </row>
    <row r="91059" spans="5:5">
      <c r="E91059" t="s">
        <v>91163</v>
      </c>
    </row>
    <row r="91060" spans="5:5">
      <c r="E91060" t="s">
        <v>91164</v>
      </c>
    </row>
    <row r="91061" spans="5:5">
      <c r="E91061" t="s">
        <v>91165</v>
      </c>
    </row>
    <row r="91062" spans="5:5">
      <c r="E91062" t="s">
        <v>91166</v>
      </c>
    </row>
    <row r="91063" spans="5:5">
      <c r="E91063" t="s">
        <v>91167</v>
      </c>
    </row>
    <row r="91064" spans="5:5">
      <c r="E91064" t="s">
        <v>91168</v>
      </c>
    </row>
    <row r="91065" spans="5:5">
      <c r="E91065" t="s">
        <v>91169</v>
      </c>
    </row>
    <row r="91066" spans="5:5">
      <c r="E91066" t="s">
        <v>91170</v>
      </c>
    </row>
    <row r="91067" spans="5:5">
      <c r="E91067" t="s">
        <v>91171</v>
      </c>
    </row>
    <row r="91068" spans="5:5">
      <c r="E91068" t="s">
        <v>91172</v>
      </c>
    </row>
    <row r="91069" spans="5:5">
      <c r="E91069" t="s">
        <v>91173</v>
      </c>
    </row>
    <row r="91070" spans="5:5">
      <c r="E91070" t="s">
        <v>91174</v>
      </c>
    </row>
    <row r="91071" spans="5:5">
      <c r="E91071" t="s">
        <v>91175</v>
      </c>
    </row>
    <row r="91072" spans="5:5">
      <c r="E91072" t="s">
        <v>91176</v>
      </c>
    </row>
    <row r="91073" spans="5:5">
      <c r="E91073" t="s">
        <v>91177</v>
      </c>
    </row>
    <row r="91074" spans="5:5">
      <c r="E91074" t="s">
        <v>91178</v>
      </c>
    </row>
    <row r="91075" spans="5:5">
      <c r="E91075" t="s">
        <v>91179</v>
      </c>
    </row>
    <row r="91076" spans="5:5">
      <c r="E91076" t="s">
        <v>91180</v>
      </c>
    </row>
    <row r="91077" spans="5:5">
      <c r="E91077" t="s">
        <v>91181</v>
      </c>
    </row>
    <row r="91078" spans="5:5">
      <c r="E91078" t="s">
        <v>91182</v>
      </c>
    </row>
    <row r="91079" spans="5:5">
      <c r="E91079" t="s">
        <v>91183</v>
      </c>
    </row>
    <row r="91080" spans="5:5">
      <c r="E91080" t="s">
        <v>91184</v>
      </c>
    </row>
    <row r="91081" spans="5:5">
      <c r="E91081" t="s">
        <v>91185</v>
      </c>
    </row>
    <row r="91082" spans="5:5">
      <c r="E91082" t="s">
        <v>91186</v>
      </c>
    </row>
    <row r="91083" spans="5:5">
      <c r="E91083" t="s">
        <v>91187</v>
      </c>
    </row>
    <row r="91084" spans="5:5">
      <c r="E91084" t="s">
        <v>91188</v>
      </c>
    </row>
    <row r="91085" spans="5:5">
      <c r="E91085" t="s">
        <v>91189</v>
      </c>
    </row>
    <row r="91086" spans="5:5">
      <c r="E91086" t="s">
        <v>91190</v>
      </c>
    </row>
    <row r="91087" spans="5:5">
      <c r="E91087" t="s">
        <v>91191</v>
      </c>
    </row>
    <row r="91088" spans="5:5">
      <c r="E91088" t="s">
        <v>91192</v>
      </c>
    </row>
    <row r="91089" spans="5:5">
      <c r="E91089" t="s">
        <v>91193</v>
      </c>
    </row>
    <row r="91090" spans="5:5">
      <c r="E91090" t="s">
        <v>91194</v>
      </c>
    </row>
    <row r="91091" spans="5:5">
      <c r="E91091" t="s">
        <v>91195</v>
      </c>
    </row>
    <row r="91092" spans="5:5">
      <c r="E91092" t="s">
        <v>91196</v>
      </c>
    </row>
    <row r="91093" spans="5:5">
      <c r="E91093" t="s">
        <v>91197</v>
      </c>
    </row>
    <row r="91094" spans="5:5">
      <c r="E91094" t="s">
        <v>91198</v>
      </c>
    </row>
    <row r="91095" spans="5:5">
      <c r="E91095" t="s">
        <v>91199</v>
      </c>
    </row>
    <row r="91096" spans="5:5">
      <c r="E91096" t="s">
        <v>91200</v>
      </c>
    </row>
    <row r="91097" spans="5:5">
      <c r="E91097" t="s">
        <v>91201</v>
      </c>
    </row>
    <row r="91098" spans="5:5">
      <c r="E91098" t="s">
        <v>91202</v>
      </c>
    </row>
    <row r="91099" spans="5:5">
      <c r="E91099" t="s">
        <v>91203</v>
      </c>
    </row>
    <row r="91100" spans="5:5">
      <c r="E91100" t="s">
        <v>91204</v>
      </c>
    </row>
    <row r="91101" spans="5:5">
      <c r="E91101" t="s">
        <v>91205</v>
      </c>
    </row>
    <row r="91102" spans="5:5">
      <c r="E91102" t="s">
        <v>91206</v>
      </c>
    </row>
    <row r="91103" spans="5:5">
      <c r="E91103" t="s">
        <v>91207</v>
      </c>
    </row>
    <row r="91104" spans="5:5">
      <c r="E91104" t="s">
        <v>91208</v>
      </c>
    </row>
    <row r="91105" spans="5:5">
      <c r="E91105" t="s">
        <v>91209</v>
      </c>
    </row>
    <row r="91106" spans="5:5">
      <c r="E91106" t="s">
        <v>91210</v>
      </c>
    </row>
    <row r="91107" spans="5:5">
      <c r="E91107" t="s">
        <v>91211</v>
      </c>
    </row>
    <row r="91108" spans="5:5">
      <c r="E91108" t="s">
        <v>91212</v>
      </c>
    </row>
    <row r="91109" spans="5:5">
      <c r="E91109" t="s">
        <v>91213</v>
      </c>
    </row>
    <row r="91110" spans="5:5">
      <c r="E91110" t="s">
        <v>91214</v>
      </c>
    </row>
    <row r="91111" spans="5:5">
      <c r="E91111" t="s">
        <v>91215</v>
      </c>
    </row>
    <row r="91112" spans="5:5">
      <c r="E91112" t="s">
        <v>91216</v>
      </c>
    </row>
    <row r="91113" spans="5:5">
      <c r="E91113" t="s">
        <v>91217</v>
      </c>
    </row>
    <row r="91114" spans="5:5">
      <c r="E91114" t="s">
        <v>91218</v>
      </c>
    </row>
    <row r="91115" spans="5:5">
      <c r="E91115" t="s">
        <v>91219</v>
      </c>
    </row>
    <row r="91116" spans="5:5">
      <c r="E91116" t="s">
        <v>91220</v>
      </c>
    </row>
    <row r="91117" spans="5:5">
      <c r="E91117" t="s">
        <v>91221</v>
      </c>
    </row>
    <row r="91118" spans="5:5">
      <c r="E91118" t="s">
        <v>91222</v>
      </c>
    </row>
    <row r="91119" spans="5:5">
      <c r="E91119" t="s">
        <v>91223</v>
      </c>
    </row>
    <row r="91120" spans="5:5">
      <c r="E91120" t="s">
        <v>91224</v>
      </c>
    </row>
    <row r="91121" spans="5:5">
      <c r="E91121" t="s">
        <v>91225</v>
      </c>
    </row>
    <row r="91122" spans="5:5">
      <c r="E91122" t="s">
        <v>91226</v>
      </c>
    </row>
    <row r="91123" spans="5:5">
      <c r="E91123" t="s">
        <v>91227</v>
      </c>
    </row>
    <row r="91124" spans="5:5">
      <c r="E91124" t="s">
        <v>91228</v>
      </c>
    </row>
    <row r="91125" spans="5:5">
      <c r="E91125" t="s">
        <v>91229</v>
      </c>
    </row>
    <row r="91126" spans="5:5">
      <c r="E91126" t="s">
        <v>91230</v>
      </c>
    </row>
    <row r="91127" spans="5:5">
      <c r="E91127" t="s">
        <v>91231</v>
      </c>
    </row>
    <row r="91128" spans="5:5">
      <c r="E91128" t="s">
        <v>91232</v>
      </c>
    </row>
    <row r="91129" spans="5:5">
      <c r="E91129" t="s">
        <v>91233</v>
      </c>
    </row>
    <row r="91130" spans="5:5">
      <c r="E91130" t="s">
        <v>91234</v>
      </c>
    </row>
    <row r="91131" spans="5:5">
      <c r="E91131" t="s">
        <v>91235</v>
      </c>
    </row>
    <row r="91132" spans="5:5">
      <c r="E91132" t="s">
        <v>91236</v>
      </c>
    </row>
    <row r="91133" spans="5:5">
      <c r="E91133" t="s">
        <v>91237</v>
      </c>
    </row>
    <row r="91134" spans="5:5">
      <c r="E91134" t="s">
        <v>91238</v>
      </c>
    </row>
    <row r="91135" spans="5:5">
      <c r="E91135" t="s">
        <v>91239</v>
      </c>
    </row>
    <row r="91136" spans="5:5">
      <c r="E91136" t="s">
        <v>91240</v>
      </c>
    </row>
    <row r="91137" spans="5:5">
      <c r="E91137" t="s">
        <v>91241</v>
      </c>
    </row>
    <row r="91138" spans="5:5">
      <c r="E91138" t="s">
        <v>91242</v>
      </c>
    </row>
    <row r="91139" spans="5:5">
      <c r="E91139" t="s">
        <v>91243</v>
      </c>
    </row>
    <row r="91140" spans="5:5">
      <c r="E91140" t="s">
        <v>91244</v>
      </c>
    </row>
    <row r="91141" spans="5:5">
      <c r="E91141" t="s">
        <v>91245</v>
      </c>
    </row>
    <row r="91142" spans="5:5">
      <c r="E91142" t="s">
        <v>91246</v>
      </c>
    </row>
    <row r="91143" spans="5:5">
      <c r="E91143" t="s">
        <v>91247</v>
      </c>
    </row>
    <row r="91144" spans="5:5">
      <c r="E91144" t="s">
        <v>91248</v>
      </c>
    </row>
    <row r="91145" spans="5:5">
      <c r="E91145" t="s">
        <v>91249</v>
      </c>
    </row>
    <row r="91146" spans="5:5">
      <c r="E91146" t="s">
        <v>91250</v>
      </c>
    </row>
    <row r="91147" spans="5:5">
      <c r="E91147" t="s">
        <v>91251</v>
      </c>
    </row>
    <row r="91148" spans="5:5">
      <c r="E91148" t="s">
        <v>91252</v>
      </c>
    </row>
    <row r="91149" spans="5:5">
      <c r="E91149" t="s">
        <v>91253</v>
      </c>
    </row>
    <row r="91150" spans="5:5">
      <c r="E91150" t="s">
        <v>91254</v>
      </c>
    </row>
    <row r="91151" spans="5:5">
      <c r="E91151" t="s">
        <v>91255</v>
      </c>
    </row>
    <row r="91152" spans="5:5">
      <c r="E91152" t="s">
        <v>91256</v>
      </c>
    </row>
    <row r="91153" spans="5:5">
      <c r="E91153" t="s">
        <v>91257</v>
      </c>
    </row>
    <row r="91154" spans="5:5">
      <c r="E91154" t="s">
        <v>91258</v>
      </c>
    </row>
    <row r="91155" spans="5:5">
      <c r="E91155" t="s">
        <v>91259</v>
      </c>
    </row>
    <row r="91156" spans="5:5">
      <c r="E91156" t="s">
        <v>91260</v>
      </c>
    </row>
    <row r="91157" spans="5:5">
      <c r="E91157" t="s">
        <v>91261</v>
      </c>
    </row>
    <row r="91158" spans="5:5">
      <c r="E91158" t="s">
        <v>91262</v>
      </c>
    </row>
    <row r="91159" spans="5:5">
      <c r="E91159" t="s">
        <v>91263</v>
      </c>
    </row>
    <row r="91160" spans="5:5">
      <c r="E91160" t="s">
        <v>91264</v>
      </c>
    </row>
    <row r="91161" spans="5:5">
      <c r="E91161" t="s">
        <v>91265</v>
      </c>
    </row>
    <row r="91162" spans="5:5">
      <c r="E91162" t="s">
        <v>91266</v>
      </c>
    </row>
    <row r="91163" spans="5:5">
      <c r="E91163" t="s">
        <v>91267</v>
      </c>
    </row>
    <row r="91164" spans="5:5">
      <c r="E91164" t="s">
        <v>91268</v>
      </c>
    </row>
    <row r="91165" spans="5:5">
      <c r="E91165" t="s">
        <v>91269</v>
      </c>
    </row>
    <row r="91166" spans="5:5">
      <c r="E91166" t="s">
        <v>91270</v>
      </c>
    </row>
    <row r="91167" spans="5:5">
      <c r="E91167" t="s">
        <v>91271</v>
      </c>
    </row>
    <row r="91168" spans="5:5">
      <c r="E91168" t="s">
        <v>91272</v>
      </c>
    </row>
    <row r="91169" spans="5:5">
      <c r="E91169" t="s">
        <v>91273</v>
      </c>
    </row>
    <row r="91170" spans="5:5">
      <c r="E91170" t="s">
        <v>91274</v>
      </c>
    </row>
    <row r="91171" spans="5:5">
      <c r="E91171" t="s">
        <v>91275</v>
      </c>
    </row>
    <row r="91172" spans="5:5">
      <c r="E91172" t="s">
        <v>91276</v>
      </c>
    </row>
    <row r="91173" spans="5:5">
      <c r="E91173" t="s">
        <v>91277</v>
      </c>
    </row>
    <row r="91174" spans="5:5">
      <c r="E91174" t="s">
        <v>91278</v>
      </c>
    </row>
    <row r="91175" spans="5:5">
      <c r="E91175" t="s">
        <v>91279</v>
      </c>
    </row>
    <row r="91176" spans="5:5">
      <c r="E91176" t="s">
        <v>91280</v>
      </c>
    </row>
    <row r="91177" spans="5:5">
      <c r="E91177" t="s">
        <v>91281</v>
      </c>
    </row>
    <row r="91178" spans="5:5">
      <c r="E91178" t="s">
        <v>91282</v>
      </c>
    </row>
    <row r="91179" spans="5:5">
      <c r="E91179" t="s">
        <v>91283</v>
      </c>
    </row>
    <row r="91180" spans="5:5">
      <c r="E91180" t="s">
        <v>91284</v>
      </c>
    </row>
    <row r="91181" spans="5:5">
      <c r="E91181" t="s">
        <v>91285</v>
      </c>
    </row>
    <row r="91182" spans="5:5">
      <c r="E91182" t="s">
        <v>91286</v>
      </c>
    </row>
    <row r="91183" spans="5:5">
      <c r="E91183" t="s">
        <v>91287</v>
      </c>
    </row>
    <row r="91184" spans="5:5">
      <c r="E91184" t="s">
        <v>91288</v>
      </c>
    </row>
    <row r="91185" spans="5:5">
      <c r="E91185" t="s">
        <v>91289</v>
      </c>
    </row>
    <row r="91186" spans="5:5">
      <c r="E91186" t="s">
        <v>91290</v>
      </c>
    </row>
    <row r="91187" spans="5:5">
      <c r="E91187" t="s">
        <v>91291</v>
      </c>
    </row>
    <row r="91188" spans="5:5">
      <c r="E91188" t="s">
        <v>91292</v>
      </c>
    </row>
    <row r="91189" spans="5:5">
      <c r="E91189" t="s">
        <v>91293</v>
      </c>
    </row>
    <row r="91190" spans="5:5">
      <c r="E91190" t="s">
        <v>91294</v>
      </c>
    </row>
    <row r="91191" spans="5:5">
      <c r="E91191" t="s">
        <v>91295</v>
      </c>
    </row>
    <row r="91192" spans="5:5">
      <c r="E91192" t="s">
        <v>91296</v>
      </c>
    </row>
    <row r="91193" spans="5:5">
      <c r="E91193" t="s">
        <v>91297</v>
      </c>
    </row>
    <row r="91194" spans="5:5">
      <c r="E91194" t="s">
        <v>91298</v>
      </c>
    </row>
    <row r="91195" spans="5:5">
      <c r="E91195" t="s">
        <v>91299</v>
      </c>
    </row>
    <row r="91196" spans="5:5">
      <c r="E91196" t="s">
        <v>91300</v>
      </c>
    </row>
    <row r="91197" spans="5:5">
      <c r="E91197" t="s">
        <v>91301</v>
      </c>
    </row>
    <row r="91198" spans="5:5">
      <c r="E91198" t="s">
        <v>91302</v>
      </c>
    </row>
    <row r="91199" spans="5:5">
      <c r="E91199" t="s">
        <v>91303</v>
      </c>
    </row>
    <row r="91200" spans="5:5">
      <c r="E91200" t="s">
        <v>91304</v>
      </c>
    </row>
    <row r="91201" spans="5:5">
      <c r="E91201" t="s">
        <v>91305</v>
      </c>
    </row>
    <row r="91202" spans="5:5">
      <c r="E91202" t="s">
        <v>91306</v>
      </c>
    </row>
    <row r="91203" spans="5:5">
      <c r="E91203" t="s">
        <v>91307</v>
      </c>
    </row>
    <row r="91204" spans="5:5">
      <c r="E91204" t="s">
        <v>91308</v>
      </c>
    </row>
    <row r="91205" spans="5:5">
      <c r="E91205" t="s">
        <v>91309</v>
      </c>
    </row>
    <row r="91206" spans="5:5">
      <c r="E91206" t="s">
        <v>91310</v>
      </c>
    </row>
    <row r="91207" spans="5:5">
      <c r="E91207" t="s">
        <v>91311</v>
      </c>
    </row>
    <row r="91208" spans="5:5">
      <c r="E91208" t="s">
        <v>91312</v>
      </c>
    </row>
    <row r="91209" spans="5:5">
      <c r="E91209" t="s">
        <v>91313</v>
      </c>
    </row>
    <row r="91210" spans="5:5">
      <c r="E91210" t="s">
        <v>91314</v>
      </c>
    </row>
    <row r="91211" spans="5:5">
      <c r="E91211" t="s">
        <v>91315</v>
      </c>
    </row>
    <row r="91212" spans="5:5">
      <c r="E91212" t="s">
        <v>91316</v>
      </c>
    </row>
    <row r="91213" spans="5:5">
      <c r="E91213" t="s">
        <v>91317</v>
      </c>
    </row>
    <row r="91214" spans="5:5">
      <c r="E91214" t="s">
        <v>91318</v>
      </c>
    </row>
    <row r="91215" spans="5:5">
      <c r="E91215" t="s">
        <v>91319</v>
      </c>
    </row>
    <row r="91216" spans="5:5">
      <c r="E91216" t="s">
        <v>91320</v>
      </c>
    </row>
    <row r="91217" spans="5:5">
      <c r="E91217" t="s">
        <v>91321</v>
      </c>
    </row>
    <row r="91218" spans="5:5">
      <c r="E91218" t="s">
        <v>91322</v>
      </c>
    </row>
    <row r="91219" spans="5:5">
      <c r="E91219" t="s">
        <v>91323</v>
      </c>
    </row>
    <row r="91220" spans="5:5">
      <c r="E91220" t="s">
        <v>91324</v>
      </c>
    </row>
    <row r="91221" spans="5:5">
      <c r="E91221" t="s">
        <v>91325</v>
      </c>
    </row>
    <row r="91222" spans="5:5">
      <c r="E91222" t="s">
        <v>91326</v>
      </c>
    </row>
    <row r="91223" spans="5:5">
      <c r="E91223" t="s">
        <v>91327</v>
      </c>
    </row>
    <row r="91224" spans="5:5">
      <c r="E91224" t="s">
        <v>91328</v>
      </c>
    </row>
    <row r="91225" spans="5:5">
      <c r="E91225" t="s">
        <v>91329</v>
      </c>
    </row>
    <row r="91226" spans="5:5">
      <c r="E91226" t="s">
        <v>91330</v>
      </c>
    </row>
    <row r="91227" spans="5:5">
      <c r="E91227" t="s">
        <v>91331</v>
      </c>
    </row>
    <row r="91228" spans="5:5">
      <c r="E91228" t="s">
        <v>91332</v>
      </c>
    </row>
    <row r="91229" spans="5:5">
      <c r="E91229" t="s">
        <v>91333</v>
      </c>
    </row>
    <row r="91230" spans="5:5">
      <c r="E91230" t="s">
        <v>91334</v>
      </c>
    </row>
    <row r="91231" spans="5:5">
      <c r="E91231" t="s">
        <v>91335</v>
      </c>
    </row>
    <row r="91232" spans="5:5">
      <c r="E91232" t="s">
        <v>91336</v>
      </c>
    </row>
    <row r="91233" spans="5:5">
      <c r="E91233" t="s">
        <v>91337</v>
      </c>
    </row>
    <row r="91234" spans="5:5">
      <c r="E91234" t="s">
        <v>91338</v>
      </c>
    </row>
    <row r="91235" spans="5:5">
      <c r="E91235" t="s">
        <v>91339</v>
      </c>
    </row>
    <row r="91236" spans="5:5">
      <c r="E91236" t="s">
        <v>91340</v>
      </c>
    </row>
    <row r="91237" spans="5:5">
      <c r="E91237" t="s">
        <v>91341</v>
      </c>
    </row>
    <row r="91238" spans="5:5">
      <c r="E91238" t="s">
        <v>91342</v>
      </c>
    </row>
    <row r="91239" spans="5:5">
      <c r="E91239" t="s">
        <v>91343</v>
      </c>
    </row>
    <row r="91240" spans="5:5">
      <c r="E91240" t="s">
        <v>91344</v>
      </c>
    </row>
    <row r="91241" spans="5:5">
      <c r="E91241" t="s">
        <v>91345</v>
      </c>
    </row>
    <row r="91242" spans="5:5">
      <c r="E91242" t="s">
        <v>91346</v>
      </c>
    </row>
    <row r="91243" spans="5:5">
      <c r="E91243" t="s">
        <v>91347</v>
      </c>
    </row>
    <row r="91244" spans="5:5">
      <c r="E91244" t="s">
        <v>91348</v>
      </c>
    </row>
    <row r="91245" spans="5:5">
      <c r="E91245" t="s">
        <v>91349</v>
      </c>
    </row>
    <row r="91246" spans="5:5">
      <c r="E91246" t="s">
        <v>91350</v>
      </c>
    </row>
    <row r="91247" spans="5:5">
      <c r="E91247" t="s">
        <v>91351</v>
      </c>
    </row>
    <row r="91248" spans="5:5">
      <c r="E91248" t="s">
        <v>91352</v>
      </c>
    </row>
    <row r="91249" spans="5:5">
      <c r="E91249" t="s">
        <v>91353</v>
      </c>
    </row>
    <row r="91250" spans="5:5">
      <c r="E91250" t="s">
        <v>91354</v>
      </c>
    </row>
    <row r="91251" spans="5:5">
      <c r="E91251" t="s">
        <v>91355</v>
      </c>
    </row>
    <row r="91252" spans="5:5">
      <c r="E91252" t="s">
        <v>91356</v>
      </c>
    </row>
    <row r="91253" spans="5:5">
      <c r="E91253" t="s">
        <v>91357</v>
      </c>
    </row>
    <row r="91254" spans="5:5">
      <c r="E91254" t="s">
        <v>91358</v>
      </c>
    </row>
    <row r="91255" spans="5:5">
      <c r="E91255" t="s">
        <v>91359</v>
      </c>
    </row>
    <row r="91256" spans="5:5">
      <c r="E91256" t="s">
        <v>91360</v>
      </c>
    </row>
    <row r="91257" spans="5:5">
      <c r="E91257" t="s">
        <v>91361</v>
      </c>
    </row>
    <row r="91258" spans="5:5">
      <c r="E91258" t="s">
        <v>91362</v>
      </c>
    </row>
    <row r="91259" spans="5:5">
      <c r="E91259" t="s">
        <v>91363</v>
      </c>
    </row>
    <row r="91260" spans="5:5">
      <c r="E91260" t="s">
        <v>91364</v>
      </c>
    </row>
    <row r="91261" spans="5:5">
      <c r="E91261" t="s">
        <v>91365</v>
      </c>
    </row>
    <row r="91262" spans="5:5">
      <c r="E91262" t="s">
        <v>91366</v>
      </c>
    </row>
    <row r="91263" spans="5:5">
      <c r="E91263" t="s">
        <v>91367</v>
      </c>
    </row>
    <row r="91264" spans="5:5">
      <c r="E91264" t="s">
        <v>91368</v>
      </c>
    </row>
    <row r="91265" spans="5:5">
      <c r="E91265" t="s">
        <v>91369</v>
      </c>
    </row>
    <row r="91266" spans="5:5">
      <c r="E91266" t="s">
        <v>91370</v>
      </c>
    </row>
    <row r="91267" spans="5:5">
      <c r="E91267" t="s">
        <v>91371</v>
      </c>
    </row>
    <row r="91268" spans="5:5">
      <c r="E91268" t="s">
        <v>91372</v>
      </c>
    </row>
    <row r="91269" spans="5:5">
      <c r="E91269" t="s">
        <v>91373</v>
      </c>
    </row>
    <row r="91270" spans="5:5">
      <c r="E91270" t="s">
        <v>91374</v>
      </c>
    </row>
    <row r="91271" spans="5:5">
      <c r="E91271" t="s">
        <v>91375</v>
      </c>
    </row>
    <row r="91272" spans="5:5">
      <c r="E91272" t="s">
        <v>91376</v>
      </c>
    </row>
    <row r="91273" spans="5:5">
      <c r="E91273" t="s">
        <v>91377</v>
      </c>
    </row>
    <row r="91274" spans="5:5">
      <c r="E91274" t="s">
        <v>91378</v>
      </c>
    </row>
    <row r="91275" spans="5:5">
      <c r="E91275" t="s">
        <v>91379</v>
      </c>
    </row>
    <row r="91276" spans="5:5">
      <c r="E91276" t="s">
        <v>91380</v>
      </c>
    </row>
    <row r="91277" spans="5:5">
      <c r="E91277" t="s">
        <v>91381</v>
      </c>
    </row>
    <row r="91278" spans="5:5">
      <c r="E91278" t="s">
        <v>91382</v>
      </c>
    </row>
    <row r="91279" spans="5:5">
      <c r="E91279" t="s">
        <v>91383</v>
      </c>
    </row>
    <row r="91280" spans="5:5">
      <c r="E91280" t="s">
        <v>91384</v>
      </c>
    </row>
    <row r="91281" spans="5:5">
      <c r="E91281" t="s">
        <v>91385</v>
      </c>
    </row>
    <row r="91282" spans="5:5">
      <c r="E91282" t="s">
        <v>91386</v>
      </c>
    </row>
    <row r="91283" spans="5:5">
      <c r="E91283" t="s">
        <v>91387</v>
      </c>
    </row>
    <row r="91284" spans="5:5">
      <c r="E91284" t="s">
        <v>91388</v>
      </c>
    </row>
    <row r="91285" spans="5:5">
      <c r="E91285" t="s">
        <v>91389</v>
      </c>
    </row>
    <row r="91286" spans="5:5">
      <c r="E91286" t="s">
        <v>91390</v>
      </c>
    </row>
    <row r="91287" spans="5:5">
      <c r="E91287" t="s">
        <v>91391</v>
      </c>
    </row>
    <row r="91288" spans="5:5">
      <c r="E91288" t="s">
        <v>91392</v>
      </c>
    </row>
    <row r="91289" spans="5:5">
      <c r="E91289" t="s">
        <v>91393</v>
      </c>
    </row>
    <row r="91290" spans="5:5">
      <c r="E91290" t="s">
        <v>91394</v>
      </c>
    </row>
    <row r="91291" spans="5:5">
      <c r="E91291" t="s">
        <v>91395</v>
      </c>
    </row>
    <row r="91292" spans="5:5">
      <c r="E91292" t="s">
        <v>91396</v>
      </c>
    </row>
    <row r="91293" spans="5:5">
      <c r="E91293" t="s">
        <v>91397</v>
      </c>
    </row>
    <row r="91294" spans="5:5">
      <c r="E91294" t="s">
        <v>91398</v>
      </c>
    </row>
    <row r="91295" spans="5:5">
      <c r="E91295" t="s">
        <v>91399</v>
      </c>
    </row>
    <row r="91296" spans="5:5">
      <c r="E91296" t="s">
        <v>91400</v>
      </c>
    </row>
    <row r="91297" spans="5:5">
      <c r="E91297" t="s">
        <v>91401</v>
      </c>
    </row>
    <row r="91298" spans="5:5">
      <c r="E91298" t="s">
        <v>91402</v>
      </c>
    </row>
    <row r="91299" spans="5:5">
      <c r="E91299" t="s">
        <v>91403</v>
      </c>
    </row>
    <row r="91300" spans="5:5">
      <c r="E91300" t="s">
        <v>91404</v>
      </c>
    </row>
    <row r="91301" spans="5:5">
      <c r="E91301" t="s">
        <v>91405</v>
      </c>
    </row>
    <row r="91302" spans="5:5">
      <c r="E91302" t="s">
        <v>91406</v>
      </c>
    </row>
    <row r="91303" spans="5:5">
      <c r="E91303" t="s">
        <v>91407</v>
      </c>
    </row>
    <row r="91304" spans="5:5">
      <c r="E91304" t="s">
        <v>91408</v>
      </c>
    </row>
    <row r="91305" spans="5:5">
      <c r="E91305" t="s">
        <v>91409</v>
      </c>
    </row>
    <row r="91306" spans="5:5">
      <c r="E91306" t="s">
        <v>91410</v>
      </c>
    </row>
    <row r="91307" spans="5:5">
      <c r="E91307" t="s">
        <v>91411</v>
      </c>
    </row>
    <row r="91308" spans="5:5">
      <c r="E91308" t="s">
        <v>91412</v>
      </c>
    </row>
    <row r="91309" spans="5:5">
      <c r="E91309" t="s">
        <v>91413</v>
      </c>
    </row>
    <row r="91310" spans="5:5">
      <c r="E91310" t="s">
        <v>91414</v>
      </c>
    </row>
    <row r="91311" spans="5:5">
      <c r="E91311" t="s">
        <v>91415</v>
      </c>
    </row>
    <row r="91312" spans="5:5">
      <c r="E91312" t="s">
        <v>91416</v>
      </c>
    </row>
    <row r="91313" spans="5:5">
      <c r="E91313" t="s">
        <v>91417</v>
      </c>
    </row>
    <row r="91314" spans="5:5">
      <c r="E91314" t="s">
        <v>91418</v>
      </c>
    </row>
    <row r="91315" spans="5:5">
      <c r="E91315" t="s">
        <v>91419</v>
      </c>
    </row>
    <row r="91316" spans="5:5">
      <c r="E91316" t="s">
        <v>91420</v>
      </c>
    </row>
    <row r="91317" spans="5:5">
      <c r="E91317" t="s">
        <v>91421</v>
      </c>
    </row>
    <row r="91318" spans="5:5">
      <c r="E91318" t="s">
        <v>91422</v>
      </c>
    </row>
    <row r="91319" spans="5:5">
      <c r="E91319" t="s">
        <v>91423</v>
      </c>
    </row>
    <row r="91320" spans="5:5">
      <c r="E91320" t="s">
        <v>91424</v>
      </c>
    </row>
    <row r="91321" spans="5:5">
      <c r="E91321" t="s">
        <v>91425</v>
      </c>
    </row>
    <row r="91322" spans="5:5">
      <c r="E91322" t="s">
        <v>91426</v>
      </c>
    </row>
    <row r="91323" spans="5:5">
      <c r="E91323" t="s">
        <v>91427</v>
      </c>
    </row>
    <row r="91324" spans="5:5">
      <c r="E91324" t="s">
        <v>91428</v>
      </c>
    </row>
    <row r="91325" spans="5:5">
      <c r="E91325" t="s">
        <v>91429</v>
      </c>
    </row>
    <row r="91326" spans="5:5">
      <c r="E91326" t="s">
        <v>91430</v>
      </c>
    </row>
    <row r="91327" spans="5:5">
      <c r="E91327" t="s">
        <v>91431</v>
      </c>
    </row>
    <row r="91328" spans="5:5">
      <c r="E91328" t="s">
        <v>91432</v>
      </c>
    </row>
    <row r="91329" spans="5:5">
      <c r="E91329" t="s">
        <v>91433</v>
      </c>
    </row>
    <row r="91330" spans="5:5">
      <c r="E91330" t="s">
        <v>91434</v>
      </c>
    </row>
    <row r="91331" spans="5:5">
      <c r="E91331" t="s">
        <v>91435</v>
      </c>
    </row>
    <row r="91332" spans="5:5">
      <c r="E91332" t="s">
        <v>91436</v>
      </c>
    </row>
    <row r="91333" spans="5:5">
      <c r="E91333" t="s">
        <v>91437</v>
      </c>
    </row>
    <row r="91334" spans="5:5">
      <c r="E91334" t="s">
        <v>91438</v>
      </c>
    </row>
    <row r="91335" spans="5:5">
      <c r="E91335" t="s">
        <v>91439</v>
      </c>
    </row>
    <row r="91336" spans="5:5">
      <c r="E91336" t="s">
        <v>91440</v>
      </c>
    </row>
    <row r="91337" spans="5:5">
      <c r="E91337" t="s">
        <v>91441</v>
      </c>
    </row>
    <row r="91338" spans="5:5">
      <c r="E91338" t="s">
        <v>91442</v>
      </c>
    </row>
    <row r="91339" spans="5:5">
      <c r="E91339" t="s">
        <v>91443</v>
      </c>
    </row>
    <row r="91340" spans="5:5">
      <c r="E91340" t="s">
        <v>91444</v>
      </c>
    </row>
    <row r="91341" spans="5:5">
      <c r="E91341" t="s">
        <v>91445</v>
      </c>
    </row>
    <row r="91342" spans="5:5">
      <c r="E91342" t="s">
        <v>91446</v>
      </c>
    </row>
    <row r="91343" spans="5:5">
      <c r="E91343" t="s">
        <v>91447</v>
      </c>
    </row>
    <row r="91344" spans="5:5">
      <c r="E91344" t="s">
        <v>91448</v>
      </c>
    </row>
    <row r="91345" spans="5:5">
      <c r="E91345" t="s">
        <v>91449</v>
      </c>
    </row>
    <row r="91346" spans="5:5">
      <c r="E91346" t="s">
        <v>91450</v>
      </c>
    </row>
    <row r="91347" spans="5:5">
      <c r="E91347" t="s">
        <v>91451</v>
      </c>
    </row>
    <row r="91348" spans="5:5">
      <c r="E91348" t="s">
        <v>91452</v>
      </c>
    </row>
    <row r="91349" spans="5:5">
      <c r="E91349" t="s">
        <v>91453</v>
      </c>
    </row>
    <row r="91350" spans="5:5">
      <c r="E91350" t="s">
        <v>91454</v>
      </c>
    </row>
    <row r="91351" spans="5:5">
      <c r="E91351" t="s">
        <v>91455</v>
      </c>
    </row>
    <row r="91352" spans="5:5">
      <c r="E91352" t="s">
        <v>91456</v>
      </c>
    </row>
    <row r="91353" spans="5:5">
      <c r="E91353" t="s">
        <v>91457</v>
      </c>
    </row>
    <row r="91354" spans="5:5">
      <c r="E91354" t="s">
        <v>91458</v>
      </c>
    </row>
    <row r="91355" spans="5:5">
      <c r="E91355" t="s">
        <v>91459</v>
      </c>
    </row>
    <row r="91356" spans="5:5">
      <c r="E91356" t="s">
        <v>91460</v>
      </c>
    </row>
    <row r="91357" spans="5:5">
      <c r="E91357" t="s">
        <v>91461</v>
      </c>
    </row>
    <row r="91358" spans="5:5">
      <c r="E91358" t="s">
        <v>91462</v>
      </c>
    </row>
    <row r="91359" spans="5:5">
      <c r="E91359" t="s">
        <v>91463</v>
      </c>
    </row>
    <row r="91360" spans="5:5">
      <c r="E91360" t="s">
        <v>91464</v>
      </c>
    </row>
    <row r="91361" spans="5:5">
      <c r="E91361" t="s">
        <v>91465</v>
      </c>
    </row>
    <row r="91362" spans="5:5">
      <c r="E91362" t="s">
        <v>91466</v>
      </c>
    </row>
    <row r="91363" spans="5:5">
      <c r="E91363" t="s">
        <v>91467</v>
      </c>
    </row>
    <row r="91364" spans="5:5">
      <c r="E91364" t="s">
        <v>91468</v>
      </c>
    </row>
    <row r="91365" spans="5:5">
      <c r="E91365" t="s">
        <v>91469</v>
      </c>
    </row>
    <row r="91366" spans="5:5">
      <c r="E91366" t="s">
        <v>91470</v>
      </c>
    </row>
    <row r="91367" spans="5:5">
      <c r="E91367" t="s">
        <v>91471</v>
      </c>
    </row>
    <row r="91368" spans="5:5">
      <c r="E91368" t="s">
        <v>91472</v>
      </c>
    </row>
    <row r="91369" spans="5:5">
      <c r="E91369" t="s">
        <v>91473</v>
      </c>
    </row>
    <row r="91370" spans="5:5">
      <c r="E91370" t="s">
        <v>91474</v>
      </c>
    </row>
    <row r="91371" spans="5:5">
      <c r="E91371" t="s">
        <v>91475</v>
      </c>
    </row>
    <row r="91372" spans="5:5">
      <c r="E91372" t="s">
        <v>91476</v>
      </c>
    </row>
    <row r="91373" spans="5:5">
      <c r="E91373" t="s">
        <v>91477</v>
      </c>
    </row>
    <row r="91374" spans="5:5">
      <c r="E91374" t="s">
        <v>91478</v>
      </c>
    </row>
    <row r="91375" spans="5:5">
      <c r="E91375" t="s">
        <v>91479</v>
      </c>
    </row>
    <row r="91376" spans="5:5">
      <c r="E91376" t="s">
        <v>91480</v>
      </c>
    </row>
    <row r="91377" spans="5:5">
      <c r="E91377" t="s">
        <v>91481</v>
      </c>
    </row>
    <row r="91378" spans="5:5">
      <c r="E91378" t="s">
        <v>91482</v>
      </c>
    </row>
    <row r="91379" spans="5:5">
      <c r="E91379" t="s">
        <v>91483</v>
      </c>
    </row>
    <row r="91380" spans="5:5">
      <c r="E91380" t="s">
        <v>91484</v>
      </c>
    </row>
    <row r="91381" spans="5:5">
      <c r="E91381" t="s">
        <v>91485</v>
      </c>
    </row>
    <row r="91382" spans="5:5">
      <c r="E91382" t="s">
        <v>91486</v>
      </c>
    </row>
    <row r="91383" spans="5:5">
      <c r="E91383" t="s">
        <v>91487</v>
      </c>
    </row>
    <row r="91384" spans="5:5">
      <c r="E91384" t="s">
        <v>91488</v>
      </c>
    </row>
    <row r="91385" spans="5:5">
      <c r="E91385" t="s">
        <v>91489</v>
      </c>
    </row>
    <row r="91386" spans="5:5">
      <c r="E91386" t="s">
        <v>91490</v>
      </c>
    </row>
    <row r="91387" spans="5:5">
      <c r="E91387" t="s">
        <v>91491</v>
      </c>
    </row>
    <row r="91388" spans="5:5">
      <c r="E91388" t="s">
        <v>91492</v>
      </c>
    </row>
    <row r="91389" spans="5:5">
      <c r="E91389" t="s">
        <v>91493</v>
      </c>
    </row>
    <row r="91390" spans="5:5">
      <c r="E91390" t="s">
        <v>91494</v>
      </c>
    </row>
    <row r="91391" spans="5:5">
      <c r="E91391" t="s">
        <v>91495</v>
      </c>
    </row>
    <row r="91392" spans="5:5">
      <c r="E91392" t="s">
        <v>91496</v>
      </c>
    </row>
    <row r="91393" spans="5:5">
      <c r="E91393" t="s">
        <v>91497</v>
      </c>
    </row>
    <row r="91394" spans="5:5">
      <c r="E91394" t="s">
        <v>91498</v>
      </c>
    </row>
    <row r="91395" spans="5:5">
      <c r="E91395" t="s">
        <v>91499</v>
      </c>
    </row>
    <row r="91396" spans="5:5">
      <c r="E91396" t="s">
        <v>91500</v>
      </c>
    </row>
    <row r="91397" spans="5:5">
      <c r="E91397" t="s">
        <v>91501</v>
      </c>
    </row>
    <row r="91398" spans="5:5">
      <c r="E91398" t="s">
        <v>91502</v>
      </c>
    </row>
    <row r="91399" spans="5:5">
      <c r="E91399" t="s">
        <v>91503</v>
      </c>
    </row>
    <row r="91400" spans="5:5">
      <c r="E91400" t="s">
        <v>91504</v>
      </c>
    </row>
    <row r="91401" spans="5:5">
      <c r="E91401" t="s">
        <v>91505</v>
      </c>
    </row>
    <row r="91402" spans="5:5">
      <c r="E91402" t="s">
        <v>91506</v>
      </c>
    </row>
    <row r="91403" spans="5:5">
      <c r="E91403" t="s">
        <v>91507</v>
      </c>
    </row>
    <row r="91404" spans="5:5">
      <c r="E91404" t="s">
        <v>91508</v>
      </c>
    </row>
    <row r="91405" spans="5:5">
      <c r="E91405" t="s">
        <v>91509</v>
      </c>
    </row>
    <row r="91406" spans="5:5">
      <c r="E91406" t="s">
        <v>91510</v>
      </c>
    </row>
    <row r="91407" spans="5:5">
      <c r="E91407" t="s">
        <v>91511</v>
      </c>
    </row>
    <row r="91408" spans="5:5">
      <c r="E91408" t="s">
        <v>91512</v>
      </c>
    </row>
    <row r="91409" spans="5:5">
      <c r="E91409" t="s">
        <v>91513</v>
      </c>
    </row>
    <row r="91410" spans="5:5">
      <c r="E91410" t="s">
        <v>91514</v>
      </c>
    </row>
    <row r="91411" spans="5:5">
      <c r="E91411" t="s">
        <v>91515</v>
      </c>
    </row>
    <row r="91412" spans="5:5">
      <c r="E91412" t="s">
        <v>91516</v>
      </c>
    </row>
    <row r="91413" spans="5:5">
      <c r="E91413" t="s">
        <v>91517</v>
      </c>
    </row>
    <row r="91414" spans="5:5">
      <c r="E91414" t="s">
        <v>91518</v>
      </c>
    </row>
    <row r="91415" spans="5:5">
      <c r="E91415" t="s">
        <v>91519</v>
      </c>
    </row>
    <row r="91416" spans="5:5">
      <c r="E91416" t="s">
        <v>91520</v>
      </c>
    </row>
    <row r="91417" spans="5:5">
      <c r="E91417" t="s">
        <v>91521</v>
      </c>
    </row>
    <row r="91418" spans="5:5">
      <c r="E91418" t="s">
        <v>91522</v>
      </c>
    </row>
    <row r="91419" spans="5:5">
      <c r="E91419" t="s">
        <v>91523</v>
      </c>
    </row>
    <row r="91420" spans="5:5">
      <c r="E91420" t="s">
        <v>91524</v>
      </c>
    </row>
    <row r="91421" spans="5:5">
      <c r="E91421" t="s">
        <v>91525</v>
      </c>
    </row>
    <row r="91422" spans="5:5">
      <c r="E91422" t="s">
        <v>91526</v>
      </c>
    </row>
    <row r="91423" spans="5:5">
      <c r="E91423" t="s">
        <v>91527</v>
      </c>
    </row>
    <row r="91424" spans="5:5">
      <c r="E91424" t="s">
        <v>91528</v>
      </c>
    </row>
    <row r="91425" spans="5:5">
      <c r="E91425" t="s">
        <v>91529</v>
      </c>
    </row>
    <row r="91426" spans="5:5">
      <c r="E91426" t="s">
        <v>91530</v>
      </c>
    </row>
    <row r="91427" spans="5:5">
      <c r="E91427" t="s">
        <v>91531</v>
      </c>
    </row>
    <row r="91428" spans="5:5">
      <c r="E91428" t="s">
        <v>91532</v>
      </c>
    </row>
    <row r="91429" spans="5:5">
      <c r="E91429" t="s">
        <v>91533</v>
      </c>
    </row>
    <row r="91430" spans="5:5">
      <c r="E91430" t="s">
        <v>91534</v>
      </c>
    </row>
    <row r="91431" spans="5:5">
      <c r="E91431" t="s">
        <v>91535</v>
      </c>
    </row>
    <row r="91432" spans="5:5">
      <c r="E91432" t="s">
        <v>91536</v>
      </c>
    </row>
    <row r="91433" spans="5:5">
      <c r="E91433" t="s">
        <v>91537</v>
      </c>
    </row>
    <row r="91434" spans="5:5">
      <c r="E91434" t="s">
        <v>91538</v>
      </c>
    </row>
    <row r="91435" spans="5:5">
      <c r="E91435" t="s">
        <v>91539</v>
      </c>
    </row>
    <row r="91436" spans="5:5">
      <c r="E91436" t="s">
        <v>91540</v>
      </c>
    </row>
    <row r="91437" spans="5:5">
      <c r="E91437" t="s">
        <v>91541</v>
      </c>
    </row>
    <row r="91438" spans="5:5">
      <c r="E91438" t="s">
        <v>91542</v>
      </c>
    </row>
    <row r="91439" spans="5:5">
      <c r="E91439" t="s">
        <v>91543</v>
      </c>
    </row>
    <row r="91440" spans="5:5">
      <c r="E91440" t="s">
        <v>91544</v>
      </c>
    </row>
    <row r="91441" spans="5:5">
      <c r="E91441" t="s">
        <v>91545</v>
      </c>
    </row>
    <row r="91442" spans="5:5">
      <c r="E91442" t="s">
        <v>91546</v>
      </c>
    </row>
    <row r="91443" spans="5:5">
      <c r="E91443" t="s">
        <v>91547</v>
      </c>
    </row>
    <row r="91444" spans="5:5">
      <c r="E91444" t="s">
        <v>91548</v>
      </c>
    </row>
    <row r="91445" spans="5:5">
      <c r="E91445" t="s">
        <v>91549</v>
      </c>
    </row>
    <row r="91446" spans="5:5">
      <c r="E91446" t="s">
        <v>91550</v>
      </c>
    </row>
    <row r="91447" spans="5:5">
      <c r="E91447" t="s">
        <v>91551</v>
      </c>
    </row>
    <row r="91448" spans="5:5">
      <c r="E91448" t="s">
        <v>91552</v>
      </c>
    </row>
    <row r="91449" spans="5:5">
      <c r="E91449" t="s">
        <v>91553</v>
      </c>
    </row>
    <row r="91450" spans="5:5">
      <c r="E91450" t="s">
        <v>91554</v>
      </c>
    </row>
    <row r="91451" spans="5:5">
      <c r="E91451" t="s">
        <v>91555</v>
      </c>
    </row>
    <row r="91452" spans="5:5">
      <c r="E91452" t="s">
        <v>91556</v>
      </c>
    </row>
    <row r="91453" spans="5:5">
      <c r="E91453" t="s">
        <v>91557</v>
      </c>
    </row>
    <row r="91454" spans="5:5">
      <c r="E91454" t="s">
        <v>91558</v>
      </c>
    </row>
    <row r="91455" spans="5:5">
      <c r="E91455" t="s">
        <v>91559</v>
      </c>
    </row>
    <row r="91456" spans="5:5">
      <c r="E91456" t="s">
        <v>91560</v>
      </c>
    </row>
    <row r="91457" spans="5:5">
      <c r="E91457" t="s">
        <v>91561</v>
      </c>
    </row>
    <row r="91458" spans="5:5">
      <c r="E91458" t="s">
        <v>91562</v>
      </c>
    </row>
    <row r="91459" spans="5:5">
      <c r="E91459" t="s">
        <v>91563</v>
      </c>
    </row>
    <row r="91460" spans="5:5">
      <c r="E91460" t="s">
        <v>91564</v>
      </c>
    </row>
    <row r="91461" spans="5:5">
      <c r="E91461" t="s">
        <v>91565</v>
      </c>
    </row>
    <row r="91462" spans="5:5">
      <c r="E91462" t="s">
        <v>91566</v>
      </c>
    </row>
    <row r="91463" spans="5:5">
      <c r="E91463" t="s">
        <v>91567</v>
      </c>
    </row>
    <row r="91464" spans="5:5">
      <c r="E91464" t="s">
        <v>91568</v>
      </c>
    </row>
    <row r="91465" spans="5:5">
      <c r="E91465" t="s">
        <v>91569</v>
      </c>
    </row>
    <row r="91466" spans="5:5">
      <c r="E91466" t="s">
        <v>91570</v>
      </c>
    </row>
    <row r="91467" spans="5:5">
      <c r="E91467" t="s">
        <v>91571</v>
      </c>
    </row>
    <row r="91468" spans="5:5">
      <c r="E91468" t="s">
        <v>91572</v>
      </c>
    </row>
    <row r="91469" spans="5:5">
      <c r="E91469" t="s">
        <v>91573</v>
      </c>
    </row>
    <row r="91470" spans="5:5">
      <c r="E91470" t="s">
        <v>91574</v>
      </c>
    </row>
    <row r="91471" spans="5:5">
      <c r="E91471" t="s">
        <v>91575</v>
      </c>
    </row>
    <row r="91472" spans="5:5">
      <c r="E91472" t="s">
        <v>91576</v>
      </c>
    </row>
    <row r="91473" spans="5:5">
      <c r="E91473" t="s">
        <v>91577</v>
      </c>
    </row>
    <row r="91474" spans="5:5">
      <c r="E91474" t="s">
        <v>91578</v>
      </c>
    </row>
    <row r="91475" spans="5:5">
      <c r="E91475" t="s">
        <v>91579</v>
      </c>
    </row>
    <row r="91476" spans="5:5">
      <c r="E91476" t="s">
        <v>91580</v>
      </c>
    </row>
    <row r="91477" spans="5:5">
      <c r="E91477" t="s">
        <v>91581</v>
      </c>
    </row>
    <row r="91478" spans="5:5">
      <c r="E91478" t="s">
        <v>91582</v>
      </c>
    </row>
    <row r="91479" spans="5:5">
      <c r="E91479" t="s">
        <v>91583</v>
      </c>
    </row>
    <row r="91480" spans="5:5">
      <c r="E91480" t="s">
        <v>91584</v>
      </c>
    </row>
    <row r="91481" spans="5:5">
      <c r="E91481" t="s">
        <v>91585</v>
      </c>
    </row>
    <row r="91482" spans="5:5">
      <c r="E91482" t="s">
        <v>91586</v>
      </c>
    </row>
    <row r="91483" spans="5:5">
      <c r="E91483" t="s">
        <v>91587</v>
      </c>
    </row>
    <row r="91484" spans="5:5">
      <c r="E91484" t="s">
        <v>91588</v>
      </c>
    </row>
    <row r="91485" spans="5:5">
      <c r="E91485" t="s">
        <v>91589</v>
      </c>
    </row>
    <row r="91486" spans="5:5">
      <c r="E91486" t="s">
        <v>91590</v>
      </c>
    </row>
    <row r="91487" spans="5:5">
      <c r="E91487" t="s">
        <v>91591</v>
      </c>
    </row>
    <row r="91488" spans="5:5">
      <c r="E91488" t="s">
        <v>91592</v>
      </c>
    </row>
    <row r="91489" spans="5:5">
      <c r="E91489" t="s">
        <v>91593</v>
      </c>
    </row>
    <row r="91490" spans="5:5">
      <c r="E91490" t="s">
        <v>91594</v>
      </c>
    </row>
    <row r="91491" spans="5:5">
      <c r="E91491" t="s">
        <v>91595</v>
      </c>
    </row>
    <row r="91492" spans="5:5">
      <c r="E91492" t="s">
        <v>91596</v>
      </c>
    </row>
    <row r="91493" spans="5:5">
      <c r="E91493" t="s">
        <v>91597</v>
      </c>
    </row>
    <row r="91494" spans="5:5">
      <c r="E91494" t="s">
        <v>91598</v>
      </c>
    </row>
    <row r="91495" spans="5:5">
      <c r="E91495" t="s">
        <v>91599</v>
      </c>
    </row>
    <row r="91496" spans="5:5">
      <c r="E91496" t="s">
        <v>91600</v>
      </c>
    </row>
    <row r="91497" spans="5:5">
      <c r="E91497" t="s">
        <v>91601</v>
      </c>
    </row>
    <row r="91498" spans="5:5">
      <c r="E91498" t="s">
        <v>91602</v>
      </c>
    </row>
    <row r="91499" spans="5:5">
      <c r="E91499" t="s">
        <v>91603</v>
      </c>
    </row>
    <row r="91500" spans="5:5">
      <c r="E91500" t="s">
        <v>91604</v>
      </c>
    </row>
    <row r="91501" spans="5:5">
      <c r="E91501" t="s">
        <v>91605</v>
      </c>
    </row>
    <row r="91502" spans="5:5">
      <c r="E91502" t="s">
        <v>91606</v>
      </c>
    </row>
    <row r="91503" spans="5:5">
      <c r="E91503" t="s">
        <v>91607</v>
      </c>
    </row>
    <row r="91504" spans="5:5">
      <c r="E91504" t="s">
        <v>91608</v>
      </c>
    </row>
    <row r="91505" spans="5:5">
      <c r="E91505" t="s">
        <v>91609</v>
      </c>
    </row>
    <row r="91506" spans="5:5">
      <c r="E91506" t="s">
        <v>91610</v>
      </c>
    </row>
    <row r="91507" spans="5:5">
      <c r="E91507" t="s">
        <v>91611</v>
      </c>
    </row>
    <row r="91508" spans="5:5">
      <c r="E91508" t="s">
        <v>91612</v>
      </c>
    </row>
    <row r="91509" spans="5:5">
      <c r="E91509" t="s">
        <v>91613</v>
      </c>
    </row>
    <row r="91510" spans="5:5">
      <c r="E91510" t="s">
        <v>91614</v>
      </c>
    </row>
    <row r="91511" spans="5:5">
      <c r="E91511" t="s">
        <v>91615</v>
      </c>
    </row>
    <row r="91512" spans="5:5">
      <c r="E91512" t="s">
        <v>91616</v>
      </c>
    </row>
    <row r="91513" spans="5:5">
      <c r="E91513" t="s">
        <v>91617</v>
      </c>
    </row>
    <row r="91514" spans="5:5">
      <c r="E91514" t="s">
        <v>91618</v>
      </c>
    </row>
    <row r="91515" spans="5:5">
      <c r="E91515" t="s">
        <v>91619</v>
      </c>
    </row>
    <row r="91516" spans="5:5">
      <c r="E91516" t="s">
        <v>91620</v>
      </c>
    </row>
    <row r="91517" spans="5:5">
      <c r="E91517" t="s">
        <v>91621</v>
      </c>
    </row>
    <row r="91518" spans="5:5">
      <c r="E91518" t="s">
        <v>91622</v>
      </c>
    </row>
    <row r="91519" spans="5:5">
      <c r="E91519" t="s">
        <v>91623</v>
      </c>
    </row>
    <row r="91520" spans="5:5">
      <c r="E91520" t="s">
        <v>91624</v>
      </c>
    </row>
    <row r="91521" spans="5:5">
      <c r="E91521" t="s">
        <v>91625</v>
      </c>
    </row>
    <row r="91522" spans="5:5">
      <c r="E91522" t="s">
        <v>91626</v>
      </c>
    </row>
    <row r="91523" spans="5:5">
      <c r="E91523" t="s">
        <v>91627</v>
      </c>
    </row>
    <row r="91524" spans="5:5">
      <c r="E91524" t="s">
        <v>91628</v>
      </c>
    </row>
    <row r="91525" spans="5:5">
      <c r="E91525" t="s">
        <v>91629</v>
      </c>
    </row>
    <row r="91526" spans="5:5">
      <c r="E91526" t="s">
        <v>91630</v>
      </c>
    </row>
    <row r="91527" spans="5:5">
      <c r="E91527" t="s">
        <v>91631</v>
      </c>
    </row>
    <row r="91528" spans="5:5">
      <c r="E91528" t="s">
        <v>91632</v>
      </c>
    </row>
    <row r="91529" spans="5:5">
      <c r="E91529" t="s">
        <v>91633</v>
      </c>
    </row>
    <row r="91530" spans="5:5">
      <c r="E91530" t="s">
        <v>91634</v>
      </c>
    </row>
    <row r="91531" spans="5:5">
      <c r="E91531" t="s">
        <v>91635</v>
      </c>
    </row>
    <row r="91532" spans="5:5">
      <c r="E91532" t="s">
        <v>91636</v>
      </c>
    </row>
    <row r="91533" spans="5:5">
      <c r="E91533" t="s">
        <v>91637</v>
      </c>
    </row>
    <row r="91534" spans="5:5">
      <c r="E91534" t="s">
        <v>91638</v>
      </c>
    </row>
    <row r="91535" spans="5:5">
      <c r="E91535" t="s">
        <v>91639</v>
      </c>
    </row>
    <row r="91536" spans="5:5">
      <c r="E91536" t="s">
        <v>91640</v>
      </c>
    </row>
    <row r="91537" spans="5:5">
      <c r="E91537" t="s">
        <v>91641</v>
      </c>
    </row>
    <row r="91538" spans="5:5">
      <c r="E91538" t="s">
        <v>91642</v>
      </c>
    </row>
    <row r="91539" spans="5:5">
      <c r="E91539" t="s">
        <v>91643</v>
      </c>
    </row>
    <row r="91540" spans="5:5">
      <c r="E91540" t="s">
        <v>91644</v>
      </c>
    </row>
    <row r="91541" spans="5:5">
      <c r="E91541" t="s">
        <v>91645</v>
      </c>
    </row>
    <row r="91542" spans="5:5">
      <c r="E91542" t="s">
        <v>91646</v>
      </c>
    </row>
    <row r="91543" spans="5:5">
      <c r="E91543" t="s">
        <v>91647</v>
      </c>
    </row>
    <row r="91544" spans="5:5">
      <c r="E91544" t="s">
        <v>91648</v>
      </c>
    </row>
    <row r="91545" spans="5:5">
      <c r="E91545" t="s">
        <v>91649</v>
      </c>
    </row>
    <row r="91546" spans="5:5">
      <c r="E91546" t="s">
        <v>91650</v>
      </c>
    </row>
    <row r="91547" spans="5:5">
      <c r="E91547" t="s">
        <v>91651</v>
      </c>
    </row>
    <row r="91548" spans="5:5">
      <c r="E91548" t="s">
        <v>91652</v>
      </c>
    </row>
    <row r="91549" spans="5:5">
      <c r="E91549" t="s">
        <v>91653</v>
      </c>
    </row>
    <row r="91550" spans="5:5">
      <c r="E91550" t="s">
        <v>91654</v>
      </c>
    </row>
    <row r="91551" spans="5:5">
      <c r="E91551" t="s">
        <v>91655</v>
      </c>
    </row>
    <row r="91552" spans="5:5">
      <c r="E91552" t="s">
        <v>91656</v>
      </c>
    </row>
    <row r="91553" spans="5:5">
      <c r="E91553" t="s">
        <v>91657</v>
      </c>
    </row>
    <row r="91554" spans="5:5">
      <c r="E91554" t="s">
        <v>91658</v>
      </c>
    </row>
    <row r="91555" spans="5:5">
      <c r="E91555" t="s">
        <v>91659</v>
      </c>
    </row>
    <row r="91556" spans="5:5">
      <c r="E91556" t="s">
        <v>91660</v>
      </c>
    </row>
    <row r="91557" spans="5:5">
      <c r="E91557" t="s">
        <v>91661</v>
      </c>
    </row>
    <row r="91558" spans="5:5">
      <c r="E91558" t="s">
        <v>91662</v>
      </c>
    </row>
    <row r="91559" spans="5:5">
      <c r="E91559" t="s">
        <v>91663</v>
      </c>
    </row>
    <row r="91560" spans="5:5">
      <c r="E91560" t="s">
        <v>91664</v>
      </c>
    </row>
    <row r="91561" spans="5:5">
      <c r="E91561" t="s">
        <v>91665</v>
      </c>
    </row>
    <row r="91562" spans="5:5">
      <c r="E91562" t="s">
        <v>91666</v>
      </c>
    </row>
    <row r="91563" spans="5:5">
      <c r="E91563" t="s">
        <v>91667</v>
      </c>
    </row>
    <row r="91564" spans="5:5">
      <c r="E91564" t="s">
        <v>91668</v>
      </c>
    </row>
    <row r="91565" spans="5:5">
      <c r="E91565" t="s">
        <v>91669</v>
      </c>
    </row>
    <row r="91566" spans="5:5">
      <c r="E91566" t="s">
        <v>91670</v>
      </c>
    </row>
    <row r="91567" spans="5:5">
      <c r="E91567" t="s">
        <v>91671</v>
      </c>
    </row>
    <row r="91568" spans="5:5">
      <c r="E91568" t="s">
        <v>91672</v>
      </c>
    </row>
    <row r="91569" spans="5:5">
      <c r="E91569" t="s">
        <v>91673</v>
      </c>
    </row>
    <row r="91570" spans="5:5">
      <c r="E91570" t="s">
        <v>91674</v>
      </c>
    </row>
    <row r="91571" spans="5:5">
      <c r="E91571" t="s">
        <v>91675</v>
      </c>
    </row>
    <row r="91572" spans="5:5">
      <c r="E91572" t="s">
        <v>91676</v>
      </c>
    </row>
    <row r="91573" spans="5:5">
      <c r="E91573" t="s">
        <v>91677</v>
      </c>
    </row>
    <row r="91574" spans="5:5">
      <c r="E91574" t="s">
        <v>91678</v>
      </c>
    </row>
    <row r="91575" spans="5:5">
      <c r="E91575" t="s">
        <v>91679</v>
      </c>
    </row>
    <row r="91576" spans="5:5">
      <c r="E91576" t="s">
        <v>91680</v>
      </c>
    </row>
    <row r="91577" spans="5:5">
      <c r="E91577" t="s">
        <v>91681</v>
      </c>
    </row>
    <row r="91578" spans="5:5">
      <c r="E91578" t="s">
        <v>91682</v>
      </c>
    </row>
    <row r="91579" spans="5:5">
      <c r="E91579" t="s">
        <v>91683</v>
      </c>
    </row>
    <row r="91580" spans="5:5">
      <c r="E91580" t="s">
        <v>91684</v>
      </c>
    </row>
    <row r="91581" spans="5:5">
      <c r="E91581" t="s">
        <v>91685</v>
      </c>
    </row>
    <row r="91582" spans="5:5">
      <c r="E91582" t="s">
        <v>91686</v>
      </c>
    </row>
    <row r="91583" spans="5:5">
      <c r="E91583" t="s">
        <v>91687</v>
      </c>
    </row>
    <row r="91584" spans="5:5">
      <c r="E91584" t="s">
        <v>91688</v>
      </c>
    </row>
    <row r="91585" spans="5:5">
      <c r="E91585" t="s">
        <v>91689</v>
      </c>
    </row>
    <row r="91586" spans="5:5">
      <c r="E91586" t="s">
        <v>91690</v>
      </c>
    </row>
    <row r="91587" spans="5:5">
      <c r="E91587" t="s">
        <v>91691</v>
      </c>
    </row>
    <row r="91588" spans="5:5">
      <c r="E91588" t="s">
        <v>91692</v>
      </c>
    </row>
    <row r="91589" spans="5:5">
      <c r="E91589" t="s">
        <v>91693</v>
      </c>
    </row>
    <row r="91590" spans="5:5">
      <c r="E91590" t="s">
        <v>91694</v>
      </c>
    </row>
    <row r="91591" spans="5:5">
      <c r="E91591" t="s">
        <v>91695</v>
      </c>
    </row>
    <row r="91592" spans="5:5">
      <c r="E91592" t="s">
        <v>91696</v>
      </c>
    </row>
    <row r="91593" spans="5:5">
      <c r="E91593" t="s">
        <v>91697</v>
      </c>
    </row>
    <row r="91594" spans="5:5">
      <c r="E91594" t="s">
        <v>91698</v>
      </c>
    </row>
    <row r="91595" spans="5:5">
      <c r="E91595" t="s">
        <v>91699</v>
      </c>
    </row>
    <row r="91596" spans="5:5">
      <c r="E91596" t="s">
        <v>91700</v>
      </c>
    </row>
    <row r="91597" spans="5:5">
      <c r="E91597" t="s">
        <v>91701</v>
      </c>
    </row>
    <row r="91598" spans="5:5">
      <c r="E91598" t="s">
        <v>91702</v>
      </c>
    </row>
    <row r="91599" spans="5:5">
      <c r="E91599" t="s">
        <v>91703</v>
      </c>
    </row>
    <row r="91600" spans="5:5">
      <c r="E91600" t="s">
        <v>91704</v>
      </c>
    </row>
    <row r="91601" spans="5:5">
      <c r="E91601" t="s">
        <v>91705</v>
      </c>
    </row>
    <row r="91602" spans="5:5">
      <c r="E91602" t="s">
        <v>91706</v>
      </c>
    </row>
    <row r="91603" spans="5:5">
      <c r="E91603" t="s">
        <v>91707</v>
      </c>
    </row>
    <row r="91604" spans="5:5">
      <c r="E91604" t="s">
        <v>91708</v>
      </c>
    </row>
    <row r="91605" spans="5:5">
      <c r="E91605" t="s">
        <v>91709</v>
      </c>
    </row>
    <row r="91606" spans="5:5">
      <c r="E91606" t="s">
        <v>91710</v>
      </c>
    </row>
    <row r="91607" spans="5:5">
      <c r="E91607" t="s">
        <v>91711</v>
      </c>
    </row>
    <row r="91608" spans="5:5">
      <c r="E91608" t="s">
        <v>91712</v>
      </c>
    </row>
    <row r="91609" spans="5:5">
      <c r="E91609" t="s">
        <v>91713</v>
      </c>
    </row>
    <row r="91610" spans="5:5">
      <c r="E91610" t="s">
        <v>91714</v>
      </c>
    </row>
    <row r="91611" spans="5:5">
      <c r="E91611" t="s">
        <v>91715</v>
      </c>
    </row>
    <row r="91612" spans="5:5">
      <c r="E91612" t="s">
        <v>91716</v>
      </c>
    </row>
    <row r="91613" spans="5:5">
      <c r="E91613" t="s">
        <v>91717</v>
      </c>
    </row>
    <row r="91614" spans="5:5">
      <c r="E91614" t="s">
        <v>91718</v>
      </c>
    </row>
    <row r="91615" spans="5:5">
      <c r="E91615" t="s">
        <v>91719</v>
      </c>
    </row>
    <row r="91616" spans="5:5">
      <c r="E91616" t="s">
        <v>91720</v>
      </c>
    </row>
    <row r="91617" spans="5:5">
      <c r="E91617" t="s">
        <v>91721</v>
      </c>
    </row>
    <row r="91618" spans="5:5">
      <c r="E91618" t="s">
        <v>91722</v>
      </c>
    </row>
    <row r="91619" spans="5:5">
      <c r="E91619" t="s">
        <v>91723</v>
      </c>
    </row>
    <row r="91620" spans="5:5">
      <c r="E91620" t="s">
        <v>91724</v>
      </c>
    </row>
    <row r="91621" spans="5:5">
      <c r="E91621" t="s">
        <v>91725</v>
      </c>
    </row>
    <row r="91622" spans="5:5">
      <c r="E91622" t="s">
        <v>91726</v>
      </c>
    </row>
    <row r="91623" spans="5:5">
      <c r="E91623" t="s">
        <v>91727</v>
      </c>
    </row>
    <row r="91624" spans="5:5">
      <c r="E91624" t="s">
        <v>91728</v>
      </c>
    </row>
    <row r="91625" spans="5:5">
      <c r="E91625" t="s">
        <v>91729</v>
      </c>
    </row>
    <row r="91626" spans="5:5">
      <c r="E91626" t="s">
        <v>91730</v>
      </c>
    </row>
    <row r="91627" spans="5:5">
      <c r="E91627" t="s">
        <v>91731</v>
      </c>
    </row>
    <row r="91628" spans="5:5">
      <c r="E91628" t="s">
        <v>91732</v>
      </c>
    </row>
    <row r="91629" spans="5:5">
      <c r="E91629" t="s">
        <v>91733</v>
      </c>
    </row>
    <row r="91630" spans="5:5">
      <c r="E91630" t="s">
        <v>91734</v>
      </c>
    </row>
    <row r="91631" spans="5:5">
      <c r="E91631" t="s">
        <v>91735</v>
      </c>
    </row>
    <row r="91632" spans="5:5">
      <c r="E91632" t="s">
        <v>91736</v>
      </c>
    </row>
    <row r="91633" spans="5:5">
      <c r="E91633" t="s">
        <v>91737</v>
      </c>
    </row>
    <row r="91634" spans="5:5">
      <c r="E91634" t="s">
        <v>91738</v>
      </c>
    </row>
    <row r="91635" spans="5:5">
      <c r="E91635" t="s">
        <v>91739</v>
      </c>
    </row>
    <row r="91636" spans="5:5">
      <c r="E91636" t="s">
        <v>91740</v>
      </c>
    </row>
    <row r="91637" spans="5:5">
      <c r="E91637" t="s">
        <v>91741</v>
      </c>
    </row>
    <row r="91638" spans="5:5">
      <c r="E91638" t="s">
        <v>91742</v>
      </c>
    </row>
    <row r="91639" spans="5:5">
      <c r="E91639" t="s">
        <v>91743</v>
      </c>
    </row>
    <row r="91640" spans="5:5">
      <c r="E91640" t="s">
        <v>91744</v>
      </c>
    </row>
    <row r="91641" spans="5:5">
      <c r="E91641" t="s">
        <v>91745</v>
      </c>
    </row>
    <row r="91642" spans="5:5">
      <c r="E91642" t="s">
        <v>91746</v>
      </c>
    </row>
    <row r="91643" spans="5:5">
      <c r="E91643" t="s">
        <v>91747</v>
      </c>
    </row>
    <row r="91644" spans="5:5">
      <c r="E91644" t="s">
        <v>91748</v>
      </c>
    </row>
    <row r="91645" spans="5:5">
      <c r="E91645" t="s">
        <v>91749</v>
      </c>
    </row>
    <row r="91646" spans="5:5">
      <c r="E91646" t="s">
        <v>91750</v>
      </c>
    </row>
    <row r="91647" spans="5:5">
      <c r="E91647" t="s">
        <v>91751</v>
      </c>
    </row>
    <row r="91648" spans="5:5">
      <c r="E91648" t="s">
        <v>91752</v>
      </c>
    </row>
    <row r="91649" spans="5:5">
      <c r="E91649" t="s">
        <v>91753</v>
      </c>
    </row>
    <row r="91650" spans="5:5">
      <c r="E91650" t="s">
        <v>91754</v>
      </c>
    </row>
    <row r="91651" spans="5:5">
      <c r="E91651" t="s">
        <v>91755</v>
      </c>
    </row>
    <row r="91652" spans="5:5">
      <c r="E91652" t="s">
        <v>91756</v>
      </c>
    </row>
    <row r="91653" spans="5:5">
      <c r="E91653" t="s">
        <v>91757</v>
      </c>
    </row>
    <row r="91654" spans="5:5">
      <c r="E91654" t="s">
        <v>91758</v>
      </c>
    </row>
    <row r="91655" spans="5:5">
      <c r="E91655" t="s">
        <v>91759</v>
      </c>
    </row>
    <row r="91656" spans="5:5">
      <c r="E91656" t="s">
        <v>91760</v>
      </c>
    </row>
    <row r="91657" spans="5:5">
      <c r="E91657" t="s">
        <v>91761</v>
      </c>
    </row>
    <row r="91658" spans="5:5">
      <c r="E91658" t="s">
        <v>91762</v>
      </c>
    </row>
    <row r="91659" spans="5:5">
      <c r="E91659" t="s">
        <v>91763</v>
      </c>
    </row>
    <row r="91660" spans="5:5">
      <c r="E91660" t="s">
        <v>91764</v>
      </c>
    </row>
    <row r="91661" spans="5:5">
      <c r="E91661" t="s">
        <v>91765</v>
      </c>
    </row>
    <row r="91662" spans="5:5">
      <c r="E91662" t="s">
        <v>91766</v>
      </c>
    </row>
    <row r="91663" spans="5:5">
      <c r="E91663" t="s">
        <v>91767</v>
      </c>
    </row>
    <row r="91664" spans="5:5">
      <c r="E91664" t="s">
        <v>91768</v>
      </c>
    </row>
    <row r="91665" spans="5:5">
      <c r="E91665" t="s">
        <v>91769</v>
      </c>
    </row>
    <row r="91666" spans="5:5">
      <c r="E91666" t="s">
        <v>91770</v>
      </c>
    </row>
    <row r="91667" spans="5:5">
      <c r="E91667" t="s">
        <v>91771</v>
      </c>
    </row>
    <row r="91668" spans="5:5">
      <c r="E91668" t="s">
        <v>91772</v>
      </c>
    </row>
    <row r="91669" spans="5:5">
      <c r="E91669" t="s">
        <v>91773</v>
      </c>
    </row>
    <row r="91670" spans="5:5">
      <c r="E91670" t="s">
        <v>91774</v>
      </c>
    </row>
    <row r="91671" spans="5:5">
      <c r="E91671" t="s">
        <v>91775</v>
      </c>
    </row>
    <row r="91672" spans="5:5">
      <c r="E91672" t="s">
        <v>91776</v>
      </c>
    </row>
    <row r="91673" spans="5:5">
      <c r="E91673" t="s">
        <v>91777</v>
      </c>
    </row>
    <row r="91674" spans="5:5">
      <c r="E91674" t="s">
        <v>91778</v>
      </c>
    </row>
    <row r="91675" spans="5:5">
      <c r="E91675" t="s">
        <v>91779</v>
      </c>
    </row>
    <row r="91676" spans="5:5">
      <c r="E91676" t="s">
        <v>91780</v>
      </c>
    </row>
    <row r="91677" spans="5:5">
      <c r="E91677" t="s">
        <v>91781</v>
      </c>
    </row>
    <row r="91678" spans="5:5">
      <c r="E91678" t="s">
        <v>91782</v>
      </c>
    </row>
    <row r="91679" spans="5:5">
      <c r="E91679" t="s">
        <v>91783</v>
      </c>
    </row>
    <row r="91680" spans="5:5">
      <c r="E91680" t="s">
        <v>91784</v>
      </c>
    </row>
    <row r="91681" spans="5:5">
      <c r="E91681" t="s">
        <v>91785</v>
      </c>
    </row>
    <row r="91682" spans="5:5">
      <c r="E91682" t="s">
        <v>91786</v>
      </c>
    </row>
    <row r="91683" spans="5:5">
      <c r="E91683" t="s">
        <v>91787</v>
      </c>
    </row>
    <row r="91684" spans="5:5">
      <c r="E91684" t="s">
        <v>91788</v>
      </c>
    </row>
    <row r="91685" spans="5:5">
      <c r="E91685" t="s">
        <v>91789</v>
      </c>
    </row>
    <row r="91686" spans="5:5">
      <c r="E91686" t="s">
        <v>91790</v>
      </c>
    </row>
    <row r="91687" spans="5:5">
      <c r="E91687" t="s">
        <v>91791</v>
      </c>
    </row>
    <row r="91688" spans="5:5">
      <c r="E91688" t="s">
        <v>91792</v>
      </c>
    </row>
    <row r="91689" spans="5:5">
      <c r="E91689" t="s">
        <v>91793</v>
      </c>
    </row>
    <row r="91690" spans="5:5">
      <c r="E91690" t="s">
        <v>91794</v>
      </c>
    </row>
    <row r="91691" spans="5:5">
      <c r="E91691" t="s">
        <v>91795</v>
      </c>
    </row>
    <row r="91692" spans="5:5">
      <c r="E91692" t="s">
        <v>91796</v>
      </c>
    </row>
    <row r="91693" spans="5:5">
      <c r="E91693" t="s">
        <v>91797</v>
      </c>
    </row>
    <row r="91694" spans="5:5">
      <c r="E91694" t="s">
        <v>91798</v>
      </c>
    </row>
    <row r="91695" spans="5:5">
      <c r="E91695" t="s">
        <v>91799</v>
      </c>
    </row>
    <row r="91696" spans="5:5">
      <c r="E91696" t="s">
        <v>91800</v>
      </c>
    </row>
    <row r="91697" spans="5:5">
      <c r="E91697" t="s">
        <v>91801</v>
      </c>
    </row>
    <row r="91698" spans="5:5">
      <c r="E91698" t="s">
        <v>91802</v>
      </c>
    </row>
    <row r="91699" spans="5:5">
      <c r="E91699" t="s">
        <v>91803</v>
      </c>
    </row>
    <row r="91700" spans="5:5">
      <c r="E91700" t="s">
        <v>91804</v>
      </c>
    </row>
    <row r="91701" spans="5:5">
      <c r="E91701" t="s">
        <v>91805</v>
      </c>
    </row>
    <row r="91702" spans="5:5">
      <c r="E91702" t="s">
        <v>91806</v>
      </c>
    </row>
    <row r="91703" spans="5:5">
      <c r="E91703" t="s">
        <v>91807</v>
      </c>
    </row>
    <row r="91704" spans="5:5">
      <c r="E91704" t="s">
        <v>91808</v>
      </c>
    </row>
    <row r="91705" spans="5:5">
      <c r="E91705" t="s">
        <v>91809</v>
      </c>
    </row>
    <row r="91706" spans="5:5">
      <c r="E91706" t="s">
        <v>91810</v>
      </c>
    </row>
    <row r="91707" spans="5:5">
      <c r="E91707" t="s">
        <v>91811</v>
      </c>
    </row>
    <row r="91708" spans="5:5">
      <c r="E91708" t="s">
        <v>91812</v>
      </c>
    </row>
    <row r="91709" spans="5:5">
      <c r="E91709" t="s">
        <v>91813</v>
      </c>
    </row>
    <row r="91710" spans="5:5">
      <c r="E91710" t="s">
        <v>91814</v>
      </c>
    </row>
    <row r="91711" spans="5:5">
      <c r="E91711" t="s">
        <v>91815</v>
      </c>
    </row>
    <row r="91712" spans="5:5">
      <c r="E91712" t="s">
        <v>91816</v>
      </c>
    </row>
    <row r="91713" spans="5:5">
      <c r="E91713" t="s">
        <v>91817</v>
      </c>
    </row>
    <row r="91714" spans="5:5">
      <c r="E91714" t="s">
        <v>91818</v>
      </c>
    </row>
    <row r="91715" spans="5:5">
      <c r="E91715" t="s">
        <v>91819</v>
      </c>
    </row>
    <row r="91716" spans="5:5">
      <c r="E91716" t="s">
        <v>91820</v>
      </c>
    </row>
    <row r="91717" spans="5:5">
      <c r="E91717" t="s">
        <v>91821</v>
      </c>
    </row>
    <row r="91718" spans="5:5">
      <c r="E91718" t="s">
        <v>91822</v>
      </c>
    </row>
    <row r="91719" spans="5:5">
      <c r="E91719" t="s">
        <v>91823</v>
      </c>
    </row>
    <row r="91720" spans="5:5">
      <c r="E91720" t="s">
        <v>91824</v>
      </c>
    </row>
    <row r="91721" spans="5:5">
      <c r="E91721" t="s">
        <v>91825</v>
      </c>
    </row>
    <row r="91722" spans="5:5">
      <c r="E91722" t="s">
        <v>91826</v>
      </c>
    </row>
    <row r="91723" spans="5:5">
      <c r="E91723" t="s">
        <v>91827</v>
      </c>
    </row>
    <row r="91724" spans="5:5">
      <c r="E91724" t="s">
        <v>91828</v>
      </c>
    </row>
    <row r="91725" spans="5:5">
      <c r="E91725" t="s">
        <v>91829</v>
      </c>
    </row>
    <row r="91726" spans="5:5">
      <c r="E91726" t="s">
        <v>91830</v>
      </c>
    </row>
    <row r="91727" spans="5:5">
      <c r="E91727" t="s">
        <v>91831</v>
      </c>
    </row>
    <row r="91728" spans="5:5">
      <c r="E91728" t="s">
        <v>91832</v>
      </c>
    </row>
    <row r="91729" spans="5:5">
      <c r="E91729" t="s">
        <v>91833</v>
      </c>
    </row>
    <row r="91730" spans="5:5">
      <c r="E91730" t="s">
        <v>91834</v>
      </c>
    </row>
    <row r="91731" spans="5:5">
      <c r="E91731" t="s">
        <v>91835</v>
      </c>
    </row>
    <row r="91732" spans="5:5">
      <c r="E91732" t="s">
        <v>91836</v>
      </c>
    </row>
    <row r="91733" spans="5:5">
      <c r="E91733" t="s">
        <v>91837</v>
      </c>
    </row>
    <row r="91734" spans="5:5">
      <c r="E91734" t="s">
        <v>91838</v>
      </c>
    </row>
    <row r="91735" spans="5:5">
      <c r="E91735" t="s">
        <v>91839</v>
      </c>
    </row>
    <row r="91736" spans="5:5">
      <c r="E91736" t="s">
        <v>91840</v>
      </c>
    </row>
    <row r="91737" spans="5:5">
      <c r="E91737" t="s">
        <v>91841</v>
      </c>
    </row>
    <row r="91738" spans="5:5">
      <c r="E91738" t="s">
        <v>91842</v>
      </c>
    </row>
    <row r="91739" spans="5:5">
      <c r="E91739" t="s">
        <v>91843</v>
      </c>
    </row>
    <row r="91740" spans="5:5">
      <c r="E91740" t="s">
        <v>91844</v>
      </c>
    </row>
    <row r="91741" spans="5:5">
      <c r="E91741" t="s">
        <v>91845</v>
      </c>
    </row>
    <row r="91742" spans="5:5">
      <c r="E91742" t="s">
        <v>91846</v>
      </c>
    </row>
    <row r="91743" spans="5:5">
      <c r="E91743" t="s">
        <v>91847</v>
      </c>
    </row>
    <row r="91744" spans="5:5">
      <c r="E91744" t="s">
        <v>91848</v>
      </c>
    </row>
    <row r="91745" spans="5:5">
      <c r="E91745" t="s">
        <v>91849</v>
      </c>
    </row>
    <row r="91746" spans="5:5">
      <c r="E91746" t="s">
        <v>91850</v>
      </c>
    </row>
    <row r="91747" spans="5:5">
      <c r="E91747" t="s">
        <v>91851</v>
      </c>
    </row>
    <row r="91748" spans="5:5">
      <c r="E91748" t="s">
        <v>91852</v>
      </c>
    </row>
    <row r="91749" spans="5:5">
      <c r="E91749" t="s">
        <v>91853</v>
      </c>
    </row>
    <row r="91750" spans="5:5">
      <c r="E91750" t="s">
        <v>91854</v>
      </c>
    </row>
    <row r="91751" spans="5:5">
      <c r="E91751" t="s">
        <v>91855</v>
      </c>
    </row>
    <row r="91752" spans="5:5">
      <c r="E91752" t="s">
        <v>91856</v>
      </c>
    </row>
    <row r="91753" spans="5:5">
      <c r="E91753" t="s">
        <v>91857</v>
      </c>
    </row>
    <row r="91754" spans="5:5">
      <c r="E91754" t="s">
        <v>91858</v>
      </c>
    </row>
    <row r="91755" spans="5:5">
      <c r="E91755" t="s">
        <v>91859</v>
      </c>
    </row>
    <row r="91756" spans="5:5">
      <c r="E91756" t="s">
        <v>91860</v>
      </c>
    </row>
    <row r="91757" spans="5:5">
      <c r="E91757" t="s">
        <v>91861</v>
      </c>
    </row>
    <row r="91758" spans="5:5">
      <c r="E91758" t="s">
        <v>91862</v>
      </c>
    </row>
    <row r="91759" spans="5:5">
      <c r="E91759" t="s">
        <v>91863</v>
      </c>
    </row>
    <row r="91760" spans="5:5">
      <c r="E91760" t="s">
        <v>91864</v>
      </c>
    </row>
    <row r="91761" spans="5:5">
      <c r="E91761" t="s">
        <v>91865</v>
      </c>
    </row>
    <row r="91762" spans="5:5">
      <c r="E91762" t="s">
        <v>91866</v>
      </c>
    </row>
    <row r="91763" spans="5:5">
      <c r="E91763" t="s">
        <v>91867</v>
      </c>
    </row>
    <row r="91764" spans="5:5">
      <c r="E91764" t="s">
        <v>91868</v>
      </c>
    </row>
    <row r="91765" spans="5:5">
      <c r="E91765" t="s">
        <v>91869</v>
      </c>
    </row>
    <row r="91766" spans="5:5">
      <c r="E91766" t="s">
        <v>91870</v>
      </c>
    </row>
    <row r="91767" spans="5:5">
      <c r="E91767" t="s">
        <v>91871</v>
      </c>
    </row>
    <row r="91768" spans="5:5">
      <c r="E91768" t="s">
        <v>91872</v>
      </c>
    </row>
    <row r="91769" spans="5:5">
      <c r="E91769" t="s">
        <v>91873</v>
      </c>
    </row>
    <row r="91770" spans="5:5">
      <c r="E91770" t="s">
        <v>91874</v>
      </c>
    </row>
    <row r="91771" spans="5:5">
      <c r="E91771" t="s">
        <v>91875</v>
      </c>
    </row>
    <row r="91772" spans="5:5">
      <c r="E91772" t="s">
        <v>91876</v>
      </c>
    </row>
    <row r="91773" spans="5:5">
      <c r="E91773" t="s">
        <v>91877</v>
      </c>
    </row>
    <row r="91774" spans="5:5">
      <c r="E91774" t="s">
        <v>91878</v>
      </c>
    </row>
    <row r="91775" spans="5:5">
      <c r="E91775" t="s">
        <v>91879</v>
      </c>
    </row>
    <row r="91776" spans="5:5">
      <c r="E91776" t="s">
        <v>91880</v>
      </c>
    </row>
    <row r="91777" spans="5:5">
      <c r="E91777" t="s">
        <v>91881</v>
      </c>
    </row>
    <row r="91778" spans="5:5">
      <c r="E91778" t="s">
        <v>91882</v>
      </c>
    </row>
    <row r="91779" spans="5:5">
      <c r="E91779" t="s">
        <v>91883</v>
      </c>
    </row>
    <row r="91780" spans="5:5">
      <c r="E91780" t="s">
        <v>91884</v>
      </c>
    </row>
    <row r="91781" spans="5:5">
      <c r="E91781" t="s">
        <v>91885</v>
      </c>
    </row>
    <row r="91782" spans="5:5">
      <c r="E91782" t="s">
        <v>91886</v>
      </c>
    </row>
    <row r="91783" spans="5:5">
      <c r="E91783" t="s">
        <v>91887</v>
      </c>
    </row>
    <row r="91784" spans="5:5">
      <c r="E91784" t="s">
        <v>91888</v>
      </c>
    </row>
    <row r="91785" spans="5:5">
      <c r="E91785" t="s">
        <v>91889</v>
      </c>
    </row>
    <row r="91786" spans="5:5">
      <c r="E91786" t="s">
        <v>91890</v>
      </c>
    </row>
    <row r="91787" spans="5:5">
      <c r="E91787" t="s">
        <v>91891</v>
      </c>
    </row>
    <row r="91788" spans="5:5">
      <c r="E91788" t="s">
        <v>91892</v>
      </c>
    </row>
    <row r="91789" spans="5:5">
      <c r="E91789" t="s">
        <v>91893</v>
      </c>
    </row>
    <row r="91790" spans="5:5">
      <c r="E91790" t="s">
        <v>91894</v>
      </c>
    </row>
    <row r="91791" spans="5:5">
      <c r="E91791" t="s">
        <v>91895</v>
      </c>
    </row>
    <row r="91792" spans="5:5">
      <c r="E91792" t="s">
        <v>91896</v>
      </c>
    </row>
    <row r="91793" spans="5:5">
      <c r="E91793" t="s">
        <v>91897</v>
      </c>
    </row>
    <row r="91794" spans="5:5">
      <c r="E91794" t="s">
        <v>91898</v>
      </c>
    </row>
    <row r="91795" spans="5:5">
      <c r="E91795" t="s">
        <v>91899</v>
      </c>
    </row>
    <row r="91796" spans="5:5">
      <c r="E91796" t="s">
        <v>91900</v>
      </c>
    </row>
    <row r="91797" spans="5:5">
      <c r="E91797" t="s">
        <v>91901</v>
      </c>
    </row>
    <row r="91798" spans="5:5">
      <c r="E91798" t="s">
        <v>91902</v>
      </c>
    </row>
    <row r="91799" spans="5:5">
      <c r="E91799" t="s">
        <v>91903</v>
      </c>
    </row>
    <row r="91800" spans="5:5">
      <c r="E91800" t="s">
        <v>91904</v>
      </c>
    </row>
    <row r="91801" spans="5:5">
      <c r="E91801" t="s">
        <v>91905</v>
      </c>
    </row>
    <row r="91802" spans="5:5">
      <c r="E91802" t="s">
        <v>91906</v>
      </c>
    </row>
    <row r="91803" spans="5:5">
      <c r="E91803" t="s">
        <v>91907</v>
      </c>
    </row>
    <row r="91804" spans="5:5">
      <c r="E91804" t="s">
        <v>91908</v>
      </c>
    </row>
    <row r="91805" spans="5:5">
      <c r="E91805" t="s">
        <v>91909</v>
      </c>
    </row>
    <row r="91806" spans="5:5">
      <c r="E91806" t="s">
        <v>91910</v>
      </c>
    </row>
    <row r="91807" spans="5:5">
      <c r="E91807" t="s">
        <v>91911</v>
      </c>
    </row>
    <row r="91808" spans="5:5">
      <c r="E91808" t="s">
        <v>91912</v>
      </c>
    </row>
    <row r="91809" spans="5:5">
      <c r="E91809" t="s">
        <v>91913</v>
      </c>
    </row>
    <row r="91810" spans="5:5">
      <c r="E91810" t="s">
        <v>91914</v>
      </c>
    </row>
    <row r="91811" spans="5:5">
      <c r="E91811" t="s">
        <v>91915</v>
      </c>
    </row>
    <row r="91812" spans="5:5">
      <c r="E91812" t="s">
        <v>91916</v>
      </c>
    </row>
    <row r="91813" spans="5:5">
      <c r="E91813" t="s">
        <v>91917</v>
      </c>
    </row>
    <row r="91814" spans="5:5">
      <c r="E91814" t="s">
        <v>91918</v>
      </c>
    </row>
    <row r="91815" spans="5:5">
      <c r="E91815" t="s">
        <v>91919</v>
      </c>
    </row>
    <row r="91816" spans="5:5">
      <c r="E91816" t="s">
        <v>91920</v>
      </c>
    </row>
    <row r="91817" spans="5:5">
      <c r="E91817" t="s">
        <v>91921</v>
      </c>
    </row>
    <row r="91818" spans="5:5">
      <c r="E91818" t="s">
        <v>91922</v>
      </c>
    </row>
    <row r="91819" spans="5:5">
      <c r="E91819" t="s">
        <v>91923</v>
      </c>
    </row>
    <row r="91820" spans="5:5">
      <c r="E91820" t="s">
        <v>91924</v>
      </c>
    </row>
    <row r="91821" spans="5:5">
      <c r="E91821" t="s">
        <v>91925</v>
      </c>
    </row>
    <row r="91822" spans="5:5">
      <c r="E91822" t="s">
        <v>91926</v>
      </c>
    </row>
    <row r="91823" spans="5:5">
      <c r="E91823" t="s">
        <v>91927</v>
      </c>
    </row>
    <row r="91824" spans="5:5">
      <c r="E91824" t="s">
        <v>91928</v>
      </c>
    </row>
    <row r="91825" spans="5:5">
      <c r="E91825" t="s">
        <v>91929</v>
      </c>
    </row>
    <row r="91826" spans="5:5">
      <c r="E91826" t="s">
        <v>91930</v>
      </c>
    </row>
    <row r="91827" spans="5:5">
      <c r="E91827" t="s">
        <v>91931</v>
      </c>
    </row>
    <row r="91828" spans="5:5">
      <c r="E91828" t="s">
        <v>91932</v>
      </c>
    </row>
    <row r="91829" spans="5:5">
      <c r="E91829" t="s">
        <v>91933</v>
      </c>
    </row>
    <row r="91830" spans="5:5">
      <c r="E91830" t="s">
        <v>91934</v>
      </c>
    </row>
    <row r="91831" spans="5:5">
      <c r="E91831" t="s">
        <v>91935</v>
      </c>
    </row>
    <row r="91832" spans="5:5">
      <c r="E91832" t="s">
        <v>91936</v>
      </c>
    </row>
    <row r="91833" spans="5:5">
      <c r="E91833" t="s">
        <v>91937</v>
      </c>
    </row>
    <row r="91834" spans="5:5">
      <c r="E91834" t="s">
        <v>91938</v>
      </c>
    </row>
    <row r="91835" spans="5:5">
      <c r="E91835" t="s">
        <v>91939</v>
      </c>
    </row>
    <row r="91836" spans="5:5">
      <c r="E91836" t="s">
        <v>91940</v>
      </c>
    </row>
    <row r="91837" spans="5:5">
      <c r="E91837" t="s">
        <v>91941</v>
      </c>
    </row>
    <row r="91838" spans="5:5">
      <c r="E91838" t="s">
        <v>91942</v>
      </c>
    </row>
    <row r="91839" spans="5:5">
      <c r="E91839" t="s">
        <v>91943</v>
      </c>
    </row>
    <row r="91840" spans="5:5">
      <c r="E91840" t="s">
        <v>91944</v>
      </c>
    </row>
    <row r="91841" spans="5:5">
      <c r="E91841" t="s">
        <v>91945</v>
      </c>
    </row>
    <row r="91842" spans="5:5">
      <c r="E91842" t="s">
        <v>91946</v>
      </c>
    </row>
    <row r="91843" spans="5:5">
      <c r="E91843" t="s">
        <v>91947</v>
      </c>
    </row>
    <row r="91844" spans="5:5">
      <c r="E91844" t="s">
        <v>91948</v>
      </c>
    </row>
    <row r="91845" spans="5:5">
      <c r="E91845" t="s">
        <v>91949</v>
      </c>
    </row>
    <row r="91846" spans="5:5">
      <c r="E91846" t="s">
        <v>91950</v>
      </c>
    </row>
    <row r="91847" spans="5:5">
      <c r="E91847" t="s">
        <v>91951</v>
      </c>
    </row>
    <row r="91848" spans="5:5">
      <c r="E91848" t="s">
        <v>91952</v>
      </c>
    </row>
    <row r="91849" spans="5:5">
      <c r="E91849" t="s">
        <v>91953</v>
      </c>
    </row>
    <row r="91850" spans="5:5">
      <c r="E91850" t="s">
        <v>91954</v>
      </c>
    </row>
    <row r="91851" spans="5:5">
      <c r="E91851" t="s">
        <v>91955</v>
      </c>
    </row>
    <row r="91852" spans="5:5">
      <c r="E91852" t="s">
        <v>91956</v>
      </c>
    </row>
    <row r="91853" spans="5:5">
      <c r="E91853" t="s">
        <v>91957</v>
      </c>
    </row>
    <row r="91854" spans="5:5">
      <c r="E91854" t="s">
        <v>91958</v>
      </c>
    </row>
    <row r="91855" spans="5:5">
      <c r="E91855" t="s">
        <v>91959</v>
      </c>
    </row>
    <row r="91856" spans="5:5">
      <c r="E91856" t="s">
        <v>91960</v>
      </c>
    </row>
    <row r="91857" spans="5:5">
      <c r="E91857" t="s">
        <v>91961</v>
      </c>
    </row>
    <row r="91858" spans="5:5">
      <c r="E91858" t="s">
        <v>91962</v>
      </c>
    </row>
    <row r="91859" spans="5:5">
      <c r="E91859" t="s">
        <v>91963</v>
      </c>
    </row>
    <row r="91860" spans="5:5">
      <c r="E91860" t="s">
        <v>91964</v>
      </c>
    </row>
    <row r="91861" spans="5:5">
      <c r="E91861" t="s">
        <v>91965</v>
      </c>
    </row>
    <row r="91862" spans="5:5">
      <c r="E91862" t="s">
        <v>91966</v>
      </c>
    </row>
    <row r="91863" spans="5:5">
      <c r="E91863" t="s">
        <v>91967</v>
      </c>
    </row>
    <row r="91864" spans="5:5">
      <c r="E91864" t="s">
        <v>91968</v>
      </c>
    </row>
    <row r="91865" spans="5:5">
      <c r="E91865" t="s">
        <v>91969</v>
      </c>
    </row>
    <row r="91866" spans="5:5">
      <c r="E91866" t="s">
        <v>91970</v>
      </c>
    </row>
    <row r="91867" spans="5:5">
      <c r="E91867" t="s">
        <v>91971</v>
      </c>
    </row>
    <row r="91868" spans="5:5">
      <c r="E91868" t="s">
        <v>91972</v>
      </c>
    </row>
    <row r="91869" spans="5:5">
      <c r="E91869" t="s">
        <v>91973</v>
      </c>
    </row>
    <row r="91870" spans="5:5">
      <c r="E91870" t="s">
        <v>91974</v>
      </c>
    </row>
    <row r="91871" spans="5:5">
      <c r="E91871" t="s">
        <v>91975</v>
      </c>
    </row>
    <row r="91872" spans="5:5">
      <c r="E91872" t="s">
        <v>91976</v>
      </c>
    </row>
    <row r="91873" spans="5:5">
      <c r="E91873" t="s">
        <v>91977</v>
      </c>
    </row>
    <row r="91874" spans="5:5">
      <c r="E91874" t="s">
        <v>91978</v>
      </c>
    </row>
    <row r="91875" spans="5:5">
      <c r="E91875" t="s">
        <v>91979</v>
      </c>
    </row>
    <row r="91876" spans="5:5">
      <c r="E91876" t="s">
        <v>91980</v>
      </c>
    </row>
    <row r="91877" spans="5:5">
      <c r="E91877" t="s">
        <v>91981</v>
      </c>
    </row>
    <row r="91878" spans="5:5">
      <c r="E91878" t="s">
        <v>91982</v>
      </c>
    </row>
    <row r="91879" spans="5:5">
      <c r="E91879" t="s">
        <v>91983</v>
      </c>
    </row>
    <row r="91880" spans="5:5">
      <c r="E91880" t="s">
        <v>91984</v>
      </c>
    </row>
    <row r="91881" spans="5:5">
      <c r="E91881" t="s">
        <v>91985</v>
      </c>
    </row>
    <row r="91882" spans="5:5">
      <c r="E91882" t="s">
        <v>91986</v>
      </c>
    </row>
    <row r="91883" spans="5:5">
      <c r="E91883" t="s">
        <v>91987</v>
      </c>
    </row>
    <row r="91884" spans="5:5">
      <c r="E91884" t="s">
        <v>91988</v>
      </c>
    </row>
    <row r="91885" spans="5:5">
      <c r="E91885" t="s">
        <v>91989</v>
      </c>
    </row>
    <row r="91886" spans="5:5">
      <c r="E91886" t="s">
        <v>91990</v>
      </c>
    </row>
    <row r="91887" spans="5:5">
      <c r="E91887" t="s">
        <v>91991</v>
      </c>
    </row>
    <row r="91888" spans="5:5">
      <c r="E91888" t="s">
        <v>91992</v>
      </c>
    </row>
    <row r="91889" spans="5:5">
      <c r="E91889" t="s">
        <v>91993</v>
      </c>
    </row>
    <row r="91890" spans="5:5">
      <c r="E91890" t="s">
        <v>91994</v>
      </c>
    </row>
    <row r="91891" spans="5:5">
      <c r="E91891" t="s">
        <v>91995</v>
      </c>
    </row>
    <row r="91892" spans="5:5">
      <c r="E91892" t="s">
        <v>91996</v>
      </c>
    </row>
    <row r="91893" spans="5:5">
      <c r="E91893" t="s">
        <v>91997</v>
      </c>
    </row>
    <row r="91894" spans="5:5">
      <c r="E91894" t="s">
        <v>91998</v>
      </c>
    </row>
    <row r="91895" spans="5:5">
      <c r="E91895" t="s">
        <v>91999</v>
      </c>
    </row>
    <row r="91896" spans="5:5">
      <c r="E91896" t="s">
        <v>92000</v>
      </c>
    </row>
    <row r="91897" spans="5:5">
      <c r="E91897" t="s">
        <v>92001</v>
      </c>
    </row>
    <row r="91898" spans="5:5">
      <c r="E91898" t="s">
        <v>92002</v>
      </c>
    </row>
    <row r="91899" spans="5:5">
      <c r="E91899" t="s">
        <v>92003</v>
      </c>
    </row>
    <row r="91900" spans="5:5">
      <c r="E91900" t="s">
        <v>92004</v>
      </c>
    </row>
    <row r="91901" spans="5:5">
      <c r="E91901" t="s">
        <v>92005</v>
      </c>
    </row>
    <row r="91902" spans="5:5">
      <c r="E91902" t="s">
        <v>92006</v>
      </c>
    </row>
    <row r="91903" spans="5:5">
      <c r="E91903" t="s">
        <v>92007</v>
      </c>
    </row>
    <row r="91904" spans="5:5">
      <c r="E91904" t="s">
        <v>92008</v>
      </c>
    </row>
    <row r="91905" spans="5:5">
      <c r="E91905" t="s">
        <v>92009</v>
      </c>
    </row>
    <row r="91906" spans="5:5">
      <c r="E91906" t="s">
        <v>92010</v>
      </c>
    </row>
    <row r="91907" spans="5:5">
      <c r="E91907" t="s">
        <v>92011</v>
      </c>
    </row>
    <row r="91908" spans="5:5">
      <c r="E91908" t="s">
        <v>92012</v>
      </c>
    </row>
    <row r="91909" spans="5:5">
      <c r="E91909" t="s">
        <v>92013</v>
      </c>
    </row>
    <row r="91910" spans="5:5">
      <c r="E91910" t="s">
        <v>92014</v>
      </c>
    </row>
    <row r="91911" spans="5:5">
      <c r="E91911" t="s">
        <v>92015</v>
      </c>
    </row>
    <row r="91912" spans="5:5">
      <c r="E91912" t="s">
        <v>92016</v>
      </c>
    </row>
    <row r="91913" spans="5:5">
      <c r="E91913" t="s">
        <v>92017</v>
      </c>
    </row>
    <row r="91914" spans="5:5">
      <c r="E91914" t="s">
        <v>92018</v>
      </c>
    </row>
    <row r="91915" spans="5:5">
      <c r="E91915" t="s">
        <v>92019</v>
      </c>
    </row>
    <row r="91916" spans="5:5">
      <c r="E91916" t="s">
        <v>92020</v>
      </c>
    </row>
    <row r="91917" spans="5:5">
      <c r="E91917" t="s">
        <v>92021</v>
      </c>
    </row>
    <row r="91918" spans="5:5">
      <c r="E91918" t="s">
        <v>92022</v>
      </c>
    </row>
    <row r="91919" spans="5:5">
      <c r="E91919" t="s">
        <v>92023</v>
      </c>
    </row>
    <row r="91920" spans="5:5">
      <c r="E91920" t="s">
        <v>92024</v>
      </c>
    </row>
    <row r="91921" spans="5:5">
      <c r="E91921" t="s">
        <v>92025</v>
      </c>
    </row>
    <row r="91922" spans="5:5">
      <c r="E91922" t="s">
        <v>92026</v>
      </c>
    </row>
    <row r="91923" spans="5:5">
      <c r="E91923" t="s">
        <v>92027</v>
      </c>
    </row>
    <row r="91924" spans="5:5">
      <c r="E91924" t="s">
        <v>92028</v>
      </c>
    </row>
    <row r="91925" spans="5:5">
      <c r="E91925" t="s">
        <v>92029</v>
      </c>
    </row>
    <row r="91926" spans="5:5">
      <c r="E91926" t="s">
        <v>92030</v>
      </c>
    </row>
    <row r="91927" spans="5:5">
      <c r="E91927" t="s">
        <v>92031</v>
      </c>
    </row>
    <row r="91928" spans="5:5">
      <c r="E91928" t="s">
        <v>92032</v>
      </c>
    </row>
    <row r="91929" spans="5:5">
      <c r="E91929" t="s">
        <v>92033</v>
      </c>
    </row>
    <row r="91930" spans="5:5">
      <c r="E91930" t="s">
        <v>92034</v>
      </c>
    </row>
    <row r="91931" spans="5:5">
      <c r="E91931" t="s">
        <v>92035</v>
      </c>
    </row>
    <row r="91932" spans="5:5">
      <c r="E91932" t="s">
        <v>92036</v>
      </c>
    </row>
    <row r="91933" spans="5:5">
      <c r="E91933" t="s">
        <v>92037</v>
      </c>
    </row>
    <row r="91934" spans="5:5">
      <c r="E91934" t="s">
        <v>92038</v>
      </c>
    </row>
    <row r="91935" spans="5:5">
      <c r="E91935" t="s">
        <v>92039</v>
      </c>
    </row>
    <row r="91936" spans="5:5">
      <c r="E91936" t="s">
        <v>92040</v>
      </c>
    </row>
    <row r="91937" spans="5:5">
      <c r="E91937" t="s">
        <v>92041</v>
      </c>
    </row>
    <row r="91938" spans="5:5">
      <c r="E91938" t="s">
        <v>92042</v>
      </c>
    </row>
    <row r="91939" spans="5:5">
      <c r="E91939" t="s">
        <v>92043</v>
      </c>
    </row>
    <row r="91940" spans="5:5">
      <c r="E91940" t="s">
        <v>92044</v>
      </c>
    </row>
    <row r="91941" spans="5:5">
      <c r="E91941" t="s">
        <v>92045</v>
      </c>
    </row>
    <row r="91942" spans="5:5">
      <c r="E91942" t="s">
        <v>92046</v>
      </c>
    </row>
    <row r="91943" spans="5:5">
      <c r="E91943" t="s">
        <v>92047</v>
      </c>
    </row>
    <row r="91944" spans="5:5">
      <c r="E91944" t="s">
        <v>92048</v>
      </c>
    </row>
    <row r="91945" spans="5:5">
      <c r="E91945" t="s">
        <v>92049</v>
      </c>
    </row>
    <row r="91946" spans="5:5">
      <c r="E91946" t="s">
        <v>92050</v>
      </c>
    </row>
    <row r="91947" spans="5:5">
      <c r="E91947" t="s">
        <v>92051</v>
      </c>
    </row>
    <row r="91948" spans="5:5">
      <c r="E91948" t="s">
        <v>92052</v>
      </c>
    </row>
    <row r="91949" spans="5:5">
      <c r="E91949" t="s">
        <v>92053</v>
      </c>
    </row>
    <row r="91950" spans="5:5">
      <c r="E91950" t="s">
        <v>92054</v>
      </c>
    </row>
    <row r="91951" spans="5:5">
      <c r="E91951" t="s">
        <v>92055</v>
      </c>
    </row>
    <row r="91952" spans="5:5">
      <c r="E91952" t="s">
        <v>92056</v>
      </c>
    </row>
    <row r="91953" spans="5:5">
      <c r="E91953" t="s">
        <v>92057</v>
      </c>
    </row>
    <row r="91954" spans="5:5">
      <c r="E91954" t="s">
        <v>92058</v>
      </c>
    </row>
    <row r="91955" spans="5:5">
      <c r="E91955" t="s">
        <v>92059</v>
      </c>
    </row>
    <row r="91956" spans="5:5">
      <c r="E91956" t="s">
        <v>92060</v>
      </c>
    </row>
    <row r="91957" spans="5:5">
      <c r="E91957" t="s">
        <v>92061</v>
      </c>
    </row>
    <row r="91958" spans="5:5">
      <c r="E91958" t="s">
        <v>92062</v>
      </c>
    </row>
    <row r="91959" spans="5:5">
      <c r="E91959" t="s">
        <v>92063</v>
      </c>
    </row>
    <row r="91960" spans="5:5">
      <c r="E91960" t="s">
        <v>92064</v>
      </c>
    </row>
    <row r="91961" spans="5:5">
      <c r="E91961" t="s">
        <v>92065</v>
      </c>
    </row>
    <row r="91962" spans="5:5">
      <c r="E91962" t="s">
        <v>92066</v>
      </c>
    </row>
    <row r="91963" spans="5:5">
      <c r="E91963" t="s">
        <v>92067</v>
      </c>
    </row>
    <row r="91964" spans="5:5">
      <c r="E91964" t="s">
        <v>92068</v>
      </c>
    </row>
    <row r="91965" spans="5:5">
      <c r="E91965" t="s">
        <v>92069</v>
      </c>
    </row>
    <row r="91966" spans="5:5">
      <c r="E91966" t="s">
        <v>92070</v>
      </c>
    </row>
    <row r="91967" spans="5:5">
      <c r="E91967" t="s">
        <v>92071</v>
      </c>
    </row>
    <row r="91968" spans="5:5">
      <c r="E91968" t="s">
        <v>92072</v>
      </c>
    </row>
    <row r="91969" spans="5:5">
      <c r="E91969" t="s">
        <v>92073</v>
      </c>
    </row>
    <row r="91970" spans="5:5">
      <c r="E91970" t="s">
        <v>92074</v>
      </c>
    </row>
    <row r="91971" spans="5:5">
      <c r="E91971" t="s">
        <v>92075</v>
      </c>
    </row>
    <row r="91972" spans="5:5">
      <c r="E91972" t="s">
        <v>92076</v>
      </c>
    </row>
    <row r="91973" spans="5:5">
      <c r="E91973" t="s">
        <v>92077</v>
      </c>
    </row>
    <row r="91974" spans="5:5">
      <c r="E91974" t="s">
        <v>92078</v>
      </c>
    </row>
    <row r="91975" spans="5:5">
      <c r="E91975" t="s">
        <v>92079</v>
      </c>
    </row>
    <row r="91976" spans="5:5">
      <c r="E91976" t="s">
        <v>92080</v>
      </c>
    </row>
    <row r="91977" spans="5:5">
      <c r="E91977" t="s">
        <v>92081</v>
      </c>
    </row>
    <row r="91978" spans="5:5">
      <c r="E91978" t="s">
        <v>92082</v>
      </c>
    </row>
    <row r="91979" spans="5:5">
      <c r="E91979" t="s">
        <v>92083</v>
      </c>
    </row>
    <row r="91980" spans="5:5">
      <c r="E91980" t="s">
        <v>92084</v>
      </c>
    </row>
    <row r="91981" spans="5:5">
      <c r="E91981" t="s">
        <v>92085</v>
      </c>
    </row>
    <row r="91982" spans="5:5">
      <c r="E91982" t="s">
        <v>92086</v>
      </c>
    </row>
    <row r="91983" spans="5:5">
      <c r="E91983" t="s">
        <v>92087</v>
      </c>
    </row>
    <row r="91984" spans="5:5">
      <c r="E91984" t="s">
        <v>92088</v>
      </c>
    </row>
    <row r="91985" spans="5:5">
      <c r="E91985" t="s">
        <v>92089</v>
      </c>
    </row>
    <row r="91986" spans="5:5">
      <c r="E91986" t="s">
        <v>92090</v>
      </c>
    </row>
    <row r="91987" spans="5:5">
      <c r="E91987" t="s">
        <v>92091</v>
      </c>
    </row>
    <row r="91988" spans="5:5">
      <c r="E91988" t="s">
        <v>92092</v>
      </c>
    </row>
    <row r="91989" spans="5:5">
      <c r="E91989" t="s">
        <v>92093</v>
      </c>
    </row>
    <row r="91990" spans="5:5">
      <c r="E91990" t="s">
        <v>92094</v>
      </c>
    </row>
    <row r="91991" spans="5:5">
      <c r="E91991" t="s">
        <v>92095</v>
      </c>
    </row>
    <row r="91992" spans="5:5">
      <c r="E91992" t="s">
        <v>92096</v>
      </c>
    </row>
    <row r="91993" spans="5:5">
      <c r="E91993" t="s">
        <v>92097</v>
      </c>
    </row>
    <row r="91994" spans="5:5">
      <c r="E91994" t="s">
        <v>92098</v>
      </c>
    </row>
    <row r="91995" spans="5:5">
      <c r="E91995" t="s">
        <v>92099</v>
      </c>
    </row>
    <row r="91996" spans="5:5">
      <c r="E91996" t="s">
        <v>92100</v>
      </c>
    </row>
    <row r="91997" spans="5:5">
      <c r="E91997" t="s">
        <v>92101</v>
      </c>
    </row>
    <row r="91998" spans="5:5">
      <c r="E91998" t="s">
        <v>92102</v>
      </c>
    </row>
    <row r="91999" spans="5:5">
      <c r="E91999" t="s">
        <v>92103</v>
      </c>
    </row>
    <row r="92000" spans="5:5">
      <c r="E92000" t="s">
        <v>92104</v>
      </c>
    </row>
    <row r="92001" spans="5:5">
      <c r="E92001" t="s">
        <v>92105</v>
      </c>
    </row>
    <row r="92002" spans="5:5">
      <c r="E92002" t="s">
        <v>92106</v>
      </c>
    </row>
    <row r="92003" spans="5:5">
      <c r="E92003" t="s">
        <v>92107</v>
      </c>
    </row>
    <row r="92004" spans="5:5">
      <c r="E92004" t="s">
        <v>92108</v>
      </c>
    </row>
    <row r="92005" spans="5:5">
      <c r="E92005" t="s">
        <v>92109</v>
      </c>
    </row>
    <row r="92006" spans="5:5">
      <c r="E92006" t="s">
        <v>92110</v>
      </c>
    </row>
    <row r="92007" spans="5:5">
      <c r="E92007" t="s">
        <v>92111</v>
      </c>
    </row>
    <row r="92008" spans="5:5">
      <c r="E92008" t="s">
        <v>92112</v>
      </c>
    </row>
    <row r="92009" spans="5:5">
      <c r="E92009" t="s">
        <v>92113</v>
      </c>
    </row>
    <row r="92010" spans="5:5">
      <c r="E92010" t="s">
        <v>92114</v>
      </c>
    </row>
    <row r="92011" spans="5:5">
      <c r="E92011" t="s">
        <v>92115</v>
      </c>
    </row>
    <row r="92012" spans="5:5">
      <c r="E92012" t="s">
        <v>92116</v>
      </c>
    </row>
    <row r="92013" spans="5:5">
      <c r="E92013" t="s">
        <v>92117</v>
      </c>
    </row>
    <row r="92014" spans="5:5">
      <c r="E92014" t="s">
        <v>92118</v>
      </c>
    </row>
    <row r="92015" spans="5:5">
      <c r="E92015" t="s">
        <v>92119</v>
      </c>
    </row>
    <row r="92016" spans="5:5">
      <c r="E92016" t="s">
        <v>92120</v>
      </c>
    </row>
    <row r="92017" spans="5:5">
      <c r="E92017" t="s">
        <v>92121</v>
      </c>
    </row>
    <row r="92018" spans="5:5">
      <c r="E92018" t="s">
        <v>92122</v>
      </c>
    </row>
    <row r="92019" spans="5:5">
      <c r="E92019" t="s">
        <v>92123</v>
      </c>
    </row>
    <row r="92020" spans="5:5">
      <c r="E92020" t="s">
        <v>92124</v>
      </c>
    </row>
    <row r="92021" spans="5:5">
      <c r="E92021" t="s">
        <v>92125</v>
      </c>
    </row>
    <row r="92022" spans="5:5">
      <c r="E92022" t="s">
        <v>92126</v>
      </c>
    </row>
    <row r="92023" spans="5:5">
      <c r="E92023" t="s">
        <v>92127</v>
      </c>
    </row>
    <row r="92024" spans="5:5">
      <c r="E92024" t="s">
        <v>92128</v>
      </c>
    </row>
    <row r="92025" spans="5:5">
      <c r="E92025" t="s">
        <v>92129</v>
      </c>
    </row>
    <row r="92026" spans="5:5">
      <c r="E92026" t="s">
        <v>92130</v>
      </c>
    </row>
    <row r="92027" spans="5:5">
      <c r="E92027" t="s">
        <v>92131</v>
      </c>
    </row>
    <row r="92028" spans="5:5">
      <c r="E92028" t="s">
        <v>92132</v>
      </c>
    </row>
    <row r="92029" spans="5:5">
      <c r="E92029" t="s">
        <v>92133</v>
      </c>
    </row>
    <row r="92030" spans="5:5">
      <c r="E92030" t="s">
        <v>92134</v>
      </c>
    </row>
    <row r="92031" spans="5:5">
      <c r="E92031" t="s">
        <v>92135</v>
      </c>
    </row>
    <row r="92032" spans="5:5">
      <c r="E92032" t="s">
        <v>92136</v>
      </c>
    </row>
    <row r="92033" spans="5:5">
      <c r="E92033" t="s">
        <v>92137</v>
      </c>
    </row>
    <row r="92034" spans="5:5">
      <c r="E92034" t="s">
        <v>92138</v>
      </c>
    </row>
    <row r="92035" spans="5:5">
      <c r="E92035" t="s">
        <v>92139</v>
      </c>
    </row>
    <row r="92036" spans="5:5">
      <c r="E92036" t="s">
        <v>92140</v>
      </c>
    </row>
    <row r="92037" spans="5:5">
      <c r="E92037" t="s">
        <v>92141</v>
      </c>
    </row>
    <row r="92038" spans="5:5">
      <c r="E92038" t="s">
        <v>92142</v>
      </c>
    </row>
    <row r="92039" spans="5:5">
      <c r="E92039" t="s">
        <v>92143</v>
      </c>
    </row>
    <row r="92040" spans="5:5">
      <c r="E92040" t="s">
        <v>92144</v>
      </c>
    </row>
    <row r="92041" spans="5:5">
      <c r="E92041" t="s">
        <v>92145</v>
      </c>
    </row>
    <row r="92042" spans="5:5">
      <c r="E92042" t="s">
        <v>92146</v>
      </c>
    </row>
    <row r="92043" spans="5:5">
      <c r="E92043" t="s">
        <v>92147</v>
      </c>
    </row>
    <row r="92044" spans="5:5">
      <c r="E92044" t="s">
        <v>92148</v>
      </c>
    </row>
    <row r="92045" spans="5:5">
      <c r="E92045" t="s">
        <v>92149</v>
      </c>
    </row>
    <row r="92046" spans="5:5">
      <c r="E92046" t="s">
        <v>92150</v>
      </c>
    </row>
    <row r="92047" spans="5:5">
      <c r="E92047" t="s">
        <v>92151</v>
      </c>
    </row>
    <row r="92048" spans="5:5">
      <c r="E92048" t="s">
        <v>92152</v>
      </c>
    </row>
    <row r="92049" spans="5:5">
      <c r="E92049" t="s">
        <v>92153</v>
      </c>
    </row>
    <row r="92050" spans="5:5">
      <c r="E92050" t="s">
        <v>92154</v>
      </c>
    </row>
    <row r="92051" spans="5:5">
      <c r="E92051" t="s">
        <v>92155</v>
      </c>
    </row>
    <row r="92052" spans="5:5">
      <c r="E92052" t="s">
        <v>92156</v>
      </c>
    </row>
    <row r="92053" spans="5:5">
      <c r="E92053" t="s">
        <v>92157</v>
      </c>
    </row>
    <row r="92054" spans="5:5">
      <c r="E92054" t="s">
        <v>92158</v>
      </c>
    </row>
    <row r="92055" spans="5:5">
      <c r="E92055" t="s">
        <v>92159</v>
      </c>
    </row>
    <row r="92056" spans="5:5">
      <c r="E92056" t="s">
        <v>92160</v>
      </c>
    </row>
    <row r="92057" spans="5:5">
      <c r="E92057" t="s">
        <v>92161</v>
      </c>
    </row>
    <row r="92058" spans="5:5">
      <c r="E92058" t="s">
        <v>92162</v>
      </c>
    </row>
    <row r="92059" spans="5:5">
      <c r="E92059" t="s">
        <v>92163</v>
      </c>
    </row>
    <row r="92060" spans="5:5">
      <c r="E92060" t="s">
        <v>92164</v>
      </c>
    </row>
    <row r="92061" spans="5:5">
      <c r="E92061" t="s">
        <v>92165</v>
      </c>
    </row>
    <row r="92062" spans="5:5">
      <c r="E92062" t="s">
        <v>92166</v>
      </c>
    </row>
    <row r="92063" spans="5:5">
      <c r="E92063" t="s">
        <v>92167</v>
      </c>
    </row>
    <row r="92064" spans="5:5">
      <c r="E92064" t="s">
        <v>92168</v>
      </c>
    </row>
    <row r="92065" spans="5:5">
      <c r="E92065" t="s">
        <v>92169</v>
      </c>
    </row>
    <row r="92066" spans="5:5">
      <c r="E92066" t="s">
        <v>92170</v>
      </c>
    </row>
    <row r="92067" spans="5:5">
      <c r="E92067" t="s">
        <v>92171</v>
      </c>
    </row>
    <row r="92068" spans="5:5">
      <c r="E92068" t="s">
        <v>92172</v>
      </c>
    </row>
    <row r="92069" spans="5:5">
      <c r="E92069" t="s">
        <v>92173</v>
      </c>
    </row>
    <row r="92070" spans="5:5">
      <c r="E92070" t="s">
        <v>92174</v>
      </c>
    </row>
    <row r="92071" spans="5:5">
      <c r="E92071" t="s">
        <v>92175</v>
      </c>
    </row>
    <row r="92072" spans="5:5">
      <c r="E92072" t="s">
        <v>92176</v>
      </c>
    </row>
    <row r="92073" spans="5:5">
      <c r="E92073" t="s">
        <v>92177</v>
      </c>
    </row>
    <row r="92074" spans="5:5">
      <c r="E92074" t="s">
        <v>92178</v>
      </c>
    </row>
    <row r="92075" spans="5:5">
      <c r="E92075" t="s">
        <v>92179</v>
      </c>
    </row>
    <row r="92076" spans="5:5">
      <c r="E92076" t="s">
        <v>92180</v>
      </c>
    </row>
    <row r="92077" spans="5:5">
      <c r="E92077" t="s">
        <v>92181</v>
      </c>
    </row>
    <row r="92078" spans="5:5">
      <c r="E92078" t="s">
        <v>92182</v>
      </c>
    </row>
    <row r="92079" spans="5:5">
      <c r="E92079" t="s">
        <v>92183</v>
      </c>
    </row>
    <row r="92080" spans="5:5">
      <c r="E92080" t="s">
        <v>92184</v>
      </c>
    </row>
    <row r="92081" spans="5:5">
      <c r="E92081" t="s">
        <v>92185</v>
      </c>
    </row>
    <row r="92082" spans="5:5">
      <c r="E92082" t="s">
        <v>92186</v>
      </c>
    </row>
    <row r="92083" spans="5:5">
      <c r="E92083" t="s">
        <v>92187</v>
      </c>
    </row>
    <row r="92084" spans="5:5">
      <c r="E92084" t="s">
        <v>92188</v>
      </c>
    </row>
    <row r="92085" spans="5:5">
      <c r="E92085" t="s">
        <v>92189</v>
      </c>
    </row>
    <row r="92086" spans="5:5">
      <c r="E92086" t="s">
        <v>92190</v>
      </c>
    </row>
    <row r="92087" spans="5:5">
      <c r="E92087" t="s">
        <v>92191</v>
      </c>
    </row>
    <row r="92088" spans="5:5">
      <c r="E92088" t="s">
        <v>92192</v>
      </c>
    </row>
    <row r="92089" spans="5:5">
      <c r="E92089" t="s">
        <v>92193</v>
      </c>
    </row>
    <row r="92090" spans="5:5">
      <c r="E92090" t="s">
        <v>92194</v>
      </c>
    </row>
    <row r="92091" spans="5:5">
      <c r="E92091" t="s">
        <v>92195</v>
      </c>
    </row>
    <row r="92092" spans="5:5">
      <c r="E92092" t="s">
        <v>92196</v>
      </c>
    </row>
    <row r="92093" spans="5:5">
      <c r="E92093" t="s">
        <v>92197</v>
      </c>
    </row>
    <row r="92094" spans="5:5">
      <c r="E92094" t="s">
        <v>92198</v>
      </c>
    </row>
    <row r="92095" spans="5:5">
      <c r="E92095" t="s">
        <v>92199</v>
      </c>
    </row>
    <row r="92096" spans="5:5">
      <c r="E92096" t="s">
        <v>92200</v>
      </c>
    </row>
    <row r="92097" spans="5:5">
      <c r="E92097" t="s">
        <v>92201</v>
      </c>
    </row>
    <row r="92098" spans="5:5">
      <c r="E92098" t="s">
        <v>92202</v>
      </c>
    </row>
    <row r="92099" spans="5:5">
      <c r="E92099" t="s">
        <v>92203</v>
      </c>
    </row>
    <row r="92100" spans="5:5">
      <c r="E92100" t="s">
        <v>92204</v>
      </c>
    </row>
    <row r="92101" spans="5:5">
      <c r="E92101" t="s">
        <v>92205</v>
      </c>
    </row>
    <row r="92102" spans="5:5">
      <c r="E92102" t="s">
        <v>92206</v>
      </c>
    </row>
    <row r="92103" spans="5:5">
      <c r="E92103" t="s">
        <v>92207</v>
      </c>
    </row>
    <row r="92104" spans="5:5">
      <c r="E92104" t="s">
        <v>92208</v>
      </c>
    </row>
    <row r="92105" spans="5:5">
      <c r="E92105" t="s">
        <v>92209</v>
      </c>
    </row>
    <row r="92106" spans="5:5">
      <c r="E92106" t="s">
        <v>92210</v>
      </c>
    </row>
    <row r="92107" spans="5:5">
      <c r="E92107" t="s">
        <v>92211</v>
      </c>
    </row>
    <row r="92108" spans="5:5">
      <c r="E92108" t="s">
        <v>92212</v>
      </c>
    </row>
    <row r="92109" spans="5:5">
      <c r="E92109" t="s">
        <v>92213</v>
      </c>
    </row>
    <row r="92110" spans="5:5">
      <c r="E92110" t="s">
        <v>92214</v>
      </c>
    </row>
    <row r="92111" spans="5:5">
      <c r="E92111" t="s">
        <v>92215</v>
      </c>
    </row>
    <row r="92112" spans="5:5">
      <c r="E92112" t="s">
        <v>92216</v>
      </c>
    </row>
    <row r="92113" spans="5:5">
      <c r="E92113" t="s">
        <v>92217</v>
      </c>
    </row>
    <row r="92114" spans="5:5">
      <c r="E92114" t="s">
        <v>92218</v>
      </c>
    </row>
    <row r="92115" spans="5:5">
      <c r="E92115" t="s">
        <v>92219</v>
      </c>
    </row>
    <row r="92116" spans="5:5">
      <c r="E92116" t="s">
        <v>92220</v>
      </c>
    </row>
    <row r="92117" spans="5:5">
      <c r="E92117" t="s">
        <v>92221</v>
      </c>
    </row>
    <row r="92118" spans="5:5">
      <c r="E92118" t="s">
        <v>92222</v>
      </c>
    </row>
    <row r="92119" spans="5:5">
      <c r="E92119" t="s">
        <v>92223</v>
      </c>
    </row>
    <row r="92120" spans="5:5">
      <c r="E92120" t="s">
        <v>92224</v>
      </c>
    </row>
    <row r="92121" spans="5:5">
      <c r="E92121" t="s">
        <v>92225</v>
      </c>
    </row>
    <row r="92122" spans="5:5">
      <c r="E92122" t="s">
        <v>92226</v>
      </c>
    </row>
    <row r="92123" spans="5:5">
      <c r="E92123" t="s">
        <v>92227</v>
      </c>
    </row>
    <row r="92124" spans="5:5">
      <c r="E92124" t="s">
        <v>92228</v>
      </c>
    </row>
    <row r="92125" spans="5:5">
      <c r="E92125" t="s">
        <v>92229</v>
      </c>
    </row>
    <row r="92126" spans="5:5">
      <c r="E92126" t="s">
        <v>92230</v>
      </c>
    </row>
    <row r="92127" spans="5:5">
      <c r="E92127" t="s">
        <v>92231</v>
      </c>
    </row>
    <row r="92128" spans="5:5">
      <c r="E92128" t="s">
        <v>92232</v>
      </c>
    </row>
    <row r="92129" spans="5:5">
      <c r="E92129" t="s">
        <v>92233</v>
      </c>
    </row>
    <row r="92130" spans="5:5">
      <c r="E92130" t="s">
        <v>92234</v>
      </c>
    </row>
    <row r="92131" spans="5:5">
      <c r="E92131" t="s">
        <v>92235</v>
      </c>
    </row>
    <row r="92132" spans="5:5">
      <c r="E92132" t="s">
        <v>92236</v>
      </c>
    </row>
    <row r="92133" spans="5:5">
      <c r="E92133" t="s">
        <v>92237</v>
      </c>
    </row>
    <row r="92134" spans="5:5">
      <c r="E92134" t="s">
        <v>92238</v>
      </c>
    </row>
    <row r="92135" spans="5:5">
      <c r="E92135" t="s">
        <v>92239</v>
      </c>
    </row>
    <row r="92136" spans="5:5">
      <c r="E92136" t="s">
        <v>92240</v>
      </c>
    </row>
    <row r="92137" spans="5:5">
      <c r="E92137" t="s">
        <v>92241</v>
      </c>
    </row>
    <row r="92138" spans="5:5">
      <c r="E92138" t="s">
        <v>92242</v>
      </c>
    </row>
    <row r="92139" spans="5:5">
      <c r="E92139" t="s">
        <v>92243</v>
      </c>
    </row>
    <row r="92140" spans="5:5">
      <c r="E92140" t="s">
        <v>92244</v>
      </c>
    </row>
    <row r="92141" spans="5:5">
      <c r="E92141" t="s">
        <v>92245</v>
      </c>
    </row>
    <row r="92142" spans="5:5">
      <c r="E92142" t="s">
        <v>92246</v>
      </c>
    </row>
    <row r="92143" spans="5:5">
      <c r="E92143" t="s">
        <v>92247</v>
      </c>
    </row>
    <row r="92144" spans="5:5">
      <c r="E92144" t="s">
        <v>92248</v>
      </c>
    </row>
    <row r="92145" spans="5:5">
      <c r="E92145" t="s">
        <v>92249</v>
      </c>
    </row>
    <row r="92146" spans="5:5">
      <c r="E92146" t="s">
        <v>92250</v>
      </c>
    </row>
    <row r="92147" spans="5:5">
      <c r="E92147" t="s">
        <v>92251</v>
      </c>
    </row>
    <row r="92148" spans="5:5">
      <c r="E92148" t="s">
        <v>92252</v>
      </c>
    </row>
    <row r="92149" spans="5:5">
      <c r="E92149" t="s">
        <v>92253</v>
      </c>
    </row>
    <row r="92150" spans="5:5">
      <c r="E92150" t="s">
        <v>92254</v>
      </c>
    </row>
    <row r="92151" spans="5:5">
      <c r="E92151" t="s">
        <v>92255</v>
      </c>
    </row>
    <row r="92152" spans="5:5">
      <c r="E92152" t="s">
        <v>92256</v>
      </c>
    </row>
    <row r="92153" spans="5:5">
      <c r="E92153" t="s">
        <v>92257</v>
      </c>
    </row>
    <row r="92154" spans="5:5">
      <c r="E92154" t="s">
        <v>92258</v>
      </c>
    </row>
    <row r="92155" spans="5:5">
      <c r="E92155" t="s">
        <v>92259</v>
      </c>
    </row>
    <row r="92156" spans="5:5">
      <c r="E92156" t="s">
        <v>92260</v>
      </c>
    </row>
    <row r="92157" spans="5:5">
      <c r="E92157" t="s">
        <v>92261</v>
      </c>
    </row>
    <row r="92158" spans="5:5">
      <c r="E92158" t="s">
        <v>92262</v>
      </c>
    </row>
    <row r="92159" spans="5:5">
      <c r="E92159" t="s">
        <v>92263</v>
      </c>
    </row>
    <row r="92160" spans="5:5">
      <c r="E92160" t="s">
        <v>92264</v>
      </c>
    </row>
    <row r="92161" spans="5:5">
      <c r="E92161" t="s">
        <v>92265</v>
      </c>
    </row>
    <row r="92162" spans="5:5">
      <c r="E92162" t="s">
        <v>92266</v>
      </c>
    </row>
    <row r="92163" spans="5:5">
      <c r="E92163" t="s">
        <v>92267</v>
      </c>
    </row>
    <row r="92164" spans="5:5">
      <c r="E92164" t="s">
        <v>92268</v>
      </c>
    </row>
    <row r="92165" spans="5:5">
      <c r="E92165" t="s">
        <v>92269</v>
      </c>
    </row>
    <row r="92166" spans="5:5">
      <c r="E92166" t="s">
        <v>92270</v>
      </c>
    </row>
    <row r="92167" spans="5:5">
      <c r="E92167" t="s">
        <v>92271</v>
      </c>
    </row>
    <row r="92168" spans="5:5">
      <c r="E92168" t="s">
        <v>92272</v>
      </c>
    </row>
    <row r="92169" spans="5:5">
      <c r="E92169" t="s">
        <v>92273</v>
      </c>
    </row>
    <row r="92170" spans="5:5">
      <c r="E92170" t="s">
        <v>92274</v>
      </c>
    </row>
    <row r="92171" spans="5:5">
      <c r="E92171" t="s">
        <v>92275</v>
      </c>
    </row>
    <row r="92172" spans="5:5">
      <c r="E92172" t="s">
        <v>92276</v>
      </c>
    </row>
    <row r="92173" spans="5:5">
      <c r="E92173" t="s">
        <v>92277</v>
      </c>
    </row>
    <row r="92174" spans="5:5">
      <c r="E92174" t="s">
        <v>92278</v>
      </c>
    </row>
    <row r="92175" spans="5:5">
      <c r="E92175" t="s">
        <v>92279</v>
      </c>
    </row>
    <row r="92176" spans="5:5">
      <c r="E92176" t="s">
        <v>92280</v>
      </c>
    </row>
    <row r="92177" spans="5:5">
      <c r="E92177" t="s">
        <v>92281</v>
      </c>
    </row>
    <row r="92178" spans="5:5">
      <c r="E92178" t="s">
        <v>92282</v>
      </c>
    </row>
    <row r="92179" spans="5:5">
      <c r="E92179" t="s">
        <v>92283</v>
      </c>
    </row>
    <row r="92180" spans="5:5">
      <c r="E92180" t="s">
        <v>92284</v>
      </c>
    </row>
    <row r="92181" spans="5:5">
      <c r="E92181" t="s">
        <v>92285</v>
      </c>
    </row>
    <row r="92182" spans="5:5">
      <c r="E92182" t="s">
        <v>92286</v>
      </c>
    </row>
    <row r="92183" spans="5:5">
      <c r="E92183" t="s">
        <v>92287</v>
      </c>
    </row>
    <row r="92184" spans="5:5">
      <c r="E92184" t="s">
        <v>92288</v>
      </c>
    </row>
    <row r="92185" spans="5:5">
      <c r="E92185" t="s">
        <v>92289</v>
      </c>
    </row>
    <row r="92186" spans="5:5">
      <c r="E92186" t="s">
        <v>92290</v>
      </c>
    </row>
    <row r="92187" spans="5:5">
      <c r="E92187" t="s">
        <v>92291</v>
      </c>
    </row>
    <row r="92188" spans="5:5">
      <c r="E92188" t="s">
        <v>92292</v>
      </c>
    </row>
    <row r="92189" spans="5:5">
      <c r="E92189" t="s">
        <v>92293</v>
      </c>
    </row>
    <row r="92190" spans="5:5">
      <c r="E92190" t="s">
        <v>92294</v>
      </c>
    </row>
    <row r="92191" spans="5:5">
      <c r="E92191" t="s">
        <v>92295</v>
      </c>
    </row>
    <row r="92192" spans="5:5">
      <c r="E92192" t="s">
        <v>92296</v>
      </c>
    </row>
    <row r="92193" spans="5:5">
      <c r="E92193" t="s">
        <v>92297</v>
      </c>
    </row>
    <row r="92194" spans="5:5">
      <c r="E92194" t="s">
        <v>92298</v>
      </c>
    </row>
    <row r="92195" spans="5:5">
      <c r="E92195" t="s">
        <v>92299</v>
      </c>
    </row>
    <row r="92196" spans="5:5">
      <c r="E92196" t="s">
        <v>92300</v>
      </c>
    </row>
    <row r="92197" spans="5:5">
      <c r="E92197" t="s">
        <v>92301</v>
      </c>
    </row>
    <row r="92198" spans="5:5">
      <c r="E92198" t="s">
        <v>92302</v>
      </c>
    </row>
    <row r="92199" spans="5:5">
      <c r="E92199" t="s">
        <v>92303</v>
      </c>
    </row>
    <row r="92200" spans="5:5">
      <c r="E92200" t="s">
        <v>92304</v>
      </c>
    </row>
    <row r="92201" spans="5:5">
      <c r="E92201" t="s">
        <v>92305</v>
      </c>
    </row>
    <row r="92202" spans="5:5">
      <c r="E92202" t="s">
        <v>92306</v>
      </c>
    </row>
    <row r="92203" spans="5:5">
      <c r="E92203" t="s">
        <v>92307</v>
      </c>
    </row>
    <row r="92204" spans="5:5">
      <c r="E92204" t="s">
        <v>92308</v>
      </c>
    </row>
    <row r="92205" spans="5:5">
      <c r="E92205" t="s">
        <v>92309</v>
      </c>
    </row>
    <row r="92206" spans="5:5">
      <c r="E92206" t="s">
        <v>92310</v>
      </c>
    </row>
    <row r="92207" spans="5:5">
      <c r="E92207" t="s">
        <v>92311</v>
      </c>
    </row>
    <row r="92208" spans="5:5">
      <c r="E92208" t="s">
        <v>92312</v>
      </c>
    </row>
    <row r="92209" spans="5:5">
      <c r="E92209" t="s">
        <v>92313</v>
      </c>
    </row>
    <row r="92210" spans="5:5">
      <c r="E92210" t="s">
        <v>92314</v>
      </c>
    </row>
    <row r="92211" spans="5:5">
      <c r="E92211" t="s">
        <v>92315</v>
      </c>
    </row>
    <row r="92212" spans="5:5">
      <c r="E92212" t="s">
        <v>92316</v>
      </c>
    </row>
    <row r="92213" spans="5:5">
      <c r="E92213" t="s">
        <v>92317</v>
      </c>
    </row>
    <row r="92214" spans="5:5">
      <c r="E92214" t="s">
        <v>92318</v>
      </c>
    </row>
    <row r="92215" spans="5:5">
      <c r="E92215" t="s">
        <v>92319</v>
      </c>
    </row>
    <row r="92216" spans="5:5">
      <c r="E92216" t="s">
        <v>92320</v>
      </c>
    </row>
    <row r="92217" spans="5:5">
      <c r="E92217" t="s">
        <v>92321</v>
      </c>
    </row>
    <row r="92218" spans="5:5">
      <c r="E92218" t="s">
        <v>92322</v>
      </c>
    </row>
    <row r="92219" spans="5:5">
      <c r="E92219" t="s">
        <v>92323</v>
      </c>
    </row>
    <row r="92220" spans="5:5">
      <c r="E92220" t="s">
        <v>92324</v>
      </c>
    </row>
    <row r="92221" spans="5:5">
      <c r="E92221" t="s">
        <v>92325</v>
      </c>
    </row>
    <row r="92222" spans="5:5">
      <c r="E92222" t="s">
        <v>92326</v>
      </c>
    </row>
    <row r="92223" spans="5:5">
      <c r="E92223" t="s">
        <v>92327</v>
      </c>
    </row>
    <row r="92224" spans="5:5">
      <c r="E92224" t="s">
        <v>92328</v>
      </c>
    </row>
    <row r="92225" spans="5:5">
      <c r="E92225" t="s">
        <v>92329</v>
      </c>
    </row>
    <row r="92226" spans="5:5">
      <c r="E92226" t="s">
        <v>92330</v>
      </c>
    </row>
    <row r="92227" spans="5:5">
      <c r="E92227" t="s">
        <v>92331</v>
      </c>
    </row>
    <row r="92228" spans="5:5">
      <c r="E92228" t="s">
        <v>92332</v>
      </c>
    </row>
    <row r="92229" spans="5:5">
      <c r="E92229" t="s">
        <v>92333</v>
      </c>
    </row>
    <row r="92230" spans="5:5">
      <c r="E92230" t="s">
        <v>92334</v>
      </c>
    </row>
    <row r="92231" spans="5:5">
      <c r="E92231" t="s">
        <v>92335</v>
      </c>
    </row>
    <row r="92232" spans="5:5">
      <c r="E92232" t="s">
        <v>92336</v>
      </c>
    </row>
    <row r="92233" spans="5:5">
      <c r="E92233" t="s">
        <v>92337</v>
      </c>
    </row>
    <row r="92234" spans="5:5">
      <c r="E92234" t="s">
        <v>92338</v>
      </c>
    </row>
    <row r="92235" spans="5:5">
      <c r="E92235" t="s">
        <v>92339</v>
      </c>
    </row>
    <row r="92236" spans="5:5">
      <c r="E92236" t="s">
        <v>92340</v>
      </c>
    </row>
    <row r="92237" spans="5:5">
      <c r="E92237" t="s">
        <v>92341</v>
      </c>
    </row>
    <row r="92238" spans="5:5">
      <c r="E92238" t="s">
        <v>92342</v>
      </c>
    </row>
    <row r="92239" spans="5:5">
      <c r="E92239" t="s">
        <v>92343</v>
      </c>
    </row>
    <row r="92240" spans="5:5">
      <c r="E92240" t="s">
        <v>92344</v>
      </c>
    </row>
    <row r="92241" spans="5:5">
      <c r="E92241" t="s">
        <v>92345</v>
      </c>
    </row>
    <row r="92242" spans="5:5">
      <c r="E92242" t="s">
        <v>92346</v>
      </c>
    </row>
    <row r="92243" spans="5:5">
      <c r="E92243" t="s">
        <v>92347</v>
      </c>
    </row>
    <row r="92244" spans="5:5">
      <c r="E92244" t="s">
        <v>92348</v>
      </c>
    </row>
    <row r="92245" spans="5:5">
      <c r="E92245" t="s">
        <v>92349</v>
      </c>
    </row>
    <row r="92246" spans="5:5">
      <c r="E92246" t="s">
        <v>92350</v>
      </c>
    </row>
    <row r="92247" spans="5:5">
      <c r="E92247" t="s">
        <v>92351</v>
      </c>
    </row>
    <row r="92248" spans="5:5">
      <c r="E92248" t="s">
        <v>92352</v>
      </c>
    </row>
    <row r="92249" spans="5:5">
      <c r="E92249" t="s">
        <v>92353</v>
      </c>
    </row>
    <row r="92250" spans="5:5">
      <c r="E92250" t="s">
        <v>92354</v>
      </c>
    </row>
    <row r="92251" spans="5:5">
      <c r="E92251" t="s">
        <v>92355</v>
      </c>
    </row>
    <row r="92252" spans="5:5">
      <c r="E92252" t="s">
        <v>92356</v>
      </c>
    </row>
    <row r="92253" spans="5:5">
      <c r="E92253" t="s">
        <v>92357</v>
      </c>
    </row>
    <row r="92254" spans="5:5">
      <c r="E92254" t="s">
        <v>92358</v>
      </c>
    </row>
    <row r="92255" spans="5:5">
      <c r="E92255" t="s">
        <v>92359</v>
      </c>
    </row>
    <row r="92256" spans="5:5">
      <c r="E92256" t="s">
        <v>92360</v>
      </c>
    </row>
    <row r="92257" spans="5:5">
      <c r="E92257" t="s">
        <v>92361</v>
      </c>
    </row>
    <row r="92258" spans="5:5">
      <c r="E92258" t="s">
        <v>92362</v>
      </c>
    </row>
    <row r="92259" spans="5:5">
      <c r="E92259" t="s">
        <v>92363</v>
      </c>
    </row>
    <row r="92260" spans="5:5">
      <c r="E92260" t="s">
        <v>92364</v>
      </c>
    </row>
    <row r="92261" spans="5:5">
      <c r="E92261" t="s">
        <v>92365</v>
      </c>
    </row>
    <row r="92262" spans="5:5">
      <c r="E92262" t="s">
        <v>92366</v>
      </c>
    </row>
    <row r="92263" spans="5:5">
      <c r="E92263" t="s">
        <v>92367</v>
      </c>
    </row>
    <row r="92264" spans="5:5">
      <c r="E92264" t="s">
        <v>92368</v>
      </c>
    </row>
    <row r="92265" spans="5:5">
      <c r="E92265" t="s">
        <v>92369</v>
      </c>
    </row>
    <row r="92266" spans="5:5">
      <c r="E92266" t="s">
        <v>92370</v>
      </c>
    </row>
    <row r="92267" spans="5:5">
      <c r="E92267" t="s">
        <v>92371</v>
      </c>
    </row>
    <row r="92268" spans="5:5">
      <c r="E92268" t="s">
        <v>92372</v>
      </c>
    </row>
    <row r="92269" spans="5:5">
      <c r="E92269" t="s">
        <v>92373</v>
      </c>
    </row>
    <row r="92270" spans="5:5">
      <c r="E92270" t="s">
        <v>92374</v>
      </c>
    </row>
    <row r="92271" spans="5:5">
      <c r="E92271" t="s">
        <v>92375</v>
      </c>
    </row>
    <row r="92272" spans="5:5">
      <c r="E92272" t="s">
        <v>92376</v>
      </c>
    </row>
    <row r="92273" spans="5:5">
      <c r="E92273" t="s">
        <v>92377</v>
      </c>
    </row>
    <row r="92274" spans="5:5">
      <c r="E92274" t="s">
        <v>92378</v>
      </c>
    </row>
    <row r="92275" spans="5:5">
      <c r="E92275" t="s">
        <v>92379</v>
      </c>
    </row>
    <row r="92276" spans="5:5">
      <c r="E92276" t="s">
        <v>92380</v>
      </c>
    </row>
    <row r="92277" spans="5:5">
      <c r="E92277" t="s">
        <v>92381</v>
      </c>
    </row>
    <row r="92278" spans="5:5">
      <c r="E92278" t="s">
        <v>92382</v>
      </c>
    </row>
    <row r="92279" spans="5:5">
      <c r="E92279" t="s">
        <v>92383</v>
      </c>
    </row>
    <row r="92280" spans="5:5">
      <c r="E92280" t="s">
        <v>92384</v>
      </c>
    </row>
    <row r="92281" spans="5:5">
      <c r="E92281" t="s">
        <v>92385</v>
      </c>
    </row>
    <row r="92282" spans="5:5">
      <c r="E92282" t="s">
        <v>92386</v>
      </c>
    </row>
    <row r="92283" spans="5:5">
      <c r="E92283" t="s">
        <v>92387</v>
      </c>
    </row>
    <row r="92284" spans="5:5">
      <c r="E92284" t="s">
        <v>92388</v>
      </c>
    </row>
    <row r="92285" spans="5:5">
      <c r="E92285" t="s">
        <v>92389</v>
      </c>
    </row>
    <row r="92286" spans="5:5">
      <c r="E92286" t="s">
        <v>92390</v>
      </c>
    </row>
    <row r="92287" spans="5:5">
      <c r="E92287" t="s">
        <v>92391</v>
      </c>
    </row>
    <row r="92288" spans="5:5">
      <c r="E92288" t="s">
        <v>92392</v>
      </c>
    </row>
    <row r="92289" spans="5:5">
      <c r="E92289" t="s">
        <v>92393</v>
      </c>
    </row>
    <row r="92290" spans="5:5">
      <c r="E92290" t="s">
        <v>92394</v>
      </c>
    </row>
    <row r="92291" spans="5:5">
      <c r="E92291" t="s">
        <v>92395</v>
      </c>
    </row>
    <row r="92292" spans="5:5">
      <c r="E92292" t="s">
        <v>92396</v>
      </c>
    </row>
    <row r="92293" spans="5:5">
      <c r="E92293" t="s">
        <v>92397</v>
      </c>
    </row>
    <row r="92294" spans="5:5">
      <c r="E92294" t="s">
        <v>92398</v>
      </c>
    </row>
    <row r="92295" spans="5:5">
      <c r="E92295" t="s">
        <v>92399</v>
      </c>
    </row>
    <row r="92296" spans="5:5">
      <c r="E92296" t="s">
        <v>92400</v>
      </c>
    </row>
    <row r="92297" spans="5:5">
      <c r="E92297" t="s">
        <v>92401</v>
      </c>
    </row>
    <row r="92298" spans="5:5">
      <c r="E92298" t="s">
        <v>92402</v>
      </c>
    </row>
    <row r="92299" spans="5:5">
      <c r="E92299" t="s">
        <v>92403</v>
      </c>
    </row>
    <row r="92300" spans="5:5">
      <c r="E92300" t="s">
        <v>92404</v>
      </c>
    </row>
    <row r="92301" spans="5:5">
      <c r="E92301" t="s">
        <v>92405</v>
      </c>
    </row>
    <row r="92302" spans="5:5">
      <c r="E92302" t="s">
        <v>92406</v>
      </c>
    </row>
    <row r="92303" spans="5:5">
      <c r="E92303" t="s">
        <v>92407</v>
      </c>
    </row>
    <row r="92304" spans="5:5">
      <c r="E92304" t="s">
        <v>92408</v>
      </c>
    </row>
    <row r="92305" spans="5:5">
      <c r="E92305" t="s">
        <v>92409</v>
      </c>
    </row>
    <row r="92306" spans="5:5">
      <c r="E92306" t="s">
        <v>92410</v>
      </c>
    </row>
    <row r="92307" spans="5:5">
      <c r="E92307" t="s">
        <v>92411</v>
      </c>
    </row>
    <row r="92308" spans="5:5">
      <c r="E92308" t="s">
        <v>92412</v>
      </c>
    </row>
    <row r="92309" spans="5:5">
      <c r="E92309" t="s">
        <v>92413</v>
      </c>
    </row>
    <row r="92310" spans="5:5">
      <c r="E92310" t="s">
        <v>92414</v>
      </c>
    </row>
    <row r="92311" spans="5:5">
      <c r="E92311" t="s">
        <v>92415</v>
      </c>
    </row>
    <row r="92312" spans="5:5">
      <c r="E92312" t="s">
        <v>92416</v>
      </c>
    </row>
    <row r="92313" spans="5:5">
      <c r="E92313" t="s">
        <v>92417</v>
      </c>
    </row>
    <row r="92314" spans="5:5">
      <c r="E92314" t="s">
        <v>92418</v>
      </c>
    </row>
    <row r="92315" spans="5:5">
      <c r="E92315" t="s">
        <v>92419</v>
      </c>
    </row>
    <row r="92316" spans="5:5">
      <c r="E92316" t="s">
        <v>92420</v>
      </c>
    </row>
    <row r="92317" spans="5:5">
      <c r="E92317" t="s">
        <v>92421</v>
      </c>
    </row>
    <row r="92318" spans="5:5">
      <c r="E92318" t="s">
        <v>92422</v>
      </c>
    </row>
    <row r="92319" spans="5:5">
      <c r="E92319" t="s">
        <v>92423</v>
      </c>
    </row>
    <row r="92320" spans="5:5">
      <c r="E92320" t="s">
        <v>92424</v>
      </c>
    </row>
    <row r="92321" spans="5:5">
      <c r="E92321" t="s">
        <v>92425</v>
      </c>
    </row>
    <row r="92322" spans="5:5">
      <c r="E92322" t="s">
        <v>92426</v>
      </c>
    </row>
    <row r="92323" spans="5:5">
      <c r="E92323" t="s">
        <v>92427</v>
      </c>
    </row>
    <row r="92324" spans="5:5">
      <c r="E92324" t="s">
        <v>92428</v>
      </c>
    </row>
    <row r="92325" spans="5:5">
      <c r="E92325" t="s">
        <v>92429</v>
      </c>
    </row>
    <row r="92326" spans="5:5">
      <c r="E92326" t="s">
        <v>92430</v>
      </c>
    </row>
    <row r="92327" spans="5:5">
      <c r="E92327" t="s">
        <v>92431</v>
      </c>
    </row>
    <row r="92328" spans="5:5">
      <c r="E92328" t="s">
        <v>92432</v>
      </c>
    </row>
    <row r="92329" spans="5:5">
      <c r="E92329" t="s">
        <v>92433</v>
      </c>
    </row>
    <row r="92330" spans="5:5">
      <c r="E92330" t="s">
        <v>92434</v>
      </c>
    </row>
    <row r="92331" spans="5:5">
      <c r="E92331" t="s">
        <v>92435</v>
      </c>
    </row>
    <row r="92332" spans="5:5">
      <c r="E92332" t="s">
        <v>92436</v>
      </c>
    </row>
    <row r="92333" spans="5:5">
      <c r="E92333" t="s">
        <v>92437</v>
      </c>
    </row>
    <row r="92334" spans="5:5">
      <c r="E92334" t="s">
        <v>92438</v>
      </c>
    </row>
    <row r="92335" spans="5:5">
      <c r="E92335" t="s">
        <v>92439</v>
      </c>
    </row>
    <row r="92336" spans="5:5">
      <c r="E92336" t="s">
        <v>92440</v>
      </c>
    </row>
    <row r="92337" spans="5:5">
      <c r="E92337" t="s">
        <v>92441</v>
      </c>
    </row>
    <row r="92338" spans="5:5">
      <c r="E92338" t="s">
        <v>92442</v>
      </c>
    </row>
    <row r="92339" spans="5:5">
      <c r="E92339" t="s">
        <v>92443</v>
      </c>
    </row>
    <row r="92340" spans="5:5">
      <c r="E92340" t="s">
        <v>92444</v>
      </c>
    </row>
    <row r="92341" spans="5:5">
      <c r="E92341" t="s">
        <v>92445</v>
      </c>
    </row>
    <row r="92342" spans="5:5">
      <c r="E92342" t="s">
        <v>92446</v>
      </c>
    </row>
    <row r="92343" spans="5:5">
      <c r="E92343" t="s">
        <v>92447</v>
      </c>
    </row>
    <row r="92344" spans="5:5">
      <c r="E92344" t="s">
        <v>92448</v>
      </c>
    </row>
    <row r="92345" spans="5:5">
      <c r="E92345" t="s">
        <v>92449</v>
      </c>
    </row>
    <row r="92346" spans="5:5">
      <c r="E92346" t="s">
        <v>92450</v>
      </c>
    </row>
    <row r="92347" spans="5:5">
      <c r="E92347" t="s">
        <v>92451</v>
      </c>
    </row>
    <row r="92348" spans="5:5">
      <c r="E92348" t="s">
        <v>92452</v>
      </c>
    </row>
    <row r="92349" spans="5:5">
      <c r="E92349" t="s">
        <v>92453</v>
      </c>
    </row>
    <row r="92350" spans="5:5">
      <c r="E92350" t="s">
        <v>92454</v>
      </c>
    </row>
    <row r="92351" spans="5:5">
      <c r="E92351" t="s">
        <v>92455</v>
      </c>
    </row>
    <row r="92352" spans="5:5">
      <c r="E92352" t="s">
        <v>92456</v>
      </c>
    </row>
    <row r="92353" spans="5:5">
      <c r="E92353" t="s">
        <v>92457</v>
      </c>
    </row>
    <row r="92354" spans="5:5">
      <c r="E92354" t="s">
        <v>92458</v>
      </c>
    </row>
    <row r="92355" spans="5:5">
      <c r="E92355" t="s">
        <v>92459</v>
      </c>
    </row>
    <row r="92356" spans="5:5">
      <c r="E92356" t="s">
        <v>92460</v>
      </c>
    </row>
    <row r="92357" spans="5:5">
      <c r="E92357" t="s">
        <v>92461</v>
      </c>
    </row>
    <row r="92358" spans="5:5">
      <c r="E92358" t="s">
        <v>92462</v>
      </c>
    </row>
    <row r="92359" spans="5:5">
      <c r="E92359" t="s">
        <v>92463</v>
      </c>
    </row>
    <row r="92360" spans="5:5">
      <c r="E92360" t="s">
        <v>92464</v>
      </c>
    </row>
    <row r="92361" spans="5:5">
      <c r="E92361" t="s">
        <v>92465</v>
      </c>
    </row>
    <row r="92362" spans="5:5">
      <c r="E92362" t="s">
        <v>92466</v>
      </c>
    </row>
    <row r="92363" spans="5:5">
      <c r="E92363" t="s">
        <v>92467</v>
      </c>
    </row>
    <row r="92364" spans="5:5">
      <c r="E92364" t="s">
        <v>92468</v>
      </c>
    </row>
    <row r="92365" spans="5:5">
      <c r="E92365" t="s">
        <v>92469</v>
      </c>
    </row>
    <row r="92366" spans="5:5">
      <c r="E92366" t="s">
        <v>92470</v>
      </c>
    </row>
    <row r="92367" spans="5:5">
      <c r="E92367" t="s">
        <v>92471</v>
      </c>
    </row>
    <row r="92368" spans="5:5">
      <c r="E92368" t="s">
        <v>92472</v>
      </c>
    </row>
    <row r="92369" spans="5:5">
      <c r="E92369" t="s">
        <v>92473</v>
      </c>
    </row>
    <row r="92370" spans="5:5">
      <c r="E92370" t="s">
        <v>92474</v>
      </c>
    </row>
    <row r="92371" spans="5:5">
      <c r="E92371" t="s">
        <v>92475</v>
      </c>
    </row>
    <row r="92372" spans="5:5">
      <c r="E92372" t="s">
        <v>92476</v>
      </c>
    </row>
    <row r="92373" spans="5:5">
      <c r="E92373" t="s">
        <v>92477</v>
      </c>
    </row>
    <row r="92374" spans="5:5">
      <c r="E92374" t="s">
        <v>92478</v>
      </c>
    </row>
    <row r="92375" spans="5:5">
      <c r="E92375" t="s">
        <v>92479</v>
      </c>
    </row>
    <row r="92376" spans="5:5">
      <c r="E92376" t="s">
        <v>92480</v>
      </c>
    </row>
    <row r="92377" spans="5:5">
      <c r="E92377" t="s">
        <v>92481</v>
      </c>
    </row>
    <row r="92378" spans="5:5">
      <c r="E92378" t="s">
        <v>92482</v>
      </c>
    </row>
    <row r="92379" spans="5:5">
      <c r="E92379" t="s">
        <v>92483</v>
      </c>
    </row>
    <row r="92380" spans="5:5">
      <c r="E92380" t="s">
        <v>92484</v>
      </c>
    </row>
    <row r="92381" spans="5:5">
      <c r="E92381" t="s">
        <v>92485</v>
      </c>
    </row>
    <row r="92382" spans="5:5">
      <c r="E92382" t="s">
        <v>92486</v>
      </c>
    </row>
    <row r="92383" spans="5:5">
      <c r="E92383" t="s">
        <v>92487</v>
      </c>
    </row>
    <row r="92384" spans="5:5">
      <c r="E92384" t="s">
        <v>92488</v>
      </c>
    </row>
    <row r="92385" spans="5:5">
      <c r="E92385" t="s">
        <v>92489</v>
      </c>
    </row>
    <row r="92386" spans="5:5">
      <c r="E92386" t="s">
        <v>92490</v>
      </c>
    </row>
    <row r="92387" spans="5:5">
      <c r="E92387" t="s">
        <v>92491</v>
      </c>
    </row>
    <row r="92388" spans="5:5">
      <c r="E92388" t="s">
        <v>92492</v>
      </c>
    </row>
    <row r="92389" spans="5:5">
      <c r="E92389" t="s">
        <v>92493</v>
      </c>
    </row>
    <row r="92390" spans="5:5">
      <c r="E92390" t="s">
        <v>92494</v>
      </c>
    </row>
    <row r="92391" spans="5:5">
      <c r="E92391" t="s">
        <v>92495</v>
      </c>
    </row>
    <row r="92392" spans="5:5">
      <c r="E92392" t="s">
        <v>92496</v>
      </c>
    </row>
    <row r="92393" spans="5:5">
      <c r="E92393" t="s">
        <v>92497</v>
      </c>
    </row>
    <row r="92394" spans="5:5">
      <c r="E92394" t="s">
        <v>92498</v>
      </c>
    </row>
    <row r="92395" spans="5:5">
      <c r="E92395" t="s">
        <v>92499</v>
      </c>
    </row>
    <row r="92396" spans="5:5">
      <c r="E92396" t="s">
        <v>92500</v>
      </c>
    </row>
    <row r="92397" spans="5:5">
      <c r="E92397" t="s">
        <v>92501</v>
      </c>
    </row>
    <row r="92398" spans="5:5">
      <c r="E92398" t="s">
        <v>92502</v>
      </c>
    </row>
    <row r="92399" spans="5:5">
      <c r="E92399" t="s">
        <v>92503</v>
      </c>
    </row>
    <row r="92400" spans="5:5">
      <c r="E92400" t="s">
        <v>92504</v>
      </c>
    </row>
    <row r="92401" spans="5:5">
      <c r="E92401" t="s">
        <v>92505</v>
      </c>
    </row>
    <row r="92402" spans="5:5">
      <c r="E92402" t="s">
        <v>92506</v>
      </c>
    </row>
    <row r="92403" spans="5:5">
      <c r="E92403" t="s">
        <v>92507</v>
      </c>
    </row>
    <row r="92404" spans="5:5">
      <c r="E92404" t="s">
        <v>92508</v>
      </c>
    </row>
    <row r="92405" spans="5:5">
      <c r="E92405" t="s">
        <v>92509</v>
      </c>
    </row>
    <row r="92406" spans="5:5">
      <c r="E92406" t="s">
        <v>92510</v>
      </c>
    </row>
    <row r="92407" spans="5:5">
      <c r="E92407" t="s">
        <v>92511</v>
      </c>
    </row>
    <row r="92408" spans="5:5">
      <c r="E92408" t="s">
        <v>92512</v>
      </c>
    </row>
    <row r="92409" spans="5:5">
      <c r="E92409" t="s">
        <v>92513</v>
      </c>
    </row>
    <row r="92410" spans="5:5">
      <c r="E92410" t="s">
        <v>92514</v>
      </c>
    </row>
    <row r="92411" spans="5:5">
      <c r="E92411" t="s">
        <v>92515</v>
      </c>
    </row>
    <row r="92412" spans="5:5">
      <c r="E92412" t="s">
        <v>92516</v>
      </c>
    </row>
    <row r="92413" spans="5:5">
      <c r="E92413" t="s">
        <v>92517</v>
      </c>
    </row>
    <row r="92414" spans="5:5">
      <c r="E92414" t="s">
        <v>92518</v>
      </c>
    </row>
    <row r="92415" spans="5:5">
      <c r="E92415" t="s">
        <v>92519</v>
      </c>
    </row>
    <row r="92416" spans="5:5">
      <c r="E92416" t="s">
        <v>92520</v>
      </c>
    </row>
    <row r="92417" spans="5:5">
      <c r="E92417" t="s">
        <v>92521</v>
      </c>
    </row>
    <row r="92418" spans="5:5">
      <c r="E92418" t="s">
        <v>92522</v>
      </c>
    </row>
    <row r="92419" spans="5:5">
      <c r="E92419" t="s">
        <v>92523</v>
      </c>
    </row>
    <row r="92420" spans="5:5">
      <c r="E92420" t="s">
        <v>92524</v>
      </c>
    </row>
    <row r="92421" spans="5:5">
      <c r="E92421" t="s">
        <v>92525</v>
      </c>
    </row>
    <row r="92422" spans="5:5">
      <c r="E92422" t="s">
        <v>92526</v>
      </c>
    </row>
    <row r="92423" spans="5:5">
      <c r="E92423" t="s">
        <v>92527</v>
      </c>
    </row>
    <row r="92424" spans="5:5">
      <c r="E92424" t="s">
        <v>92528</v>
      </c>
    </row>
    <row r="92425" spans="5:5">
      <c r="E92425" t="s">
        <v>92529</v>
      </c>
    </row>
    <row r="92426" spans="5:5">
      <c r="E92426" t="s">
        <v>92530</v>
      </c>
    </row>
    <row r="92427" spans="5:5">
      <c r="E92427" t="s">
        <v>92531</v>
      </c>
    </row>
    <row r="92428" spans="5:5">
      <c r="E92428" t="s">
        <v>92532</v>
      </c>
    </row>
    <row r="92429" spans="5:5">
      <c r="E92429" t="s">
        <v>92533</v>
      </c>
    </row>
    <row r="92430" spans="5:5">
      <c r="E92430" t="s">
        <v>92534</v>
      </c>
    </row>
    <row r="92431" spans="5:5">
      <c r="E92431" t="s">
        <v>92535</v>
      </c>
    </row>
    <row r="92432" spans="5:5">
      <c r="E92432" t="s">
        <v>92536</v>
      </c>
    </row>
    <row r="92433" spans="5:5">
      <c r="E92433" t="s">
        <v>92537</v>
      </c>
    </row>
    <row r="92434" spans="5:5">
      <c r="E92434" t="s">
        <v>92538</v>
      </c>
    </row>
    <row r="92435" spans="5:5">
      <c r="E92435" t="s">
        <v>92539</v>
      </c>
    </row>
    <row r="92436" spans="5:5">
      <c r="E92436" t="s">
        <v>92540</v>
      </c>
    </row>
    <row r="92437" spans="5:5">
      <c r="E92437" t="s">
        <v>92541</v>
      </c>
    </row>
    <row r="92438" spans="5:5">
      <c r="E92438" t="s">
        <v>92542</v>
      </c>
    </row>
    <row r="92439" spans="5:5">
      <c r="E92439" t="s">
        <v>92543</v>
      </c>
    </row>
    <row r="92440" spans="5:5">
      <c r="E92440" t="s">
        <v>92544</v>
      </c>
    </row>
    <row r="92441" spans="5:5">
      <c r="E92441" t="s">
        <v>92545</v>
      </c>
    </row>
    <row r="92442" spans="5:5">
      <c r="E92442" t="s">
        <v>92546</v>
      </c>
    </row>
    <row r="92443" spans="5:5">
      <c r="E92443" t="s">
        <v>92547</v>
      </c>
    </row>
    <row r="92444" spans="5:5">
      <c r="E92444" t="s">
        <v>92548</v>
      </c>
    </row>
    <row r="92445" spans="5:5">
      <c r="E92445" t="s">
        <v>92549</v>
      </c>
    </row>
    <row r="92446" spans="5:5">
      <c r="E92446" t="s">
        <v>92550</v>
      </c>
    </row>
    <row r="92447" spans="5:5">
      <c r="E92447" t="s">
        <v>92551</v>
      </c>
    </row>
    <row r="92448" spans="5:5">
      <c r="E92448" t="s">
        <v>92552</v>
      </c>
    </row>
    <row r="92449" spans="5:5">
      <c r="E92449" t="s">
        <v>92553</v>
      </c>
    </row>
    <row r="92450" spans="5:5">
      <c r="E92450" t="s">
        <v>92554</v>
      </c>
    </row>
    <row r="92451" spans="5:5">
      <c r="E92451" t="s">
        <v>92555</v>
      </c>
    </row>
    <row r="92452" spans="5:5">
      <c r="E92452" t="s">
        <v>92556</v>
      </c>
    </row>
    <row r="92453" spans="5:5">
      <c r="E92453" t="s">
        <v>92557</v>
      </c>
    </row>
    <row r="92454" spans="5:5">
      <c r="E92454" t="s">
        <v>92558</v>
      </c>
    </row>
    <row r="92455" spans="5:5">
      <c r="E92455" t="s">
        <v>92559</v>
      </c>
    </row>
    <row r="92456" spans="5:5">
      <c r="E92456" t="s">
        <v>92560</v>
      </c>
    </row>
    <row r="92457" spans="5:5">
      <c r="E92457" t="s">
        <v>92561</v>
      </c>
    </row>
    <row r="92458" spans="5:5">
      <c r="E92458" t="s">
        <v>92562</v>
      </c>
    </row>
    <row r="92459" spans="5:5">
      <c r="E92459" t="s">
        <v>92563</v>
      </c>
    </row>
    <row r="92460" spans="5:5">
      <c r="E92460" t="s">
        <v>92564</v>
      </c>
    </row>
    <row r="92461" spans="5:5">
      <c r="E92461" t="s">
        <v>92565</v>
      </c>
    </row>
    <row r="92462" spans="5:5">
      <c r="E92462" t="s">
        <v>92566</v>
      </c>
    </row>
    <row r="92463" spans="5:5">
      <c r="E92463" t="s">
        <v>92567</v>
      </c>
    </row>
    <row r="92464" spans="5:5">
      <c r="E92464" t="s">
        <v>92568</v>
      </c>
    </row>
    <row r="92465" spans="5:5">
      <c r="E92465" t="s">
        <v>92569</v>
      </c>
    </row>
    <row r="92466" spans="5:5">
      <c r="E92466" t="s">
        <v>92570</v>
      </c>
    </row>
    <row r="92467" spans="5:5">
      <c r="E92467" t="s">
        <v>92571</v>
      </c>
    </row>
    <row r="92468" spans="5:5">
      <c r="E92468" t="s">
        <v>92572</v>
      </c>
    </row>
    <row r="92469" spans="5:5">
      <c r="E92469" t="s">
        <v>92573</v>
      </c>
    </row>
    <row r="92470" spans="5:5">
      <c r="E92470" t="s">
        <v>92574</v>
      </c>
    </row>
    <row r="92471" spans="5:5">
      <c r="E92471" t="s">
        <v>92575</v>
      </c>
    </row>
    <row r="92472" spans="5:5">
      <c r="E92472" t="s">
        <v>92576</v>
      </c>
    </row>
    <row r="92473" spans="5:5">
      <c r="E92473" t="s">
        <v>92577</v>
      </c>
    </row>
    <row r="92474" spans="5:5">
      <c r="E92474" t="s">
        <v>92578</v>
      </c>
    </row>
    <row r="92475" spans="5:5">
      <c r="E92475" t="s">
        <v>92579</v>
      </c>
    </row>
    <row r="92476" spans="5:5">
      <c r="E92476" t="s">
        <v>92580</v>
      </c>
    </row>
    <row r="92477" spans="5:5">
      <c r="E92477" t="s">
        <v>92581</v>
      </c>
    </row>
    <row r="92478" spans="5:5">
      <c r="E92478" t="s">
        <v>92582</v>
      </c>
    </row>
    <row r="92479" spans="5:5">
      <c r="E92479" t="s">
        <v>92583</v>
      </c>
    </row>
    <row r="92480" spans="5:5">
      <c r="E92480" t="s">
        <v>92584</v>
      </c>
    </row>
    <row r="92481" spans="5:5">
      <c r="E92481" t="s">
        <v>92585</v>
      </c>
    </row>
    <row r="92482" spans="5:5">
      <c r="E92482" t="s">
        <v>92586</v>
      </c>
    </row>
    <row r="92483" spans="5:5">
      <c r="E92483" t="s">
        <v>92587</v>
      </c>
    </row>
    <row r="92484" spans="5:5">
      <c r="E92484" t="s">
        <v>92588</v>
      </c>
    </row>
    <row r="92485" spans="5:5">
      <c r="E92485" t="s">
        <v>92589</v>
      </c>
    </row>
    <row r="92486" spans="5:5">
      <c r="E92486" t="s">
        <v>92590</v>
      </c>
    </row>
    <row r="92487" spans="5:5">
      <c r="E92487" t="s">
        <v>92591</v>
      </c>
    </row>
    <row r="92488" spans="5:5">
      <c r="E92488" t="s">
        <v>92592</v>
      </c>
    </row>
    <row r="92489" spans="5:5">
      <c r="E92489" t="s">
        <v>92593</v>
      </c>
    </row>
    <row r="92490" spans="5:5">
      <c r="E92490" t="s">
        <v>92594</v>
      </c>
    </row>
    <row r="92491" spans="5:5">
      <c r="E92491" t="s">
        <v>92595</v>
      </c>
    </row>
    <row r="92492" spans="5:5">
      <c r="E92492" t="s">
        <v>92596</v>
      </c>
    </row>
    <row r="92493" spans="5:5">
      <c r="E92493" t="s">
        <v>92597</v>
      </c>
    </row>
    <row r="92494" spans="5:5">
      <c r="E92494" t="s">
        <v>92598</v>
      </c>
    </row>
    <row r="92495" spans="5:5">
      <c r="E92495" t="s">
        <v>92599</v>
      </c>
    </row>
    <row r="92496" spans="5:5">
      <c r="E92496" t="s">
        <v>92600</v>
      </c>
    </row>
    <row r="92497" spans="5:5">
      <c r="E92497" t="s">
        <v>92601</v>
      </c>
    </row>
    <row r="92498" spans="5:5">
      <c r="E92498" t="s">
        <v>92602</v>
      </c>
    </row>
    <row r="92499" spans="5:5">
      <c r="E92499" t="s">
        <v>92603</v>
      </c>
    </row>
    <row r="92500" spans="5:5">
      <c r="E92500" t="s">
        <v>92604</v>
      </c>
    </row>
    <row r="92501" spans="5:5">
      <c r="E92501" t="s">
        <v>92605</v>
      </c>
    </row>
    <row r="92502" spans="5:5">
      <c r="E92502" t="s">
        <v>92606</v>
      </c>
    </row>
    <row r="92503" spans="5:5">
      <c r="E92503" t="s">
        <v>92607</v>
      </c>
    </row>
    <row r="92504" spans="5:5">
      <c r="E92504" t="s">
        <v>92608</v>
      </c>
    </row>
    <row r="92505" spans="5:5">
      <c r="E92505" t="s">
        <v>92609</v>
      </c>
    </row>
    <row r="92506" spans="5:5">
      <c r="E92506" t="s">
        <v>92610</v>
      </c>
    </row>
    <row r="92507" spans="5:5">
      <c r="E92507" t="s">
        <v>92611</v>
      </c>
    </row>
    <row r="92508" spans="5:5">
      <c r="E92508" t="s">
        <v>92612</v>
      </c>
    </row>
    <row r="92509" spans="5:5">
      <c r="E92509" t="s">
        <v>92613</v>
      </c>
    </row>
    <row r="92510" spans="5:5">
      <c r="E92510" t="s">
        <v>92614</v>
      </c>
    </row>
    <row r="92511" spans="5:5">
      <c r="E92511" t="s">
        <v>92615</v>
      </c>
    </row>
    <row r="92512" spans="5:5">
      <c r="E92512" t="s">
        <v>92616</v>
      </c>
    </row>
    <row r="92513" spans="5:5">
      <c r="E92513" t="s">
        <v>92617</v>
      </c>
    </row>
    <row r="92514" spans="5:5">
      <c r="E92514" t="s">
        <v>92618</v>
      </c>
    </row>
    <row r="92515" spans="5:5">
      <c r="E92515" t="s">
        <v>92619</v>
      </c>
    </row>
    <row r="92516" spans="5:5">
      <c r="E92516" t="s">
        <v>92620</v>
      </c>
    </row>
    <row r="92517" spans="5:5">
      <c r="E92517" t="s">
        <v>92621</v>
      </c>
    </row>
    <row r="92518" spans="5:5">
      <c r="E92518" t="s">
        <v>92622</v>
      </c>
    </row>
    <row r="92519" spans="5:5">
      <c r="E92519" t="s">
        <v>92623</v>
      </c>
    </row>
    <row r="92520" spans="5:5">
      <c r="E92520" t="s">
        <v>92624</v>
      </c>
    </row>
    <row r="92521" spans="5:5">
      <c r="E92521" t="s">
        <v>92625</v>
      </c>
    </row>
    <row r="92522" spans="5:5">
      <c r="E92522" t="s">
        <v>92626</v>
      </c>
    </row>
    <row r="92523" spans="5:5">
      <c r="E92523" t="s">
        <v>92627</v>
      </c>
    </row>
    <row r="92524" spans="5:5">
      <c r="E92524" t="s">
        <v>92628</v>
      </c>
    </row>
    <row r="92525" spans="5:5">
      <c r="E92525" t="s">
        <v>92629</v>
      </c>
    </row>
    <row r="92526" spans="5:5">
      <c r="E92526" t="s">
        <v>92630</v>
      </c>
    </row>
    <row r="92527" spans="5:5">
      <c r="E92527" t="s">
        <v>92631</v>
      </c>
    </row>
    <row r="92528" spans="5:5">
      <c r="E92528" t="s">
        <v>92632</v>
      </c>
    </row>
    <row r="92529" spans="5:5">
      <c r="E92529" t="s">
        <v>92633</v>
      </c>
    </row>
    <row r="92530" spans="5:5">
      <c r="E92530" t="s">
        <v>92634</v>
      </c>
    </row>
    <row r="92531" spans="5:5">
      <c r="E92531" t="s">
        <v>92635</v>
      </c>
    </row>
    <row r="92532" spans="5:5">
      <c r="E92532" t="s">
        <v>92636</v>
      </c>
    </row>
    <row r="92533" spans="5:5">
      <c r="E92533" t="s">
        <v>92637</v>
      </c>
    </row>
    <row r="92534" spans="5:5">
      <c r="E92534" t="s">
        <v>92638</v>
      </c>
    </row>
    <row r="92535" spans="5:5">
      <c r="E92535" t="s">
        <v>92639</v>
      </c>
    </row>
    <row r="92536" spans="5:5">
      <c r="E92536" t="s">
        <v>92640</v>
      </c>
    </row>
    <row r="92537" spans="5:5">
      <c r="E92537" t="s">
        <v>92641</v>
      </c>
    </row>
    <row r="92538" spans="5:5">
      <c r="E92538" t="s">
        <v>92642</v>
      </c>
    </row>
    <row r="92539" spans="5:5">
      <c r="E92539" t="s">
        <v>92643</v>
      </c>
    </row>
    <row r="92540" spans="5:5">
      <c r="E92540" t="s">
        <v>92644</v>
      </c>
    </row>
    <row r="92541" spans="5:5">
      <c r="E92541" t="s">
        <v>92645</v>
      </c>
    </row>
    <row r="92542" spans="5:5">
      <c r="E92542" t="s">
        <v>92646</v>
      </c>
    </row>
    <row r="92543" spans="5:5">
      <c r="E92543" t="s">
        <v>92647</v>
      </c>
    </row>
    <row r="92544" spans="5:5">
      <c r="E92544" t="s">
        <v>92648</v>
      </c>
    </row>
    <row r="92545" spans="5:5">
      <c r="E92545" t="s">
        <v>92649</v>
      </c>
    </row>
    <row r="92546" spans="5:5">
      <c r="E92546" t="s">
        <v>92650</v>
      </c>
    </row>
    <row r="92547" spans="5:5">
      <c r="E92547" t="s">
        <v>92651</v>
      </c>
    </row>
    <row r="92548" spans="5:5">
      <c r="E92548" t="s">
        <v>92652</v>
      </c>
    </row>
    <row r="92549" spans="5:5">
      <c r="E92549" t="s">
        <v>92653</v>
      </c>
    </row>
    <row r="92550" spans="5:5">
      <c r="E92550" t="s">
        <v>92654</v>
      </c>
    </row>
    <row r="92551" spans="5:5">
      <c r="E92551" t="s">
        <v>92655</v>
      </c>
    </row>
    <row r="92552" spans="5:5">
      <c r="E92552" t="s">
        <v>92656</v>
      </c>
    </row>
    <row r="92553" spans="5:5">
      <c r="E92553" t="s">
        <v>92657</v>
      </c>
    </row>
    <row r="92554" spans="5:5">
      <c r="E92554" t="s">
        <v>92658</v>
      </c>
    </row>
    <row r="92555" spans="5:5">
      <c r="E92555" t="s">
        <v>92659</v>
      </c>
    </row>
    <row r="92556" spans="5:5">
      <c r="E92556" t="s">
        <v>92660</v>
      </c>
    </row>
    <row r="92557" spans="5:5">
      <c r="E92557" t="s">
        <v>92661</v>
      </c>
    </row>
    <row r="92558" spans="5:5">
      <c r="E92558" t="s">
        <v>92662</v>
      </c>
    </row>
    <row r="92559" spans="5:5">
      <c r="E92559" t="s">
        <v>92663</v>
      </c>
    </row>
    <row r="92560" spans="5:5">
      <c r="E92560" t="s">
        <v>92664</v>
      </c>
    </row>
    <row r="92561" spans="5:5">
      <c r="E92561" t="s">
        <v>92665</v>
      </c>
    </row>
    <row r="92562" spans="5:5">
      <c r="E92562" t="s">
        <v>92666</v>
      </c>
    </row>
    <row r="92563" spans="5:5">
      <c r="E92563" t="s">
        <v>92667</v>
      </c>
    </row>
    <row r="92564" spans="5:5">
      <c r="E92564" t="s">
        <v>92668</v>
      </c>
    </row>
    <row r="92565" spans="5:5">
      <c r="E92565" t="s">
        <v>92669</v>
      </c>
    </row>
    <row r="92566" spans="5:5">
      <c r="E92566" t="s">
        <v>92670</v>
      </c>
    </row>
    <row r="92567" spans="5:5">
      <c r="E92567" t="s">
        <v>92671</v>
      </c>
    </row>
    <row r="92568" spans="5:5">
      <c r="E92568" t="s">
        <v>92672</v>
      </c>
    </row>
    <row r="92569" spans="5:5">
      <c r="E92569" t="s">
        <v>92673</v>
      </c>
    </row>
    <row r="92570" spans="5:5">
      <c r="E92570" t="s">
        <v>92674</v>
      </c>
    </row>
    <row r="92571" spans="5:5">
      <c r="E92571" t="s">
        <v>92675</v>
      </c>
    </row>
    <row r="92572" spans="5:5">
      <c r="E92572" t="s">
        <v>92676</v>
      </c>
    </row>
    <row r="92573" spans="5:5">
      <c r="E92573" t="s">
        <v>92677</v>
      </c>
    </row>
    <row r="92574" spans="5:5">
      <c r="E92574" t="s">
        <v>92678</v>
      </c>
    </row>
    <row r="92575" spans="5:5">
      <c r="E92575" t="s">
        <v>92679</v>
      </c>
    </row>
    <row r="92576" spans="5:5">
      <c r="E92576" t="s">
        <v>92680</v>
      </c>
    </row>
    <row r="92577" spans="5:5">
      <c r="E92577" t="s">
        <v>92681</v>
      </c>
    </row>
    <row r="92578" spans="5:5">
      <c r="E92578" t="s">
        <v>92682</v>
      </c>
    </row>
    <row r="92579" spans="5:5">
      <c r="E92579" t="s">
        <v>92683</v>
      </c>
    </row>
    <row r="92580" spans="5:5">
      <c r="E92580" t="s">
        <v>92684</v>
      </c>
    </row>
    <row r="92581" spans="5:5">
      <c r="E92581" t="s">
        <v>92685</v>
      </c>
    </row>
    <row r="92582" spans="5:5">
      <c r="E92582" t="s">
        <v>92686</v>
      </c>
    </row>
    <row r="92583" spans="5:5">
      <c r="E92583" t="s">
        <v>92687</v>
      </c>
    </row>
    <row r="92584" spans="5:5">
      <c r="E92584" t="s">
        <v>92688</v>
      </c>
    </row>
    <row r="92585" spans="5:5">
      <c r="E92585" t="s">
        <v>92689</v>
      </c>
    </row>
    <row r="92586" spans="5:5">
      <c r="E92586" t="s">
        <v>92690</v>
      </c>
    </row>
    <row r="92587" spans="5:5">
      <c r="E92587" t="s">
        <v>92691</v>
      </c>
    </row>
    <row r="92588" spans="5:5">
      <c r="E92588" t="s">
        <v>92692</v>
      </c>
    </row>
    <row r="92589" spans="5:5">
      <c r="E92589" t="s">
        <v>92693</v>
      </c>
    </row>
    <row r="92590" spans="5:5">
      <c r="E92590" t="s">
        <v>92694</v>
      </c>
    </row>
    <row r="92591" spans="5:5">
      <c r="E92591" t="s">
        <v>92695</v>
      </c>
    </row>
    <row r="92592" spans="5:5">
      <c r="E92592" t="s">
        <v>92696</v>
      </c>
    </row>
    <row r="92593" spans="5:5">
      <c r="E92593" t="s">
        <v>92697</v>
      </c>
    </row>
    <row r="92594" spans="5:5">
      <c r="E92594" t="s">
        <v>92698</v>
      </c>
    </row>
    <row r="92595" spans="5:5">
      <c r="E92595" t="s">
        <v>92699</v>
      </c>
    </row>
    <row r="92596" spans="5:5">
      <c r="E92596" t="s">
        <v>92700</v>
      </c>
    </row>
    <row r="92597" spans="5:5">
      <c r="E92597" t="s">
        <v>92701</v>
      </c>
    </row>
    <row r="92598" spans="5:5">
      <c r="E92598" t="s">
        <v>92702</v>
      </c>
    </row>
    <row r="92599" spans="5:5">
      <c r="E92599" t="s">
        <v>92703</v>
      </c>
    </row>
    <row r="92600" spans="5:5">
      <c r="E92600" t="s">
        <v>92704</v>
      </c>
    </row>
    <row r="92601" spans="5:5">
      <c r="E92601" t="s">
        <v>92705</v>
      </c>
    </row>
    <row r="92602" spans="5:5">
      <c r="E92602" t="s">
        <v>92706</v>
      </c>
    </row>
    <row r="92603" spans="5:5">
      <c r="E92603" t="s">
        <v>92707</v>
      </c>
    </row>
    <row r="92604" spans="5:5">
      <c r="E92604" t="s">
        <v>92708</v>
      </c>
    </row>
    <row r="92605" spans="5:5">
      <c r="E92605" t="s">
        <v>92709</v>
      </c>
    </row>
    <row r="92606" spans="5:5">
      <c r="E92606" t="s">
        <v>92710</v>
      </c>
    </row>
    <row r="92607" spans="5:5">
      <c r="E92607" t="s">
        <v>92711</v>
      </c>
    </row>
    <row r="92608" spans="5:5">
      <c r="E92608" t="s">
        <v>92712</v>
      </c>
    </row>
    <row r="92609" spans="5:5">
      <c r="E92609" t="s">
        <v>92713</v>
      </c>
    </row>
    <row r="92610" spans="5:5">
      <c r="E92610" t="s">
        <v>92714</v>
      </c>
    </row>
    <row r="92611" spans="5:5">
      <c r="E92611" t="s">
        <v>92715</v>
      </c>
    </row>
    <row r="92612" spans="5:5">
      <c r="E92612" t="s">
        <v>92716</v>
      </c>
    </row>
    <row r="92613" spans="5:5">
      <c r="E92613" t="s">
        <v>92717</v>
      </c>
    </row>
    <row r="92614" spans="5:5">
      <c r="E92614" t="s">
        <v>92718</v>
      </c>
    </row>
    <row r="92615" spans="5:5">
      <c r="E92615" t="s">
        <v>92719</v>
      </c>
    </row>
    <row r="92616" spans="5:5">
      <c r="E92616" t="s">
        <v>92720</v>
      </c>
    </row>
    <row r="92617" spans="5:5">
      <c r="E92617" t="s">
        <v>92721</v>
      </c>
    </row>
    <row r="92618" spans="5:5">
      <c r="E92618" t="s">
        <v>92722</v>
      </c>
    </row>
    <row r="92619" spans="5:5">
      <c r="E92619" t="s">
        <v>92723</v>
      </c>
    </row>
    <row r="92620" spans="5:5">
      <c r="E92620" t="s">
        <v>92724</v>
      </c>
    </row>
    <row r="92621" spans="5:5">
      <c r="E92621" t="s">
        <v>92725</v>
      </c>
    </row>
    <row r="92622" spans="5:5">
      <c r="E92622" t="s">
        <v>92726</v>
      </c>
    </row>
    <row r="92623" spans="5:5">
      <c r="E92623" t="s">
        <v>92727</v>
      </c>
    </row>
    <row r="92624" spans="5:5">
      <c r="E92624" t="s">
        <v>92728</v>
      </c>
    </row>
    <row r="92625" spans="5:5">
      <c r="E92625" t="s">
        <v>92729</v>
      </c>
    </row>
    <row r="92626" spans="5:5">
      <c r="E92626" t="s">
        <v>92730</v>
      </c>
    </row>
    <row r="92627" spans="5:5">
      <c r="E92627" t="s">
        <v>92731</v>
      </c>
    </row>
    <row r="92628" spans="5:5">
      <c r="E92628" t="s">
        <v>92732</v>
      </c>
    </row>
    <row r="92629" spans="5:5">
      <c r="E92629" t="s">
        <v>92733</v>
      </c>
    </row>
    <row r="92630" spans="5:5">
      <c r="E92630" t="s">
        <v>92734</v>
      </c>
    </row>
    <row r="92631" spans="5:5">
      <c r="E92631" t="s">
        <v>92735</v>
      </c>
    </row>
    <row r="92632" spans="5:5">
      <c r="E92632" t="s">
        <v>92736</v>
      </c>
    </row>
    <row r="92633" spans="5:5">
      <c r="E92633" t="s">
        <v>92737</v>
      </c>
    </row>
    <row r="92634" spans="5:5">
      <c r="E92634" t="s">
        <v>92738</v>
      </c>
    </row>
    <row r="92635" spans="5:5">
      <c r="E92635" t="s">
        <v>92739</v>
      </c>
    </row>
    <row r="92636" spans="5:5">
      <c r="E92636" t="s">
        <v>92740</v>
      </c>
    </row>
    <row r="92637" spans="5:5">
      <c r="E92637" t="s">
        <v>92741</v>
      </c>
    </row>
    <row r="92638" spans="5:5">
      <c r="E92638" t="s">
        <v>92742</v>
      </c>
    </row>
    <row r="92639" spans="5:5">
      <c r="E92639" t="s">
        <v>92743</v>
      </c>
    </row>
    <row r="92640" spans="5:5">
      <c r="E92640" t="s">
        <v>92744</v>
      </c>
    </row>
    <row r="92641" spans="5:5">
      <c r="E92641" t="s">
        <v>92745</v>
      </c>
    </row>
    <row r="92642" spans="5:5">
      <c r="E92642" t="s">
        <v>92746</v>
      </c>
    </row>
    <row r="92643" spans="5:5">
      <c r="E92643" t="s">
        <v>92747</v>
      </c>
    </row>
    <row r="92644" spans="5:5">
      <c r="E92644" t="s">
        <v>92748</v>
      </c>
    </row>
    <row r="92645" spans="5:5">
      <c r="E92645" t="s">
        <v>92749</v>
      </c>
    </row>
    <row r="92646" spans="5:5">
      <c r="E92646" t="s">
        <v>92750</v>
      </c>
    </row>
    <row r="92647" spans="5:5">
      <c r="E92647" t="s">
        <v>92751</v>
      </c>
    </row>
    <row r="92648" spans="5:5">
      <c r="E92648" t="s">
        <v>92752</v>
      </c>
    </row>
    <row r="92649" spans="5:5">
      <c r="E92649" t="s">
        <v>92753</v>
      </c>
    </row>
    <row r="92650" spans="5:5">
      <c r="E92650" t="s">
        <v>92754</v>
      </c>
    </row>
    <row r="92651" spans="5:5">
      <c r="E92651" t="s">
        <v>92755</v>
      </c>
    </row>
    <row r="92652" spans="5:5">
      <c r="E92652" t="s">
        <v>92756</v>
      </c>
    </row>
    <row r="92653" spans="5:5">
      <c r="E92653" t="s">
        <v>92757</v>
      </c>
    </row>
    <row r="92654" spans="5:5">
      <c r="E92654" t="s">
        <v>92758</v>
      </c>
    </row>
    <row r="92655" spans="5:5">
      <c r="E92655" t="s">
        <v>92759</v>
      </c>
    </row>
    <row r="92656" spans="5:5">
      <c r="E92656" t="s">
        <v>92760</v>
      </c>
    </row>
    <row r="92657" spans="5:5">
      <c r="E92657" t="s">
        <v>92761</v>
      </c>
    </row>
    <row r="92658" spans="5:5">
      <c r="E92658" t="s">
        <v>92762</v>
      </c>
    </row>
    <row r="92659" spans="5:5">
      <c r="E92659" t="s">
        <v>92763</v>
      </c>
    </row>
    <row r="92660" spans="5:5">
      <c r="E92660" t="s">
        <v>92764</v>
      </c>
    </row>
    <row r="92661" spans="5:5">
      <c r="E92661" t="s">
        <v>92765</v>
      </c>
    </row>
    <row r="92662" spans="5:5">
      <c r="E92662" t="s">
        <v>92766</v>
      </c>
    </row>
    <row r="92663" spans="5:5">
      <c r="E92663" t="s">
        <v>92767</v>
      </c>
    </row>
    <row r="92664" spans="5:5">
      <c r="E92664" t="s">
        <v>92768</v>
      </c>
    </row>
    <row r="92665" spans="5:5">
      <c r="E92665" t="s">
        <v>92769</v>
      </c>
    </row>
    <row r="92666" spans="5:5">
      <c r="E92666" t="s">
        <v>92770</v>
      </c>
    </row>
    <row r="92667" spans="5:5">
      <c r="E92667" t="s">
        <v>92771</v>
      </c>
    </row>
    <row r="92668" spans="5:5">
      <c r="E92668" t="s">
        <v>92772</v>
      </c>
    </row>
    <row r="92669" spans="5:5">
      <c r="E92669" t="s">
        <v>92773</v>
      </c>
    </row>
    <row r="92670" spans="5:5">
      <c r="E92670" t="s">
        <v>92774</v>
      </c>
    </row>
    <row r="92671" spans="5:5">
      <c r="E92671" t="s">
        <v>92775</v>
      </c>
    </row>
    <row r="92672" spans="5:5">
      <c r="E92672" t="s">
        <v>92776</v>
      </c>
    </row>
    <row r="92673" spans="5:5">
      <c r="E92673" t="s">
        <v>92777</v>
      </c>
    </row>
    <row r="92674" spans="5:5">
      <c r="E92674" t="s">
        <v>92778</v>
      </c>
    </row>
    <row r="92675" spans="5:5">
      <c r="E92675" t="s">
        <v>92779</v>
      </c>
    </row>
    <row r="92676" spans="5:5">
      <c r="E92676" t="s">
        <v>92780</v>
      </c>
    </row>
    <row r="92677" spans="5:5">
      <c r="E92677" t="s">
        <v>92781</v>
      </c>
    </row>
    <row r="92678" spans="5:5">
      <c r="E92678" t="s">
        <v>92782</v>
      </c>
    </row>
    <row r="92679" spans="5:5">
      <c r="E92679" t="s">
        <v>92783</v>
      </c>
    </row>
    <row r="92680" spans="5:5">
      <c r="E92680" t="s">
        <v>92784</v>
      </c>
    </row>
    <row r="92681" spans="5:5">
      <c r="E92681" t="s">
        <v>92785</v>
      </c>
    </row>
    <row r="92682" spans="5:5">
      <c r="E92682" t="s">
        <v>92786</v>
      </c>
    </row>
    <row r="92683" spans="5:5">
      <c r="E92683" t="s">
        <v>92787</v>
      </c>
    </row>
    <row r="92684" spans="5:5">
      <c r="E92684" t="s">
        <v>92788</v>
      </c>
    </row>
    <row r="92685" spans="5:5">
      <c r="E92685" t="s">
        <v>92789</v>
      </c>
    </row>
    <row r="92686" spans="5:5">
      <c r="E92686" t="s">
        <v>92790</v>
      </c>
    </row>
    <row r="92687" spans="5:5">
      <c r="E92687" t="s">
        <v>92791</v>
      </c>
    </row>
    <row r="92688" spans="5:5">
      <c r="E92688" t="s">
        <v>92792</v>
      </c>
    </row>
    <row r="92689" spans="5:5">
      <c r="E92689" t="s">
        <v>92793</v>
      </c>
    </row>
    <row r="92690" spans="5:5">
      <c r="E92690" t="s">
        <v>92794</v>
      </c>
    </row>
    <row r="92691" spans="5:5">
      <c r="E92691" t="s">
        <v>92795</v>
      </c>
    </row>
    <row r="92692" spans="5:5">
      <c r="E92692" t="s">
        <v>92796</v>
      </c>
    </row>
    <row r="92693" spans="5:5">
      <c r="E92693" t="s">
        <v>92797</v>
      </c>
    </row>
    <row r="92694" spans="5:5">
      <c r="E92694" t="s">
        <v>92798</v>
      </c>
    </row>
    <row r="92695" spans="5:5">
      <c r="E92695" t="s">
        <v>92799</v>
      </c>
    </row>
    <row r="92696" spans="5:5">
      <c r="E92696" t="s">
        <v>92800</v>
      </c>
    </row>
    <row r="92697" spans="5:5">
      <c r="E92697" t="s">
        <v>92801</v>
      </c>
    </row>
    <row r="92698" spans="5:5">
      <c r="E92698" t="s">
        <v>92802</v>
      </c>
    </row>
    <row r="92699" spans="5:5">
      <c r="E92699" t="s">
        <v>92803</v>
      </c>
    </row>
    <row r="92700" spans="5:5">
      <c r="E92700" t="s">
        <v>92804</v>
      </c>
    </row>
    <row r="92701" spans="5:5">
      <c r="E92701" t="s">
        <v>92805</v>
      </c>
    </row>
    <row r="92702" spans="5:5">
      <c r="E92702" t="s">
        <v>92806</v>
      </c>
    </row>
    <row r="92703" spans="5:5">
      <c r="E92703" t="s">
        <v>92807</v>
      </c>
    </row>
    <row r="92704" spans="5:5">
      <c r="E92704" t="s">
        <v>92808</v>
      </c>
    </row>
    <row r="92705" spans="5:5">
      <c r="E92705" t="s">
        <v>92809</v>
      </c>
    </row>
    <row r="92706" spans="5:5">
      <c r="E92706" t="s">
        <v>92810</v>
      </c>
    </row>
    <row r="92707" spans="5:5">
      <c r="E92707" t="s">
        <v>92811</v>
      </c>
    </row>
    <row r="92708" spans="5:5">
      <c r="E92708" t="s">
        <v>92812</v>
      </c>
    </row>
    <row r="92709" spans="5:5">
      <c r="E92709" t="s">
        <v>92813</v>
      </c>
    </row>
    <row r="92710" spans="5:5">
      <c r="E92710" t="s">
        <v>92814</v>
      </c>
    </row>
    <row r="92711" spans="5:5">
      <c r="E92711" t="s">
        <v>92815</v>
      </c>
    </row>
    <row r="92712" spans="5:5">
      <c r="E92712" t="s">
        <v>92816</v>
      </c>
    </row>
    <row r="92713" spans="5:5">
      <c r="E92713" t="s">
        <v>92817</v>
      </c>
    </row>
    <row r="92714" spans="5:5">
      <c r="E92714" t="s">
        <v>92818</v>
      </c>
    </row>
    <row r="92715" spans="5:5">
      <c r="E92715" t="s">
        <v>92819</v>
      </c>
    </row>
    <row r="92716" spans="5:5">
      <c r="E92716" t="s">
        <v>92820</v>
      </c>
    </row>
    <row r="92717" spans="5:5">
      <c r="E92717" t="s">
        <v>92821</v>
      </c>
    </row>
    <row r="92718" spans="5:5">
      <c r="E92718" t="s">
        <v>92822</v>
      </c>
    </row>
    <row r="92719" spans="5:5">
      <c r="E92719" t="s">
        <v>92823</v>
      </c>
    </row>
    <row r="92720" spans="5:5">
      <c r="E92720" t="s">
        <v>92824</v>
      </c>
    </row>
    <row r="92721" spans="5:5">
      <c r="E92721" t="s">
        <v>92825</v>
      </c>
    </row>
    <row r="92722" spans="5:5">
      <c r="E92722" t="s">
        <v>92826</v>
      </c>
    </row>
    <row r="92723" spans="5:5">
      <c r="E92723" t="s">
        <v>92827</v>
      </c>
    </row>
    <row r="92724" spans="5:5">
      <c r="E92724" t="s">
        <v>92828</v>
      </c>
    </row>
    <row r="92725" spans="5:5">
      <c r="E92725" t="s">
        <v>92829</v>
      </c>
    </row>
    <row r="92726" spans="5:5">
      <c r="E92726" t="s">
        <v>92830</v>
      </c>
    </row>
    <row r="92727" spans="5:5">
      <c r="E92727" t="s">
        <v>92831</v>
      </c>
    </row>
    <row r="92728" spans="5:5">
      <c r="E92728" t="s">
        <v>92832</v>
      </c>
    </row>
    <row r="92729" spans="5:5">
      <c r="E92729" t="s">
        <v>92833</v>
      </c>
    </row>
    <row r="92730" spans="5:5">
      <c r="E92730" t="s">
        <v>92834</v>
      </c>
    </row>
    <row r="92731" spans="5:5">
      <c r="E92731" t="s">
        <v>92835</v>
      </c>
    </row>
    <row r="92732" spans="5:5">
      <c r="E92732" t="s">
        <v>92836</v>
      </c>
    </row>
    <row r="92733" spans="5:5">
      <c r="E92733" t="s">
        <v>92837</v>
      </c>
    </row>
    <row r="92734" spans="5:5">
      <c r="E92734" t="s">
        <v>92838</v>
      </c>
    </row>
    <row r="92735" spans="5:5">
      <c r="E92735" t="s">
        <v>92839</v>
      </c>
    </row>
    <row r="92736" spans="5:5">
      <c r="E92736" t="s">
        <v>92840</v>
      </c>
    </row>
    <row r="92737" spans="5:5">
      <c r="E92737" t="s">
        <v>92841</v>
      </c>
    </row>
    <row r="92738" spans="5:5">
      <c r="E92738" t="s">
        <v>92842</v>
      </c>
    </row>
    <row r="92739" spans="5:5">
      <c r="E92739" t="s">
        <v>92843</v>
      </c>
    </row>
    <row r="92740" spans="5:5">
      <c r="E92740" t="s">
        <v>92844</v>
      </c>
    </row>
    <row r="92741" spans="5:5">
      <c r="E92741" t="s">
        <v>92845</v>
      </c>
    </row>
    <row r="92742" spans="5:5">
      <c r="E92742" t="s">
        <v>92846</v>
      </c>
    </row>
    <row r="92743" spans="5:5">
      <c r="E92743" t="s">
        <v>92847</v>
      </c>
    </row>
    <row r="92744" spans="5:5">
      <c r="E92744" t="s">
        <v>92848</v>
      </c>
    </row>
    <row r="92745" spans="5:5">
      <c r="E92745" t="s">
        <v>92849</v>
      </c>
    </row>
    <row r="92746" spans="5:5">
      <c r="E92746" t="s">
        <v>92850</v>
      </c>
    </row>
    <row r="92747" spans="5:5">
      <c r="E92747" t="s">
        <v>92851</v>
      </c>
    </row>
    <row r="92748" spans="5:5">
      <c r="E92748" t="s">
        <v>92852</v>
      </c>
    </row>
    <row r="92749" spans="5:5">
      <c r="E92749" t="s">
        <v>92853</v>
      </c>
    </row>
    <row r="92750" spans="5:5">
      <c r="E92750" t="s">
        <v>92854</v>
      </c>
    </row>
    <row r="92751" spans="5:5">
      <c r="E92751" t="s">
        <v>92855</v>
      </c>
    </row>
    <row r="92752" spans="5:5">
      <c r="E92752" t="s">
        <v>92856</v>
      </c>
    </row>
    <row r="92753" spans="5:5">
      <c r="E92753" t="s">
        <v>92857</v>
      </c>
    </row>
    <row r="92754" spans="5:5">
      <c r="E92754" t="s">
        <v>92858</v>
      </c>
    </row>
    <row r="92755" spans="5:5">
      <c r="E92755" t="s">
        <v>92859</v>
      </c>
    </row>
    <row r="92756" spans="5:5">
      <c r="E92756" t="s">
        <v>92860</v>
      </c>
    </row>
    <row r="92757" spans="5:5">
      <c r="E92757" t="s">
        <v>92861</v>
      </c>
    </row>
    <row r="92758" spans="5:5">
      <c r="E92758" t="s">
        <v>92862</v>
      </c>
    </row>
    <row r="92759" spans="5:5">
      <c r="E92759" t="s">
        <v>92863</v>
      </c>
    </row>
    <row r="92760" spans="5:5">
      <c r="E92760" t="s">
        <v>92864</v>
      </c>
    </row>
    <row r="92761" spans="5:5">
      <c r="E92761" t="s">
        <v>92865</v>
      </c>
    </row>
    <row r="92762" spans="5:5">
      <c r="E92762" t="s">
        <v>92866</v>
      </c>
    </row>
    <row r="92763" spans="5:5">
      <c r="E92763" t="s">
        <v>92867</v>
      </c>
    </row>
    <row r="92764" spans="5:5">
      <c r="E92764" t="s">
        <v>92868</v>
      </c>
    </row>
    <row r="92765" spans="5:5">
      <c r="E92765" t="s">
        <v>92869</v>
      </c>
    </row>
    <row r="92766" spans="5:5">
      <c r="E92766" t="s">
        <v>92870</v>
      </c>
    </row>
    <row r="92767" spans="5:5">
      <c r="E92767" t="s">
        <v>92871</v>
      </c>
    </row>
    <row r="92768" spans="5:5">
      <c r="E92768" t="s">
        <v>92872</v>
      </c>
    </row>
    <row r="92769" spans="5:5">
      <c r="E92769" t="s">
        <v>92873</v>
      </c>
    </row>
    <row r="92770" spans="5:5">
      <c r="E92770" t="s">
        <v>92874</v>
      </c>
    </row>
    <row r="92771" spans="5:5">
      <c r="E92771" t="s">
        <v>92875</v>
      </c>
    </row>
    <row r="92772" spans="5:5">
      <c r="E92772" t="s">
        <v>92876</v>
      </c>
    </row>
    <row r="92773" spans="5:5">
      <c r="E92773" t="s">
        <v>92877</v>
      </c>
    </row>
    <row r="92774" spans="5:5">
      <c r="E92774" t="s">
        <v>92878</v>
      </c>
    </row>
    <row r="92775" spans="5:5">
      <c r="E92775" t="s">
        <v>92879</v>
      </c>
    </row>
    <row r="92776" spans="5:5">
      <c r="E92776" t="s">
        <v>92880</v>
      </c>
    </row>
    <row r="92777" spans="5:5">
      <c r="E92777" t="s">
        <v>92881</v>
      </c>
    </row>
    <row r="92778" spans="5:5">
      <c r="E92778" t="s">
        <v>92882</v>
      </c>
    </row>
    <row r="92779" spans="5:5">
      <c r="E92779" t="s">
        <v>92883</v>
      </c>
    </row>
    <row r="92780" spans="5:5">
      <c r="E92780" t="s">
        <v>92884</v>
      </c>
    </row>
    <row r="92781" spans="5:5">
      <c r="E92781" t="s">
        <v>92885</v>
      </c>
    </row>
    <row r="92782" spans="5:5">
      <c r="E92782" t="s">
        <v>92886</v>
      </c>
    </row>
    <row r="92783" spans="5:5">
      <c r="E92783" t="s">
        <v>92887</v>
      </c>
    </row>
    <row r="92784" spans="5:5">
      <c r="E92784" t="s">
        <v>92888</v>
      </c>
    </row>
    <row r="92785" spans="5:5">
      <c r="E92785" t="s">
        <v>92889</v>
      </c>
    </row>
    <row r="92786" spans="5:5">
      <c r="E92786" t="s">
        <v>92890</v>
      </c>
    </row>
    <row r="92787" spans="5:5">
      <c r="E92787" t="s">
        <v>92891</v>
      </c>
    </row>
    <row r="92788" spans="5:5">
      <c r="E92788" t="s">
        <v>92892</v>
      </c>
    </row>
    <row r="92789" spans="5:5">
      <c r="E92789" t="s">
        <v>92893</v>
      </c>
    </row>
    <row r="92790" spans="5:5">
      <c r="E92790" t="s">
        <v>92894</v>
      </c>
    </row>
    <row r="92791" spans="5:5">
      <c r="E92791" t="s">
        <v>92895</v>
      </c>
    </row>
    <row r="92792" spans="5:5">
      <c r="E92792" t="s">
        <v>92896</v>
      </c>
    </row>
    <row r="92793" spans="5:5">
      <c r="E92793" t="s">
        <v>92897</v>
      </c>
    </row>
    <row r="92794" spans="5:5">
      <c r="E92794" t="s">
        <v>92898</v>
      </c>
    </row>
    <row r="92795" spans="5:5">
      <c r="E92795" t="s">
        <v>92899</v>
      </c>
    </row>
    <row r="92796" spans="5:5">
      <c r="E92796" t="s">
        <v>92900</v>
      </c>
    </row>
    <row r="92797" spans="5:5">
      <c r="E92797" t="s">
        <v>92901</v>
      </c>
    </row>
    <row r="92798" spans="5:5">
      <c r="E92798" t="s">
        <v>92902</v>
      </c>
    </row>
    <row r="92799" spans="5:5">
      <c r="E92799" t="s">
        <v>92903</v>
      </c>
    </row>
    <row r="92800" spans="5:5">
      <c r="E92800" t="s">
        <v>92904</v>
      </c>
    </row>
    <row r="92801" spans="5:5">
      <c r="E92801" t="s">
        <v>92905</v>
      </c>
    </row>
    <row r="92802" spans="5:5">
      <c r="E92802" t="s">
        <v>92906</v>
      </c>
    </row>
    <row r="92803" spans="5:5">
      <c r="E92803" t="s">
        <v>92907</v>
      </c>
    </row>
    <row r="92804" spans="5:5">
      <c r="E92804" t="s">
        <v>92908</v>
      </c>
    </row>
    <row r="92805" spans="5:5">
      <c r="E92805" t="s">
        <v>92909</v>
      </c>
    </row>
    <row r="92806" spans="5:5">
      <c r="E92806" t="s">
        <v>92910</v>
      </c>
    </row>
    <row r="92807" spans="5:5">
      <c r="E92807" t="s">
        <v>92911</v>
      </c>
    </row>
    <row r="92808" spans="5:5">
      <c r="E92808" t="s">
        <v>92912</v>
      </c>
    </row>
    <row r="92809" spans="5:5">
      <c r="E92809" t="s">
        <v>92913</v>
      </c>
    </row>
    <row r="92810" spans="5:5">
      <c r="E92810" t="s">
        <v>92914</v>
      </c>
    </row>
    <row r="92811" spans="5:5">
      <c r="E92811" t="s">
        <v>92915</v>
      </c>
    </row>
    <row r="92812" spans="5:5">
      <c r="E92812" t="s">
        <v>92916</v>
      </c>
    </row>
    <row r="92813" spans="5:5">
      <c r="E92813" t="s">
        <v>92917</v>
      </c>
    </row>
    <row r="92814" spans="5:5">
      <c r="E92814" t="s">
        <v>92918</v>
      </c>
    </row>
    <row r="92815" spans="5:5">
      <c r="E92815" t="s">
        <v>92919</v>
      </c>
    </row>
    <row r="92816" spans="5:5">
      <c r="E92816" t="s">
        <v>92920</v>
      </c>
    </row>
    <row r="92817" spans="5:5">
      <c r="E92817" t="s">
        <v>92921</v>
      </c>
    </row>
    <row r="92818" spans="5:5">
      <c r="E92818" t="s">
        <v>92922</v>
      </c>
    </row>
    <row r="92819" spans="5:5">
      <c r="E92819" t="s">
        <v>92923</v>
      </c>
    </row>
    <row r="92820" spans="5:5">
      <c r="E92820" t="s">
        <v>92924</v>
      </c>
    </row>
    <row r="92821" spans="5:5">
      <c r="E92821" t="s">
        <v>92925</v>
      </c>
    </row>
    <row r="92822" spans="5:5">
      <c r="E92822" t="s">
        <v>92926</v>
      </c>
    </row>
    <row r="92823" spans="5:5">
      <c r="E92823" t="s">
        <v>92927</v>
      </c>
    </row>
    <row r="92824" spans="5:5">
      <c r="E92824" t="s">
        <v>92928</v>
      </c>
    </row>
    <row r="92825" spans="5:5">
      <c r="E92825" t="s">
        <v>92929</v>
      </c>
    </row>
    <row r="92826" spans="5:5">
      <c r="E92826" t="s">
        <v>92930</v>
      </c>
    </row>
    <row r="92827" spans="5:5">
      <c r="E92827" t="s">
        <v>92931</v>
      </c>
    </row>
    <row r="92828" spans="5:5">
      <c r="E92828" t="s">
        <v>92932</v>
      </c>
    </row>
    <row r="92829" spans="5:5">
      <c r="E92829" t="s">
        <v>92933</v>
      </c>
    </row>
    <row r="92830" spans="5:5">
      <c r="E92830" t="s">
        <v>92934</v>
      </c>
    </row>
    <row r="92831" spans="5:5">
      <c r="E92831" t="s">
        <v>92935</v>
      </c>
    </row>
    <row r="92832" spans="5:5">
      <c r="E92832" t="s">
        <v>92936</v>
      </c>
    </row>
    <row r="92833" spans="5:5">
      <c r="E92833" t="s">
        <v>92937</v>
      </c>
    </row>
    <row r="92834" spans="5:5">
      <c r="E92834" t="s">
        <v>92938</v>
      </c>
    </row>
    <row r="92835" spans="5:5">
      <c r="E92835" t="s">
        <v>92939</v>
      </c>
    </row>
    <row r="92836" spans="5:5">
      <c r="E92836" t="s">
        <v>92940</v>
      </c>
    </row>
    <row r="92837" spans="5:5">
      <c r="E92837" t="s">
        <v>92941</v>
      </c>
    </row>
    <row r="92838" spans="5:5">
      <c r="E92838" t="s">
        <v>92942</v>
      </c>
    </row>
    <row r="92839" spans="5:5">
      <c r="E92839" t="s">
        <v>92943</v>
      </c>
    </row>
    <row r="92840" spans="5:5">
      <c r="E92840" t="s">
        <v>92944</v>
      </c>
    </row>
    <row r="92841" spans="5:5">
      <c r="E92841" t="s">
        <v>92945</v>
      </c>
    </row>
    <row r="92842" spans="5:5">
      <c r="E92842" t="s">
        <v>92946</v>
      </c>
    </row>
    <row r="92843" spans="5:5">
      <c r="E92843" t="s">
        <v>92947</v>
      </c>
    </row>
    <row r="92844" spans="5:5">
      <c r="E92844" t="s">
        <v>92948</v>
      </c>
    </row>
    <row r="92845" spans="5:5">
      <c r="E92845" t="s">
        <v>92949</v>
      </c>
    </row>
    <row r="92846" spans="5:5">
      <c r="E92846" t="s">
        <v>92950</v>
      </c>
    </row>
    <row r="92847" spans="5:5">
      <c r="E92847" t="s">
        <v>92951</v>
      </c>
    </row>
    <row r="92848" spans="5:5">
      <c r="E92848" t="s">
        <v>92952</v>
      </c>
    </row>
    <row r="92849" spans="5:5">
      <c r="E92849" t="s">
        <v>92953</v>
      </c>
    </row>
    <row r="92850" spans="5:5">
      <c r="E92850" t="s">
        <v>92954</v>
      </c>
    </row>
    <row r="92851" spans="5:5">
      <c r="E92851" t="s">
        <v>92955</v>
      </c>
    </row>
    <row r="92852" spans="5:5">
      <c r="E92852" t="s">
        <v>92956</v>
      </c>
    </row>
    <row r="92853" spans="5:5">
      <c r="E92853" t="s">
        <v>92957</v>
      </c>
    </row>
    <row r="92854" spans="5:5">
      <c r="E92854" t="s">
        <v>92958</v>
      </c>
    </row>
    <row r="92855" spans="5:5">
      <c r="E92855" t="s">
        <v>92959</v>
      </c>
    </row>
    <row r="92856" spans="5:5">
      <c r="E92856" t="s">
        <v>92960</v>
      </c>
    </row>
    <row r="92857" spans="5:5">
      <c r="E92857" t="s">
        <v>92961</v>
      </c>
    </row>
    <row r="92858" spans="5:5">
      <c r="E92858" t="s">
        <v>92962</v>
      </c>
    </row>
    <row r="92859" spans="5:5">
      <c r="E92859" t="s">
        <v>92963</v>
      </c>
    </row>
    <row r="92860" spans="5:5">
      <c r="E92860" t="s">
        <v>92964</v>
      </c>
    </row>
    <row r="92861" spans="5:5">
      <c r="E92861" t="s">
        <v>92965</v>
      </c>
    </row>
    <row r="92862" spans="5:5">
      <c r="E92862" t="s">
        <v>92966</v>
      </c>
    </row>
    <row r="92863" spans="5:5">
      <c r="E92863" t="s">
        <v>92967</v>
      </c>
    </row>
    <row r="92864" spans="5:5">
      <c r="E92864" t="s">
        <v>92968</v>
      </c>
    </row>
    <row r="92865" spans="5:5">
      <c r="E92865" t="s">
        <v>92969</v>
      </c>
    </row>
    <row r="92866" spans="5:5">
      <c r="E92866" t="s">
        <v>92970</v>
      </c>
    </row>
    <row r="92867" spans="5:5">
      <c r="E92867" t="s">
        <v>92971</v>
      </c>
    </row>
    <row r="92868" spans="5:5">
      <c r="E92868" t="s">
        <v>92972</v>
      </c>
    </row>
    <row r="92869" spans="5:5">
      <c r="E92869" t="s">
        <v>92973</v>
      </c>
    </row>
    <row r="92870" spans="5:5">
      <c r="E92870" t="s">
        <v>92974</v>
      </c>
    </row>
    <row r="92871" spans="5:5">
      <c r="E92871" t="s">
        <v>92975</v>
      </c>
    </row>
    <row r="92872" spans="5:5">
      <c r="E92872" t="s">
        <v>92976</v>
      </c>
    </row>
    <row r="92873" spans="5:5">
      <c r="E92873" t="s">
        <v>92977</v>
      </c>
    </row>
    <row r="92874" spans="5:5">
      <c r="E92874" t="s">
        <v>92978</v>
      </c>
    </row>
    <row r="92875" spans="5:5">
      <c r="E92875" t="s">
        <v>92979</v>
      </c>
    </row>
    <row r="92876" spans="5:5">
      <c r="E92876" t="s">
        <v>92980</v>
      </c>
    </row>
    <row r="92877" spans="5:5">
      <c r="E92877" t="s">
        <v>92981</v>
      </c>
    </row>
    <row r="92878" spans="5:5">
      <c r="E92878" t="s">
        <v>92982</v>
      </c>
    </row>
    <row r="92879" spans="5:5">
      <c r="E92879" t="s">
        <v>92983</v>
      </c>
    </row>
    <row r="92880" spans="5:5">
      <c r="E92880" t="s">
        <v>92984</v>
      </c>
    </row>
    <row r="92881" spans="5:5">
      <c r="E92881" t="s">
        <v>92985</v>
      </c>
    </row>
    <row r="92882" spans="5:5">
      <c r="E92882" t="s">
        <v>92986</v>
      </c>
    </row>
    <row r="92883" spans="5:5">
      <c r="E92883" t="s">
        <v>92987</v>
      </c>
    </row>
    <row r="92884" spans="5:5">
      <c r="E92884" t="s">
        <v>92988</v>
      </c>
    </row>
    <row r="92885" spans="5:5">
      <c r="E92885" t="s">
        <v>92989</v>
      </c>
    </row>
    <row r="92886" spans="5:5">
      <c r="E92886" t="s">
        <v>92990</v>
      </c>
    </row>
    <row r="92887" spans="5:5">
      <c r="E92887" t="s">
        <v>92991</v>
      </c>
    </row>
    <row r="92888" spans="5:5">
      <c r="E92888" t="s">
        <v>92992</v>
      </c>
    </row>
    <row r="92889" spans="5:5">
      <c r="E92889" t="s">
        <v>92993</v>
      </c>
    </row>
    <row r="92890" spans="5:5">
      <c r="E92890" t="s">
        <v>92994</v>
      </c>
    </row>
    <row r="92891" spans="5:5">
      <c r="E92891" t="s">
        <v>92995</v>
      </c>
    </row>
    <row r="92892" spans="5:5">
      <c r="E92892" t="s">
        <v>92996</v>
      </c>
    </row>
    <row r="92893" spans="5:5">
      <c r="E92893" t="s">
        <v>92997</v>
      </c>
    </row>
    <row r="92894" spans="5:5">
      <c r="E92894" t="s">
        <v>92998</v>
      </c>
    </row>
    <row r="92895" spans="5:5">
      <c r="E92895" t="s">
        <v>92999</v>
      </c>
    </row>
    <row r="92896" spans="5:5">
      <c r="E92896" t="s">
        <v>93000</v>
      </c>
    </row>
    <row r="92897" spans="5:5">
      <c r="E92897" t="s">
        <v>93001</v>
      </c>
    </row>
    <row r="92898" spans="5:5">
      <c r="E92898" t="s">
        <v>93002</v>
      </c>
    </row>
    <row r="92899" spans="5:5">
      <c r="E92899" t="s">
        <v>93003</v>
      </c>
    </row>
    <row r="92900" spans="5:5">
      <c r="E92900" t="s">
        <v>93004</v>
      </c>
    </row>
    <row r="92901" spans="5:5">
      <c r="E92901" t="s">
        <v>93005</v>
      </c>
    </row>
    <row r="92902" spans="5:5">
      <c r="E92902" t="s">
        <v>93006</v>
      </c>
    </row>
    <row r="92903" spans="5:5">
      <c r="E92903" t="s">
        <v>93007</v>
      </c>
    </row>
    <row r="92904" spans="5:5">
      <c r="E92904" t="s">
        <v>93008</v>
      </c>
    </row>
    <row r="92905" spans="5:5">
      <c r="E92905" t="s">
        <v>93009</v>
      </c>
    </row>
    <row r="92906" spans="5:5">
      <c r="E92906" t="s">
        <v>93010</v>
      </c>
    </row>
    <row r="92907" spans="5:5">
      <c r="E92907" t="s">
        <v>93011</v>
      </c>
    </row>
    <row r="92908" spans="5:5">
      <c r="E92908" t="s">
        <v>93012</v>
      </c>
    </row>
    <row r="92909" spans="5:5">
      <c r="E92909" t="s">
        <v>93013</v>
      </c>
    </row>
    <row r="92910" spans="5:5">
      <c r="E92910" t="s">
        <v>93014</v>
      </c>
    </row>
    <row r="92911" spans="5:5">
      <c r="E92911" t="s">
        <v>93015</v>
      </c>
    </row>
    <row r="92912" spans="5:5">
      <c r="E92912" t="s">
        <v>93016</v>
      </c>
    </row>
    <row r="92913" spans="5:5">
      <c r="E92913" t="s">
        <v>93017</v>
      </c>
    </row>
    <row r="92914" spans="5:5">
      <c r="E92914" t="s">
        <v>93018</v>
      </c>
    </row>
    <row r="92915" spans="5:5">
      <c r="E92915" t="s">
        <v>93019</v>
      </c>
    </row>
    <row r="92916" spans="5:5">
      <c r="E92916" t="s">
        <v>93020</v>
      </c>
    </row>
    <row r="92917" spans="5:5">
      <c r="E92917" t="s">
        <v>93021</v>
      </c>
    </row>
    <row r="92918" spans="5:5">
      <c r="E92918" t="s">
        <v>93022</v>
      </c>
    </row>
    <row r="92919" spans="5:5">
      <c r="E92919" t="s">
        <v>93023</v>
      </c>
    </row>
    <row r="92920" spans="5:5">
      <c r="E92920" t="s">
        <v>93024</v>
      </c>
    </row>
    <row r="92921" spans="5:5">
      <c r="E92921" t="s">
        <v>93025</v>
      </c>
    </row>
    <row r="92922" spans="5:5">
      <c r="E92922" t="s">
        <v>93026</v>
      </c>
    </row>
    <row r="92923" spans="5:5">
      <c r="E92923" t="s">
        <v>93027</v>
      </c>
    </row>
    <row r="92924" spans="5:5">
      <c r="E92924" t="s">
        <v>93028</v>
      </c>
    </row>
    <row r="92925" spans="5:5">
      <c r="E92925" t="s">
        <v>93029</v>
      </c>
    </row>
    <row r="92926" spans="5:5">
      <c r="E92926" t="s">
        <v>93030</v>
      </c>
    </row>
    <row r="92927" spans="5:5">
      <c r="E92927" t="s">
        <v>93031</v>
      </c>
    </row>
    <row r="92928" spans="5:5">
      <c r="E92928" t="s">
        <v>93032</v>
      </c>
    </row>
    <row r="92929" spans="5:5">
      <c r="E92929" t="s">
        <v>93033</v>
      </c>
    </row>
    <row r="92930" spans="5:5">
      <c r="E92930" t="s">
        <v>93034</v>
      </c>
    </row>
    <row r="92931" spans="5:5">
      <c r="E92931" t="s">
        <v>93035</v>
      </c>
    </row>
    <row r="92932" spans="5:5">
      <c r="E92932" t="s">
        <v>93036</v>
      </c>
    </row>
    <row r="92933" spans="5:5">
      <c r="E92933" t="s">
        <v>93037</v>
      </c>
    </row>
    <row r="92934" spans="5:5">
      <c r="E92934" t="s">
        <v>93038</v>
      </c>
    </row>
    <row r="92935" spans="5:5">
      <c r="E92935" t="s">
        <v>93039</v>
      </c>
    </row>
    <row r="92936" spans="5:5">
      <c r="E92936" t="s">
        <v>93040</v>
      </c>
    </row>
    <row r="92937" spans="5:5">
      <c r="E92937" t="s">
        <v>93041</v>
      </c>
    </row>
    <row r="92938" spans="5:5">
      <c r="E92938" t="s">
        <v>93042</v>
      </c>
    </row>
    <row r="92939" spans="5:5">
      <c r="E92939" t="s">
        <v>93043</v>
      </c>
    </row>
    <row r="92940" spans="5:5">
      <c r="E92940" t="s">
        <v>93044</v>
      </c>
    </row>
    <row r="92941" spans="5:5">
      <c r="E92941" t="s">
        <v>93045</v>
      </c>
    </row>
    <row r="92942" spans="5:5">
      <c r="E92942" t="s">
        <v>93046</v>
      </c>
    </row>
    <row r="92943" spans="5:5">
      <c r="E92943" t="s">
        <v>93047</v>
      </c>
    </row>
    <row r="92944" spans="5:5">
      <c r="E92944" t="s">
        <v>93048</v>
      </c>
    </row>
    <row r="92945" spans="5:5">
      <c r="E92945" t="s">
        <v>93049</v>
      </c>
    </row>
    <row r="92946" spans="5:5">
      <c r="E92946" t="s">
        <v>93050</v>
      </c>
    </row>
    <row r="92947" spans="5:5">
      <c r="E92947" t="s">
        <v>93051</v>
      </c>
    </row>
    <row r="92948" spans="5:5">
      <c r="E92948" t="s">
        <v>93052</v>
      </c>
    </row>
    <row r="92949" spans="5:5">
      <c r="E92949" t="s">
        <v>93053</v>
      </c>
    </row>
    <row r="92950" spans="5:5">
      <c r="E92950" t="s">
        <v>93054</v>
      </c>
    </row>
    <row r="92951" spans="5:5">
      <c r="E92951" t="s">
        <v>93055</v>
      </c>
    </row>
    <row r="92952" spans="5:5">
      <c r="E92952" t="s">
        <v>93056</v>
      </c>
    </row>
    <row r="92953" spans="5:5">
      <c r="E92953" t="s">
        <v>93057</v>
      </c>
    </row>
    <row r="92954" spans="5:5">
      <c r="E92954" t="s">
        <v>93058</v>
      </c>
    </row>
    <row r="92955" spans="5:5">
      <c r="E92955" t="s">
        <v>93059</v>
      </c>
    </row>
    <row r="92956" spans="5:5">
      <c r="E92956" t="s">
        <v>93060</v>
      </c>
    </row>
    <row r="92957" spans="5:5">
      <c r="E92957" t="s">
        <v>93061</v>
      </c>
    </row>
    <row r="92958" spans="5:5">
      <c r="E92958" t="s">
        <v>93062</v>
      </c>
    </row>
    <row r="92959" spans="5:5">
      <c r="E92959" t="s">
        <v>93063</v>
      </c>
    </row>
    <row r="92960" spans="5:5">
      <c r="E92960" t="s">
        <v>93064</v>
      </c>
    </row>
    <row r="92961" spans="5:5">
      <c r="E92961" t="s">
        <v>93065</v>
      </c>
    </row>
    <row r="92962" spans="5:5">
      <c r="E92962" t="s">
        <v>93066</v>
      </c>
    </row>
    <row r="92963" spans="5:5">
      <c r="E92963" t="s">
        <v>93067</v>
      </c>
    </row>
    <row r="92964" spans="5:5">
      <c r="E92964" t="s">
        <v>93068</v>
      </c>
    </row>
    <row r="92965" spans="5:5">
      <c r="E92965" t="s">
        <v>93069</v>
      </c>
    </row>
    <row r="92966" spans="5:5">
      <c r="E92966" t="s">
        <v>93070</v>
      </c>
    </row>
    <row r="92967" spans="5:5">
      <c r="E92967" t="s">
        <v>93071</v>
      </c>
    </row>
    <row r="92968" spans="5:5">
      <c r="E92968" t="s">
        <v>93072</v>
      </c>
    </row>
    <row r="92969" spans="5:5">
      <c r="E92969" t="s">
        <v>93073</v>
      </c>
    </row>
    <row r="92970" spans="5:5">
      <c r="E92970" t="s">
        <v>93074</v>
      </c>
    </row>
    <row r="92971" spans="5:5">
      <c r="E92971" t="s">
        <v>93075</v>
      </c>
    </row>
    <row r="92972" spans="5:5">
      <c r="E92972" t="s">
        <v>93076</v>
      </c>
    </row>
    <row r="92973" spans="5:5">
      <c r="E92973" t="s">
        <v>93077</v>
      </c>
    </row>
    <row r="92974" spans="5:5">
      <c r="E92974" t="s">
        <v>93078</v>
      </c>
    </row>
    <row r="92975" spans="5:5">
      <c r="E92975" t="s">
        <v>93079</v>
      </c>
    </row>
    <row r="92976" spans="5:5">
      <c r="E92976" t="s">
        <v>93080</v>
      </c>
    </row>
    <row r="92977" spans="5:5">
      <c r="E92977" t="s">
        <v>93081</v>
      </c>
    </row>
    <row r="92978" spans="5:5">
      <c r="E92978" t="s">
        <v>93082</v>
      </c>
    </row>
    <row r="92979" spans="5:5">
      <c r="E92979" t="s">
        <v>93083</v>
      </c>
    </row>
    <row r="92980" spans="5:5">
      <c r="E92980" t="s">
        <v>93084</v>
      </c>
    </row>
    <row r="92981" spans="5:5">
      <c r="E92981" t="s">
        <v>93085</v>
      </c>
    </row>
    <row r="92982" spans="5:5">
      <c r="E92982" t="s">
        <v>93086</v>
      </c>
    </row>
    <row r="92983" spans="5:5">
      <c r="E92983" t="s">
        <v>93087</v>
      </c>
    </row>
    <row r="92984" spans="5:5">
      <c r="E92984" t="s">
        <v>93088</v>
      </c>
    </row>
    <row r="92985" spans="5:5">
      <c r="E92985" t="s">
        <v>93089</v>
      </c>
    </row>
    <row r="92986" spans="5:5">
      <c r="E92986" t="s">
        <v>93090</v>
      </c>
    </row>
    <row r="92987" spans="5:5">
      <c r="E92987" t="s">
        <v>93091</v>
      </c>
    </row>
    <row r="92988" spans="5:5">
      <c r="E92988" t="s">
        <v>93092</v>
      </c>
    </row>
    <row r="92989" spans="5:5">
      <c r="E92989" t="s">
        <v>93093</v>
      </c>
    </row>
    <row r="92990" spans="5:5">
      <c r="E92990" t="s">
        <v>93094</v>
      </c>
    </row>
    <row r="92991" spans="5:5">
      <c r="E92991" t="s">
        <v>93095</v>
      </c>
    </row>
    <row r="92992" spans="5:5">
      <c r="E92992" t="s">
        <v>93096</v>
      </c>
    </row>
    <row r="92993" spans="5:5">
      <c r="E92993" t="s">
        <v>93097</v>
      </c>
    </row>
    <row r="92994" spans="5:5">
      <c r="E92994" t="s">
        <v>93098</v>
      </c>
    </row>
    <row r="92995" spans="5:5">
      <c r="E92995" t="s">
        <v>93099</v>
      </c>
    </row>
    <row r="92996" spans="5:5">
      <c r="E92996" t="s">
        <v>93100</v>
      </c>
    </row>
    <row r="92997" spans="5:5">
      <c r="E92997" t="s">
        <v>93101</v>
      </c>
    </row>
    <row r="92998" spans="5:5">
      <c r="E92998" t="s">
        <v>93102</v>
      </c>
    </row>
    <row r="92999" spans="5:5">
      <c r="E92999" t="s">
        <v>93103</v>
      </c>
    </row>
    <row r="93000" spans="5:5">
      <c r="E93000" t="s">
        <v>93104</v>
      </c>
    </row>
    <row r="93001" spans="5:5">
      <c r="E93001" t="s">
        <v>93105</v>
      </c>
    </row>
    <row r="93002" spans="5:5">
      <c r="E93002" t="s">
        <v>93106</v>
      </c>
    </row>
    <row r="93003" spans="5:5">
      <c r="E93003" t="s">
        <v>93107</v>
      </c>
    </row>
    <row r="93004" spans="5:5">
      <c r="E93004" t="s">
        <v>93108</v>
      </c>
    </row>
    <row r="93005" spans="5:5">
      <c r="E93005" t="s">
        <v>93109</v>
      </c>
    </row>
    <row r="93006" spans="5:5">
      <c r="E93006" t="s">
        <v>93110</v>
      </c>
    </row>
    <row r="93007" spans="5:5">
      <c r="E93007" t="s">
        <v>93111</v>
      </c>
    </row>
    <row r="93008" spans="5:5">
      <c r="E93008" t="s">
        <v>93112</v>
      </c>
    </row>
    <row r="93009" spans="5:5">
      <c r="E93009" t="s">
        <v>93113</v>
      </c>
    </row>
    <row r="93010" spans="5:5">
      <c r="E93010" t="s">
        <v>93114</v>
      </c>
    </row>
    <row r="93011" spans="5:5">
      <c r="E93011" t="s">
        <v>93115</v>
      </c>
    </row>
    <row r="93012" spans="5:5">
      <c r="E93012" t="s">
        <v>93116</v>
      </c>
    </row>
    <row r="93013" spans="5:5">
      <c r="E93013" t="s">
        <v>93117</v>
      </c>
    </row>
    <row r="93014" spans="5:5">
      <c r="E93014" t="s">
        <v>93118</v>
      </c>
    </row>
    <row r="93015" spans="5:5">
      <c r="E93015" t="s">
        <v>93119</v>
      </c>
    </row>
    <row r="93016" spans="5:5">
      <c r="E93016" t="s">
        <v>93120</v>
      </c>
    </row>
    <row r="93017" spans="5:5">
      <c r="E93017" t="s">
        <v>93121</v>
      </c>
    </row>
    <row r="93018" spans="5:5">
      <c r="E93018" t="s">
        <v>93122</v>
      </c>
    </row>
    <row r="93019" spans="5:5">
      <c r="E93019" t="s">
        <v>93123</v>
      </c>
    </row>
    <row r="93020" spans="5:5">
      <c r="E93020" t="s">
        <v>93124</v>
      </c>
    </row>
    <row r="93021" spans="5:5">
      <c r="E93021" t="s">
        <v>93125</v>
      </c>
    </row>
    <row r="93022" spans="5:5">
      <c r="E93022" t="s">
        <v>93126</v>
      </c>
    </row>
    <row r="93023" spans="5:5">
      <c r="E93023" t="s">
        <v>93127</v>
      </c>
    </row>
    <row r="93024" spans="5:5">
      <c r="E93024" t="s">
        <v>93128</v>
      </c>
    </row>
    <row r="93025" spans="5:5">
      <c r="E93025" t="s">
        <v>93129</v>
      </c>
    </row>
    <row r="93026" spans="5:5">
      <c r="E93026" t="s">
        <v>93130</v>
      </c>
    </row>
    <row r="93027" spans="5:5">
      <c r="E93027" t="s">
        <v>93131</v>
      </c>
    </row>
    <row r="93028" spans="5:5">
      <c r="E93028" t="s">
        <v>93132</v>
      </c>
    </row>
    <row r="93029" spans="5:5">
      <c r="E93029" t="s">
        <v>93133</v>
      </c>
    </row>
    <row r="93030" spans="5:5">
      <c r="E93030" t="s">
        <v>93134</v>
      </c>
    </row>
    <row r="93031" spans="5:5">
      <c r="E93031" t="s">
        <v>93135</v>
      </c>
    </row>
    <row r="93032" spans="5:5">
      <c r="E93032" t="s">
        <v>93136</v>
      </c>
    </row>
    <row r="93033" spans="5:5">
      <c r="E93033" t="s">
        <v>93137</v>
      </c>
    </row>
    <row r="93034" spans="5:5">
      <c r="E93034" t="s">
        <v>93138</v>
      </c>
    </row>
    <row r="93035" spans="5:5">
      <c r="E93035" t="s">
        <v>93139</v>
      </c>
    </row>
    <row r="93036" spans="5:5">
      <c r="E93036" t="s">
        <v>93140</v>
      </c>
    </row>
    <row r="93037" spans="5:5">
      <c r="E93037" t="s">
        <v>93141</v>
      </c>
    </row>
    <row r="93038" spans="5:5">
      <c r="E93038" t="s">
        <v>93142</v>
      </c>
    </row>
    <row r="93039" spans="5:5">
      <c r="E93039" t="s">
        <v>93143</v>
      </c>
    </row>
    <row r="93040" spans="5:5">
      <c r="E93040" t="s">
        <v>93144</v>
      </c>
    </row>
    <row r="93041" spans="5:5">
      <c r="E93041" t="s">
        <v>93145</v>
      </c>
    </row>
    <row r="93042" spans="5:5">
      <c r="E93042" t="s">
        <v>93146</v>
      </c>
    </row>
    <row r="93043" spans="5:5">
      <c r="E93043" t="s">
        <v>93147</v>
      </c>
    </row>
    <row r="93044" spans="5:5">
      <c r="E93044" t="s">
        <v>93148</v>
      </c>
    </row>
    <row r="93045" spans="5:5">
      <c r="E93045" t="s">
        <v>93149</v>
      </c>
    </row>
    <row r="93046" spans="5:5">
      <c r="E93046" t="s">
        <v>93150</v>
      </c>
    </row>
    <row r="93047" spans="5:5">
      <c r="E93047" t="s">
        <v>93151</v>
      </c>
    </row>
    <row r="93048" spans="5:5">
      <c r="E93048" t="s">
        <v>93152</v>
      </c>
    </row>
    <row r="93049" spans="5:5">
      <c r="E93049" t="s">
        <v>93153</v>
      </c>
    </row>
    <row r="93050" spans="5:5">
      <c r="E93050" t="s">
        <v>93154</v>
      </c>
    </row>
    <row r="93051" spans="5:5">
      <c r="E93051" t="s">
        <v>93155</v>
      </c>
    </row>
    <row r="93052" spans="5:5">
      <c r="E93052" t="s">
        <v>93156</v>
      </c>
    </row>
    <row r="93053" spans="5:5">
      <c r="E93053" t="s">
        <v>93157</v>
      </c>
    </row>
    <row r="93054" spans="5:5">
      <c r="E93054" t="s">
        <v>93158</v>
      </c>
    </row>
    <row r="93055" spans="5:5">
      <c r="E93055" t="s">
        <v>93159</v>
      </c>
    </row>
    <row r="93056" spans="5:5">
      <c r="E93056" t="s">
        <v>93160</v>
      </c>
    </row>
    <row r="93057" spans="5:5">
      <c r="E93057" t="s">
        <v>93161</v>
      </c>
    </row>
    <row r="93058" spans="5:5">
      <c r="E93058" t="s">
        <v>93162</v>
      </c>
    </row>
    <row r="93059" spans="5:5">
      <c r="E93059" t="s">
        <v>93163</v>
      </c>
    </row>
    <row r="93060" spans="5:5">
      <c r="E93060" t="s">
        <v>93164</v>
      </c>
    </row>
    <row r="93061" spans="5:5">
      <c r="E93061" t="s">
        <v>93165</v>
      </c>
    </row>
    <row r="93062" spans="5:5">
      <c r="E93062" t="s">
        <v>93166</v>
      </c>
    </row>
    <row r="93063" spans="5:5">
      <c r="E93063" t="s">
        <v>93167</v>
      </c>
    </row>
    <row r="93064" spans="5:5">
      <c r="E93064" t="s">
        <v>93168</v>
      </c>
    </row>
    <row r="93065" spans="5:5">
      <c r="E93065" t="s">
        <v>93169</v>
      </c>
    </row>
    <row r="93066" spans="5:5">
      <c r="E93066" t="s">
        <v>93170</v>
      </c>
    </row>
    <row r="93067" spans="5:5">
      <c r="E93067" t="s">
        <v>93171</v>
      </c>
    </row>
    <row r="93068" spans="5:5">
      <c r="E93068" t="s">
        <v>93172</v>
      </c>
    </row>
    <row r="93069" spans="5:5">
      <c r="E93069" t="s">
        <v>93173</v>
      </c>
    </row>
    <row r="93070" spans="5:5">
      <c r="E93070" t="s">
        <v>93174</v>
      </c>
    </row>
    <row r="93071" spans="5:5">
      <c r="E93071" t="s">
        <v>93175</v>
      </c>
    </row>
    <row r="93072" spans="5:5">
      <c r="E93072" t="s">
        <v>93176</v>
      </c>
    </row>
    <row r="93073" spans="5:5">
      <c r="E93073" t="s">
        <v>93177</v>
      </c>
    </row>
    <row r="93074" spans="5:5">
      <c r="E93074" t="s">
        <v>93178</v>
      </c>
    </row>
    <row r="93075" spans="5:5">
      <c r="E93075" t="s">
        <v>93179</v>
      </c>
    </row>
    <row r="93076" spans="5:5">
      <c r="E93076" t="s">
        <v>93180</v>
      </c>
    </row>
    <row r="93077" spans="5:5">
      <c r="E93077" t="s">
        <v>93181</v>
      </c>
    </row>
    <row r="93078" spans="5:5">
      <c r="E93078" t="s">
        <v>93182</v>
      </c>
    </row>
    <row r="93079" spans="5:5">
      <c r="E93079" t="s">
        <v>93183</v>
      </c>
    </row>
    <row r="93080" spans="5:5">
      <c r="E93080" t="s">
        <v>93184</v>
      </c>
    </row>
    <row r="93081" spans="5:5">
      <c r="E93081" t="s">
        <v>93185</v>
      </c>
    </row>
    <row r="93082" spans="5:5">
      <c r="E93082" t="s">
        <v>93186</v>
      </c>
    </row>
    <row r="93083" spans="5:5">
      <c r="E93083" t="s">
        <v>93187</v>
      </c>
    </row>
    <row r="93084" spans="5:5">
      <c r="E93084" t="s">
        <v>93188</v>
      </c>
    </row>
    <row r="93085" spans="5:5">
      <c r="E93085" t="s">
        <v>93189</v>
      </c>
    </row>
    <row r="93086" spans="5:5">
      <c r="E93086" t="s">
        <v>93190</v>
      </c>
    </row>
    <row r="93087" spans="5:5">
      <c r="E93087" t="s">
        <v>93191</v>
      </c>
    </row>
    <row r="93088" spans="5:5">
      <c r="E93088" t="s">
        <v>93192</v>
      </c>
    </row>
    <row r="93089" spans="5:5">
      <c r="E93089" t="s">
        <v>93193</v>
      </c>
    </row>
    <row r="93090" spans="5:5">
      <c r="E93090" t="s">
        <v>93194</v>
      </c>
    </row>
    <row r="93091" spans="5:5">
      <c r="E93091" t="s">
        <v>93195</v>
      </c>
    </row>
    <row r="93092" spans="5:5">
      <c r="E93092" t="s">
        <v>93196</v>
      </c>
    </row>
    <row r="93093" spans="5:5">
      <c r="E93093" t="s">
        <v>93197</v>
      </c>
    </row>
    <row r="93094" spans="5:5">
      <c r="E93094" t="s">
        <v>93198</v>
      </c>
    </row>
    <row r="93095" spans="5:5">
      <c r="E93095" t="s">
        <v>93199</v>
      </c>
    </row>
    <row r="93096" spans="5:5">
      <c r="E93096" t="s">
        <v>93200</v>
      </c>
    </row>
    <row r="93097" spans="5:5">
      <c r="E93097" t="s">
        <v>93201</v>
      </c>
    </row>
    <row r="93098" spans="5:5">
      <c r="E93098" t="s">
        <v>93202</v>
      </c>
    </row>
    <row r="93099" spans="5:5">
      <c r="E93099" t="s">
        <v>93203</v>
      </c>
    </row>
    <row r="93100" spans="5:5">
      <c r="E93100" t="s">
        <v>93204</v>
      </c>
    </row>
    <row r="93101" spans="5:5">
      <c r="E93101" t="s">
        <v>93205</v>
      </c>
    </row>
    <row r="93102" spans="5:5">
      <c r="E93102" t="s">
        <v>93206</v>
      </c>
    </row>
    <row r="93103" spans="5:5">
      <c r="E93103" t="s">
        <v>93207</v>
      </c>
    </row>
    <row r="93104" spans="5:5">
      <c r="E93104" t="s">
        <v>93208</v>
      </c>
    </row>
    <row r="93105" spans="5:5">
      <c r="E93105" t="s">
        <v>93209</v>
      </c>
    </row>
    <row r="93106" spans="5:5">
      <c r="E93106" t="s">
        <v>93210</v>
      </c>
    </row>
    <row r="93107" spans="5:5">
      <c r="E93107" t="s">
        <v>93211</v>
      </c>
    </row>
    <row r="93108" spans="5:5">
      <c r="E93108" t="s">
        <v>93212</v>
      </c>
    </row>
    <row r="93109" spans="5:5">
      <c r="E93109" t="s">
        <v>93213</v>
      </c>
    </row>
    <row r="93110" spans="5:5">
      <c r="E93110" t="s">
        <v>93214</v>
      </c>
    </row>
    <row r="93111" spans="5:5">
      <c r="E93111" t="s">
        <v>93215</v>
      </c>
    </row>
    <row r="93112" spans="5:5">
      <c r="E93112" t="s">
        <v>93216</v>
      </c>
    </row>
    <row r="93113" spans="5:5">
      <c r="E93113" t="s">
        <v>93217</v>
      </c>
    </row>
    <row r="93114" spans="5:5">
      <c r="E93114" t="s">
        <v>93218</v>
      </c>
    </row>
    <row r="93115" spans="5:5">
      <c r="E93115" t="s">
        <v>93219</v>
      </c>
    </row>
    <row r="93116" spans="5:5">
      <c r="E93116" t="s">
        <v>93220</v>
      </c>
    </row>
    <row r="93117" spans="5:5">
      <c r="E93117" t="s">
        <v>93221</v>
      </c>
    </row>
    <row r="93118" spans="5:5">
      <c r="E93118" t="s">
        <v>93222</v>
      </c>
    </row>
    <row r="93119" spans="5:5">
      <c r="E93119" t="s">
        <v>93223</v>
      </c>
    </row>
    <row r="93120" spans="5:5">
      <c r="E93120" t="s">
        <v>93224</v>
      </c>
    </row>
    <row r="93121" spans="5:5">
      <c r="E93121" t="s">
        <v>93225</v>
      </c>
    </row>
    <row r="93122" spans="5:5">
      <c r="E93122" t="s">
        <v>93226</v>
      </c>
    </row>
    <row r="93123" spans="5:5">
      <c r="E93123" t="s">
        <v>93227</v>
      </c>
    </row>
    <row r="93124" spans="5:5">
      <c r="E93124" t="s">
        <v>93228</v>
      </c>
    </row>
    <row r="93125" spans="5:5">
      <c r="E93125" t="s">
        <v>93229</v>
      </c>
    </row>
    <row r="93126" spans="5:5">
      <c r="E93126" t="s">
        <v>93230</v>
      </c>
    </row>
    <row r="93127" spans="5:5">
      <c r="E93127" t="s">
        <v>93231</v>
      </c>
    </row>
    <row r="93128" spans="5:5">
      <c r="E93128" t="s">
        <v>93232</v>
      </c>
    </row>
    <row r="93129" spans="5:5">
      <c r="E93129" t="s">
        <v>93233</v>
      </c>
    </row>
    <row r="93130" spans="5:5">
      <c r="E93130" t="s">
        <v>93234</v>
      </c>
    </row>
    <row r="93131" spans="5:5">
      <c r="E93131" t="s">
        <v>93235</v>
      </c>
    </row>
    <row r="93132" spans="5:5">
      <c r="E93132" t="s">
        <v>93236</v>
      </c>
    </row>
    <row r="93133" spans="5:5">
      <c r="E93133" t="s">
        <v>93237</v>
      </c>
    </row>
    <row r="93134" spans="5:5">
      <c r="E93134" t="s">
        <v>93238</v>
      </c>
    </row>
    <row r="93135" spans="5:5">
      <c r="E93135" t="s">
        <v>93239</v>
      </c>
    </row>
    <row r="93136" spans="5:5">
      <c r="E93136" t="s">
        <v>93240</v>
      </c>
    </row>
    <row r="93137" spans="5:5">
      <c r="E93137" t="s">
        <v>93241</v>
      </c>
    </row>
    <row r="93138" spans="5:5">
      <c r="E93138" t="s">
        <v>93242</v>
      </c>
    </row>
    <row r="93139" spans="5:5">
      <c r="E93139" t="s">
        <v>93243</v>
      </c>
    </row>
    <row r="93140" spans="5:5">
      <c r="E93140" t="s">
        <v>93244</v>
      </c>
    </row>
    <row r="93141" spans="5:5">
      <c r="E93141" t="s">
        <v>93245</v>
      </c>
    </row>
    <row r="93142" spans="5:5">
      <c r="E93142" t="s">
        <v>93246</v>
      </c>
    </row>
    <row r="93143" spans="5:5">
      <c r="E93143" t="s">
        <v>93247</v>
      </c>
    </row>
    <row r="93144" spans="5:5">
      <c r="E93144" t="s">
        <v>93248</v>
      </c>
    </row>
    <row r="93145" spans="5:5">
      <c r="E93145" t="s">
        <v>93249</v>
      </c>
    </row>
    <row r="93146" spans="5:5">
      <c r="E93146" t="s">
        <v>93250</v>
      </c>
    </row>
    <row r="93147" spans="5:5">
      <c r="E93147" t="s">
        <v>93251</v>
      </c>
    </row>
    <row r="93148" spans="5:5">
      <c r="E93148" t="s">
        <v>93252</v>
      </c>
    </row>
    <row r="93149" spans="5:5">
      <c r="E93149" t="s">
        <v>93253</v>
      </c>
    </row>
    <row r="93150" spans="5:5">
      <c r="E93150" t="s">
        <v>93254</v>
      </c>
    </row>
    <row r="93151" spans="5:5">
      <c r="E93151" t="s">
        <v>93255</v>
      </c>
    </row>
    <row r="93152" spans="5:5">
      <c r="E93152" t="s">
        <v>93256</v>
      </c>
    </row>
    <row r="93153" spans="5:5">
      <c r="E93153" t="s">
        <v>93257</v>
      </c>
    </row>
    <row r="93154" spans="5:5">
      <c r="E93154" t="s">
        <v>93258</v>
      </c>
    </row>
    <row r="93155" spans="5:5">
      <c r="E93155" t="s">
        <v>93259</v>
      </c>
    </row>
    <row r="93156" spans="5:5">
      <c r="E93156" t="s">
        <v>93260</v>
      </c>
    </row>
    <row r="93157" spans="5:5">
      <c r="E93157" t="s">
        <v>93261</v>
      </c>
    </row>
    <row r="93158" spans="5:5">
      <c r="E93158" t="s">
        <v>93262</v>
      </c>
    </row>
    <row r="93159" spans="5:5">
      <c r="E93159" t="s">
        <v>93263</v>
      </c>
    </row>
    <row r="93160" spans="5:5">
      <c r="E93160" t="s">
        <v>93264</v>
      </c>
    </row>
    <row r="93161" spans="5:5">
      <c r="E93161" t="s">
        <v>93265</v>
      </c>
    </row>
    <row r="93162" spans="5:5">
      <c r="E93162" t="s">
        <v>93266</v>
      </c>
    </row>
    <row r="93163" spans="5:5">
      <c r="E93163" t="s">
        <v>93267</v>
      </c>
    </row>
    <row r="93164" spans="5:5">
      <c r="E93164" t="s">
        <v>93268</v>
      </c>
    </row>
    <row r="93165" spans="5:5">
      <c r="E93165" t="s">
        <v>93269</v>
      </c>
    </row>
    <row r="93166" spans="5:5">
      <c r="E93166" t="s">
        <v>93270</v>
      </c>
    </row>
    <row r="93167" spans="5:5">
      <c r="E93167" t="s">
        <v>93271</v>
      </c>
    </row>
    <row r="93168" spans="5:5">
      <c r="E93168" t="s">
        <v>93272</v>
      </c>
    </row>
    <row r="93169" spans="5:5">
      <c r="E93169" t="s">
        <v>93273</v>
      </c>
    </row>
    <row r="93170" spans="5:5">
      <c r="E93170" t="s">
        <v>93274</v>
      </c>
    </row>
    <row r="93171" spans="5:5">
      <c r="E93171" t="s">
        <v>93275</v>
      </c>
    </row>
    <row r="93172" spans="5:5">
      <c r="E93172" t="s">
        <v>93276</v>
      </c>
    </row>
    <row r="93173" spans="5:5">
      <c r="E93173" t="s">
        <v>93277</v>
      </c>
    </row>
    <row r="93174" spans="5:5">
      <c r="E93174" t="s">
        <v>93278</v>
      </c>
    </row>
    <row r="93175" spans="5:5">
      <c r="E93175" t="s">
        <v>93279</v>
      </c>
    </row>
    <row r="93176" spans="5:5">
      <c r="E93176" t="s">
        <v>93280</v>
      </c>
    </row>
    <row r="93177" spans="5:5">
      <c r="E93177" t="s">
        <v>93281</v>
      </c>
    </row>
    <row r="93178" spans="5:5">
      <c r="E93178" t="s">
        <v>93282</v>
      </c>
    </row>
    <row r="93179" spans="5:5">
      <c r="E93179" t="s">
        <v>93283</v>
      </c>
    </row>
    <row r="93180" spans="5:5">
      <c r="E93180" t="s">
        <v>93284</v>
      </c>
    </row>
    <row r="93181" spans="5:5">
      <c r="E93181" t="s">
        <v>93285</v>
      </c>
    </row>
    <row r="93182" spans="5:5">
      <c r="E93182" t="s">
        <v>93286</v>
      </c>
    </row>
    <row r="93183" spans="5:5">
      <c r="E93183" t="s">
        <v>93287</v>
      </c>
    </row>
    <row r="93184" spans="5:5">
      <c r="E93184" t="s">
        <v>93288</v>
      </c>
    </row>
    <row r="93185" spans="5:5">
      <c r="E93185" t="s">
        <v>93289</v>
      </c>
    </row>
    <row r="93186" spans="5:5">
      <c r="E93186" t="s">
        <v>93290</v>
      </c>
    </row>
    <row r="93187" spans="5:5">
      <c r="E93187" t="s">
        <v>93291</v>
      </c>
    </row>
    <row r="93188" spans="5:5">
      <c r="E93188" t="s">
        <v>93292</v>
      </c>
    </row>
    <row r="93189" spans="5:5">
      <c r="E93189" t="s">
        <v>93293</v>
      </c>
    </row>
    <row r="93190" spans="5:5">
      <c r="E93190" t="s">
        <v>93294</v>
      </c>
    </row>
    <row r="93191" spans="5:5">
      <c r="E93191" t="s">
        <v>93295</v>
      </c>
    </row>
    <row r="93192" spans="5:5">
      <c r="E93192" t="s">
        <v>93296</v>
      </c>
    </row>
    <row r="93193" spans="5:5">
      <c r="E93193" t="s">
        <v>93297</v>
      </c>
    </row>
    <row r="93194" spans="5:5">
      <c r="E93194" t="s">
        <v>93298</v>
      </c>
    </row>
    <row r="93195" spans="5:5">
      <c r="E93195" t="s">
        <v>93299</v>
      </c>
    </row>
    <row r="93196" spans="5:5">
      <c r="E93196" t="s">
        <v>93300</v>
      </c>
    </row>
    <row r="93197" spans="5:5">
      <c r="E93197" t="s">
        <v>93301</v>
      </c>
    </row>
    <row r="93198" spans="5:5">
      <c r="E93198" t="s">
        <v>93302</v>
      </c>
    </row>
    <row r="93199" spans="5:5">
      <c r="E93199" t="s">
        <v>93303</v>
      </c>
    </row>
    <row r="93200" spans="5:5">
      <c r="E93200" t="s">
        <v>93304</v>
      </c>
    </row>
    <row r="93201" spans="5:5">
      <c r="E93201" t="s">
        <v>93305</v>
      </c>
    </row>
    <row r="93202" spans="5:5">
      <c r="E93202" t="s">
        <v>93306</v>
      </c>
    </row>
    <row r="93203" spans="5:5">
      <c r="E93203" t="s">
        <v>93307</v>
      </c>
    </row>
    <row r="93204" spans="5:5">
      <c r="E93204" t="s">
        <v>93308</v>
      </c>
    </row>
    <row r="93205" spans="5:5">
      <c r="E93205" t="s">
        <v>93309</v>
      </c>
    </row>
    <row r="93206" spans="5:5">
      <c r="E93206" t="s">
        <v>93310</v>
      </c>
    </row>
    <row r="93207" spans="5:5">
      <c r="E93207" t="s">
        <v>93311</v>
      </c>
    </row>
    <row r="93208" spans="5:5">
      <c r="E93208" t="s">
        <v>93312</v>
      </c>
    </row>
    <row r="93209" spans="5:5">
      <c r="E93209" t="s">
        <v>93313</v>
      </c>
    </row>
    <row r="93210" spans="5:5">
      <c r="E93210" t="s">
        <v>93314</v>
      </c>
    </row>
    <row r="93211" spans="5:5">
      <c r="E93211" t="s">
        <v>93315</v>
      </c>
    </row>
    <row r="93212" spans="5:5">
      <c r="E93212" t="s">
        <v>93316</v>
      </c>
    </row>
    <row r="93213" spans="5:5">
      <c r="E93213" t="s">
        <v>93317</v>
      </c>
    </row>
    <row r="93214" spans="5:5">
      <c r="E93214" t="s">
        <v>93318</v>
      </c>
    </row>
    <row r="93215" spans="5:5">
      <c r="E93215" t="s">
        <v>93319</v>
      </c>
    </row>
    <row r="93216" spans="5:5">
      <c r="E93216" t="s">
        <v>93320</v>
      </c>
    </row>
    <row r="93217" spans="5:5">
      <c r="E93217" t="s">
        <v>93321</v>
      </c>
    </row>
    <row r="93218" spans="5:5">
      <c r="E93218" t="s">
        <v>93322</v>
      </c>
    </row>
    <row r="93219" spans="5:5">
      <c r="E93219" t="s">
        <v>93323</v>
      </c>
    </row>
    <row r="93220" spans="5:5">
      <c r="E93220" t="s">
        <v>93324</v>
      </c>
    </row>
    <row r="93221" spans="5:5">
      <c r="E93221" t="s">
        <v>93325</v>
      </c>
    </row>
    <row r="93222" spans="5:5">
      <c r="E93222" t="s">
        <v>93326</v>
      </c>
    </row>
    <row r="93223" spans="5:5">
      <c r="E93223" t="s">
        <v>93327</v>
      </c>
    </row>
    <row r="93224" spans="5:5">
      <c r="E93224" t="s">
        <v>93328</v>
      </c>
    </row>
    <row r="93225" spans="5:5">
      <c r="E93225" t="s">
        <v>93329</v>
      </c>
    </row>
    <row r="93226" spans="5:5">
      <c r="E93226" t="s">
        <v>93330</v>
      </c>
    </row>
    <row r="93227" spans="5:5">
      <c r="E93227" t="s">
        <v>93331</v>
      </c>
    </row>
    <row r="93228" spans="5:5">
      <c r="E93228" t="s">
        <v>93332</v>
      </c>
    </row>
    <row r="93229" spans="5:5">
      <c r="E93229" t="s">
        <v>93333</v>
      </c>
    </row>
    <row r="93230" spans="5:5">
      <c r="E93230" t="s">
        <v>93334</v>
      </c>
    </row>
    <row r="93231" spans="5:5">
      <c r="E93231" t="s">
        <v>93335</v>
      </c>
    </row>
    <row r="93232" spans="5:5">
      <c r="E93232" t="s">
        <v>93336</v>
      </c>
    </row>
    <row r="93233" spans="5:5">
      <c r="E93233" t="s">
        <v>93337</v>
      </c>
    </row>
    <row r="93234" spans="5:5">
      <c r="E93234" t="s">
        <v>93338</v>
      </c>
    </row>
    <row r="93235" spans="5:5">
      <c r="E93235" t="s">
        <v>93339</v>
      </c>
    </row>
    <row r="93236" spans="5:5">
      <c r="E93236" t="s">
        <v>93340</v>
      </c>
    </row>
    <row r="93237" spans="5:5">
      <c r="E93237" t="s">
        <v>93341</v>
      </c>
    </row>
    <row r="93238" spans="5:5">
      <c r="E93238" t="s">
        <v>93342</v>
      </c>
    </row>
    <row r="93239" spans="5:5">
      <c r="E93239" t="s">
        <v>93343</v>
      </c>
    </row>
    <row r="93240" spans="5:5">
      <c r="E93240" t="s">
        <v>93344</v>
      </c>
    </row>
    <row r="93241" spans="5:5">
      <c r="E93241" t="s">
        <v>93345</v>
      </c>
    </row>
    <row r="93242" spans="5:5">
      <c r="E93242" t="s">
        <v>93346</v>
      </c>
    </row>
    <row r="93243" spans="5:5">
      <c r="E93243" t="s">
        <v>93347</v>
      </c>
    </row>
    <row r="93244" spans="5:5">
      <c r="E93244" t="s">
        <v>93348</v>
      </c>
    </row>
    <row r="93245" spans="5:5">
      <c r="E93245" t="s">
        <v>93349</v>
      </c>
    </row>
    <row r="93246" spans="5:5">
      <c r="E93246" t="s">
        <v>93350</v>
      </c>
    </row>
    <row r="93247" spans="5:5">
      <c r="E93247" t="s">
        <v>93351</v>
      </c>
    </row>
    <row r="93248" spans="5:5">
      <c r="E93248" t="s">
        <v>93352</v>
      </c>
    </row>
    <row r="93249" spans="5:5">
      <c r="E93249" t="s">
        <v>93353</v>
      </c>
    </row>
    <row r="93250" spans="5:5">
      <c r="E93250" t="s">
        <v>93354</v>
      </c>
    </row>
    <row r="93251" spans="5:5">
      <c r="E93251" t="s">
        <v>93355</v>
      </c>
    </row>
    <row r="93252" spans="5:5">
      <c r="E93252" t="s">
        <v>93356</v>
      </c>
    </row>
    <row r="93253" spans="5:5">
      <c r="E93253" t="s">
        <v>93357</v>
      </c>
    </row>
    <row r="93254" spans="5:5">
      <c r="E93254" t="s">
        <v>93358</v>
      </c>
    </row>
    <row r="93255" spans="5:5">
      <c r="E93255" t="s">
        <v>93359</v>
      </c>
    </row>
    <row r="93256" spans="5:5">
      <c r="E93256" t="s">
        <v>93360</v>
      </c>
    </row>
    <row r="93257" spans="5:5">
      <c r="E93257" t="s">
        <v>93361</v>
      </c>
    </row>
    <row r="93258" spans="5:5">
      <c r="E93258" t="s">
        <v>93362</v>
      </c>
    </row>
    <row r="93259" spans="5:5">
      <c r="E93259" t="s">
        <v>93363</v>
      </c>
    </row>
    <row r="93260" spans="5:5">
      <c r="E93260" t="s">
        <v>93364</v>
      </c>
    </row>
    <row r="93261" spans="5:5">
      <c r="E93261" t="s">
        <v>93365</v>
      </c>
    </row>
    <row r="93262" spans="5:5">
      <c r="E93262" t="s">
        <v>93366</v>
      </c>
    </row>
    <row r="93263" spans="5:5">
      <c r="E93263" t="s">
        <v>93367</v>
      </c>
    </row>
    <row r="93264" spans="5:5">
      <c r="E93264" t="s">
        <v>93368</v>
      </c>
    </row>
    <row r="93265" spans="5:5">
      <c r="E93265" t="s">
        <v>93369</v>
      </c>
    </row>
    <row r="93266" spans="5:5">
      <c r="E93266" t="s">
        <v>93370</v>
      </c>
    </row>
    <row r="93267" spans="5:5">
      <c r="E93267" t="s">
        <v>93371</v>
      </c>
    </row>
    <row r="93268" spans="5:5">
      <c r="E93268" t="s">
        <v>93372</v>
      </c>
    </row>
    <row r="93269" spans="5:5">
      <c r="E93269" t="s">
        <v>93373</v>
      </c>
    </row>
    <row r="93270" spans="5:5">
      <c r="E93270" t="s">
        <v>93374</v>
      </c>
    </row>
    <row r="93271" spans="5:5">
      <c r="E93271" t="s">
        <v>93375</v>
      </c>
    </row>
    <row r="93272" spans="5:5">
      <c r="E93272" t="s">
        <v>93376</v>
      </c>
    </row>
    <row r="93273" spans="5:5">
      <c r="E93273" t="s">
        <v>93377</v>
      </c>
    </row>
    <row r="93274" spans="5:5">
      <c r="E93274" t="s">
        <v>93378</v>
      </c>
    </row>
    <row r="93275" spans="5:5">
      <c r="E93275" t="s">
        <v>93379</v>
      </c>
    </row>
    <row r="93276" spans="5:5">
      <c r="E93276" t="s">
        <v>93380</v>
      </c>
    </row>
    <row r="93277" spans="5:5">
      <c r="E93277" t="s">
        <v>93381</v>
      </c>
    </row>
    <row r="93278" spans="5:5">
      <c r="E93278" t="s">
        <v>93382</v>
      </c>
    </row>
    <row r="93279" spans="5:5">
      <c r="E93279" t="s">
        <v>93383</v>
      </c>
    </row>
    <row r="93280" spans="5:5">
      <c r="E93280" t="s">
        <v>93384</v>
      </c>
    </row>
    <row r="93281" spans="5:5">
      <c r="E93281" t="s">
        <v>93385</v>
      </c>
    </row>
    <row r="93282" spans="5:5">
      <c r="E93282" t="s">
        <v>93386</v>
      </c>
    </row>
    <row r="93283" spans="5:5">
      <c r="E93283" t="s">
        <v>93387</v>
      </c>
    </row>
    <row r="93284" spans="5:5">
      <c r="E93284" t="s">
        <v>93388</v>
      </c>
    </row>
    <row r="93285" spans="5:5">
      <c r="E93285" t="s">
        <v>93389</v>
      </c>
    </row>
    <row r="93286" spans="5:5">
      <c r="E93286" t="s">
        <v>93390</v>
      </c>
    </row>
    <row r="93287" spans="5:5">
      <c r="E93287" t="s">
        <v>93391</v>
      </c>
    </row>
    <row r="93288" spans="5:5">
      <c r="E93288" t="s">
        <v>93392</v>
      </c>
    </row>
    <row r="93289" spans="5:5">
      <c r="E93289" t="s">
        <v>93393</v>
      </c>
    </row>
    <row r="93290" spans="5:5">
      <c r="E93290" t="s">
        <v>93394</v>
      </c>
    </row>
    <row r="93291" spans="5:5">
      <c r="E93291" t="s">
        <v>93395</v>
      </c>
    </row>
    <row r="93292" spans="5:5">
      <c r="E93292" t="s">
        <v>93396</v>
      </c>
    </row>
    <row r="93293" spans="5:5">
      <c r="E93293" t="s">
        <v>93397</v>
      </c>
    </row>
    <row r="93294" spans="5:5">
      <c r="E93294" t="s">
        <v>93398</v>
      </c>
    </row>
    <row r="93295" spans="5:5">
      <c r="E93295" t="s">
        <v>93399</v>
      </c>
    </row>
    <row r="93296" spans="5:5">
      <c r="E93296" t="s">
        <v>93400</v>
      </c>
    </row>
    <row r="93297" spans="5:5">
      <c r="E93297" t="s">
        <v>93401</v>
      </c>
    </row>
    <row r="93298" spans="5:5">
      <c r="E93298" t="s">
        <v>93402</v>
      </c>
    </row>
    <row r="93299" spans="5:5">
      <c r="E93299" t="s">
        <v>93403</v>
      </c>
    </row>
    <row r="93300" spans="5:5">
      <c r="E93300" t="s">
        <v>93404</v>
      </c>
    </row>
    <row r="93301" spans="5:5">
      <c r="E93301" t="s">
        <v>93405</v>
      </c>
    </row>
    <row r="93302" spans="5:5">
      <c r="E93302" t="s">
        <v>93406</v>
      </c>
    </row>
    <row r="93303" spans="5:5">
      <c r="E93303" t="s">
        <v>93407</v>
      </c>
    </row>
    <row r="93304" spans="5:5">
      <c r="E93304" t="s">
        <v>93408</v>
      </c>
    </row>
    <row r="93305" spans="5:5">
      <c r="E93305" t="s">
        <v>93409</v>
      </c>
    </row>
    <row r="93306" spans="5:5">
      <c r="E93306" t="s">
        <v>93410</v>
      </c>
    </row>
    <row r="93307" spans="5:5">
      <c r="E93307" t="s">
        <v>93411</v>
      </c>
    </row>
    <row r="93308" spans="5:5">
      <c r="E93308" t="s">
        <v>93412</v>
      </c>
    </row>
    <row r="93309" spans="5:5">
      <c r="E93309" t="s">
        <v>93413</v>
      </c>
    </row>
    <row r="93310" spans="5:5">
      <c r="E93310" t="s">
        <v>93414</v>
      </c>
    </row>
    <row r="93311" spans="5:5">
      <c r="E93311" t="s">
        <v>93415</v>
      </c>
    </row>
    <row r="93312" spans="5:5">
      <c r="E93312" t="s">
        <v>93416</v>
      </c>
    </row>
    <row r="93313" spans="5:5">
      <c r="E93313" t="s">
        <v>93417</v>
      </c>
    </row>
    <row r="93314" spans="5:5">
      <c r="E93314" t="s">
        <v>93418</v>
      </c>
    </row>
    <row r="93315" spans="5:5">
      <c r="E93315" t="s">
        <v>93419</v>
      </c>
    </row>
    <row r="93316" spans="5:5">
      <c r="E93316" t="s">
        <v>93420</v>
      </c>
    </row>
    <row r="93317" spans="5:5">
      <c r="E93317" t="s">
        <v>93421</v>
      </c>
    </row>
    <row r="93318" spans="5:5">
      <c r="E93318" t="s">
        <v>93422</v>
      </c>
    </row>
    <row r="93319" spans="5:5">
      <c r="E93319" t="s">
        <v>93423</v>
      </c>
    </row>
    <row r="93320" spans="5:5">
      <c r="E93320" t="s">
        <v>93424</v>
      </c>
    </row>
    <row r="93321" spans="5:5">
      <c r="E93321" t="s">
        <v>93425</v>
      </c>
    </row>
    <row r="93322" spans="5:5">
      <c r="E93322" t="s">
        <v>93426</v>
      </c>
    </row>
    <row r="93323" spans="5:5">
      <c r="E93323" t="s">
        <v>93427</v>
      </c>
    </row>
    <row r="93324" spans="5:5">
      <c r="E93324" t="s">
        <v>93428</v>
      </c>
    </row>
    <row r="93325" spans="5:5">
      <c r="E93325" t="s">
        <v>93429</v>
      </c>
    </row>
    <row r="93326" spans="5:5">
      <c r="E93326" t="s">
        <v>93430</v>
      </c>
    </row>
    <row r="93327" spans="5:5">
      <c r="E93327" t="s">
        <v>93431</v>
      </c>
    </row>
    <row r="93328" spans="5:5">
      <c r="E93328" t="s">
        <v>93432</v>
      </c>
    </row>
    <row r="93329" spans="5:5">
      <c r="E93329" t="s">
        <v>93433</v>
      </c>
    </row>
    <row r="93330" spans="5:5">
      <c r="E93330" t="s">
        <v>93434</v>
      </c>
    </row>
    <row r="93331" spans="5:5">
      <c r="E93331" t="s">
        <v>93435</v>
      </c>
    </row>
    <row r="93332" spans="5:5">
      <c r="E93332" t="s">
        <v>93436</v>
      </c>
    </row>
    <row r="93333" spans="5:5">
      <c r="E93333" t="s">
        <v>93437</v>
      </c>
    </row>
    <row r="93334" spans="5:5">
      <c r="E93334" t="s">
        <v>93438</v>
      </c>
    </row>
    <row r="93335" spans="5:5">
      <c r="E93335" t="s">
        <v>93439</v>
      </c>
    </row>
    <row r="93336" spans="5:5">
      <c r="E93336" t="s">
        <v>93440</v>
      </c>
    </row>
    <row r="93337" spans="5:5">
      <c r="E93337" t="s">
        <v>93441</v>
      </c>
    </row>
    <row r="93338" spans="5:5">
      <c r="E93338" t="s">
        <v>93442</v>
      </c>
    </row>
    <row r="93339" spans="5:5">
      <c r="E93339" t="s">
        <v>93443</v>
      </c>
    </row>
    <row r="93340" spans="5:5">
      <c r="E93340" t="s">
        <v>93444</v>
      </c>
    </row>
    <row r="93341" spans="5:5">
      <c r="E93341" t="s">
        <v>93445</v>
      </c>
    </row>
    <row r="93342" spans="5:5">
      <c r="E93342" t="s">
        <v>93446</v>
      </c>
    </row>
    <row r="93343" spans="5:5">
      <c r="E93343" t="s">
        <v>93447</v>
      </c>
    </row>
    <row r="93344" spans="5:5">
      <c r="E93344" t="s">
        <v>93448</v>
      </c>
    </row>
    <row r="93345" spans="5:5">
      <c r="E93345" t="s">
        <v>93449</v>
      </c>
    </row>
    <row r="93346" spans="5:5">
      <c r="E93346" t="s">
        <v>93450</v>
      </c>
    </row>
    <row r="93347" spans="5:5">
      <c r="E93347" t="s">
        <v>93451</v>
      </c>
    </row>
    <row r="93348" spans="5:5">
      <c r="E93348" t="s">
        <v>93452</v>
      </c>
    </row>
    <row r="93349" spans="5:5">
      <c r="E93349" t="s">
        <v>93453</v>
      </c>
    </row>
    <row r="93350" spans="5:5">
      <c r="E93350" t="s">
        <v>93454</v>
      </c>
    </row>
    <row r="93351" spans="5:5">
      <c r="E93351" t="s">
        <v>93455</v>
      </c>
    </row>
    <row r="93352" spans="5:5">
      <c r="E93352" t="s">
        <v>93456</v>
      </c>
    </row>
    <row r="93353" spans="5:5">
      <c r="E93353" t="s">
        <v>93457</v>
      </c>
    </row>
    <row r="93354" spans="5:5">
      <c r="E93354" t="s">
        <v>93458</v>
      </c>
    </row>
    <row r="93355" spans="5:5">
      <c r="E93355" t="s">
        <v>93459</v>
      </c>
    </row>
    <row r="93356" spans="5:5">
      <c r="E93356" t="s">
        <v>93460</v>
      </c>
    </row>
    <row r="93357" spans="5:5">
      <c r="E93357" t="s">
        <v>93461</v>
      </c>
    </row>
    <row r="93358" spans="5:5">
      <c r="E93358" t="s">
        <v>93462</v>
      </c>
    </row>
    <row r="93359" spans="5:5">
      <c r="E93359" t="s">
        <v>93463</v>
      </c>
    </row>
    <row r="93360" spans="5:5">
      <c r="E93360" t="s">
        <v>93464</v>
      </c>
    </row>
    <row r="93361" spans="5:5">
      <c r="E93361" t="s">
        <v>93465</v>
      </c>
    </row>
    <row r="93362" spans="5:5">
      <c r="E93362" t="s">
        <v>93466</v>
      </c>
    </row>
    <row r="93363" spans="5:5">
      <c r="E93363" t="s">
        <v>93467</v>
      </c>
    </row>
    <row r="93364" spans="5:5">
      <c r="E93364" t="s">
        <v>93468</v>
      </c>
    </row>
    <row r="93365" spans="5:5">
      <c r="E93365" t="s">
        <v>93469</v>
      </c>
    </row>
    <row r="93366" spans="5:5">
      <c r="E93366" t="s">
        <v>93470</v>
      </c>
    </row>
    <row r="93367" spans="5:5">
      <c r="E93367" t="s">
        <v>93471</v>
      </c>
    </row>
    <row r="93368" spans="5:5">
      <c r="E93368" t="s">
        <v>93472</v>
      </c>
    </row>
    <row r="93369" spans="5:5">
      <c r="E93369" t="s">
        <v>93473</v>
      </c>
    </row>
    <row r="93370" spans="5:5">
      <c r="E93370" t="s">
        <v>93474</v>
      </c>
    </row>
    <row r="93371" spans="5:5">
      <c r="E93371" t="s">
        <v>93475</v>
      </c>
    </row>
    <row r="93372" spans="5:5">
      <c r="E93372" t="s">
        <v>93476</v>
      </c>
    </row>
    <row r="93373" spans="5:5">
      <c r="E93373" t="s">
        <v>93477</v>
      </c>
    </row>
    <row r="93374" spans="5:5">
      <c r="E93374" t="s">
        <v>93478</v>
      </c>
    </row>
    <row r="93375" spans="5:5">
      <c r="E93375" t="s">
        <v>93479</v>
      </c>
    </row>
    <row r="93376" spans="5:5">
      <c r="E93376" t="s">
        <v>93480</v>
      </c>
    </row>
    <row r="93377" spans="5:5">
      <c r="E93377" t="s">
        <v>93481</v>
      </c>
    </row>
    <row r="93378" spans="5:5">
      <c r="E93378" t="s">
        <v>93482</v>
      </c>
    </row>
    <row r="93379" spans="5:5">
      <c r="E93379" t="s">
        <v>93483</v>
      </c>
    </row>
    <row r="93380" spans="5:5">
      <c r="E93380" t="s">
        <v>93484</v>
      </c>
    </row>
    <row r="93381" spans="5:5">
      <c r="E93381" t="s">
        <v>93485</v>
      </c>
    </row>
    <row r="93382" spans="5:5">
      <c r="E93382" t="s">
        <v>93486</v>
      </c>
    </row>
    <row r="93383" spans="5:5">
      <c r="E93383" t="s">
        <v>93487</v>
      </c>
    </row>
    <row r="93384" spans="5:5">
      <c r="E93384" t="s">
        <v>93488</v>
      </c>
    </row>
    <row r="93385" spans="5:5">
      <c r="E93385" t="s">
        <v>93489</v>
      </c>
    </row>
    <row r="93386" spans="5:5">
      <c r="E93386" t="s">
        <v>93490</v>
      </c>
    </row>
    <row r="93387" spans="5:5">
      <c r="E93387" t="s">
        <v>93491</v>
      </c>
    </row>
    <row r="93388" spans="5:5">
      <c r="E93388" t="s">
        <v>93492</v>
      </c>
    </row>
    <row r="93389" spans="5:5">
      <c r="E93389" t="s">
        <v>93493</v>
      </c>
    </row>
    <row r="93390" spans="5:5">
      <c r="E93390" t="s">
        <v>93494</v>
      </c>
    </row>
    <row r="93391" spans="5:5">
      <c r="E93391" t="s">
        <v>93495</v>
      </c>
    </row>
    <row r="93392" spans="5:5">
      <c r="E93392" t="s">
        <v>93496</v>
      </c>
    </row>
    <row r="93393" spans="5:5">
      <c r="E93393" t="s">
        <v>93497</v>
      </c>
    </row>
    <row r="93394" spans="5:5">
      <c r="E93394" t="s">
        <v>93498</v>
      </c>
    </row>
    <row r="93395" spans="5:5">
      <c r="E93395" t="s">
        <v>93499</v>
      </c>
    </row>
    <row r="93396" spans="5:5">
      <c r="E93396" t="s">
        <v>93500</v>
      </c>
    </row>
    <row r="93397" spans="5:5">
      <c r="E93397" t="s">
        <v>93501</v>
      </c>
    </row>
    <row r="93398" spans="5:5">
      <c r="E93398" t="s">
        <v>93502</v>
      </c>
    </row>
    <row r="93399" spans="5:5">
      <c r="E93399" t="s">
        <v>93503</v>
      </c>
    </row>
    <row r="93400" spans="5:5">
      <c r="E93400" t="s">
        <v>93504</v>
      </c>
    </row>
    <row r="93401" spans="5:5">
      <c r="E93401" t="s">
        <v>93505</v>
      </c>
    </row>
    <row r="93402" spans="5:5">
      <c r="E93402" t="s">
        <v>93506</v>
      </c>
    </row>
    <row r="93403" spans="5:5">
      <c r="E93403" t="s">
        <v>93507</v>
      </c>
    </row>
    <row r="93404" spans="5:5">
      <c r="E93404" t="s">
        <v>93508</v>
      </c>
    </row>
    <row r="93405" spans="5:5">
      <c r="E93405" t="s">
        <v>93509</v>
      </c>
    </row>
    <row r="93406" spans="5:5">
      <c r="E93406" t="s">
        <v>93510</v>
      </c>
    </row>
    <row r="93407" spans="5:5">
      <c r="E93407" t="s">
        <v>93511</v>
      </c>
    </row>
    <row r="93408" spans="5:5">
      <c r="E93408" t="s">
        <v>93512</v>
      </c>
    </row>
    <row r="93409" spans="5:5">
      <c r="E93409" t="s">
        <v>93513</v>
      </c>
    </row>
    <row r="93410" spans="5:5">
      <c r="E93410" t="s">
        <v>93514</v>
      </c>
    </row>
    <row r="93411" spans="5:5">
      <c r="E93411" t="s">
        <v>93515</v>
      </c>
    </row>
    <row r="93412" spans="5:5">
      <c r="E93412" t="s">
        <v>93516</v>
      </c>
    </row>
    <row r="93413" spans="5:5">
      <c r="E93413" t="s">
        <v>93517</v>
      </c>
    </row>
    <row r="93414" spans="5:5">
      <c r="E93414" t="s">
        <v>93518</v>
      </c>
    </row>
    <row r="93415" spans="5:5">
      <c r="E93415" t="s">
        <v>93519</v>
      </c>
    </row>
    <row r="93416" spans="5:5">
      <c r="E93416" t="s">
        <v>93520</v>
      </c>
    </row>
    <row r="93417" spans="5:5">
      <c r="E93417" t="s">
        <v>93521</v>
      </c>
    </row>
    <row r="93418" spans="5:5">
      <c r="E93418" t="s">
        <v>93522</v>
      </c>
    </row>
    <row r="93419" spans="5:5">
      <c r="E93419" t="s">
        <v>93523</v>
      </c>
    </row>
    <row r="93420" spans="5:5">
      <c r="E93420" t="s">
        <v>93524</v>
      </c>
    </row>
    <row r="93421" spans="5:5">
      <c r="E93421" t="s">
        <v>93525</v>
      </c>
    </row>
    <row r="93422" spans="5:5">
      <c r="E93422" t="s">
        <v>93526</v>
      </c>
    </row>
    <row r="93423" spans="5:5">
      <c r="E93423" t="s">
        <v>93527</v>
      </c>
    </row>
    <row r="93424" spans="5:5">
      <c r="E93424" t="s">
        <v>93528</v>
      </c>
    </row>
    <row r="93425" spans="5:5">
      <c r="E93425" t="s">
        <v>93529</v>
      </c>
    </row>
    <row r="93426" spans="5:5">
      <c r="E93426" t="s">
        <v>93530</v>
      </c>
    </row>
    <row r="93427" spans="5:5">
      <c r="E93427" t="s">
        <v>93531</v>
      </c>
    </row>
    <row r="93428" spans="5:5">
      <c r="E93428" t="s">
        <v>93532</v>
      </c>
    </row>
    <row r="93429" spans="5:5">
      <c r="E93429" t="s">
        <v>93533</v>
      </c>
    </row>
    <row r="93430" spans="5:5">
      <c r="E93430" t="s">
        <v>93534</v>
      </c>
    </row>
    <row r="93431" spans="5:5">
      <c r="E93431" t="s">
        <v>93535</v>
      </c>
    </row>
    <row r="93432" spans="5:5">
      <c r="E93432" t="s">
        <v>93536</v>
      </c>
    </row>
    <row r="93433" spans="5:5">
      <c r="E93433" t="s">
        <v>93537</v>
      </c>
    </row>
    <row r="93434" spans="5:5">
      <c r="E93434" t="s">
        <v>93538</v>
      </c>
    </row>
    <row r="93435" spans="5:5">
      <c r="E93435" t="s">
        <v>93539</v>
      </c>
    </row>
    <row r="93436" spans="5:5">
      <c r="E93436" t="s">
        <v>93540</v>
      </c>
    </row>
    <row r="93437" spans="5:5">
      <c r="E93437" t="s">
        <v>93541</v>
      </c>
    </row>
    <row r="93438" spans="5:5">
      <c r="E93438" t="s">
        <v>93542</v>
      </c>
    </row>
    <row r="93439" spans="5:5">
      <c r="E93439" t="s">
        <v>93543</v>
      </c>
    </row>
    <row r="93440" spans="5:5">
      <c r="E93440" t="s">
        <v>93544</v>
      </c>
    </row>
    <row r="93441" spans="5:5">
      <c r="E93441" t="s">
        <v>93545</v>
      </c>
    </row>
    <row r="93442" spans="5:5">
      <c r="E93442" t="s">
        <v>93546</v>
      </c>
    </row>
    <row r="93443" spans="5:5">
      <c r="E93443" t="s">
        <v>93547</v>
      </c>
    </row>
    <row r="93444" spans="5:5">
      <c r="E93444" t="s">
        <v>93548</v>
      </c>
    </row>
    <row r="93445" spans="5:5">
      <c r="E93445" t="s">
        <v>93549</v>
      </c>
    </row>
    <row r="93446" spans="5:5">
      <c r="E93446" t="s">
        <v>93550</v>
      </c>
    </row>
    <row r="93447" spans="5:5">
      <c r="E93447" t="s">
        <v>93551</v>
      </c>
    </row>
    <row r="93448" spans="5:5">
      <c r="E93448" t="s">
        <v>93552</v>
      </c>
    </row>
    <row r="93449" spans="5:5">
      <c r="E93449" t="s">
        <v>93553</v>
      </c>
    </row>
    <row r="93450" spans="5:5">
      <c r="E93450" t="s">
        <v>93554</v>
      </c>
    </row>
    <row r="93451" spans="5:5">
      <c r="E93451" t="s">
        <v>93555</v>
      </c>
    </row>
    <row r="93452" spans="5:5">
      <c r="E93452" t="s">
        <v>93556</v>
      </c>
    </row>
    <row r="93453" spans="5:5">
      <c r="E93453" t="s">
        <v>93557</v>
      </c>
    </row>
    <row r="93454" spans="5:5">
      <c r="E93454" t="s">
        <v>93558</v>
      </c>
    </row>
    <row r="93455" spans="5:5">
      <c r="E93455" t="s">
        <v>93559</v>
      </c>
    </row>
    <row r="93456" spans="5:5">
      <c r="E93456" t="s">
        <v>93560</v>
      </c>
    </row>
    <row r="93457" spans="5:5">
      <c r="E93457" t="s">
        <v>93561</v>
      </c>
    </row>
    <row r="93458" spans="5:5">
      <c r="E93458" t="s">
        <v>93562</v>
      </c>
    </row>
    <row r="93459" spans="5:5">
      <c r="E93459" t="s">
        <v>93563</v>
      </c>
    </row>
    <row r="93460" spans="5:5">
      <c r="E93460" t="s">
        <v>93564</v>
      </c>
    </row>
    <row r="93461" spans="5:5">
      <c r="E93461" t="s">
        <v>93565</v>
      </c>
    </row>
    <row r="93462" spans="5:5">
      <c r="E93462" t="s">
        <v>93566</v>
      </c>
    </row>
    <row r="93463" spans="5:5">
      <c r="E93463" t="s">
        <v>93567</v>
      </c>
    </row>
    <row r="93464" spans="5:5">
      <c r="E93464" t="s">
        <v>93568</v>
      </c>
    </row>
    <row r="93465" spans="5:5">
      <c r="E93465" t="s">
        <v>93569</v>
      </c>
    </row>
    <row r="93466" spans="5:5">
      <c r="E93466" t="s">
        <v>93570</v>
      </c>
    </row>
    <row r="93467" spans="5:5">
      <c r="E93467" t="s">
        <v>93571</v>
      </c>
    </row>
    <row r="93468" spans="5:5">
      <c r="E93468" t="s">
        <v>93572</v>
      </c>
    </row>
    <row r="93469" spans="5:5">
      <c r="E93469" t="s">
        <v>93573</v>
      </c>
    </row>
    <row r="93470" spans="5:5">
      <c r="E93470" t="s">
        <v>93574</v>
      </c>
    </row>
    <row r="93471" spans="5:5">
      <c r="E93471" t="s">
        <v>93575</v>
      </c>
    </row>
    <row r="93472" spans="5:5">
      <c r="E93472" t="s">
        <v>93576</v>
      </c>
    </row>
    <row r="93473" spans="5:5">
      <c r="E93473" t="s">
        <v>93577</v>
      </c>
    </row>
    <row r="93474" spans="5:5">
      <c r="E93474" t="s">
        <v>93578</v>
      </c>
    </row>
    <row r="93475" spans="5:5">
      <c r="E93475" t="s">
        <v>93579</v>
      </c>
    </row>
    <row r="93476" spans="5:5">
      <c r="E93476" t="s">
        <v>93580</v>
      </c>
    </row>
    <row r="93477" spans="5:5">
      <c r="E93477" t="s">
        <v>93581</v>
      </c>
    </row>
    <row r="93478" spans="5:5">
      <c r="E93478" t="s">
        <v>93582</v>
      </c>
    </row>
    <row r="93479" spans="5:5">
      <c r="E93479" t="s">
        <v>93583</v>
      </c>
    </row>
    <row r="93480" spans="5:5">
      <c r="E93480" t="s">
        <v>93584</v>
      </c>
    </row>
    <row r="93481" spans="5:5">
      <c r="E93481" t="s">
        <v>93585</v>
      </c>
    </row>
    <row r="93482" spans="5:5">
      <c r="E93482" t="s">
        <v>93586</v>
      </c>
    </row>
    <row r="93483" spans="5:5">
      <c r="E93483" t="s">
        <v>93587</v>
      </c>
    </row>
    <row r="93484" spans="5:5">
      <c r="E93484" t="s">
        <v>93588</v>
      </c>
    </row>
    <row r="93485" spans="5:5">
      <c r="E93485" t="s">
        <v>93589</v>
      </c>
    </row>
    <row r="93486" spans="5:5">
      <c r="E93486" t="s">
        <v>93590</v>
      </c>
    </row>
    <row r="93487" spans="5:5">
      <c r="E93487" t="s">
        <v>93591</v>
      </c>
    </row>
    <row r="93488" spans="5:5">
      <c r="E93488" t="s">
        <v>93592</v>
      </c>
    </row>
    <row r="93489" spans="5:5">
      <c r="E93489" t="s">
        <v>93593</v>
      </c>
    </row>
    <row r="93490" spans="5:5">
      <c r="E93490" t="s">
        <v>93594</v>
      </c>
    </row>
    <row r="93491" spans="5:5">
      <c r="E93491" t="s">
        <v>93595</v>
      </c>
    </row>
    <row r="93492" spans="5:5">
      <c r="E93492" t="s">
        <v>93596</v>
      </c>
    </row>
    <row r="93493" spans="5:5">
      <c r="E93493" t="s">
        <v>93597</v>
      </c>
    </row>
    <row r="93494" spans="5:5">
      <c r="E93494" t="s">
        <v>93598</v>
      </c>
    </row>
    <row r="93495" spans="5:5">
      <c r="E93495" t="s">
        <v>93599</v>
      </c>
    </row>
    <row r="93496" spans="5:5">
      <c r="E93496" t="s">
        <v>93600</v>
      </c>
    </row>
    <row r="93497" spans="5:5">
      <c r="E93497" t="s">
        <v>93601</v>
      </c>
    </row>
    <row r="93498" spans="5:5">
      <c r="E93498" t="s">
        <v>93602</v>
      </c>
    </row>
    <row r="93499" spans="5:5">
      <c r="E93499" t="s">
        <v>93603</v>
      </c>
    </row>
    <row r="93500" spans="5:5">
      <c r="E93500" t="s">
        <v>93604</v>
      </c>
    </row>
    <row r="93501" spans="5:5">
      <c r="E93501" t="s">
        <v>93605</v>
      </c>
    </row>
    <row r="93502" spans="5:5">
      <c r="E93502" t="s">
        <v>93606</v>
      </c>
    </row>
    <row r="93503" spans="5:5">
      <c r="E93503" t="s">
        <v>93607</v>
      </c>
    </row>
    <row r="93504" spans="5:5">
      <c r="E93504" t="s">
        <v>93608</v>
      </c>
    </row>
    <row r="93505" spans="5:5">
      <c r="E93505" t="s">
        <v>93609</v>
      </c>
    </row>
    <row r="93506" spans="5:5">
      <c r="E93506" t="s">
        <v>93610</v>
      </c>
    </row>
    <row r="93507" spans="5:5">
      <c r="E93507" t="s">
        <v>93611</v>
      </c>
    </row>
    <row r="93508" spans="5:5">
      <c r="E93508" t="s">
        <v>93612</v>
      </c>
    </row>
    <row r="93509" spans="5:5">
      <c r="E93509" t="s">
        <v>93613</v>
      </c>
    </row>
    <row r="93510" spans="5:5">
      <c r="E93510" t="s">
        <v>93614</v>
      </c>
    </row>
    <row r="93511" spans="5:5">
      <c r="E93511" t="s">
        <v>93615</v>
      </c>
    </row>
    <row r="93512" spans="5:5">
      <c r="E93512" t="s">
        <v>93616</v>
      </c>
    </row>
    <row r="93513" spans="5:5">
      <c r="E93513" t="s">
        <v>93617</v>
      </c>
    </row>
    <row r="93514" spans="5:5">
      <c r="E93514" t="s">
        <v>93618</v>
      </c>
    </row>
    <row r="93515" spans="5:5">
      <c r="E93515" t="s">
        <v>93619</v>
      </c>
    </row>
    <row r="93516" spans="5:5">
      <c r="E93516" t="s">
        <v>93620</v>
      </c>
    </row>
    <row r="93517" spans="5:5">
      <c r="E93517" t="s">
        <v>93621</v>
      </c>
    </row>
    <row r="93518" spans="5:5">
      <c r="E93518" t="s">
        <v>93622</v>
      </c>
    </row>
    <row r="93519" spans="5:5">
      <c r="E93519" t="s">
        <v>93623</v>
      </c>
    </row>
    <row r="93520" spans="5:5">
      <c r="E93520" t="s">
        <v>93624</v>
      </c>
    </row>
    <row r="93521" spans="5:5">
      <c r="E93521" t="s">
        <v>93625</v>
      </c>
    </row>
    <row r="93522" spans="5:5">
      <c r="E93522" t="s">
        <v>93626</v>
      </c>
    </row>
    <row r="93523" spans="5:5">
      <c r="E93523" t="s">
        <v>93627</v>
      </c>
    </row>
    <row r="93524" spans="5:5">
      <c r="E93524" t="s">
        <v>93628</v>
      </c>
    </row>
    <row r="93525" spans="5:5">
      <c r="E93525" t="s">
        <v>93629</v>
      </c>
    </row>
    <row r="93526" spans="5:5">
      <c r="E93526" t="s">
        <v>93630</v>
      </c>
    </row>
    <row r="93527" spans="5:5">
      <c r="E93527" t="s">
        <v>93631</v>
      </c>
    </row>
    <row r="93528" spans="5:5">
      <c r="E93528" t="s">
        <v>93632</v>
      </c>
    </row>
    <row r="93529" spans="5:5">
      <c r="E93529" t="s">
        <v>93633</v>
      </c>
    </row>
    <row r="93530" spans="5:5">
      <c r="E93530" t="s">
        <v>93634</v>
      </c>
    </row>
    <row r="93531" spans="5:5">
      <c r="E93531" t="s">
        <v>93635</v>
      </c>
    </row>
    <row r="93532" spans="5:5">
      <c r="E93532" t="s">
        <v>93636</v>
      </c>
    </row>
    <row r="93533" spans="5:5">
      <c r="E93533" t="s">
        <v>93637</v>
      </c>
    </row>
    <row r="93534" spans="5:5">
      <c r="E93534" t="s">
        <v>93638</v>
      </c>
    </row>
    <row r="93535" spans="5:5">
      <c r="E93535" t="s">
        <v>93639</v>
      </c>
    </row>
    <row r="93536" spans="5:5">
      <c r="E93536" t="s">
        <v>93640</v>
      </c>
    </row>
    <row r="93537" spans="5:5">
      <c r="E93537" t="s">
        <v>93641</v>
      </c>
    </row>
    <row r="93538" spans="5:5">
      <c r="E93538" t="s">
        <v>93642</v>
      </c>
    </row>
    <row r="93539" spans="5:5">
      <c r="E93539" t="s">
        <v>93643</v>
      </c>
    </row>
    <row r="93540" spans="5:5">
      <c r="E93540" t="s">
        <v>93644</v>
      </c>
    </row>
    <row r="93541" spans="5:5">
      <c r="E93541" t="s">
        <v>93645</v>
      </c>
    </row>
    <row r="93542" spans="5:5">
      <c r="E93542" t="s">
        <v>93646</v>
      </c>
    </row>
    <row r="93543" spans="5:5">
      <c r="E93543" t="s">
        <v>93647</v>
      </c>
    </row>
    <row r="93544" spans="5:5">
      <c r="E93544" t="s">
        <v>93648</v>
      </c>
    </row>
    <row r="93545" spans="5:5">
      <c r="E93545" t="s">
        <v>93649</v>
      </c>
    </row>
    <row r="93546" spans="5:5">
      <c r="E93546" t="s">
        <v>93650</v>
      </c>
    </row>
    <row r="93547" spans="5:5">
      <c r="E93547" t="s">
        <v>93651</v>
      </c>
    </row>
    <row r="93548" spans="5:5">
      <c r="E93548" t="s">
        <v>93652</v>
      </c>
    </row>
    <row r="93549" spans="5:5">
      <c r="E93549" t="s">
        <v>93653</v>
      </c>
    </row>
    <row r="93550" spans="5:5">
      <c r="E93550" t="s">
        <v>93654</v>
      </c>
    </row>
    <row r="93551" spans="5:5">
      <c r="E93551" t="s">
        <v>93655</v>
      </c>
    </row>
    <row r="93552" spans="5:5">
      <c r="E93552" t="s">
        <v>93656</v>
      </c>
    </row>
    <row r="93553" spans="5:5">
      <c r="E93553" t="s">
        <v>93657</v>
      </c>
    </row>
    <row r="93554" spans="5:5">
      <c r="E93554" t="s">
        <v>93658</v>
      </c>
    </row>
    <row r="93555" spans="5:5">
      <c r="E93555" t="s">
        <v>93659</v>
      </c>
    </row>
    <row r="93556" spans="5:5">
      <c r="E93556" t="s">
        <v>93660</v>
      </c>
    </row>
    <row r="93557" spans="5:5">
      <c r="E93557" t="s">
        <v>93661</v>
      </c>
    </row>
    <row r="93558" spans="5:5">
      <c r="E93558" t="s">
        <v>93662</v>
      </c>
    </row>
    <row r="93559" spans="5:5">
      <c r="E93559" t="s">
        <v>93663</v>
      </c>
    </row>
    <row r="93560" spans="5:5">
      <c r="E93560" t="s">
        <v>93664</v>
      </c>
    </row>
    <row r="93561" spans="5:5">
      <c r="E93561" t="s">
        <v>93665</v>
      </c>
    </row>
    <row r="93562" spans="5:5">
      <c r="E93562" t="s">
        <v>93666</v>
      </c>
    </row>
    <row r="93563" spans="5:5">
      <c r="E93563" t="s">
        <v>93667</v>
      </c>
    </row>
    <row r="93564" spans="5:5">
      <c r="E93564" t="s">
        <v>93668</v>
      </c>
    </row>
    <row r="93565" spans="5:5">
      <c r="E93565" t="s">
        <v>93669</v>
      </c>
    </row>
    <row r="93566" spans="5:5">
      <c r="E93566" t="s">
        <v>93670</v>
      </c>
    </row>
    <row r="93567" spans="5:5">
      <c r="E93567" t="s">
        <v>93671</v>
      </c>
    </row>
    <row r="93568" spans="5:5">
      <c r="E93568" t="s">
        <v>93672</v>
      </c>
    </row>
    <row r="93569" spans="5:5">
      <c r="E93569" t="s">
        <v>93673</v>
      </c>
    </row>
    <row r="93570" spans="5:5">
      <c r="E93570" t="s">
        <v>93674</v>
      </c>
    </row>
    <row r="93571" spans="5:5">
      <c r="E93571" t="s">
        <v>93675</v>
      </c>
    </row>
    <row r="93572" spans="5:5">
      <c r="E93572" t="s">
        <v>93676</v>
      </c>
    </row>
    <row r="93573" spans="5:5">
      <c r="E93573" t="s">
        <v>93677</v>
      </c>
    </row>
    <row r="93574" spans="5:5">
      <c r="E93574" t="s">
        <v>93678</v>
      </c>
    </row>
    <row r="93575" spans="5:5">
      <c r="E93575" t="s">
        <v>93679</v>
      </c>
    </row>
    <row r="93576" spans="5:5">
      <c r="E93576" t="s">
        <v>93680</v>
      </c>
    </row>
    <row r="93577" spans="5:5">
      <c r="E93577" t="s">
        <v>93681</v>
      </c>
    </row>
    <row r="93578" spans="5:5">
      <c r="E93578" t="s">
        <v>93682</v>
      </c>
    </row>
    <row r="93579" spans="5:5">
      <c r="E93579" t="s">
        <v>93683</v>
      </c>
    </row>
    <row r="93580" spans="5:5">
      <c r="E93580" t="s">
        <v>93684</v>
      </c>
    </row>
    <row r="93581" spans="5:5">
      <c r="E93581" t="s">
        <v>93685</v>
      </c>
    </row>
    <row r="93582" spans="5:5">
      <c r="E93582" t="s">
        <v>93686</v>
      </c>
    </row>
    <row r="93583" spans="5:5">
      <c r="E93583" t="s">
        <v>93687</v>
      </c>
    </row>
    <row r="93584" spans="5:5">
      <c r="E93584" t="s">
        <v>93688</v>
      </c>
    </row>
    <row r="93585" spans="5:5">
      <c r="E93585" t="s">
        <v>93689</v>
      </c>
    </row>
    <row r="93586" spans="5:5">
      <c r="E93586" t="s">
        <v>93690</v>
      </c>
    </row>
    <row r="93587" spans="5:5">
      <c r="E93587" t="s">
        <v>93691</v>
      </c>
    </row>
    <row r="93588" spans="5:5">
      <c r="E93588" t="s">
        <v>93692</v>
      </c>
    </row>
    <row r="93589" spans="5:5">
      <c r="E93589" t="s">
        <v>93693</v>
      </c>
    </row>
    <row r="93590" spans="5:5">
      <c r="E93590" t="s">
        <v>93694</v>
      </c>
    </row>
    <row r="93591" spans="5:5">
      <c r="E93591" t="s">
        <v>93695</v>
      </c>
    </row>
    <row r="93592" spans="5:5">
      <c r="E93592" t="s">
        <v>93696</v>
      </c>
    </row>
    <row r="93593" spans="5:5">
      <c r="E93593" t="s">
        <v>93697</v>
      </c>
    </row>
    <row r="93594" spans="5:5">
      <c r="E93594" t="s">
        <v>93698</v>
      </c>
    </row>
    <row r="93595" spans="5:5">
      <c r="E93595" t="s">
        <v>93699</v>
      </c>
    </row>
    <row r="93596" spans="5:5">
      <c r="E93596" t="s">
        <v>93700</v>
      </c>
    </row>
    <row r="93597" spans="5:5">
      <c r="E93597" t="s">
        <v>93701</v>
      </c>
    </row>
    <row r="93598" spans="5:5">
      <c r="E93598" t="s">
        <v>93702</v>
      </c>
    </row>
    <row r="93599" spans="5:5">
      <c r="E93599" t="s">
        <v>93703</v>
      </c>
    </row>
    <row r="93600" spans="5:5">
      <c r="E93600" t="s">
        <v>93704</v>
      </c>
    </row>
    <row r="93601" spans="5:5">
      <c r="E93601" t="s">
        <v>93705</v>
      </c>
    </row>
    <row r="93602" spans="5:5">
      <c r="E93602" t="s">
        <v>93706</v>
      </c>
    </row>
    <row r="93603" spans="5:5">
      <c r="E93603" t="s">
        <v>93707</v>
      </c>
    </row>
    <row r="93604" spans="5:5">
      <c r="E93604" t="s">
        <v>93708</v>
      </c>
    </row>
    <row r="93605" spans="5:5">
      <c r="E93605" t="s">
        <v>93709</v>
      </c>
    </row>
    <row r="93606" spans="5:5">
      <c r="E93606" t="s">
        <v>93710</v>
      </c>
    </row>
    <row r="93607" spans="5:5">
      <c r="E93607" t="s">
        <v>93711</v>
      </c>
    </row>
    <row r="93608" spans="5:5">
      <c r="E93608" t="s">
        <v>93712</v>
      </c>
    </row>
    <row r="93609" spans="5:5">
      <c r="E93609" t="s">
        <v>93713</v>
      </c>
    </row>
    <row r="93610" spans="5:5">
      <c r="E93610" t="s">
        <v>93714</v>
      </c>
    </row>
    <row r="93611" spans="5:5">
      <c r="E93611" t="s">
        <v>93715</v>
      </c>
    </row>
    <row r="93612" spans="5:5">
      <c r="E93612" t="s">
        <v>93716</v>
      </c>
    </row>
    <row r="93613" spans="5:5">
      <c r="E93613" t="s">
        <v>93717</v>
      </c>
    </row>
    <row r="93614" spans="5:5">
      <c r="E93614" t="s">
        <v>93718</v>
      </c>
    </row>
    <row r="93615" spans="5:5">
      <c r="E93615" t="s">
        <v>93719</v>
      </c>
    </row>
    <row r="93616" spans="5:5">
      <c r="E93616" t="s">
        <v>93720</v>
      </c>
    </row>
    <row r="93617" spans="5:5">
      <c r="E93617" t="s">
        <v>93721</v>
      </c>
    </row>
    <row r="93618" spans="5:5">
      <c r="E93618" t="s">
        <v>93722</v>
      </c>
    </row>
    <row r="93619" spans="5:5">
      <c r="E93619" t="s">
        <v>93723</v>
      </c>
    </row>
    <row r="93620" spans="5:5">
      <c r="E93620" t="s">
        <v>93724</v>
      </c>
    </row>
    <row r="93621" spans="5:5">
      <c r="E93621" t="s">
        <v>93725</v>
      </c>
    </row>
    <row r="93622" spans="5:5">
      <c r="E93622" t="s">
        <v>93726</v>
      </c>
    </row>
    <row r="93623" spans="5:5">
      <c r="E93623" t="s">
        <v>93727</v>
      </c>
    </row>
    <row r="93624" spans="5:5">
      <c r="E93624" t="s">
        <v>93728</v>
      </c>
    </row>
    <row r="93625" spans="5:5">
      <c r="E93625" t="s">
        <v>93729</v>
      </c>
    </row>
    <row r="93626" spans="5:5">
      <c r="E93626" t="s">
        <v>93730</v>
      </c>
    </row>
    <row r="93627" spans="5:5">
      <c r="E93627" t="s">
        <v>93731</v>
      </c>
    </row>
    <row r="93628" spans="5:5">
      <c r="E93628" t="s">
        <v>93732</v>
      </c>
    </row>
    <row r="93629" spans="5:5">
      <c r="E93629" t="s">
        <v>93733</v>
      </c>
    </row>
    <row r="93630" spans="5:5">
      <c r="E93630" t="s">
        <v>93734</v>
      </c>
    </row>
    <row r="93631" spans="5:5">
      <c r="E93631" t="s">
        <v>93735</v>
      </c>
    </row>
    <row r="93632" spans="5:5">
      <c r="E93632" t="s">
        <v>93736</v>
      </c>
    </row>
    <row r="93633" spans="5:5">
      <c r="E93633" t="s">
        <v>93737</v>
      </c>
    </row>
    <row r="93634" spans="5:5">
      <c r="E93634" t="s">
        <v>93738</v>
      </c>
    </row>
    <row r="93635" spans="5:5">
      <c r="E93635" t="s">
        <v>93739</v>
      </c>
    </row>
    <row r="93636" spans="5:5">
      <c r="E93636" t="s">
        <v>93740</v>
      </c>
    </row>
    <row r="93637" spans="5:5">
      <c r="E93637" t="s">
        <v>93741</v>
      </c>
    </row>
    <row r="93638" spans="5:5">
      <c r="E93638" t="s">
        <v>93742</v>
      </c>
    </row>
    <row r="93639" spans="5:5">
      <c r="E93639" t="s">
        <v>93743</v>
      </c>
    </row>
    <row r="93640" spans="5:5">
      <c r="E93640" t="s">
        <v>93744</v>
      </c>
    </row>
    <row r="93641" spans="5:5">
      <c r="E93641" t="s">
        <v>93745</v>
      </c>
    </row>
    <row r="93642" spans="5:5">
      <c r="E93642" t="s">
        <v>93746</v>
      </c>
    </row>
    <row r="93643" spans="5:5">
      <c r="E93643" t="s">
        <v>93747</v>
      </c>
    </row>
    <row r="93644" spans="5:5">
      <c r="E93644" t="s">
        <v>93748</v>
      </c>
    </row>
    <row r="93645" spans="5:5">
      <c r="E93645" t="s">
        <v>93749</v>
      </c>
    </row>
    <row r="93646" spans="5:5">
      <c r="E93646" t="s">
        <v>93750</v>
      </c>
    </row>
    <row r="93647" spans="5:5">
      <c r="E93647" t="s">
        <v>93751</v>
      </c>
    </row>
    <row r="93648" spans="5:5">
      <c r="E93648" t="s">
        <v>93752</v>
      </c>
    </row>
    <row r="93649" spans="5:5">
      <c r="E93649" t="s">
        <v>93753</v>
      </c>
    </row>
    <row r="93650" spans="5:5">
      <c r="E93650" t="s">
        <v>93754</v>
      </c>
    </row>
    <row r="93651" spans="5:5">
      <c r="E93651" t="s">
        <v>93755</v>
      </c>
    </row>
    <row r="93652" spans="5:5">
      <c r="E93652" t="s">
        <v>93756</v>
      </c>
    </row>
    <row r="93653" spans="5:5">
      <c r="E93653" t="s">
        <v>93757</v>
      </c>
    </row>
    <row r="93654" spans="5:5">
      <c r="E93654" t="s">
        <v>93758</v>
      </c>
    </row>
    <row r="93655" spans="5:5">
      <c r="E93655" t="s">
        <v>93759</v>
      </c>
    </row>
    <row r="93656" spans="5:5">
      <c r="E93656" t="s">
        <v>93760</v>
      </c>
    </row>
    <row r="93657" spans="5:5">
      <c r="E93657" t="s">
        <v>93761</v>
      </c>
    </row>
    <row r="93658" spans="5:5">
      <c r="E93658" t="s">
        <v>93762</v>
      </c>
    </row>
    <row r="93659" spans="5:5">
      <c r="E93659" t="s">
        <v>93763</v>
      </c>
    </row>
    <row r="93660" spans="5:5">
      <c r="E93660" t="s">
        <v>93764</v>
      </c>
    </row>
    <row r="93661" spans="5:5">
      <c r="E93661" t="s">
        <v>93765</v>
      </c>
    </row>
    <row r="93662" spans="5:5">
      <c r="E93662" t="s">
        <v>93766</v>
      </c>
    </row>
    <row r="93663" spans="5:5">
      <c r="E93663" t="s">
        <v>93767</v>
      </c>
    </row>
    <row r="93664" spans="5:5">
      <c r="E93664" t="s">
        <v>93768</v>
      </c>
    </row>
    <row r="93665" spans="5:5">
      <c r="E93665" t="s">
        <v>93769</v>
      </c>
    </row>
    <row r="93666" spans="5:5">
      <c r="E93666" t="s">
        <v>93770</v>
      </c>
    </row>
    <row r="93667" spans="5:5">
      <c r="E93667" t="s">
        <v>93771</v>
      </c>
    </row>
    <row r="93668" spans="5:5">
      <c r="E93668" t="s">
        <v>93772</v>
      </c>
    </row>
    <row r="93669" spans="5:5">
      <c r="E93669" t="s">
        <v>93773</v>
      </c>
    </row>
    <row r="93670" spans="5:5">
      <c r="E93670" t="s">
        <v>93774</v>
      </c>
    </row>
    <row r="93671" spans="5:5">
      <c r="E93671" t="s">
        <v>93775</v>
      </c>
    </row>
    <row r="93672" spans="5:5">
      <c r="E93672" t="s">
        <v>93776</v>
      </c>
    </row>
    <row r="93673" spans="5:5">
      <c r="E93673" t="s">
        <v>93777</v>
      </c>
    </row>
    <row r="93674" spans="5:5">
      <c r="E93674" t="s">
        <v>93778</v>
      </c>
    </row>
    <row r="93675" spans="5:5">
      <c r="E93675" t="s">
        <v>93779</v>
      </c>
    </row>
    <row r="93676" spans="5:5">
      <c r="E93676" t="s">
        <v>93780</v>
      </c>
    </row>
    <row r="93677" spans="5:5">
      <c r="E93677" t="s">
        <v>93781</v>
      </c>
    </row>
    <row r="93678" spans="5:5">
      <c r="E93678" t="s">
        <v>93782</v>
      </c>
    </row>
    <row r="93679" spans="5:5">
      <c r="E93679" t="s">
        <v>93783</v>
      </c>
    </row>
    <row r="93680" spans="5:5">
      <c r="E93680" t="s">
        <v>93784</v>
      </c>
    </row>
    <row r="93681" spans="5:5">
      <c r="E93681" t="s">
        <v>93785</v>
      </c>
    </row>
    <row r="93682" spans="5:5">
      <c r="E93682" t="s">
        <v>93786</v>
      </c>
    </row>
    <row r="93683" spans="5:5">
      <c r="E93683" t="s">
        <v>93787</v>
      </c>
    </row>
    <row r="93684" spans="5:5">
      <c r="E93684" t="s">
        <v>93788</v>
      </c>
    </row>
    <row r="93685" spans="5:5">
      <c r="E93685" t="s">
        <v>93789</v>
      </c>
    </row>
    <row r="93686" spans="5:5">
      <c r="E93686" t="s">
        <v>93790</v>
      </c>
    </row>
    <row r="93687" spans="5:5">
      <c r="E93687" t="s">
        <v>93791</v>
      </c>
    </row>
    <row r="93688" spans="5:5">
      <c r="E93688" t="s">
        <v>93792</v>
      </c>
    </row>
    <row r="93689" spans="5:5">
      <c r="E93689" t="s">
        <v>93793</v>
      </c>
    </row>
    <row r="93690" spans="5:5">
      <c r="E93690" t="s">
        <v>93794</v>
      </c>
    </row>
    <row r="93691" spans="5:5">
      <c r="E93691" t="s">
        <v>93795</v>
      </c>
    </row>
    <row r="93692" spans="5:5">
      <c r="E93692" t="s">
        <v>93796</v>
      </c>
    </row>
    <row r="93693" spans="5:5">
      <c r="E93693" t="s">
        <v>93797</v>
      </c>
    </row>
    <row r="93694" spans="5:5">
      <c r="E93694" t="s">
        <v>93798</v>
      </c>
    </row>
    <row r="93695" spans="5:5">
      <c r="E93695" t="s">
        <v>93799</v>
      </c>
    </row>
    <row r="93696" spans="5:5">
      <c r="E93696" t="s">
        <v>93800</v>
      </c>
    </row>
    <row r="93697" spans="5:5">
      <c r="E93697" t="s">
        <v>93801</v>
      </c>
    </row>
    <row r="93698" spans="5:5">
      <c r="E93698" t="s">
        <v>93802</v>
      </c>
    </row>
    <row r="93699" spans="5:5">
      <c r="E93699" t="s">
        <v>93803</v>
      </c>
    </row>
    <row r="93700" spans="5:5">
      <c r="E93700" t="s">
        <v>93804</v>
      </c>
    </row>
    <row r="93701" spans="5:5">
      <c r="E93701" t="s">
        <v>93805</v>
      </c>
    </row>
    <row r="93702" spans="5:5">
      <c r="E93702" t="s">
        <v>93806</v>
      </c>
    </row>
    <row r="93703" spans="5:5">
      <c r="E93703" t="s">
        <v>93807</v>
      </c>
    </row>
    <row r="93704" spans="5:5">
      <c r="E93704" t="s">
        <v>93808</v>
      </c>
    </row>
    <row r="93705" spans="5:5">
      <c r="E93705" t="s">
        <v>93809</v>
      </c>
    </row>
    <row r="93706" spans="5:5">
      <c r="E93706" t="s">
        <v>93810</v>
      </c>
    </row>
    <row r="93707" spans="5:5">
      <c r="E93707" t="s">
        <v>93811</v>
      </c>
    </row>
    <row r="93708" spans="5:5">
      <c r="E93708" t="s">
        <v>93812</v>
      </c>
    </row>
    <row r="93709" spans="5:5">
      <c r="E93709" t="s">
        <v>93813</v>
      </c>
    </row>
    <row r="93710" spans="5:5">
      <c r="E93710" t="s">
        <v>93814</v>
      </c>
    </row>
    <row r="93711" spans="5:5">
      <c r="E93711" t="s">
        <v>93815</v>
      </c>
    </row>
    <row r="93712" spans="5:5">
      <c r="E93712" t="s">
        <v>93816</v>
      </c>
    </row>
    <row r="93713" spans="5:5">
      <c r="E93713" t="s">
        <v>93817</v>
      </c>
    </row>
    <row r="93714" spans="5:5">
      <c r="E93714" t="s">
        <v>93818</v>
      </c>
    </row>
    <row r="93715" spans="5:5">
      <c r="E93715" t="s">
        <v>93819</v>
      </c>
    </row>
    <row r="93716" spans="5:5">
      <c r="E93716" t="s">
        <v>93820</v>
      </c>
    </row>
    <row r="93717" spans="5:5">
      <c r="E93717" t="s">
        <v>93821</v>
      </c>
    </row>
    <row r="93718" spans="5:5">
      <c r="E93718" t="s">
        <v>93822</v>
      </c>
    </row>
    <row r="93719" spans="5:5">
      <c r="E93719" t="s">
        <v>93823</v>
      </c>
    </row>
    <row r="93720" spans="5:5">
      <c r="E93720" t="s">
        <v>93824</v>
      </c>
    </row>
    <row r="93721" spans="5:5">
      <c r="E93721" t="s">
        <v>93825</v>
      </c>
    </row>
    <row r="93722" spans="5:5">
      <c r="E93722" t="s">
        <v>93826</v>
      </c>
    </row>
    <row r="93723" spans="5:5">
      <c r="E93723" t="s">
        <v>93827</v>
      </c>
    </row>
    <row r="93724" spans="5:5">
      <c r="E93724" t="s">
        <v>93828</v>
      </c>
    </row>
    <row r="93725" spans="5:5">
      <c r="E93725" t="s">
        <v>93829</v>
      </c>
    </row>
    <row r="93726" spans="5:5">
      <c r="E93726" t="s">
        <v>93830</v>
      </c>
    </row>
    <row r="93727" spans="5:5">
      <c r="E93727" t="s">
        <v>93831</v>
      </c>
    </row>
    <row r="93728" spans="5:5">
      <c r="E93728" t="s">
        <v>93832</v>
      </c>
    </row>
    <row r="93729" spans="5:5">
      <c r="E93729" t="s">
        <v>93833</v>
      </c>
    </row>
    <row r="93730" spans="5:5">
      <c r="E93730" t="s">
        <v>93834</v>
      </c>
    </row>
    <row r="93731" spans="5:5">
      <c r="E93731" t="s">
        <v>93835</v>
      </c>
    </row>
    <row r="93732" spans="5:5">
      <c r="E93732" t="s">
        <v>93836</v>
      </c>
    </row>
    <row r="93733" spans="5:5">
      <c r="E93733" t="s">
        <v>93837</v>
      </c>
    </row>
    <row r="93734" spans="5:5">
      <c r="E93734" t="s">
        <v>93838</v>
      </c>
    </row>
    <row r="93735" spans="5:5">
      <c r="E93735" t="s">
        <v>93839</v>
      </c>
    </row>
    <row r="93736" spans="5:5">
      <c r="E93736" t="s">
        <v>93840</v>
      </c>
    </row>
    <row r="93737" spans="5:5">
      <c r="E93737" t="s">
        <v>93841</v>
      </c>
    </row>
    <row r="93738" spans="5:5">
      <c r="E93738" t="s">
        <v>93842</v>
      </c>
    </row>
    <row r="93739" spans="5:5">
      <c r="E93739" t="s">
        <v>93843</v>
      </c>
    </row>
    <row r="93740" spans="5:5">
      <c r="E93740" t="s">
        <v>93844</v>
      </c>
    </row>
    <row r="93741" spans="5:5">
      <c r="E93741" t="s">
        <v>93845</v>
      </c>
    </row>
    <row r="93742" spans="5:5">
      <c r="E93742" t="s">
        <v>93846</v>
      </c>
    </row>
    <row r="93743" spans="5:5">
      <c r="E93743" t="s">
        <v>93847</v>
      </c>
    </row>
    <row r="93744" spans="5:5">
      <c r="E93744" t="s">
        <v>93848</v>
      </c>
    </row>
    <row r="93745" spans="5:5">
      <c r="E93745" t="s">
        <v>93849</v>
      </c>
    </row>
    <row r="93746" spans="5:5">
      <c r="E93746" t="s">
        <v>93850</v>
      </c>
    </row>
    <row r="93747" spans="5:5">
      <c r="E93747" t="s">
        <v>93851</v>
      </c>
    </row>
    <row r="93748" spans="5:5">
      <c r="E93748" t="s">
        <v>93852</v>
      </c>
    </row>
    <row r="93749" spans="5:5">
      <c r="E93749" t="s">
        <v>93853</v>
      </c>
    </row>
    <row r="93750" spans="5:5">
      <c r="E93750" t="s">
        <v>93854</v>
      </c>
    </row>
    <row r="93751" spans="5:5">
      <c r="E93751" t="s">
        <v>93855</v>
      </c>
    </row>
    <row r="93752" spans="5:5">
      <c r="E93752" t="s">
        <v>93856</v>
      </c>
    </row>
    <row r="93753" spans="5:5">
      <c r="E93753" t="s">
        <v>93857</v>
      </c>
    </row>
    <row r="93754" spans="5:5">
      <c r="E93754" t="s">
        <v>93858</v>
      </c>
    </row>
    <row r="93755" spans="5:5">
      <c r="E93755" t="s">
        <v>93859</v>
      </c>
    </row>
    <row r="93756" spans="5:5">
      <c r="E93756" t="s">
        <v>93860</v>
      </c>
    </row>
    <row r="93757" spans="5:5">
      <c r="E93757" t="s">
        <v>93861</v>
      </c>
    </row>
    <row r="93758" spans="5:5">
      <c r="E93758" t="s">
        <v>93862</v>
      </c>
    </row>
    <row r="93759" spans="5:5">
      <c r="E93759" t="s">
        <v>93863</v>
      </c>
    </row>
    <row r="93760" spans="5:5">
      <c r="E93760" t="s">
        <v>93864</v>
      </c>
    </row>
    <row r="93761" spans="5:5">
      <c r="E93761" t="s">
        <v>93865</v>
      </c>
    </row>
    <row r="93762" spans="5:5">
      <c r="E93762" t="s">
        <v>93866</v>
      </c>
    </row>
    <row r="93763" spans="5:5">
      <c r="E93763" t="s">
        <v>93867</v>
      </c>
    </row>
    <row r="93764" spans="5:5">
      <c r="E93764" t="s">
        <v>93868</v>
      </c>
    </row>
    <row r="93765" spans="5:5">
      <c r="E93765" t="s">
        <v>93869</v>
      </c>
    </row>
    <row r="93766" spans="5:5">
      <c r="E93766" t="s">
        <v>93870</v>
      </c>
    </row>
    <row r="93767" spans="5:5">
      <c r="E93767" t="s">
        <v>93871</v>
      </c>
    </row>
    <row r="93768" spans="5:5">
      <c r="E93768" t="s">
        <v>93872</v>
      </c>
    </row>
    <row r="93769" spans="5:5">
      <c r="E93769" t="s">
        <v>93873</v>
      </c>
    </row>
    <row r="93770" spans="5:5">
      <c r="E93770" t="s">
        <v>93874</v>
      </c>
    </row>
    <row r="93771" spans="5:5">
      <c r="E93771" t="s">
        <v>93875</v>
      </c>
    </row>
    <row r="93772" spans="5:5">
      <c r="E93772" t="s">
        <v>93876</v>
      </c>
    </row>
    <row r="93773" spans="5:5">
      <c r="E93773" t="s">
        <v>93877</v>
      </c>
    </row>
    <row r="93774" spans="5:5">
      <c r="E93774" t="s">
        <v>93878</v>
      </c>
    </row>
    <row r="93775" spans="5:5">
      <c r="E93775" t="s">
        <v>93879</v>
      </c>
    </row>
    <row r="93776" spans="5:5">
      <c r="E93776" t="s">
        <v>93880</v>
      </c>
    </row>
    <row r="93777" spans="5:5">
      <c r="E93777" t="s">
        <v>93881</v>
      </c>
    </row>
    <row r="93778" spans="5:5">
      <c r="E93778" t="s">
        <v>93882</v>
      </c>
    </row>
    <row r="93779" spans="5:5">
      <c r="E93779" t="s">
        <v>93883</v>
      </c>
    </row>
    <row r="93780" spans="5:5">
      <c r="E93780" t="s">
        <v>93884</v>
      </c>
    </row>
    <row r="93781" spans="5:5">
      <c r="E93781" t="s">
        <v>93885</v>
      </c>
    </row>
    <row r="93782" spans="5:5">
      <c r="E93782" t="s">
        <v>93886</v>
      </c>
    </row>
    <row r="93783" spans="5:5">
      <c r="E93783" t="s">
        <v>93887</v>
      </c>
    </row>
    <row r="93784" spans="5:5">
      <c r="E93784" t="s">
        <v>93888</v>
      </c>
    </row>
    <row r="93785" spans="5:5">
      <c r="E93785" t="s">
        <v>93889</v>
      </c>
    </row>
    <row r="93786" spans="5:5">
      <c r="E93786" t="s">
        <v>93890</v>
      </c>
    </row>
    <row r="93787" spans="5:5">
      <c r="E93787" t="s">
        <v>93891</v>
      </c>
    </row>
    <row r="93788" spans="5:5">
      <c r="E93788" t="s">
        <v>93892</v>
      </c>
    </row>
    <row r="93789" spans="5:5">
      <c r="E93789" t="s">
        <v>93893</v>
      </c>
    </row>
    <row r="93790" spans="5:5">
      <c r="E93790" t="s">
        <v>93894</v>
      </c>
    </row>
    <row r="93791" spans="5:5">
      <c r="E93791" t="s">
        <v>93895</v>
      </c>
    </row>
    <row r="93792" spans="5:5">
      <c r="E93792" t="s">
        <v>93896</v>
      </c>
    </row>
    <row r="93793" spans="5:5">
      <c r="E93793" t="s">
        <v>93897</v>
      </c>
    </row>
    <row r="93794" spans="5:5">
      <c r="E93794" t="s">
        <v>93898</v>
      </c>
    </row>
    <row r="93795" spans="5:5">
      <c r="E93795" t="s">
        <v>93899</v>
      </c>
    </row>
    <row r="93796" spans="5:5">
      <c r="E93796" t="s">
        <v>93900</v>
      </c>
    </row>
    <row r="93797" spans="5:5">
      <c r="E93797" t="s">
        <v>93901</v>
      </c>
    </row>
    <row r="93798" spans="5:5">
      <c r="E93798" t="s">
        <v>93902</v>
      </c>
    </row>
    <row r="93799" spans="5:5">
      <c r="E93799" t="s">
        <v>93903</v>
      </c>
    </row>
    <row r="93800" spans="5:5">
      <c r="E93800" t="s">
        <v>93904</v>
      </c>
    </row>
    <row r="93801" spans="5:5">
      <c r="E93801" t="s">
        <v>93905</v>
      </c>
    </row>
    <row r="93802" spans="5:5">
      <c r="E93802" t="s">
        <v>93906</v>
      </c>
    </row>
    <row r="93803" spans="5:5">
      <c r="E93803" t="s">
        <v>93907</v>
      </c>
    </row>
    <row r="93804" spans="5:5">
      <c r="E93804" t="s">
        <v>93908</v>
      </c>
    </row>
    <row r="93805" spans="5:5">
      <c r="E93805" t="s">
        <v>93909</v>
      </c>
    </row>
    <row r="93806" spans="5:5">
      <c r="E93806" t="s">
        <v>93910</v>
      </c>
    </row>
    <row r="93807" spans="5:5">
      <c r="E93807" t="s">
        <v>93911</v>
      </c>
    </row>
    <row r="93808" spans="5:5">
      <c r="E93808" t="s">
        <v>93912</v>
      </c>
    </row>
    <row r="93809" spans="5:5">
      <c r="E93809" t="s">
        <v>93913</v>
      </c>
    </row>
    <row r="93810" spans="5:5">
      <c r="E93810" t="s">
        <v>93914</v>
      </c>
    </row>
    <row r="93811" spans="5:5">
      <c r="E93811" t="s">
        <v>93915</v>
      </c>
    </row>
    <row r="93812" spans="5:5">
      <c r="E93812" t="s">
        <v>93916</v>
      </c>
    </row>
    <row r="93813" spans="5:5">
      <c r="E93813" t="s">
        <v>93917</v>
      </c>
    </row>
    <row r="93814" spans="5:5">
      <c r="E93814" t="s">
        <v>93918</v>
      </c>
    </row>
    <row r="93815" spans="5:5">
      <c r="E93815" t="s">
        <v>93919</v>
      </c>
    </row>
    <row r="93816" spans="5:5">
      <c r="E93816" t="s">
        <v>93920</v>
      </c>
    </row>
    <row r="93817" spans="5:5">
      <c r="E93817" t="s">
        <v>93921</v>
      </c>
    </row>
    <row r="93818" spans="5:5">
      <c r="E93818" t="s">
        <v>93922</v>
      </c>
    </row>
    <row r="93819" spans="5:5">
      <c r="E93819" t="s">
        <v>93923</v>
      </c>
    </row>
    <row r="93820" spans="5:5">
      <c r="E93820" t="s">
        <v>93924</v>
      </c>
    </row>
    <row r="93821" spans="5:5">
      <c r="E93821" t="s">
        <v>93925</v>
      </c>
    </row>
    <row r="93822" spans="5:5">
      <c r="E93822" t="s">
        <v>93926</v>
      </c>
    </row>
    <row r="93823" spans="5:5">
      <c r="E93823" t="s">
        <v>93927</v>
      </c>
    </row>
    <row r="93824" spans="5:5">
      <c r="E93824" t="s">
        <v>93928</v>
      </c>
    </row>
    <row r="93825" spans="5:5">
      <c r="E93825" t="s">
        <v>93929</v>
      </c>
    </row>
    <row r="93826" spans="5:5">
      <c r="E93826" t="s">
        <v>93930</v>
      </c>
    </row>
    <row r="93827" spans="5:5">
      <c r="E93827" t="s">
        <v>93931</v>
      </c>
    </row>
    <row r="93828" spans="5:5">
      <c r="E93828" t="s">
        <v>93932</v>
      </c>
    </row>
    <row r="93829" spans="5:5">
      <c r="E93829" t="s">
        <v>93933</v>
      </c>
    </row>
    <row r="93830" spans="5:5">
      <c r="E93830" t="s">
        <v>93934</v>
      </c>
    </row>
    <row r="93831" spans="5:5">
      <c r="E93831" t="s">
        <v>93935</v>
      </c>
    </row>
    <row r="93832" spans="5:5">
      <c r="E93832" t="s">
        <v>93936</v>
      </c>
    </row>
    <row r="93833" spans="5:5">
      <c r="E93833" t="s">
        <v>93937</v>
      </c>
    </row>
    <row r="93834" spans="5:5">
      <c r="E93834" t="s">
        <v>93938</v>
      </c>
    </row>
    <row r="93835" spans="5:5">
      <c r="E93835" t="s">
        <v>93939</v>
      </c>
    </row>
    <row r="93836" spans="5:5">
      <c r="E93836" t="s">
        <v>93940</v>
      </c>
    </row>
    <row r="93837" spans="5:5">
      <c r="E93837" t="s">
        <v>93941</v>
      </c>
    </row>
    <row r="93838" spans="5:5">
      <c r="E93838" t="s">
        <v>93942</v>
      </c>
    </row>
    <row r="93839" spans="5:5">
      <c r="E93839" t="s">
        <v>93943</v>
      </c>
    </row>
    <row r="93840" spans="5:5">
      <c r="E93840" t="s">
        <v>93944</v>
      </c>
    </row>
    <row r="93841" spans="5:5">
      <c r="E93841" t="s">
        <v>93945</v>
      </c>
    </row>
    <row r="93842" spans="5:5">
      <c r="E93842" t="s">
        <v>93946</v>
      </c>
    </row>
    <row r="93843" spans="5:5">
      <c r="E93843" t="s">
        <v>93947</v>
      </c>
    </row>
    <row r="93844" spans="5:5">
      <c r="E93844" t="s">
        <v>93948</v>
      </c>
    </row>
    <row r="93845" spans="5:5">
      <c r="E93845" t="s">
        <v>93949</v>
      </c>
    </row>
    <row r="93846" spans="5:5">
      <c r="E93846" t="s">
        <v>93950</v>
      </c>
    </row>
    <row r="93847" spans="5:5">
      <c r="E93847" t="s">
        <v>93951</v>
      </c>
    </row>
    <row r="93848" spans="5:5">
      <c r="E93848" t="s">
        <v>93952</v>
      </c>
    </row>
    <row r="93849" spans="5:5">
      <c r="E93849" t="s">
        <v>93953</v>
      </c>
    </row>
    <row r="93850" spans="5:5">
      <c r="E93850" t="s">
        <v>93954</v>
      </c>
    </row>
    <row r="93851" spans="5:5">
      <c r="E93851" t="s">
        <v>93955</v>
      </c>
    </row>
    <row r="93852" spans="5:5">
      <c r="E93852" t="s">
        <v>93956</v>
      </c>
    </row>
    <row r="93853" spans="5:5">
      <c r="E93853" t="s">
        <v>93957</v>
      </c>
    </row>
    <row r="93854" spans="5:5">
      <c r="E93854" t="s">
        <v>93958</v>
      </c>
    </row>
    <row r="93855" spans="5:5">
      <c r="E93855" t="s">
        <v>93959</v>
      </c>
    </row>
    <row r="93856" spans="5:5">
      <c r="E93856" t="s">
        <v>93960</v>
      </c>
    </row>
    <row r="93857" spans="5:5">
      <c r="E93857" t="s">
        <v>93961</v>
      </c>
    </row>
    <row r="93858" spans="5:5">
      <c r="E93858" t="s">
        <v>93962</v>
      </c>
    </row>
    <row r="93859" spans="5:5">
      <c r="E93859" t="s">
        <v>93963</v>
      </c>
    </row>
    <row r="93860" spans="5:5">
      <c r="E93860" t="s">
        <v>93964</v>
      </c>
    </row>
    <row r="93861" spans="5:5">
      <c r="E93861" t="s">
        <v>93965</v>
      </c>
    </row>
    <row r="93862" spans="5:5">
      <c r="E93862" t="s">
        <v>93966</v>
      </c>
    </row>
    <row r="93863" spans="5:5">
      <c r="E93863" t="s">
        <v>93967</v>
      </c>
    </row>
    <row r="93864" spans="5:5">
      <c r="E93864" t="s">
        <v>93968</v>
      </c>
    </row>
    <row r="93865" spans="5:5">
      <c r="E93865" t="s">
        <v>93969</v>
      </c>
    </row>
    <row r="93866" spans="5:5">
      <c r="E93866" t="s">
        <v>93970</v>
      </c>
    </row>
    <row r="93867" spans="5:5">
      <c r="E93867" t="s">
        <v>93971</v>
      </c>
    </row>
    <row r="93868" spans="5:5">
      <c r="E93868" t="s">
        <v>93972</v>
      </c>
    </row>
    <row r="93869" spans="5:5">
      <c r="E93869" t="s">
        <v>93973</v>
      </c>
    </row>
    <row r="93870" spans="5:5">
      <c r="E93870" t="s">
        <v>93974</v>
      </c>
    </row>
    <row r="93871" spans="5:5">
      <c r="E93871" t="s">
        <v>93975</v>
      </c>
    </row>
    <row r="93872" spans="5:5">
      <c r="E93872" t="s">
        <v>93976</v>
      </c>
    </row>
    <row r="93873" spans="5:5">
      <c r="E93873" t="s">
        <v>93977</v>
      </c>
    </row>
    <row r="93874" spans="5:5">
      <c r="E93874" t="s">
        <v>93978</v>
      </c>
    </row>
    <row r="93875" spans="5:5">
      <c r="E93875" t="s">
        <v>93979</v>
      </c>
    </row>
    <row r="93876" spans="5:5">
      <c r="E93876" t="s">
        <v>93980</v>
      </c>
    </row>
    <row r="93877" spans="5:5">
      <c r="E93877" t="s">
        <v>93981</v>
      </c>
    </row>
    <row r="93878" spans="5:5">
      <c r="E93878" t="s">
        <v>93982</v>
      </c>
    </row>
    <row r="93879" spans="5:5">
      <c r="E93879" t="s">
        <v>93983</v>
      </c>
    </row>
    <row r="93880" spans="5:5">
      <c r="E93880" t="s">
        <v>93984</v>
      </c>
    </row>
    <row r="93881" spans="5:5">
      <c r="E93881" t="s">
        <v>93985</v>
      </c>
    </row>
    <row r="93882" spans="5:5">
      <c r="E93882" t="s">
        <v>93986</v>
      </c>
    </row>
    <row r="93883" spans="5:5">
      <c r="E93883" t="s">
        <v>93987</v>
      </c>
    </row>
    <row r="93884" spans="5:5">
      <c r="E93884" t="s">
        <v>93988</v>
      </c>
    </row>
    <row r="93885" spans="5:5">
      <c r="E93885" t="s">
        <v>93989</v>
      </c>
    </row>
    <row r="93886" spans="5:5">
      <c r="E93886" t="s">
        <v>93990</v>
      </c>
    </row>
    <row r="93887" spans="5:5">
      <c r="E93887" t="s">
        <v>93991</v>
      </c>
    </row>
    <row r="93888" spans="5:5">
      <c r="E93888" t="s">
        <v>93992</v>
      </c>
    </row>
    <row r="93889" spans="5:5">
      <c r="E93889" t="s">
        <v>93993</v>
      </c>
    </row>
    <row r="93890" spans="5:5">
      <c r="E93890" t="s">
        <v>93994</v>
      </c>
    </row>
    <row r="93891" spans="5:5">
      <c r="E93891" t="s">
        <v>93995</v>
      </c>
    </row>
    <row r="93892" spans="5:5">
      <c r="E93892" t="s">
        <v>93996</v>
      </c>
    </row>
    <row r="93893" spans="5:5">
      <c r="E93893" t="s">
        <v>93997</v>
      </c>
    </row>
    <row r="93894" spans="5:5">
      <c r="E93894" t="s">
        <v>93998</v>
      </c>
    </row>
    <row r="93895" spans="5:5">
      <c r="E93895" t="s">
        <v>93999</v>
      </c>
    </row>
    <row r="93896" spans="5:5">
      <c r="E93896" t="s">
        <v>94000</v>
      </c>
    </row>
    <row r="93897" spans="5:5">
      <c r="E93897" t="s">
        <v>94001</v>
      </c>
    </row>
    <row r="93898" spans="5:5">
      <c r="E93898" t="s">
        <v>94002</v>
      </c>
    </row>
    <row r="93899" spans="5:5">
      <c r="E93899" t="s">
        <v>94003</v>
      </c>
    </row>
    <row r="93900" spans="5:5">
      <c r="E93900" t="s">
        <v>94004</v>
      </c>
    </row>
    <row r="93901" spans="5:5">
      <c r="E93901" t="s">
        <v>94005</v>
      </c>
    </row>
    <row r="93902" spans="5:5">
      <c r="E93902" t="s">
        <v>94006</v>
      </c>
    </row>
    <row r="93903" spans="5:5">
      <c r="E93903" t="s">
        <v>94007</v>
      </c>
    </row>
    <row r="93904" spans="5:5">
      <c r="E93904" t="s">
        <v>94008</v>
      </c>
    </row>
    <row r="93905" spans="5:5">
      <c r="E93905" t="s">
        <v>94009</v>
      </c>
    </row>
    <row r="93906" spans="5:5">
      <c r="E93906" t="s">
        <v>94010</v>
      </c>
    </row>
    <row r="93907" spans="5:5">
      <c r="E93907" t="s">
        <v>94011</v>
      </c>
    </row>
    <row r="93908" spans="5:5">
      <c r="E93908" t="s">
        <v>94012</v>
      </c>
    </row>
    <row r="93909" spans="5:5">
      <c r="E93909" t="s">
        <v>94013</v>
      </c>
    </row>
    <row r="93910" spans="5:5">
      <c r="E93910" t="s">
        <v>94014</v>
      </c>
    </row>
    <row r="93911" spans="5:5">
      <c r="E93911" t="s">
        <v>94015</v>
      </c>
    </row>
    <row r="93912" spans="5:5">
      <c r="E93912" t="s">
        <v>94016</v>
      </c>
    </row>
    <row r="93913" spans="5:5">
      <c r="E93913" t="s">
        <v>94017</v>
      </c>
    </row>
    <row r="93914" spans="5:5">
      <c r="E93914" t="s">
        <v>94018</v>
      </c>
    </row>
    <row r="93915" spans="5:5">
      <c r="E93915" t="s">
        <v>94019</v>
      </c>
    </row>
    <row r="93916" spans="5:5">
      <c r="E93916" t="s">
        <v>94020</v>
      </c>
    </row>
    <row r="93917" spans="5:5">
      <c r="E93917" t="s">
        <v>94021</v>
      </c>
    </row>
    <row r="93918" spans="5:5">
      <c r="E93918" t="s">
        <v>94022</v>
      </c>
    </row>
    <row r="93919" spans="5:5">
      <c r="E93919" t="s">
        <v>94023</v>
      </c>
    </row>
    <row r="93920" spans="5:5">
      <c r="E93920" t="s">
        <v>94024</v>
      </c>
    </row>
    <row r="93921" spans="5:5">
      <c r="E93921" t="s">
        <v>94025</v>
      </c>
    </row>
    <row r="93922" spans="5:5">
      <c r="E93922" t="s">
        <v>94026</v>
      </c>
    </row>
    <row r="93923" spans="5:5">
      <c r="E93923" t="s">
        <v>94027</v>
      </c>
    </row>
    <row r="93924" spans="5:5">
      <c r="E93924" t="s">
        <v>94028</v>
      </c>
    </row>
    <row r="93925" spans="5:5">
      <c r="E93925" t="s">
        <v>94029</v>
      </c>
    </row>
    <row r="93926" spans="5:5">
      <c r="E93926" t="s">
        <v>94030</v>
      </c>
    </row>
    <row r="93927" spans="5:5">
      <c r="E93927" t="s">
        <v>94031</v>
      </c>
    </row>
    <row r="93928" spans="5:5">
      <c r="E93928" t="s">
        <v>94032</v>
      </c>
    </row>
    <row r="93929" spans="5:5">
      <c r="E93929" t="s">
        <v>94033</v>
      </c>
    </row>
    <row r="93930" spans="5:5">
      <c r="E93930" t="s">
        <v>94034</v>
      </c>
    </row>
    <row r="93931" spans="5:5">
      <c r="E93931" t="s">
        <v>94035</v>
      </c>
    </row>
    <row r="93932" spans="5:5">
      <c r="E93932" t="s">
        <v>94036</v>
      </c>
    </row>
    <row r="93933" spans="5:5">
      <c r="E93933" t="s">
        <v>94037</v>
      </c>
    </row>
    <row r="93934" spans="5:5">
      <c r="E93934" t="s">
        <v>94038</v>
      </c>
    </row>
    <row r="93935" spans="5:5">
      <c r="E93935" t="s">
        <v>94039</v>
      </c>
    </row>
    <row r="93936" spans="5:5">
      <c r="E93936" t="s">
        <v>94040</v>
      </c>
    </row>
    <row r="93937" spans="5:5">
      <c r="E93937" t="s">
        <v>94041</v>
      </c>
    </row>
    <row r="93938" spans="5:5">
      <c r="E93938" t="s">
        <v>94042</v>
      </c>
    </row>
    <row r="93939" spans="5:5">
      <c r="E93939" t="s">
        <v>94043</v>
      </c>
    </row>
    <row r="93940" spans="5:5">
      <c r="E93940" t="s">
        <v>94044</v>
      </c>
    </row>
    <row r="93941" spans="5:5">
      <c r="E93941" t="s">
        <v>94045</v>
      </c>
    </row>
    <row r="93942" spans="5:5">
      <c r="E93942" t="s">
        <v>94046</v>
      </c>
    </row>
    <row r="93943" spans="5:5">
      <c r="E93943" t="s">
        <v>94047</v>
      </c>
    </row>
    <row r="93944" spans="5:5">
      <c r="E93944" t="s">
        <v>94048</v>
      </c>
    </row>
    <row r="93945" spans="5:5">
      <c r="E93945" t="s">
        <v>94049</v>
      </c>
    </row>
    <row r="93946" spans="5:5">
      <c r="E93946" t="s">
        <v>94050</v>
      </c>
    </row>
    <row r="93947" spans="5:5">
      <c r="E93947" t="s">
        <v>94051</v>
      </c>
    </row>
    <row r="93948" spans="5:5">
      <c r="E93948" t="s">
        <v>94052</v>
      </c>
    </row>
    <row r="93949" spans="5:5">
      <c r="E93949" t="s">
        <v>94053</v>
      </c>
    </row>
    <row r="93950" spans="5:5">
      <c r="E93950" t="s">
        <v>94054</v>
      </c>
    </row>
    <row r="93951" spans="5:5">
      <c r="E93951" t="s">
        <v>94055</v>
      </c>
    </row>
    <row r="93952" spans="5:5">
      <c r="E93952" t="s">
        <v>94056</v>
      </c>
    </row>
    <row r="93953" spans="5:5">
      <c r="E93953" t="s">
        <v>94057</v>
      </c>
    </row>
    <row r="93954" spans="5:5">
      <c r="E93954" t="s">
        <v>94058</v>
      </c>
    </row>
    <row r="93955" spans="5:5">
      <c r="E93955" t="s">
        <v>94059</v>
      </c>
    </row>
    <row r="93956" spans="5:5">
      <c r="E93956" t="s">
        <v>94060</v>
      </c>
    </row>
    <row r="93957" spans="5:5">
      <c r="E93957" t="s">
        <v>94061</v>
      </c>
    </row>
    <row r="93958" spans="5:5">
      <c r="E93958" t="s">
        <v>94062</v>
      </c>
    </row>
    <row r="93959" spans="5:5">
      <c r="E93959" t="s">
        <v>94063</v>
      </c>
    </row>
    <row r="93960" spans="5:5">
      <c r="E93960" t="s">
        <v>94064</v>
      </c>
    </row>
    <row r="93961" spans="5:5">
      <c r="E93961" t="s">
        <v>94065</v>
      </c>
    </row>
    <row r="93962" spans="5:5">
      <c r="E93962" t="s">
        <v>94066</v>
      </c>
    </row>
    <row r="93963" spans="5:5">
      <c r="E93963" t="s">
        <v>94067</v>
      </c>
    </row>
    <row r="93964" spans="5:5">
      <c r="E93964" t="s">
        <v>94068</v>
      </c>
    </row>
    <row r="93965" spans="5:5">
      <c r="E93965" t="s">
        <v>94069</v>
      </c>
    </row>
    <row r="93966" spans="5:5">
      <c r="E93966" t="s">
        <v>94070</v>
      </c>
    </row>
    <row r="93967" spans="5:5">
      <c r="E93967" t="s">
        <v>94071</v>
      </c>
    </row>
    <row r="93968" spans="5:5">
      <c r="E93968" t="s">
        <v>94072</v>
      </c>
    </row>
    <row r="93969" spans="5:5">
      <c r="E93969" t="s">
        <v>94073</v>
      </c>
    </row>
    <row r="93970" spans="5:5">
      <c r="E93970" t="s">
        <v>94074</v>
      </c>
    </row>
    <row r="93971" spans="5:5">
      <c r="E93971" t="s">
        <v>94075</v>
      </c>
    </row>
    <row r="93972" spans="5:5">
      <c r="E93972" t="s">
        <v>94076</v>
      </c>
    </row>
    <row r="93973" spans="5:5">
      <c r="E93973" t="s">
        <v>94077</v>
      </c>
    </row>
    <row r="93974" spans="5:5">
      <c r="E93974" t="s">
        <v>94078</v>
      </c>
    </row>
    <row r="93975" spans="5:5">
      <c r="E93975" t="s">
        <v>94079</v>
      </c>
    </row>
    <row r="93976" spans="5:5">
      <c r="E93976" t="s">
        <v>94080</v>
      </c>
    </row>
    <row r="93977" spans="5:5">
      <c r="E93977" t="s">
        <v>94081</v>
      </c>
    </row>
    <row r="93978" spans="5:5">
      <c r="E93978" t="s">
        <v>94082</v>
      </c>
    </row>
    <row r="93979" spans="5:5">
      <c r="E93979" t="s">
        <v>94083</v>
      </c>
    </row>
    <row r="93980" spans="5:5">
      <c r="E93980" t="s">
        <v>94084</v>
      </c>
    </row>
    <row r="93981" spans="5:5">
      <c r="E93981" t="s">
        <v>94085</v>
      </c>
    </row>
    <row r="93982" spans="5:5">
      <c r="E93982" t="s">
        <v>94086</v>
      </c>
    </row>
    <row r="93983" spans="5:5">
      <c r="E93983" t="s">
        <v>94087</v>
      </c>
    </row>
    <row r="93984" spans="5:5">
      <c r="E93984" t="s">
        <v>94088</v>
      </c>
    </row>
    <row r="93985" spans="5:5">
      <c r="E93985" t="s">
        <v>94089</v>
      </c>
    </row>
    <row r="93986" spans="5:5">
      <c r="E93986" t="s">
        <v>94090</v>
      </c>
    </row>
    <row r="93987" spans="5:5">
      <c r="E93987" t="s">
        <v>94091</v>
      </c>
    </row>
    <row r="93988" spans="5:5">
      <c r="E93988" t="s">
        <v>94092</v>
      </c>
    </row>
    <row r="93989" spans="5:5">
      <c r="E93989" t="s">
        <v>94093</v>
      </c>
    </row>
    <row r="93990" spans="5:5">
      <c r="E93990" t="s">
        <v>94094</v>
      </c>
    </row>
    <row r="93991" spans="5:5">
      <c r="E93991" t="s">
        <v>94095</v>
      </c>
    </row>
    <row r="93992" spans="5:5">
      <c r="E93992" t="s">
        <v>94096</v>
      </c>
    </row>
    <row r="93993" spans="5:5">
      <c r="E93993" t="s">
        <v>94097</v>
      </c>
    </row>
    <row r="93994" spans="5:5">
      <c r="E93994" t="s">
        <v>94098</v>
      </c>
    </row>
    <row r="93995" spans="5:5">
      <c r="E93995" t="s">
        <v>94099</v>
      </c>
    </row>
    <row r="93996" spans="5:5">
      <c r="E93996" t="s">
        <v>94100</v>
      </c>
    </row>
    <row r="93997" spans="5:5">
      <c r="E93997" t="s">
        <v>94101</v>
      </c>
    </row>
    <row r="93998" spans="5:5">
      <c r="E93998" t="s">
        <v>94102</v>
      </c>
    </row>
    <row r="93999" spans="5:5">
      <c r="E93999" t="s">
        <v>94103</v>
      </c>
    </row>
    <row r="94000" spans="5:5">
      <c r="E94000" t="s">
        <v>94104</v>
      </c>
    </row>
    <row r="94001" spans="5:5">
      <c r="E94001" t="s">
        <v>94105</v>
      </c>
    </row>
    <row r="94002" spans="5:5">
      <c r="E94002" t="s">
        <v>94106</v>
      </c>
    </row>
    <row r="94003" spans="5:5">
      <c r="E94003" t="s">
        <v>94107</v>
      </c>
    </row>
    <row r="94004" spans="5:5">
      <c r="E94004" t="s">
        <v>94108</v>
      </c>
    </row>
    <row r="94005" spans="5:5">
      <c r="E94005" t="s">
        <v>94109</v>
      </c>
    </row>
    <row r="94006" spans="5:5">
      <c r="E94006" t="s">
        <v>94110</v>
      </c>
    </row>
    <row r="94007" spans="5:5">
      <c r="E94007" t="s">
        <v>94111</v>
      </c>
    </row>
    <row r="94008" spans="5:5">
      <c r="E94008" t="s">
        <v>94112</v>
      </c>
    </row>
    <row r="94009" spans="5:5">
      <c r="E94009" t="s">
        <v>94113</v>
      </c>
    </row>
    <row r="94010" spans="5:5">
      <c r="E94010" t="s">
        <v>94114</v>
      </c>
    </row>
    <row r="94011" spans="5:5">
      <c r="E94011" t="s">
        <v>94115</v>
      </c>
    </row>
    <row r="94012" spans="5:5">
      <c r="E94012" t="s">
        <v>94116</v>
      </c>
    </row>
    <row r="94013" spans="5:5">
      <c r="E94013" t="s">
        <v>94117</v>
      </c>
    </row>
    <row r="94014" spans="5:5">
      <c r="E94014" t="s">
        <v>94118</v>
      </c>
    </row>
    <row r="94015" spans="5:5">
      <c r="E94015" t="s">
        <v>94119</v>
      </c>
    </row>
    <row r="94016" spans="5:5">
      <c r="E94016" t="s">
        <v>94120</v>
      </c>
    </row>
    <row r="94017" spans="5:5">
      <c r="E94017" t="s">
        <v>94121</v>
      </c>
    </row>
    <row r="94018" spans="5:5">
      <c r="E94018" t="s">
        <v>94122</v>
      </c>
    </row>
    <row r="94019" spans="5:5">
      <c r="E94019" t="s">
        <v>94123</v>
      </c>
    </row>
    <row r="94020" spans="5:5">
      <c r="E94020" t="s">
        <v>94124</v>
      </c>
    </row>
    <row r="94021" spans="5:5">
      <c r="E94021" t="s">
        <v>94125</v>
      </c>
    </row>
    <row r="94022" spans="5:5">
      <c r="E94022" t="s">
        <v>94126</v>
      </c>
    </row>
    <row r="94023" spans="5:5">
      <c r="E94023" t="s">
        <v>94127</v>
      </c>
    </row>
    <row r="94024" spans="5:5">
      <c r="E94024" t="s">
        <v>94128</v>
      </c>
    </row>
    <row r="94025" spans="5:5">
      <c r="E94025" t="s">
        <v>94129</v>
      </c>
    </row>
    <row r="94026" spans="5:5">
      <c r="E94026" t="s">
        <v>94130</v>
      </c>
    </row>
    <row r="94027" spans="5:5">
      <c r="E94027" t="s">
        <v>94131</v>
      </c>
    </row>
    <row r="94028" spans="5:5">
      <c r="E94028" t="s">
        <v>94132</v>
      </c>
    </row>
    <row r="94029" spans="5:5">
      <c r="E94029" t="s">
        <v>94133</v>
      </c>
    </row>
    <row r="94030" spans="5:5">
      <c r="E94030" t="s">
        <v>94134</v>
      </c>
    </row>
    <row r="94031" spans="5:5">
      <c r="E94031" t="s">
        <v>94135</v>
      </c>
    </row>
    <row r="94032" spans="5:5">
      <c r="E94032" t="s">
        <v>94136</v>
      </c>
    </row>
    <row r="94033" spans="5:5">
      <c r="E94033" t="s">
        <v>94137</v>
      </c>
    </row>
    <row r="94034" spans="5:5">
      <c r="E94034" t="s">
        <v>94138</v>
      </c>
    </row>
    <row r="94035" spans="5:5">
      <c r="E94035" t="s">
        <v>94139</v>
      </c>
    </row>
    <row r="94036" spans="5:5">
      <c r="E94036" t="s">
        <v>94140</v>
      </c>
    </row>
    <row r="94037" spans="5:5">
      <c r="E94037" t="s">
        <v>94141</v>
      </c>
    </row>
    <row r="94038" spans="5:5">
      <c r="E94038" t="s">
        <v>94142</v>
      </c>
    </row>
    <row r="94039" spans="5:5">
      <c r="E94039" t="s">
        <v>94143</v>
      </c>
    </row>
    <row r="94040" spans="5:5">
      <c r="E94040" t="s">
        <v>94144</v>
      </c>
    </row>
    <row r="94041" spans="5:5">
      <c r="E94041" t="s">
        <v>94145</v>
      </c>
    </row>
    <row r="94042" spans="5:5">
      <c r="E94042" t="s">
        <v>94146</v>
      </c>
    </row>
    <row r="94043" spans="5:5">
      <c r="E94043" t="s">
        <v>94147</v>
      </c>
    </row>
    <row r="94044" spans="5:5">
      <c r="E94044" t="s">
        <v>94148</v>
      </c>
    </row>
    <row r="94045" spans="5:5">
      <c r="E94045" t="s">
        <v>94149</v>
      </c>
    </row>
    <row r="94046" spans="5:5">
      <c r="E94046" t="s">
        <v>94150</v>
      </c>
    </row>
    <row r="94047" spans="5:5">
      <c r="E94047" t="s">
        <v>94151</v>
      </c>
    </row>
    <row r="94048" spans="5:5">
      <c r="E94048" t="s">
        <v>94152</v>
      </c>
    </row>
    <row r="94049" spans="5:5">
      <c r="E94049" t="s">
        <v>94153</v>
      </c>
    </row>
    <row r="94050" spans="5:5">
      <c r="E94050" t="s">
        <v>94154</v>
      </c>
    </row>
    <row r="94051" spans="5:5">
      <c r="E94051" t="s">
        <v>94155</v>
      </c>
    </row>
    <row r="94052" spans="5:5">
      <c r="E94052" t="s">
        <v>94156</v>
      </c>
    </row>
    <row r="94053" spans="5:5">
      <c r="E94053" t="s">
        <v>94157</v>
      </c>
    </row>
    <row r="94054" spans="5:5">
      <c r="E94054" t="s">
        <v>94158</v>
      </c>
    </row>
    <row r="94055" spans="5:5">
      <c r="E94055" t="s">
        <v>94159</v>
      </c>
    </row>
    <row r="94056" spans="5:5">
      <c r="E94056" t="s">
        <v>94160</v>
      </c>
    </row>
    <row r="94057" spans="5:5">
      <c r="E94057" t="s">
        <v>94161</v>
      </c>
    </row>
    <row r="94058" spans="5:5">
      <c r="E94058" t="s">
        <v>94162</v>
      </c>
    </row>
    <row r="94059" spans="5:5">
      <c r="E94059" t="s">
        <v>94163</v>
      </c>
    </row>
    <row r="94060" spans="5:5">
      <c r="E94060" t="s">
        <v>94164</v>
      </c>
    </row>
    <row r="94061" spans="5:5">
      <c r="E94061" t="s">
        <v>94165</v>
      </c>
    </row>
    <row r="94062" spans="5:5">
      <c r="E94062" t="s">
        <v>94166</v>
      </c>
    </row>
    <row r="94063" spans="5:5">
      <c r="E94063" t="s">
        <v>94167</v>
      </c>
    </row>
    <row r="94064" spans="5:5">
      <c r="E94064" t="s">
        <v>94168</v>
      </c>
    </row>
    <row r="94065" spans="5:5">
      <c r="E94065" t="s">
        <v>94169</v>
      </c>
    </row>
    <row r="94066" spans="5:5">
      <c r="E94066" t="s">
        <v>94170</v>
      </c>
    </row>
    <row r="94067" spans="5:5">
      <c r="E94067" t="s">
        <v>94171</v>
      </c>
    </row>
    <row r="94068" spans="5:5">
      <c r="E94068" t="s">
        <v>94172</v>
      </c>
    </row>
    <row r="94069" spans="5:5">
      <c r="E94069" t="s">
        <v>94173</v>
      </c>
    </row>
    <row r="94070" spans="5:5">
      <c r="E94070" t="s">
        <v>94174</v>
      </c>
    </row>
    <row r="94071" spans="5:5">
      <c r="E94071" t="s">
        <v>94175</v>
      </c>
    </row>
    <row r="94072" spans="5:5">
      <c r="E94072" t="s">
        <v>94176</v>
      </c>
    </row>
    <row r="94073" spans="5:5">
      <c r="E94073" t="s">
        <v>94177</v>
      </c>
    </row>
    <row r="94074" spans="5:5">
      <c r="E94074" t="s">
        <v>94178</v>
      </c>
    </row>
    <row r="94075" spans="5:5">
      <c r="E94075" t="s">
        <v>94179</v>
      </c>
    </row>
    <row r="94076" spans="5:5">
      <c r="E94076" t="s">
        <v>94180</v>
      </c>
    </row>
    <row r="94077" spans="5:5">
      <c r="E94077" t="s">
        <v>94181</v>
      </c>
    </row>
    <row r="94078" spans="5:5">
      <c r="E94078" t="s">
        <v>94182</v>
      </c>
    </row>
    <row r="94079" spans="5:5">
      <c r="E94079" t="s">
        <v>94183</v>
      </c>
    </row>
    <row r="94080" spans="5:5">
      <c r="E94080" t="s">
        <v>94184</v>
      </c>
    </row>
    <row r="94081" spans="5:5">
      <c r="E94081" t="s">
        <v>94185</v>
      </c>
    </row>
    <row r="94082" spans="5:5">
      <c r="E94082" t="s">
        <v>94186</v>
      </c>
    </row>
    <row r="94083" spans="5:5">
      <c r="E94083" t="s">
        <v>94187</v>
      </c>
    </row>
    <row r="94084" spans="5:5">
      <c r="E94084" t="s">
        <v>94188</v>
      </c>
    </row>
    <row r="94085" spans="5:5">
      <c r="E94085" t="s">
        <v>94189</v>
      </c>
    </row>
    <row r="94086" spans="5:5">
      <c r="E94086" t="s">
        <v>94190</v>
      </c>
    </row>
    <row r="94087" spans="5:5">
      <c r="E94087" t="s">
        <v>94191</v>
      </c>
    </row>
    <row r="94088" spans="5:5">
      <c r="E94088" t="s">
        <v>94192</v>
      </c>
    </row>
    <row r="94089" spans="5:5">
      <c r="E94089" t="s">
        <v>94193</v>
      </c>
    </row>
    <row r="94090" spans="5:5">
      <c r="E94090" t="s">
        <v>94194</v>
      </c>
    </row>
    <row r="94091" spans="5:5">
      <c r="E94091" t="s">
        <v>94195</v>
      </c>
    </row>
    <row r="94092" spans="5:5">
      <c r="E94092" t="s">
        <v>94196</v>
      </c>
    </row>
    <row r="94093" spans="5:5">
      <c r="E94093" t="s">
        <v>94197</v>
      </c>
    </row>
    <row r="94094" spans="5:5">
      <c r="E94094" t="s">
        <v>94198</v>
      </c>
    </row>
    <row r="94095" spans="5:5">
      <c r="E94095" t="s">
        <v>94199</v>
      </c>
    </row>
    <row r="94096" spans="5:5">
      <c r="E94096" t="s">
        <v>94200</v>
      </c>
    </row>
    <row r="94097" spans="5:5">
      <c r="E94097" t="s">
        <v>94201</v>
      </c>
    </row>
    <row r="94098" spans="5:5">
      <c r="E94098" t="s">
        <v>94202</v>
      </c>
    </row>
    <row r="94099" spans="5:5">
      <c r="E94099" t="s">
        <v>94203</v>
      </c>
    </row>
    <row r="94100" spans="5:5">
      <c r="E94100" t="s">
        <v>94204</v>
      </c>
    </row>
    <row r="94101" spans="5:5">
      <c r="E94101" t="s">
        <v>94205</v>
      </c>
    </row>
    <row r="94102" spans="5:5">
      <c r="E94102" t="s">
        <v>94206</v>
      </c>
    </row>
    <row r="94103" spans="5:5">
      <c r="E94103" t="s">
        <v>94207</v>
      </c>
    </row>
    <row r="94104" spans="5:5">
      <c r="E94104" t="s">
        <v>94208</v>
      </c>
    </row>
    <row r="94105" spans="5:5">
      <c r="E94105" t="s">
        <v>94209</v>
      </c>
    </row>
    <row r="94106" spans="5:5">
      <c r="E94106" t="s">
        <v>94210</v>
      </c>
    </row>
    <row r="94107" spans="5:5">
      <c r="E94107" t="s">
        <v>94211</v>
      </c>
    </row>
    <row r="94108" spans="5:5">
      <c r="E94108" t="s">
        <v>94212</v>
      </c>
    </row>
    <row r="94109" spans="5:5">
      <c r="E94109" t="s">
        <v>94213</v>
      </c>
    </row>
    <row r="94110" spans="5:5">
      <c r="E94110" t="s">
        <v>94214</v>
      </c>
    </row>
    <row r="94111" spans="5:5">
      <c r="E94111" t="s">
        <v>94215</v>
      </c>
    </row>
    <row r="94112" spans="5:5">
      <c r="E94112" t="s">
        <v>94216</v>
      </c>
    </row>
    <row r="94113" spans="5:5">
      <c r="E94113" t="s">
        <v>94217</v>
      </c>
    </row>
    <row r="94114" spans="5:5">
      <c r="E94114" t="s">
        <v>94218</v>
      </c>
    </row>
    <row r="94115" spans="5:5">
      <c r="E94115" t="s">
        <v>94219</v>
      </c>
    </row>
    <row r="94116" spans="5:5">
      <c r="E94116" t="s">
        <v>94220</v>
      </c>
    </row>
    <row r="94117" spans="5:5">
      <c r="E94117" t="s">
        <v>94221</v>
      </c>
    </row>
    <row r="94118" spans="5:5">
      <c r="E94118" t="s">
        <v>94222</v>
      </c>
    </row>
    <row r="94119" spans="5:5">
      <c r="E94119" t="s">
        <v>94223</v>
      </c>
    </row>
    <row r="94120" spans="5:5">
      <c r="E94120" t="s">
        <v>94224</v>
      </c>
    </row>
    <row r="94121" spans="5:5">
      <c r="E94121" t="s">
        <v>94225</v>
      </c>
    </row>
    <row r="94122" spans="5:5">
      <c r="E94122" t="s">
        <v>94226</v>
      </c>
    </row>
    <row r="94123" spans="5:5">
      <c r="E94123" t="s">
        <v>94227</v>
      </c>
    </row>
    <row r="94124" spans="5:5">
      <c r="E94124" t="s">
        <v>94228</v>
      </c>
    </row>
    <row r="94125" spans="5:5">
      <c r="E94125" t="s">
        <v>94229</v>
      </c>
    </row>
    <row r="94126" spans="5:5">
      <c r="E94126" t="s">
        <v>94230</v>
      </c>
    </row>
    <row r="94127" spans="5:5">
      <c r="E94127" t="s">
        <v>94231</v>
      </c>
    </row>
    <row r="94128" spans="5:5">
      <c r="E94128" t="s">
        <v>94232</v>
      </c>
    </row>
    <row r="94129" spans="5:5">
      <c r="E94129" t="s">
        <v>94233</v>
      </c>
    </row>
    <row r="94130" spans="5:5">
      <c r="E94130" t="s">
        <v>94234</v>
      </c>
    </row>
    <row r="94131" spans="5:5">
      <c r="E94131" t="s">
        <v>94235</v>
      </c>
    </row>
    <row r="94132" spans="5:5">
      <c r="E94132" t="s">
        <v>94236</v>
      </c>
    </row>
    <row r="94133" spans="5:5">
      <c r="E94133" t="s">
        <v>94237</v>
      </c>
    </row>
    <row r="94134" spans="5:5">
      <c r="E94134" t="s">
        <v>94238</v>
      </c>
    </row>
    <row r="94135" spans="5:5">
      <c r="E94135" t="s">
        <v>94239</v>
      </c>
    </row>
    <row r="94136" spans="5:5">
      <c r="E94136" t="s">
        <v>94240</v>
      </c>
    </row>
    <row r="94137" spans="5:5">
      <c r="E94137" t="s">
        <v>94241</v>
      </c>
    </row>
    <row r="94138" spans="5:5">
      <c r="E94138" t="s">
        <v>94242</v>
      </c>
    </row>
    <row r="94139" spans="5:5">
      <c r="E94139" t="s">
        <v>94243</v>
      </c>
    </row>
    <row r="94140" spans="5:5">
      <c r="E94140" t="s">
        <v>94244</v>
      </c>
    </row>
    <row r="94141" spans="5:5">
      <c r="E94141" t="s">
        <v>94245</v>
      </c>
    </row>
    <row r="94142" spans="5:5">
      <c r="E94142" t="s">
        <v>94246</v>
      </c>
    </row>
    <row r="94143" spans="5:5">
      <c r="E94143" t="s">
        <v>94247</v>
      </c>
    </row>
    <row r="94144" spans="5:5">
      <c r="E94144" t="s">
        <v>94248</v>
      </c>
    </row>
    <row r="94145" spans="5:5">
      <c r="E94145" t="s">
        <v>94249</v>
      </c>
    </row>
    <row r="94146" spans="5:5">
      <c r="E94146" t="s">
        <v>94250</v>
      </c>
    </row>
    <row r="94147" spans="5:5">
      <c r="E94147" t="s">
        <v>94251</v>
      </c>
    </row>
    <row r="94148" spans="5:5">
      <c r="E94148" t="s">
        <v>94252</v>
      </c>
    </row>
    <row r="94149" spans="5:5">
      <c r="E94149" t="s">
        <v>94253</v>
      </c>
    </row>
    <row r="94150" spans="5:5">
      <c r="E94150" t="s">
        <v>94254</v>
      </c>
    </row>
    <row r="94151" spans="5:5">
      <c r="E94151" t="s">
        <v>94255</v>
      </c>
    </row>
    <row r="94152" spans="5:5">
      <c r="E94152" t="s">
        <v>94256</v>
      </c>
    </row>
    <row r="94153" spans="5:5">
      <c r="E94153" t="s">
        <v>94257</v>
      </c>
    </row>
    <row r="94154" spans="5:5">
      <c r="E94154" t="s">
        <v>94258</v>
      </c>
    </row>
    <row r="94155" spans="5:5">
      <c r="E94155" t="s">
        <v>94259</v>
      </c>
    </row>
    <row r="94156" spans="5:5">
      <c r="E94156" t="s">
        <v>94260</v>
      </c>
    </row>
    <row r="94157" spans="5:5">
      <c r="E94157" t="s">
        <v>94261</v>
      </c>
    </row>
    <row r="94158" spans="5:5">
      <c r="E94158" t="s">
        <v>94262</v>
      </c>
    </row>
    <row r="94159" spans="5:5">
      <c r="E94159" t="s">
        <v>94263</v>
      </c>
    </row>
    <row r="94160" spans="5:5">
      <c r="E94160" t="s">
        <v>94264</v>
      </c>
    </row>
    <row r="94161" spans="5:5">
      <c r="E94161" t="s">
        <v>94265</v>
      </c>
    </row>
    <row r="94162" spans="5:5">
      <c r="E94162" t="s">
        <v>94266</v>
      </c>
    </row>
    <row r="94163" spans="5:5">
      <c r="E94163" t="s">
        <v>94267</v>
      </c>
    </row>
    <row r="94164" spans="5:5">
      <c r="E94164" t="s">
        <v>94268</v>
      </c>
    </row>
    <row r="94165" spans="5:5">
      <c r="E94165" t="s">
        <v>94269</v>
      </c>
    </row>
    <row r="94166" spans="5:5">
      <c r="E94166" t="s">
        <v>94270</v>
      </c>
    </row>
    <row r="94167" spans="5:5">
      <c r="E94167" t="s">
        <v>94271</v>
      </c>
    </row>
    <row r="94168" spans="5:5">
      <c r="E94168" t="s">
        <v>94272</v>
      </c>
    </row>
    <row r="94169" spans="5:5">
      <c r="E94169" t="s">
        <v>94273</v>
      </c>
    </row>
    <row r="94170" spans="5:5">
      <c r="E94170" t="s">
        <v>94274</v>
      </c>
    </row>
    <row r="94171" spans="5:5">
      <c r="E94171" t="s">
        <v>94275</v>
      </c>
    </row>
    <row r="94172" spans="5:5">
      <c r="E94172" t="s">
        <v>94276</v>
      </c>
    </row>
    <row r="94173" spans="5:5">
      <c r="E94173" t="s">
        <v>94277</v>
      </c>
    </row>
    <row r="94174" spans="5:5">
      <c r="E94174" t="s">
        <v>94278</v>
      </c>
    </row>
    <row r="94175" spans="5:5">
      <c r="E94175" t="s">
        <v>94279</v>
      </c>
    </row>
    <row r="94176" spans="5:5">
      <c r="E94176" t="s">
        <v>94280</v>
      </c>
    </row>
    <row r="94177" spans="5:5">
      <c r="E94177" t="s">
        <v>94281</v>
      </c>
    </row>
    <row r="94178" spans="5:5">
      <c r="E94178" t="s">
        <v>94282</v>
      </c>
    </row>
    <row r="94179" spans="5:5">
      <c r="E94179" t="s">
        <v>94283</v>
      </c>
    </row>
    <row r="94180" spans="5:5">
      <c r="E94180" t="s">
        <v>94284</v>
      </c>
    </row>
    <row r="94181" spans="5:5">
      <c r="E94181" t="s">
        <v>94285</v>
      </c>
    </row>
    <row r="94182" spans="5:5">
      <c r="E94182" t="s">
        <v>94286</v>
      </c>
    </row>
    <row r="94183" spans="5:5">
      <c r="E94183" t="s">
        <v>94287</v>
      </c>
    </row>
    <row r="94184" spans="5:5">
      <c r="E94184" t="s">
        <v>94288</v>
      </c>
    </row>
    <row r="94185" spans="5:5">
      <c r="E94185" t="s">
        <v>94289</v>
      </c>
    </row>
    <row r="94186" spans="5:5">
      <c r="E94186" t="s">
        <v>94290</v>
      </c>
    </row>
    <row r="94187" spans="5:5">
      <c r="E94187" t="s">
        <v>94291</v>
      </c>
    </row>
    <row r="94188" spans="5:5">
      <c r="E94188" t="s">
        <v>94292</v>
      </c>
    </row>
    <row r="94189" spans="5:5">
      <c r="E94189" t="s">
        <v>94293</v>
      </c>
    </row>
    <row r="94190" spans="5:5">
      <c r="E94190" t="s">
        <v>94294</v>
      </c>
    </row>
    <row r="94191" spans="5:5">
      <c r="E94191" t="s">
        <v>94295</v>
      </c>
    </row>
    <row r="94192" spans="5:5">
      <c r="E94192" t="s">
        <v>94296</v>
      </c>
    </row>
    <row r="94193" spans="5:5">
      <c r="E94193" t="s">
        <v>94297</v>
      </c>
    </row>
    <row r="94194" spans="5:5">
      <c r="E94194" t="s">
        <v>94298</v>
      </c>
    </row>
    <row r="94195" spans="5:5">
      <c r="E94195" t="s">
        <v>94299</v>
      </c>
    </row>
    <row r="94196" spans="5:5">
      <c r="E94196" t="s">
        <v>94300</v>
      </c>
    </row>
    <row r="94197" spans="5:5">
      <c r="E94197" t="s">
        <v>94301</v>
      </c>
    </row>
    <row r="94198" spans="5:5">
      <c r="E94198" t="s">
        <v>94302</v>
      </c>
    </row>
    <row r="94199" spans="5:5">
      <c r="E94199" t="s">
        <v>94303</v>
      </c>
    </row>
    <row r="94200" spans="5:5">
      <c r="E94200" t="s">
        <v>94304</v>
      </c>
    </row>
    <row r="94201" spans="5:5">
      <c r="E94201" t="s">
        <v>94305</v>
      </c>
    </row>
    <row r="94202" spans="5:5">
      <c r="E94202" t="s">
        <v>94306</v>
      </c>
    </row>
    <row r="94203" spans="5:5">
      <c r="E94203" t="s">
        <v>94307</v>
      </c>
    </row>
    <row r="94204" spans="5:5">
      <c r="E94204" t="s">
        <v>94308</v>
      </c>
    </row>
    <row r="94205" spans="5:5">
      <c r="E94205" t="s">
        <v>94309</v>
      </c>
    </row>
    <row r="94206" spans="5:5">
      <c r="E94206" t="s">
        <v>94310</v>
      </c>
    </row>
    <row r="94207" spans="5:5">
      <c r="E94207" t="s">
        <v>94311</v>
      </c>
    </row>
    <row r="94208" spans="5:5">
      <c r="E94208" t="s">
        <v>94312</v>
      </c>
    </row>
    <row r="94209" spans="5:5">
      <c r="E94209" t="s">
        <v>94313</v>
      </c>
    </row>
    <row r="94210" spans="5:5">
      <c r="E94210" t="s">
        <v>94314</v>
      </c>
    </row>
    <row r="94211" spans="5:5">
      <c r="E94211" t="s">
        <v>94315</v>
      </c>
    </row>
    <row r="94212" spans="5:5">
      <c r="E94212" t="s">
        <v>94316</v>
      </c>
    </row>
    <row r="94213" spans="5:5">
      <c r="E94213" t="s">
        <v>94317</v>
      </c>
    </row>
    <row r="94214" spans="5:5">
      <c r="E94214" t="s">
        <v>94318</v>
      </c>
    </row>
    <row r="94215" spans="5:5">
      <c r="E94215" t="s">
        <v>94319</v>
      </c>
    </row>
    <row r="94216" spans="5:5">
      <c r="E94216" t="s">
        <v>94320</v>
      </c>
    </row>
    <row r="94217" spans="5:5">
      <c r="E94217" t="s">
        <v>94321</v>
      </c>
    </row>
    <row r="94218" spans="5:5">
      <c r="E94218" t="s">
        <v>94322</v>
      </c>
    </row>
    <row r="94219" spans="5:5">
      <c r="E94219" t="s">
        <v>94323</v>
      </c>
    </row>
    <row r="94220" spans="5:5">
      <c r="E94220" t="s">
        <v>94324</v>
      </c>
    </row>
    <row r="94221" spans="5:5">
      <c r="E94221" t="s">
        <v>94325</v>
      </c>
    </row>
    <row r="94222" spans="5:5">
      <c r="E94222" t="s">
        <v>94326</v>
      </c>
    </row>
    <row r="94223" spans="5:5">
      <c r="E94223" t="s">
        <v>94327</v>
      </c>
    </row>
    <row r="94224" spans="5:5">
      <c r="E94224" t="s">
        <v>94328</v>
      </c>
    </row>
    <row r="94225" spans="5:5">
      <c r="E94225" t="s">
        <v>94329</v>
      </c>
    </row>
    <row r="94226" spans="5:5">
      <c r="E94226" t="s">
        <v>94330</v>
      </c>
    </row>
    <row r="94227" spans="5:5">
      <c r="E94227" t="s">
        <v>94331</v>
      </c>
    </row>
    <row r="94228" spans="5:5">
      <c r="E94228" t="s">
        <v>94332</v>
      </c>
    </row>
    <row r="94229" spans="5:5">
      <c r="E94229" t="s">
        <v>94333</v>
      </c>
    </row>
    <row r="94230" spans="5:5">
      <c r="E94230" t="s">
        <v>94334</v>
      </c>
    </row>
    <row r="94231" spans="5:5">
      <c r="E94231" t="s">
        <v>94335</v>
      </c>
    </row>
    <row r="94232" spans="5:5">
      <c r="E94232" t="s">
        <v>94336</v>
      </c>
    </row>
    <row r="94233" spans="5:5">
      <c r="E94233" t="s">
        <v>94337</v>
      </c>
    </row>
    <row r="94234" spans="5:5">
      <c r="E94234" t="s">
        <v>94338</v>
      </c>
    </row>
    <row r="94235" spans="5:5">
      <c r="E94235" t="s">
        <v>94339</v>
      </c>
    </row>
    <row r="94236" spans="5:5">
      <c r="E94236" t="s">
        <v>94340</v>
      </c>
    </row>
    <row r="94237" spans="5:5">
      <c r="E94237" t="s">
        <v>94341</v>
      </c>
    </row>
    <row r="94238" spans="5:5">
      <c r="E94238" t="s">
        <v>94342</v>
      </c>
    </row>
    <row r="94239" spans="5:5">
      <c r="E94239" t="s">
        <v>94343</v>
      </c>
    </row>
    <row r="94240" spans="5:5">
      <c r="E94240" t="s">
        <v>94344</v>
      </c>
    </row>
    <row r="94241" spans="5:5">
      <c r="E94241" t="s">
        <v>94345</v>
      </c>
    </row>
    <row r="94242" spans="5:5">
      <c r="E94242" t="s">
        <v>94346</v>
      </c>
    </row>
    <row r="94243" spans="5:5">
      <c r="E94243" t="s">
        <v>94347</v>
      </c>
    </row>
    <row r="94244" spans="5:5">
      <c r="E94244" t="s">
        <v>94348</v>
      </c>
    </row>
    <row r="94245" spans="5:5">
      <c r="E94245" t="s">
        <v>94349</v>
      </c>
    </row>
    <row r="94246" spans="5:5">
      <c r="E94246" t="s">
        <v>94350</v>
      </c>
    </row>
    <row r="94247" spans="5:5">
      <c r="E94247" t="s">
        <v>94351</v>
      </c>
    </row>
    <row r="94248" spans="5:5">
      <c r="E94248" t="s">
        <v>94352</v>
      </c>
    </row>
    <row r="94249" spans="5:5">
      <c r="E94249" t="s">
        <v>94353</v>
      </c>
    </row>
    <row r="94250" spans="5:5">
      <c r="E94250" t="s">
        <v>94354</v>
      </c>
    </row>
    <row r="94251" spans="5:5">
      <c r="E94251" t="s">
        <v>94355</v>
      </c>
    </row>
    <row r="94252" spans="5:5">
      <c r="E94252" t="s">
        <v>94356</v>
      </c>
    </row>
    <row r="94253" spans="5:5">
      <c r="E94253" t="s">
        <v>94357</v>
      </c>
    </row>
    <row r="94254" spans="5:5">
      <c r="E94254" t="s">
        <v>94358</v>
      </c>
    </row>
    <row r="94255" spans="5:5">
      <c r="E94255" t="s">
        <v>94359</v>
      </c>
    </row>
    <row r="94256" spans="5:5">
      <c r="E94256" t="s">
        <v>94360</v>
      </c>
    </row>
    <row r="94257" spans="5:5">
      <c r="E94257" t="s">
        <v>94361</v>
      </c>
    </row>
    <row r="94258" spans="5:5">
      <c r="E94258" t="s">
        <v>94362</v>
      </c>
    </row>
    <row r="94259" spans="5:5">
      <c r="E94259" t="s">
        <v>94363</v>
      </c>
    </row>
    <row r="94260" spans="5:5">
      <c r="E94260" t="s">
        <v>94364</v>
      </c>
    </row>
    <row r="94261" spans="5:5">
      <c r="E94261" t="s">
        <v>94365</v>
      </c>
    </row>
    <row r="94262" spans="5:5">
      <c r="E94262" t="s">
        <v>94366</v>
      </c>
    </row>
    <row r="94263" spans="5:5">
      <c r="E94263" t="s">
        <v>94367</v>
      </c>
    </row>
    <row r="94264" spans="5:5">
      <c r="E94264" t="s">
        <v>94368</v>
      </c>
    </row>
    <row r="94265" spans="5:5">
      <c r="E94265" t="s">
        <v>94369</v>
      </c>
    </row>
    <row r="94266" spans="5:5">
      <c r="E94266" t="s">
        <v>94370</v>
      </c>
    </row>
    <row r="94267" spans="5:5">
      <c r="E94267" t="s">
        <v>94371</v>
      </c>
    </row>
    <row r="94268" spans="5:5">
      <c r="E94268" t="s">
        <v>94372</v>
      </c>
    </row>
    <row r="94269" spans="5:5">
      <c r="E94269" t="s">
        <v>94373</v>
      </c>
    </row>
    <row r="94270" spans="5:5">
      <c r="E94270" t="s">
        <v>94374</v>
      </c>
    </row>
    <row r="94271" spans="5:5">
      <c r="E94271" t="s">
        <v>94375</v>
      </c>
    </row>
    <row r="94272" spans="5:5">
      <c r="E94272" t="s">
        <v>94376</v>
      </c>
    </row>
    <row r="94273" spans="5:5">
      <c r="E94273" t="s">
        <v>94377</v>
      </c>
    </row>
    <row r="94274" spans="5:5">
      <c r="E94274" t="s">
        <v>94378</v>
      </c>
    </row>
    <row r="94275" spans="5:5">
      <c r="E94275" t="s">
        <v>94379</v>
      </c>
    </row>
    <row r="94276" spans="5:5">
      <c r="E94276" t="s">
        <v>94380</v>
      </c>
    </row>
    <row r="94277" spans="5:5">
      <c r="E94277" t="s">
        <v>94381</v>
      </c>
    </row>
    <row r="94278" spans="5:5">
      <c r="E94278" t="s">
        <v>94382</v>
      </c>
    </row>
    <row r="94279" spans="5:5">
      <c r="E94279" t="s">
        <v>94383</v>
      </c>
    </row>
    <row r="94280" spans="5:5">
      <c r="E94280" t="s">
        <v>94384</v>
      </c>
    </row>
    <row r="94281" spans="5:5">
      <c r="E94281" t="s">
        <v>94385</v>
      </c>
    </row>
    <row r="94282" spans="5:5">
      <c r="E94282" t="s">
        <v>94386</v>
      </c>
    </row>
    <row r="94283" spans="5:5">
      <c r="E94283" t="s">
        <v>94387</v>
      </c>
    </row>
    <row r="94284" spans="5:5">
      <c r="E94284" t="s">
        <v>94388</v>
      </c>
    </row>
    <row r="94285" spans="5:5">
      <c r="E94285" t="s">
        <v>94389</v>
      </c>
    </row>
    <row r="94286" spans="5:5">
      <c r="E94286" t="s">
        <v>94390</v>
      </c>
    </row>
    <row r="94287" spans="5:5">
      <c r="E94287" t="s">
        <v>94391</v>
      </c>
    </row>
    <row r="94288" spans="5:5">
      <c r="E94288" t="s">
        <v>94392</v>
      </c>
    </row>
    <row r="94289" spans="5:5">
      <c r="E94289" t="s">
        <v>94393</v>
      </c>
    </row>
    <row r="94290" spans="5:5">
      <c r="E94290" t="s">
        <v>94394</v>
      </c>
    </row>
    <row r="94291" spans="5:5">
      <c r="E94291" t="s">
        <v>94395</v>
      </c>
    </row>
    <row r="94292" spans="5:5">
      <c r="E94292" t="s">
        <v>94396</v>
      </c>
    </row>
    <row r="94293" spans="5:5">
      <c r="E94293" t="s">
        <v>94397</v>
      </c>
    </row>
    <row r="94294" spans="5:5">
      <c r="E94294" t="s">
        <v>94398</v>
      </c>
    </row>
    <row r="94295" spans="5:5">
      <c r="E94295" t="s">
        <v>94399</v>
      </c>
    </row>
    <row r="94296" spans="5:5">
      <c r="E94296" t="s">
        <v>94400</v>
      </c>
    </row>
    <row r="94297" spans="5:5">
      <c r="E94297" t="s">
        <v>94401</v>
      </c>
    </row>
    <row r="94298" spans="5:5">
      <c r="E94298" t="s">
        <v>94402</v>
      </c>
    </row>
    <row r="94299" spans="5:5">
      <c r="E94299" t="s">
        <v>94403</v>
      </c>
    </row>
    <row r="94300" spans="5:5">
      <c r="E94300" t="s">
        <v>94404</v>
      </c>
    </row>
    <row r="94301" spans="5:5">
      <c r="E94301" t="s">
        <v>94405</v>
      </c>
    </row>
    <row r="94302" spans="5:5">
      <c r="E94302" t="s">
        <v>94406</v>
      </c>
    </row>
    <row r="94303" spans="5:5">
      <c r="E94303" t="s">
        <v>94407</v>
      </c>
    </row>
    <row r="94304" spans="5:5">
      <c r="E94304" t="s">
        <v>94408</v>
      </c>
    </row>
    <row r="94305" spans="5:5">
      <c r="E94305" t="s">
        <v>94409</v>
      </c>
    </row>
    <row r="94306" spans="5:5">
      <c r="E94306" t="s">
        <v>94410</v>
      </c>
    </row>
    <row r="94307" spans="5:5">
      <c r="E94307" t="s">
        <v>94411</v>
      </c>
    </row>
    <row r="94308" spans="5:5">
      <c r="E94308" t="s">
        <v>94412</v>
      </c>
    </row>
    <row r="94309" spans="5:5">
      <c r="E94309" t="s">
        <v>94413</v>
      </c>
    </row>
    <row r="94310" spans="5:5">
      <c r="E94310" t="s">
        <v>94414</v>
      </c>
    </row>
    <row r="94311" spans="5:5">
      <c r="E94311" t="s">
        <v>94415</v>
      </c>
    </row>
    <row r="94312" spans="5:5">
      <c r="E94312" t="s">
        <v>94416</v>
      </c>
    </row>
    <row r="94313" spans="5:5">
      <c r="E94313" t="s">
        <v>94417</v>
      </c>
    </row>
    <row r="94314" spans="5:5">
      <c r="E94314" t="s">
        <v>94418</v>
      </c>
    </row>
    <row r="94315" spans="5:5">
      <c r="E94315" t="s">
        <v>94419</v>
      </c>
    </row>
    <row r="94316" spans="5:5">
      <c r="E94316" t="s">
        <v>94420</v>
      </c>
    </row>
    <row r="94317" spans="5:5">
      <c r="E94317" t="s">
        <v>94421</v>
      </c>
    </row>
    <row r="94318" spans="5:5">
      <c r="E94318" t="s">
        <v>94422</v>
      </c>
    </row>
    <row r="94319" spans="5:5">
      <c r="E94319" t="s">
        <v>94423</v>
      </c>
    </row>
    <row r="94320" spans="5:5">
      <c r="E94320" t="s">
        <v>94424</v>
      </c>
    </row>
    <row r="94321" spans="5:5">
      <c r="E94321" t="s">
        <v>94425</v>
      </c>
    </row>
    <row r="94322" spans="5:5">
      <c r="E94322" t="s">
        <v>94426</v>
      </c>
    </row>
    <row r="94323" spans="5:5">
      <c r="E94323" t="s">
        <v>94427</v>
      </c>
    </row>
    <row r="94324" spans="5:5">
      <c r="E94324" t="s">
        <v>94428</v>
      </c>
    </row>
    <row r="94325" spans="5:5">
      <c r="E94325" t="s">
        <v>94429</v>
      </c>
    </row>
    <row r="94326" spans="5:5">
      <c r="E94326" t="s">
        <v>94430</v>
      </c>
    </row>
    <row r="94327" spans="5:5">
      <c r="E94327" t="s">
        <v>94431</v>
      </c>
    </row>
    <row r="94328" spans="5:5">
      <c r="E94328" t="s">
        <v>94432</v>
      </c>
    </row>
    <row r="94329" spans="5:5">
      <c r="E94329" t="s">
        <v>94433</v>
      </c>
    </row>
    <row r="94330" spans="5:5">
      <c r="E94330" t="s">
        <v>94434</v>
      </c>
    </row>
    <row r="94331" spans="5:5">
      <c r="E94331" t="s">
        <v>94435</v>
      </c>
    </row>
    <row r="94332" spans="5:5">
      <c r="E94332" t="s">
        <v>94436</v>
      </c>
    </row>
    <row r="94333" spans="5:5">
      <c r="E94333" t="s">
        <v>94437</v>
      </c>
    </row>
    <row r="94334" spans="5:5">
      <c r="E94334" t="s">
        <v>94438</v>
      </c>
    </row>
    <row r="94335" spans="5:5">
      <c r="E94335" t="s">
        <v>94439</v>
      </c>
    </row>
    <row r="94336" spans="5:5">
      <c r="E94336" t="s">
        <v>94440</v>
      </c>
    </row>
    <row r="94337" spans="5:5">
      <c r="E94337" t="s">
        <v>94441</v>
      </c>
    </row>
    <row r="94338" spans="5:5">
      <c r="E94338" t="s">
        <v>94442</v>
      </c>
    </row>
    <row r="94339" spans="5:5">
      <c r="E94339" t="s">
        <v>94443</v>
      </c>
    </row>
    <row r="94340" spans="5:5">
      <c r="E94340" t="s">
        <v>94444</v>
      </c>
    </row>
    <row r="94341" spans="5:5">
      <c r="E94341" t="s">
        <v>94445</v>
      </c>
    </row>
    <row r="94342" spans="5:5">
      <c r="E94342" t="s">
        <v>94446</v>
      </c>
    </row>
    <row r="94343" spans="5:5">
      <c r="E94343" t="s">
        <v>94447</v>
      </c>
    </row>
    <row r="94344" spans="5:5">
      <c r="E94344" t="s">
        <v>94448</v>
      </c>
    </row>
    <row r="94345" spans="5:5">
      <c r="E94345" t="s">
        <v>94449</v>
      </c>
    </row>
    <row r="94346" spans="5:5">
      <c r="E94346" t="s">
        <v>94450</v>
      </c>
    </row>
    <row r="94347" spans="5:5">
      <c r="E94347" t="s">
        <v>94451</v>
      </c>
    </row>
    <row r="94348" spans="5:5">
      <c r="E94348" t="s">
        <v>94452</v>
      </c>
    </row>
    <row r="94349" spans="5:5">
      <c r="E94349" t="s">
        <v>94453</v>
      </c>
    </row>
    <row r="94350" spans="5:5">
      <c r="E94350" t="s">
        <v>94454</v>
      </c>
    </row>
    <row r="94351" spans="5:5">
      <c r="E94351" t="s">
        <v>94455</v>
      </c>
    </row>
    <row r="94352" spans="5:5">
      <c r="E94352" t="s">
        <v>94456</v>
      </c>
    </row>
    <row r="94353" spans="5:5">
      <c r="E94353" t="s">
        <v>94457</v>
      </c>
    </row>
    <row r="94354" spans="5:5">
      <c r="E94354" t="s">
        <v>94458</v>
      </c>
    </row>
    <row r="94355" spans="5:5">
      <c r="E94355" t="s">
        <v>94459</v>
      </c>
    </row>
    <row r="94356" spans="5:5">
      <c r="E94356" t="s">
        <v>94460</v>
      </c>
    </row>
    <row r="94357" spans="5:5">
      <c r="E94357" t="s">
        <v>94461</v>
      </c>
    </row>
    <row r="94358" spans="5:5">
      <c r="E94358" t="s">
        <v>94462</v>
      </c>
    </row>
    <row r="94359" spans="5:5">
      <c r="E94359" t="s">
        <v>94463</v>
      </c>
    </row>
    <row r="94360" spans="5:5">
      <c r="E94360" t="s">
        <v>94464</v>
      </c>
    </row>
    <row r="94361" spans="5:5">
      <c r="E94361" t="s">
        <v>94465</v>
      </c>
    </row>
    <row r="94362" spans="5:5">
      <c r="E94362" t="s">
        <v>94466</v>
      </c>
    </row>
    <row r="94363" spans="5:5">
      <c r="E94363" t="s">
        <v>94467</v>
      </c>
    </row>
    <row r="94364" spans="5:5">
      <c r="E94364" t="s">
        <v>94468</v>
      </c>
    </row>
    <row r="94365" spans="5:5">
      <c r="E94365" t="s">
        <v>94469</v>
      </c>
    </row>
    <row r="94366" spans="5:5">
      <c r="E94366" t="s">
        <v>94470</v>
      </c>
    </row>
    <row r="94367" spans="5:5">
      <c r="E94367" t="s">
        <v>94471</v>
      </c>
    </row>
    <row r="94368" spans="5:5">
      <c r="E94368" t="s">
        <v>94472</v>
      </c>
    </row>
    <row r="94369" spans="5:5">
      <c r="E94369" t="s">
        <v>94473</v>
      </c>
    </row>
    <row r="94370" spans="5:5">
      <c r="E94370" t="s">
        <v>94474</v>
      </c>
    </row>
    <row r="94371" spans="5:5">
      <c r="E94371" t="s">
        <v>94475</v>
      </c>
    </row>
    <row r="94372" spans="5:5">
      <c r="E94372" t="s">
        <v>94476</v>
      </c>
    </row>
    <row r="94373" spans="5:5">
      <c r="E94373" t="s">
        <v>94477</v>
      </c>
    </row>
    <row r="94374" spans="5:5">
      <c r="E94374" t="s">
        <v>94478</v>
      </c>
    </row>
    <row r="94375" spans="5:5">
      <c r="E94375" t="s">
        <v>94479</v>
      </c>
    </row>
    <row r="94376" spans="5:5">
      <c r="E94376" t="s">
        <v>94480</v>
      </c>
    </row>
    <row r="94377" spans="5:5">
      <c r="E94377" t="s">
        <v>94481</v>
      </c>
    </row>
    <row r="94378" spans="5:5">
      <c r="E94378" t="s">
        <v>94482</v>
      </c>
    </row>
    <row r="94379" spans="5:5">
      <c r="E94379" t="s">
        <v>94483</v>
      </c>
    </row>
    <row r="94380" spans="5:5">
      <c r="E94380" t="s">
        <v>94484</v>
      </c>
    </row>
    <row r="94381" spans="5:5">
      <c r="E94381" t="s">
        <v>94485</v>
      </c>
    </row>
    <row r="94382" spans="5:5">
      <c r="E94382" t="s">
        <v>94486</v>
      </c>
    </row>
    <row r="94383" spans="5:5">
      <c r="E94383" t="s">
        <v>94487</v>
      </c>
    </row>
    <row r="94384" spans="5:5">
      <c r="E94384" t="s">
        <v>94488</v>
      </c>
    </row>
    <row r="94385" spans="5:5">
      <c r="E94385" t="s">
        <v>94489</v>
      </c>
    </row>
    <row r="94386" spans="5:5">
      <c r="E94386" t="s">
        <v>94490</v>
      </c>
    </row>
    <row r="94387" spans="5:5">
      <c r="E94387" t="s">
        <v>94491</v>
      </c>
    </row>
    <row r="94388" spans="5:5">
      <c r="E94388" t="s">
        <v>94492</v>
      </c>
    </row>
    <row r="94389" spans="5:5">
      <c r="E94389" t="s">
        <v>94493</v>
      </c>
    </row>
    <row r="94390" spans="5:5">
      <c r="E94390" t="s">
        <v>94494</v>
      </c>
    </row>
    <row r="94391" spans="5:5">
      <c r="E94391" t="s">
        <v>94495</v>
      </c>
    </row>
    <row r="94392" spans="5:5">
      <c r="E94392" t="s">
        <v>94496</v>
      </c>
    </row>
    <row r="94393" spans="5:5">
      <c r="E94393" t="s">
        <v>94497</v>
      </c>
    </row>
    <row r="94394" spans="5:5">
      <c r="E94394" t="s">
        <v>94498</v>
      </c>
    </row>
    <row r="94395" spans="5:5">
      <c r="E94395" t="s">
        <v>94499</v>
      </c>
    </row>
    <row r="94396" spans="5:5">
      <c r="E94396" t="s">
        <v>94500</v>
      </c>
    </row>
    <row r="94397" spans="5:5">
      <c r="E94397" t="s">
        <v>94501</v>
      </c>
    </row>
    <row r="94398" spans="5:5">
      <c r="E94398" t="s">
        <v>94502</v>
      </c>
    </row>
    <row r="94399" spans="5:5">
      <c r="E94399" t="s">
        <v>94503</v>
      </c>
    </row>
    <row r="94400" spans="5:5">
      <c r="E94400" t="s">
        <v>94504</v>
      </c>
    </row>
    <row r="94401" spans="5:5">
      <c r="E94401" t="s">
        <v>94505</v>
      </c>
    </row>
    <row r="94402" spans="5:5">
      <c r="E94402" t="s">
        <v>94506</v>
      </c>
    </row>
    <row r="94403" spans="5:5">
      <c r="E94403" t="s">
        <v>94507</v>
      </c>
    </row>
    <row r="94404" spans="5:5">
      <c r="E94404" t="s">
        <v>94508</v>
      </c>
    </row>
    <row r="94405" spans="5:5">
      <c r="E94405" t="s">
        <v>94509</v>
      </c>
    </row>
    <row r="94406" spans="5:5">
      <c r="E94406" t="s">
        <v>94510</v>
      </c>
    </row>
    <row r="94407" spans="5:5">
      <c r="E94407" t="s">
        <v>94511</v>
      </c>
    </row>
    <row r="94408" spans="5:5">
      <c r="E94408" t="s">
        <v>94512</v>
      </c>
    </row>
    <row r="94409" spans="5:5">
      <c r="E94409" t="s">
        <v>94513</v>
      </c>
    </row>
    <row r="94410" spans="5:5">
      <c r="E94410" t="s">
        <v>94514</v>
      </c>
    </row>
    <row r="94411" spans="5:5">
      <c r="E94411" t="s">
        <v>94515</v>
      </c>
    </row>
    <row r="94412" spans="5:5">
      <c r="E94412" t="s">
        <v>94516</v>
      </c>
    </row>
    <row r="94413" spans="5:5">
      <c r="E94413" t="s">
        <v>94517</v>
      </c>
    </row>
    <row r="94414" spans="5:5">
      <c r="E94414" t="s">
        <v>94518</v>
      </c>
    </row>
    <row r="94415" spans="5:5">
      <c r="E94415" t="s">
        <v>94519</v>
      </c>
    </row>
    <row r="94416" spans="5:5">
      <c r="E94416" t="s">
        <v>94520</v>
      </c>
    </row>
    <row r="94417" spans="5:5">
      <c r="E94417" t="s">
        <v>94521</v>
      </c>
    </row>
    <row r="94418" spans="5:5">
      <c r="E94418" t="s">
        <v>94522</v>
      </c>
    </row>
    <row r="94419" spans="5:5">
      <c r="E94419" t="s">
        <v>94523</v>
      </c>
    </row>
    <row r="94420" spans="5:5">
      <c r="E94420" t="s">
        <v>94524</v>
      </c>
    </row>
    <row r="94421" spans="5:5">
      <c r="E94421" t="s">
        <v>94525</v>
      </c>
    </row>
    <row r="94422" spans="5:5">
      <c r="E94422" t="s">
        <v>94526</v>
      </c>
    </row>
    <row r="94423" spans="5:5">
      <c r="E94423" t="s">
        <v>94527</v>
      </c>
    </row>
    <row r="94424" spans="5:5">
      <c r="E94424" t="s">
        <v>94528</v>
      </c>
    </row>
    <row r="94425" spans="5:5">
      <c r="E94425" t="s">
        <v>94529</v>
      </c>
    </row>
    <row r="94426" spans="5:5">
      <c r="E94426" t="s">
        <v>94530</v>
      </c>
    </row>
    <row r="94427" spans="5:5">
      <c r="E94427" t="s">
        <v>94531</v>
      </c>
    </row>
    <row r="94428" spans="5:5">
      <c r="E94428" t="s">
        <v>94532</v>
      </c>
    </row>
    <row r="94429" spans="5:5">
      <c r="E94429" t="s">
        <v>94533</v>
      </c>
    </row>
    <row r="94430" spans="5:5">
      <c r="E94430" t="s">
        <v>94534</v>
      </c>
    </row>
    <row r="94431" spans="5:5">
      <c r="E94431" t="s">
        <v>94535</v>
      </c>
    </row>
    <row r="94432" spans="5:5">
      <c r="E94432" t="s">
        <v>94536</v>
      </c>
    </row>
    <row r="94433" spans="5:5">
      <c r="E94433" t="s">
        <v>94537</v>
      </c>
    </row>
    <row r="94434" spans="5:5">
      <c r="E94434" t="s">
        <v>94538</v>
      </c>
    </row>
    <row r="94435" spans="5:5">
      <c r="E94435" t="s">
        <v>94539</v>
      </c>
    </row>
    <row r="94436" spans="5:5">
      <c r="E94436" t="s">
        <v>94540</v>
      </c>
    </row>
    <row r="94437" spans="5:5">
      <c r="E94437" t="s">
        <v>94541</v>
      </c>
    </row>
    <row r="94438" spans="5:5">
      <c r="E94438" t="s">
        <v>94542</v>
      </c>
    </row>
    <row r="94439" spans="5:5">
      <c r="E94439" t="s">
        <v>94543</v>
      </c>
    </row>
    <row r="94440" spans="5:5">
      <c r="E94440" t="s">
        <v>94544</v>
      </c>
    </row>
    <row r="94441" spans="5:5">
      <c r="E94441" t="s">
        <v>94545</v>
      </c>
    </row>
    <row r="94442" spans="5:5">
      <c r="E94442" t="s">
        <v>94546</v>
      </c>
    </row>
    <row r="94443" spans="5:5">
      <c r="E94443" t="s">
        <v>94547</v>
      </c>
    </row>
    <row r="94444" spans="5:5">
      <c r="E94444" t="s">
        <v>94548</v>
      </c>
    </row>
    <row r="94445" spans="5:5">
      <c r="E94445" t="s">
        <v>94549</v>
      </c>
    </row>
    <row r="94446" spans="5:5">
      <c r="E94446" t="s">
        <v>94550</v>
      </c>
    </row>
    <row r="94447" spans="5:5">
      <c r="E94447" t="s">
        <v>94551</v>
      </c>
    </row>
    <row r="94448" spans="5:5">
      <c r="E94448" t="s">
        <v>94552</v>
      </c>
    </row>
    <row r="94449" spans="5:5">
      <c r="E94449" t="s">
        <v>94553</v>
      </c>
    </row>
    <row r="94450" spans="5:5">
      <c r="E94450" t="s">
        <v>94554</v>
      </c>
    </row>
    <row r="94451" spans="5:5">
      <c r="E94451" t="s">
        <v>94555</v>
      </c>
    </row>
    <row r="94452" spans="5:5">
      <c r="E94452" t="s">
        <v>94556</v>
      </c>
    </row>
    <row r="94453" spans="5:5">
      <c r="E94453" t="s">
        <v>94557</v>
      </c>
    </row>
    <row r="94454" spans="5:5">
      <c r="E94454" t="s">
        <v>94558</v>
      </c>
    </row>
    <row r="94455" spans="5:5">
      <c r="E94455" t="s">
        <v>94559</v>
      </c>
    </row>
    <row r="94456" spans="5:5">
      <c r="E94456" t="s">
        <v>94560</v>
      </c>
    </row>
    <row r="94457" spans="5:5">
      <c r="E94457" t="s">
        <v>94561</v>
      </c>
    </row>
    <row r="94458" spans="5:5">
      <c r="E94458" t="s">
        <v>94562</v>
      </c>
    </row>
    <row r="94459" spans="5:5">
      <c r="E94459" t="s">
        <v>94563</v>
      </c>
    </row>
    <row r="94460" spans="5:5">
      <c r="E94460" t="s">
        <v>94564</v>
      </c>
    </row>
    <row r="94461" spans="5:5">
      <c r="E94461" t="s">
        <v>94565</v>
      </c>
    </row>
    <row r="94462" spans="5:5">
      <c r="E94462" t="s">
        <v>94566</v>
      </c>
    </row>
    <row r="94463" spans="5:5">
      <c r="E94463" t="s">
        <v>94567</v>
      </c>
    </row>
    <row r="94464" spans="5:5">
      <c r="E94464" t="s">
        <v>94568</v>
      </c>
    </row>
    <row r="94465" spans="5:5">
      <c r="E94465" t="s">
        <v>94569</v>
      </c>
    </row>
    <row r="94466" spans="5:5">
      <c r="E94466" t="s">
        <v>94570</v>
      </c>
    </row>
    <row r="94467" spans="5:5">
      <c r="E94467" t="s">
        <v>94571</v>
      </c>
    </row>
    <row r="94468" spans="5:5">
      <c r="E94468" t="s">
        <v>94572</v>
      </c>
    </row>
    <row r="94469" spans="5:5">
      <c r="E94469" t="s">
        <v>94573</v>
      </c>
    </row>
    <row r="94470" spans="5:5">
      <c r="E94470" t="s">
        <v>94574</v>
      </c>
    </row>
    <row r="94471" spans="5:5">
      <c r="E94471" t="s">
        <v>94575</v>
      </c>
    </row>
    <row r="94472" spans="5:5">
      <c r="E94472" t="s">
        <v>94576</v>
      </c>
    </row>
    <row r="94473" spans="5:5">
      <c r="E94473" t="s">
        <v>94577</v>
      </c>
    </row>
    <row r="94474" spans="5:5">
      <c r="E94474" t="s">
        <v>94578</v>
      </c>
    </row>
    <row r="94475" spans="5:5">
      <c r="E94475" t="s">
        <v>94579</v>
      </c>
    </row>
    <row r="94476" spans="5:5">
      <c r="E94476" t="s">
        <v>94580</v>
      </c>
    </row>
    <row r="94477" spans="5:5">
      <c r="E94477" t="s">
        <v>94581</v>
      </c>
    </row>
    <row r="94478" spans="5:5">
      <c r="E94478" t="s">
        <v>94582</v>
      </c>
    </row>
    <row r="94479" spans="5:5">
      <c r="E94479" t="s">
        <v>94583</v>
      </c>
    </row>
    <row r="94480" spans="5:5">
      <c r="E94480" t="s">
        <v>94584</v>
      </c>
    </row>
    <row r="94481" spans="5:5">
      <c r="E94481" t="s">
        <v>94585</v>
      </c>
    </row>
    <row r="94482" spans="5:5">
      <c r="E94482" t="s">
        <v>94586</v>
      </c>
    </row>
    <row r="94483" spans="5:5">
      <c r="E94483" t="s">
        <v>94587</v>
      </c>
    </row>
    <row r="94484" spans="5:5">
      <c r="E94484" t="s">
        <v>94588</v>
      </c>
    </row>
    <row r="94485" spans="5:5">
      <c r="E94485" t="s">
        <v>94589</v>
      </c>
    </row>
    <row r="94486" spans="5:5">
      <c r="E94486" t="s">
        <v>94590</v>
      </c>
    </row>
    <row r="94487" spans="5:5">
      <c r="E94487" t="s">
        <v>94591</v>
      </c>
    </row>
    <row r="94488" spans="5:5">
      <c r="E94488" t="s">
        <v>94592</v>
      </c>
    </row>
    <row r="94489" spans="5:5">
      <c r="E94489" t="s">
        <v>94593</v>
      </c>
    </row>
    <row r="94490" spans="5:5">
      <c r="E94490" t="s">
        <v>94594</v>
      </c>
    </row>
    <row r="94491" spans="5:5">
      <c r="E94491" t="s">
        <v>94595</v>
      </c>
    </row>
    <row r="94492" spans="5:5">
      <c r="E94492" t="s">
        <v>94596</v>
      </c>
    </row>
    <row r="94493" spans="5:5">
      <c r="E94493" t="s">
        <v>94597</v>
      </c>
    </row>
    <row r="94494" spans="5:5">
      <c r="E94494" t="s">
        <v>94598</v>
      </c>
    </row>
    <row r="94495" spans="5:5">
      <c r="E94495" t="s">
        <v>94599</v>
      </c>
    </row>
    <row r="94496" spans="5:5">
      <c r="E94496" t="s">
        <v>94600</v>
      </c>
    </row>
    <row r="94497" spans="5:5">
      <c r="E94497" t="s">
        <v>94601</v>
      </c>
    </row>
    <row r="94498" spans="5:5">
      <c r="E94498" t="s">
        <v>94602</v>
      </c>
    </row>
    <row r="94499" spans="5:5">
      <c r="E94499" t="s">
        <v>94603</v>
      </c>
    </row>
    <row r="94500" spans="5:5">
      <c r="E94500" t="s">
        <v>94604</v>
      </c>
    </row>
    <row r="94501" spans="5:5">
      <c r="E94501" t="s">
        <v>94605</v>
      </c>
    </row>
    <row r="94502" spans="5:5">
      <c r="E94502" t="s">
        <v>94606</v>
      </c>
    </row>
    <row r="94503" spans="5:5">
      <c r="E94503" t="s">
        <v>94607</v>
      </c>
    </row>
    <row r="94504" spans="5:5">
      <c r="E94504" t="s">
        <v>94608</v>
      </c>
    </row>
    <row r="94505" spans="5:5">
      <c r="E94505" t="s">
        <v>94609</v>
      </c>
    </row>
    <row r="94506" spans="5:5">
      <c r="E94506" t="s">
        <v>94610</v>
      </c>
    </row>
    <row r="94507" spans="5:5">
      <c r="E94507" t="s">
        <v>94611</v>
      </c>
    </row>
    <row r="94508" spans="5:5">
      <c r="E94508" t="s">
        <v>94612</v>
      </c>
    </row>
    <row r="94509" spans="5:5">
      <c r="E94509" t="s">
        <v>94613</v>
      </c>
    </row>
    <row r="94510" spans="5:5">
      <c r="E94510" t="s">
        <v>94614</v>
      </c>
    </row>
    <row r="94511" spans="5:5">
      <c r="E94511" t="s">
        <v>94615</v>
      </c>
    </row>
    <row r="94512" spans="5:5">
      <c r="E94512" t="s">
        <v>94616</v>
      </c>
    </row>
    <row r="94513" spans="5:5">
      <c r="E94513" t="s">
        <v>94617</v>
      </c>
    </row>
    <row r="94514" spans="5:5">
      <c r="E94514" t="s">
        <v>94618</v>
      </c>
    </row>
    <row r="94515" spans="5:5">
      <c r="E94515" t="s">
        <v>94619</v>
      </c>
    </row>
    <row r="94516" spans="5:5">
      <c r="E94516" t="s">
        <v>94620</v>
      </c>
    </row>
    <row r="94517" spans="5:5">
      <c r="E94517" t="s">
        <v>94621</v>
      </c>
    </row>
    <row r="94518" spans="5:5">
      <c r="E94518" t="s">
        <v>94622</v>
      </c>
    </row>
    <row r="94519" spans="5:5">
      <c r="E94519" t="s">
        <v>94623</v>
      </c>
    </row>
    <row r="94520" spans="5:5">
      <c r="E94520" t="s">
        <v>94624</v>
      </c>
    </row>
    <row r="94521" spans="5:5">
      <c r="E94521" t="s">
        <v>94625</v>
      </c>
    </row>
    <row r="94522" spans="5:5">
      <c r="E94522" t="s">
        <v>94626</v>
      </c>
    </row>
    <row r="94523" spans="5:5">
      <c r="E94523" t="s">
        <v>94627</v>
      </c>
    </row>
    <row r="94524" spans="5:5">
      <c r="E94524" t="s">
        <v>94628</v>
      </c>
    </row>
    <row r="94525" spans="5:5">
      <c r="E94525" t="s">
        <v>94629</v>
      </c>
    </row>
    <row r="94526" spans="5:5">
      <c r="E94526" t="s">
        <v>94630</v>
      </c>
    </row>
    <row r="94527" spans="5:5">
      <c r="E94527" t="s">
        <v>94631</v>
      </c>
    </row>
    <row r="94528" spans="5:5">
      <c r="E94528" t="s">
        <v>94632</v>
      </c>
    </row>
    <row r="94529" spans="5:5">
      <c r="E94529" t="s">
        <v>94633</v>
      </c>
    </row>
    <row r="94530" spans="5:5">
      <c r="E94530" t="s">
        <v>94634</v>
      </c>
    </row>
    <row r="94531" spans="5:5">
      <c r="E94531" t="s">
        <v>94635</v>
      </c>
    </row>
    <row r="94532" spans="5:5">
      <c r="E94532" t="s">
        <v>94636</v>
      </c>
    </row>
    <row r="94533" spans="5:5">
      <c r="E94533" t="s">
        <v>94637</v>
      </c>
    </row>
    <row r="94534" spans="5:5">
      <c r="E94534" t="s">
        <v>94638</v>
      </c>
    </row>
    <row r="94535" spans="5:5">
      <c r="E94535" t="s">
        <v>94639</v>
      </c>
    </row>
    <row r="94536" spans="5:5">
      <c r="E94536" t="s">
        <v>94640</v>
      </c>
    </row>
    <row r="94537" spans="5:5">
      <c r="E94537" t="s">
        <v>94641</v>
      </c>
    </row>
    <row r="94538" spans="5:5">
      <c r="E94538" t="s">
        <v>94642</v>
      </c>
    </row>
    <row r="94539" spans="5:5">
      <c r="E94539" t="s">
        <v>94643</v>
      </c>
    </row>
    <row r="94540" spans="5:5">
      <c r="E94540" t="s">
        <v>94644</v>
      </c>
    </row>
    <row r="94541" spans="5:5">
      <c r="E94541" t="s">
        <v>94645</v>
      </c>
    </row>
    <row r="94542" spans="5:5">
      <c r="E94542" t="s">
        <v>94646</v>
      </c>
    </row>
    <row r="94543" spans="5:5">
      <c r="E94543" t="s">
        <v>94647</v>
      </c>
    </row>
    <row r="94544" spans="5:5">
      <c r="E94544" t="s">
        <v>94648</v>
      </c>
    </row>
    <row r="94545" spans="5:5">
      <c r="E94545" t="s">
        <v>94649</v>
      </c>
    </row>
    <row r="94546" spans="5:5">
      <c r="E94546" t="s">
        <v>94650</v>
      </c>
    </row>
    <row r="94547" spans="5:5">
      <c r="E94547" t="s">
        <v>94651</v>
      </c>
    </row>
    <row r="94548" spans="5:5">
      <c r="E94548" t="s">
        <v>94652</v>
      </c>
    </row>
    <row r="94549" spans="5:5">
      <c r="E94549" t="s">
        <v>94653</v>
      </c>
    </row>
    <row r="94550" spans="5:5">
      <c r="E94550" t="s">
        <v>94654</v>
      </c>
    </row>
    <row r="94551" spans="5:5">
      <c r="E94551" t="s">
        <v>94655</v>
      </c>
    </row>
    <row r="94552" spans="5:5">
      <c r="E94552" t="s">
        <v>94656</v>
      </c>
    </row>
    <row r="94553" spans="5:5">
      <c r="E94553" t="s">
        <v>94657</v>
      </c>
    </row>
    <row r="94554" spans="5:5">
      <c r="E94554" t="s">
        <v>94658</v>
      </c>
    </row>
    <row r="94555" spans="5:5">
      <c r="E94555" t="s">
        <v>94659</v>
      </c>
    </row>
    <row r="94556" spans="5:5">
      <c r="E94556" t="s">
        <v>94660</v>
      </c>
    </row>
    <row r="94557" spans="5:5">
      <c r="E94557" t="s">
        <v>94661</v>
      </c>
    </row>
    <row r="94558" spans="5:5">
      <c r="E94558" t="s">
        <v>94662</v>
      </c>
    </row>
    <row r="94559" spans="5:5">
      <c r="E94559" t="s">
        <v>94663</v>
      </c>
    </row>
    <row r="94560" spans="5:5">
      <c r="E94560" t="s">
        <v>94664</v>
      </c>
    </row>
    <row r="94561" spans="5:5">
      <c r="E94561" t="s">
        <v>94665</v>
      </c>
    </row>
    <row r="94562" spans="5:5">
      <c r="E94562" t="s">
        <v>94666</v>
      </c>
    </row>
    <row r="94563" spans="5:5">
      <c r="E94563" t="s">
        <v>94667</v>
      </c>
    </row>
    <row r="94564" spans="5:5">
      <c r="E94564" t="s">
        <v>94668</v>
      </c>
    </row>
    <row r="94565" spans="5:5">
      <c r="E94565" t="s">
        <v>94669</v>
      </c>
    </row>
    <row r="94566" spans="5:5">
      <c r="E94566" t="s">
        <v>94670</v>
      </c>
    </row>
    <row r="94567" spans="5:5">
      <c r="E94567" t="s">
        <v>94671</v>
      </c>
    </row>
    <row r="94568" spans="5:5">
      <c r="E94568" t="s">
        <v>94672</v>
      </c>
    </row>
    <row r="94569" spans="5:5">
      <c r="E94569" t="s">
        <v>94673</v>
      </c>
    </row>
    <row r="94570" spans="5:5">
      <c r="E94570" t="s">
        <v>94674</v>
      </c>
    </row>
    <row r="94571" spans="5:5">
      <c r="E94571" t="s">
        <v>94675</v>
      </c>
    </row>
    <row r="94572" spans="5:5">
      <c r="E94572" t="s">
        <v>94676</v>
      </c>
    </row>
    <row r="94573" spans="5:5">
      <c r="E94573" t="s">
        <v>94677</v>
      </c>
    </row>
    <row r="94574" spans="5:5">
      <c r="E94574" t="s">
        <v>94678</v>
      </c>
    </row>
    <row r="94575" spans="5:5">
      <c r="E94575" t="s">
        <v>94679</v>
      </c>
    </row>
    <row r="94576" spans="5:5">
      <c r="E94576" t="s">
        <v>94680</v>
      </c>
    </row>
    <row r="94577" spans="5:5">
      <c r="E94577" t="s">
        <v>94681</v>
      </c>
    </row>
    <row r="94578" spans="5:5">
      <c r="E94578" t="s">
        <v>94682</v>
      </c>
    </row>
    <row r="94579" spans="5:5">
      <c r="E94579" t="s">
        <v>94683</v>
      </c>
    </row>
    <row r="94580" spans="5:5">
      <c r="E94580" t="s">
        <v>94684</v>
      </c>
    </row>
    <row r="94581" spans="5:5">
      <c r="E94581" t="s">
        <v>94685</v>
      </c>
    </row>
    <row r="94582" spans="5:5">
      <c r="E94582" t="s">
        <v>94686</v>
      </c>
    </row>
    <row r="94583" spans="5:5">
      <c r="E94583" t="s">
        <v>94687</v>
      </c>
    </row>
    <row r="94584" spans="5:5">
      <c r="E94584" t="s">
        <v>94688</v>
      </c>
    </row>
    <row r="94585" spans="5:5">
      <c r="E94585" t="s">
        <v>94689</v>
      </c>
    </row>
    <row r="94586" spans="5:5">
      <c r="E94586" t="s">
        <v>94690</v>
      </c>
    </row>
    <row r="94587" spans="5:5">
      <c r="E94587" t="s">
        <v>94691</v>
      </c>
    </row>
    <row r="94588" spans="5:5">
      <c r="E94588" t="s">
        <v>94692</v>
      </c>
    </row>
    <row r="94589" spans="5:5">
      <c r="E94589" t="s">
        <v>94693</v>
      </c>
    </row>
    <row r="94590" spans="5:5">
      <c r="E94590" t="s">
        <v>94694</v>
      </c>
    </row>
    <row r="94591" spans="5:5">
      <c r="E94591" t="s">
        <v>94695</v>
      </c>
    </row>
    <row r="94592" spans="5:5">
      <c r="E94592" t="s">
        <v>94696</v>
      </c>
    </row>
    <row r="94593" spans="5:5">
      <c r="E94593" t="s">
        <v>94697</v>
      </c>
    </row>
    <row r="94594" spans="5:5">
      <c r="E94594" t="s">
        <v>94698</v>
      </c>
    </row>
    <row r="94595" spans="5:5">
      <c r="E94595" t="s">
        <v>94699</v>
      </c>
    </row>
    <row r="94596" spans="5:5">
      <c r="E94596" t="s">
        <v>94700</v>
      </c>
    </row>
    <row r="94597" spans="5:5">
      <c r="E94597" t="s">
        <v>94701</v>
      </c>
    </row>
    <row r="94598" spans="5:5">
      <c r="E94598" t="s">
        <v>94702</v>
      </c>
    </row>
    <row r="94599" spans="5:5">
      <c r="E94599" t="s">
        <v>94703</v>
      </c>
    </row>
    <row r="94600" spans="5:5">
      <c r="E94600" t="s">
        <v>94704</v>
      </c>
    </row>
    <row r="94601" spans="5:5">
      <c r="E94601" t="s">
        <v>94705</v>
      </c>
    </row>
    <row r="94602" spans="5:5">
      <c r="E94602" t="s">
        <v>94706</v>
      </c>
    </row>
    <row r="94603" spans="5:5">
      <c r="E94603" t="s">
        <v>94707</v>
      </c>
    </row>
    <row r="94604" spans="5:5">
      <c r="E94604" t="s">
        <v>94708</v>
      </c>
    </row>
    <row r="94605" spans="5:5">
      <c r="E94605" t="s">
        <v>94709</v>
      </c>
    </row>
    <row r="94606" spans="5:5">
      <c r="E94606" t="s">
        <v>94710</v>
      </c>
    </row>
    <row r="94607" spans="5:5">
      <c r="E94607" t="s">
        <v>94711</v>
      </c>
    </row>
    <row r="94608" spans="5:5">
      <c r="E94608" t="s">
        <v>94712</v>
      </c>
    </row>
    <row r="94609" spans="5:5">
      <c r="E94609" t="s">
        <v>94713</v>
      </c>
    </row>
    <row r="94610" spans="5:5">
      <c r="E94610" t="s">
        <v>94714</v>
      </c>
    </row>
    <row r="94611" spans="5:5">
      <c r="E94611" t="s">
        <v>94715</v>
      </c>
    </row>
    <row r="94612" spans="5:5">
      <c r="E94612" t="s">
        <v>94716</v>
      </c>
    </row>
    <row r="94613" spans="5:5">
      <c r="E94613" t="s">
        <v>94717</v>
      </c>
    </row>
    <row r="94614" spans="5:5">
      <c r="E94614" t="s">
        <v>94718</v>
      </c>
    </row>
    <row r="94615" spans="5:5">
      <c r="E94615" t="s">
        <v>94719</v>
      </c>
    </row>
    <row r="94616" spans="5:5">
      <c r="E94616" t="s">
        <v>94720</v>
      </c>
    </row>
    <row r="94617" spans="5:5">
      <c r="E94617" t="s">
        <v>94721</v>
      </c>
    </row>
    <row r="94618" spans="5:5">
      <c r="E94618" t="s">
        <v>94722</v>
      </c>
    </row>
    <row r="94619" spans="5:5">
      <c r="E94619" t="s">
        <v>94723</v>
      </c>
    </row>
    <row r="94620" spans="5:5">
      <c r="E94620" t="s">
        <v>94724</v>
      </c>
    </row>
    <row r="94621" spans="5:5">
      <c r="E94621" t="s">
        <v>94725</v>
      </c>
    </row>
    <row r="94622" spans="5:5">
      <c r="E94622" t="s">
        <v>94726</v>
      </c>
    </row>
    <row r="94623" spans="5:5">
      <c r="E94623" t="s">
        <v>94727</v>
      </c>
    </row>
    <row r="94624" spans="5:5">
      <c r="E94624" t="s">
        <v>94728</v>
      </c>
    </row>
    <row r="94625" spans="5:5">
      <c r="E94625" t="s">
        <v>94729</v>
      </c>
    </row>
    <row r="94626" spans="5:5">
      <c r="E94626" t="s">
        <v>94730</v>
      </c>
    </row>
    <row r="94627" spans="5:5">
      <c r="E94627" t="s">
        <v>94731</v>
      </c>
    </row>
    <row r="94628" spans="5:5">
      <c r="E94628" t="s">
        <v>94732</v>
      </c>
    </row>
    <row r="94629" spans="5:5">
      <c r="E94629" t="s">
        <v>94733</v>
      </c>
    </row>
    <row r="94630" spans="5:5">
      <c r="E94630" t="s">
        <v>94734</v>
      </c>
    </row>
    <row r="94631" spans="5:5">
      <c r="E94631" t="s">
        <v>94735</v>
      </c>
    </row>
    <row r="94632" spans="5:5">
      <c r="E94632" t="s">
        <v>94736</v>
      </c>
    </row>
    <row r="94633" spans="5:5">
      <c r="E94633" t="s">
        <v>94737</v>
      </c>
    </row>
    <row r="94634" spans="5:5">
      <c r="E94634" t="s">
        <v>94738</v>
      </c>
    </row>
    <row r="94635" spans="5:5">
      <c r="E94635" t="s">
        <v>94739</v>
      </c>
    </row>
    <row r="94636" spans="5:5">
      <c r="E94636" t="s">
        <v>94740</v>
      </c>
    </row>
    <row r="94637" spans="5:5">
      <c r="E94637" t="s">
        <v>94741</v>
      </c>
    </row>
    <row r="94638" spans="5:5">
      <c r="E94638" t="s">
        <v>94742</v>
      </c>
    </row>
    <row r="94639" spans="5:5">
      <c r="E94639" t="s">
        <v>94743</v>
      </c>
    </row>
    <row r="94640" spans="5:5">
      <c r="E94640" t="s">
        <v>94744</v>
      </c>
    </row>
    <row r="94641" spans="5:5">
      <c r="E94641" t="s">
        <v>94745</v>
      </c>
    </row>
    <row r="94642" spans="5:5">
      <c r="E94642" t="s">
        <v>94746</v>
      </c>
    </row>
    <row r="94643" spans="5:5">
      <c r="E94643" t="s">
        <v>94747</v>
      </c>
    </row>
    <row r="94644" spans="5:5">
      <c r="E94644" t="s">
        <v>94748</v>
      </c>
    </row>
    <row r="94645" spans="5:5">
      <c r="E94645" t="s">
        <v>94749</v>
      </c>
    </row>
    <row r="94646" spans="5:5">
      <c r="E94646" t="s">
        <v>94750</v>
      </c>
    </row>
    <row r="94647" spans="5:5">
      <c r="E94647" t="s">
        <v>94751</v>
      </c>
    </row>
    <row r="94648" spans="5:5">
      <c r="E94648" t="s">
        <v>94752</v>
      </c>
    </row>
    <row r="94649" spans="5:5">
      <c r="E94649" t="s">
        <v>94753</v>
      </c>
    </row>
    <row r="94650" spans="5:5">
      <c r="E94650" t="s">
        <v>94754</v>
      </c>
    </row>
    <row r="94651" spans="5:5">
      <c r="E94651" t="s">
        <v>94755</v>
      </c>
    </row>
    <row r="94652" spans="5:5">
      <c r="E94652" t="s">
        <v>94756</v>
      </c>
    </row>
    <row r="94653" spans="5:5">
      <c r="E94653" t="s">
        <v>94757</v>
      </c>
    </row>
    <row r="94654" spans="5:5">
      <c r="E94654" t="s">
        <v>94758</v>
      </c>
    </row>
    <row r="94655" spans="5:5">
      <c r="E94655" t="s">
        <v>94759</v>
      </c>
    </row>
    <row r="94656" spans="5:5">
      <c r="E94656" t="s">
        <v>94760</v>
      </c>
    </row>
    <row r="94657" spans="5:5">
      <c r="E94657" t="s">
        <v>94761</v>
      </c>
    </row>
    <row r="94658" spans="5:5">
      <c r="E94658" t="s">
        <v>94762</v>
      </c>
    </row>
    <row r="94659" spans="5:5">
      <c r="E94659" t="s">
        <v>94763</v>
      </c>
    </row>
    <row r="94660" spans="5:5">
      <c r="E94660" t="s">
        <v>94764</v>
      </c>
    </row>
    <row r="94661" spans="5:5">
      <c r="E94661" t="s">
        <v>94765</v>
      </c>
    </row>
    <row r="94662" spans="5:5">
      <c r="E94662" t="s">
        <v>94766</v>
      </c>
    </row>
    <row r="94663" spans="5:5">
      <c r="E94663" t="s">
        <v>94767</v>
      </c>
    </row>
    <row r="94664" spans="5:5">
      <c r="E94664" t="s">
        <v>94768</v>
      </c>
    </row>
    <row r="94665" spans="5:5">
      <c r="E94665" t="s">
        <v>94769</v>
      </c>
    </row>
    <row r="94666" spans="5:5">
      <c r="E94666" t="s">
        <v>94770</v>
      </c>
    </row>
    <row r="94667" spans="5:5">
      <c r="E94667" t="s">
        <v>94771</v>
      </c>
    </row>
    <row r="94668" spans="5:5">
      <c r="E94668" t="s">
        <v>94772</v>
      </c>
    </row>
    <row r="94669" spans="5:5">
      <c r="E94669" t="s">
        <v>94773</v>
      </c>
    </row>
    <row r="94670" spans="5:5">
      <c r="E94670" t="s">
        <v>94774</v>
      </c>
    </row>
    <row r="94671" spans="5:5">
      <c r="E94671" t="s">
        <v>94775</v>
      </c>
    </row>
    <row r="94672" spans="5:5">
      <c r="E94672" t="s">
        <v>94776</v>
      </c>
    </row>
    <row r="94673" spans="5:5">
      <c r="E94673" t="s">
        <v>94777</v>
      </c>
    </row>
    <row r="94674" spans="5:5">
      <c r="E94674" t="s">
        <v>94778</v>
      </c>
    </row>
    <row r="94675" spans="5:5">
      <c r="E94675" t="s">
        <v>94779</v>
      </c>
    </row>
    <row r="94676" spans="5:5">
      <c r="E94676" t="s">
        <v>94780</v>
      </c>
    </row>
    <row r="94677" spans="5:5">
      <c r="E94677" t="s">
        <v>94781</v>
      </c>
    </row>
    <row r="94678" spans="5:5">
      <c r="E94678" t="s">
        <v>94782</v>
      </c>
    </row>
    <row r="94679" spans="5:5">
      <c r="E94679" t="s">
        <v>94783</v>
      </c>
    </row>
    <row r="94680" spans="5:5">
      <c r="E94680" t="s">
        <v>94784</v>
      </c>
    </row>
    <row r="94681" spans="5:5">
      <c r="E94681" t="s">
        <v>94785</v>
      </c>
    </row>
    <row r="94682" spans="5:5">
      <c r="E94682" t="s">
        <v>94786</v>
      </c>
    </row>
    <row r="94683" spans="5:5">
      <c r="E94683" t="s">
        <v>94787</v>
      </c>
    </row>
    <row r="94684" spans="5:5">
      <c r="E94684" t="s">
        <v>94788</v>
      </c>
    </row>
    <row r="94685" spans="5:5">
      <c r="E94685" t="s">
        <v>94789</v>
      </c>
    </row>
    <row r="94686" spans="5:5">
      <c r="E94686" t="s">
        <v>94790</v>
      </c>
    </row>
    <row r="94687" spans="5:5">
      <c r="E94687" t="s">
        <v>94791</v>
      </c>
    </row>
    <row r="94688" spans="5:5">
      <c r="E94688" t="s">
        <v>94792</v>
      </c>
    </row>
    <row r="94689" spans="5:5">
      <c r="E94689" t="s">
        <v>94793</v>
      </c>
    </row>
    <row r="94690" spans="5:5">
      <c r="E94690" t="s">
        <v>94794</v>
      </c>
    </row>
    <row r="94691" spans="5:5">
      <c r="E94691" t="s">
        <v>94795</v>
      </c>
    </row>
    <row r="94692" spans="5:5">
      <c r="E94692" t="s">
        <v>94796</v>
      </c>
    </row>
    <row r="94693" spans="5:5">
      <c r="E94693" t="s">
        <v>94797</v>
      </c>
    </row>
    <row r="94694" spans="5:5">
      <c r="E94694" t="s">
        <v>94798</v>
      </c>
    </row>
    <row r="94695" spans="5:5">
      <c r="E94695" t="s">
        <v>94799</v>
      </c>
    </row>
    <row r="94696" spans="5:5">
      <c r="E94696" t="s">
        <v>94800</v>
      </c>
    </row>
    <row r="94697" spans="5:5">
      <c r="E94697" t="s">
        <v>94801</v>
      </c>
    </row>
    <row r="94698" spans="5:5">
      <c r="E94698" t="s">
        <v>94802</v>
      </c>
    </row>
    <row r="94699" spans="5:5">
      <c r="E94699" t="s">
        <v>94803</v>
      </c>
    </row>
    <row r="94700" spans="5:5">
      <c r="E94700" t="s">
        <v>94804</v>
      </c>
    </row>
    <row r="94701" spans="5:5">
      <c r="E94701" t="s">
        <v>94805</v>
      </c>
    </row>
    <row r="94702" spans="5:5">
      <c r="E94702" t="s">
        <v>94806</v>
      </c>
    </row>
    <row r="94703" spans="5:5">
      <c r="E94703" t="s">
        <v>94807</v>
      </c>
    </row>
    <row r="94704" spans="5:5">
      <c r="E94704" t="s">
        <v>94808</v>
      </c>
    </row>
    <row r="94705" spans="5:5">
      <c r="E94705" t="s">
        <v>94809</v>
      </c>
    </row>
    <row r="94706" spans="5:5">
      <c r="E94706" t="s">
        <v>94810</v>
      </c>
    </row>
    <row r="94707" spans="5:5">
      <c r="E94707" t="s">
        <v>94811</v>
      </c>
    </row>
    <row r="94708" spans="5:5">
      <c r="E94708" t="s">
        <v>94812</v>
      </c>
    </row>
    <row r="94709" spans="5:5">
      <c r="E94709" t="s">
        <v>94813</v>
      </c>
    </row>
    <row r="94710" spans="5:5">
      <c r="E94710" t="s">
        <v>94814</v>
      </c>
    </row>
    <row r="94711" spans="5:5">
      <c r="E94711" t="s">
        <v>94815</v>
      </c>
    </row>
    <row r="94712" spans="5:5">
      <c r="E94712" t="s">
        <v>94816</v>
      </c>
    </row>
    <row r="94713" spans="5:5">
      <c r="E94713" t="s">
        <v>94817</v>
      </c>
    </row>
    <row r="94714" spans="5:5">
      <c r="E94714" t="s">
        <v>94818</v>
      </c>
    </row>
    <row r="94715" spans="5:5">
      <c r="E94715" t="s">
        <v>94819</v>
      </c>
    </row>
    <row r="94716" spans="5:5">
      <c r="E94716" t="s">
        <v>94820</v>
      </c>
    </row>
    <row r="94717" spans="5:5">
      <c r="E94717" t="s">
        <v>94821</v>
      </c>
    </row>
    <row r="94718" spans="5:5">
      <c r="E94718" t="s">
        <v>94822</v>
      </c>
    </row>
    <row r="94719" spans="5:5">
      <c r="E94719" t="s">
        <v>94823</v>
      </c>
    </row>
    <row r="94720" spans="5:5">
      <c r="E94720" t="s">
        <v>94824</v>
      </c>
    </row>
    <row r="94721" spans="5:5">
      <c r="E94721" t="s">
        <v>94825</v>
      </c>
    </row>
    <row r="94722" spans="5:5">
      <c r="E94722" t="s">
        <v>94826</v>
      </c>
    </row>
    <row r="94723" spans="5:5">
      <c r="E94723" t="s">
        <v>94827</v>
      </c>
    </row>
    <row r="94724" spans="5:5">
      <c r="E94724" t="s">
        <v>94828</v>
      </c>
    </row>
    <row r="94725" spans="5:5">
      <c r="E94725" t="s">
        <v>94829</v>
      </c>
    </row>
    <row r="94726" spans="5:5">
      <c r="E94726" t="s">
        <v>94830</v>
      </c>
    </row>
    <row r="94727" spans="5:5">
      <c r="E94727" t="s">
        <v>94831</v>
      </c>
    </row>
    <row r="94728" spans="5:5">
      <c r="E94728" t="s">
        <v>94832</v>
      </c>
    </row>
    <row r="94729" spans="5:5">
      <c r="E94729" t="s">
        <v>94833</v>
      </c>
    </row>
    <row r="94730" spans="5:5">
      <c r="E94730" t="s">
        <v>94834</v>
      </c>
    </row>
    <row r="94731" spans="5:5">
      <c r="E94731" t="s">
        <v>94835</v>
      </c>
    </row>
    <row r="94732" spans="5:5">
      <c r="E94732" t="s">
        <v>94836</v>
      </c>
    </row>
    <row r="94733" spans="5:5">
      <c r="E94733" t="s">
        <v>94837</v>
      </c>
    </row>
    <row r="94734" spans="5:5">
      <c r="E94734" t="s">
        <v>94838</v>
      </c>
    </row>
    <row r="94735" spans="5:5">
      <c r="E94735" t="s">
        <v>94839</v>
      </c>
    </row>
    <row r="94736" spans="5:5">
      <c r="E94736" t="s">
        <v>94840</v>
      </c>
    </row>
    <row r="94737" spans="5:5">
      <c r="E94737" t="s">
        <v>94841</v>
      </c>
    </row>
    <row r="94738" spans="5:5">
      <c r="E94738" t="s">
        <v>94842</v>
      </c>
    </row>
    <row r="94739" spans="5:5">
      <c r="E94739" t="s">
        <v>94843</v>
      </c>
    </row>
    <row r="94740" spans="5:5">
      <c r="E94740" t="s">
        <v>94844</v>
      </c>
    </row>
    <row r="94741" spans="5:5">
      <c r="E94741" t="s">
        <v>94845</v>
      </c>
    </row>
    <row r="94742" spans="5:5">
      <c r="E94742" t="s">
        <v>94846</v>
      </c>
    </row>
    <row r="94743" spans="5:5">
      <c r="E94743" t="s">
        <v>94847</v>
      </c>
    </row>
    <row r="94744" spans="5:5">
      <c r="E94744" t="s">
        <v>94848</v>
      </c>
    </row>
    <row r="94745" spans="5:5">
      <c r="E94745" t="s">
        <v>94849</v>
      </c>
    </row>
    <row r="94746" spans="5:5">
      <c r="E94746" t="s">
        <v>94850</v>
      </c>
    </row>
    <row r="94747" spans="5:5">
      <c r="E94747" t="s">
        <v>94851</v>
      </c>
    </row>
    <row r="94748" spans="5:5">
      <c r="E94748" t="s">
        <v>94852</v>
      </c>
    </row>
    <row r="94749" spans="5:5">
      <c r="E94749" t="s">
        <v>94853</v>
      </c>
    </row>
    <row r="94750" spans="5:5">
      <c r="E94750" t="s">
        <v>94854</v>
      </c>
    </row>
    <row r="94751" spans="5:5">
      <c r="E94751" t="s">
        <v>94855</v>
      </c>
    </row>
    <row r="94752" spans="5:5">
      <c r="E94752" t="s">
        <v>94856</v>
      </c>
    </row>
    <row r="94753" spans="5:5">
      <c r="E94753" t="s">
        <v>94857</v>
      </c>
    </row>
    <row r="94754" spans="5:5">
      <c r="E94754" t="s">
        <v>94858</v>
      </c>
    </row>
    <row r="94755" spans="5:5">
      <c r="E94755" t="s">
        <v>94859</v>
      </c>
    </row>
    <row r="94756" spans="5:5">
      <c r="E94756" t="s">
        <v>94860</v>
      </c>
    </row>
    <row r="94757" spans="5:5">
      <c r="E94757" t="s">
        <v>94861</v>
      </c>
    </row>
    <row r="94758" spans="5:5">
      <c r="E94758" t="s">
        <v>94862</v>
      </c>
    </row>
    <row r="94759" spans="5:5">
      <c r="E94759" t="s">
        <v>94863</v>
      </c>
    </row>
    <row r="94760" spans="5:5">
      <c r="E94760" t="s">
        <v>94864</v>
      </c>
    </row>
    <row r="94761" spans="5:5">
      <c r="E94761" t="s">
        <v>94865</v>
      </c>
    </row>
    <row r="94762" spans="5:5">
      <c r="E94762" t="s">
        <v>94866</v>
      </c>
    </row>
    <row r="94763" spans="5:5">
      <c r="E94763" t="s">
        <v>94867</v>
      </c>
    </row>
    <row r="94764" spans="5:5">
      <c r="E94764" t="s">
        <v>94868</v>
      </c>
    </row>
    <row r="94765" spans="5:5">
      <c r="E94765" t="s">
        <v>94869</v>
      </c>
    </row>
    <row r="94766" spans="5:5">
      <c r="E94766" t="s">
        <v>94870</v>
      </c>
    </row>
    <row r="94767" spans="5:5">
      <c r="E94767" t="s">
        <v>94871</v>
      </c>
    </row>
    <row r="94768" spans="5:5">
      <c r="E94768" t="s">
        <v>94872</v>
      </c>
    </row>
    <row r="94769" spans="5:5">
      <c r="E94769" t="s">
        <v>94873</v>
      </c>
    </row>
    <row r="94770" spans="5:5">
      <c r="E94770" t="s">
        <v>94874</v>
      </c>
    </row>
    <row r="94771" spans="5:5">
      <c r="E94771" t="s">
        <v>94875</v>
      </c>
    </row>
    <row r="94772" spans="5:5">
      <c r="E94772" t="s">
        <v>94876</v>
      </c>
    </row>
    <row r="94773" spans="5:5">
      <c r="E94773" t="s">
        <v>94877</v>
      </c>
    </row>
    <row r="94774" spans="5:5">
      <c r="E94774" t="s">
        <v>94878</v>
      </c>
    </row>
    <row r="94775" spans="5:5">
      <c r="E94775" t="s">
        <v>94879</v>
      </c>
    </row>
    <row r="94776" spans="5:5">
      <c r="E94776" t="s">
        <v>94880</v>
      </c>
    </row>
    <row r="94777" spans="5:5">
      <c r="E94777" t="s">
        <v>94881</v>
      </c>
    </row>
    <row r="94778" spans="5:5">
      <c r="E94778" t="s">
        <v>94882</v>
      </c>
    </row>
    <row r="94779" spans="5:5">
      <c r="E94779" t="s">
        <v>94883</v>
      </c>
    </row>
    <row r="94780" spans="5:5">
      <c r="E94780" t="s">
        <v>94884</v>
      </c>
    </row>
    <row r="94781" spans="5:5">
      <c r="E94781" t="s">
        <v>94885</v>
      </c>
    </row>
    <row r="94782" spans="5:5">
      <c r="E94782" t="s">
        <v>94886</v>
      </c>
    </row>
    <row r="94783" spans="5:5">
      <c r="E94783" t="s">
        <v>94887</v>
      </c>
    </row>
    <row r="94784" spans="5:5">
      <c r="E94784" t="s">
        <v>94888</v>
      </c>
    </row>
    <row r="94785" spans="5:5">
      <c r="E94785" t="s">
        <v>94889</v>
      </c>
    </row>
    <row r="94786" spans="5:5">
      <c r="E94786" t="s">
        <v>94890</v>
      </c>
    </row>
    <row r="94787" spans="5:5">
      <c r="E94787" t="s">
        <v>94891</v>
      </c>
    </row>
    <row r="94788" spans="5:5">
      <c r="E94788" t="s">
        <v>94892</v>
      </c>
    </row>
    <row r="94789" spans="5:5">
      <c r="E94789" t="s">
        <v>94893</v>
      </c>
    </row>
    <row r="94790" spans="5:5">
      <c r="E94790" t="s">
        <v>94894</v>
      </c>
    </row>
    <row r="94791" spans="5:5">
      <c r="E94791" t="s">
        <v>94895</v>
      </c>
    </row>
    <row r="94792" spans="5:5">
      <c r="E94792" t="s">
        <v>94896</v>
      </c>
    </row>
    <row r="94793" spans="5:5">
      <c r="E94793" t="s">
        <v>94897</v>
      </c>
    </row>
    <row r="94794" spans="5:5">
      <c r="E94794" t="s">
        <v>94898</v>
      </c>
    </row>
    <row r="94795" spans="5:5">
      <c r="E94795" t="s">
        <v>94899</v>
      </c>
    </row>
    <row r="94796" spans="5:5">
      <c r="E94796" t="s">
        <v>94900</v>
      </c>
    </row>
    <row r="94797" spans="5:5">
      <c r="E94797" t="s">
        <v>94901</v>
      </c>
    </row>
    <row r="94798" spans="5:5">
      <c r="E94798" t="s">
        <v>94902</v>
      </c>
    </row>
    <row r="94799" spans="5:5">
      <c r="E94799" t="s">
        <v>94903</v>
      </c>
    </row>
    <row r="94800" spans="5:5">
      <c r="E94800" t="s">
        <v>94904</v>
      </c>
    </row>
    <row r="94801" spans="5:5">
      <c r="E94801" t="s">
        <v>94905</v>
      </c>
    </row>
    <row r="94802" spans="5:5">
      <c r="E94802" t="s">
        <v>94906</v>
      </c>
    </row>
    <row r="94803" spans="5:5">
      <c r="E94803" t="s">
        <v>94907</v>
      </c>
    </row>
    <row r="94804" spans="5:5">
      <c r="E94804" t="s">
        <v>94908</v>
      </c>
    </row>
    <row r="94805" spans="5:5">
      <c r="E94805" t="s">
        <v>94909</v>
      </c>
    </row>
    <row r="94806" spans="5:5">
      <c r="E94806" t="s">
        <v>94910</v>
      </c>
    </row>
    <row r="94807" spans="5:5">
      <c r="E94807" t="s">
        <v>94911</v>
      </c>
    </row>
    <row r="94808" spans="5:5">
      <c r="E94808" t="s">
        <v>94912</v>
      </c>
    </row>
    <row r="94809" spans="5:5">
      <c r="E94809" t="s">
        <v>94913</v>
      </c>
    </row>
    <row r="94810" spans="5:5">
      <c r="E94810" t="s">
        <v>94914</v>
      </c>
    </row>
    <row r="94811" spans="5:5">
      <c r="E94811" t="s">
        <v>94915</v>
      </c>
    </row>
    <row r="94812" spans="5:5">
      <c r="E94812" t="s">
        <v>94916</v>
      </c>
    </row>
    <row r="94813" spans="5:5">
      <c r="E94813" t="s">
        <v>94917</v>
      </c>
    </row>
    <row r="94814" spans="5:5">
      <c r="E94814" t="s">
        <v>94918</v>
      </c>
    </row>
    <row r="94815" spans="5:5">
      <c r="E94815" t="s">
        <v>94919</v>
      </c>
    </row>
    <row r="94816" spans="5:5">
      <c r="E94816" t="s">
        <v>94920</v>
      </c>
    </row>
    <row r="94817" spans="5:5">
      <c r="E94817" t="s">
        <v>94921</v>
      </c>
    </row>
    <row r="94818" spans="5:5">
      <c r="E94818" t="s">
        <v>94922</v>
      </c>
    </row>
    <row r="94819" spans="5:5">
      <c r="E94819" t="s">
        <v>94923</v>
      </c>
    </row>
    <row r="94820" spans="5:5">
      <c r="E94820" t="s">
        <v>94924</v>
      </c>
    </row>
    <row r="94821" spans="5:5">
      <c r="E94821" t="s">
        <v>94925</v>
      </c>
    </row>
    <row r="94822" spans="5:5">
      <c r="E94822" t="s">
        <v>94926</v>
      </c>
    </row>
    <row r="94823" spans="5:5">
      <c r="E94823" t="s">
        <v>94927</v>
      </c>
    </row>
    <row r="94824" spans="5:5">
      <c r="E94824" t="s">
        <v>94928</v>
      </c>
    </row>
    <row r="94825" spans="5:5">
      <c r="E94825" t="s">
        <v>94929</v>
      </c>
    </row>
    <row r="94826" spans="5:5">
      <c r="E94826" t="s">
        <v>94930</v>
      </c>
    </row>
    <row r="94827" spans="5:5">
      <c r="E94827" t="s">
        <v>94931</v>
      </c>
    </row>
    <row r="94828" spans="5:5">
      <c r="E94828" t="s">
        <v>94932</v>
      </c>
    </row>
    <row r="94829" spans="5:5">
      <c r="E94829" t="s">
        <v>94933</v>
      </c>
    </row>
    <row r="94830" spans="5:5">
      <c r="E94830" t="s">
        <v>94934</v>
      </c>
    </row>
    <row r="94831" spans="5:5">
      <c r="E94831" t="s">
        <v>94935</v>
      </c>
    </row>
    <row r="94832" spans="5:5">
      <c r="E94832" t="s">
        <v>94936</v>
      </c>
    </row>
    <row r="94833" spans="5:5">
      <c r="E94833" t="s">
        <v>94937</v>
      </c>
    </row>
    <row r="94834" spans="5:5">
      <c r="E94834" t="s">
        <v>94938</v>
      </c>
    </row>
    <row r="94835" spans="5:5">
      <c r="E94835" t="s">
        <v>94939</v>
      </c>
    </row>
    <row r="94836" spans="5:5">
      <c r="E94836" t="s">
        <v>94940</v>
      </c>
    </row>
    <row r="94837" spans="5:5">
      <c r="E94837" t="s">
        <v>94941</v>
      </c>
    </row>
    <row r="94838" spans="5:5">
      <c r="E94838" t="s">
        <v>94942</v>
      </c>
    </row>
    <row r="94839" spans="5:5">
      <c r="E94839" t="s">
        <v>94943</v>
      </c>
    </row>
    <row r="94840" spans="5:5">
      <c r="E94840" t="s">
        <v>94944</v>
      </c>
    </row>
    <row r="94841" spans="5:5">
      <c r="E94841" t="s">
        <v>94945</v>
      </c>
    </row>
    <row r="94842" spans="5:5">
      <c r="E94842" t="s">
        <v>94946</v>
      </c>
    </row>
    <row r="94843" spans="5:5">
      <c r="E94843" t="s">
        <v>94947</v>
      </c>
    </row>
    <row r="94844" spans="5:5">
      <c r="E94844" t="s">
        <v>94948</v>
      </c>
    </row>
    <row r="94845" spans="5:5">
      <c r="E94845" t="s">
        <v>94949</v>
      </c>
    </row>
    <row r="94846" spans="5:5">
      <c r="E94846" t="s">
        <v>94950</v>
      </c>
    </row>
    <row r="94847" spans="5:5">
      <c r="E94847" t="s">
        <v>94951</v>
      </c>
    </row>
    <row r="94848" spans="5:5">
      <c r="E94848" t="s">
        <v>94952</v>
      </c>
    </row>
    <row r="94849" spans="5:5">
      <c r="E94849" t="s">
        <v>94953</v>
      </c>
    </row>
    <row r="94850" spans="5:5">
      <c r="E94850" t="s">
        <v>94954</v>
      </c>
    </row>
    <row r="94851" spans="5:5">
      <c r="E94851" t="s">
        <v>94955</v>
      </c>
    </row>
    <row r="94852" spans="5:5">
      <c r="E94852" t="s">
        <v>94956</v>
      </c>
    </row>
    <row r="94853" spans="5:5">
      <c r="E94853" t="s">
        <v>94957</v>
      </c>
    </row>
    <row r="94854" spans="5:5">
      <c r="E94854" t="s">
        <v>94958</v>
      </c>
    </row>
    <row r="94855" spans="5:5">
      <c r="E94855" t="s">
        <v>94959</v>
      </c>
    </row>
    <row r="94856" spans="5:5">
      <c r="E94856" t="s">
        <v>94960</v>
      </c>
    </row>
    <row r="94857" spans="5:5">
      <c r="E94857" t="s">
        <v>94961</v>
      </c>
    </row>
    <row r="94858" spans="5:5">
      <c r="E94858" t="s">
        <v>94962</v>
      </c>
    </row>
    <row r="94859" spans="5:5">
      <c r="E94859" t="s">
        <v>94963</v>
      </c>
    </row>
    <row r="94860" spans="5:5">
      <c r="E94860" t="s">
        <v>94964</v>
      </c>
    </row>
    <row r="94861" spans="5:5">
      <c r="E94861" t="s">
        <v>94965</v>
      </c>
    </row>
    <row r="94862" spans="5:5">
      <c r="E94862" t="s">
        <v>94966</v>
      </c>
    </row>
    <row r="94863" spans="5:5">
      <c r="E94863" t="s">
        <v>94967</v>
      </c>
    </row>
    <row r="94864" spans="5:5">
      <c r="E94864" t="s">
        <v>94968</v>
      </c>
    </row>
    <row r="94865" spans="5:5">
      <c r="E94865" t="s">
        <v>94969</v>
      </c>
    </row>
    <row r="94866" spans="5:5">
      <c r="E94866" t="s">
        <v>94970</v>
      </c>
    </row>
    <row r="94867" spans="5:5">
      <c r="E94867" t="s">
        <v>94971</v>
      </c>
    </row>
    <row r="94868" spans="5:5">
      <c r="E94868" t="s">
        <v>94972</v>
      </c>
    </row>
    <row r="94869" spans="5:5">
      <c r="E94869" t="s">
        <v>94973</v>
      </c>
    </row>
    <row r="94870" spans="5:5">
      <c r="E94870" t="s">
        <v>94974</v>
      </c>
    </row>
    <row r="94871" spans="5:5">
      <c r="E94871" t="s">
        <v>94975</v>
      </c>
    </row>
    <row r="94872" spans="5:5">
      <c r="E94872" t="s">
        <v>94976</v>
      </c>
    </row>
    <row r="94873" spans="5:5">
      <c r="E94873" t="s">
        <v>94977</v>
      </c>
    </row>
    <row r="94874" spans="5:5">
      <c r="E94874" t="s">
        <v>94978</v>
      </c>
    </row>
    <row r="94875" spans="5:5">
      <c r="E94875" t="s">
        <v>94979</v>
      </c>
    </row>
    <row r="94876" spans="5:5">
      <c r="E94876" t="s">
        <v>94980</v>
      </c>
    </row>
    <row r="94877" spans="5:5">
      <c r="E94877" t="s">
        <v>94981</v>
      </c>
    </row>
    <row r="94878" spans="5:5">
      <c r="E94878" t="s">
        <v>94982</v>
      </c>
    </row>
    <row r="94879" spans="5:5">
      <c r="E94879" t="s">
        <v>94983</v>
      </c>
    </row>
    <row r="94880" spans="5:5">
      <c r="E94880" t="s">
        <v>94984</v>
      </c>
    </row>
    <row r="94881" spans="5:5">
      <c r="E94881" t="s">
        <v>94985</v>
      </c>
    </row>
    <row r="94882" spans="5:5">
      <c r="E94882" t="s">
        <v>94986</v>
      </c>
    </row>
    <row r="94883" spans="5:5">
      <c r="E94883" t="s">
        <v>94987</v>
      </c>
    </row>
    <row r="94884" spans="5:5">
      <c r="E94884" t="s">
        <v>94988</v>
      </c>
    </row>
    <row r="94885" spans="5:5">
      <c r="E94885" t="s">
        <v>94989</v>
      </c>
    </row>
    <row r="94886" spans="5:5">
      <c r="E94886" t="s">
        <v>94990</v>
      </c>
    </row>
    <row r="94887" spans="5:5">
      <c r="E94887" t="s">
        <v>94991</v>
      </c>
    </row>
    <row r="94888" spans="5:5">
      <c r="E94888" t="s">
        <v>94992</v>
      </c>
    </row>
    <row r="94889" spans="5:5">
      <c r="E94889" t="s">
        <v>94993</v>
      </c>
    </row>
    <row r="94890" spans="5:5">
      <c r="E94890" t="s">
        <v>94994</v>
      </c>
    </row>
    <row r="94891" spans="5:5">
      <c r="E94891" t="s">
        <v>94995</v>
      </c>
    </row>
    <row r="94892" spans="5:5">
      <c r="E94892" t="s">
        <v>94996</v>
      </c>
    </row>
    <row r="94893" spans="5:5">
      <c r="E94893" t="s">
        <v>94997</v>
      </c>
    </row>
    <row r="94894" spans="5:5">
      <c r="E94894" t="s">
        <v>94998</v>
      </c>
    </row>
    <row r="94895" spans="5:5">
      <c r="E94895" t="s">
        <v>94999</v>
      </c>
    </row>
    <row r="94896" spans="5:5">
      <c r="E94896" t="s">
        <v>95000</v>
      </c>
    </row>
    <row r="94897" spans="5:5">
      <c r="E94897" t="s">
        <v>95001</v>
      </c>
    </row>
    <row r="94898" spans="5:5">
      <c r="E94898" t="s">
        <v>95002</v>
      </c>
    </row>
    <row r="94899" spans="5:5">
      <c r="E94899" t="s">
        <v>95003</v>
      </c>
    </row>
    <row r="94900" spans="5:5">
      <c r="E94900" t="s">
        <v>95004</v>
      </c>
    </row>
    <row r="94901" spans="5:5">
      <c r="E94901" t="s">
        <v>95005</v>
      </c>
    </row>
    <row r="94902" spans="5:5">
      <c r="E94902" t="s">
        <v>95006</v>
      </c>
    </row>
    <row r="94903" spans="5:5">
      <c r="E94903" t="s">
        <v>95007</v>
      </c>
    </row>
    <row r="94904" spans="5:5">
      <c r="E94904" t="s">
        <v>95008</v>
      </c>
    </row>
    <row r="94905" spans="5:5">
      <c r="E94905" t="s">
        <v>95009</v>
      </c>
    </row>
    <row r="94906" spans="5:5">
      <c r="E94906" t="s">
        <v>95010</v>
      </c>
    </row>
    <row r="94907" spans="5:5">
      <c r="E94907" t="s">
        <v>95011</v>
      </c>
    </row>
    <row r="94908" spans="5:5">
      <c r="E94908" t="s">
        <v>95012</v>
      </c>
    </row>
    <row r="94909" spans="5:5">
      <c r="E94909" t="s">
        <v>95013</v>
      </c>
    </row>
    <row r="94910" spans="5:5">
      <c r="E94910" t="s">
        <v>95014</v>
      </c>
    </row>
    <row r="94911" spans="5:5">
      <c r="E94911" t="s">
        <v>95015</v>
      </c>
    </row>
    <row r="94912" spans="5:5">
      <c r="E94912" t="s">
        <v>95016</v>
      </c>
    </row>
    <row r="94913" spans="5:5">
      <c r="E94913" t="s">
        <v>95017</v>
      </c>
    </row>
    <row r="94914" spans="5:5">
      <c r="E94914" t="s">
        <v>95018</v>
      </c>
    </row>
    <row r="94915" spans="5:5">
      <c r="E94915" t="s">
        <v>95019</v>
      </c>
    </row>
    <row r="94916" spans="5:5">
      <c r="E94916" t="s">
        <v>95020</v>
      </c>
    </row>
    <row r="94917" spans="5:5">
      <c r="E94917" t="s">
        <v>95021</v>
      </c>
    </row>
    <row r="94918" spans="5:5">
      <c r="E94918" t="s">
        <v>95022</v>
      </c>
    </row>
    <row r="94919" spans="5:5">
      <c r="E94919" t="s">
        <v>95023</v>
      </c>
    </row>
    <row r="94920" spans="5:5">
      <c r="E94920" t="s">
        <v>95024</v>
      </c>
    </row>
    <row r="94921" spans="5:5">
      <c r="E94921" t="s">
        <v>95025</v>
      </c>
    </row>
    <row r="94922" spans="5:5">
      <c r="E94922" t="s">
        <v>95026</v>
      </c>
    </row>
    <row r="94923" spans="5:5">
      <c r="E94923" t="s">
        <v>95027</v>
      </c>
    </row>
    <row r="94924" spans="5:5">
      <c r="E94924" t="s">
        <v>95028</v>
      </c>
    </row>
    <row r="94925" spans="5:5">
      <c r="E94925" t="s">
        <v>95029</v>
      </c>
    </row>
    <row r="94926" spans="5:5">
      <c r="E94926" t="s">
        <v>95030</v>
      </c>
    </row>
    <row r="94927" spans="5:5">
      <c r="E94927" t="s">
        <v>95031</v>
      </c>
    </row>
    <row r="94928" spans="5:5">
      <c r="E94928" t="s">
        <v>95032</v>
      </c>
    </row>
    <row r="94929" spans="5:5">
      <c r="E94929" t="s">
        <v>95033</v>
      </c>
    </row>
    <row r="94930" spans="5:5">
      <c r="E94930" t="s">
        <v>95034</v>
      </c>
    </row>
    <row r="94931" spans="5:5">
      <c r="E94931" t="s">
        <v>95035</v>
      </c>
    </row>
    <row r="94932" spans="5:5">
      <c r="E94932" t="s">
        <v>95036</v>
      </c>
    </row>
    <row r="94933" spans="5:5">
      <c r="E94933" t="s">
        <v>95037</v>
      </c>
    </row>
    <row r="94934" spans="5:5">
      <c r="E94934" t="s">
        <v>95038</v>
      </c>
    </row>
    <row r="94935" spans="5:5">
      <c r="E94935" t="s">
        <v>95039</v>
      </c>
    </row>
    <row r="94936" spans="5:5">
      <c r="E94936" t="s">
        <v>95040</v>
      </c>
    </row>
    <row r="94937" spans="5:5">
      <c r="E94937" t="s">
        <v>95041</v>
      </c>
    </row>
    <row r="94938" spans="5:5">
      <c r="E94938" t="s">
        <v>95042</v>
      </c>
    </row>
    <row r="94939" spans="5:5">
      <c r="E94939" t="s">
        <v>95043</v>
      </c>
    </row>
    <row r="94940" spans="5:5">
      <c r="E94940" t="s">
        <v>95044</v>
      </c>
    </row>
    <row r="94941" spans="5:5">
      <c r="E94941" t="s">
        <v>95045</v>
      </c>
    </row>
    <row r="94942" spans="5:5">
      <c r="E94942" t="s">
        <v>95046</v>
      </c>
    </row>
    <row r="94943" spans="5:5">
      <c r="E94943" t="s">
        <v>95047</v>
      </c>
    </row>
    <row r="94944" spans="5:5">
      <c r="E94944" t="s">
        <v>95048</v>
      </c>
    </row>
    <row r="94945" spans="5:5">
      <c r="E94945" t="s">
        <v>95049</v>
      </c>
    </row>
    <row r="94946" spans="5:5">
      <c r="E94946" t="s">
        <v>95050</v>
      </c>
    </row>
    <row r="94947" spans="5:5">
      <c r="E94947" t="s">
        <v>95051</v>
      </c>
    </row>
    <row r="94948" spans="5:5">
      <c r="E94948" t="s">
        <v>95052</v>
      </c>
    </row>
    <row r="94949" spans="5:5">
      <c r="E94949" t="s">
        <v>95053</v>
      </c>
    </row>
    <row r="94950" spans="5:5">
      <c r="E94950" t="s">
        <v>95054</v>
      </c>
    </row>
    <row r="94951" spans="5:5">
      <c r="E94951" t="s">
        <v>95055</v>
      </c>
    </row>
    <row r="94952" spans="5:5">
      <c r="E94952" t="s">
        <v>95056</v>
      </c>
    </row>
    <row r="94953" spans="5:5">
      <c r="E94953" t="s">
        <v>95057</v>
      </c>
    </row>
    <row r="94954" spans="5:5">
      <c r="E94954" t="s">
        <v>95058</v>
      </c>
    </row>
    <row r="94955" spans="5:5">
      <c r="E94955" t="s">
        <v>95059</v>
      </c>
    </row>
    <row r="94956" spans="5:5">
      <c r="E94956" t="s">
        <v>95060</v>
      </c>
    </row>
    <row r="94957" spans="5:5">
      <c r="E94957" t="s">
        <v>95061</v>
      </c>
    </row>
    <row r="94958" spans="5:5">
      <c r="E94958" t="s">
        <v>95062</v>
      </c>
    </row>
    <row r="94959" spans="5:5">
      <c r="E94959" t="s">
        <v>95063</v>
      </c>
    </row>
    <row r="94960" spans="5:5">
      <c r="E94960" t="s">
        <v>95064</v>
      </c>
    </row>
    <row r="94961" spans="5:5">
      <c r="E94961" t="s">
        <v>95065</v>
      </c>
    </row>
    <row r="94962" spans="5:5">
      <c r="E94962" t="s">
        <v>95066</v>
      </c>
    </row>
    <row r="94963" spans="5:5">
      <c r="E94963" t="s">
        <v>95067</v>
      </c>
    </row>
    <row r="94964" spans="5:5">
      <c r="E94964" t="s">
        <v>95068</v>
      </c>
    </row>
    <row r="94965" spans="5:5">
      <c r="E94965" t="s">
        <v>95069</v>
      </c>
    </row>
    <row r="94966" spans="5:5">
      <c r="E94966" t="s">
        <v>95070</v>
      </c>
    </row>
    <row r="94967" spans="5:5">
      <c r="E94967" t="s">
        <v>95071</v>
      </c>
    </row>
    <row r="94968" spans="5:5">
      <c r="E94968" t="s">
        <v>95072</v>
      </c>
    </row>
    <row r="94969" spans="5:5">
      <c r="E94969" t="s">
        <v>95073</v>
      </c>
    </row>
    <row r="94970" spans="5:5">
      <c r="E94970" t="s">
        <v>95074</v>
      </c>
    </row>
    <row r="94971" spans="5:5">
      <c r="E94971" t="s">
        <v>95075</v>
      </c>
    </row>
    <row r="94972" spans="5:5">
      <c r="E94972" t="s">
        <v>95076</v>
      </c>
    </row>
    <row r="94973" spans="5:5">
      <c r="E94973" t="s">
        <v>95077</v>
      </c>
    </row>
    <row r="94974" spans="5:5">
      <c r="E94974" t="s">
        <v>95078</v>
      </c>
    </row>
    <row r="94975" spans="5:5">
      <c r="E94975" t="s">
        <v>95079</v>
      </c>
    </row>
    <row r="94976" spans="5:5">
      <c r="E94976" t="s">
        <v>95080</v>
      </c>
    </row>
    <row r="94977" spans="5:5">
      <c r="E94977" t="s">
        <v>95081</v>
      </c>
    </row>
    <row r="94978" spans="5:5">
      <c r="E94978" t="s">
        <v>95082</v>
      </c>
    </row>
    <row r="94979" spans="5:5">
      <c r="E94979" t="s">
        <v>95083</v>
      </c>
    </row>
    <row r="94980" spans="5:5">
      <c r="E94980" t="s">
        <v>95084</v>
      </c>
    </row>
    <row r="94981" spans="5:5">
      <c r="E94981" t="s">
        <v>95085</v>
      </c>
    </row>
    <row r="94982" spans="5:5">
      <c r="E94982" t="s">
        <v>95086</v>
      </c>
    </row>
    <row r="94983" spans="5:5">
      <c r="E94983" t="s">
        <v>95087</v>
      </c>
    </row>
    <row r="94984" spans="5:5">
      <c r="E94984" t="s">
        <v>95088</v>
      </c>
    </row>
    <row r="94985" spans="5:5">
      <c r="E94985" t="s">
        <v>95089</v>
      </c>
    </row>
    <row r="94986" spans="5:5">
      <c r="E94986" t="s">
        <v>95090</v>
      </c>
    </row>
    <row r="94987" spans="5:5">
      <c r="E94987" t="s">
        <v>95091</v>
      </c>
    </row>
    <row r="94988" spans="5:5">
      <c r="E94988" t="s">
        <v>95092</v>
      </c>
    </row>
    <row r="94989" spans="5:5">
      <c r="E94989" t="s">
        <v>95093</v>
      </c>
    </row>
    <row r="94990" spans="5:5">
      <c r="E94990" t="s">
        <v>95094</v>
      </c>
    </row>
    <row r="94991" spans="5:5">
      <c r="E94991" t="s">
        <v>95095</v>
      </c>
    </row>
    <row r="94992" spans="5:5">
      <c r="E94992" t="s">
        <v>95096</v>
      </c>
    </row>
    <row r="94993" spans="5:5">
      <c r="E94993" t="s">
        <v>95097</v>
      </c>
    </row>
    <row r="94994" spans="5:5">
      <c r="E94994" t="s">
        <v>95098</v>
      </c>
    </row>
    <row r="94995" spans="5:5">
      <c r="E94995" t="s">
        <v>95099</v>
      </c>
    </row>
    <row r="94996" spans="5:5">
      <c r="E94996" t="s">
        <v>95100</v>
      </c>
    </row>
    <row r="94997" spans="5:5">
      <c r="E94997" t="s">
        <v>95101</v>
      </c>
    </row>
    <row r="94998" spans="5:5">
      <c r="E94998" t="s">
        <v>95102</v>
      </c>
    </row>
    <row r="94999" spans="5:5">
      <c r="E94999" t="s">
        <v>95103</v>
      </c>
    </row>
    <row r="95000" spans="5:5">
      <c r="E95000" t="s">
        <v>95104</v>
      </c>
    </row>
    <row r="95001" spans="5:5">
      <c r="E95001" t="s">
        <v>95105</v>
      </c>
    </row>
    <row r="95002" spans="5:5">
      <c r="E95002" t="s">
        <v>95106</v>
      </c>
    </row>
    <row r="95003" spans="5:5">
      <c r="E95003" t="s">
        <v>95107</v>
      </c>
    </row>
    <row r="95004" spans="5:5">
      <c r="E95004" t="s">
        <v>95108</v>
      </c>
    </row>
    <row r="95005" spans="5:5">
      <c r="E95005" t="s">
        <v>95109</v>
      </c>
    </row>
    <row r="95006" spans="5:5">
      <c r="E95006" t="s">
        <v>95110</v>
      </c>
    </row>
    <row r="95007" spans="5:5">
      <c r="E95007" t="s">
        <v>95111</v>
      </c>
    </row>
    <row r="95008" spans="5:5">
      <c r="E95008" t="s">
        <v>95112</v>
      </c>
    </row>
    <row r="95009" spans="5:5">
      <c r="E95009" t="s">
        <v>95113</v>
      </c>
    </row>
    <row r="95010" spans="5:5">
      <c r="E95010" t="s">
        <v>95114</v>
      </c>
    </row>
    <row r="95011" spans="5:5">
      <c r="E95011" t="s">
        <v>95115</v>
      </c>
    </row>
    <row r="95012" spans="5:5">
      <c r="E95012" t="s">
        <v>95116</v>
      </c>
    </row>
    <row r="95013" spans="5:5">
      <c r="E95013" t="s">
        <v>95117</v>
      </c>
    </row>
    <row r="95014" spans="5:5">
      <c r="E95014" t="s">
        <v>95118</v>
      </c>
    </row>
    <row r="95015" spans="5:5">
      <c r="E95015" t="s">
        <v>95119</v>
      </c>
    </row>
    <row r="95016" spans="5:5">
      <c r="E95016" t="s">
        <v>95120</v>
      </c>
    </row>
    <row r="95017" spans="5:5">
      <c r="E95017" t="s">
        <v>95121</v>
      </c>
    </row>
    <row r="95018" spans="5:5">
      <c r="E95018" t="s">
        <v>95122</v>
      </c>
    </row>
    <row r="95019" spans="5:5">
      <c r="E95019" t="s">
        <v>95123</v>
      </c>
    </row>
    <row r="95020" spans="5:5">
      <c r="E95020" t="s">
        <v>95124</v>
      </c>
    </row>
    <row r="95021" spans="5:5">
      <c r="E95021" t="s">
        <v>95125</v>
      </c>
    </row>
    <row r="95022" spans="5:5">
      <c r="E95022" t="s">
        <v>95126</v>
      </c>
    </row>
    <row r="95023" spans="5:5">
      <c r="E95023" t="s">
        <v>95127</v>
      </c>
    </row>
    <row r="95024" spans="5:5">
      <c r="E95024" t="s">
        <v>95128</v>
      </c>
    </row>
    <row r="95025" spans="5:5">
      <c r="E95025" t="s">
        <v>95129</v>
      </c>
    </row>
    <row r="95026" spans="5:5">
      <c r="E95026" t="s">
        <v>95130</v>
      </c>
    </row>
    <row r="95027" spans="5:5">
      <c r="E95027" t="s">
        <v>95131</v>
      </c>
    </row>
    <row r="95028" spans="5:5">
      <c r="E95028" t="s">
        <v>95132</v>
      </c>
    </row>
    <row r="95029" spans="5:5">
      <c r="E95029" t="s">
        <v>95133</v>
      </c>
    </row>
    <row r="95030" spans="5:5">
      <c r="E95030" t="s">
        <v>95134</v>
      </c>
    </row>
    <row r="95031" spans="5:5">
      <c r="E95031" t="s">
        <v>95135</v>
      </c>
    </row>
    <row r="95032" spans="5:5">
      <c r="E95032" t="s">
        <v>95136</v>
      </c>
    </row>
    <row r="95033" spans="5:5">
      <c r="E95033" t="s">
        <v>95137</v>
      </c>
    </row>
    <row r="95034" spans="5:5">
      <c r="E95034" t="s">
        <v>95138</v>
      </c>
    </row>
    <row r="95035" spans="5:5">
      <c r="E95035" t="s">
        <v>95139</v>
      </c>
    </row>
    <row r="95036" spans="5:5">
      <c r="E95036" t="s">
        <v>95140</v>
      </c>
    </row>
    <row r="95037" spans="5:5">
      <c r="E95037" t="s">
        <v>95141</v>
      </c>
    </row>
    <row r="95038" spans="5:5">
      <c r="E95038" t="s">
        <v>95142</v>
      </c>
    </row>
    <row r="95039" spans="5:5">
      <c r="E95039" t="s">
        <v>95143</v>
      </c>
    </row>
    <row r="95040" spans="5:5">
      <c r="E95040" t="s">
        <v>95144</v>
      </c>
    </row>
    <row r="95041" spans="5:5">
      <c r="E95041" t="s">
        <v>95145</v>
      </c>
    </row>
    <row r="95042" spans="5:5">
      <c r="E95042" t="s">
        <v>95146</v>
      </c>
    </row>
    <row r="95043" spans="5:5">
      <c r="E95043" t="s">
        <v>95147</v>
      </c>
    </row>
    <row r="95044" spans="5:5">
      <c r="E95044" t="s">
        <v>95148</v>
      </c>
    </row>
    <row r="95045" spans="5:5">
      <c r="E95045" t="s">
        <v>95149</v>
      </c>
    </row>
    <row r="95046" spans="5:5">
      <c r="E95046" t="s">
        <v>95150</v>
      </c>
    </row>
    <row r="95047" spans="5:5">
      <c r="E95047" t="s">
        <v>95151</v>
      </c>
    </row>
    <row r="95048" spans="5:5">
      <c r="E95048" t="s">
        <v>95152</v>
      </c>
    </row>
    <row r="95049" spans="5:5">
      <c r="E95049" t="s">
        <v>95153</v>
      </c>
    </row>
    <row r="95050" spans="5:5">
      <c r="E95050" t="s">
        <v>95154</v>
      </c>
    </row>
    <row r="95051" spans="5:5">
      <c r="E95051" t="s">
        <v>95155</v>
      </c>
    </row>
    <row r="95052" spans="5:5">
      <c r="E95052" t="s">
        <v>95156</v>
      </c>
    </row>
    <row r="95053" spans="5:5">
      <c r="E95053" t="s">
        <v>95157</v>
      </c>
    </row>
    <row r="95054" spans="5:5">
      <c r="E95054" t="s">
        <v>95158</v>
      </c>
    </row>
    <row r="95055" spans="5:5">
      <c r="E95055" t="s">
        <v>95159</v>
      </c>
    </row>
    <row r="95056" spans="5:5">
      <c r="E95056" t="s">
        <v>95160</v>
      </c>
    </row>
    <row r="95057" spans="5:5">
      <c r="E95057" t="s">
        <v>95161</v>
      </c>
    </row>
    <row r="95058" spans="5:5">
      <c r="E95058" t="s">
        <v>95162</v>
      </c>
    </row>
    <row r="95059" spans="5:5">
      <c r="E95059" t="s">
        <v>95163</v>
      </c>
    </row>
    <row r="95060" spans="5:5">
      <c r="E95060" t="s">
        <v>95164</v>
      </c>
    </row>
    <row r="95061" spans="5:5">
      <c r="E95061" t="s">
        <v>95165</v>
      </c>
    </row>
    <row r="95062" spans="5:5">
      <c r="E95062" t="s">
        <v>95166</v>
      </c>
    </row>
    <row r="95063" spans="5:5">
      <c r="E95063" t="s">
        <v>95167</v>
      </c>
    </row>
    <row r="95064" spans="5:5">
      <c r="E95064" t="s">
        <v>95168</v>
      </c>
    </row>
    <row r="95065" spans="5:5">
      <c r="E95065" t="s">
        <v>95169</v>
      </c>
    </row>
    <row r="95066" spans="5:5">
      <c r="E95066" t="s">
        <v>95170</v>
      </c>
    </row>
    <row r="95067" spans="5:5">
      <c r="E95067" t="s">
        <v>95171</v>
      </c>
    </row>
    <row r="95068" spans="5:5">
      <c r="E95068" t="s">
        <v>95172</v>
      </c>
    </row>
    <row r="95069" spans="5:5">
      <c r="E95069" t="s">
        <v>95173</v>
      </c>
    </row>
    <row r="95070" spans="5:5">
      <c r="E95070" t="s">
        <v>95174</v>
      </c>
    </row>
    <row r="95071" spans="5:5">
      <c r="E95071" t="s">
        <v>95175</v>
      </c>
    </row>
    <row r="95072" spans="5:5">
      <c r="E95072" t="s">
        <v>95176</v>
      </c>
    </row>
    <row r="95073" spans="5:5">
      <c r="E95073" t="s">
        <v>95177</v>
      </c>
    </row>
    <row r="95074" spans="5:5">
      <c r="E95074" t="s">
        <v>95178</v>
      </c>
    </row>
    <row r="95075" spans="5:5">
      <c r="E95075" t="s">
        <v>95179</v>
      </c>
    </row>
    <row r="95076" spans="5:5">
      <c r="E95076" t="s">
        <v>95180</v>
      </c>
    </row>
    <row r="95077" spans="5:5">
      <c r="E95077" t="s">
        <v>95181</v>
      </c>
    </row>
    <row r="95078" spans="5:5">
      <c r="E95078" t="s">
        <v>95182</v>
      </c>
    </row>
    <row r="95079" spans="5:5">
      <c r="E95079" t="s">
        <v>95183</v>
      </c>
    </row>
    <row r="95080" spans="5:5">
      <c r="E95080" t="s">
        <v>95184</v>
      </c>
    </row>
    <row r="95081" spans="5:5">
      <c r="E95081" t="s">
        <v>95185</v>
      </c>
    </row>
    <row r="95082" spans="5:5">
      <c r="E95082" t="s">
        <v>95186</v>
      </c>
    </row>
    <row r="95083" spans="5:5">
      <c r="E95083" t="s">
        <v>95187</v>
      </c>
    </row>
    <row r="95084" spans="5:5">
      <c r="E95084" t="s">
        <v>95188</v>
      </c>
    </row>
    <row r="95085" spans="5:5">
      <c r="E95085" t="s">
        <v>95189</v>
      </c>
    </row>
    <row r="95086" spans="5:5">
      <c r="E95086" t="s">
        <v>95190</v>
      </c>
    </row>
    <row r="95087" spans="5:5">
      <c r="E95087" t="s">
        <v>95191</v>
      </c>
    </row>
    <row r="95088" spans="5:5">
      <c r="E95088" t="s">
        <v>95192</v>
      </c>
    </row>
    <row r="95089" spans="5:5">
      <c r="E95089" t="s">
        <v>95193</v>
      </c>
    </row>
    <row r="95090" spans="5:5">
      <c r="E95090" t="s">
        <v>95194</v>
      </c>
    </row>
    <row r="95091" spans="5:5">
      <c r="E95091" t="s">
        <v>95195</v>
      </c>
    </row>
    <row r="95092" spans="5:5">
      <c r="E95092" t="s">
        <v>95196</v>
      </c>
    </row>
    <row r="95093" spans="5:5">
      <c r="E95093" t="s">
        <v>95197</v>
      </c>
    </row>
    <row r="95094" spans="5:5">
      <c r="E95094" t="s">
        <v>95198</v>
      </c>
    </row>
    <row r="95095" spans="5:5">
      <c r="E95095" t="s">
        <v>95199</v>
      </c>
    </row>
    <row r="95096" spans="5:5">
      <c r="E95096" t="s">
        <v>95200</v>
      </c>
    </row>
    <row r="95097" spans="5:5">
      <c r="E95097" t="s">
        <v>95201</v>
      </c>
    </row>
    <row r="95098" spans="5:5">
      <c r="E95098" t="s">
        <v>95202</v>
      </c>
    </row>
    <row r="95099" spans="5:5">
      <c r="E95099" t="s">
        <v>95203</v>
      </c>
    </row>
    <row r="95100" spans="5:5">
      <c r="E95100" t="s">
        <v>95204</v>
      </c>
    </row>
    <row r="95101" spans="5:5">
      <c r="E95101" t="s">
        <v>95205</v>
      </c>
    </row>
    <row r="95102" spans="5:5">
      <c r="E95102" t="s">
        <v>95206</v>
      </c>
    </row>
    <row r="95103" spans="5:5">
      <c r="E95103" t="s">
        <v>95207</v>
      </c>
    </row>
    <row r="95104" spans="5:5">
      <c r="E95104" t="s">
        <v>95208</v>
      </c>
    </row>
    <row r="95105" spans="5:5">
      <c r="E95105" t="s">
        <v>95209</v>
      </c>
    </row>
    <row r="95106" spans="5:5">
      <c r="E95106" t="s">
        <v>95210</v>
      </c>
    </row>
    <row r="95107" spans="5:5">
      <c r="E95107" t="s">
        <v>95211</v>
      </c>
    </row>
    <row r="95108" spans="5:5">
      <c r="E95108" t="s">
        <v>95212</v>
      </c>
    </row>
    <row r="95109" spans="5:5">
      <c r="E95109" t="s">
        <v>95213</v>
      </c>
    </row>
    <row r="95110" spans="5:5">
      <c r="E95110" t="s">
        <v>95214</v>
      </c>
    </row>
    <row r="95111" spans="5:5">
      <c r="E95111" t="s">
        <v>95215</v>
      </c>
    </row>
    <row r="95112" spans="5:5">
      <c r="E95112" t="s">
        <v>95216</v>
      </c>
    </row>
    <row r="95113" spans="5:5">
      <c r="E95113" t="s">
        <v>95217</v>
      </c>
    </row>
    <row r="95114" spans="5:5">
      <c r="E95114" t="s">
        <v>95218</v>
      </c>
    </row>
    <row r="95115" spans="5:5">
      <c r="E95115" t="s">
        <v>95219</v>
      </c>
    </row>
    <row r="95116" spans="5:5">
      <c r="E95116" t="s">
        <v>95220</v>
      </c>
    </row>
    <row r="95117" spans="5:5">
      <c r="E95117" t="s">
        <v>95221</v>
      </c>
    </row>
    <row r="95118" spans="5:5">
      <c r="E95118" t="s">
        <v>95222</v>
      </c>
    </row>
    <row r="95119" spans="5:5">
      <c r="E95119" t="s">
        <v>95223</v>
      </c>
    </row>
    <row r="95120" spans="5:5">
      <c r="E95120" t="s">
        <v>95224</v>
      </c>
    </row>
    <row r="95121" spans="5:5">
      <c r="E95121" t="s">
        <v>95225</v>
      </c>
    </row>
    <row r="95122" spans="5:5">
      <c r="E95122" t="s">
        <v>95226</v>
      </c>
    </row>
    <row r="95123" spans="5:5">
      <c r="E95123" t="s">
        <v>95227</v>
      </c>
    </row>
    <row r="95124" spans="5:5">
      <c r="E95124" t="s">
        <v>95228</v>
      </c>
    </row>
    <row r="95125" spans="5:5">
      <c r="E95125" t="s">
        <v>95229</v>
      </c>
    </row>
    <row r="95126" spans="5:5">
      <c r="E95126" t="s">
        <v>95230</v>
      </c>
    </row>
    <row r="95127" spans="5:5">
      <c r="E95127" t="s">
        <v>95231</v>
      </c>
    </row>
    <row r="95128" spans="5:5">
      <c r="E95128" t="s">
        <v>95232</v>
      </c>
    </row>
    <row r="95129" spans="5:5">
      <c r="E95129" t="s">
        <v>95233</v>
      </c>
    </row>
    <row r="95130" spans="5:5">
      <c r="E95130" t="s">
        <v>95234</v>
      </c>
    </row>
    <row r="95131" spans="5:5">
      <c r="E95131" t="s">
        <v>95235</v>
      </c>
    </row>
    <row r="95132" spans="5:5">
      <c r="E95132" t="s">
        <v>95236</v>
      </c>
    </row>
    <row r="95133" spans="5:5">
      <c r="E95133" t="s">
        <v>95237</v>
      </c>
    </row>
    <row r="95134" spans="5:5">
      <c r="E95134" t="s">
        <v>95238</v>
      </c>
    </row>
    <row r="95135" spans="5:5">
      <c r="E95135" t="s">
        <v>95239</v>
      </c>
    </row>
    <row r="95136" spans="5:5">
      <c r="E95136" t="s">
        <v>95240</v>
      </c>
    </row>
    <row r="95137" spans="5:5">
      <c r="E95137" t="s">
        <v>95241</v>
      </c>
    </row>
    <row r="95138" spans="5:5">
      <c r="E95138" t="s">
        <v>95242</v>
      </c>
    </row>
    <row r="95139" spans="5:5">
      <c r="E95139" t="s">
        <v>95243</v>
      </c>
    </row>
    <row r="95140" spans="5:5">
      <c r="E95140" t="s">
        <v>95244</v>
      </c>
    </row>
    <row r="95141" spans="5:5">
      <c r="E95141" t="s">
        <v>95245</v>
      </c>
    </row>
    <row r="95142" spans="5:5">
      <c r="E95142" t="s">
        <v>95246</v>
      </c>
    </row>
    <row r="95143" spans="5:5">
      <c r="E95143" t="s">
        <v>95247</v>
      </c>
    </row>
    <row r="95144" spans="5:5">
      <c r="E95144" t="s">
        <v>95248</v>
      </c>
    </row>
    <row r="95145" spans="5:5">
      <c r="E95145" t="s">
        <v>95249</v>
      </c>
    </row>
    <row r="95146" spans="5:5">
      <c r="E95146" t="s">
        <v>95250</v>
      </c>
    </row>
    <row r="95147" spans="5:5">
      <c r="E95147" t="s">
        <v>95251</v>
      </c>
    </row>
    <row r="95148" spans="5:5">
      <c r="E95148" t="s">
        <v>95252</v>
      </c>
    </row>
    <row r="95149" spans="5:5">
      <c r="E95149" t="s">
        <v>95253</v>
      </c>
    </row>
    <row r="95150" spans="5:5">
      <c r="E95150" t="s">
        <v>95254</v>
      </c>
    </row>
    <row r="95151" spans="5:5">
      <c r="E95151" t="s">
        <v>95255</v>
      </c>
    </row>
    <row r="95152" spans="5:5">
      <c r="E95152" t="s">
        <v>95256</v>
      </c>
    </row>
    <row r="95153" spans="5:5">
      <c r="E95153" t="s">
        <v>95257</v>
      </c>
    </row>
    <row r="95154" spans="5:5">
      <c r="E95154" t="s">
        <v>95258</v>
      </c>
    </row>
    <row r="95155" spans="5:5">
      <c r="E95155" t="s">
        <v>95259</v>
      </c>
    </row>
    <row r="95156" spans="5:5">
      <c r="E95156" t="s">
        <v>95260</v>
      </c>
    </row>
    <row r="95157" spans="5:5">
      <c r="E95157" t="s">
        <v>95261</v>
      </c>
    </row>
    <row r="95158" spans="5:5">
      <c r="E95158" t="s">
        <v>95262</v>
      </c>
    </row>
    <row r="95159" spans="5:5">
      <c r="E95159" t="s">
        <v>95263</v>
      </c>
    </row>
    <row r="95160" spans="5:5">
      <c r="E95160" t="s">
        <v>95264</v>
      </c>
    </row>
    <row r="95161" spans="5:5">
      <c r="E95161" t="s">
        <v>95265</v>
      </c>
    </row>
    <row r="95162" spans="5:5">
      <c r="E95162" t="s">
        <v>95266</v>
      </c>
    </row>
    <row r="95163" spans="5:5">
      <c r="E95163" t="s">
        <v>95267</v>
      </c>
    </row>
    <row r="95164" spans="5:5">
      <c r="E95164" t="s">
        <v>95268</v>
      </c>
    </row>
    <row r="95165" spans="5:5">
      <c r="E95165" t="s">
        <v>95269</v>
      </c>
    </row>
    <row r="95166" spans="5:5">
      <c r="E95166" t="s">
        <v>95270</v>
      </c>
    </row>
    <row r="95167" spans="5:5">
      <c r="E95167" t="s">
        <v>95271</v>
      </c>
    </row>
    <row r="95168" spans="5:5">
      <c r="E95168" t="s">
        <v>95272</v>
      </c>
    </row>
    <row r="95169" spans="5:5">
      <c r="E95169" t="s">
        <v>95273</v>
      </c>
    </row>
    <row r="95170" spans="5:5">
      <c r="E95170" t="s">
        <v>95274</v>
      </c>
    </row>
    <row r="95171" spans="5:5">
      <c r="E95171" t="s">
        <v>95275</v>
      </c>
    </row>
    <row r="95172" spans="5:5">
      <c r="E95172" t="s">
        <v>95276</v>
      </c>
    </row>
    <row r="95173" spans="5:5">
      <c r="E95173" t="s">
        <v>95277</v>
      </c>
    </row>
    <row r="95174" spans="5:5">
      <c r="E95174" t="s">
        <v>95278</v>
      </c>
    </row>
    <row r="95175" spans="5:5">
      <c r="E95175" t="s">
        <v>95279</v>
      </c>
    </row>
    <row r="95176" spans="5:5">
      <c r="E95176" t="s">
        <v>95280</v>
      </c>
    </row>
    <row r="95177" spans="5:5">
      <c r="E95177" t="s">
        <v>95281</v>
      </c>
    </row>
    <row r="95178" spans="5:5">
      <c r="E95178" t="s">
        <v>95282</v>
      </c>
    </row>
    <row r="95179" spans="5:5">
      <c r="E95179" t="s">
        <v>95283</v>
      </c>
    </row>
    <row r="95180" spans="5:5">
      <c r="E95180" t="s">
        <v>95284</v>
      </c>
    </row>
    <row r="95181" spans="5:5">
      <c r="E95181" t="s">
        <v>95285</v>
      </c>
    </row>
    <row r="95182" spans="5:5">
      <c r="E95182" t="s">
        <v>95286</v>
      </c>
    </row>
    <row r="95183" spans="5:5">
      <c r="E95183" t="s">
        <v>95287</v>
      </c>
    </row>
    <row r="95184" spans="5:5">
      <c r="E95184" t="s">
        <v>95288</v>
      </c>
    </row>
    <row r="95185" spans="5:5">
      <c r="E95185" t="s">
        <v>95289</v>
      </c>
    </row>
    <row r="95186" spans="5:5">
      <c r="E95186" t="s">
        <v>95290</v>
      </c>
    </row>
    <row r="95187" spans="5:5">
      <c r="E95187" t="s">
        <v>95291</v>
      </c>
    </row>
    <row r="95188" spans="5:5">
      <c r="E95188" t="s">
        <v>95292</v>
      </c>
    </row>
    <row r="95189" spans="5:5">
      <c r="E95189" t="s">
        <v>95293</v>
      </c>
    </row>
    <row r="95190" spans="5:5">
      <c r="E95190" t="s">
        <v>95294</v>
      </c>
    </row>
    <row r="95191" spans="5:5">
      <c r="E95191" t="s">
        <v>95295</v>
      </c>
    </row>
    <row r="95192" spans="5:5">
      <c r="E95192" t="s">
        <v>95296</v>
      </c>
    </row>
    <row r="95193" spans="5:5">
      <c r="E95193" t="s">
        <v>95297</v>
      </c>
    </row>
    <row r="95194" spans="5:5">
      <c r="E95194" t="s">
        <v>95298</v>
      </c>
    </row>
    <row r="95195" spans="5:5">
      <c r="E95195" t="s">
        <v>95299</v>
      </c>
    </row>
    <row r="95196" spans="5:5">
      <c r="E95196" t="s">
        <v>95300</v>
      </c>
    </row>
    <row r="95197" spans="5:5">
      <c r="E95197" t="s">
        <v>95301</v>
      </c>
    </row>
    <row r="95198" spans="5:5">
      <c r="E95198" t="s">
        <v>95302</v>
      </c>
    </row>
    <row r="95199" spans="5:5">
      <c r="E95199" t="s">
        <v>95303</v>
      </c>
    </row>
    <row r="95200" spans="5:5">
      <c r="E95200" t="s">
        <v>95304</v>
      </c>
    </row>
    <row r="95201" spans="5:5">
      <c r="E95201" t="s">
        <v>95305</v>
      </c>
    </row>
    <row r="95202" spans="5:5">
      <c r="E95202" t="s">
        <v>95306</v>
      </c>
    </row>
    <row r="95203" spans="5:5">
      <c r="E95203" t="s">
        <v>95307</v>
      </c>
    </row>
    <row r="95204" spans="5:5">
      <c r="E95204" t="s">
        <v>95308</v>
      </c>
    </row>
    <row r="95205" spans="5:5">
      <c r="E95205" t="s">
        <v>95309</v>
      </c>
    </row>
    <row r="95206" spans="5:5">
      <c r="E95206" t="s">
        <v>95310</v>
      </c>
    </row>
    <row r="95207" spans="5:5">
      <c r="E95207" t="s">
        <v>95311</v>
      </c>
    </row>
    <row r="95208" spans="5:5">
      <c r="E95208" t="s">
        <v>95312</v>
      </c>
    </row>
    <row r="95209" spans="5:5">
      <c r="E95209" t="s">
        <v>95313</v>
      </c>
    </row>
    <row r="95210" spans="5:5">
      <c r="E95210" t="s">
        <v>95314</v>
      </c>
    </row>
    <row r="95211" spans="5:5">
      <c r="E95211" t="s">
        <v>95315</v>
      </c>
    </row>
    <row r="95212" spans="5:5">
      <c r="E95212" t="s">
        <v>95316</v>
      </c>
    </row>
    <row r="95213" spans="5:5">
      <c r="E95213" t="s">
        <v>95317</v>
      </c>
    </row>
    <row r="95214" spans="5:5">
      <c r="E95214" t="s">
        <v>95318</v>
      </c>
    </row>
    <row r="95215" spans="5:5">
      <c r="E95215" t="s">
        <v>95319</v>
      </c>
    </row>
    <row r="95216" spans="5:5">
      <c r="E95216" t="s">
        <v>95320</v>
      </c>
    </row>
    <row r="95217" spans="5:5">
      <c r="E95217" t="s">
        <v>95321</v>
      </c>
    </row>
    <row r="95218" spans="5:5">
      <c r="E95218" t="s">
        <v>95322</v>
      </c>
    </row>
    <row r="95219" spans="5:5">
      <c r="E95219" t="s">
        <v>95323</v>
      </c>
    </row>
    <row r="95220" spans="5:5">
      <c r="E95220" t="s">
        <v>95324</v>
      </c>
    </row>
    <row r="95221" spans="5:5">
      <c r="E95221" t="s">
        <v>95325</v>
      </c>
    </row>
    <row r="95222" spans="5:5">
      <c r="E95222" t="s">
        <v>95326</v>
      </c>
    </row>
    <row r="95223" spans="5:5">
      <c r="E95223" t="s">
        <v>95327</v>
      </c>
    </row>
    <row r="95224" spans="5:5">
      <c r="E95224" t="s">
        <v>95328</v>
      </c>
    </row>
    <row r="95225" spans="5:5">
      <c r="E95225" t="s">
        <v>95329</v>
      </c>
    </row>
    <row r="95226" spans="5:5">
      <c r="E95226" t="s">
        <v>95330</v>
      </c>
    </row>
    <row r="95227" spans="5:5">
      <c r="E95227" t="s">
        <v>95331</v>
      </c>
    </row>
    <row r="95228" spans="5:5">
      <c r="E95228" t="s">
        <v>95332</v>
      </c>
    </row>
    <row r="95229" spans="5:5">
      <c r="E95229" t="s">
        <v>95333</v>
      </c>
    </row>
    <row r="95230" spans="5:5">
      <c r="E95230" t="s">
        <v>95334</v>
      </c>
    </row>
    <row r="95231" spans="5:5">
      <c r="E95231" t="s">
        <v>95335</v>
      </c>
    </row>
    <row r="95232" spans="5:5">
      <c r="E95232" t="s">
        <v>95336</v>
      </c>
    </row>
    <row r="95233" spans="5:5">
      <c r="E95233" t="s">
        <v>95337</v>
      </c>
    </row>
    <row r="95234" spans="5:5">
      <c r="E95234" t="s">
        <v>95338</v>
      </c>
    </row>
    <row r="95235" spans="5:5">
      <c r="E95235" t="s">
        <v>95339</v>
      </c>
    </row>
    <row r="95236" spans="5:5">
      <c r="E95236" t="s">
        <v>95340</v>
      </c>
    </row>
    <row r="95237" spans="5:5">
      <c r="E95237" t="s">
        <v>95341</v>
      </c>
    </row>
    <row r="95238" spans="5:5">
      <c r="E95238" t="s">
        <v>95342</v>
      </c>
    </row>
    <row r="95239" spans="5:5">
      <c r="E95239" t="s">
        <v>95343</v>
      </c>
    </row>
    <row r="95240" spans="5:5">
      <c r="E95240" t="s">
        <v>95344</v>
      </c>
    </row>
    <row r="95241" spans="5:5">
      <c r="E95241" t="s">
        <v>95345</v>
      </c>
    </row>
    <row r="95242" spans="5:5">
      <c r="E95242" t="s">
        <v>95346</v>
      </c>
    </row>
    <row r="95243" spans="5:5">
      <c r="E95243" t="s">
        <v>95347</v>
      </c>
    </row>
    <row r="95244" spans="5:5">
      <c r="E95244" t="s">
        <v>95348</v>
      </c>
    </row>
    <row r="95245" spans="5:5">
      <c r="E95245" t="s">
        <v>95349</v>
      </c>
    </row>
    <row r="95246" spans="5:5">
      <c r="E95246" t="s">
        <v>95350</v>
      </c>
    </row>
    <row r="95247" spans="5:5">
      <c r="E95247" t="s">
        <v>95351</v>
      </c>
    </row>
    <row r="95248" spans="5:5">
      <c r="E95248" t="s">
        <v>95352</v>
      </c>
    </row>
    <row r="95249" spans="5:5">
      <c r="E95249" t="s">
        <v>95353</v>
      </c>
    </row>
    <row r="95250" spans="5:5">
      <c r="E95250" t="s">
        <v>95354</v>
      </c>
    </row>
    <row r="95251" spans="5:5">
      <c r="E95251" t="s">
        <v>95355</v>
      </c>
    </row>
    <row r="95252" spans="5:5">
      <c r="E95252" t="s">
        <v>95356</v>
      </c>
    </row>
    <row r="95253" spans="5:5">
      <c r="E95253" t="s">
        <v>95357</v>
      </c>
    </row>
    <row r="95254" spans="5:5">
      <c r="E95254" t="s">
        <v>95358</v>
      </c>
    </row>
    <row r="95255" spans="5:5">
      <c r="E95255" t="s">
        <v>95359</v>
      </c>
    </row>
    <row r="95256" spans="5:5">
      <c r="E95256" t="s">
        <v>95360</v>
      </c>
    </row>
    <row r="95257" spans="5:5">
      <c r="E95257" t="s">
        <v>95361</v>
      </c>
    </row>
    <row r="95258" spans="5:5">
      <c r="E95258" t="s">
        <v>95362</v>
      </c>
    </row>
    <row r="95259" spans="5:5">
      <c r="E95259" t="s">
        <v>95363</v>
      </c>
    </row>
    <row r="95260" spans="5:5">
      <c r="E95260" t="s">
        <v>95364</v>
      </c>
    </row>
    <row r="95261" spans="5:5">
      <c r="E95261" t="s">
        <v>95365</v>
      </c>
    </row>
    <row r="95262" spans="5:5">
      <c r="E95262" t="s">
        <v>95366</v>
      </c>
    </row>
    <row r="95263" spans="5:5">
      <c r="E95263" t="s">
        <v>95367</v>
      </c>
    </row>
    <row r="95264" spans="5:5">
      <c r="E95264" t="s">
        <v>95368</v>
      </c>
    </row>
    <row r="95265" spans="5:5">
      <c r="E95265" t="s">
        <v>95369</v>
      </c>
    </row>
    <row r="95266" spans="5:5">
      <c r="E95266" t="s">
        <v>95370</v>
      </c>
    </row>
    <row r="95267" spans="5:5">
      <c r="E95267" t="s">
        <v>95371</v>
      </c>
    </row>
    <row r="95268" spans="5:5">
      <c r="E95268" t="s">
        <v>95372</v>
      </c>
    </row>
    <row r="95269" spans="5:5">
      <c r="E95269" t="s">
        <v>95373</v>
      </c>
    </row>
    <row r="95270" spans="5:5">
      <c r="E95270" t="s">
        <v>95374</v>
      </c>
    </row>
    <row r="95271" spans="5:5">
      <c r="E95271" t="s">
        <v>95375</v>
      </c>
    </row>
    <row r="95272" spans="5:5">
      <c r="E95272" t="s">
        <v>95376</v>
      </c>
    </row>
    <row r="95273" spans="5:5">
      <c r="E95273" t="s">
        <v>95377</v>
      </c>
    </row>
    <row r="95274" spans="5:5">
      <c r="E95274" t="s">
        <v>95378</v>
      </c>
    </row>
    <row r="95275" spans="5:5">
      <c r="E95275" t="s">
        <v>95379</v>
      </c>
    </row>
    <row r="95276" spans="5:5">
      <c r="E95276" t="s">
        <v>95380</v>
      </c>
    </row>
    <row r="95277" spans="5:5">
      <c r="E95277" t="s">
        <v>95381</v>
      </c>
    </row>
    <row r="95278" spans="5:5">
      <c r="E95278" t="s">
        <v>95382</v>
      </c>
    </row>
    <row r="95279" spans="5:5">
      <c r="E95279" t="s">
        <v>95383</v>
      </c>
    </row>
    <row r="95280" spans="5:5">
      <c r="E95280" t="s">
        <v>95384</v>
      </c>
    </row>
    <row r="95281" spans="5:5">
      <c r="E95281" t="s">
        <v>95385</v>
      </c>
    </row>
    <row r="95282" spans="5:5">
      <c r="E95282" t="s">
        <v>95386</v>
      </c>
    </row>
    <row r="95283" spans="5:5">
      <c r="E95283" t="s">
        <v>95387</v>
      </c>
    </row>
    <row r="95284" spans="5:5">
      <c r="E95284" t="s">
        <v>95388</v>
      </c>
    </row>
    <row r="95285" spans="5:5">
      <c r="E95285" t="s">
        <v>95389</v>
      </c>
    </row>
    <row r="95286" spans="5:5">
      <c r="E95286" t="s">
        <v>95390</v>
      </c>
    </row>
    <row r="95287" spans="5:5">
      <c r="E95287" t="s">
        <v>95391</v>
      </c>
    </row>
    <row r="95288" spans="5:5">
      <c r="E95288" t="s">
        <v>95392</v>
      </c>
    </row>
    <row r="95289" spans="5:5">
      <c r="E95289" t="s">
        <v>95393</v>
      </c>
    </row>
    <row r="95290" spans="5:5">
      <c r="E95290" t="s">
        <v>95394</v>
      </c>
    </row>
    <row r="95291" spans="5:5">
      <c r="E95291" t="s">
        <v>95395</v>
      </c>
    </row>
    <row r="95292" spans="5:5">
      <c r="E95292" t="s">
        <v>95396</v>
      </c>
    </row>
    <row r="95293" spans="5:5">
      <c r="E95293" t="s">
        <v>95397</v>
      </c>
    </row>
    <row r="95294" spans="5:5">
      <c r="E95294" t="s">
        <v>95398</v>
      </c>
    </row>
    <row r="95295" spans="5:5">
      <c r="E95295" t="s">
        <v>95399</v>
      </c>
    </row>
    <row r="95296" spans="5:5">
      <c r="E95296" t="s">
        <v>95400</v>
      </c>
    </row>
    <row r="95297" spans="5:5">
      <c r="E95297" t="s">
        <v>95401</v>
      </c>
    </row>
    <row r="95298" spans="5:5">
      <c r="E95298" t="s">
        <v>95402</v>
      </c>
    </row>
    <row r="95299" spans="5:5">
      <c r="E95299" t="s">
        <v>95403</v>
      </c>
    </row>
    <row r="95300" spans="5:5">
      <c r="E95300" t="s">
        <v>95404</v>
      </c>
    </row>
    <row r="95301" spans="5:5">
      <c r="E95301" t="s">
        <v>95405</v>
      </c>
    </row>
    <row r="95302" spans="5:5">
      <c r="E95302" t="s">
        <v>95406</v>
      </c>
    </row>
    <row r="95303" spans="5:5">
      <c r="E95303" t="s">
        <v>95407</v>
      </c>
    </row>
    <row r="95304" spans="5:5">
      <c r="E95304" t="s">
        <v>95408</v>
      </c>
    </row>
    <row r="95305" spans="5:5">
      <c r="E95305" t="s">
        <v>95409</v>
      </c>
    </row>
    <row r="95306" spans="5:5">
      <c r="E95306" t="s">
        <v>95410</v>
      </c>
    </row>
    <row r="95307" spans="5:5">
      <c r="E95307" t="s">
        <v>95411</v>
      </c>
    </row>
    <row r="95308" spans="5:5">
      <c r="E95308" t="s">
        <v>95412</v>
      </c>
    </row>
    <row r="95309" spans="5:5">
      <c r="E95309" t="s">
        <v>95413</v>
      </c>
    </row>
    <row r="95310" spans="5:5">
      <c r="E95310" t="s">
        <v>95414</v>
      </c>
    </row>
    <row r="95311" spans="5:5">
      <c r="E95311" t="s">
        <v>95415</v>
      </c>
    </row>
    <row r="95312" spans="5:5">
      <c r="E95312" t="s">
        <v>95416</v>
      </c>
    </row>
    <row r="95313" spans="5:5">
      <c r="E95313" t="s">
        <v>95417</v>
      </c>
    </row>
    <row r="95314" spans="5:5">
      <c r="E95314" t="s">
        <v>95418</v>
      </c>
    </row>
    <row r="95315" spans="5:5">
      <c r="E95315" t="s">
        <v>95419</v>
      </c>
    </row>
    <row r="95316" spans="5:5">
      <c r="E95316" t="s">
        <v>95420</v>
      </c>
    </row>
    <row r="95317" spans="5:5">
      <c r="E95317" t="s">
        <v>95421</v>
      </c>
    </row>
    <row r="95318" spans="5:5">
      <c r="E95318" t="s">
        <v>95422</v>
      </c>
    </row>
    <row r="95319" spans="5:5">
      <c r="E95319" t="s">
        <v>95423</v>
      </c>
    </row>
    <row r="95320" spans="5:5">
      <c r="E95320" t="s">
        <v>95424</v>
      </c>
    </row>
    <row r="95321" spans="5:5">
      <c r="E95321" t="s">
        <v>95425</v>
      </c>
    </row>
    <row r="95322" spans="5:5">
      <c r="E95322" t="s">
        <v>95426</v>
      </c>
    </row>
    <row r="95323" spans="5:5">
      <c r="E95323" t="s">
        <v>95427</v>
      </c>
    </row>
    <row r="95324" spans="5:5">
      <c r="E95324" t="s">
        <v>95428</v>
      </c>
    </row>
    <row r="95325" spans="5:5">
      <c r="E95325" t="s">
        <v>95429</v>
      </c>
    </row>
    <row r="95326" spans="5:5">
      <c r="E95326" t="s">
        <v>95430</v>
      </c>
    </row>
    <row r="95327" spans="5:5">
      <c r="E95327" t="s">
        <v>95431</v>
      </c>
    </row>
    <row r="95328" spans="5:5">
      <c r="E95328" t="s">
        <v>95432</v>
      </c>
    </row>
    <row r="95329" spans="5:5">
      <c r="E95329" t="s">
        <v>95433</v>
      </c>
    </row>
    <row r="95330" spans="5:5">
      <c r="E95330" t="s">
        <v>95434</v>
      </c>
    </row>
    <row r="95331" spans="5:5">
      <c r="E95331" t="s">
        <v>95435</v>
      </c>
    </row>
    <row r="95332" spans="5:5">
      <c r="E95332" t="s">
        <v>95436</v>
      </c>
    </row>
    <row r="95333" spans="5:5">
      <c r="E95333" t="s">
        <v>95437</v>
      </c>
    </row>
    <row r="95334" spans="5:5">
      <c r="E95334" t="s">
        <v>95438</v>
      </c>
    </row>
    <row r="95335" spans="5:5">
      <c r="E95335" t="s">
        <v>95439</v>
      </c>
    </row>
    <row r="95336" spans="5:5">
      <c r="E95336" t="s">
        <v>95440</v>
      </c>
    </row>
    <row r="95337" spans="5:5">
      <c r="E95337" t="s">
        <v>95441</v>
      </c>
    </row>
    <row r="95338" spans="5:5">
      <c r="E95338" t="s">
        <v>95442</v>
      </c>
    </row>
    <row r="95339" spans="5:5">
      <c r="E95339" t="s">
        <v>95443</v>
      </c>
    </row>
    <row r="95340" spans="5:5">
      <c r="E95340" t="s">
        <v>95444</v>
      </c>
    </row>
    <row r="95341" spans="5:5">
      <c r="E95341" t="s">
        <v>95445</v>
      </c>
    </row>
    <row r="95342" spans="5:5">
      <c r="E95342" t="s">
        <v>95446</v>
      </c>
    </row>
    <row r="95343" spans="5:5">
      <c r="E95343" t="s">
        <v>95447</v>
      </c>
    </row>
    <row r="95344" spans="5:5">
      <c r="E95344" t="s">
        <v>95448</v>
      </c>
    </row>
    <row r="95345" spans="5:5">
      <c r="E95345" t="s">
        <v>95449</v>
      </c>
    </row>
    <row r="95346" spans="5:5">
      <c r="E95346" t="s">
        <v>95450</v>
      </c>
    </row>
    <row r="95347" spans="5:5">
      <c r="E95347" t="s">
        <v>95451</v>
      </c>
    </row>
    <row r="95348" spans="5:5">
      <c r="E95348" t="s">
        <v>95452</v>
      </c>
    </row>
    <row r="95349" spans="5:5">
      <c r="E95349" t="s">
        <v>95453</v>
      </c>
    </row>
    <row r="95350" spans="5:5">
      <c r="E95350" t="s">
        <v>95454</v>
      </c>
    </row>
    <row r="95351" spans="5:5">
      <c r="E95351" t="s">
        <v>95455</v>
      </c>
    </row>
    <row r="95352" spans="5:5">
      <c r="E95352" t="s">
        <v>95456</v>
      </c>
    </row>
    <row r="95353" spans="5:5">
      <c r="E95353" t="s">
        <v>95457</v>
      </c>
    </row>
    <row r="95354" spans="5:5">
      <c r="E95354" t="s">
        <v>95458</v>
      </c>
    </row>
    <row r="95355" spans="5:5">
      <c r="E95355" t="s">
        <v>95459</v>
      </c>
    </row>
    <row r="95356" spans="5:5">
      <c r="E95356" t="s">
        <v>95460</v>
      </c>
    </row>
    <row r="95357" spans="5:5">
      <c r="E95357" t="s">
        <v>95461</v>
      </c>
    </row>
    <row r="95358" spans="5:5">
      <c r="E95358" t="s">
        <v>95462</v>
      </c>
    </row>
    <row r="95359" spans="5:5">
      <c r="E95359" t="s">
        <v>95463</v>
      </c>
    </row>
    <row r="95360" spans="5:5">
      <c r="E95360" t="s">
        <v>95464</v>
      </c>
    </row>
    <row r="95361" spans="5:5">
      <c r="E95361" t="s">
        <v>95465</v>
      </c>
    </row>
    <row r="95362" spans="5:5">
      <c r="E95362" t="s">
        <v>95466</v>
      </c>
    </row>
    <row r="95363" spans="5:5">
      <c r="E95363" t="s">
        <v>95467</v>
      </c>
    </row>
    <row r="95364" spans="5:5">
      <c r="E95364" t="s">
        <v>95468</v>
      </c>
    </row>
    <row r="95365" spans="5:5">
      <c r="E95365" t="s">
        <v>95469</v>
      </c>
    </row>
    <row r="95366" spans="5:5">
      <c r="E95366" t="s">
        <v>95470</v>
      </c>
    </row>
    <row r="95367" spans="5:5">
      <c r="E95367" t="s">
        <v>95471</v>
      </c>
    </row>
    <row r="95368" spans="5:5">
      <c r="E95368" t="s">
        <v>95472</v>
      </c>
    </row>
    <row r="95369" spans="5:5">
      <c r="E95369" t="s">
        <v>95473</v>
      </c>
    </row>
    <row r="95370" spans="5:5">
      <c r="E95370" t="s">
        <v>95474</v>
      </c>
    </row>
    <row r="95371" spans="5:5">
      <c r="E95371" t="s">
        <v>95475</v>
      </c>
    </row>
    <row r="95372" spans="5:5">
      <c r="E95372" t="s">
        <v>95476</v>
      </c>
    </row>
    <row r="95373" spans="5:5">
      <c r="E95373" t="s">
        <v>95477</v>
      </c>
    </row>
    <row r="95374" spans="5:5">
      <c r="E95374" t="s">
        <v>95478</v>
      </c>
    </row>
    <row r="95375" spans="5:5">
      <c r="E95375" t="s">
        <v>95479</v>
      </c>
    </row>
    <row r="95376" spans="5:5">
      <c r="E95376" t="s">
        <v>95480</v>
      </c>
    </row>
    <row r="95377" spans="5:5">
      <c r="E95377" t="s">
        <v>95481</v>
      </c>
    </row>
    <row r="95378" spans="5:5">
      <c r="E95378" t="s">
        <v>95482</v>
      </c>
    </row>
    <row r="95379" spans="5:5">
      <c r="E95379" t="s">
        <v>95483</v>
      </c>
    </row>
    <row r="95380" spans="5:5">
      <c r="E95380" t="s">
        <v>95484</v>
      </c>
    </row>
    <row r="95381" spans="5:5">
      <c r="E95381" t="s">
        <v>95485</v>
      </c>
    </row>
    <row r="95382" spans="5:5">
      <c r="E95382" t="s">
        <v>95486</v>
      </c>
    </row>
    <row r="95383" spans="5:5">
      <c r="E95383" t="s">
        <v>95487</v>
      </c>
    </row>
    <row r="95384" spans="5:5">
      <c r="E95384" t="s">
        <v>95488</v>
      </c>
    </row>
    <row r="95385" spans="5:5">
      <c r="E95385" t="s">
        <v>95489</v>
      </c>
    </row>
    <row r="95386" spans="5:5">
      <c r="E95386" t="s">
        <v>95490</v>
      </c>
    </row>
    <row r="95387" spans="5:5">
      <c r="E95387" t="s">
        <v>95491</v>
      </c>
    </row>
    <row r="95388" spans="5:5">
      <c r="E95388" t="s">
        <v>95492</v>
      </c>
    </row>
    <row r="95389" spans="5:5">
      <c r="E95389" t="s">
        <v>95493</v>
      </c>
    </row>
    <row r="95390" spans="5:5">
      <c r="E95390" t="s">
        <v>95494</v>
      </c>
    </row>
    <row r="95391" spans="5:5">
      <c r="E95391" t="s">
        <v>95495</v>
      </c>
    </row>
    <row r="95392" spans="5:5">
      <c r="E95392" t="s">
        <v>95496</v>
      </c>
    </row>
    <row r="95393" spans="5:5">
      <c r="E95393" t="s">
        <v>95497</v>
      </c>
    </row>
    <row r="95394" spans="5:5">
      <c r="E95394" t="s">
        <v>95498</v>
      </c>
    </row>
    <row r="95395" spans="5:5">
      <c r="E95395" t="s">
        <v>95499</v>
      </c>
    </row>
    <row r="95396" spans="5:5">
      <c r="E95396" t="s">
        <v>95500</v>
      </c>
    </row>
    <row r="95397" spans="5:5">
      <c r="E95397" t="s">
        <v>95501</v>
      </c>
    </row>
    <row r="95398" spans="5:5">
      <c r="E95398" t="s">
        <v>95502</v>
      </c>
    </row>
    <row r="95399" spans="5:5">
      <c r="E95399" t="s">
        <v>95503</v>
      </c>
    </row>
    <row r="95400" spans="5:5">
      <c r="E95400" t="s">
        <v>95504</v>
      </c>
    </row>
    <row r="95401" spans="5:5">
      <c r="E95401" t="s">
        <v>95505</v>
      </c>
    </row>
    <row r="95402" spans="5:5">
      <c r="E95402" t="s">
        <v>95506</v>
      </c>
    </row>
    <row r="95403" spans="5:5">
      <c r="E95403" t="s">
        <v>95507</v>
      </c>
    </row>
    <row r="95404" spans="5:5">
      <c r="E95404" t="s">
        <v>95508</v>
      </c>
    </row>
    <row r="95405" spans="5:5">
      <c r="E95405" t="s">
        <v>95509</v>
      </c>
    </row>
    <row r="95406" spans="5:5">
      <c r="E95406" t="s">
        <v>95510</v>
      </c>
    </row>
    <row r="95407" spans="5:5">
      <c r="E95407" t="s">
        <v>95511</v>
      </c>
    </row>
    <row r="95408" spans="5:5">
      <c r="E95408" t="s">
        <v>95512</v>
      </c>
    </row>
    <row r="95409" spans="5:5">
      <c r="E95409" t="s">
        <v>95513</v>
      </c>
    </row>
    <row r="95410" spans="5:5">
      <c r="E95410" t="s">
        <v>95514</v>
      </c>
    </row>
    <row r="95411" spans="5:5">
      <c r="E95411" t="s">
        <v>95515</v>
      </c>
    </row>
    <row r="95412" spans="5:5">
      <c r="E95412" t="s">
        <v>95516</v>
      </c>
    </row>
    <row r="95413" spans="5:5">
      <c r="E95413" t="s">
        <v>95517</v>
      </c>
    </row>
    <row r="95414" spans="5:5">
      <c r="E95414" t="s">
        <v>95518</v>
      </c>
    </row>
    <row r="95415" spans="5:5">
      <c r="E95415" t="s">
        <v>95519</v>
      </c>
    </row>
    <row r="95416" spans="5:5">
      <c r="E95416" t="s">
        <v>95520</v>
      </c>
    </row>
    <row r="95417" spans="5:5">
      <c r="E95417" t="s">
        <v>95521</v>
      </c>
    </row>
    <row r="95418" spans="5:5">
      <c r="E95418" t="s">
        <v>95522</v>
      </c>
    </row>
    <row r="95419" spans="5:5">
      <c r="E95419" t="s">
        <v>95523</v>
      </c>
    </row>
    <row r="95420" spans="5:5">
      <c r="E95420" t="s">
        <v>95524</v>
      </c>
    </row>
    <row r="95421" spans="5:5">
      <c r="E95421" t="s">
        <v>95525</v>
      </c>
    </row>
    <row r="95422" spans="5:5">
      <c r="E95422" t="s">
        <v>95526</v>
      </c>
    </row>
    <row r="95423" spans="5:5">
      <c r="E95423" t="s">
        <v>95527</v>
      </c>
    </row>
    <row r="95424" spans="5:5">
      <c r="E95424" t="s">
        <v>95528</v>
      </c>
    </row>
    <row r="95425" spans="5:5">
      <c r="E95425" t="s">
        <v>95529</v>
      </c>
    </row>
    <row r="95426" spans="5:5">
      <c r="E95426" t="s">
        <v>95530</v>
      </c>
    </row>
    <row r="95427" spans="5:5">
      <c r="E95427" t="s">
        <v>95531</v>
      </c>
    </row>
    <row r="95428" spans="5:5">
      <c r="E95428" t="s">
        <v>95532</v>
      </c>
    </row>
    <row r="95429" spans="5:5">
      <c r="E95429" t="s">
        <v>95533</v>
      </c>
    </row>
    <row r="95430" spans="5:5">
      <c r="E95430" t="s">
        <v>95534</v>
      </c>
    </row>
    <row r="95431" spans="5:5">
      <c r="E95431" t="s">
        <v>95535</v>
      </c>
    </row>
    <row r="95432" spans="5:5">
      <c r="E95432" t="s">
        <v>95536</v>
      </c>
    </row>
    <row r="95433" spans="5:5">
      <c r="E95433" t="s">
        <v>95537</v>
      </c>
    </row>
    <row r="95434" spans="5:5">
      <c r="E95434" t="s">
        <v>95538</v>
      </c>
    </row>
    <row r="95435" spans="5:5">
      <c r="E95435" t="s">
        <v>95539</v>
      </c>
    </row>
    <row r="95436" spans="5:5">
      <c r="E95436" t="s">
        <v>95540</v>
      </c>
    </row>
    <row r="95437" spans="5:5">
      <c r="E95437" t="s">
        <v>95541</v>
      </c>
    </row>
    <row r="95438" spans="5:5">
      <c r="E95438" t="s">
        <v>95542</v>
      </c>
    </row>
    <row r="95439" spans="5:5">
      <c r="E95439" t="s">
        <v>95543</v>
      </c>
    </row>
    <row r="95440" spans="5:5">
      <c r="E95440" t="s">
        <v>95544</v>
      </c>
    </row>
    <row r="95441" spans="5:5">
      <c r="E95441" t="s">
        <v>95545</v>
      </c>
    </row>
    <row r="95442" spans="5:5">
      <c r="E95442" t="s">
        <v>95546</v>
      </c>
    </row>
    <row r="95443" spans="5:5">
      <c r="E95443" t="s">
        <v>95547</v>
      </c>
    </row>
    <row r="95444" spans="5:5">
      <c r="E95444" t="s">
        <v>95548</v>
      </c>
    </row>
    <row r="95445" spans="5:5">
      <c r="E95445" t="s">
        <v>95549</v>
      </c>
    </row>
    <row r="95446" spans="5:5">
      <c r="E95446" t="s">
        <v>95550</v>
      </c>
    </row>
    <row r="95447" spans="5:5">
      <c r="E95447" t="s">
        <v>95551</v>
      </c>
    </row>
    <row r="95448" spans="5:5">
      <c r="E95448" t="s">
        <v>95552</v>
      </c>
    </row>
    <row r="95449" spans="5:5">
      <c r="E95449" t="s">
        <v>95553</v>
      </c>
    </row>
    <row r="95450" spans="5:5">
      <c r="E95450" t="s">
        <v>95554</v>
      </c>
    </row>
    <row r="95451" spans="5:5">
      <c r="E95451" t="s">
        <v>95555</v>
      </c>
    </row>
    <row r="95452" spans="5:5">
      <c r="E95452" t="s">
        <v>95556</v>
      </c>
    </row>
    <row r="95453" spans="5:5">
      <c r="E95453" t="s">
        <v>95557</v>
      </c>
    </row>
    <row r="95454" spans="5:5">
      <c r="E95454" t="s">
        <v>95558</v>
      </c>
    </row>
    <row r="95455" spans="5:5">
      <c r="E95455" t="s">
        <v>95559</v>
      </c>
    </row>
    <row r="95456" spans="5:5">
      <c r="E95456" t="s">
        <v>95560</v>
      </c>
    </row>
    <row r="95457" spans="5:5">
      <c r="E95457" t="s">
        <v>95561</v>
      </c>
    </row>
    <row r="95458" spans="5:5">
      <c r="E95458" t="s">
        <v>95562</v>
      </c>
    </row>
    <row r="95459" spans="5:5">
      <c r="E95459" t="s">
        <v>95563</v>
      </c>
    </row>
    <row r="95460" spans="5:5">
      <c r="E95460" t="s">
        <v>95564</v>
      </c>
    </row>
    <row r="95461" spans="5:5">
      <c r="E95461" t="s">
        <v>95565</v>
      </c>
    </row>
    <row r="95462" spans="5:5">
      <c r="E95462" t="s">
        <v>95566</v>
      </c>
    </row>
    <row r="95463" spans="5:5">
      <c r="E95463" t="s">
        <v>95567</v>
      </c>
    </row>
    <row r="95464" spans="5:5">
      <c r="E95464" t="s">
        <v>95568</v>
      </c>
    </row>
    <row r="95465" spans="5:5">
      <c r="E95465" t="s">
        <v>95569</v>
      </c>
    </row>
    <row r="95466" spans="5:5">
      <c r="E95466" t="s">
        <v>95570</v>
      </c>
    </row>
    <row r="95467" spans="5:5">
      <c r="E95467" t="s">
        <v>95571</v>
      </c>
    </row>
    <row r="95468" spans="5:5">
      <c r="E95468" t="s">
        <v>95572</v>
      </c>
    </row>
    <row r="95469" spans="5:5">
      <c r="E95469" t="s">
        <v>95573</v>
      </c>
    </row>
    <row r="95470" spans="5:5">
      <c r="E95470" t="s">
        <v>95574</v>
      </c>
    </row>
    <row r="95471" spans="5:5">
      <c r="E95471" t="s">
        <v>95575</v>
      </c>
    </row>
    <row r="95472" spans="5:5">
      <c r="E95472" t="s">
        <v>95576</v>
      </c>
    </row>
    <row r="95473" spans="5:5">
      <c r="E95473" t="s">
        <v>95577</v>
      </c>
    </row>
    <row r="95474" spans="5:5">
      <c r="E95474" t="s">
        <v>95578</v>
      </c>
    </row>
    <row r="95475" spans="5:5">
      <c r="E95475" t="s">
        <v>95579</v>
      </c>
    </row>
    <row r="95476" spans="5:5">
      <c r="E95476" t="s">
        <v>95580</v>
      </c>
    </row>
    <row r="95477" spans="5:5">
      <c r="E95477" t="s">
        <v>95581</v>
      </c>
    </row>
    <row r="95478" spans="5:5">
      <c r="E95478" t="s">
        <v>95582</v>
      </c>
    </row>
    <row r="95479" spans="5:5">
      <c r="E95479" t="s">
        <v>95583</v>
      </c>
    </row>
    <row r="95480" spans="5:5">
      <c r="E95480" t="s">
        <v>95584</v>
      </c>
    </row>
    <row r="95481" spans="5:5">
      <c r="E95481" t="s">
        <v>95585</v>
      </c>
    </row>
    <row r="95482" spans="5:5">
      <c r="E95482" t="s">
        <v>95586</v>
      </c>
    </row>
    <row r="95483" spans="5:5">
      <c r="E95483" t="s">
        <v>95587</v>
      </c>
    </row>
    <row r="95484" spans="5:5">
      <c r="E95484" t="s">
        <v>95588</v>
      </c>
    </row>
    <row r="95485" spans="5:5">
      <c r="E95485" t="s">
        <v>95589</v>
      </c>
    </row>
    <row r="95486" spans="5:5">
      <c r="E95486" t="s">
        <v>95590</v>
      </c>
    </row>
    <row r="95487" spans="5:5">
      <c r="E95487" t="s">
        <v>95591</v>
      </c>
    </row>
    <row r="95488" spans="5:5">
      <c r="E95488" t="s">
        <v>95592</v>
      </c>
    </row>
    <row r="95489" spans="5:5">
      <c r="E95489" t="s">
        <v>95593</v>
      </c>
    </row>
    <row r="95490" spans="5:5">
      <c r="E95490" t="s">
        <v>95594</v>
      </c>
    </row>
    <row r="95491" spans="5:5">
      <c r="E95491" t="s">
        <v>95595</v>
      </c>
    </row>
    <row r="95492" spans="5:5">
      <c r="E95492" t="s">
        <v>95596</v>
      </c>
    </row>
    <row r="95493" spans="5:5">
      <c r="E95493" t="s">
        <v>95597</v>
      </c>
    </row>
    <row r="95494" spans="5:5">
      <c r="E95494" t="s">
        <v>95598</v>
      </c>
    </row>
    <row r="95495" spans="5:5">
      <c r="E95495" t="s">
        <v>95599</v>
      </c>
    </row>
    <row r="95496" spans="5:5">
      <c r="E95496" t="s">
        <v>95600</v>
      </c>
    </row>
    <row r="95497" spans="5:5">
      <c r="E95497" t="s">
        <v>95601</v>
      </c>
    </row>
    <row r="95498" spans="5:5">
      <c r="E95498" t="s">
        <v>95602</v>
      </c>
    </row>
    <row r="95499" spans="5:5">
      <c r="E95499" t="s">
        <v>95603</v>
      </c>
    </row>
    <row r="95500" spans="5:5">
      <c r="E95500" t="s">
        <v>95604</v>
      </c>
    </row>
    <row r="95501" spans="5:5">
      <c r="E95501" t="s">
        <v>95605</v>
      </c>
    </row>
    <row r="95502" spans="5:5">
      <c r="E95502" t="s">
        <v>95606</v>
      </c>
    </row>
    <row r="95503" spans="5:5">
      <c r="E95503" t="s">
        <v>95607</v>
      </c>
    </row>
    <row r="95504" spans="5:5">
      <c r="E95504" t="s">
        <v>95608</v>
      </c>
    </row>
    <row r="95505" spans="5:5">
      <c r="E95505" t="s">
        <v>95609</v>
      </c>
    </row>
    <row r="95506" spans="5:5">
      <c r="E95506" t="s">
        <v>95610</v>
      </c>
    </row>
    <row r="95507" spans="5:5">
      <c r="E95507" t="s">
        <v>95611</v>
      </c>
    </row>
    <row r="95508" spans="5:5">
      <c r="E95508" t="s">
        <v>95612</v>
      </c>
    </row>
    <row r="95509" spans="5:5">
      <c r="E95509" t="s">
        <v>95613</v>
      </c>
    </row>
    <row r="95510" spans="5:5">
      <c r="E95510" t="s">
        <v>95614</v>
      </c>
    </row>
    <row r="95511" spans="5:5">
      <c r="E95511" t="s">
        <v>95615</v>
      </c>
    </row>
    <row r="95512" spans="5:5">
      <c r="E95512" t="s">
        <v>95616</v>
      </c>
    </row>
    <row r="95513" spans="5:5">
      <c r="E95513" t="s">
        <v>95617</v>
      </c>
    </row>
    <row r="95514" spans="5:5">
      <c r="E95514" t="s">
        <v>95618</v>
      </c>
    </row>
    <row r="95515" spans="5:5">
      <c r="E95515" t="s">
        <v>95619</v>
      </c>
    </row>
    <row r="95516" spans="5:5">
      <c r="E95516" t="s">
        <v>95620</v>
      </c>
    </row>
    <row r="95517" spans="5:5">
      <c r="E95517" t="s">
        <v>95621</v>
      </c>
    </row>
    <row r="95518" spans="5:5">
      <c r="E95518" t="s">
        <v>95622</v>
      </c>
    </row>
    <row r="95519" spans="5:5">
      <c r="E95519" t="s">
        <v>95623</v>
      </c>
    </row>
    <row r="95520" spans="5:5">
      <c r="E95520" t="s">
        <v>95624</v>
      </c>
    </row>
    <row r="95521" spans="5:5">
      <c r="E95521" t="s">
        <v>95625</v>
      </c>
    </row>
    <row r="95522" spans="5:5">
      <c r="E95522" t="s">
        <v>95626</v>
      </c>
    </row>
    <row r="95523" spans="5:5">
      <c r="E95523" t="s">
        <v>95627</v>
      </c>
    </row>
    <row r="95524" spans="5:5">
      <c r="E95524" t="s">
        <v>95628</v>
      </c>
    </row>
    <row r="95525" spans="5:5">
      <c r="E95525" t="s">
        <v>95629</v>
      </c>
    </row>
    <row r="95526" spans="5:5">
      <c r="E95526" t="s">
        <v>95630</v>
      </c>
    </row>
    <row r="95527" spans="5:5">
      <c r="E95527" t="s">
        <v>95631</v>
      </c>
    </row>
    <row r="95528" spans="5:5">
      <c r="E95528" t="s">
        <v>95632</v>
      </c>
    </row>
    <row r="95529" spans="5:5">
      <c r="E95529" t="s">
        <v>95633</v>
      </c>
    </row>
    <row r="95530" spans="5:5">
      <c r="E95530" t="s">
        <v>95634</v>
      </c>
    </row>
    <row r="95531" spans="5:5">
      <c r="E95531" t="s">
        <v>95635</v>
      </c>
    </row>
    <row r="95532" spans="5:5">
      <c r="E95532" t="s">
        <v>95636</v>
      </c>
    </row>
    <row r="95533" spans="5:5">
      <c r="E95533" t="s">
        <v>95637</v>
      </c>
    </row>
    <row r="95534" spans="5:5">
      <c r="E95534" t="s">
        <v>95638</v>
      </c>
    </row>
    <row r="95535" spans="5:5">
      <c r="E95535" t="s">
        <v>95639</v>
      </c>
    </row>
    <row r="95536" spans="5:5">
      <c r="E95536" t="s">
        <v>95640</v>
      </c>
    </row>
    <row r="95537" spans="5:5">
      <c r="E95537" t="s">
        <v>95641</v>
      </c>
    </row>
    <row r="95538" spans="5:5">
      <c r="E95538" t="s">
        <v>95642</v>
      </c>
    </row>
    <row r="95539" spans="5:5">
      <c r="E95539" t="s">
        <v>95643</v>
      </c>
    </row>
    <row r="95540" spans="5:5">
      <c r="E95540" t="s">
        <v>95644</v>
      </c>
    </row>
    <row r="95541" spans="5:5">
      <c r="E95541" t="s">
        <v>95645</v>
      </c>
    </row>
    <row r="95542" spans="5:5">
      <c r="E95542" t="s">
        <v>95646</v>
      </c>
    </row>
    <row r="95543" spans="5:5">
      <c r="E95543" t="s">
        <v>95647</v>
      </c>
    </row>
    <row r="95544" spans="5:5">
      <c r="E95544" t="s">
        <v>95648</v>
      </c>
    </row>
    <row r="95545" spans="5:5">
      <c r="E95545" t="s">
        <v>95649</v>
      </c>
    </row>
    <row r="95546" spans="5:5">
      <c r="E95546" t="s">
        <v>95650</v>
      </c>
    </row>
    <row r="95547" spans="5:5">
      <c r="E95547" t="s">
        <v>95651</v>
      </c>
    </row>
    <row r="95548" spans="5:5">
      <c r="E95548" t="s">
        <v>95652</v>
      </c>
    </row>
    <row r="95549" spans="5:5">
      <c r="E95549" t="s">
        <v>95653</v>
      </c>
    </row>
    <row r="95550" spans="5:5">
      <c r="E95550" t="s">
        <v>95654</v>
      </c>
    </row>
    <row r="95551" spans="5:5">
      <c r="E95551" t="s">
        <v>95655</v>
      </c>
    </row>
    <row r="95552" spans="5:5">
      <c r="E95552" t="s">
        <v>95656</v>
      </c>
    </row>
    <row r="95553" spans="5:5">
      <c r="E95553" t="s">
        <v>95657</v>
      </c>
    </row>
    <row r="95554" spans="5:5">
      <c r="E95554" t="s">
        <v>95658</v>
      </c>
    </row>
    <row r="95555" spans="5:5">
      <c r="E95555" t="s">
        <v>95659</v>
      </c>
    </row>
    <row r="95556" spans="5:5">
      <c r="E95556" t="s">
        <v>95660</v>
      </c>
    </row>
    <row r="95557" spans="5:5">
      <c r="E95557" t="s">
        <v>95661</v>
      </c>
    </row>
    <row r="95558" spans="5:5">
      <c r="E95558" t="s">
        <v>95662</v>
      </c>
    </row>
    <row r="95559" spans="5:5">
      <c r="E95559" t="s">
        <v>95663</v>
      </c>
    </row>
    <row r="95560" spans="5:5">
      <c r="E95560" t="s">
        <v>95664</v>
      </c>
    </row>
    <row r="95561" spans="5:5">
      <c r="E95561" t="s">
        <v>95665</v>
      </c>
    </row>
    <row r="95562" spans="5:5">
      <c r="E95562" t="s">
        <v>95666</v>
      </c>
    </row>
    <row r="95563" spans="5:5">
      <c r="E95563" t="s">
        <v>95667</v>
      </c>
    </row>
    <row r="95564" spans="5:5">
      <c r="E95564" t="s">
        <v>95668</v>
      </c>
    </row>
    <row r="95565" spans="5:5">
      <c r="E95565" t="s">
        <v>95669</v>
      </c>
    </row>
    <row r="95566" spans="5:5">
      <c r="E95566" t="s">
        <v>95670</v>
      </c>
    </row>
    <row r="95567" spans="5:5">
      <c r="E95567" t="s">
        <v>95671</v>
      </c>
    </row>
    <row r="95568" spans="5:5">
      <c r="E95568" t="s">
        <v>95672</v>
      </c>
    </row>
    <row r="95569" spans="5:5">
      <c r="E95569" t="s">
        <v>95673</v>
      </c>
    </row>
    <row r="95570" spans="5:5">
      <c r="E95570" t="s">
        <v>95674</v>
      </c>
    </row>
    <row r="95571" spans="5:5">
      <c r="E95571" t="s">
        <v>95675</v>
      </c>
    </row>
    <row r="95572" spans="5:5">
      <c r="E95572" t="s">
        <v>95676</v>
      </c>
    </row>
    <row r="95573" spans="5:5">
      <c r="E95573" t="s">
        <v>95677</v>
      </c>
    </row>
    <row r="95574" spans="5:5">
      <c r="E95574" t="s">
        <v>95678</v>
      </c>
    </row>
    <row r="95575" spans="5:5">
      <c r="E95575" t="s">
        <v>95679</v>
      </c>
    </row>
    <row r="95576" spans="5:5">
      <c r="E95576" t="s">
        <v>95680</v>
      </c>
    </row>
    <row r="95577" spans="5:5">
      <c r="E95577" t="s">
        <v>95681</v>
      </c>
    </row>
    <row r="95578" spans="5:5">
      <c r="E95578" t="s">
        <v>95682</v>
      </c>
    </row>
    <row r="95579" spans="5:5">
      <c r="E95579" t="s">
        <v>95683</v>
      </c>
    </row>
    <row r="95580" spans="5:5">
      <c r="E95580" t="s">
        <v>95684</v>
      </c>
    </row>
    <row r="95581" spans="5:5">
      <c r="E95581" t="s">
        <v>95685</v>
      </c>
    </row>
    <row r="95582" spans="5:5">
      <c r="E95582" t="s">
        <v>95686</v>
      </c>
    </row>
    <row r="95583" spans="5:5">
      <c r="E95583" t="s">
        <v>95687</v>
      </c>
    </row>
    <row r="95584" spans="5:5">
      <c r="E95584" t="s">
        <v>95688</v>
      </c>
    </row>
    <row r="95585" spans="5:5">
      <c r="E95585" t="s">
        <v>95689</v>
      </c>
    </row>
    <row r="95586" spans="5:5">
      <c r="E95586" t="s">
        <v>95690</v>
      </c>
    </row>
    <row r="95587" spans="5:5">
      <c r="E95587" t="s">
        <v>95691</v>
      </c>
    </row>
    <row r="95588" spans="5:5">
      <c r="E95588" t="s">
        <v>95692</v>
      </c>
    </row>
    <row r="95589" spans="5:5">
      <c r="E95589" t="s">
        <v>95693</v>
      </c>
    </row>
    <row r="95590" spans="5:5">
      <c r="E95590" t="s">
        <v>95694</v>
      </c>
    </row>
    <row r="95591" spans="5:5">
      <c r="E95591" t="s">
        <v>95695</v>
      </c>
    </row>
    <row r="95592" spans="5:5">
      <c r="E95592" t="s">
        <v>95696</v>
      </c>
    </row>
    <row r="95593" spans="5:5">
      <c r="E95593" t="s">
        <v>95697</v>
      </c>
    </row>
    <row r="95594" spans="5:5">
      <c r="E95594" t="s">
        <v>95698</v>
      </c>
    </row>
    <row r="95595" spans="5:5">
      <c r="E95595" t="s">
        <v>95699</v>
      </c>
    </row>
    <row r="95596" spans="5:5">
      <c r="E95596" t="s">
        <v>95700</v>
      </c>
    </row>
    <row r="95597" spans="5:5">
      <c r="E95597" t="s">
        <v>95701</v>
      </c>
    </row>
    <row r="95598" spans="5:5">
      <c r="E95598" t="s">
        <v>95702</v>
      </c>
    </row>
    <row r="95599" spans="5:5">
      <c r="E95599" t="s">
        <v>95703</v>
      </c>
    </row>
    <row r="95600" spans="5:5">
      <c r="E95600" t="s">
        <v>95704</v>
      </c>
    </row>
    <row r="95601" spans="5:5">
      <c r="E95601" t="s">
        <v>95705</v>
      </c>
    </row>
    <row r="95602" spans="5:5">
      <c r="E95602" t="s">
        <v>95706</v>
      </c>
    </row>
    <row r="95603" spans="5:5">
      <c r="E95603" t="s">
        <v>95707</v>
      </c>
    </row>
    <row r="95604" spans="5:5">
      <c r="E95604" t="s">
        <v>95708</v>
      </c>
    </row>
    <row r="95605" spans="5:5">
      <c r="E95605" t="s">
        <v>95709</v>
      </c>
    </row>
    <row r="95606" spans="5:5">
      <c r="E95606" t="s">
        <v>95710</v>
      </c>
    </row>
    <row r="95607" spans="5:5">
      <c r="E95607" t="s">
        <v>95711</v>
      </c>
    </row>
    <row r="95608" spans="5:5">
      <c r="E95608" t="s">
        <v>95712</v>
      </c>
    </row>
    <row r="95609" spans="5:5">
      <c r="E95609" t="s">
        <v>95713</v>
      </c>
    </row>
    <row r="95610" spans="5:5">
      <c r="E95610" t="s">
        <v>95714</v>
      </c>
    </row>
    <row r="95611" spans="5:5">
      <c r="E95611" t="s">
        <v>95715</v>
      </c>
    </row>
    <row r="95612" spans="5:5">
      <c r="E95612" t="s">
        <v>95716</v>
      </c>
    </row>
    <row r="95613" spans="5:5">
      <c r="E95613" t="s">
        <v>95717</v>
      </c>
    </row>
    <row r="95614" spans="5:5">
      <c r="E95614" t="s">
        <v>95718</v>
      </c>
    </row>
    <row r="95615" spans="5:5">
      <c r="E95615" t="s">
        <v>95719</v>
      </c>
    </row>
    <row r="95616" spans="5:5">
      <c r="E95616" t="s">
        <v>95720</v>
      </c>
    </row>
    <row r="95617" spans="5:5">
      <c r="E95617" t="s">
        <v>95721</v>
      </c>
    </row>
    <row r="95618" spans="5:5">
      <c r="E95618" t="s">
        <v>95722</v>
      </c>
    </row>
    <row r="95619" spans="5:5">
      <c r="E95619" t="s">
        <v>95723</v>
      </c>
    </row>
    <row r="95620" spans="5:5">
      <c r="E95620" t="s">
        <v>95724</v>
      </c>
    </row>
    <row r="95621" spans="5:5">
      <c r="E95621" t="s">
        <v>95725</v>
      </c>
    </row>
    <row r="95622" spans="5:5">
      <c r="E95622" t="s">
        <v>95726</v>
      </c>
    </row>
    <row r="95623" spans="5:5">
      <c r="E95623" t="s">
        <v>95727</v>
      </c>
    </row>
    <row r="95624" spans="5:5">
      <c r="E95624" t="s">
        <v>95728</v>
      </c>
    </row>
    <row r="95625" spans="5:5">
      <c r="E95625" t="s">
        <v>95729</v>
      </c>
    </row>
    <row r="95626" spans="5:5">
      <c r="E95626" t="s">
        <v>95730</v>
      </c>
    </row>
    <row r="95627" spans="5:5">
      <c r="E95627" t="s">
        <v>95731</v>
      </c>
    </row>
    <row r="95628" spans="5:5">
      <c r="E95628" t="s">
        <v>95732</v>
      </c>
    </row>
    <row r="95629" spans="5:5">
      <c r="E95629" t="s">
        <v>95733</v>
      </c>
    </row>
    <row r="95630" spans="5:5">
      <c r="E95630" t="s">
        <v>95734</v>
      </c>
    </row>
    <row r="95631" spans="5:5">
      <c r="E95631" t="s">
        <v>95735</v>
      </c>
    </row>
    <row r="95632" spans="5:5">
      <c r="E95632" t="s">
        <v>95736</v>
      </c>
    </row>
    <row r="95633" spans="5:5">
      <c r="E95633" t="s">
        <v>95737</v>
      </c>
    </row>
    <row r="95634" spans="5:5">
      <c r="E95634" t="s">
        <v>95738</v>
      </c>
    </row>
    <row r="95635" spans="5:5">
      <c r="E95635" t="s">
        <v>95739</v>
      </c>
    </row>
    <row r="95636" spans="5:5">
      <c r="E95636" t="s">
        <v>95740</v>
      </c>
    </row>
    <row r="95637" spans="5:5">
      <c r="E95637" t="s">
        <v>95741</v>
      </c>
    </row>
    <row r="95638" spans="5:5">
      <c r="E95638" t="s">
        <v>95742</v>
      </c>
    </row>
    <row r="95639" spans="5:5">
      <c r="E95639" t="s">
        <v>95743</v>
      </c>
    </row>
    <row r="95640" spans="5:5">
      <c r="E95640" t="s">
        <v>95744</v>
      </c>
    </row>
    <row r="95641" spans="5:5">
      <c r="E95641" t="s">
        <v>95745</v>
      </c>
    </row>
    <row r="95642" spans="5:5">
      <c r="E95642" t="s">
        <v>95746</v>
      </c>
    </row>
    <row r="95643" spans="5:5">
      <c r="E95643" t="s">
        <v>95747</v>
      </c>
    </row>
    <row r="95644" spans="5:5">
      <c r="E95644" t="s">
        <v>95748</v>
      </c>
    </row>
    <row r="95645" spans="5:5">
      <c r="E95645" t="s">
        <v>95749</v>
      </c>
    </row>
    <row r="95646" spans="5:5">
      <c r="E95646" t="s">
        <v>95750</v>
      </c>
    </row>
    <row r="95647" spans="5:5">
      <c r="E95647" t="s">
        <v>95751</v>
      </c>
    </row>
    <row r="95648" spans="5:5">
      <c r="E95648" t="s">
        <v>95752</v>
      </c>
    </row>
    <row r="95649" spans="5:5">
      <c r="E95649" t="s">
        <v>95753</v>
      </c>
    </row>
    <row r="95650" spans="5:5">
      <c r="E95650" t="s">
        <v>95754</v>
      </c>
    </row>
    <row r="95651" spans="5:5">
      <c r="E95651" t="s">
        <v>95755</v>
      </c>
    </row>
    <row r="95652" spans="5:5">
      <c r="E95652" t="s">
        <v>95756</v>
      </c>
    </row>
    <row r="95653" spans="5:5">
      <c r="E95653" t="s">
        <v>95757</v>
      </c>
    </row>
    <row r="95654" spans="5:5">
      <c r="E95654" t="s">
        <v>95758</v>
      </c>
    </row>
    <row r="95655" spans="5:5">
      <c r="E95655" t="s">
        <v>95759</v>
      </c>
    </row>
    <row r="95656" spans="5:5">
      <c r="E95656" t="s">
        <v>95760</v>
      </c>
    </row>
    <row r="95657" spans="5:5">
      <c r="E95657" t="s">
        <v>95761</v>
      </c>
    </row>
    <row r="95658" spans="5:5">
      <c r="E95658" t="s">
        <v>95762</v>
      </c>
    </row>
    <row r="95659" spans="5:5">
      <c r="E95659" t="s">
        <v>95763</v>
      </c>
    </row>
    <row r="95660" spans="5:5">
      <c r="E95660" t="s">
        <v>95764</v>
      </c>
    </row>
    <row r="95661" spans="5:5">
      <c r="E95661" t="s">
        <v>95765</v>
      </c>
    </row>
    <row r="95662" spans="5:5">
      <c r="E95662" t="s">
        <v>95766</v>
      </c>
    </row>
    <row r="95663" spans="5:5">
      <c r="E95663" t="s">
        <v>95767</v>
      </c>
    </row>
    <row r="95664" spans="5:5">
      <c r="E95664" t="s">
        <v>95768</v>
      </c>
    </row>
    <row r="95665" spans="5:5">
      <c r="E95665" t="s">
        <v>95769</v>
      </c>
    </row>
    <row r="95666" spans="5:5">
      <c r="E95666" t="s">
        <v>95770</v>
      </c>
    </row>
    <row r="95667" spans="5:5">
      <c r="E95667" t="s">
        <v>95771</v>
      </c>
    </row>
    <row r="95668" spans="5:5">
      <c r="E95668" t="s">
        <v>95772</v>
      </c>
    </row>
    <row r="95669" spans="5:5">
      <c r="E95669" t="s">
        <v>95773</v>
      </c>
    </row>
    <row r="95670" spans="5:5">
      <c r="E95670" t="s">
        <v>95774</v>
      </c>
    </row>
    <row r="95671" spans="5:5">
      <c r="E95671" t="s">
        <v>95775</v>
      </c>
    </row>
    <row r="95672" spans="5:5">
      <c r="E95672" t="s">
        <v>95776</v>
      </c>
    </row>
    <row r="95673" spans="5:5">
      <c r="E95673" t="s">
        <v>95777</v>
      </c>
    </row>
    <row r="95674" spans="5:5">
      <c r="E95674" t="s">
        <v>95778</v>
      </c>
    </row>
    <row r="95675" spans="5:5">
      <c r="E95675" t="s">
        <v>95779</v>
      </c>
    </row>
    <row r="95676" spans="5:5">
      <c r="E95676" t="s">
        <v>95780</v>
      </c>
    </row>
    <row r="95677" spans="5:5">
      <c r="E95677" t="s">
        <v>95781</v>
      </c>
    </row>
    <row r="95678" spans="5:5">
      <c r="E95678" t="s">
        <v>95782</v>
      </c>
    </row>
    <row r="95679" spans="5:5">
      <c r="E95679" t="s">
        <v>95783</v>
      </c>
    </row>
    <row r="95680" spans="5:5">
      <c r="E95680" t="s">
        <v>95784</v>
      </c>
    </row>
    <row r="95681" spans="5:5">
      <c r="E95681" t="s">
        <v>95785</v>
      </c>
    </row>
    <row r="95682" spans="5:5">
      <c r="E95682" t="s">
        <v>95786</v>
      </c>
    </row>
    <row r="95683" spans="5:5">
      <c r="E95683" t="s">
        <v>95787</v>
      </c>
    </row>
    <row r="95684" spans="5:5">
      <c r="E95684" t="s">
        <v>95788</v>
      </c>
    </row>
    <row r="95685" spans="5:5">
      <c r="E95685" t="s">
        <v>95789</v>
      </c>
    </row>
    <row r="95686" spans="5:5">
      <c r="E95686" t="s">
        <v>95790</v>
      </c>
    </row>
    <row r="95687" spans="5:5">
      <c r="E95687" t="s">
        <v>95791</v>
      </c>
    </row>
    <row r="95688" spans="5:5">
      <c r="E95688" t="s">
        <v>95792</v>
      </c>
    </row>
    <row r="95689" spans="5:5">
      <c r="E95689" t="s">
        <v>95793</v>
      </c>
    </row>
    <row r="95690" spans="5:5">
      <c r="E95690" t="s">
        <v>95794</v>
      </c>
    </row>
    <row r="95691" spans="5:5">
      <c r="E95691" t="s">
        <v>95795</v>
      </c>
    </row>
    <row r="95692" spans="5:5">
      <c r="E95692" t="s">
        <v>95796</v>
      </c>
    </row>
    <row r="95693" spans="5:5">
      <c r="E95693" t="s">
        <v>95797</v>
      </c>
    </row>
    <row r="95694" spans="5:5">
      <c r="E95694" t="s">
        <v>95798</v>
      </c>
    </row>
    <row r="95695" spans="5:5">
      <c r="E95695" t="s">
        <v>95799</v>
      </c>
    </row>
    <row r="95696" spans="5:5">
      <c r="E95696" t="s">
        <v>95800</v>
      </c>
    </row>
    <row r="95697" spans="5:5">
      <c r="E95697" t="s">
        <v>95801</v>
      </c>
    </row>
    <row r="95698" spans="5:5">
      <c r="E95698" t="s">
        <v>95802</v>
      </c>
    </row>
    <row r="95699" spans="5:5">
      <c r="E95699" t="s">
        <v>95803</v>
      </c>
    </row>
    <row r="95700" spans="5:5">
      <c r="E95700" t="s">
        <v>95804</v>
      </c>
    </row>
    <row r="95701" spans="5:5">
      <c r="E95701" t="s">
        <v>95805</v>
      </c>
    </row>
    <row r="95702" spans="5:5">
      <c r="E95702" t="s">
        <v>95806</v>
      </c>
    </row>
    <row r="95703" spans="5:5">
      <c r="E95703" t="s">
        <v>95807</v>
      </c>
    </row>
    <row r="95704" spans="5:5">
      <c r="E95704" t="s">
        <v>95808</v>
      </c>
    </row>
    <row r="95705" spans="5:5">
      <c r="E95705" t="s">
        <v>95809</v>
      </c>
    </row>
    <row r="95706" spans="5:5">
      <c r="E95706" t="s">
        <v>95810</v>
      </c>
    </row>
    <row r="95707" spans="5:5">
      <c r="E95707" t="s">
        <v>95811</v>
      </c>
    </row>
    <row r="95708" spans="5:5">
      <c r="E95708" t="s">
        <v>95812</v>
      </c>
    </row>
    <row r="95709" spans="5:5">
      <c r="E95709" t="s">
        <v>95813</v>
      </c>
    </row>
    <row r="95710" spans="5:5">
      <c r="E95710" t="s">
        <v>95814</v>
      </c>
    </row>
    <row r="95711" spans="5:5">
      <c r="E95711" t="s">
        <v>95815</v>
      </c>
    </row>
    <row r="95712" spans="5:5">
      <c r="E95712" t="s">
        <v>95816</v>
      </c>
    </row>
    <row r="95713" spans="5:5">
      <c r="E95713" t="s">
        <v>95817</v>
      </c>
    </row>
    <row r="95714" spans="5:5">
      <c r="E95714" t="s">
        <v>95818</v>
      </c>
    </row>
    <row r="95715" spans="5:5">
      <c r="E95715" t="s">
        <v>95819</v>
      </c>
    </row>
    <row r="95716" spans="5:5">
      <c r="E95716" t="s">
        <v>95820</v>
      </c>
    </row>
    <row r="95717" spans="5:5">
      <c r="E95717" t="s">
        <v>95821</v>
      </c>
    </row>
    <row r="95718" spans="5:5">
      <c r="E95718" t="s">
        <v>95822</v>
      </c>
    </row>
    <row r="95719" spans="5:5">
      <c r="E95719" t="s">
        <v>95823</v>
      </c>
    </row>
    <row r="95720" spans="5:5">
      <c r="E95720" t="s">
        <v>95824</v>
      </c>
    </row>
    <row r="95721" spans="5:5">
      <c r="E95721" t="s">
        <v>95825</v>
      </c>
    </row>
    <row r="95722" spans="5:5">
      <c r="E95722" t="s">
        <v>95826</v>
      </c>
    </row>
    <row r="95723" spans="5:5">
      <c r="E95723" t="s">
        <v>95827</v>
      </c>
    </row>
    <row r="95724" spans="5:5">
      <c r="E95724" t="s">
        <v>95828</v>
      </c>
    </row>
    <row r="95725" spans="5:5">
      <c r="E95725" t="s">
        <v>95829</v>
      </c>
    </row>
    <row r="95726" spans="5:5">
      <c r="E95726" t="s">
        <v>95830</v>
      </c>
    </row>
    <row r="95727" spans="5:5">
      <c r="E95727" t="s">
        <v>95831</v>
      </c>
    </row>
    <row r="95728" spans="5:5">
      <c r="E95728" t="s">
        <v>95832</v>
      </c>
    </row>
    <row r="95729" spans="5:5">
      <c r="E95729" t="s">
        <v>95833</v>
      </c>
    </row>
    <row r="95730" spans="5:5">
      <c r="E95730" t="s">
        <v>95834</v>
      </c>
    </row>
    <row r="95731" spans="5:5">
      <c r="E95731" t="s">
        <v>95835</v>
      </c>
    </row>
    <row r="95732" spans="5:5">
      <c r="E95732" t="s">
        <v>95836</v>
      </c>
    </row>
    <row r="95733" spans="5:5">
      <c r="E95733" t="s">
        <v>95837</v>
      </c>
    </row>
    <row r="95734" spans="5:5">
      <c r="E95734" t="s">
        <v>95838</v>
      </c>
    </row>
    <row r="95735" spans="5:5">
      <c r="E95735" t="s">
        <v>95839</v>
      </c>
    </row>
    <row r="95736" spans="5:5">
      <c r="E95736" t="s">
        <v>95840</v>
      </c>
    </row>
    <row r="95737" spans="5:5">
      <c r="E95737" t="s">
        <v>95841</v>
      </c>
    </row>
    <row r="95738" spans="5:5">
      <c r="E95738" t="s">
        <v>95842</v>
      </c>
    </row>
    <row r="95739" spans="5:5">
      <c r="E95739" t="s">
        <v>95843</v>
      </c>
    </row>
    <row r="95740" spans="5:5">
      <c r="E95740" t="s">
        <v>95844</v>
      </c>
    </row>
    <row r="95741" spans="5:5">
      <c r="E95741" t="s">
        <v>95845</v>
      </c>
    </row>
    <row r="95742" spans="5:5">
      <c r="E95742" t="s">
        <v>95846</v>
      </c>
    </row>
    <row r="95743" spans="5:5">
      <c r="E95743" t="s">
        <v>95847</v>
      </c>
    </row>
    <row r="95744" spans="5:5">
      <c r="E95744" t="s">
        <v>95848</v>
      </c>
    </row>
    <row r="95745" spans="5:5">
      <c r="E95745" t="s">
        <v>95849</v>
      </c>
    </row>
    <row r="95746" spans="5:5">
      <c r="E95746" t="s">
        <v>95850</v>
      </c>
    </row>
    <row r="95747" spans="5:5">
      <c r="E95747" t="s">
        <v>95851</v>
      </c>
    </row>
    <row r="95748" spans="5:5">
      <c r="E95748" t="s">
        <v>95852</v>
      </c>
    </row>
    <row r="95749" spans="5:5">
      <c r="E95749" t="s">
        <v>95853</v>
      </c>
    </row>
    <row r="95750" spans="5:5">
      <c r="E95750" t="s">
        <v>95854</v>
      </c>
    </row>
    <row r="95751" spans="5:5">
      <c r="E95751" t="s">
        <v>95855</v>
      </c>
    </row>
    <row r="95752" spans="5:5">
      <c r="E95752" t="s">
        <v>95856</v>
      </c>
    </row>
    <row r="95753" spans="5:5">
      <c r="E95753" t="s">
        <v>95857</v>
      </c>
    </row>
    <row r="95754" spans="5:5">
      <c r="E95754" t="s">
        <v>95858</v>
      </c>
    </row>
    <row r="95755" spans="5:5">
      <c r="E95755" t="s">
        <v>95859</v>
      </c>
    </row>
    <row r="95756" spans="5:5">
      <c r="E95756" t="s">
        <v>95860</v>
      </c>
    </row>
    <row r="95757" spans="5:5">
      <c r="E95757" t="s">
        <v>95861</v>
      </c>
    </row>
    <row r="95758" spans="5:5">
      <c r="E95758" t="s">
        <v>95862</v>
      </c>
    </row>
    <row r="95759" spans="5:5">
      <c r="E95759" t="s">
        <v>95863</v>
      </c>
    </row>
    <row r="95760" spans="5:5">
      <c r="E95760" t="s">
        <v>95864</v>
      </c>
    </row>
    <row r="95761" spans="5:5">
      <c r="E95761" t="s">
        <v>95865</v>
      </c>
    </row>
    <row r="95762" spans="5:5">
      <c r="E95762" t="s">
        <v>95866</v>
      </c>
    </row>
    <row r="95763" spans="5:5">
      <c r="E95763" t="s">
        <v>95867</v>
      </c>
    </row>
    <row r="95764" spans="5:5">
      <c r="E95764" t="s">
        <v>95868</v>
      </c>
    </row>
    <row r="95765" spans="5:5">
      <c r="E95765" t="s">
        <v>95869</v>
      </c>
    </row>
    <row r="95766" spans="5:5">
      <c r="E95766" t="s">
        <v>95870</v>
      </c>
    </row>
    <row r="95767" spans="5:5">
      <c r="E95767" t="s">
        <v>95871</v>
      </c>
    </row>
    <row r="95768" spans="5:5">
      <c r="E95768" t="s">
        <v>95872</v>
      </c>
    </row>
    <row r="95769" spans="5:5">
      <c r="E95769" t="s">
        <v>95873</v>
      </c>
    </row>
    <row r="95770" spans="5:5">
      <c r="E95770" t="s">
        <v>95874</v>
      </c>
    </row>
    <row r="95771" spans="5:5">
      <c r="E95771" t="s">
        <v>95875</v>
      </c>
    </row>
    <row r="95772" spans="5:5">
      <c r="E95772" t="s">
        <v>95876</v>
      </c>
    </row>
    <row r="95773" spans="5:5">
      <c r="E95773" t="s">
        <v>95877</v>
      </c>
    </row>
    <row r="95774" spans="5:5">
      <c r="E95774" t="s">
        <v>95878</v>
      </c>
    </row>
    <row r="95775" spans="5:5">
      <c r="E95775" t="s">
        <v>95879</v>
      </c>
    </row>
    <row r="95776" spans="5:5">
      <c r="E95776" t="s">
        <v>95880</v>
      </c>
    </row>
    <row r="95777" spans="5:5">
      <c r="E95777" t="s">
        <v>95881</v>
      </c>
    </row>
    <row r="95778" spans="5:5">
      <c r="E95778" t="s">
        <v>95882</v>
      </c>
    </row>
    <row r="95779" spans="5:5">
      <c r="E95779" t="s">
        <v>95883</v>
      </c>
    </row>
    <row r="95780" spans="5:5">
      <c r="E95780" t="s">
        <v>95884</v>
      </c>
    </row>
    <row r="95781" spans="5:5">
      <c r="E95781" t="s">
        <v>95885</v>
      </c>
    </row>
    <row r="95782" spans="5:5">
      <c r="E95782" t="s">
        <v>95886</v>
      </c>
    </row>
    <row r="95783" spans="5:5">
      <c r="E95783" t="s">
        <v>95887</v>
      </c>
    </row>
    <row r="95784" spans="5:5">
      <c r="E95784" t="s">
        <v>95888</v>
      </c>
    </row>
    <row r="95785" spans="5:5">
      <c r="E95785" t="s">
        <v>95889</v>
      </c>
    </row>
    <row r="95786" spans="5:5">
      <c r="E95786" t="s">
        <v>95890</v>
      </c>
    </row>
    <row r="95787" spans="5:5">
      <c r="E95787" t="s">
        <v>95891</v>
      </c>
    </row>
    <row r="95788" spans="5:5">
      <c r="E95788" t="s">
        <v>95892</v>
      </c>
    </row>
    <row r="95789" spans="5:5">
      <c r="E95789" t="s">
        <v>95893</v>
      </c>
    </row>
    <row r="95790" spans="5:5">
      <c r="E95790" t="s">
        <v>95894</v>
      </c>
    </row>
    <row r="95791" spans="5:5">
      <c r="E95791" t="s">
        <v>95895</v>
      </c>
    </row>
    <row r="95792" spans="5:5">
      <c r="E95792" t="s">
        <v>95896</v>
      </c>
    </row>
    <row r="95793" spans="5:5">
      <c r="E95793" t="s">
        <v>95897</v>
      </c>
    </row>
    <row r="95794" spans="5:5">
      <c r="E95794" t="s">
        <v>95898</v>
      </c>
    </row>
    <row r="95795" spans="5:5">
      <c r="E95795" t="s">
        <v>95899</v>
      </c>
    </row>
    <row r="95796" spans="5:5">
      <c r="E95796" t="s">
        <v>95900</v>
      </c>
    </row>
    <row r="95797" spans="5:5">
      <c r="E95797" t="s">
        <v>95901</v>
      </c>
    </row>
    <row r="95798" spans="5:5">
      <c r="E95798" t="s">
        <v>95902</v>
      </c>
    </row>
    <row r="95799" spans="5:5">
      <c r="E95799" t="s">
        <v>95903</v>
      </c>
    </row>
    <row r="95800" spans="5:5">
      <c r="E95800" t="s">
        <v>95904</v>
      </c>
    </row>
    <row r="95801" spans="5:5">
      <c r="E95801" t="s">
        <v>95905</v>
      </c>
    </row>
    <row r="95802" spans="5:5">
      <c r="E95802" t="s">
        <v>95906</v>
      </c>
    </row>
    <row r="95803" spans="5:5">
      <c r="E95803" t="s">
        <v>95907</v>
      </c>
    </row>
    <row r="95804" spans="5:5">
      <c r="E95804" t="s">
        <v>95908</v>
      </c>
    </row>
    <row r="95805" spans="5:5">
      <c r="E95805" t="s">
        <v>95909</v>
      </c>
    </row>
    <row r="95806" spans="5:5">
      <c r="E95806" t="s">
        <v>95910</v>
      </c>
    </row>
    <row r="95807" spans="5:5">
      <c r="E95807" t="s">
        <v>95911</v>
      </c>
    </row>
    <row r="95808" spans="5:5">
      <c r="E95808" t="s">
        <v>95912</v>
      </c>
    </row>
    <row r="95809" spans="5:5">
      <c r="E95809" t="s">
        <v>95913</v>
      </c>
    </row>
    <row r="95810" spans="5:5">
      <c r="E95810" t="s">
        <v>95914</v>
      </c>
    </row>
    <row r="95811" spans="5:5">
      <c r="E95811" t="s">
        <v>95915</v>
      </c>
    </row>
    <row r="95812" spans="5:5">
      <c r="E95812" t="s">
        <v>95916</v>
      </c>
    </row>
    <row r="95813" spans="5:5">
      <c r="E95813" t="s">
        <v>95917</v>
      </c>
    </row>
    <row r="95814" spans="5:5">
      <c r="E95814" t="s">
        <v>95918</v>
      </c>
    </row>
    <row r="95815" spans="5:5">
      <c r="E95815" t="s">
        <v>95919</v>
      </c>
    </row>
    <row r="95816" spans="5:5">
      <c r="E95816" t="s">
        <v>95920</v>
      </c>
    </row>
    <row r="95817" spans="5:5">
      <c r="E95817" t="s">
        <v>95921</v>
      </c>
    </row>
    <row r="95818" spans="5:5">
      <c r="E95818" t="s">
        <v>95922</v>
      </c>
    </row>
    <row r="95819" spans="5:5">
      <c r="E95819" t="s">
        <v>95923</v>
      </c>
    </row>
    <row r="95820" spans="5:5">
      <c r="E95820" t="s">
        <v>95924</v>
      </c>
    </row>
    <row r="95821" spans="5:5">
      <c r="E95821" t="s">
        <v>95925</v>
      </c>
    </row>
    <row r="95822" spans="5:5">
      <c r="E95822" t="s">
        <v>95926</v>
      </c>
    </row>
    <row r="95823" spans="5:5">
      <c r="E95823" t="s">
        <v>95927</v>
      </c>
    </row>
    <row r="95824" spans="5:5">
      <c r="E95824" t="s">
        <v>95928</v>
      </c>
    </row>
    <row r="95825" spans="5:5">
      <c r="E95825" t="s">
        <v>95929</v>
      </c>
    </row>
    <row r="95826" spans="5:5">
      <c r="E95826" t="s">
        <v>95930</v>
      </c>
    </row>
    <row r="95827" spans="5:5">
      <c r="E95827" t="s">
        <v>95931</v>
      </c>
    </row>
    <row r="95828" spans="5:5">
      <c r="E95828" t="s">
        <v>95932</v>
      </c>
    </row>
    <row r="95829" spans="5:5">
      <c r="E95829" t="s">
        <v>95933</v>
      </c>
    </row>
    <row r="95830" spans="5:5">
      <c r="E95830" t="s">
        <v>95934</v>
      </c>
    </row>
    <row r="95831" spans="5:5">
      <c r="E95831" t="s">
        <v>95935</v>
      </c>
    </row>
    <row r="95832" spans="5:5">
      <c r="E95832" t="s">
        <v>95936</v>
      </c>
    </row>
    <row r="95833" spans="5:5">
      <c r="E95833" t="s">
        <v>95937</v>
      </c>
    </row>
    <row r="95834" spans="5:5">
      <c r="E95834" t="s">
        <v>95938</v>
      </c>
    </row>
    <row r="95835" spans="5:5">
      <c r="E95835" t="s">
        <v>95939</v>
      </c>
    </row>
    <row r="95836" spans="5:5">
      <c r="E95836" t="s">
        <v>95940</v>
      </c>
    </row>
    <row r="95837" spans="5:5">
      <c r="E95837" t="s">
        <v>95941</v>
      </c>
    </row>
    <row r="95838" spans="5:5">
      <c r="E95838" t="s">
        <v>95942</v>
      </c>
    </row>
    <row r="95839" spans="5:5">
      <c r="E95839" t="s">
        <v>95943</v>
      </c>
    </row>
    <row r="95840" spans="5:5">
      <c r="E95840" t="s">
        <v>95944</v>
      </c>
    </row>
    <row r="95841" spans="5:5">
      <c r="E95841" t="s">
        <v>95945</v>
      </c>
    </row>
    <row r="95842" spans="5:5">
      <c r="E95842" t="s">
        <v>95946</v>
      </c>
    </row>
    <row r="95843" spans="5:5">
      <c r="E95843" t="s">
        <v>95947</v>
      </c>
    </row>
    <row r="95844" spans="5:5">
      <c r="E95844" t="s">
        <v>95948</v>
      </c>
    </row>
    <row r="95845" spans="5:5">
      <c r="E95845" t="s">
        <v>95949</v>
      </c>
    </row>
    <row r="95846" spans="5:5">
      <c r="E95846" t="s">
        <v>95950</v>
      </c>
    </row>
    <row r="95847" spans="5:5">
      <c r="E95847" t="s">
        <v>95951</v>
      </c>
    </row>
    <row r="95848" spans="5:5">
      <c r="E95848" t="s">
        <v>95952</v>
      </c>
    </row>
    <row r="95849" spans="5:5">
      <c r="E95849" t="s">
        <v>95953</v>
      </c>
    </row>
    <row r="95850" spans="5:5">
      <c r="E95850" t="s">
        <v>95954</v>
      </c>
    </row>
    <row r="95851" spans="5:5">
      <c r="E95851" t="s">
        <v>95955</v>
      </c>
    </row>
    <row r="95852" spans="5:5">
      <c r="E95852" t="s">
        <v>95956</v>
      </c>
    </row>
    <row r="95853" spans="5:5">
      <c r="E95853" t="s">
        <v>95957</v>
      </c>
    </row>
    <row r="95854" spans="5:5">
      <c r="E95854" t="s">
        <v>95958</v>
      </c>
    </row>
    <row r="95855" spans="5:5">
      <c r="E95855" t="s">
        <v>95959</v>
      </c>
    </row>
    <row r="95856" spans="5:5">
      <c r="E95856" t="s">
        <v>95960</v>
      </c>
    </row>
    <row r="95857" spans="5:5">
      <c r="E95857" t="s">
        <v>95961</v>
      </c>
    </row>
    <row r="95858" spans="5:5">
      <c r="E95858" t="s">
        <v>95962</v>
      </c>
    </row>
    <row r="95859" spans="5:5">
      <c r="E95859" t="s">
        <v>95963</v>
      </c>
    </row>
    <row r="95860" spans="5:5">
      <c r="E95860" t="s">
        <v>95964</v>
      </c>
    </row>
    <row r="95861" spans="5:5">
      <c r="E95861" t="s">
        <v>95965</v>
      </c>
    </row>
    <row r="95862" spans="5:5">
      <c r="E95862" t="s">
        <v>95966</v>
      </c>
    </row>
    <row r="95863" spans="5:5">
      <c r="E95863" t="s">
        <v>95967</v>
      </c>
    </row>
    <row r="95864" spans="5:5">
      <c r="E95864" t="s">
        <v>95968</v>
      </c>
    </row>
    <row r="95865" spans="5:5">
      <c r="E95865" t="s">
        <v>95969</v>
      </c>
    </row>
    <row r="95866" spans="5:5">
      <c r="E95866" t="s">
        <v>95970</v>
      </c>
    </row>
    <row r="95867" spans="5:5">
      <c r="E95867" t="s">
        <v>95971</v>
      </c>
    </row>
    <row r="95868" spans="5:5">
      <c r="E95868" t="s">
        <v>95972</v>
      </c>
    </row>
    <row r="95869" spans="5:5">
      <c r="E95869" t="s">
        <v>95973</v>
      </c>
    </row>
    <row r="95870" spans="5:5">
      <c r="E95870" t="s">
        <v>95974</v>
      </c>
    </row>
    <row r="95871" spans="5:5">
      <c r="E95871" t="s">
        <v>95975</v>
      </c>
    </row>
    <row r="95872" spans="5:5">
      <c r="E95872" t="s">
        <v>95976</v>
      </c>
    </row>
    <row r="95873" spans="5:5">
      <c r="E95873" t="s">
        <v>95977</v>
      </c>
    </row>
    <row r="95874" spans="5:5">
      <c r="E95874" t="s">
        <v>95978</v>
      </c>
    </row>
    <row r="95875" spans="5:5">
      <c r="E95875" t="s">
        <v>95979</v>
      </c>
    </row>
    <row r="95876" spans="5:5">
      <c r="E95876" t="s">
        <v>95980</v>
      </c>
    </row>
    <row r="95877" spans="5:5">
      <c r="E95877" t="s">
        <v>95981</v>
      </c>
    </row>
    <row r="95878" spans="5:5">
      <c r="E95878" t="s">
        <v>95982</v>
      </c>
    </row>
    <row r="95879" spans="5:5">
      <c r="E95879" t="s">
        <v>95983</v>
      </c>
    </row>
    <row r="95880" spans="5:5">
      <c r="E95880" t="s">
        <v>95984</v>
      </c>
    </row>
    <row r="95881" spans="5:5">
      <c r="E95881" t="s">
        <v>95985</v>
      </c>
    </row>
    <row r="95882" spans="5:5">
      <c r="E95882" t="s">
        <v>95986</v>
      </c>
    </row>
    <row r="95883" spans="5:5">
      <c r="E95883" t="s">
        <v>95987</v>
      </c>
    </row>
    <row r="95884" spans="5:5">
      <c r="E95884" t="s">
        <v>95988</v>
      </c>
    </row>
    <row r="95885" spans="5:5">
      <c r="E95885" t="s">
        <v>95989</v>
      </c>
    </row>
    <row r="95886" spans="5:5">
      <c r="E95886" t="s">
        <v>95990</v>
      </c>
    </row>
    <row r="95887" spans="5:5">
      <c r="E95887" t="s">
        <v>95991</v>
      </c>
    </row>
    <row r="95888" spans="5:5">
      <c r="E95888" t="s">
        <v>95992</v>
      </c>
    </row>
    <row r="95889" spans="5:5">
      <c r="E95889" t="s">
        <v>95993</v>
      </c>
    </row>
    <row r="95890" spans="5:5">
      <c r="E95890" t="s">
        <v>95994</v>
      </c>
    </row>
    <row r="95891" spans="5:5">
      <c r="E95891" t="s">
        <v>95995</v>
      </c>
    </row>
    <row r="95892" spans="5:5">
      <c r="E95892" t="s">
        <v>95996</v>
      </c>
    </row>
    <row r="95893" spans="5:5">
      <c r="E95893" t="s">
        <v>95997</v>
      </c>
    </row>
    <row r="95894" spans="5:5">
      <c r="E95894" t="s">
        <v>95998</v>
      </c>
    </row>
    <row r="95895" spans="5:5">
      <c r="E95895" t="s">
        <v>95999</v>
      </c>
    </row>
    <row r="95896" spans="5:5">
      <c r="E95896" t="s">
        <v>96000</v>
      </c>
    </row>
    <row r="95897" spans="5:5">
      <c r="E95897" t="s">
        <v>96001</v>
      </c>
    </row>
    <row r="95898" spans="5:5">
      <c r="E95898" t="s">
        <v>96002</v>
      </c>
    </row>
    <row r="95899" spans="5:5">
      <c r="E95899" t="s">
        <v>96003</v>
      </c>
    </row>
    <row r="95900" spans="5:5">
      <c r="E95900" t="s">
        <v>96004</v>
      </c>
    </row>
    <row r="95901" spans="5:5">
      <c r="E95901" t="s">
        <v>96005</v>
      </c>
    </row>
    <row r="95902" spans="5:5">
      <c r="E95902" t="s">
        <v>96006</v>
      </c>
    </row>
    <row r="95903" spans="5:5">
      <c r="E95903" t="s">
        <v>96007</v>
      </c>
    </row>
    <row r="95904" spans="5:5">
      <c r="E95904" t="s">
        <v>96008</v>
      </c>
    </row>
    <row r="95905" spans="5:5">
      <c r="E95905" t="s">
        <v>96009</v>
      </c>
    </row>
    <row r="95906" spans="5:5">
      <c r="E95906" t="s">
        <v>96010</v>
      </c>
    </row>
    <row r="95907" spans="5:5">
      <c r="E95907" t="s">
        <v>96011</v>
      </c>
    </row>
    <row r="95908" spans="5:5">
      <c r="E95908" t="s">
        <v>96012</v>
      </c>
    </row>
    <row r="95909" spans="5:5">
      <c r="E95909" t="s">
        <v>96013</v>
      </c>
    </row>
    <row r="95910" spans="5:5">
      <c r="E95910" t="s">
        <v>96014</v>
      </c>
    </row>
    <row r="95911" spans="5:5">
      <c r="E95911" t="s">
        <v>96015</v>
      </c>
    </row>
    <row r="95912" spans="5:5">
      <c r="E95912" t="s">
        <v>96016</v>
      </c>
    </row>
    <row r="95913" spans="5:5">
      <c r="E95913" t="s">
        <v>96017</v>
      </c>
    </row>
    <row r="95914" spans="5:5">
      <c r="E95914" t="s">
        <v>96018</v>
      </c>
    </row>
    <row r="95915" spans="5:5">
      <c r="E95915" t="s">
        <v>96019</v>
      </c>
    </row>
    <row r="95916" spans="5:5">
      <c r="E95916" t="s">
        <v>96020</v>
      </c>
    </row>
    <row r="95917" spans="5:5">
      <c r="E95917" t="s">
        <v>96021</v>
      </c>
    </row>
    <row r="95918" spans="5:5">
      <c r="E95918" t="s">
        <v>96022</v>
      </c>
    </row>
    <row r="95919" spans="5:5">
      <c r="E95919" t="s">
        <v>96023</v>
      </c>
    </row>
    <row r="95920" spans="5:5">
      <c r="E95920" t="s">
        <v>96024</v>
      </c>
    </row>
    <row r="95921" spans="5:5">
      <c r="E95921" t="s">
        <v>96025</v>
      </c>
    </row>
    <row r="95922" spans="5:5">
      <c r="E95922" t="s">
        <v>96026</v>
      </c>
    </row>
    <row r="95923" spans="5:5">
      <c r="E95923" t="s">
        <v>96027</v>
      </c>
    </row>
    <row r="95924" spans="5:5">
      <c r="E95924" t="s">
        <v>96028</v>
      </c>
    </row>
    <row r="95925" spans="5:5">
      <c r="E95925" t="s">
        <v>96029</v>
      </c>
    </row>
    <row r="95926" spans="5:5">
      <c r="E95926" t="s">
        <v>96030</v>
      </c>
    </row>
    <row r="95927" spans="5:5">
      <c r="E95927" t="s">
        <v>96031</v>
      </c>
    </row>
    <row r="95928" spans="5:5">
      <c r="E95928" t="s">
        <v>96032</v>
      </c>
    </row>
    <row r="95929" spans="5:5">
      <c r="E95929" t="s">
        <v>96033</v>
      </c>
    </row>
    <row r="95930" spans="5:5">
      <c r="E95930" t="s">
        <v>96034</v>
      </c>
    </row>
    <row r="95931" spans="5:5">
      <c r="E95931" t="s">
        <v>96035</v>
      </c>
    </row>
    <row r="95932" spans="5:5">
      <c r="E95932" t="s">
        <v>96036</v>
      </c>
    </row>
    <row r="95933" spans="5:5">
      <c r="E95933" t="s">
        <v>96037</v>
      </c>
    </row>
    <row r="95934" spans="5:5">
      <c r="E95934" t="s">
        <v>96038</v>
      </c>
    </row>
    <row r="95935" spans="5:5">
      <c r="E95935" t="s">
        <v>96039</v>
      </c>
    </row>
    <row r="95936" spans="5:5">
      <c r="E95936" t="s">
        <v>96040</v>
      </c>
    </row>
    <row r="95937" spans="5:5">
      <c r="E95937" t="s">
        <v>96041</v>
      </c>
    </row>
    <row r="95938" spans="5:5">
      <c r="E95938" t="s">
        <v>96042</v>
      </c>
    </row>
    <row r="95939" spans="5:5">
      <c r="E95939" t="s">
        <v>96043</v>
      </c>
    </row>
    <row r="95940" spans="5:5">
      <c r="E95940" t="s">
        <v>96044</v>
      </c>
    </row>
    <row r="95941" spans="5:5">
      <c r="E95941" t="s">
        <v>96045</v>
      </c>
    </row>
    <row r="95942" spans="5:5">
      <c r="E95942" t="s">
        <v>96046</v>
      </c>
    </row>
    <row r="95943" spans="5:5">
      <c r="E95943" t="s">
        <v>96047</v>
      </c>
    </row>
    <row r="95944" spans="5:5">
      <c r="E95944" t="s">
        <v>96048</v>
      </c>
    </row>
    <row r="95945" spans="5:5">
      <c r="E95945" t="s">
        <v>96049</v>
      </c>
    </row>
    <row r="95946" spans="5:5">
      <c r="E95946" t="s">
        <v>96050</v>
      </c>
    </row>
    <row r="95947" spans="5:5">
      <c r="E95947" t="s">
        <v>96051</v>
      </c>
    </row>
    <row r="95948" spans="5:5">
      <c r="E95948" t="s">
        <v>96052</v>
      </c>
    </row>
    <row r="95949" spans="5:5">
      <c r="E95949" t="s">
        <v>96053</v>
      </c>
    </row>
    <row r="95950" spans="5:5">
      <c r="E95950" t="s">
        <v>96054</v>
      </c>
    </row>
    <row r="95951" spans="5:5">
      <c r="E95951" t="s">
        <v>96055</v>
      </c>
    </row>
    <row r="95952" spans="5:5">
      <c r="E95952" t="s">
        <v>96056</v>
      </c>
    </row>
    <row r="95953" spans="5:5">
      <c r="E95953" t="s">
        <v>96057</v>
      </c>
    </row>
    <row r="95954" spans="5:5">
      <c r="E95954" t="s">
        <v>96058</v>
      </c>
    </row>
    <row r="95955" spans="5:5">
      <c r="E95955" t="s">
        <v>96059</v>
      </c>
    </row>
    <row r="95956" spans="5:5">
      <c r="E95956" t="s">
        <v>96060</v>
      </c>
    </row>
    <row r="95957" spans="5:5">
      <c r="E95957" t="s">
        <v>96061</v>
      </c>
    </row>
    <row r="95958" spans="5:5">
      <c r="E95958" t="s">
        <v>96062</v>
      </c>
    </row>
    <row r="95959" spans="5:5">
      <c r="E95959" t="s">
        <v>96063</v>
      </c>
    </row>
    <row r="95960" spans="5:5">
      <c r="E95960" t="s">
        <v>96064</v>
      </c>
    </row>
    <row r="95961" spans="5:5">
      <c r="E95961" t="s">
        <v>96065</v>
      </c>
    </row>
    <row r="95962" spans="5:5">
      <c r="E95962" t="s">
        <v>96066</v>
      </c>
    </row>
    <row r="95963" spans="5:5">
      <c r="E95963" t="s">
        <v>96067</v>
      </c>
    </row>
    <row r="95964" spans="5:5">
      <c r="E95964" t="s">
        <v>96068</v>
      </c>
    </row>
    <row r="95965" spans="5:5">
      <c r="E95965" t="s">
        <v>96069</v>
      </c>
    </row>
    <row r="95966" spans="5:5">
      <c r="E95966" t="s">
        <v>96070</v>
      </c>
    </row>
    <row r="95967" spans="5:5">
      <c r="E95967" t="s">
        <v>96071</v>
      </c>
    </row>
    <row r="95968" spans="5:5">
      <c r="E95968" t="s">
        <v>96072</v>
      </c>
    </row>
    <row r="95969" spans="5:5">
      <c r="E95969" t="s">
        <v>96073</v>
      </c>
    </row>
    <row r="95970" spans="5:5">
      <c r="E95970" t="s">
        <v>96074</v>
      </c>
    </row>
    <row r="95971" spans="5:5">
      <c r="E95971" t="s">
        <v>96075</v>
      </c>
    </row>
    <row r="95972" spans="5:5">
      <c r="E95972" t="s">
        <v>96076</v>
      </c>
    </row>
    <row r="95973" spans="5:5">
      <c r="E95973" t="s">
        <v>96077</v>
      </c>
    </row>
    <row r="95974" spans="5:5">
      <c r="E95974" t="s">
        <v>96078</v>
      </c>
    </row>
    <row r="95975" spans="5:5">
      <c r="E95975" t="s">
        <v>96079</v>
      </c>
    </row>
    <row r="95976" spans="5:5">
      <c r="E95976" t="s">
        <v>96080</v>
      </c>
    </row>
    <row r="95977" spans="5:5">
      <c r="E95977" t="s">
        <v>96081</v>
      </c>
    </row>
    <row r="95978" spans="5:5">
      <c r="E95978" t="s">
        <v>96082</v>
      </c>
    </row>
    <row r="95979" spans="5:5">
      <c r="E95979" t="s">
        <v>96083</v>
      </c>
    </row>
    <row r="95980" spans="5:5">
      <c r="E95980" t="s">
        <v>96084</v>
      </c>
    </row>
    <row r="95981" spans="5:5">
      <c r="E95981" t="s">
        <v>96085</v>
      </c>
    </row>
    <row r="95982" spans="5:5">
      <c r="E95982" t="s">
        <v>96086</v>
      </c>
    </row>
    <row r="95983" spans="5:5">
      <c r="E95983" t="s">
        <v>96087</v>
      </c>
    </row>
    <row r="95984" spans="5:5">
      <c r="E95984" t="s">
        <v>96088</v>
      </c>
    </row>
    <row r="95985" spans="5:5">
      <c r="E95985" t="s">
        <v>96089</v>
      </c>
    </row>
    <row r="95986" spans="5:5">
      <c r="E95986" t="s">
        <v>96090</v>
      </c>
    </row>
    <row r="95987" spans="5:5">
      <c r="E95987" t="s">
        <v>96091</v>
      </c>
    </row>
    <row r="95988" spans="5:5">
      <c r="E95988" t="s">
        <v>96092</v>
      </c>
    </row>
    <row r="95989" spans="5:5">
      <c r="E95989" t="s">
        <v>96093</v>
      </c>
    </row>
    <row r="95990" spans="5:5">
      <c r="E95990" t="s">
        <v>96094</v>
      </c>
    </row>
    <row r="95991" spans="5:5">
      <c r="E95991" t="s">
        <v>96095</v>
      </c>
    </row>
    <row r="95992" spans="5:5">
      <c r="E95992" t="s">
        <v>96096</v>
      </c>
    </row>
    <row r="95993" spans="5:5">
      <c r="E95993" t="s">
        <v>96097</v>
      </c>
    </row>
    <row r="95994" spans="5:5">
      <c r="E95994" t="s">
        <v>96098</v>
      </c>
    </row>
    <row r="95995" spans="5:5">
      <c r="E95995" t="s">
        <v>96099</v>
      </c>
    </row>
    <row r="95996" spans="5:5">
      <c r="E95996" t="s">
        <v>96100</v>
      </c>
    </row>
    <row r="95997" spans="5:5">
      <c r="E95997" t="s">
        <v>96101</v>
      </c>
    </row>
    <row r="95998" spans="5:5">
      <c r="E95998" t="s">
        <v>96102</v>
      </c>
    </row>
    <row r="95999" spans="5:5">
      <c r="E95999" t="s">
        <v>96103</v>
      </c>
    </row>
    <row r="96000" spans="5:5">
      <c r="E96000" t="s">
        <v>96104</v>
      </c>
    </row>
    <row r="96001" spans="5:5">
      <c r="E96001" t="s">
        <v>96105</v>
      </c>
    </row>
    <row r="96002" spans="5:5">
      <c r="E96002" t="s">
        <v>96106</v>
      </c>
    </row>
    <row r="96003" spans="5:5">
      <c r="E96003" t="s">
        <v>96107</v>
      </c>
    </row>
    <row r="96004" spans="5:5">
      <c r="E96004" t="s">
        <v>96108</v>
      </c>
    </row>
    <row r="96005" spans="5:5">
      <c r="E96005" t="s">
        <v>96109</v>
      </c>
    </row>
    <row r="96006" spans="5:5">
      <c r="E96006" t="s">
        <v>96110</v>
      </c>
    </row>
    <row r="96007" spans="5:5">
      <c r="E96007" t="s">
        <v>96111</v>
      </c>
    </row>
    <row r="96008" spans="5:5">
      <c r="E96008" t="s">
        <v>96112</v>
      </c>
    </row>
    <row r="96009" spans="5:5">
      <c r="E96009" t="s">
        <v>96113</v>
      </c>
    </row>
    <row r="96010" spans="5:5">
      <c r="E96010" t="s">
        <v>96114</v>
      </c>
    </row>
    <row r="96011" spans="5:5">
      <c r="E96011" t="s">
        <v>96115</v>
      </c>
    </row>
    <row r="96012" spans="5:5">
      <c r="E96012" t="s">
        <v>96116</v>
      </c>
    </row>
    <row r="96013" spans="5:5">
      <c r="E96013" t="s">
        <v>96117</v>
      </c>
    </row>
    <row r="96014" spans="5:5">
      <c r="E96014" t="s">
        <v>96118</v>
      </c>
    </row>
    <row r="96015" spans="5:5">
      <c r="E96015" t="s">
        <v>96119</v>
      </c>
    </row>
    <row r="96016" spans="5:5">
      <c r="E96016" t="s">
        <v>96120</v>
      </c>
    </row>
    <row r="96017" spans="5:5">
      <c r="E96017" t="s">
        <v>96121</v>
      </c>
    </row>
    <row r="96018" spans="5:5">
      <c r="E96018" t="s">
        <v>96122</v>
      </c>
    </row>
    <row r="96019" spans="5:5">
      <c r="E96019" t="s">
        <v>96123</v>
      </c>
    </row>
    <row r="96020" spans="5:5">
      <c r="E96020" t="s">
        <v>96124</v>
      </c>
    </row>
    <row r="96021" spans="5:5">
      <c r="E96021" t="s">
        <v>96125</v>
      </c>
    </row>
    <row r="96022" spans="5:5">
      <c r="E96022" t="s">
        <v>96126</v>
      </c>
    </row>
    <row r="96023" spans="5:5">
      <c r="E96023" t="s">
        <v>96127</v>
      </c>
    </row>
    <row r="96024" spans="5:5">
      <c r="E96024" t="s">
        <v>96128</v>
      </c>
    </row>
    <row r="96025" spans="5:5">
      <c r="E96025" t="s">
        <v>96129</v>
      </c>
    </row>
    <row r="96026" spans="5:5">
      <c r="E96026" t="s">
        <v>96130</v>
      </c>
    </row>
    <row r="96027" spans="5:5">
      <c r="E96027" t="s">
        <v>96131</v>
      </c>
    </row>
    <row r="96028" spans="5:5">
      <c r="E96028" t="s">
        <v>96132</v>
      </c>
    </row>
    <row r="96029" spans="5:5">
      <c r="E96029" t="s">
        <v>96133</v>
      </c>
    </row>
    <row r="96030" spans="5:5">
      <c r="E96030" t="s">
        <v>96134</v>
      </c>
    </row>
    <row r="96031" spans="5:5">
      <c r="E96031" t="s">
        <v>96135</v>
      </c>
    </row>
    <row r="96032" spans="5:5">
      <c r="E96032" t="s">
        <v>96136</v>
      </c>
    </row>
    <row r="96033" spans="5:5">
      <c r="E96033" t="s">
        <v>96137</v>
      </c>
    </row>
    <row r="96034" spans="5:5">
      <c r="E96034" t="s">
        <v>96138</v>
      </c>
    </row>
    <row r="96035" spans="5:5">
      <c r="E96035" t="s">
        <v>96139</v>
      </c>
    </row>
    <row r="96036" spans="5:5">
      <c r="E96036" t="s">
        <v>96140</v>
      </c>
    </row>
    <row r="96037" spans="5:5">
      <c r="E96037" t="s">
        <v>96141</v>
      </c>
    </row>
    <row r="96038" spans="5:5">
      <c r="E96038" t="s">
        <v>96142</v>
      </c>
    </row>
    <row r="96039" spans="5:5">
      <c r="E96039" t="s">
        <v>96143</v>
      </c>
    </row>
    <row r="96040" spans="5:5">
      <c r="E96040" t="s">
        <v>96144</v>
      </c>
    </row>
    <row r="96041" spans="5:5">
      <c r="E96041" t="s">
        <v>96145</v>
      </c>
    </row>
    <row r="96042" spans="5:5">
      <c r="E96042" t="s">
        <v>96146</v>
      </c>
    </row>
    <row r="96043" spans="5:5">
      <c r="E96043" t="s">
        <v>96147</v>
      </c>
    </row>
    <row r="96044" spans="5:5">
      <c r="E96044" t="s">
        <v>96148</v>
      </c>
    </row>
    <row r="96045" spans="5:5">
      <c r="E96045" t="s">
        <v>96149</v>
      </c>
    </row>
    <row r="96046" spans="5:5">
      <c r="E96046" t="s">
        <v>96150</v>
      </c>
    </row>
    <row r="96047" spans="5:5">
      <c r="E96047" t="s">
        <v>96151</v>
      </c>
    </row>
    <row r="96048" spans="5:5">
      <c r="E96048" t="s">
        <v>96152</v>
      </c>
    </row>
    <row r="96049" spans="5:5">
      <c r="E96049" t="s">
        <v>96153</v>
      </c>
    </row>
    <row r="96050" spans="5:5">
      <c r="E96050" t="s">
        <v>96154</v>
      </c>
    </row>
    <row r="96051" spans="5:5">
      <c r="E96051" t="s">
        <v>96155</v>
      </c>
    </row>
    <row r="96052" spans="5:5">
      <c r="E96052" t="s">
        <v>96156</v>
      </c>
    </row>
    <row r="96053" spans="5:5">
      <c r="E96053" t="s">
        <v>96157</v>
      </c>
    </row>
    <row r="96054" spans="5:5">
      <c r="E96054" t="s">
        <v>96158</v>
      </c>
    </row>
    <row r="96055" spans="5:5">
      <c r="E96055" t="s">
        <v>96159</v>
      </c>
    </row>
    <row r="96056" spans="5:5">
      <c r="E96056" t="s">
        <v>96160</v>
      </c>
    </row>
    <row r="96057" spans="5:5">
      <c r="E96057" t="s">
        <v>96161</v>
      </c>
    </row>
    <row r="96058" spans="5:5">
      <c r="E96058" t="s">
        <v>96162</v>
      </c>
    </row>
    <row r="96059" spans="5:5">
      <c r="E96059" t="s">
        <v>96163</v>
      </c>
    </row>
    <row r="96060" spans="5:5">
      <c r="E96060" t="s">
        <v>96164</v>
      </c>
    </row>
    <row r="96061" spans="5:5">
      <c r="E96061" t="s">
        <v>96165</v>
      </c>
    </row>
    <row r="96062" spans="5:5">
      <c r="E96062" t="s">
        <v>96166</v>
      </c>
    </row>
    <row r="96063" spans="5:5">
      <c r="E96063" t="s">
        <v>96167</v>
      </c>
    </row>
    <row r="96064" spans="5:5">
      <c r="E96064" t="s">
        <v>96168</v>
      </c>
    </row>
    <row r="96065" spans="5:5">
      <c r="E96065" t="s">
        <v>96169</v>
      </c>
    </row>
    <row r="96066" spans="5:5">
      <c r="E96066" t="s">
        <v>96170</v>
      </c>
    </row>
    <row r="96067" spans="5:5">
      <c r="E96067" t="s">
        <v>96171</v>
      </c>
    </row>
    <row r="96068" spans="5:5">
      <c r="E96068" t="s">
        <v>96172</v>
      </c>
    </row>
    <row r="96069" spans="5:5">
      <c r="E96069" t="s">
        <v>96173</v>
      </c>
    </row>
    <row r="96070" spans="5:5">
      <c r="E96070" t="s">
        <v>96174</v>
      </c>
    </row>
    <row r="96071" spans="5:5">
      <c r="E96071" t="s">
        <v>96175</v>
      </c>
    </row>
    <row r="96072" spans="5:5">
      <c r="E96072" t="s">
        <v>96176</v>
      </c>
    </row>
    <row r="96073" spans="5:5">
      <c r="E96073" t="s">
        <v>96177</v>
      </c>
    </row>
    <row r="96074" spans="5:5">
      <c r="E96074" t="s">
        <v>96178</v>
      </c>
    </row>
    <row r="96075" spans="5:5">
      <c r="E96075" t="s">
        <v>96179</v>
      </c>
    </row>
    <row r="96076" spans="5:5">
      <c r="E96076" t="s">
        <v>96180</v>
      </c>
    </row>
    <row r="96077" spans="5:5">
      <c r="E96077" t="s">
        <v>96181</v>
      </c>
    </row>
    <row r="96078" spans="5:5">
      <c r="E96078" t="s">
        <v>96182</v>
      </c>
    </row>
    <row r="96079" spans="5:5">
      <c r="E96079" t="s">
        <v>96183</v>
      </c>
    </row>
    <row r="96080" spans="5:5">
      <c r="E96080" t="s">
        <v>96184</v>
      </c>
    </row>
    <row r="96081" spans="5:5">
      <c r="E96081" t="s">
        <v>96185</v>
      </c>
    </row>
    <row r="96082" spans="5:5">
      <c r="E96082" t="s">
        <v>96186</v>
      </c>
    </row>
    <row r="96083" spans="5:5">
      <c r="E96083" t="s">
        <v>96187</v>
      </c>
    </row>
    <row r="96084" spans="5:5">
      <c r="E96084" t="s">
        <v>96188</v>
      </c>
    </row>
    <row r="96085" spans="5:5">
      <c r="E96085" t="s">
        <v>96189</v>
      </c>
    </row>
    <row r="96086" spans="5:5">
      <c r="E96086" t="s">
        <v>96190</v>
      </c>
    </row>
    <row r="96087" spans="5:5">
      <c r="E96087" t="s">
        <v>96191</v>
      </c>
    </row>
    <row r="96088" spans="5:5">
      <c r="E96088" t="s">
        <v>96192</v>
      </c>
    </row>
    <row r="96089" spans="5:5">
      <c r="E96089" t="s">
        <v>96193</v>
      </c>
    </row>
    <row r="96090" spans="5:5">
      <c r="E96090" t="s">
        <v>96194</v>
      </c>
    </row>
    <row r="96091" spans="5:5">
      <c r="E96091" t="s">
        <v>96195</v>
      </c>
    </row>
    <row r="96092" spans="5:5">
      <c r="E96092" t="s">
        <v>96196</v>
      </c>
    </row>
    <row r="96093" spans="5:5">
      <c r="E96093" t="s">
        <v>96197</v>
      </c>
    </row>
    <row r="96094" spans="5:5">
      <c r="E96094" t="s">
        <v>96198</v>
      </c>
    </row>
    <row r="96095" spans="5:5">
      <c r="E96095" t="s">
        <v>96199</v>
      </c>
    </row>
    <row r="96096" spans="5:5">
      <c r="E96096" t="s">
        <v>96200</v>
      </c>
    </row>
    <row r="96097" spans="5:5">
      <c r="E96097" t="s">
        <v>96201</v>
      </c>
    </row>
    <row r="96098" spans="5:5">
      <c r="E96098" t="s">
        <v>96202</v>
      </c>
    </row>
    <row r="96099" spans="5:5">
      <c r="E96099" t="s">
        <v>96203</v>
      </c>
    </row>
    <row r="96100" spans="5:5">
      <c r="E96100" t="s">
        <v>96204</v>
      </c>
    </row>
    <row r="96101" spans="5:5">
      <c r="E96101" t="s">
        <v>96205</v>
      </c>
    </row>
    <row r="96102" spans="5:5">
      <c r="E96102" t="s">
        <v>96206</v>
      </c>
    </row>
    <row r="96103" spans="5:5">
      <c r="E96103" t="s">
        <v>96207</v>
      </c>
    </row>
    <row r="96104" spans="5:5">
      <c r="E96104" t="s">
        <v>96208</v>
      </c>
    </row>
    <row r="96105" spans="5:5">
      <c r="E96105" t="s">
        <v>96209</v>
      </c>
    </row>
    <row r="96106" spans="5:5">
      <c r="E96106" t="s">
        <v>96210</v>
      </c>
    </row>
    <row r="96107" spans="5:5">
      <c r="E96107" t="s">
        <v>96211</v>
      </c>
    </row>
    <row r="96108" spans="5:5">
      <c r="E96108" t="s">
        <v>96212</v>
      </c>
    </row>
    <row r="96109" spans="5:5">
      <c r="E96109" t="s">
        <v>96213</v>
      </c>
    </row>
    <row r="96110" spans="5:5">
      <c r="E96110" t="s">
        <v>96214</v>
      </c>
    </row>
    <row r="96111" spans="5:5">
      <c r="E96111" t="s">
        <v>96215</v>
      </c>
    </row>
    <row r="96112" spans="5:5">
      <c r="E96112" t="s">
        <v>96216</v>
      </c>
    </row>
    <row r="96113" spans="5:5">
      <c r="E96113" t="s">
        <v>96217</v>
      </c>
    </row>
    <row r="96114" spans="5:5">
      <c r="E96114" t="s">
        <v>96218</v>
      </c>
    </row>
    <row r="96115" spans="5:5">
      <c r="E96115" t="s">
        <v>96219</v>
      </c>
    </row>
    <row r="96116" spans="5:5">
      <c r="E96116" t="s">
        <v>96220</v>
      </c>
    </row>
    <row r="96117" spans="5:5">
      <c r="E96117" t="s">
        <v>96221</v>
      </c>
    </row>
    <row r="96118" spans="5:5">
      <c r="E96118" t="s">
        <v>96222</v>
      </c>
    </row>
    <row r="96119" spans="5:5">
      <c r="E96119" t="s">
        <v>96223</v>
      </c>
    </row>
    <row r="96120" spans="5:5">
      <c r="E96120" t="s">
        <v>96224</v>
      </c>
    </row>
    <row r="96121" spans="5:5">
      <c r="E96121" t="s">
        <v>96225</v>
      </c>
    </row>
    <row r="96122" spans="5:5">
      <c r="E96122" t="s">
        <v>96226</v>
      </c>
    </row>
    <row r="96123" spans="5:5">
      <c r="E96123" t="s">
        <v>96227</v>
      </c>
    </row>
    <row r="96124" spans="5:5">
      <c r="E96124" t="s">
        <v>96228</v>
      </c>
    </row>
    <row r="96125" spans="5:5">
      <c r="E96125" t="s">
        <v>96229</v>
      </c>
    </row>
    <row r="96126" spans="5:5">
      <c r="E96126" t="s">
        <v>96230</v>
      </c>
    </row>
    <row r="96127" spans="5:5">
      <c r="E96127" t="s">
        <v>96231</v>
      </c>
    </row>
    <row r="96128" spans="5:5">
      <c r="E96128" t="s">
        <v>96232</v>
      </c>
    </row>
    <row r="96129" spans="5:5">
      <c r="E96129" t="s">
        <v>96233</v>
      </c>
    </row>
    <row r="96130" spans="5:5">
      <c r="E96130" t="s">
        <v>96234</v>
      </c>
    </row>
    <row r="96131" spans="5:5">
      <c r="E96131" t="s">
        <v>96235</v>
      </c>
    </row>
    <row r="96132" spans="5:5">
      <c r="E96132" t="s">
        <v>96236</v>
      </c>
    </row>
    <row r="96133" spans="5:5">
      <c r="E96133" t="s">
        <v>96237</v>
      </c>
    </row>
    <row r="96134" spans="5:5">
      <c r="E96134" t="s">
        <v>96238</v>
      </c>
    </row>
    <row r="96135" spans="5:5">
      <c r="E96135" t="s">
        <v>96239</v>
      </c>
    </row>
    <row r="96136" spans="5:5">
      <c r="E96136" t="s">
        <v>96240</v>
      </c>
    </row>
    <row r="96137" spans="5:5">
      <c r="E96137" t="s">
        <v>96241</v>
      </c>
    </row>
    <row r="96138" spans="5:5">
      <c r="E96138" t="s">
        <v>96242</v>
      </c>
    </row>
    <row r="96139" spans="5:5">
      <c r="E96139" t="s">
        <v>96243</v>
      </c>
    </row>
    <row r="96140" spans="5:5">
      <c r="E96140" t="s">
        <v>96244</v>
      </c>
    </row>
    <row r="96141" spans="5:5">
      <c r="E96141" t="s">
        <v>96245</v>
      </c>
    </row>
    <row r="96142" spans="5:5">
      <c r="E96142" t="s">
        <v>96246</v>
      </c>
    </row>
    <row r="96143" spans="5:5">
      <c r="E96143" t="s">
        <v>96247</v>
      </c>
    </row>
    <row r="96144" spans="5:5">
      <c r="E96144" t="s">
        <v>96248</v>
      </c>
    </row>
    <row r="96145" spans="5:5">
      <c r="E96145" t="s">
        <v>96249</v>
      </c>
    </row>
    <row r="96146" spans="5:5">
      <c r="E96146" t="s">
        <v>96250</v>
      </c>
    </row>
    <row r="96147" spans="5:5">
      <c r="E96147" t="s">
        <v>96251</v>
      </c>
    </row>
    <row r="96148" spans="5:5">
      <c r="E96148" t="s">
        <v>96252</v>
      </c>
    </row>
    <row r="96149" spans="5:5">
      <c r="E96149" t="s">
        <v>96253</v>
      </c>
    </row>
    <row r="96150" spans="5:5">
      <c r="E96150" t="s">
        <v>96254</v>
      </c>
    </row>
    <row r="96151" spans="5:5">
      <c r="E96151" t="s">
        <v>96255</v>
      </c>
    </row>
    <row r="96152" spans="5:5">
      <c r="E96152" t="s">
        <v>96256</v>
      </c>
    </row>
    <row r="96153" spans="5:5">
      <c r="E96153" t="s">
        <v>96257</v>
      </c>
    </row>
    <row r="96154" spans="5:5">
      <c r="E96154" t="s">
        <v>96258</v>
      </c>
    </row>
    <row r="96155" spans="5:5">
      <c r="E96155" t="s">
        <v>96259</v>
      </c>
    </row>
    <row r="96156" spans="5:5">
      <c r="E96156" t="s">
        <v>96260</v>
      </c>
    </row>
    <row r="96157" spans="5:5">
      <c r="E96157" t="s">
        <v>96261</v>
      </c>
    </row>
    <row r="96158" spans="5:5">
      <c r="E96158" t="s">
        <v>96262</v>
      </c>
    </row>
    <row r="96159" spans="5:5">
      <c r="E96159" t="s">
        <v>96263</v>
      </c>
    </row>
    <row r="96160" spans="5:5">
      <c r="E96160" t="s">
        <v>96264</v>
      </c>
    </row>
    <row r="96161" spans="5:5">
      <c r="E96161" t="s">
        <v>96265</v>
      </c>
    </row>
    <row r="96162" spans="5:5">
      <c r="E96162" t="s">
        <v>96266</v>
      </c>
    </row>
    <row r="96163" spans="5:5">
      <c r="E96163" t="s">
        <v>96267</v>
      </c>
    </row>
    <row r="96164" spans="5:5">
      <c r="E96164" t="s">
        <v>96268</v>
      </c>
    </row>
    <row r="96165" spans="5:5">
      <c r="E96165" t="s">
        <v>96269</v>
      </c>
    </row>
    <row r="96166" spans="5:5">
      <c r="E96166" t="s">
        <v>96270</v>
      </c>
    </row>
    <row r="96167" spans="5:5">
      <c r="E96167" t="s">
        <v>96271</v>
      </c>
    </row>
    <row r="96168" spans="5:5">
      <c r="E96168" t="s">
        <v>96272</v>
      </c>
    </row>
    <row r="96169" spans="5:5">
      <c r="E96169" t="s">
        <v>96273</v>
      </c>
    </row>
    <row r="96170" spans="5:5">
      <c r="E96170" t="s">
        <v>96274</v>
      </c>
    </row>
    <row r="96171" spans="5:5">
      <c r="E96171" t="s">
        <v>96275</v>
      </c>
    </row>
    <row r="96172" spans="5:5">
      <c r="E96172" t="s">
        <v>96276</v>
      </c>
    </row>
    <row r="96173" spans="5:5">
      <c r="E96173" t="s">
        <v>96277</v>
      </c>
    </row>
    <row r="96174" spans="5:5">
      <c r="E96174" t="s">
        <v>96278</v>
      </c>
    </row>
    <row r="96175" spans="5:5">
      <c r="E96175" t="s">
        <v>96279</v>
      </c>
    </row>
    <row r="96176" spans="5:5">
      <c r="E96176" t="s">
        <v>96280</v>
      </c>
    </row>
    <row r="96177" spans="5:5">
      <c r="E96177" t="s">
        <v>96281</v>
      </c>
    </row>
    <row r="96178" spans="5:5">
      <c r="E96178" t="s">
        <v>96282</v>
      </c>
    </row>
    <row r="96179" spans="5:5">
      <c r="E96179" t="s">
        <v>96283</v>
      </c>
    </row>
    <row r="96180" spans="5:5">
      <c r="E96180" t="s">
        <v>96284</v>
      </c>
    </row>
    <row r="96181" spans="5:5">
      <c r="E96181" t="s">
        <v>96285</v>
      </c>
    </row>
    <row r="96182" spans="5:5">
      <c r="E96182" t="s">
        <v>96286</v>
      </c>
    </row>
    <row r="96183" spans="5:5">
      <c r="E96183" t="s">
        <v>96287</v>
      </c>
    </row>
    <row r="96184" spans="5:5">
      <c r="E96184" t="s">
        <v>96288</v>
      </c>
    </row>
    <row r="96185" spans="5:5">
      <c r="E96185" t="s">
        <v>96289</v>
      </c>
    </row>
    <row r="96186" spans="5:5">
      <c r="E96186" t="s">
        <v>96290</v>
      </c>
    </row>
    <row r="96187" spans="5:5">
      <c r="E96187" t="s">
        <v>96291</v>
      </c>
    </row>
    <row r="96188" spans="5:5">
      <c r="E96188" t="s">
        <v>96292</v>
      </c>
    </row>
    <row r="96189" spans="5:5">
      <c r="E96189" t="s">
        <v>96293</v>
      </c>
    </row>
    <row r="96190" spans="5:5">
      <c r="E96190" t="s">
        <v>96294</v>
      </c>
    </row>
    <row r="96191" spans="5:5">
      <c r="E96191" t="s">
        <v>96295</v>
      </c>
    </row>
    <row r="96192" spans="5:5">
      <c r="E96192" t="s">
        <v>96296</v>
      </c>
    </row>
    <row r="96193" spans="5:5">
      <c r="E96193" t="s">
        <v>96297</v>
      </c>
    </row>
    <row r="96194" spans="5:5">
      <c r="E96194" t="s">
        <v>96298</v>
      </c>
    </row>
    <row r="96195" spans="5:5">
      <c r="E96195" t="s">
        <v>96299</v>
      </c>
    </row>
    <row r="96196" spans="5:5">
      <c r="E96196" t="s">
        <v>96300</v>
      </c>
    </row>
    <row r="96197" spans="5:5">
      <c r="E96197" t="s">
        <v>96301</v>
      </c>
    </row>
    <row r="96198" spans="5:5">
      <c r="E96198" t="s">
        <v>96302</v>
      </c>
    </row>
    <row r="96199" spans="5:5">
      <c r="E96199" t="s">
        <v>96303</v>
      </c>
    </row>
    <row r="96200" spans="5:5">
      <c r="E96200" t="s">
        <v>96304</v>
      </c>
    </row>
    <row r="96201" spans="5:5">
      <c r="E96201" t="s">
        <v>96305</v>
      </c>
    </row>
    <row r="96202" spans="5:5">
      <c r="E96202" t="s">
        <v>96306</v>
      </c>
    </row>
    <row r="96203" spans="5:5">
      <c r="E96203" t="s">
        <v>96307</v>
      </c>
    </row>
    <row r="96204" spans="5:5">
      <c r="E96204" t="s">
        <v>96308</v>
      </c>
    </row>
    <row r="96205" spans="5:5">
      <c r="E96205" t="s">
        <v>96309</v>
      </c>
    </row>
    <row r="96206" spans="5:5">
      <c r="E96206" t="s">
        <v>96310</v>
      </c>
    </row>
    <row r="96207" spans="5:5">
      <c r="E96207" t="s">
        <v>96311</v>
      </c>
    </row>
    <row r="96208" spans="5:5">
      <c r="E96208" t="s">
        <v>96312</v>
      </c>
    </row>
    <row r="96209" spans="5:5">
      <c r="E96209" t="s">
        <v>96313</v>
      </c>
    </row>
    <row r="96210" spans="5:5">
      <c r="E96210" t="s">
        <v>96314</v>
      </c>
    </row>
    <row r="96211" spans="5:5">
      <c r="E96211" t="s">
        <v>96315</v>
      </c>
    </row>
    <row r="96212" spans="5:5">
      <c r="E96212" t="s">
        <v>96316</v>
      </c>
    </row>
    <row r="96213" spans="5:5">
      <c r="E96213" t="s">
        <v>96317</v>
      </c>
    </row>
    <row r="96214" spans="5:5">
      <c r="E96214" t="s">
        <v>96318</v>
      </c>
    </row>
    <row r="96215" spans="5:5">
      <c r="E96215" t="s">
        <v>96319</v>
      </c>
    </row>
    <row r="96216" spans="5:5">
      <c r="E96216" t="s">
        <v>96320</v>
      </c>
    </row>
    <row r="96217" spans="5:5">
      <c r="E96217" t="s">
        <v>96321</v>
      </c>
    </row>
    <row r="96218" spans="5:5">
      <c r="E96218" t="s">
        <v>96322</v>
      </c>
    </row>
    <row r="96219" spans="5:5">
      <c r="E96219" t="s">
        <v>96323</v>
      </c>
    </row>
    <row r="96220" spans="5:5">
      <c r="E96220" t="s">
        <v>96324</v>
      </c>
    </row>
    <row r="96221" spans="5:5">
      <c r="E96221" t="s">
        <v>96325</v>
      </c>
    </row>
    <row r="96222" spans="5:5">
      <c r="E96222" t="s">
        <v>96326</v>
      </c>
    </row>
    <row r="96223" spans="5:5">
      <c r="E96223" t="s">
        <v>96327</v>
      </c>
    </row>
    <row r="96224" spans="5:5">
      <c r="E96224" t="s">
        <v>96328</v>
      </c>
    </row>
    <row r="96225" spans="5:5">
      <c r="E96225" t="s">
        <v>96329</v>
      </c>
    </row>
    <row r="96226" spans="5:5">
      <c r="E96226" t="s">
        <v>96330</v>
      </c>
    </row>
    <row r="96227" spans="5:5">
      <c r="E96227" t="s">
        <v>96331</v>
      </c>
    </row>
    <row r="96228" spans="5:5">
      <c r="E96228" t="s">
        <v>96332</v>
      </c>
    </row>
    <row r="96229" spans="5:5">
      <c r="E96229" t="s">
        <v>96333</v>
      </c>
    </row>
    <row r="96230" spans="5:5">
      <c r="E96230" t="s">
        <v>96334</v>
      </c>
    </row>
    <row r="96231" spans="5:5">
      <c r="E96231" t="s">
        <v>96335</v>
      </c>
    </row>
    <row r="96232" spans="5:5">
      <c r="E96232" t="s">
        <v>96336</v>
      </c>
    </row>
    <row r="96233" spans="5:5">
      <c r="E96233" t="s">
        <v>96337</v>
      </c>
    </row>
    <row r="96234" spans="5:5">
      <c r="E96234" t="s">
        <v>96338</v>
      </c>
    </row>
    <row r="96235" spans="5:5">
      <c r="E96235" t="s">
        <v>96339</v>
      </c>
    </row>
    <row r="96236" spans="5:5">
      <c r="E96236" t="s">
        <v>96340</v>
      </c>
    </row>
    <row r="96237" spans="5:5">
      <c r="E96237" t="s">
        <v>96341</v>
      </c>
    </row>
    <row r="96238" spans="5:5">
      <c r="E96238" t="s">
        <v>96342</v>
      </c>
    </row>
    <row r="96239" spans="5:5">
      <c r="E96239" t="s">
        <v>96343</v>
      </c>
    </row>
    <row r="96240" spans="5:5">
      <c r="E96240" t="s">
        <v>96344</v>
      </c>
    </row>
    <row r="96241" spans="5:5">
      <c r="E96241" t="s">
        <v>96345</v>
      </c>
    </row>
    <row r="96242" spans="5:5">
      <c r="E96242" t="s">
        <v>96346</v>
      </c>
    </row>
    <row r="96243" spans="5:5">
      <c r="E96243" t="s">
        <v>96347</v>
      </c>
    </row>
    <row r="96244" spans="5:5">
      <c r="E96244" t="s">
        <v>96348</v>
      </c>
    </row>
    <row r="96245" spans="5:5">
      <c r="E96245" t="s">
        <v>96349</v>
      </c>
    </row>
    <row r="96246" spans="5:5">
      <c r="E96246" t="s">
        <v>96350</v>
      </c>
    </row>
    <row r="96247" spans="5:5">
      <c r="E96247" t="s">
        <v>96351</v>
      </c>
    </row>
    <row r="96248" spans="5:5">
      <c r="E96248" t="s">
        <v>96352</v>
      </c>
    </row>
    <row r="96249" spans="5:5">
      <c r="E96249" t="s">
        <v>96353</v>
      </c>
    </row>
    <row r="96250" spans="5:5">
      <c r="E96250" t="s">
        <v>96354</v>
      </c>
    </row>
    <row r="96251" spans="5:5">
      <c r="E96251" t="s">
        <v>96355</v>
      </c>
    </row>
    <row r="96252" spans="5:5">
      <c r="E96252" t="s">
        <v>96356</v>
      </c>
    </row>
    <row r="96253" spans="5:5">
      <c r="E96253" t="s">
        <v>96357</v>
      </c>
    </row>
    <row r="96254" spans="5:5">
      <c r="E96254" t="s">
        <v>96358</v>
      </c>
    </row>
    <row r="96255" spans="5:5">
      <c r="E96255" t="s">
        <v>96359</v>
      </c>
    </row>
    <row r="96256" spans="5:5">
      <c r="E96256" t="s">
        <v>96360</v>
      </c>
    </row>
    <row r="96257" spans="5:5">
      <c r="E96257" t="s">
        <v>96361</v>
      </c>
    </row>
    <row r="96258" spans="5:5">
      <c r="E96258" t="s">
        <v>96362</v>
      </c>
    </row>
    <row r="96259" spans="5:5">
      <c r="E96259" t="s">
        <v>96363</v>
      </c>
    </row>
    <row r="96260" spans="5:5">
      <c r="E96260" t="s">
        <v>96364</v>
      </c>
    </row>
    <row r="96261" spans="5:5">
      <c r="E96261" t="s">
        <v>96365</v>
      </c>
    </row>
    <row r="96262" spans="5:5">
      <c r="E96262" t="s">
        <v>96366</v>
      </c>
    </row>
    <row r="96263" spans="5:5">
      <c r="E96263" t="s">
        <v>96367</v>
      </c>
    </row>
    <row r="96264" spans="5:5">
      <c r="E96264" t="s">
        <v>96368</v>
      </c>
    </row>
    <row r="96265" spans="5:5">
      <c r="E96265" t="s">
        <v>96369</v>
      </c>
    </row>
    <row r="96266" spans="5:5">
      <c r="E96266" t="s">
        <v>96370</v>
      </c>
    </row>
    <row r="96267" spans="5:5">
      <c r="E96267" t="s">
        <v>96371</v>
      </c>
    </row>
    <row r="96268" spans="5:5">
      <c r="E96268" t="s">
        <v>96372</v>
      </c>
    </row>
    <row r="96269" spans="5:5">
      <c r="E96269" t="s">
        <v>96373</v>
      </c>
    </row>
    <row r="96270" spans="5:5">
      <c r="E96270" t="s">
        <v>96374</v>
      </c>
    </row>
    <row r="96271" spans="5:5">
      <c r="E96271" t="s">
        <v>96375</v>
      </c>
    </row>
    <row r="96272" spans="5:5">
      <c r="E96272" t="s">
        <v>96376</v>
      </c>
    </row>
    <row r="96273" spans="5:5">
      <c r="E96273" t="s">
        <v>96377</v>
      </c>
    </row>
    <row r="96274" spans="5:5">
      <c r="E96274" t="s">
        <v>96378</v>
      </c>
    </row>
    <row r="96275" spans="5:5">
      <c r="E96275" t="s">
        <v>96379</v>
      </c>
    </row>
    <row r="96276" spans="5:5">
      <c r="E96276" t="s">
        <v>96380</v>
      </c>
    </row>
    <row r="96277" spans="5:5">
      <c r="E96277" t="s">
        <v>96381</v>
      </c>
    </row>
    <row r="96278" spans="5:5">
      <c r="E96278" t="s">
        <v>96382</v>
      </c>
    </row>
    <row r="96279" spans="5:5">
      <c r="E96279" t="s">
        <v>96383</v>
      </c>
    </row>
    <row r="96280" spans="5:5">
      <c r="E96280" t="s">
        <v>96384</v>
      </c>
    </row>
    <row r="96281" spans="5:5">
      <c r="E96281" t="s">
        <v>96385</v>
      </c>
    </row>
    <row r="96282" spans="5:5">
      <c r="E96282" t="s">
        <v>96386</v>
      </c>
    </row>
    <row r="96283" spans="5:5">
      <c r="E96283" t="s">
        <v>96387</v>
      </c>
    </row>
    <row r="96284" spans="5:5">
      <c r="E96284" t="s">
        <v>96388</v>
      </c>
    </row>
    <row r="96285" spans="5:5">
      <c r="E96285" t="s">
        <v>96389</v>
      </c>
    </row>
    <row r="96286" spans="5:5">
      <c r="E96286" t="s">
        <v>96390</v>
      </c>
    </row>
    <row r="96287" spans="5:5">
      <c r="E96287" t="s">
        <v>96391</v>
      </c>
    </row>
    <row r="96288" spans="5:5">
      <c r="E96288" t="s">
        <v>96392</v>
      </c>
    </row>
    <row r="96289" spans="5:5">
      <c r="E96289" t="s">
        <v>96393</v>
      </c>
    </row>
    <row r="96290" spans="5:5">
      <c r="E96290" t="s">
        <v>96394</v>
      </c>
    </row>
    <row r="96291" spans="5:5">
      <c r="E96291" t="s">
        <v>96395</v>
      </c>
    </row>
    <row r="96292" spans="5:5">
      <c r="E96292" t="s">
        <v>96396</v>
      </c>
    </row>
    <row r="96293" spans="5:5">
      <c r="E96293" t="s">
        <v>96397</v>
      </c>
    </row>
    <row r="96294" spans="5:5">
      <c r="E96294" t="s">
        <v>96398</v>
      </c>
    </row>
    <row r="96295" spans="5:5">
      <c r="E96295" t="s">
        <v>96399</v>
      </c>
    </row>
    <row r="96296" spans="5:5">
      <c r="E96296" t="s">
        <v>96400</v>
      </c>
    </row>
    <row r="96297" spans="5:5">
      <c r="E96297" t="s">
        <v>96401</v>
      </c>
    </row>
    <row r="96298" spans="5:5">
      <c r="E96298" t="s">
        <v>96402</v>
      </c>
    </row>
    <row r="96299" spans="5:5">
      <c r="E96299" t="s">
        <v>96403</v>
      </c>
    </row>
    <row r="96300" spans="5:5">
      <c r="E96300" t="s">
        <v>96404</v>
      </c>
    </row>
    <row r="96301" spans="5:5">
      <c r="E96301" t="s">
        <v>96405</v>
      </c>
    </row>
    <row r="96302" spans="5:5">
      <c r="E96302" t="s">
        <v>96406</v>
      </c>
    </row>
    <row r="96303" spans="5:5">
      <c r="E96303" t="s">
        <v>96407</v>
      </c>
    </row>
    <row r="96304" spans="5:5">
      <c r="E96304" t="s">
        <v>96408</v>
      </c>
    </row>
    <row r="96305" spans="5:5">
      <c r="E96305" t="s">
        <v>96409</v>
      </c>
    </row>
    <row r="96306" spans="5:5">
      <c r="E96306" t="s">
        <v>96410</v>
      </c>
    </row>
    <row r="96307" spans="5:5">
      <c r="E96307" t="s">
        <v>96411</v>
      </c>
    </row>
    <row r="96308" spans="5:5">
      <c r="E96308" t="s">
        <v>96412</v>
      </c>
    </row>
    <row r="96309" spans="5:5">
      <c r="E96309" t="s">
        <v>96413</v>
      </c>
    </row>
    <row r="96310" spans="5:5">
      <c r="E96310" t="s">
        <v>96414</v>
      </c>
    </row>
    <row r="96311" spans="5:5">
      <c r="E96311" t="s">
        <v>96415</v>
      </c>
    </row>
    <row r="96312" spans="5:5">
      <c r="E96312" t="s">
        <v>96416</v>
      </c>
    </row>
    <row r="96313" spans="5:5">
      <c r="E96313" t="s">
        <v>96417</v>
      </c>
    </row>
    <row r="96314" spans="5:5">
      <c r="E96314" t="s">
        <v>96418</v>
      </c>
    </row>
    <row r="96315" spans="5:5">
      <c r="E96315" t="s">
        <v>96419</v>
      </c>
    </row>
    <row r="96316" spans="5:5">
      <c r="E96316" t="s">
        <v>96420</v>
      </c>
    </row>
    <row r="96317" spans="5:5">
      <c r="E96317" t="s">
        <v>96421</v>
      </c>
    </row>
    <row r="96318" spans="5:5">
      <c r="E96318" t="s">
        <v>96422</v>
      </c>
    </row>
    <row r="96319" spans="5:5">
      <c r="E96319" t="s">
        <v>96423</v>
      </c>
    </row>
    <row r="96320" spans="5:5">
      <c r="E96320" t="s">
        <v>96424</v>
      </c>
    </row>
    <row r="96321" spans="5:5">
      <c r="E96321" t="s">
        <v>96425</v>
      </c>
    </row>
    <row r="96322" spans="5:5">
      <c r="E96322" t="s">
        <v>96426</v>
      </c>
    </row>
    <row r="96323" spans="5:5">
      <c r="E96323" t="s">
        <v>96427</v>
      </c>
    </row>
    <row r="96324" spans="5:5">
      <c r="E96324" t="s">
        <v>96428</v>
      </c>
    </row>
    <row r="96325" spans="5:5">
      <c r="E96325" t="s">
        <v>96429</v>
      </c>
    </row>
    <row r="96326" spans="5:5">
      <c r="E96326" t="s">
        <v>96430</v>
      </c>
    </row>
    <row r="96327" spans="5:5">
      <c r="E96327" t="s">
        <v>96431</v>
      </c>
    </row>
    <row r="96328" spans="5:5">
      <c r="E96328" t="s">
        <v>96432</v>
      </c>
    </row>
    <row r="96329" spans="5:5">
      <c r="E96329" t="s">
        <v>96433</v>
      </c>
    </row>
    <row r="96330" spans="5:5">
      <c r="E96330" t="s">
        <v>96434</v>
      </c>
    </row>
    <row r="96331" spans="5:5">
      <c r="E96331" t="s">
        <v>96435</v>
      </c>
    </row>
    <row r="96332" spans="5:5">
      <c r="E96332" t="s">
        <v>96436</v>
      </c>
    </row>
    <row r="96333" spans="5:5">
      <c r="E96333" t="s">
        <v>96437</v>
      </c>
    </row>
    <row r="96334" spans="5:5">
      <c r="E96334" t="s">
        <v>96438</v>
      </c>
    </row>
    <row r="96335" spans="5:5">
      <c r="E96335" t="s">
        <v>96439</v>
      </c>
    </row>
    <row r="96336" spans="5:5">
      <c r="E96336" t="s">
        <v>96440</v>
      </c>
    </row>
    <row r="96337" spans="5:5">
      <c r="E96337" t="s">
        <v>96441</v>
      </c>
    </row>
    <row r="96338" spans="5:5">
      <c r="E96338" t="s">
        <v>96442</v>
      </c>
    </row>
    <row r="96339" spans="5:5">
      <c r="E96339" t="s">
        <v>96443</v>
      </c>
    </row>
    <row r="96340" spans="5:5">
      <c r="E96340" t="s">
        <v>96444</v>
      </c>
    </row>
    <row r="96341" spans="5:5">
      <c r="E96341" t="s">
        <v>96445</v>
      </c>
    </row>
    <row r="96342" spans="5:5">
      <c r="E96342" t="s">
        <v>96446</v>
      </c>
    </row>
    <row r="96343" spans="5:5">
      <c r="E96343" t="s">
        <v>96447</v>
      </c>
    </row>
    <row r="96344" spans="5:5">
      <c r="E96344" t="s">
        <v>96448</v>
      </c>
    </row>
    <row r="96345" spans="5:5">
      <c r="E96345" t="s">
        <v>96449</v>
      </c>
    </row>
    <row r="96346" spans="5:5">
      <c r="E96346" t="s">
        <v>96450</v>
      </c>
    </row>
    <row r="96347" spans="5:5">
      <c r="E96347" t="s">
        <v>96451</v>
      </c>
    </row>
    <row r="96348" spans="5:5">
      <c r="E96348" t="s">
        <v>96452</v>
      </c>
    </row>
    <row r="96349" spans="5:5">
      <c r="E96349" t="s">
        <v>96453</v>
      </c>
    </row>
    <row r="96350" spans="5:5">
      <c r="E96350" t="s">
        <v>96454</v>
      </c>
    </row>
    <row r="96351" spans="5:5">
      <c r="E96351" t="s">
        <v>96455</v>
      </c>
    </row>
    <row r="96352" spans="5:5">
      <c r="E96352" t="s">
        <v>96456</v>
      </c>
    </row>
    <row r="96353" spans="5:5">
      <c r="E96353" t="s">
        <v>96457</v>
      </c>
    </row>
    <row r="96354" spans="5:5">
      <c r="E96354" t="s">
        <v>96458</v>
      </c>
    </row>
    <row r="96355" spans="5:5">
      <c r="E96355" t="s">
        <v>96459</v>
      </c>
    </row>
    <row r="96356" spans="5:5">
      <c r="E96356" t="s">
        <v>96460</v>
      </c>
    </row>
    <row r="96357" spans="5:5">
      <c r="E96357" t="s">
        <v>96461</v>
      </c>
    </row>
    <row r="96358" spans="5:5">
      <c r="E96358" t="s">
        <v>96462</v>
      </c>
    </row>
    <row r="96359" spans="5:5">
      <c r="E96359" t="s">
        <v>96463</v>
      </c>
    </row>
    <row r="96360" spans="5:5">
      <c r="E96360" t="s">
        <v>96464</v>
      </c>
    </row>
    <row r="96361" spans="5:5">
      <c r="E96361" t="s">
        <v>96465</v>
      </c>
    </row>
    <row r="96362" spans="5:5">
      <c r="E96362" t="s">
        <v>96466</v>
      </c>
    </row>
    <row r="96363" spans="5:5">
      <c r="E96363" t="s">
        <v>96467</v>
      </c>
    </row>
    <row r="96364" spans="5:5">
      <c r="E96364" t="s">
        <v>96468</v>
      </c>
    </row>
    <row r="96365" spans="5:5">
      <c r="E96365" t="s">
        <v>96469</v>
      </c>
    </row>
    <row r="96366" spans="5:5">
      <c r="E96366" t="s">
        <v>96470</v>
      </c>
    </row>
    <row r="96367" spans="5:5">
      <c r="E96367" t="s">
        <v>96471</v>
      </c>
    </row>
    <row r="96368" spans="5:5">
      <c r="E96368" t="s">
        <v>96472</v>
      </c>
    </row>
    <row r="96369" spans="5:5">
      <c r="E96369" t="s">
        <v>96473</v>
      </c>
    </row>
    <row r="96370" spans="5:5">
      <c r="E96370" t="s">
        <v>96474</v>
      </c>
    </row>
    <row r="96371" spans="5:5">
      <c r="E96371" t="s">
        <v>96475</v>
      </c>
    </row>
    <row r="96372" spans="5:5">
      <c r="E96372" t="s">
        <v>96476</v>
      </c>
    </row>
    <row r="96373" spans="5:5">
      <c r="E96373" t="s">
        <v>96477</v>
      </c>
    </row>
    <row r="96374" spans="5:5">
      <c r="E96374" t="s">
        <v>96478</v>
      </c>
    </row>
    <row r="96375" spans="5:5">
      <c r="E96375" t="s">
        <v>96479</v>
      </c>
    </row>
    <row r="96376" spans="5:5">
      <c r="E96376" t="s">
        <v>96480</v>
      </c>
    </row>
    <row r="96377" spans="5:5">
      <c r="E96377" t="s">
        <v>96481</v>
      </c>
    </row>
    <row r="96378" spans="5:5">
      <c r="E96378" t="s">
        <v>96482</v>
      </c>
    </row>
    <row r="96379" spans="5:5">
      <c r="E96379" t="s">
        <v>96483</v>
      </c>
    </row>
    <row r="96380" spans="5:5">
      <c r="E96380" t="s">
        <v>96484</v>
      </c>
    </row>
    <row r="96381" spans="5:5">
      <c r="E96381" t="s">
        <v>96485</v>
      </c>
    </row>
    <row r="96382" spans="5:5">
      <c r="E96382" t="s">
        <v>96486</v>
      </c>
    </row>
    <row r="96383" spans="5:5">
      <c r="E96383" t="s">
        <v>96487</v>
      </c>
    </row>
    <row r="96384" spans="5:5">
      <c r="E96384" t="s">
        <v>96488</v>
      </c>
    </row>
    <row r="96385" spans="5:5">
      <c r="E96385" t="s">
        <v>96489</v>
      </c>
    </row>
    <row r="96386" spans="5:5">
      <c r="E96386" t="s">
        <v>96490</v>
      </c>
    </row>
    <row r="96387" spans="5:5">
      <c r="E96387" t="s">
        <v>96491</v>
      </c>
    </row>
    <row r="96388" spans="5:5">
      <c r="E96388" t="s">
        <v>96492</v>
      </c>
    </row>
    <row r="96389" spans="5:5">
      <c r="E96389" t="s">
        <v>96493</v>
      </c>
    </row>
    <row r="96390" spans="5:5">
      <c r="E96390" t="s">
        <v>96494</v>
      </c>
    </row>
    <row r="96391" spans="5:5">
      <c r="E96391" t="s">
        <v>96495</v>
      </c>
    </row>
    <row r="96392" spans="5:5">
      <c r="E96392" t="s">
        <v>96496</v>
      </c>
    </row>
    <row r="96393" spans="5:5">
      <c r="E96393" t="s">
        <v>96497</v>
      </c>
    </row>
    <row r="96394" spans="5:5">
      <c r="E96394" t="s">
        <v>96498</v>
      </c>
    </row>
    <row r="96395" spans="5:5">
      <c r="E96395" t="s">
        <v>96499</v>
      </c>
    </row>
    <row r="96396" spans="5:5">
      <c r="E96396" t="s">
        <v>96500</v>
      </c>
    </row>
    <row r="96397" spans="5:5">
      <c r="E96397" t="s">
        <v>96501</v>
      </c>
    </row>
    <row r="96398" spans="5:5">
      <c r="E96398" t="s">
        <v>96502</v>
      </c>
    </row>
    <row r="96399" spans="5:5">
      <c r="E96399" t="s">
        <v>96503</v>
      </c>
    </row>
    <row r="96400" spans="5:5">
      <c r="E96400" t="s">
        <v>96504</v>
      </c>
    </row>
    <row r="96401" spans="5:5">
      <c r="E96401" t="s">
        <v>96505</v>
      </c>
    </row>
    <row r="96402" spans="5:5">
      <c r="E96402" t="s">
        <v>96506</v>
      </c>
    </row>
    <row r="96403" spans="5:5">
      <c r="E96403" t="s">
        <v>96507</v>
      </c>
    </row>
    <row r="96404" spans="5:5">
      <c r="E96404" t="s">
        <v>96508</v>
      </c>
    </row>
    <row r="96405" spans="5:5">
      <c r="E96405" t="s">
        <v>96509</v>
      </c>
    </row>
    <row r="96406" spans="5:5">
      <c r="E96406" t="s">
        <v>96510</v>
      </c>
    </row>
    <row r="96407" spans="5:5">
      <c r="E96407" t="s">
        <v>96511</v>
      </c>
    </row>
    <row r="96408" spans="5:5">
      <c r="E96408" t="s">
        <v>96512</v>
      </c>
    </row>
    <row r="96409" spans="5:5">
      <c r="E96409" t="s">
        <v>96513</v>
      </c>
    </row>
    <row r="96410" spans="5:5">
      <c r="E96410" t="s">
        <v>96514</v>
      </c>
    </row>
    <row r="96411" spans="5:5">
      <c r="E96411" t="s">
        <v>96515</v>
      </c>
    </row>
    <row r="96412" spans="5:5">
      <c r="E96412" t="s">
        <v>96516</v>
      </c>
    </row>
    <row r="96413" spans="5:5">
      <c r="E96413" t="s">
        <v>96517</v>
      </c>
    </row>
    <row r="96414" spans="5:5">
      <c r="E96414" t="s">
        <v>96518</v>
      </c>
    </row>
    <row r="96415" spans="5:5">
      <c r="E96415" t="s">
        <v>96519</v>
      </c>
    </row>
    <row r="96416" spans="5:5">
      <c r="E96416" t="s">
        <v>96520</v>
      </c>
    </row>
    <row r="96417" spans="5:5">
      <c r="E96417" t="s">
        <v>96521</v>
      </c>
    </row>
    <row r="96418" spans="5:5">
      <c r="E96418" t="s">
        <v>96522</v>
      </c>
    </row>
    <row r="96419" spans="5:5">
      <c r="E96419" t="s">
        <v>96523</v>
      </c>
    </row>
    <row r="96420" spans="5:5">
      <c r="E96420" t="s">
        <v>96524</v>
      </c>
    </row>
    <row r="96421" spans="5:5">
      <c r="E96421" t="s">
        <v>96525</v>
      </c>
    </row>
    <row r="96422" spans="5:5">
      <c r="E96422" t="s">
        <v>96526</v>
      </c>
    </row>
    <row r="96423" spans="5:5">
      <c r="E96423" t="s">
        <v>96527</v>
      </c>
    </row>
    <row r="96424" spans="5:5">
      <c r="E96424" t="s">
        <v>96528</v>
      </c>
    </row>
    <row r="96425" spans="5:5">
      <c r="E96425" t="s">
        <v>96529</v>
      </c>
    </row>
    <row r="96426" spans="5:5">
      <c r="E96426" t="s">
        <v>96530</v>
      </c>
    </row>
    <row r="96427" spans="5:5">
      <c r="E96427" t="s">
        <v>96531</v>
      </c>
    </row>
    <row r="96428" spans="5:5">
      <c r="E96428" t="s">
        <v>96532</v>
      </c>
    </row>
    <row r="96429" spans="5:5">
      <c r="E96429" t="s">
        <v>96533</v>
      </c>
    </row>
    <row r="96430" spans="5:5">
      <c r="E96430" t="s">
        <v>96534</v>
      </c>
    </row>
    <row r="96431" spans="5:5">
      <c r="E96431" t="s">
        <v>96535</v>
      </c>
    </row>
    <row r="96432" spans="5:5">
      <c r="E96432" t="s">
        <v>96536</v>
      </c>
    </row>
    <row r="96433" spans="5:5">
      <c r="E96433" t="s">
        <v>96537</v>
      </c>
    </row>
    <row r="96434" spans="5:5">
      <c r="E96434" t="s">
        <v>96538</v>
      </c>
    </row>
    <row r="96435" spans="5:5">
      <c r="E96435" t="s">
        <v>96539</v>
      </c>
    </row>
    <row r="96436" spans="5:5">
      <c r="E96436" t="s">
        <v>96540</v>
      </c>
    </row>
    <row r="96437" spans="5:5">
      <c r="E96437" t="s">
        <v>96541</v>
      </c>
    </row>
    <row r="96438" spans="5:5">
      <c r="E96438" t="s">
        <v>96542</v>
      </c>
    </row>
    <row r="96439" spans="5:5">
      <c r="E96439" t="s">
        <v>96543</v>
      </c>
    </row>
    <row r="96440" spans="5:5">
      <c r="E96440" t="s">
        <v>96544</v>
      </c>
    </row>
    <row r="96441" spans="5:5">
      <c r="E96441" t="s">
        <v>96545</v>
      </c>
    </row>
    <row r="96442" spans="5:5">
      <c r="E96442" t="s">
        <v>96546</v>
      </c>
    </row>
    <row r="96443" spans="5:5">
      <c r="E96443" t="s">
        <v>96547</v>
      </c>
    </row>
    <row r="96444" spans="5:5">
      <c r="E96444" t="s">
        <v>96548</v>
      </c>
    </row>
    <row r="96445" spans="5:5">
      <c r="E96445" t="s">
        <v>96549</v>
      </c>
    </row>
    <row r="96446" spans="5:5">
      <c r="E96446" t="s">
        <v>96550</v>
      </c>
    </row>
    <row r="96447" spans="5:5">
      <c r="E96447" t="s">
        <v>96551</v>
      </c>
    </row>
    <row r="96448" spans="5:5">
      <c r="E96448" t="s">
        <v>96552</v>
      </c>
    </row>
    <row r="96449" spans="5:5">
      <c r="E96449" t="s">
        <v>96553</v>
      </c>
    </row>
    <row r="96450" spans="5:5">
      <c r="E96450" t="s">
        <v>96554</v>
      </c>
    </row>
    <row r="96451" spans="5:5">
      <c r="E96451" t="s">
        <v>96555</v>
      </c>
    </row>
    <row r="96452" spans="5:5">
      <c r="E96452" t="s">
        <v>96556</v>
      </c>
    </row>
    <row r="96453" spans="5:5">
      <c r="E96453" t="s">
        <v>96557</v>
      </c>
    </row>
    <row r="96454" spans="5:5">
      <c r="E96454" t="s">
        <v>96558</v>
      </c>
    </row>
    <row r="96455" spans="5:5">
      <c r="E96455" t="s">
        <v>96559</v>
      </c>
    </row>
    <row r="96456" spans="5:5">
      <c r="E96456" t="s">
        <v>96560</v>
      </c>
    </row>
    <row r="96457" spans="5:5">
      <c r="E96457" t="s">
        <v>96561</v>
      </c>
    </row>
    <row r="96458" spans="5:5">
      <c r="E96458" t="s">
        <v>96562</v>
      </c>
    </row>
    <row r="96459" spans="5:5">
      <c r="E96459" t="s">
        <v>96563</v>
      </c>
    </row>
    <row r="96460" spans="5:5">
      <c r="E96460" t="s">
        <v>96564</v>
      </c>
    </row>
    <row r="96461" spans="5:5">
      <c r="E96461" t="s">
        <v>96565</v>
      </c>
    </row>
    <row r="96462" spans="5:5">
      <c r="E96462" t="s">
        <v>96566</v>
      </c>
    </row>
    <row r="96463" spans="5:5">
      <c r="E96463" t="s">
        <v>96567</v>
      </c>
    </row>
    <row r="96464" spans="5:5">
      <c r="E96464" t="s">
        <v>96568</v>
      </c>
    </row>
    <row r="96465" spans="5:5">
      <c r="E96465" t="s">
        <v>96569</v>
      </c>
    </row>
    <row r="96466" spans="5:5">
      <c r="E96466" t="s">
        <v>96570</v>
      </c>
    </row>
    <row r="96467" spans="5:5">
      <c r="E96467" t="s">
        <v>96571</v>
      </c>
    </row>
    <row r="96468" spans="5:5">
      <c r="E96468" t="s">
        <v>96572</v>
      </c>
    </row>
    <row r="96469" spans="5:5">
      <c r="E96469" t="s">
        <v>96573</v>
      </c>
    </row>
    <row r="96470" spans="5:5">
      <c r="E96470" t="s">
        <v>96574</v>
      </c>
    </row>
    <row r="96471" spans="5:5">
      <c r="E96471" t="s">
        <v>96575</v>
      </c>
    </row>
    <row r="96472" spans="5:5">
      <c r="E96472" t="s">
        <v>96576</v>
      </c>
    </row>
    <row r="96473" spans="5:5">
      <c r="E96473" t="s">
        <v>96577</v>
      </c>
    </row>
    <row r="96474" spans="5:5">
      <c r="E96474" t="s">
        <v>96578</v>
      </c>
    </row>
    <row r="96475" spans="5:5">
      <c r="E96475" t="s">
        <v>96579</v>
      </c>
    </row>
    <row r="96476" spans="5:5">
      <c r="E96476" t="s">
        <v>96580</v>
      </c>
    </row>
    <row r="96477" spans="5:5">
      <c r="E96477" t="s">
        <v>96581</v>
      </c>
    </row>
    <row r="96478" spans="5:5">
      <c r="E96478" t="s">
        <v>96582</v>
      </c>
    </row>
    <row r="96479" spans="5:5">
      <c r="E96479" t="s">
        <v>96583</v>
      </c>
    </row>
    <row r="96480" spans="5:5">
      <c r="E96480" t="s">
        <v>96584</v>
      </c>
    </row>
    <row r="96481" spans="5:5">
      <c r="E96481" t="s">
        <v>96585</v>
      </c>
    </row>
    <row r="96482" spans="5:5">
      <c r="E96482" t="s">
        <v>96586</v>
      </c>
    </row>
    <row r="96483" spans="5:5">
      <c r="E96483" t="s">
        <v>96587</v>
      </c>
    </row>
    <row r="96484" spans="5:5">
      <c r="E96484" t="s">
        <v>96588</v>
      </c>
    </row>
    <row r="96485" spans="5:5">
      <c r="E96485" t="s">
        <v>96589</v>
      </c>
    </row>
    <row r="96486" spans="5:5">
      <c r="E96486" t="s">
        <v>96590</v>
      </c>
    </row>
    <row r="96487" spans="5:5">
      <c r="E96487" t="s">
        <v>96591</v>
      </c>
    </row>
    <row r="96488" spans="5:5">
      <c r="E96488" t="s">
        <v>96592</v>
      </c>
    </row>
    <row r="96489" spans="5:5">
      <c r="E96489" t="s">
        <v>96593</v>
      </c>
    </row>
    <row r="96490" spans="5:5">
      <c r="E96490" t="s">
        <v>96594</v>
      </c>
    </row>
    <row r="96491" spans="5:5">
      <c r="E96491" t="s">
        <v>96595</v>
      </c>
    </row>
    <row r="96492" spans="5:5">
      <c r="E96492" t="s">
        <v>96596</v>
      </c>
    </row>
    <row r="96493" spans="5:5">
      <c r="E96493" t="s">
        <v>96597</v>
      </c>
    </row>
    <row r="96494" spans="5:5">
      <c r="E96494" t="s">
        <v>96598</v>
      </c>
    </row>
    <row r="96495" spans="5:5">
      <c r="E96495" t="s">
        <v>96599</v>
      </c>
    </row>
    <row r="96496" spans="5:5">
      <c r="E96496" t="s">
        <v>96600</v>
      </c>
    </row>
    <row r="96497" spans="5:5">
      <c r="E96497" t="s">
        <v>96601</v>
      </c>
    </row>
    <row r="96498" spans="5:5">
      <c r="E96498" t="s">
        <v>96602</v>
      </c>
    </row>
    <row r="96499" spans="5:5">
      <c r="E96499" t="s">
        <v>96603</v>
      </c>
    </row>
    <row r="96500" spans="5:5">
      <c r="E96500" t="s">
        <v>96604</v>
      </c>
    </row>
    <row r="96501" spans="5:5">
      <c r="E96501" t="s">
        <v>96605</v>
      </c>
    </row>
    <row r="96502" spans="5:5">
      <c r="E96502" t="s">
        <v>96606</v>
      </c>
    </row>
    <row r="96503" spans="5:5">
      <c r="E96503" t="s">
        <v>96607</v>
      </c>
    </row>
    <row r="96504" spans="5:5">
      <c r="E96504" t="s">
        <v>96608</v>
      </c>
    </row>
    <row r="96505" spans="5:5">
      <c r="E96505" t="s">
        <v>96609</v>
      </c>
    </row>
    <row r="96506" spans="5:5">
      <c r="E96506" t="s">
        <v>96610</v>
      </c>
    </row>
    <row r="96507" spans="5:5">
      <c r="E96507" t="s">
        <v>96611</v>
      </c>
    </row>
    <row r="96508" spans="5:5">
      <c r="E96508" t="s">
        <v>96612</v>
      </c>
    </row>
    <row r="96509" spans="5:5">
      <c r="E96509" t="s">
        <v>96613</v>
      </c>
    </row>
    <row r="96510" spans="5:5">
      <c r="E96510" t="s">
        <v>96614</v>
      </c>
    </row>
    <row r="96511" spans="5:5">
      <c r="E96511" t="s">
        <v>96615</v>
      </c>
    </row>
    <row r="96512" spans="5:5">
      <c r="E96512" t="s">
        <v>96616</v>
      </c>
    </row>
    <row r="96513" spans="5:5">
      <c r="E96513" t="s">
        <v>96617</v>
      </c>
    </row>
    <row r="96514" spans="5:5">
      <c r="E96514" t="s">
        <v>96618</v>
      </c>
    </row>
    <row r="96515" spans="5:5">
      <c r="E96515" t="s">
        <v>96619</v>
      </c>
    </row>
    <row r="96516" spans="5:5">
      <c r="E96516" t="s">
        <v>96620</v>
      </c>
    </row>
    <row r="96517" spans="5:5">
      <c r="E96517" t="s">
        <v>96621</v>
      </c>
    </row>
    <row r="96518" spans="5:5">
      <c r="E96518" t="s">
        <v>96622</v>
      </c>
    </row>
    <row r="96519" spans="5:5">
      <c r="E96519" t="s">
        <v>96623</v>
      </c>
    </row>
    <row r="96520" spans="5:5">
      <c r="E96520" t="s">
        <v>96624</v>
      </c>
    </row>
    <row r="96521" spans="5:5">
      <c r="E96521" t="s">
        <v>96625</v>
      </c>
    </row>
    <row r="96522" spans="5:5">
      <c r="E96522" t="s">
        <v>96626</v>
      </c>
    </row>
    <row r="96523" spans="5:5">
      <c r="E96523" t="s">
        <v>96627</v>
      </c>
    </row>
    <row r="96524" spans="5:5">
      <c r="E96524" t="s">
        <v>96628</v>
      </c>
    </row>
    <row r="96525" spans="5:5">
      <c r="E96525" t="s">
        <v>96629</v>
      </c>
    </row>
    <row r="96526" spans="5:5">
      <c r="E96526" t="s">
        <v>96630</v>
      </c>
    </row>
    <row r="96527" spans="5:5">
      <c r="E96527" t="s">
        <v>96631</v>
      </c>
    </row>
    <row r="96528" spans="5:5">
      <c r="E96528" t="s">
        <v>96632</v>
      </c>
    </row>
    <row r="96529" spans="5:5">
      <c r="E96529" t="s">
        <v>96633</v>
      </c>
    </row>
    <row r="96530" spans="5:5">
      <c r="E96530" t="s">
        <v>96634</v>
      </c>
    </row>
    <row r="96531" spans="5:5">
      <c r="E96531" t="s">
        <v>96635</v>
      </c>
    </row>
    <row r="96532" spans="5:5">
      <c r="E96532" t="s">
        <v>96636</v>
      </c>
    </row>
    <row r="96533" spans="5:5">
      <c r="E96533" t="s">
        <v>96637</v>
      </c>
    </row>
    <row r="96534" spans="5:5">
      <c r="E96534" t="s">
        <v>96638</v>
      </c>
    </row>
    <row r="96535" spans="5:5">
      <c r="E96535" t="s">
        <v>96639</v>
      </c>
    </row>
    <row r="96536" spans="5:5">
      <c r="E96536" t="s">
        <v>96640</v>
      </c>
    </row>
    <row r="96537" spans="5:5">
      <c r="E96537" t="s">
        <v>96641</v>
      </c>
    </row>
    <row r="96538" spans="5:5">
      <c r="E96538" t="s">
        <v>96642</v>
      </c>
    </row>
    <row r="96539" spans="5:5">
      <c r="E96539" t="s">
        <v>96643</v>
      </c>
    </row>
    <row r="96540" spans="5:5">
      <c r="E96540" t="s">
        <v>96644</v>
      </c>
    </row>
    <row r="96541" spans="5:5">
      <c r="E96541" t="s">
        <v>96645</v>
      </c>
    </row>
    <row r="96542" spans="5:5">
      <c r="E96542" t="s">
        <v>96646</v>
      </c>
    </row>
    <row r="96543" spans="5:5">
      <c r="E96543" t="s">
        <v>96647</v>
      </c>
    </row>
    <row r="96544" spans="5:5">
      <c r="E96544" t="s">
        <v>96648</v>
      </c>
    </row>
    <row r="96545" spans="5:5">
      <c r="E96545" t="s">
        <v>96649</v>
      </c>
    </row>
    <row r="96546" spans="5:5">
      <c r="E96546" t="s">
        <v>96650</v>
      </c>
    </row>
    <row r="96547" spans="5:5">
      <c r="E96547" t="s">
        <v>96651</v>
      </c>
    </row>
    <row r="96548" spans="5:5">
      <c r="E96548" t="s">
        <v>96652</v>
      </c>
    </row>
    <row r="96549" spans="5:5">
      <c r="E96549" t="s">
        <v>96653</v>
      </c>
    </row>
    <row r="96550" spans="5:5">
      <c r="E96550" t="s">
        <v>96654</v>
      </c>
    </row>
    <row r="96551" spans="5:5">
      <c r="E96551" t="s">
        <v>96655</v>
      </c>
    </row>
    <row r="96552" spans="5:5">
      <c r="E96552" t="s">
        <v>96656</v>
      </c>
    </row>
    <row r="96553" spans="5:5">
      <c r="E96553" t="s">
        <v>96657</v>
      </c>
    </row>
    <row r="96554" spans="5:5">
      <c r="E96554" t="s">
        <v>96658</v>
      </c>
    </row>
    <row r="96555" spans="5:5">
      <c r="E96555" t="s">
        <v>96659</v>
      </c>
    </row>
    <row r="96556" spans="5:5">
      <c r="E96556" t="s">
        <v>96660</v>
      </c>
    </row>
    <row r="96557" spans="5:5">
      <c r="E96557" t="s">
        <v>96661</v>
      </c>
    </row>
    <row r="96558" spans="5:5">
      <c r="E96558" t="s">
        <v>96662</v>
      </c>
    </row>
    <row r="96559" spans="5:5">
      <c r="E96559" t="s">
        <v>96663</v>
      </c>
    </row>
    <row r="96560" spans="5:5">
      <c r="E96560" t="s">
        <v>96664</v>
      </c>
    </row>
    <row r="96561" spans="5:5">
      <c r="E96561" t="s">
        <v>96665</v>
      </c>
    </row>
    <row r="96562" spans="5:5">
      <c r="E96562" t="s">
        <v>96666</v>
      </c>
    </row>
    <row r="96563" spans="5:5">
      <c r="E96563" t="s">
        <v>96667</v>
      </c>
    </row>
    <row r="96564" spans="5:5">
      <c r="E96564" t="s">
        <v>96668</v>
      </c>
    </row>
    <row r="96565" spans="5:5">
      <c r="E96565" t="s">
        <v>96669</v>
      </c>
    </row>
    <row r="96566" spans="5:5">
      <c r="E96566" t="s">
        <v>96670</v>
      </c>
    </row>
    <row r="96567" spans="5:5">
      <c r="E96567" t="s">
        <v>96671</v>
      </c>
    </row>
    <row r="96568" spans="5:5">
      <c r="E96568" t="s">
        <v>96672</v>
      </c>
    </row>
    <row r="96569" spans="5:5">
      <c r="E96569" t="s">
        <v>96673</v>
      </c>
    </row>
    <row r="96570" spans="5:5">
      <c r="E96570" t="s">
        <v>96674</v>
      </c>
    </row>
    <row r="96571" spans="5:5">
      <c r="E96571" t="s">
        <v>96675</v>
      </c>
    </row>
    <row r="96572" spans="5:5">
      <c r="E96572" t="s">
        <v>96676</v>
      </c>
    </row>
    <row r="96573" spans="5:5">
      <c r="E96573" t="s">
        <v>96677</v>
      </c>
    </row>
    <row r="96574" spans="5:5">
      <c r="E96574" t="s">
        <v>96678</v>
      </c>
    </row>
    <row r="96575" spans="5:5">
      <c r="E96575" t="s">
        <v>96679</v>
      </c>
    </row>
    <row r="96576" spans="5:5">
      <c r="E96576" t="s">
        <v>96680</v>
      </c>
    </row>
    <row r="96577" spans="5:5">
      <c r="E96577" t="s">
        <v>96681</v>
      </c>
    </row>
    <row r="96578" spans="5:5">
      <c r="E96578" t="s">
        <v>96682</v>
      </c>
    </row>
    <row r="96579" spans="5:5">
      <c r="E96579" t="s">
        <v>96683</v>
      </c>
    </row>
    <row r="96580" spans="5:5">
      <c r="E96580" t="s">
        <v>96684</v>
      </c>
    </row>
    <row r="96581" spans="5:5">
      <c r="E96581" t="s">
        <v>96685</v>
      </c>
    </row>
    <row r="96582" spans="5:5">
      <c r="E96582" t="s">
        <v>96686</v>
      </c>
    </row>
    <row r="96583" spans="5:5">
      <c r="E96583" t="s">
        <v>96687</v>
      </c>
    </row>
    <row r="96584" spans="5:5">
      <c r="E96584" t="s">
        <v>96688</v>
      </c>
    </row>
    <row r="96585" spans="5:5">
      <c r="E96585" t="s">
        <v>96689</v>
      </c>
    </row>
    <row r="96586" spans="5:5">
      <c r="E96586" t="s">
        <v>96690</v>
      </c>
    </row>
    <row r="96587" spans="5:5">
      <c r="E96587" t="s">
        <v>96691</v>
      </c>
    </row>
    <row r="96588" spans="5:5">
      <c r="E96588" t="s">
        <v>96692</v>
      </c>
    </row>
    <row r="96589" spans="5:5">
      <c r="E96589" t="s">
        <v>96693</v>
      </c>
    </row>
    <row r="96590" spans="5:5">
      <c r="E96590" t="s">
        <v>96694</v>
      </c>
    </row>
    <row r="96591" spans="5:5">
      <c r="E96591" t="s">
        <v>96695</v>
      </c>
    </row>
    <row r="96592" spans="5:5">
      <c r="E96592" t="s">
        <v>96696</v>
      </c>
    </row>
    <row r="96593" spans="5:5">
      <c r="E96593" t="s">
        <v>96697</v>
      </c>
    </row>
    <row r="96594" spans="5:5">
      <c r="E96594" t="s">
        <v>96698</v>
      </c>
    </row>
    <row r="96595" spans="5:5">
      <c r="E96595" t="s">
        <v>96699</v>
      </c>
    </row>
    <row r="96596" spans="5:5">
      <c r="E96596" t="s">
        <v>96700</v>
      </c>
    </row>
    <row r="96597" spans="5:5">
      <c r="E96597" t="s">
        <v>96701</v>
      </c>
    </row>
    <row r="96598" spans="5:5">
      <c r="E96598" t="s">
        <v>96702</v>
      </c>
    </row>
    <row r="96599" spans="5:5">
      <c r="E96599" t="s">
        <v>96703</v>
      </c>
    </row>
    <row r="96600" spans="5:5">
      <c r="E96600" t="s">
        <v>96704</v>
      </c>
    </row>
    <row r="96601" spans="5:5">
      <c r="E96601" t="s">
        <v>96705</v>
      </c>
    </row>
    <row r="96602" spans="5:5">
      <c r="E96602" t="s">
        <v>96706</v>
      </c>
    </row>
    <row r="96603" spans="5:5">
      <c r="E96603" t="s">
        <v>96707</v>
      </c>
    </row>
    <row r="96604" spans="5:5">
      <c r="E96604" t="s">
        <v>96708</v>
      </c>
    </row>
    <row r="96605" spans="5:5">
      <c r="E96605" t="s">
        <v>96709</v>
      </c>
    </row>
    <row r="96606" spans="5:5">
      <c r="E96606" t="s">
        <v>96710</v>
      </c>
    </row>
    <row r="96607" spans="5:5">
      <c r="E96607" t="s">
        <v>96711</v>
      </c>
    </row>
    <row r="96608" spans="5:5">
      <c r="E96608" t="s">
        <v>96712</v>
      </c>
    </row>
    <row r="96609" spans="5:5">
      <c r="E96609" t="s">
        <v>96713</v>
      </c>
    </row>
    <row r="96610" spans="5:5">
      <c r="E96610" t="s">
        <v>96714</v>
      </c>
    </row>
    <row r="96611" spans="5:5">
      <c r="E96611" t="s">
        <v>96715</v>
      </c>
    </row>
    <row r="96612" spans="5:5">
      <c r="E96612" t="s">
        <v>96716</v>
      </c>
    </row>
    <row r="96613" spans="5:5">
      <c r="E96613" t="s">
        <v>96717</v>
      </c>
    </row>
    <row r="96614" spans="5:5">
      <c r="E96614" t="s">
        <v>96718</v>
      </c>
    </row>
    <row r="96615" spans="5:5">
      <c r="E96615" t="s">
        <v>96719</v>
      </c>
    </row>
    <row r="96616" spans="5:5">
      <c r="E96616" t="s">
        <v>96720</v>
      </c>
    </row>
    <row r="96617" spans="5:5">
      <c r="E96617" t="s">
        <v>96721</v>
      </c>
    </row>
    <row r="96618" spans="5:5">
      <c r="E96618" t="s">
        <v>96722</v>
      </c>
    </row>
    <row r="96619" spans="5:5">
      <c r="E96619" t="s">
        <v>96723</v>
      </c>
    </row>
    <row r="96620" spans="5:5">
      <c r="E96620" t="s">
        <v>96724</v>
      </c>
    </row>
    <row r="96621" spans="5:5">
      <c r="E96621" t="s">
        <v>96725</v>
      </c>
    </row>
    <row r="96622" spans="5:5">
      <c r="E96622" t="s">
        <v>96726</v>
      </c>
    </row>
    <row r="96623" spans="5:5">
      <c r="E96623" t="s">
        <v>96727</v>
      </c>
    </row>
    <row r="96624" spans="5:5">
      <c r="E96624" t="s">
        <v>96728</v>
      </c>
    </row>
    <row r="96625" spans="5:5">
      <c r="E96625" t="s">
        <v>96729</v>
      </c>
    </row>
    <row r="96626" spans="5:5">
      <c r="E96626" t="s">
        <v>96730</v>
      </c>
    </row>
    <row r="96627" spans="5:5">
      <c r="E96627" t="s">
        <v>96731</v>
      </c>
    </row>
    <row r="96628" spans="5:5">
      <c r="E96628" t="s">
        <v>96732</v>
      </c>
    </row>
    <row r="96629" spans="5:5">
      <c r="E96629" t="s">
        <v>96733</v>
      </c>
    </row>
    <row r="96630" spans="5:5">
      <c r="E96630" t="s">
        <v>96734</v>
      </c>
    </row>
    <row r="96631" spans="5:5">
      <c r="E96631" t="s">
        <v>96735</v>
      </c>
    </row>
    <row r="96632" spans="5:5">
      <c r="E96632" t="s">
        <v>96736</v>
      </c>
    </row>
    <row r="96633" spans="5:5">
      <c r="E96633" t="s">
        <v>96737</v>
      </c>
    </row>
    <row r="96634" spans="5:5">
      <c r="E96634" t="s">
        <v>96738</v>
      </c>
    </row>
    <row r="96635" spans="5:5">
      <c r="E96635" t="s">
        <v>96739</v>
      </c>
    </row>
    <row r="96636" spans="5:5">
      <c r="E96636" t="s">
        <v>96740</v>
      </c>
    </row>
    <row r="96637" spans="5:5">
      <c r="E96637" t="s">
        <v>96741</v>
      </c>
    </row>
    <row r="96638" spans="5:5">
      <c r="E96638" t="s">
        <v>96742</v>
      </c>
    </row>
    <row r="96639" spans="5:5">
      <c r="E96639" t="s">
        <v>96743</v>
      </c>
    </row>
    <row r="96640" spans="5:5">
      <c r="E96640" t="s">
        <v>96744</v>
      </c>
    </row>
    <row r="96641" spans="5:5">
      <c r="E96641" t="s">
        <v>96745</v>
      </c>
    </row>
    <row r="96642" spans="5:5">
      <c r="E96642" t="s">
        <v>96746</v>
      </c>
    </row>
    <row r="96643" spans="5:5">
      <c r="E96643" t="s">
        <v>96747</v>
      </c>
    </row>
    <row r="96644" spans="5:5">
      <c r="E96644" t="s">
        <v>96748</v>
      </c>
    </row>
    <row r="96645" spans="5:5">
      <c r="E96645" t="s">
        <v>96749</v>
      </c>
    </row>
    <row r="96646" spans="5:5">
      <c r="E96646" t="s">
        <v>96750</v>
      </c>
    </row>
    <row r="96647" spans="5:5">
      <c r="E96647" t="s">
        <v>96751</v>
      </c>
    </row>
    <row r="96648" spans="5:5">
      <c r="E96648" t="s">
        <v>96752</v>
      </c>
    </row>
    <row r="96649" spans="5:5">
      <c r="E96649" t="s">
        <v>96753</v>
      </c>
    </row>
    <row r="96650" spans="5:5">
      <c r="E96650" t="s">
        <v>96754</v>
      </c>
    </row>
    <row r="96651" spans="5:5">
      <c r="E96651" t="s">
        <v>96755</v>
      </c>
    </row>
    <row r="96652" spans="5:5">
      <c r="E96652" t="s">
        <v>96756</v>
      </c>
    </row>
    <row r="96653" spans="5:5">
      <c r="E96653" t="s">
        <v>96757</v>
      </c>
    </row>
    <row r="96654" spans="5:5">
      <c r="E96654" t="s">
        <v>96758</v>
      </c>
    </row>
    <row r="96655" spans="5:5">
      <c r="E96655" t="s">
        <v>96759</v>
      </c>
    </row>
    <row r="96656" spans="5:5">
      <c r="E96656" t="s">
        <v>96760</v>
      </c>
    </row>
    <row r="96657" spans="5:5">
      <c r="E96657" t="s">
        <v>96761</v>
      </c>
    </row>
    <row r="96658" spans="5:5">
      <c r="E96658" t="s">
        <v>96762</v>
      </c>
    </row>
    <row r="96659" spans="5:5">
      <c r="E96659" t="s">
        <v>96763</v>
      </c>
    </row>
    <row r="96660" spans="5:5">
      <c r="E96660" t="s">
        <v>96764</v>
      </c>
    </row>
    <row r="96661" spans="5:5">
      <c r="E96661" t="s">
        <v>96765</v>
      </c>
    </row>
    <row r="96662" spans="5:5">
      <c r="E96662" t="s">
        <v>96766</v>
      </c>
    </row>
    <row r="96663" spans="5:5">
      <c r="E96663" t="s">
        <v>96767</v>
      </c>
    </row>
    <row r="96664" spans="5:5">
      <c r="E96664" t="s">
        <v>96768</v>
      </c>
    </row>
    <row r="96665" spans="5:5">
      <c r="E96665" t="s">
        <v>96769</v>
      </c>
    </row>
    <row r="96666" spans="5:5">
      <c r="E96666" t="s">
        <v>96770</v>
      </c>
    </row>
    <row r="96667" spans="5:5">
      <c r="E96667" t="s">
        <v>96771</v>
      </c>
    </row>
    <row r="96668" spans="5:5">
      <c r="E96668" t="s">
        <v>96772</v>
      </c>
    </row>
    <row r="96669" spans="5:5">
      <c r="E96669" t="s">
        <v>96773</v>
      </c>
    </row>
    <row r="96670" spans="5:5">
      <c r="E96670" t="s">
        <v>96774</v>
      </c>
    </row>
    <row r="96671" spans="5:5">
      <c r="E96671" t="s">
        <v>96775</v>
      </c>
    </row>
    <row r="96672" spans="5:5">
      <c r="E96672" t="s">
        <v>96776</v>
      </c>
    </row>
    <row r="96673" spans="5:5">
      <c r="E96673" t="s">
        <v>96777</v>
      </c>
    </row>
    <row r="96674" spans="5:5">
      <c r="E96674" t="s">
        <v>96778</v>
      </c>
    </row>
    <row r="96675" spans="5:5">
      <c r="E96675" t="s">
        <v>96779</v>
      </c>
    </row>
    <row r="96676" spans="5:5">
      <c r="E96676" t="s">
        <v>96780</v>
      </c>
    </row>
    <row r="96677" spans="5:5">
      <c r="E96677" t="s">
        <v>96781</v>
      </c>
    </row>
    <row r="96678" spans="5:5">
      <c r="E96678" t="s">
        <v>96782</v>
      </c>
    </row>
    <row r="96679" spans="5:5">
      <c r="E96679" t="s">
        <v>96783</v>
      </c>
    </row>
    <row r="96680" spans="5:5">
      <c r="E96680" t="s">
        <v>96784</v>
      </c>
    </row>
    <row r="96681" spans="5:5">
      <c r="E96681" t="s">
        <v>96785</v>
      </c>
    </row>
    <row r="96682" spans="5:5">
      <c r="E96682" t="s">
        <v>96786</v>
      </c>
    </row>
    <row r="96683" spans="5:5">
      <c r="E96683" t="s">
        <v>96787</v>
      </c>
    </row>
    <row r="96684" spans="5:5">
      <c r="E96684" t="s">
        <v>96788</v>
      </c>
    </row>
    <row r="96685" spans="5:5">
      <c r="E96685" t="s">
        <v>96789</v>
      </c>
    </row>
    <row r="96686" spans="5:5">
      <c r="E96686" t="s">
        <v>96790</v>
      </c>
    </row>
    <row r="96687" spans="5:5">
      <c r="E96687" t="s">
        <v>96791</v>
      </c>
    </row>
    <row r="96688" spans="5:5">
      <c r="E96688" t="s">
        <v>96792</v>
      </c>
    </row>
    <row r="96689" spans="5:5">
      <c r="E96689" t="s">
        <v>96793</v>
      </c>
    </row>
    <row r="96690" spans="5:5">
      <c r="E96690" t="s">
        <v>96794</v>
      </c>
    </row>
    <row r="96691" spans="5:5">
      <c r="E96691" t="s">
        <v>96795</v>
      </c>
    </row>
    <row r="96692" spans="5:5">
      <c r="E96692" t="s">
        <v>96796</v>
      </c>
    </row>
    <row r="96693" spans="5:5">
      <c r="E96693" t="s">
        <v>96797</v>
      </c>
    </row>
    <row r="96694" spans="5:5">
      <c r="E96694" t="s">
        <v>96798</v>
      </c>
    </row>
    <row r="96695" spans="5:5">
      <c r="E96695" t="s">
        <v>96799</v>
      </c>
    </row>
    <row r="96696" spans="5:5">
      <c r="E96696" t="s">
        <v>96800</v>
      </c>
    </row>
    <row r="96697" spans="5:5">
      <c r="E96697" t="s">
        <v>96801</v>
      </c>
    </row>
    <row r="96698" spans="5:5">
      <c r="E96698" t="s">
        <v>96802</v>
      </c>
    </row>
    <row r="96699" spans="5:5">
      <c r="E96699" t="s">
        <v>96803</v>
      </c>
    </row>
    <row r="96700" spans="5:5">
      <c r="E96700" t="s">
        <v>96804</v>
      </c>
    </row>
    <row r="96701" spans="5:5">
      <c r="E96701" t="s">
        <v>96805</v>
      </c>
    </row>
    <row r="96702" spans="5:5">
      <c r="E96702" t="s">
        <v>96806</v>
      </c>
    </row>
    <row r="96703" spans="5:5">
      <c r="E96703" t="s">
        <v>96807</v>
      </c>
    </row>
    <row r="96704" spans="5:5">
      <c r="E96704" t="s">
        <v>96808</v>
      </c>
    </row>
    <row r="96705" spans="5:5">
      <c r="E96705" t="s">
        <v>96809</v>
      </c>
    </row>
    <row r="96706" spans="5:5">
      <c r="E96706" t="s">
        <v>96810</v>
      </c>
    </row>
    <row r="96707" spans="5:5">
      <c r="E96707" t="s">
        <v>96811</v>
      </c>
    </row>
    <row r="96708" spans="5:5">
      <c r="E96708" t="s">
        <v>96812</v>
      </c>
    </row>
    <row r="96709" spans="5:5">
      <c r="E96709" t="s">
        <v>96813</v>
      </c>
    </row>
    <row r="96710" spans="5:5">
      <c r="E96710" t="s">
        <v>96814</v>
      </c>
    </row>
    <row r="96711" spans="5:5">
      <c r="E96711" t="s">
        <v>96815</v>
      </c>
    </row>
    <row r="96712" spans="5:5">
      <c r="E96712" t="s">
        <v>96816</v>
      </c>
    </row>
    <row r="96713" spans="5:5">
      <c r="E96713" t="s">
        <v>96817</v>
      </c>
    </row>
    <row r="96714" spans="5:5">
      <c r="E96714" t="s">
        <v>96818</v>
      </c>
    </row>
    <row r="96715" spans="5:5">
      <c r="E96715" t="s">
        <v>96819</v>
      </c>
    </row>
    <row r="96716" spans="5:5">
      <c r="E96716" t="s">
        <v>96820</v>
      </c>
    </row>
    <row r="96717" spans="5:5">
      <c r="E96717" t="s">
        <v>96821</v>
      </c>
    </row>
    <row r="96718" spans="5:5">
      <c r="E96718" t="s">
        <v>96822</v>
      </c>
    </row>
    <row r="96719" spans="5:5">
      <c r="E96719" t="s">
        <v>96823</v>
      </c>
    </row>
    <row r="96720" spans="5:5">
      <c r="E96720" t="s">
        <v>96824</v>
      </c>
    </row>
    <row r="96721" spans="5:5">
      <c r="E96721" t="s">
        <v>96825</v>
      </c>
    </row>
    <row r="96722" spans="5:5">
      <c r="E96722" t="s">
        <v>96826</v>
      </c>
    </row>
    <row r="96723" spans="5:5">
      <c r="E96723" t="s">
        <v>96827</v>
      </c>
    </row>
    <row r="96724" spans="5:5">
      <c r="E96724" t="s">
        <v>96828</v>
      </c>
    </row>
    <row r="96725" spans="5:5">
      <c r="E96725" t="s">
        <v>96829</v>
      </c>
    </row>
    <row r="96726" spans="5:5">
      <c r="E96726" t="s">
        <v>96830</v>
      </c>
    </row>
    <row r="96727" spans="5:5">
      <c r="E96727" t="s">
        <v>96831</v>
      </c>
    </row>
    <row r="96728" spans="5:5">
      <c r="E96728" t="s">
        <v>96832</v>
      </c>
    </row>
    <row r="96729" spans="5:5">
      <c r="E96729" t="s">
        <v>96833</v>
      </c>
    </row>
    <row r="96730" spans="5:5">
      <c r="E96730" t="s">
        <v>96834</v>
      </c>
    </row>
    <row r="96731" spans="5:5">
      <c r="E96731" t="s">
        <v>96835</v>
      </c>
    </row>
    <row r="96732" spans="5:5">
      <c r="E96732" t="s">
        <v>96836</v>
      </c>
    </row>
    <row r="96733" spans="5:5">
      <c r="E96733" t="s">
        <v>96837</v>
      </c>
    </row>
    <row r="96734" spans="5:5">
      <c r="E96734" t="s">
        <v>96838</v>
      </c>
    </row>
    <row r="96735" spans="5:5">
      <c r="E96735" t="s">
        <v>96839</v>
      </c>
    </row>
    <row r="96736" spans="5:5">
      <c r="E96736" t="s">
        <v>96840</v>
      </c>
    </row>
    <row r="96737" spans="5:5">
      <c r="E96737" t="s">
        <v>96841</v>
      </c>
    </row>
    <row r="96738" spans="5:5">
      <c r="E96738" t="s">
        <v>96842</v>
      </c>
    </row>
    <row r="96739" spans="5:5">
      <c r="E96739" t="s">
        <v>96843</v>
      </c>
    </row>
    <row r="96740" spans="5:5">
      <c r="E96740" t="s">
        <v>96844</v>
      </c>
    </row>
    <row r="96741" spans="5:5">
      <c r="E96741" t="s">
        <v>96845</v>
      </c>
    </row>
    <row r="96742" spans="5:5">
      <c r="E96742" t="s">
        <v>96846</v>
      </c>
    </row>
    <row r="96743" spans="5:5">
      <c r="E96743" t="s">
        <v>96847</v>
      </c>
    </row>
    <row r="96744" spans="5:5">
      <c r="E96744" t="s">
        <v>96848</v>
      </c>
    </row>
    <row r="96745" spans="5:5">
      <c r="E96745" t="s">
        <v>96849</v>
      </c>
    </row>
    <row r="96746" spans="5:5">
      <c r="E96746" t="s">
        <v>96850</v>
      </c>
    </row>
    <row r="96747" spans="5:5">
      <c r="E96747" t="s">
        <v>96851</v>
      </c>
    </row>
    <row r="96748" spans="5:5">
      <c r="E96748" t="s">
        <v>96852</v>
      </c>
    </row>
    <row r="96749" spans="5:5">
      <c r="E96749" t="s">
        <v>96853</v>
      </c>
    </row>
    <row r="96750" spans="5:5">
      <c r="E96750" t="s">
        <v>96854</v>
      </c>
    </row>
    <row r="96751" spans="5:5">
      <c r="E96751" t="s">
        <v>96855</v>
      </c>
    </row>
    <row r="96752" spans="5:5">
      <c r="E96752" t="s">
        <v>96856</v>
      </c>
    </row>
    <row r="96753" spans="5:5">
      <c r="E96753" t="s">
        <v>96857</v>
      </c>
    </row>
    <row r="96754" spans="5:5">
      <c r="E96754" t="s">
        <v>96858</v>
      </c>
    </row>
    <row r="96755" spans="5:5">
      <c r="E96755" t="s">
        <v>96859</v>
      </c>
    </row>
    <row r="96756" spans="5:5">
      <c r="E96756" t="s">
        <v>96860</v>
      </c>
    </row>
    <row r="96757" spans="5:5">
      <c r="E96757" t="s">
        <v>96861</v>
      </c>
    </row>
    <row r="96758" spans="5:5">
      <c r="E96758" t="s">
        <v>96862</v>
      </c>
    </row>
    <row r="96759" spans="5:5">
      <c r="E96759" t="s">
        <v>96863</v>
      </c>
    </row>
    <row r="96760" spans="5:5">
      <c r="E96760" t="s">
        <v>96864</v>
      </c>
    </row>
    <row r="96761" spans="5:5">
      <c r="E96761" t="s">
        <v>96865</v>
      </c>
    </row>
    <row r="96762" spans="5:5">
      <c r="E96762" t="s">
        <v>96866</v>
      </c>
    </row>
    <row r="96763" spans="5:5">
      <c r="E96763" t="s">
        <v>96867</v>
      </c>
    </row>
    <row r="96764" spans="5:5">
      <c r="E96764" t="s">
        <v>96868</v>
      </c>
    </row>
    <row r="96765" spans="5:5">
      <c r="E96765" t="s">
        <v>96869</v>
      </c>
    </row>
    <row r="96766" spans="5:5">
      <c r="E96766" t="s">
        <v>96870</v>
      </c>
    </row>
    <row r="96767" spans="5:5">
      <c r="E96767" t="s">
        <v>96871</v>
      </c>
    </row>
    <row r="96768" spans="5:5">
      <c r="E96768" t="s">
        <v>96872</v>
      </c>
    </row>
    <row r="96769" spans="5:5">
      <c r="E96769" t="s">
        <v>96873</v>
      </c>
    </row>
    <row r="96770" spans="5:5">
      <c r="E96770" t="s">
        <v>96874</v>
      </c>
    </row>
    <row r="96771" spans="5:5">
      <c r="E96771" t="s">
        <v>96875</v>
      </c>
    </row>
    <row r="96772" spans="5:5">
      <c r="E96772" t="s">
        <v>96876</v>
      </c>
    </row>
    <row r="96773" spans="5:5">
      <c r="E96773" t="s">
        <v>96877</v>
      </c>
    </row>
    <row r="96774" spans="5:5">
      <c r="E96774" t="s">
        <v>96878</v>
      </c>
    </row>
    <row r="96775" spans="5:5">
      <c r="E96775" t="s">
        <v>96879</v>
      </c>
    </row>
    <row r="96776" spans="5:5">
      <c r="E96776" t="s">
        <v>96880</v>
      </c>
    </row>
    <row r="96777" spans="5:5">
      <c r="E96777" t="s">
        <v>96881</v>
      </c>
    </row>
    <row r="96778" spans="5:5">
      <c r="E96778" t="s">
        <v>96882</v>
      </c>
    </row>
    <row r="96779" spans="5:5">
      <c r="E96779" t="s">
        <v>96883</v>
      </c>
    </row>
    <row r="96780" spans="5:5">
      <c r="E96780" t="s">
        <v>96884</v>
      </c>
    </row>
    <row r="96781" spans="5:5">
      <c r="E96781" t="s">
        <v>96885</v>
      </c>
    </row>
    <row r="96782" spans="5:5">
      <c r="E96782" t="s">
        <v>96886</v>
      </c>
    </row>
    <row r="96783" spans="5:5">
      <c r="E96783" t="s">
        <v>96887</v>
      </c>
    </row>
    <row r="96784" spans="5:5">
      <c r="E96784" t="s">
        <v>96888</v>
      </c>
    </row>
    <row r="96785" spans="5:5">
      <c r="E96785" t="s">
        <v>96889</v>
      </c>
    </row>
    <row r="96786" spans="5:5">
      <c r="E96786" t="s">
        <v>96890</v>
      </c>
    </row>
    <row r="96787" spans="5:5">
      <c r="E96787" t="s">
        <v>96891</v>
      </c>
    </row>
    <row r="96788" spans="5:5">
      <c r="E96788" t="s">
        <v>96892</v>
      </c>
    </row>
    <row r="96789" spans="5:5">
      <c r="E96789" t="s">
        <v>96893</v>
      </c>
    </row>
    <row r="96790" spans="5:5">
      <c r="E96790" t="s">
        <v>96894</v>
      </c>
    </row>
    <row r="96791" spans="5:5">
      <c r="E96791" t="s">
        <v>96895</v>
      </c>
    </row>
    <row r="96792" spans="5:5">
      <c r="E96792" t="s">
        <v>96896</v>
      </c>
    </row>
    <row r="96793" spans="5:5">
      <c r="E96793" t="s">
        <v>96897</v>
      </c>
    </row>
    <row r="96794" spans="5:5">
      <c r="E96794" t="s">
        <v>96898</v>
      </c>
    </row>
    <row r="96795" spans="5:5">
      <c r="E96795" t="s">
        <v>96899</v>
      </c>
    </row>
    <row r="96796" spans="5:5">
      <c r="E96796" t="s">
        <v>96900</v>
      </c>
    </row>
    <row r="96797" spans="5:5">
      <c r="E96797" t="s">
        <v>96901</v>
      </c>
    </row>
    <row r="96798" spans="5:5">
      <c r="E96798" t="s">
        <v>96902</v>
      </c>
    </row>
    <row r="96799" spans="5:5">
      <c r="E96799" t="s">
        <v>96903</v>
      </c>
    </row>
    <row r="96800" spans="5:5">
      <c r="E96800" t="s">
        <v>96904</v>
      </c>
    </row>
    <row r="96801" spans="5:5">
      <c r="E96801" t="s">
        <v>96905</v>
      </c>
    </row>
    <row r="96802" spans="5:5">
      <c r="E96802" t="s">
        <v>96906</v>
      </c>
    </row>
    <row r="96803" spans="5:5">
      <c r="E96803" t="s">
        <v>96907</v>
      </c>
    </row>
    <row r="96804" spans="5:5">
      <c r="E96804" t="s">
        <v>96908</v>
      </c>
    </row>
    <row r="96805" spans="5:5">
      <c r="E96805" t="s">
        <v>96909</v>
      </c>
    </row>
    <row r="96806" spans="5:5">
      <c r="E96806" t="s">
        <v>96910</v>
      </c>
    </row>
    <row r="96807" spans="5:5">
      <c r="E96807" t="s">
        <v>96911</v>
      </c>
    </row>
    <row r="96808" spans="5:5">
      <c r="E96808" t="s">
        <v>96912</v>
      </c>
    </row>
    <row r="96809" spans="5:5">
      <c r="E96809" t="s">
        <v>96913</v>
      </c>
    </row>
    <row r="96810" spans="5:5">
      <c r="E96810" t="s">
        <v>96914</v>
      </c>
    </row>
    <row r="96811" spans="5:5">
      <c r="E96811" t="s">
        <v>96915</v>
      </c>
    </row>
    <row r="96812" spans="5:5">
      <c r="E96812" t="s">
        <v>96916</v>
      </c>
    </row>
    <row r="96813" spans="5:5">
      <c r="E96813" t="s">
        <v>96917</v>
      </c>
    </row>
    <row r="96814" spans="5:5">
      <c r="E96814" t="s">
        <v>96918</v>
      </c>
    </row>
    <row r="96815" spans="5:5">
      <c r="E96815" t="s">
        <v>96919</v>
      </c>
    </row>
    <row r="96816" spans="5:5">
      <c r="E96816" t="s">
        <v>96920</v>
      </c>
    </row>
    <row r="96817" spans="5:5">
      <c r="E96817" t="s">
        <v>96921</v>
      </c>
    </row>
    <row r="96818" spans="5:5">
      <c r="E96818" t="s">
        <v>96922</v>
      </c>
    </row>
    <row r="96819" spans="5:5">
      <c r="E96819" t="s">
        <v>96923</v>
      </c>
    </row>
    <row r="96820" spans="5:5">
      <c r="E96820" t="s">
        <v>96924</v>
      </c>
    </row>
    <row r="96821" spans="5:5">
      <c r="E96821" t="s">
        <v>96925</v>
      </c>
    </row>
    <row r="96822" spans="5:5">
      <c r="E96822" t="s">
        <v>96926</v>
      </c>
    </row>
    <row r="96823" spans="5:5">
      <c r="E96823" t="s">
        <v>96927</v>
      </c>
    </row>
    <row r="96824" spans="5:5">
      <c r="E96824" t="s">
        <v>96928</v>
      </c>
    </row>
    <row r="96825" spans="5:5">
      <c r="E96825" t="s">
        <v>96929</v>
      </c>
    </row>
    <row r="96826" spans="5:5">
      <c r="E96826" t="s">
        <v>96930</v>
      </c>
    </row>
    <row r="96827" spans="5:5">
      <c r="E96827" t="s">
        <v>96931</v>
      </c>
    </row>
    <row r="96828" spans="5:5">
      <c r="E96828" t="s">
        <v>96932</v>
      </c>
    </row>
    <row r="96829" spans="5:5">
      <c r="E96829" t="s">
        <v>96933</v>
      </c>
    </row>
    <row r="96830" spans="5:5">
      <c r="E96830" t="s">
        <v>96934</v>
      </c>
    </row>
    <row r="96831" spans="5:5">
      <c r="E96831" t="s">
        <v>96935</v>
      </c>
    </row>
    <row r="96832" spans="5:5">
      <c r="E96832" t="s">
        <v>96936</v>
      </c>
    </row>
    <row r="96833" spans="5:5">
      <c r="E96833" t="s">
        <v>96937</v>
      </c>
    </row>
    <row r="96834" spans="5:5">
      <c r="E96834" t="s">
        <v>96938</v>
      </c>
    </row>
    <row r="96835" spans="5:5">
      <c r="E96835" t="s">
        <v>96939</v>
      </c>
    </row>
    <row r="96836" spans="5:5">
      <c r="E96836" t="s">
        <v>96940</v>
      </c>
    </row>
    <row r="96837" spans="5:5">
      <c r="E96837" t="s">
        <v>96941</v>
      </c>
    </row>
    <row r="96838" spans="5:5">
      <c r="E96838" t="s">
        <v>96942</v>
      </c>
    </row>
    <row r="96839" spans="5:5">
      <c r="E96839" t="s">
        <v>96943</v>
      </c>
    </row>
    <row r="96840" spans="5:5">
      <c r="E96840" t="s">
        <v>96944</v>
      </c>
    </row>
    <row r="96841" spans="5:5">
      <c r="E96841" t="s">
        <v>96945</v>
      </c>
    </row>
    <row r="96842" spans="5:5">
      <c r="E96842" t="s">
        <v>96946</v>
      </c>
    </row>
    <row r="96843" spans="5:5">
      <c r="E96843" t="s">
        <v>96947</v>
      </c>
    </row>
    <row r="96844" spans="5:5">
      <c r="E96844" t="s">
        <v>96948</v>
      </c>
    </row>
    <row r="96845" spans="5:5">
      <c r="E96845" t="s">
        <v>96949</v>
      </c>
    </row>
    <row r="96846" spans="5:5">
      <c r="E96846" t="s">
        <v>96950</v>
      </c>
    </row>
    <row r="96847" spans="5:5">
      <c r="E96847" t="s">
        <v>96951</v>
      </c>
    </row>
    <row r="96848" spans="5:5">
      <c r="E96848" t="s">
        <v>96952</v>
      </c>
    </row>
    <row r="96849" spans="5:5">
      <c r="E96849" t="s">
        <v>96953</v>
      </c>
    </row>
    <row r="96850" spans="5:5">
      <c r="E96850" t="s">
        <v>96954</v>
      </c>
    </row>
    <row r="96851" spans="5:5">
      <c r="E96851" t="s">
        <v>96955</v>
      </c>
    </row>
    <row r="96852" spans="5:5">
      <c r="E96852" t="s">
        <v>96956</v>
      </c>
    </row>
    <row r="96853" spans="5:5">
      <c r="E96853" t="s">
        <v>96957</v>
      </c>
    </row>
    <row r="96854" spans="5:5">
      <c r="E96854" t="s">
        <v>96958</v>
      </c>
    </row>
    <row r="96855" spans="5:5">
      <c r="E96855" t="s">
        <v>96959</v>
      </c>
    </row>
    <row r="96856" spans="5:5">
      <c r="E96856" t="s">
        <v>96960</v>
      </c>
    </row>
    <row r="96857" spans="5:5">
      <c r="E96857" t="s">
        <v>96961</v>
      </c>
    </row>
    <row r="96858" spans="5:5">
      <c r="E96858" t="s">
        <v>96962</v>
      </c>
    </row>
    <row r="96859" spans="5:5">
      <c r="E96859" t="s">
        <v>96963</v>
      </c>
    </row>
    <row r="96860" spans="5:5">
      <c r="E96860" t="s">
        <v>96964</v>
      </c>
    </row>
    <row r="96861" spans="5:5">
      <c r="E96861" t="s">
        <v>96965</v>
      </c>
    </row>
    <row r="96862" spans="5:5">
      <c r="E96862" t="s">
        <v>96966</v>
      </c>
    </row>
    <row r="96863" spans="5:5">
      <c r="E96863" t="s">
        <v>96967</v>
      </c>
    </row>
    <row r="96864" spans="5:5">
      <c r="E96864" t="s">
        <v>96968</v>
      </c>
    </row>
    <row r="96865" spans="5:5">
      <c r="E96865" t="s">
        <v>96969</v>
      </c>
    </row>
    <row r="96866" spans="5:5">
      <c r="E96866" t="s">
        <v>96970</v>
      </c>
    </row>
    <row r="96867" spans="5:5">
      <c r="E96867" t="s">
        <v>96971</v>
      </c>
    </row>
    <row r="96868" spans="5:5">
      <c r="E96868" t="s">
        <v>96972</v>
      </c>
    </row>
    <row r="96869" spans="5:5">
      <c r="E96869" t="s">
        <v>96973</v>
      </c>
    </row>
    <row r="96870" spans="5:5">
      <c r="E96870" t="s">
        <v>96974</v>
      </c>
    </row>
    <row r="96871" spans="5:5">
      <c r="E96871" t="s">
        <v>96975</v>
      </c>
    </row>
    <row r="96872" spans="5:5">
      <c r="E96872" t="s">
        <v>96976</v>
      </c>
    </row>
    <row r="96873" spans="5:5">
      <c r="E96873" t="s">
        <v>96977</v>
      </c>
    </row>
    <row r="96874" spans="5:5">
      <c r="E96874" t="s">
        <v>96978</v>
      </c>
    </row>
    <row r="96875" spans="5:5">
      <c r="E96875" t="s">
        <v>96979</v>
      </c>
    </row>
    <row r="96876" spans="5:5">
      <c r="E96876" t="s">
        <v>96980</v>
      </c>
    </row>
    <row r="96877" spans="5:5">
      <c r="E96877" t="s">
        <v>96981</v>
      </c>
    </row>
    <row r="96878" spans="5:5">
      <c r="E96878" t="s">
        <v>96982</v>
      </c>
    </row>
    <row r="96879" spans="5:5">
      <c r="E96879" t="s">
        <v>96983</v>
      </c>
    </row>
    <row r="96880" spans="5:5">
      <c r="E96880" t="s">
        <v>96984</v>
      </c>
    </row>
    <row r="96881" spans="5:5">
      <c r="E96881" t="s">
        <v>96985</v>
      </c>
    </row>
    <row r="96882" spans="5:5">
      <c r="E96882" t="s">
        <v>96986</v>
      </c>
    </row>
    <row r="96883" spans="5:5">
      <c r="E96883" t="s">
        <v>96987</v>
      </c>
    </row>
    <row r="96884" spans="5:5">
      <c r="E96884" t="s">
        <v>96988</v>
      </c>
    </row>
    <row r="96885" spans="5:5">
      <c r="E96885" t="s">
        <v>96989</v>
      </c>
    </row>
    <row r="96886" spans="5:5">
      <c r="E96886" t="s">
        <v>96990</v>
      </c>
    </row>
    <row r="96887" spans="5:5">
      <c r="E96887" t="s">
        <v>96991</v>
      </c>
    </row>
    <row r="96888" spans="5:5">
      <c r="E96888" t="s">
        <v>96992</v>
      </c>
    </row>
    <row r="96889" spans="5:5">
      <c r="E96889" t="s">
        <v>96993</v>
      </c>
    </row>
    <row r="96890" spans="5:5">
      <c r="E96890" t="s">
        <v>96994</v>
      </c>
    </row>
    <row r="96891" spans="5:5">
      <c r="E96891" t="s">
        <v>96995</v>
      </c>
    </row>
    <row r="96892" spans="5:5">
      <c r="E96892" t="s">
        <v>96996</v>
      </c>
    </row>
    <row r="96893" spans="5:5">
      <c r="E96893" t="s">
        <v>96997</v>
      </c>
    </row>
    <row r="96894" spans="5:5">
      <c r="E96894" t="s">
        <v>96998</v>
      </c>
    </row>
    <row r="96895" spans="5:5">
      <c r="E96895" t="s">
        <v>96999</v>
      </c>
    </row>
    <row r="96896" spans="5:5">
      <c r="E96896" t="s">
        <v>97000</v>
      </c>
    </row>
    <row r="96897" spans="5:5">
      <c r="E96897" t="s">
        <v>97001</v>
      </c>
    </row>
    <row r="96898" spans="5:5">
      <c r="E96898" t="s">
        <v>97002</v>
      </c>
    </row>
    <row r="96899" spans="5:5">
      <c r="E96899" t="s">
        <v>97003</v>
      </c>
    </row>
    <row r="96900" spans="5:5">
      <c r="E96900" t="s">
        <v>97004</v>
      </c>
    </row>
    <row r="96901" spans="5:5">
      <c r="E96901" t="s">
        <v>97005</v>
      </c>
    </row>
    <row r="96902" spans="5:5">
      <c r="E96902" t="s">
        <v>97006</v>
      </c>
    </row>
    <row r="96903" spans="5:5">
      <c r="E96903" t="s">
        <v>97007</v>
      </c>
    </row>
    <row r="96904" spans="5:5">
      <c r="E96904" t="s">
        <v>97008</v>
      </c>
    </row>
    <row r="96905" spans="5:5">
      <c r="E96905" t="s">
        <v>97009</v>
      </c>
    </row>
    <row r="96906" spans="5:5">
      <c r="E96906" t="s">
        <v>97010</v>
      </c>
    </row>
    <row r="96907" spans="5:5">
      <c r="E96907" t="s">
        <v>97011</v>
      </c>
    </row>
    <row r="96908" spans="5:5">
      <c r="E96908" t="s">
        <v>97012</v>
      </c>
    </row>
    <row r="96909" spans="5:5">
      <c r="E96909" t="s">
        <v>97013</v>
      </c>
    </row>
    <row r="96910" spans="5:5">
      <c r="E96910" t="s">
        <v>97014</v>
      </c>
    </row>
    <row r="96911" spans="5:5">
      <c r="E96911" t="s">
        <v>97015</v>
      </c>
    </row>
    <row r="96912" spans="5:5">
      <c r="E96912" t="s">
        <v>97016</v>
      </c>
    </row>
    <row r="96913" spans="5:5">
      <c r="E96913" t="s">
        <v>97017</v>
      </c>
    </row>
    <row r="96914" spans="5:5">
      <c r="E96914" t="s">
        <v>97018</v>
      </c>
    </row>
    <row r="96915" spans="5:5">
      <c r="E96915" t="s">
        <v>97019</v>
      </c>
    </row>
    <row r="96916" spans="5:5">
      <c r="E96916" t="s">
        <v>97020</v>
      </c>
    </row>
    <row r="96917" spans="5:5">
      <c r="E96917" t="s">
        <v>97021</v>
      </c>
    </row>
    <row r="96918" spans="5:5">
      <c r="E96918" t="s">
        <v>97022</v>
      </c>
    </row>
    <row r="96919" spans="5:5">
      <c r="E96919" t="s">
        <v>97023</v>
      </c>
    </row>
    <row r="96920" spans="5:5">
      <c r="E96920" t="s">
        <v>97024</v>
      </c>
    </row>
    <row r="96921" spans="5:5">
      <c r="E96921" t="s">
        <v>97025</v>
      </c>
    </row>
    <row r="96922" spans="5:5">
      <c r="E96922" t="s">
        <v>97026</v>
      </c>
    </row>
    <row r="96923" spans="5:5">
      <c r="E96923" t="s">
        <v>97027</v>
      </c>
    </row>
    <row r="96924" spans="5:5">
      <c r="E96924" t="s">
        <v>97028</v>
      </c>
    </row>
    <row r="96925" spans="5:5">
      <c r="E96925" t="s">
        <v>97029</v>
      </c>
    </row>
    <row r="96926" spans="5:5">
      <c r="E96926" t="s">
        <v>97030</v>
      </c>
    </row>
    <row r="96927" spans="5:5">
      <c r="E96927" t="s">
        <v>97031</v>
      </c>
    </row>
    <row r="96928" spans="5:5">
      <c r="E96928" t="s">
        <v>97032</v>
      </c>
    </row>
    <row r="96929" spans="5:5">
      <c r="E96929" t="s">
        <v>97033</v>
      </c>
    </row>
    <row r="96930" spans="5:5">
      <c r="E96930" t="s">
        <v>97034</v>
      </c>
    </row>
    <row r="96931" spans="5:5">
      <c r="E96931" t="s">
        <v>97035</v>
      </c>
    </row>
    <row r="96932" spans="5:5">
      <c r="E96932" t="s">
        <v>97036</v>
      </c>
    </row>
    <row r="96933" spans="5:5">
      <c r="E96933" t="s">
        <v>97037</v>
      </c>
    </row>
    <row r="96934" spans="5:5">
      <c r="E96934" t="s">
        <v>97038</v>
      </c>
    </row>
    <row r="96935" spans="5:5">
      <c r="E96935" t="s">
        <v>97039</v>
      </c>
    </row>
    <row r="96936" spans="5:5">
      <c r="E96936" t="s">
        <v>97040</v>
      </c>
    </row>
    <row r="96937" spans="5:5">
      <c r="E96937" t="s">
        <v>97041</v>
      </c>
    </row>
    <row r="96938" spans="5:5">
      <c r="E96938" t="s">
        <v>97042</v>
      </c>
    </row>
    <row r="96939" spans="5:5">
      <c r="E96939" t="s">
        <v>97043</v>
      </c>
    </row>
    <row r="96940" spans="5:5">
      <c r="E96940" t="s">
        <v>97044</v>
      </c>
    </row>
    <row r="96941" spans="5:5">
      <c r="E96941" t="s">
        <v>97045</v>
      </c>
    </row>
    <row r="96942" spans="5:5">
      <c r="E96942" t="s">
        <v>97046</v>
      </c>
    </row>
    <row r="96943" spans="5:5">
      <c r="E96943" t="s">
        <v>97047</v>
      </c>
    </row>
    <row r="96944" spans="5:5">
      <c r="E96944" t="s">
        <v>97048</v>
      </c>
    </row>
    <row r="96945" spans="5:5">
      <c r="E96945" t="s">
        <v>97049</v>
      </c>
    </row>
    <row r="96946" spans="5:5">
      <c r="E96946" t="s">
        <v>97050</v>
      </c>
    </row>
    <row r="96947" spans="5:5">
      <c r="E96947" t="s">
        <v>97051</v>
      </c>
    </row>
    <row r="96948" spans="5:5">
      <c r="E96948" t="s">
        <v>97052</v>
      </c>
    </row>
    <row r="96949" spans="5:5">
      <c r="E96949" t="s">
        <v>97053</v>
      </c>
    </row>
    <row r="96950" spans="5:5">
      <c r="E96950" t="s">
        <v>97054</v>
      </c>
    </row>
    <row r="96951" spans="5:5">
      <c r="E96951" t="s">
        <v>97055</v>
      </c>
    </row>
    <row r="96952" spans="5:5">
      <c r="E96952" t="s">
        <v>97056</v>
      </c>
    </row>
    <row r="96953" spans="5:5">
      <c r="E96953" t="s">
        <v>97057</v>
      </c>
    </row>
    <row r="96954" spans="5:5">
      <c r="E96954" t="s">
        <v>97058</v>
      </c>
    </row>
    <row r="96955" spans="5:5">
      <c r="E96955" t="s">
        <v>97059</v>
      </c>
    </row>
    <row r="96956" spans="5:5">
      <c r="E96956" t="s">
        <v>97060</v>
      </c>
    </row>
    <row r="96957" spans="5:5">
      <c r="E96957" t="s">
        <v>97061</v>
      </c>
    </row>
    <row r="96958" spans="5:5">
      <c r="E96958" t="s">
        <v>97062</v>
      </c>
    </row>
    <row r="96959" spans="5:5">
      <c r="E96959" t="s">
        <v>97063</v>
      </c>
    </row>
    <row r="96960" spans="5:5">
      <c r="E96960" t="s">
        <v>97064</v>
      </c>
    </row>
    <row r="96961" spans="5:5">
      <c r="E96961" t="s">
        <v>97065</v>
      </c>
    </row>
    <row r="96962" spans="5:5">
      <c r="E96962" t="s">
        <v>97066</v>
      </c>
    </row>
    <row r="96963" spans="5:5">
      <c r="E96963" t="s">
        <v>97067</v>
      </c>
    </row>
    <row r="96964" spans="5:5">
      <c r="E96964" t="s">
        <v>97068</v>
      </c>
    </row>
    <row r="96965" spans="5:5">
      <c r="E96965" t="s">
        <v>97069</v>
      </c>
    </row>
    <row r="96966" spans="5:5">
      <c r="E96966" t="s">
        <v>97070</v>
      </c>
    </row>
    <row r="96967" spans="5:5">
      <c r="E96967" t="s">
        <v>97071</v>
      </c>
    </row>
    <row r="96968" spans="5:5">
      <c r="E96968" t="s">
        <v>97072</v>
      </c>
    </row>
    <row r="96969" spans="5:5">
      <c r="E96969" t="s">
        <v>97073</v>
      </c>
    </row>
    <row r="96970" spans="5:5">
      <c r="E96970" t="s">
        <v>97074</v>
      </c>
    </row>
    <row r="96971" spans="5:5">
      <c r="E96971" t="s">
        <v>97075</v>
      </c>
    </row>
    <row r="96972" spans="5:5">
      <c r="E96972" t="s">
        <v>97076</v>
      </c>
    </row>
    <row r="96973" spans="5:5">
      <c r="E96973" t="s">
        <v>97077</v>
      </c>
    </row>
    <row r="96974" spans="5:5">
      <c r="E96974" t="s">
        <v>97078</v>
      </c>
    </row>
    <row r="96975" spans="5:5">
      <c r="E96975" t="s">
        <v>97079</v>
      </c>
    </row>
    <row r="96976" spans="5:5">
      <c r="E96976" t="s">
        <v>97080</v>
      </c>
    </row>
    <row r="96977" spans="5:5">
      <c r="E96977" t="s">
        <v>97081</v>
      </c>
    </row>
    <row r="96978" spans="5:5">
      <c r="E96978" t="s">
        <v>97082</v>
      </c>
    </row>
    <row r="96979" spans="5:5">
      <c r="E96979" t="s">
        <v>97083</v>
      </c>
    </row>
    <row r="96980" spans="5:5">
      <c r="E96980" t="s">
        <v>97084</v>
      </c>
    </row>
    <row r="96981" spans="5:5">
      <c r="E96981" t="s">
        <v>97085</v>
      </c>
    </row>
    <row r="96982" spans="5:5">
      <c r="E96982" t="s">
        <v>97086</v>
      </c>
    </row>
    <row r="96983" spans="5:5">
      <c r="E96983" t="s">
        <v>97087</v>
      </c>
    </row>
    <row r="96984" spans="5:5">
      <c r="E96984" t="s">
        <v>97088</v>
      </c>
    </row>
    <row r="96985" spans="5:5">
      <c r="E96985" t="s">
        <v>97089</v>
      </c>
    </row>
    <row r="96986" spans="5:5">
      <c r="E96986" t="s">
        <v>97090</v>
      </c>
    </row>
    <row r="96987" spans="5:5">
      <c r="E96987" t="s">
        <v>97091</v>
      </c>
    </row>
    <row r="96988" spans="5:5">
      <c r="E96988" t="s">
        <v>97092</v>
      </c>
    </row>
    <row r="96989" spans="5:5">
      <c r="E96989" t="s">
        <v>97093</v>
      </c>
    </row>
    <row r="96990" spans="5:5">
      <c r="E96990" t="s">
        <v>97094</v>
      </c>
    </row>
    <row r="96991" spans="5:5">
      <c r="E96991" t="s">
        <v>97095</v>
      </c>
    </row>
    <row r="96992" spans="5:5">
      <c r="E96992" t="s">
        <v>97096</v>
      </c>
    </row>
    <row r="96993" spans="5:5">
      <c r="E96993" t="s">
        <v>97097</v>
      </c>
    </row>
    <row r="96994" spans="5:5">
      <c r="E96994" t="s">
        <v>97098</v>
      </c>
    </row>
    <row r="96995" spans="5:5">
      <c r="E96995" t="s">
        <v>97099</v>
      </c>
    </row>
    <row r="96996" spans="5:5">
      <c r="E96996" t="s">
        <v>97100</v>
      </c>
    </row>
    <row r="96997" spans="5:5">
      <c r="E96997" t="s">
        <v>97101</v>
      </c>
    </row>
    <row r="96998" spans="5:5">
      <c r="E96998" t="s">
        <v>97102</v>
      </c>
    </row>
    <row r="96999" spans="5:5">
      <c r="E96999" t="s">
        <v>97103</v>
      </c>
    </row>
    <row r="97000" spans="5:5">
      <c r="E97000" t="s">
        <v>97104</v>
      </c>
    </row>
    <row r="97001" spans="5:5">
      <c r="E97001" t="s">
        <v>97105</v>
      </c>
    </row>
    <row r="97002" spans="5:5">
      <c r="E97002" t="s">
        <v>97106</v>
      </c>
    </row>
    <row r="97003" spans="5:5">
      <c r="E97003" t="s">
        <v>97107</v>
      </c>
    </row>
    <row r="97004" spans="5:5">
      <c r="E97004" t="s">
        <v>97108</v>
      </c>
    </row>
    <row r="97005" spans="5:5">
      <c r="E97005" t="s">
        <v>97109</v>
      </c>
    </row>
    <row r="97006" spans="5:5">
      <c r="E97006" t="s">
        <v>97110</v>
      </c>
    </row>
    <row r="97007" spans="5:5">
      <c r="E97007" t="s">
        <v>97111</v>
      </c>
    </row>
    <row r="97008" spans="5:5">
      <c r="E97008" t="s">
        <v>97112</v>
      </c>
    </row>
    <row r="97009" spans="5:5">
      <c r="E97009" t="s">
        <v>97113</v>
      </c>
    </row>
    <row r="97010" spans="5:5">
      <c r="E97010" t="s">
        <v>97114</v>
      </c>
    </row>
    <row r="97011" spans="5:5">
      <c r="E97011" t="s">
        <v>97115</v>
      </c>
    </row>
    <row r="97012" spans="5:5">
      <c r="E97012" t="s">
        <v>97116</v>
      </c>
    </row>
    <row r="97013" spans="5:5">
      <c r="E97013" t="s">
        <v>97117</v>
      </c>
    </row>
    <row r="97014" spans="5:5">
      <c r="E97014" t="s">
        <v>97118</v>
      </c>
    </row>
    <row r="97015" spans="5:5">
      <c r="E97015" t="s">
        <v>97119</v>
      </c>
    </row>
    <row r="97016" spans="5:5">
      <c r="E97016" t="s">
        <v>97120</v>
      </c>
    </row>
    <row r="97017" spans="5:5">
      <c r="E97017" t="s">
        <v>97121</v>
      </c>
    </row>
    <row r="97018" spans="5:5">
      <c r="E97018" t="s">
        <v>97122</v>
      </c>
    </row>
    <row r="97019" spans="5:5">
      <c r="E97019" t="s">
        <v>97123</v>
      </c>
    </row>
    <row r="97020" spans="5:5">
      <c r="E97020" t="s">
        <v>97124</v>
      </c>
    </row>
    <row r="97021" spans="5:5">
      <c r="E97021" t="s">
        <v>97125</v>
      </c>
    </row>
    <row r="97022" spans="5:5">
      <c r="E97022" t="s">
        <v>97126</v>
      </c>
    </row>
    <row r="97023" spans="5:5">
      <c r="E97023" t="s">
        <v>97127</v>
      </c>
    </row>
    <row r="97024" spans="5:5">
      <c r="E97024" t="s">
        <v>97128</v>
      </c>
    </row>
    <row r="97025" spans="5:5">
      <c r="E97025" t="s">
        <v>97129</v>
      </c>
    </row>
    <row r="97026" spans="5:5">
      <c r="E97026" t="s">
        <v>97130</v>
      </c>
    </row>
    <row r="97027" spans="5:5">
      <c r="E97027" t="s">
        <v>97131</v>
      </c>
    </row>
    <row r="97028" spans="5:5">
      <c r="E97028" t="s">
        <v>97132</v>
      </c>
    </row>
    <row r="97029" spans="5:5">
      <c r="E97029" t="s">
        <v>97133</v>
      </c>
    </row>
    <row r="97030" spans="5:5">
      <c r="E97030" t="s">
        <v>97134</v>
      </c>
    </row>
    <row r="97031" spans="5:5">
      <c r="E97031" t="s">
        <v>97135</v>
      </c>
    </row>
    <row r="97032" spans="5:5">
      <c r="E97032" t="s">
        <v>97136</v>
      </c>
    </row>
    <row r="97033" spans="5:5">
      <c r="E97033" t="s">
        <v>97137</v>
      </c>
    </row>
    <row r="97034" spans="5:5">
      <c r="E97034" t="s">
        <v>97138</v>
      </c>
    </row>
    <row r="97035" spans="5:5">
      <c r="E97035" t="s">
        <v>97139</v>
      </c>
    </row>
    <row r="97036" spans="5:5">
      <c r="E97036" t="s">
        <v>97140</v>
      </c>
    </row>
    <row r="97037" spans="5:5">
      <c r="E97037" t="s">
        <v>97141</v>
      </c>
    </row>
    <row r="97038" spans="5:5">
      <c r="E97038" t="s">
        <v>97142</v>
      </c>
    </row>
    <row r="97039" spans="5:5">
      <c r="E97039" t="s">
        <v>97143</v>
      </c>
    </row>
    <row r="97040" spans="5:5">
      <c r="E97040" t="s">
        <v>97144</v>
      </c>
    </row>
    <row r="97041" spans="5:5">
      <c r="E97041" t="s">
        <v>97145</v>
      </c>
    </row>
    <row r="97042" spans="5:5">
      <c r="E97042" t="s">
        <v>97146</v>
      </c>
    </row>
    <row r="97043" spans="5:5">
      <c r="E97043" t="s">
        <v>97147</v>
      </c>
    </row>
    <row r="97044" spans="5:5">
      <c r="E97044" t="s">
        <v>97148</v>
      </c>
    </row>
    <row r="97045" spans="5:5">
      <c r="E97045" t="s">
        <v>97149</v>
      </c>
    </row>
    <row r="97046" spans="5:5">
      <c r="E97046" t="s">
        <v>97150</v>
      </c>
    </row>
    <row r="97047" spans="5:5">
      <c r="E97047" t="s">
        <v>97151</v>
      </c>
    </row>
    <row r="97048" spans="5:5">
      <c r="E97048" t="s">
        <v>97152</v>
      </c>
    </row>
    <row r="97049" spans="5:5">
      <c r="E97049" t="s">
        <v>97153</v>
      </c>
    </row>
    <row r="97050" spans="5:5">
      <c r="E97050" t="s">
        <v>97154</v>
      </c>
    </row>
    <row r="97051" spans="5:5">
      <c r="E97051" t="s">
        <v>97155</v>
      </c>
    </row>
    <row r="97052" spans="5:5">
      <c r="E97052" t="s">
        <v>97156</v>
      </c>
    </row>
    <row r="97053" spans="5:5">
      <c r="E97053" t="s">
        <v>97157</v>
      </c>
    </row>
    <row r="97054" spans="5:5">
      <c r="E97054" t="s">
        <v>97158</v>
      </c>
    </row>
    <row r="97055" spans="5:5">
      <c r="E97055" t="s">
        <v>97159</v>
      </c>
    </row>
    <row r="97056" spans="5:5">
      <c r="E97056" t="s">
        <v>97160</v>
      </c>
    </row>
    <row r="97057" spans="5:5">
      <c r="E97057" t="s">
        <v>97161</v>
      </c>
    </row>
    <row r="97058" spans="5:5">
      <c r="E97058" t="s">
        <v>97162</v>
      </c>
    </row>
    <row r="97059" spans="5:5">
      <c r="E97059" t="s">
        <v>97163</v>
      </c>
    </row>
    <row r="97060" spans="5:5">
      <c r="E97060" t="s">
        <v>97164</v>
      </c>
    </row>
    <row r="97061" spans="5:5">
      <c r="E97061" t="s">
        <v>97165</v>
      </c>
    </row>
    <row r="97062" spans="5:5">
      <c r="E97062" t="s">
        <v>97166</v>
      </c>
    </row>
    <row r="97063" spans="5:5">
      <c r="E97063" t="s">
        <v>97167</v>
      </c>
    </row>
    <row r="97064" spans="5:5">
      <c r="E97064" t="s">
        <v>97168</v>
      </c>
    </row>
    <row r="97065" spans="5:5">
      <c r="E97065" t="s">
        <v>97169</v>
      </c>
    </row>
    <row r="97066" spans="5:5">
      <c r="E97066" t="s">
        <v>97170</v>
      </c>
    </row>
    <row r="97067" spans="5:5">
      <c r="E97067" t="s">
        <v>97171</v>
      </c>
    </row>
    <row r="97068" spans="5:5">
      <c r="E97068" t="s">
        <v>97172</v>
      </c>
    </row>
    <row r="97069" spans="5:5">
      <c r="E97069" t="s">
        <v>97173</v>
      </c>
    </row>
    <row r="97070" spans="5:5">
      <c r="E97070" t="s">
        <v>97174</v>
      </c>
    </row>
    <row r="97071" spans="5:5">
      <c r="E97071" t="s">
        <v>97175</v>
      </c>
    </row>
    <row r="97072" spans="5:5">
      <c r="E97072" t="s">
        <v>97176</v>
      </c>
    </row>
    <row r="97073" spans="5:5">
      <c r="E97073" t="s">
        <v>97177</v>
      </c>
    </row>
    <row r="97074" spans="5:5">
      <c r="E97074" t="s">
        <v>97178</v>
      </c>
    </row>
    <row r="97075" spans="5:5">
      <c r="E97075" t="s">
        <v>97179</v>
      </c>
    </row>
    <row r="97076" spans="5:5">
      <c r="E97076" t="s">
        <v>97180</v>
      </c>
    </row>
    <row r="97077" spans="5:5">
      <c r="E97077" t="s">
        <v>97181</v>
      </c>
    </row>
    <row r="97078" spans="5:5">
      <c r="E97078" t="s">
        <v>97182</v>
      </c>
    </row>
    <row r="97079" spans="5:5">
      <c r="E97079" t="s">
        <v>97183</v>
      </c>
    </row>
    <row r="97080" spans="5:5">
      <c r="E97080" t="s">
        <v>97184</v>
      </c>
    </row>
    <row r="97081" spans="5:5">
      <c r="E97081" t="s">
        <v>97185</v>
      </c>
    </row>
    <row r="97082" spans="5:5">
      <c r="E97082" t="s">
        <v>97186</v>
      </c>
    </row>
    <row r="97083" spans="5:5">
      <c r="E97083" t="s">
        <v>97187</v>
      </c>
    </row>
    <row r="97084" spans="5:5">
      <c r="E97084" t="s">
        <v>97188</v>
      </c>
    </row>
    <row r="97085" spans="5:5">
      <c r="E97085" t="s">
        <v>97189</v>
      </c>
    </row>
    <row r="97086" spans="5:5">
      <c r="E97086" t="s">
        <v>97190</v>
      </c>
    </row>
    <row r="97087" spans="5:5">
      <c r="E97087" t="s">
        <v>97191</v>
      </c>
    </row>
    <row r="97088" spans="5:5">
      <c r="E97088" t="s">
        <v>97192</v>
      </c>
    </row>
    <row r="97089" spans="5:5">
      <c r="E97089" t="s">
        <v>97193</v>
      </c>
    </row>
    <row r="97090" spans="5:5">
      <c r="E97090" t="s">
        <v>97194</v>
      </c>
    </row>
    <row r="97091" spans="5:5">
      <c r="E97091" t="s">
        <v>97195</v>
      </c>
    </row>
    <row r="97092" spans="5:5">
      <c r="E97092" t="s">
        <v>97196</v>
      </c>
    </row>
    <row r="97093" spans="5:5">
      <c r="E97093" t="s">
        <v>97197</v>
      </c>
    </row>
    <row r="97094" spans="5:5">
      <c r="E97094" t="s">
        <v>97198</v>
      </c>
    </row>
    <row r="97095" spans="5:5">
      <c r="E97095" t="s">
        <v>97199</v>
      </c>
    </row>
    <row r="97096" spans="5:5">
      <c r="E97096" t="s">
        <v>97200</v>
      </c>
    </row>
    <row r="97097" spans="5:5">
      <c r="E97097" t="s">
        <v>97201</v>
      </c>
    </row>
    <row r="97098" spans="5:5">
      <c r="E97098" t="s">
        <v>97202</v>
      </c>
    </row>
    <row r="97099" spans="5:5">
      <c r="E97099" t="s">
        <v>97203</v>
      </c>
    </row>
    <row r="97100" spans="5:5">
      <c r="E97100" t="s">
        <v>97204</v>
      </c>
    </row>
    <row r="97101" spans="5:5">
      <c r="E97101" t="s">
        <v>97205</v>
      </c>
    </row>
    <row r="97102" spans="5:5">
      <c r="E97102" t="s">
        <v>97206</v>
      </c>
    </row>
    <row r="97103" spans="5:5">
      <c r="E97103" t="s">
        <v>97207</v>
      </c>
    </row>
    <row r="97104" spans="5:5">
      <c r="E97104" t="s">
        <v>97208</v>
      </c>
    </row>
    <row r="97105" spans="5:5">
      <c r="E97105" t="s">
        <v>97209</v>
      </c>
    </row>
    <row r="97106" spans="5:5">
      <c r="E97106" t="s">
        <v>97210</v>
      </c>
    </row>
    <row r="97107" spans="5:5">
      <c r="E97107" t="s">
        <v>97211</v>
      </c>
    </row>
    <row r="97108" spans="5:5">
      <c r="E97108" t="s">
        <v>97212</v>
      </c>
    </row>
    <row r="97109" spans="5:5">
      <c r="E97109" t="s">
        <v>97213</v>
      </c>
    </row>
    <row r="97110" spans="5:5">
      <c r="E97110" t="s">
        <v>97214</v>
      </c>
    </row>
    <row r="97111" spans="5:5">
      <c r="E97111" t="s">
        <v>97215</v>
      </c>
    </row>
    <row r="97112" spans="5:5">
      <c r="E97112" t="s">
        <v>97216</v>
      </c>
    </row>
    <row r="97113" spans="5:5">
      <c r="E97113" t="s">
        <v>97217</v>
      </c>
    </row>
    <row r="97114" spans="5:5">
      <c r="E97114" t="s">
        <v>97218</v>
      </c>
    </row>
    <row r="97115" spans="5:5">
      <c r="E97115" t="s">
        <v>97219</v>
      </c>
    </row>
    <row r="97116" spans="5:5">
      <c r="E97116" t="s">
        <v>97220</v>
      </c>
    </row>
    <row r="97117" spans="5:5">
      <c r="E97117" t="s">
        <v>97221</v>
      </c>
    </row>
    <row r="97118" spans="5:5">
      <c r="E97118" t="s">
        <v>97222</v>
      </c>
    </row>
    <row r="97119" spans="5:5">
      <c r="E97119" t="s">
        <v>97223</v>
      </c>
    </row>
    <row r="97120" spans="5:5">
      <c r="E97120" t="s">
        <v>97224</v>
      </c>
    </row>
    <row r="97121" spans="5:5">
      <c r="E97121" t="s">
        <v>97225</v>
      </c>
    </row>
    <row r="97122" spans="5:5">
      <c r="E97122" t="s">
        <v>97226</v>
      </c>
    </row>
    <row r="97123" spans="5:5">
      <c r="E97123" t="s">
        <v>97227</v>
      </c>
    </row>
    <row r="97124" spans="5:5">
      <c r="E97124" t="s">
        <v>97228</v>
      </c>
    </row>
    <row r="97125" spans="5:5">
      <c r="E97125" t="s">
        <v>97229</v>
      </c>
    </row>
    <row r="97126" spans="5:5">
      <c r="E97126" t="s">
        <v>97230</v>
      </c>
    </row>
    <row r="97127" spans="5:5">
      <c r="E97127" t="s">
        <v>97231</v>
      </c>
    </row>
    <row r="97128" spans="5:5">
      <c r="E97128" t="s">
        <v>97232</v>
      </c>
    </row>
    <row r="97129" spans="5:5">
      <c r="E97129" t="s">
        <v>97233</v>
      </c>
    </row>
    <row r="97130" spans="5:5">
      <c r="E97130" t="s">
        <v>97234</v>
      </c>
    </row>
    <row r="97131" spans="5:5">
      <c r="E97131" t="s">
        <v>97235</v>
      </c>
    </row>
    <row r="97132" spans="5:5">
      <c r="E97132" t="s">
        <v>97236</v>
      </c>
    </row>
    <row r="97133" spans="5:5">
      <c r="E97133" t="s">
        <v>97237</v>
      </c>
    </row>
    <row r="97134" spans="5:5">
      <c r="E97134" t="s">
        <v>97238</v>
      </c>
    </row>
    <row r="97135" spans="5:5">
      <c r="E97135" t="s">
        <v>97239</v>
      </c>
    </row>
    <row r="97136" spans="5:5">
      <c r="E97136" t="s">
        <v>97240</v>
      </c>
    </row>
    <row r="97137" spans="5:5">
      <c r="E97137" t="s">
        <v>97241</v>
      </c>
    </row>
    <row r="97138" spans="5:5">
      <c r="E97138" t="s">
        <v>97242</v>
      </c>
    </row>
    <row r="97139" spans="5:5">
      <c r="E97139" t="s">
        <v>97243</v>
      </c>
    </row>
    <row r="97140" spans="5:5">
      <c r="E97140" t="s">
        <v>97244</v>
      </c>
    </row>
    <row r="97141" spans="5:5">
      <c r="E97141" t="s">
        <v>97245</v>
      </c>
    </row>
    <row r="97142" spans="5:5">
      <c r="E97142" t="s">
        <v>97246</v>
      </c>
    </row>
    <row r="97143" spans="5:5">
      <c r="E97143" t="s">
        <v>97247</v>
      </c>
    </row>
    <row r="97144" spans="5:5">
      <c r="E97144" t="s">
        <v>97248</v>
      </c>
    </row>
    <row r="97145" spans="5:5">
      <c r="E97145" t="s">
        <v>97249</v>
      </c>
    </row>
    <row r="97146" spans="5:5">
      <c r="E97146" t="s">
        <v>97250</v>
      </c>
    </row>
    <row r="97147" spans="5:5">
      <c r="E97147" t="s">
        <v>97251</v>
      </c>
    </row>
    <row r="97148" spans="5:5">
      <c r="E97148" t="s">
        <v>97252</v>
      </c>
    </row>
    <row r="97149" spans="5:5">
      <c r="E97149" t="s">
        <v>97253</v>
      </c>
    </row>
    <row r="97150" spans="5:5">
      <c r="E97150" t="s">
        <v>97254</v>
      </c>
    </row>
    <row r="97151" spans="5:5">
      <c r="E97151" t="s">
        <v>97255</v>
      </c>
    </row>
    <row r="97152" spans="5:5">
      <c r="E97152" t="s">
        <v>97256</v>
      </c>
    </row>
    <row r="97153" spans="5:5">
      <c r="E97153" t="s">
        <v>97257</v>
      </c>
    </row>
    <row r="97154" spans="5:5">
      <c r="E97154" t="s">
        <v>97258</v>
      </c>
    </row>
    <row r="97155" spans="5:5">
      <c r="E97155" t="s">
        <v>97259</v>
      </c>
    </row>
    <row r="97156" spans="5:5">
      <c r="E97156" t="s">
        <v>97260</v>
      </c>
    </row>
    <row r="97157" spans="5:5">
      <c r="E97157" t="s">
        <v>97261</v>
      </c>
    </row>
    <row r="97158" spans="5:5">
      <c r="E97158" t="s">
        <v>97262</v>
      </c>
    </row>
    <row r="97159" spans="5:5">
      <c r="E97159" t="s">
        <v>97263</v>
      </c>
    </row>
    <row r="97160" spans="5:5">
      <c r="E97160" t="s">
        <v>97264</v>
      </c>
    </row>
    <row r="97161" spans="5:5">
      <c r="E97161" t="s">
        <v>97265</v>
      </c>
    </row>
    <row r="97162" spans="5:5">
      <c r="E97162" t="s">
        <v>97266</v>
      </c>
    </row>
    <row r="97163" spans="5:5">
      <c r="E97163" t="s">
        <v>97267</v>
      </c>
    </row>
    <row r="97164" spans="5:5">
      <c r="E97164" t="s">
        <v>97268</v>
      </c>
    </row>
    <row r="97165" spans="5:5">
      <c r="E97165" t="s">
        <v>97269</v>
      </c>
    </row>
    <row r="97166" spans="5:5">
      <c r="E97166" t="s">
        <v>97270</v>
      </c>
    </row>
    <row r="97167" spans="5:5">
      <c r="E97167" t="s">
        <v>97271</v>
      </c>
    </row>
    <row r="97168" spans="5:5">
      <c r="E97168" t="s">
        <v>97272</v>
      </c>
    </row>
    <row r="97169" spans="5:5">
      <c r="E97169" t="s">
        <v>97273</v>
      </c>
    </row>
    <row r="97170" spans="5:5">
      <c r="E97170" t="s">
        <v>97274</v>
      </c>
    </row>
    <row r="97171" spans="5:5">
      <c r="E97171" t="s">
        <v>97275</v>
      </c>
    </row>
    <row r="97172" spans="5:5">
      <c r="E97172" t="s">
        <v>97276</v>
      </c>
    </row>
    <row r="97173" spans="5:5">
      <c r="E97173" t="s">
        <v>97277</v>
      </c>
    </row>
    <row r="97174" spans="5:5">
      <c r="E97174" t="s">
        <v>97278</v>
      </c>
    </row>
    <row r="97175" spans="5:5">
      <c r="E97175" t="s">
        <v>97279</v>
      </c>
    </row>
    <row r="97176" spans="5:5">
      <c r="E97176" t="s">
        <v>97280</v>
      </c>
    </row>
    <row r="97177" spans="5:5">
      <c r="E97177" t="s">
        <v>97281</v>
      </c>
    </row>
    <row r="97178" spans="5:5">
      <c r="E97178" t="s">
        <v>97282</v>
      </c>
    </row>
    <row r="97179" spans="5:5">
      <c r="E97179" t="s">
        <v>97283</v>
      </c>
    </row>
    <row r="97180" spans="5:5">
      <c r="E97180" t="s">
        <v>97284</v>
      </c>
    </row>
    <row r="97181" spans="5:5">
      <c r="E97181" t="s">
        <v>97285</v>
      </c>
    </row>
    <row r="97182" spans="5:5">
      <c r="E97182" t="s">
        <v>97286</v>
      </c>
    </row>
    <row r="97183" spans="5:5">
      <c r="E97183" t="s">
        <v>97287</v>
      </c>
    </row>
    <row r="97184" spans="5:5">
      <c r="E97184" t="s">
        <v>97288</v>
      </c>
    </row>
    <row r="97185" spans="5:5">
      <c r="E97185" t="s">
        <v>97289</v>
      </c>
    </row>
    <row r="97186" spans="5:5">
      <c r="E97186" t="s">
        <v>97290</v>
      </c>
    </row>
    <row r="97187" spans="5:5">
      <c r="E97187" t="s">
        <v>97291</v>
      </c>
    </row>
    <row r="97188" spans="5:5">
      <c r="E97188" t="s">
        <v>97292</v>
      </c>
    </row>
    <row r="97189" spans="5:5">
      <c r="E97189" t="s">
        <v>97293</v>
      </c>
    </row>
    <row r="97190" spans="5:5">
      <c r="E97190" t="s">
        <v>97294</v>
      </c>
    </row>
    <row r="97191" spans="5:5">
      <c r="E97191" t="s">
        <v>97295</v>
      </c>
    </row>
    <row r="97192" spans="5:5">
      <c r="E97192" t="s">
        <v>97296</v>
      </c>
    </row>
    <row r="97193" spans="5:5">
      <c r="E97193" t="s">
        <v>97297</v>
      </c>
    </row>
    <row r="97194" spans="5:5">
      <c r="E97194" t="s">
        <v>97298</v>
      </c>
    </row>
    <row r="97195" spans="5:5">
      <c r="E97195" t="s">
        <v>97299</v>
      </c>
    </row>
    <row r="97196" spans="5:5">
      <c r="E97196" t="s">
        <v>97300</v>
      </c>
    </row>
    <row r="97197" spans="5:5">
      <c r="E97197" t="s">
        <v>97301</v>
      </c>
    </row>
    <row r="97198" spans="5:5">
      <c r="E97198" t="s">
        <v>97302</v>
      </c>
    </row>
    <row r="97199" spans="5:5">
      <c r="E97199" t="s">
        <v>97303</v>
      </c>
    </row>
    <row r="97200" spans="5:5">
      <c r="E97200" t="s">
        <v>97304</v>
      </c>
    </row>
    <row r="97201" spans="5:5">
      <c r="E97201" t="s">
        <v>97305</v>
      </c>
    </row>
    <row r="97202" spans="5:5">
      <c r="E97202" t="s">
        <v>97306</v>
      </c>
    </row>
    <row r="97203" spans="5:5">
      <c r="E97203" t="s">
        <v>97307</v>
      </c>
    </row>
    <row r="97204" spans="5:5">
      <c r="E97204" t="s">
        <v>97308</v>
      </c>
    </row>
    <row r="97205" spans="5:5">
      <c r="E97205" t="s">
        <v>97309</v>
      </c>
    </row>
    <row r="97206" spans="5:5">
      <c r="E97206" t="s">
        <v>97310</v>
      </c>
    </row>
    <row r="97207" spans="5:5">
      <c r="E97207" t="s">
        <v>97311</v>
      </c>
    </row>
    <row r="97208" spans="5:5">
      <c r="E97208" t="s">
        <v>97312</v>
      </c>
    </row>
    <row r="97209" spans="5:5">
      <c r="E97209" t="s">
        <v>97313</v>
      </c>
    </row>
    <row r="97210" spans="5:5">
      <c r="E97210" t="s">
        <v>97314</v>
      </c>
    </row>
    <row r="97211" spans="5:5">
      <c r="E97211" t="s">
        <v>97315</v>
      </c>
    </row>
    <row r="97212" spans="5:5">
      <c r="E97212" t="s">
        <v>97316</v>
      </c>
    </row>
    <row r="97213" spans="5:5">
      <c r="E97213" t="s">
        <v>97317</v>
      </c>
    </row>
    <row r="97214" spans="5:5">
      <c r="E97214" t="s">
        <v>97318</v>
      </c>
    </row>
    <row r="97215" spans="5:5">
      <c r="E97215" t="s">
        <v>97319</v>
      </c>
    </row>
    <row r="97216" spans="5:5">
      <c r="E97216" t="s">
        <v>97320</v>
      </c>
    </row>
    <row r="97217" spans="5:5">
      <c r="E97217" t="s">
        <v>97321</v>
      </c>
    </row>
    <row r="97218" spans="5:5">
      <c r="E97218" t="s">
        <v>97322</v>
      </c>
    </row>
    <row r="97219" spans="5:5">
      <c r="E97219" t="s">
        <v>97323</v>
      </c>
    </row>
    <row r="97220" spans="5:5">
      <c r="E97220" t="s">
        <v>97324</v>
      </c>
    </row>
    <row r="97221" spans="5:5">
      <c r="E97221" t="s">
        <v>97325</v>
      </c>
    </row>
    <row r="97222" spans="5:5">
      <c r="E97222" t="s">
        <v>97326</v>
      </c>
    </row>
    <row r="97223" spans="5:5">
      <c r="E97223" t="s">
        <v>97327</v>
      </c>
    </row>
    <row r="97224" spans="5:5">
      <c r="E97224" t="s">
        <v>97328</v>
      </c>
    </row>
    <row r="97225" spans="5:5">
      <c r="E97225" t="s">
        <v>97329</v>
      </c>
    </row>
    <row r="97226" spans="5:5">
      <c r="E97226" t="s">
        <v>97330</v>
      </c>
    </row>
    <row r="97227" spans="5:5">
      <c r="E97227" t="s">
        <v>97331</v>
      </c>
    </row>
    <row r="97228" spans="5:5">
      <c r="E97228" t="s">
        <v>97332</v>
      </c>
    </row>
    <row r="97229" spans="5:5">
      <c r="E97229" t="s">
        <v>97333</v>
      </c>
    </row>
    <row r="97230" spans="5:5">
      <c r="E97230" t="s">
        <v>97334</v>
      </c>
    </row>
    <row r="97231" spans="5:5">
      <c r="E97231" t="s">
        <v>97335</v>
      </c>
    </row>
    <row r="97232" spans="5:5">
      <c r="E97232" t="s">
        <v>97336</v>
      </c>
    </row>
    <row r="97233" spans="5:5">
      <c r="E97233" t="s">
        <v>97337</v>
      </c>
    </row>
    <row r="97234" spans="5:5">
      <c r="E97234" t="s">
        <v>97338</v>
      </c>
    </row>
    <row r="97235" spans="5:5">
      <c r="E97235" t="s">
        <v>97339</v>
      </c>
    </row>
    <row r="97236" spans="5:5">
      <c r="E97236" t="s">
        <v>97340</v>
      </c>
    </row>
    <row r="97237" spans="5:5">
      <c r="E97237" t="s">
        <v>97341</v>
      </c>
    </row>
    <row r="97238" spans="5:5">
      <c r="E97238" t="s">
        <v>97342</v>
      </c>
    </row>
    <row r="97239" spans="5:5">
      <c r="E97239" t="s">
        <v>97343</v>
      </c>
    </row>
    <row r="97240" spans="5:5">
      <c r="E97240" t="s">
        <v>97344</v>
      </c>
    </row>
    <row r="97241" spans="5:5">
      <c r="E97241" t="s">
        <v>97345</v>
      </c>
    </row>
    <row r="97242" spans="5:5">
      <c r="E97242" t="s">
        <v>97346</v>
      </c>
    </row>
    <row r="97243" spans="5:5">
      <c r="E97243" t="s">
        <v>97347</v>
      </c>
    </row>
    <row r="97244" spans="5:5">
      <c r="E97244" t="s">
        <v>97348</v>
      </c>
    </row>
    <row r="97245" spans="5:5">
      <c r="E97245" t="s">
        <v>97349</v>
      </c>
    </row>
    <row r="97246" spans="5:5">
      <c r="E97246" t="s">
        <v>97350</v>
      </c>
    </row>
    <row r="97247" spans="5:5">
      <c r="E97247" t="s">
        <v>97351</v>
      </c>
    </row>
    <row r="97248" spans="5:5">
      <c r="E97248" t="s">
        <v>97352</v>
      </c>
    </row>
    <row r="97249" spans="5:5">
      <c r="E97249" t="s">
        <v>97353</v>
      </c>
    </row>
    <row r="97250" spans="5:5">
      <c r="E97250" t="s">
        <v>97354</v>
      </c>
    </row>
    <row r="97251" spans="5:5">
      <c r="E97251" t="s">
        <v>97355</v>
      </c>
    </row>
    <row r="97252" spans="5:5">
      <c r="E97252" t="s">
        <v>97356</v>
      </c>
    </row>
    <row r="97253" spans="5:5">
      <c r="E97253" t="s">
        <v>97357</v>
      </c>
    </row>
    <row r="97254" spans="5:5">
      <c r="E97254" t="s">
        <v>97358</v>
      </c>
    </row>
    <row r="97255" spans="5:5">
      <c r="E97255" t="s">
        <v>97359</v>
      </c>
    </row>
    <row r="97256" spans="5:5">
      <c r="E97256" t="s">
        <v>97360</v>
      </c>
    </row>
    <row r="97257" spans="5:5">
      <c r="E97257" t="s">
        <v>97361</v>
      </c>
    </row>
    <row r="97258" spans="5:5">
      <c r="E97258" t="s">
        <v>97362</v>
      </c>
    </row>
    <row r="97259" spans="5:5">
      <c r="E97259" t="s">
        <v>97363</v>
      </c>
    </row>
    <row r="97260" spans="5:5">
      <c r="E97260" t="s">
        <v>97364</v>
      </c>
    </row>
    <row r="97261" spans="5:5">
      <c r="E97261" t="s">
        <v>97365</v>
      </c>
    </row>
    <row r="97262" spans="5:5">
      <c r="E97262" t="s">
        <v>97366</v>
      </c>
    </row>
    <row r="97263" spans="5:5">
      <c r="E97263" t="s">
        <v>97367</v>
      </c>
    </row>
    <row r="97264" spans="5:5">
      <c r="E97264" t="s">
        <v>97368</v>
      </c>
    </row>
    <row r="97265" spans="5:5">
      <c r="E97265" t="s">
        <v>97369</v>
      </c>
    </row>
    <row r="97266" spans="5:5">
      <c r="E97266" t="s">
        <v>97370</v>
      </c>
    </row>
    <row r="97267" spans="5:5">
      <c r="E97267" t="s">
        <v>97371</v>
      </c>
    </row>
    <row r="97268" spans="5:5">
      <c r="E97268" t="s">
        <v>97372</v>
      </c>
    </row>
    <row r="97269" spans="5:5">
      <c r="E97269" t="s">
        <v>97373</v>
      </c>
    </row>
    <row r="97270" spans="5:5">
      <c r="E97270" t="s">
        <v>97374</v>
      </c>
    </row>
    <row r="97271" spans="5:5">
      <c r="E97271" t="s">
        <v>97375</v>
      </c>
    </row>
    <row r="97272" spans="5:5">
      <c r="E97272" t="s">
        <v>97376</v>
      </c>
    </row>
    <row r="97273" spans="5:5">
      <c r="E97273" t="s">
        <v>97377</v>
      </c>
    </row>
    <row r="97274" spans="5:5">
      <c r="E97274" t="s">
        <v>97378</v>
      </c>
    </row>
    <row r="97275" spans="5:5">
      <c r="E97275" t="s">
        <v>97379</v>
      </c>
    </row>
    <row r="97276" spans="5:5">
      <c r="E97276" t="s">
        <v>97380</v>
      </c>
    </row>
    <row r="97277" spans="5:5">
      <c r="E97277" t="s">
        <v>97381</v>
      </c>
    </row>
    <row r="97278" spans="5:5">
      <c r="E97278" t="s">
        <v>97382</v>
      </c>
    </row>
    <row r="97279" spans="5:5">
      <c r="E97279" t="s">
        <v>97383</v>
      </c>
    </row>
    <row r="97280" spans="5:5">
      <c r="E97280" t="s">
        <v>97384</v>
      </c>
    </row>
    <row r="97281" spans="5:5">
      <c r="E97281" t="s">
        <v>97385</v>
      </c>
    </row>
    <row r="97282" spans="5:5">
      <c r="E97282" t="s">
        <v>97386</v>
      </c>
    </row>
    <row r="97283" spans="5:5">
      <c r="E97283" t="s">
        <v>97387</v>
      </c>
    </row>
    <row r="97284" spans="5:5">
      <c r="E97284" t="s">
        <v>97388</v>
      </c>
    </row>
    <row r="97285" spans="5:5">
      <c r="E97285" t="s">
        <v>97389</v>
      </c>
    </row>
    <row r="97286" spans="5:5">
      <c r="E97286" t="s">
        <v>97390</v>
      </c>
    </row>
    <row r="97287" spans="5:5">
      <c r="E97287" t="s">
        <v>97391</v>
      </c>
    </row>
    <row r="97288" spans="5:5">
      <c r="E97288" t="s">
        <v>97392</v>
      </c>
    </row>
    <row r="97289" spans="5:5">
      <c r="E97289" t="s">
        <v>97393</v>
      </c>
    </row>
    <row r="97290" spans="5:5">
      <c r="E97290" t="s">
        <v>97394</v>
      </c>
    </row>
    <row r="97291" spans="5:5">
      <c r="E97291" t="s">
        <v>97395</v>
      </c>
    </row>
    <row r="97292" spans="5:5">
      <c r="E97292" t="s">
        <v>97396</v>
      </c>
    </row>
    <row r="97293" spans="5:5">
      <c r="E97293" t="s">
        <v>97397</v>
      </c>
    </row>
    <row r="97294" spans="5:5">
      <c r="E97294" t="s">
        <v>97398</v>
      </c>
    </row>
    <row r="97295" spans="5:5">
      <c r="E97295" t="s">
        <v>97399</v>
      </c>
    </row>
    <row r="97296" spans="5:5">
      <c r="E97296" t="s">
        <v>97400</v>
      </c>
    </row>
    <row r="97297" spans="5:5">
      <c r="E97297" t="s">
        <v>97401</v>
      </c>
    </row>
    <row r="97298" spans="5:5">
      <c r="E97298" t="s">
        <v>97402</v>
      </c>
    </row>
    <row r="97299" spans="5:5">
      <c r="E97299" t="s">
        <v>97403</v>
      </c>
    </row>
    <row r="97300" spans="5:5">
      <c r="E97300" t="s">
        <v>97404</v>
      </c>
    </row>
    <row r="97301" spans="5:5">
      <c r="E97301" t="s">
        <v>97405</v>
      </c>
    </row>
    <row r="97302" spans="5:5">
      <c r="E97302" t="s">
        <v>97406</v>
      </c>
    </row>
    <row r="97303" spans="5:5">
      <c r="E97303" t="s">
        <v>97407</v>
      </c>
    </row>
    <row r="97304" spans="5:5">
      <c r="E97304" t="s">
        <v>97408</v>
      </c>
    </row>
    <row r="97305" spans="5:5">
      <c r="E97305" t="s">
        <v>97409</v>
      </c>
    </row>
    <row r="97306" spans="5:5">
      <c r="E97306" t="s">
        <v>97410</v>
      </c>
    </row>
    <row r="97307" spans="5:5">
      <c r="E97307" t="s">
        <v>97411</v>
      </c>
    </row>
    <row r="97308" spans="5:5">
      <c r="E97308" t="s">
        <v>97412</v>
      </c>
    </row>
    <row r="97309" spans="5:5">
      <c r="E97309" t="s">
        <v>97413</v>
      </c>
    </row>
    <row r="97310" spans="5:5">
      <c r="E97310" t="s">
        <v>97414</v>
      </c>
    </row>
    <row r="97311" spans="5:5">
      <c r="E97311" t="s">
        <v>97415</v>
      </c>
    </row>
    <row r="97312" spans="5:5">
      <c r="E97312" t="s">
        <v>97416</v>
      </c>
    </row>
    <row r="97313" spans="5:5">
      <c r="E97313" t="s">
        <v>97417</v>
      </c>
    </row>
    <row r="97314" spans="5:5">
      <c r="E97314" t="s">
        <v>97418</v>
      </c>
    </row>
    <row r="97315" spans="5:5">
      <c r="E97315" t="s">
        <v>97419</v>
      </c>
    </row>
    <row r="97316" spans="5:5">
      <c r="E97316" t="s">
        <v>97420</v>
      </c>
    </row>
    <row r="97317" spans="5:5">
      <c r="E97317" t="s">
        <v>97421</v>
      </c>
    </row>
    <row r="97318" spans="5:5">
      <c r="E97318" t="s">
        <v>97422</v>
      </c>
    </row>
    <row r="97319" spans="5:5">
      <c r="E97319" t="s">
        <v>97423</v>
      </c>
    </row>
    <row r="97320" spans="5:5">
      <c r="E97320" t="s">
        <v>97424</v>
      </c>
    </row>
    <row r="97321" spans="5:5">
      <c r="E97321" t="s">
        <v>97425</v>
      </c>
    </row>
    <row r="97322" spans="5:5">
      <c r="E97322" t="s">
        <v>97426</v>
      </c>
    </row>
    <row r="97323" spans="5:5">
      <c r="E97323" t="s">
        <v>97427</v>
      </c>
    </row>
    <row r="97324" spans="5:5">
      <c r="E97324" t="s">
        <v>97428</v>
      </c>
    </row>
    <row r="97325" spans="5:5">
      <c r="E97325" t="s">
        <v>97429</v>
      </c>
    </row>
    <row r="97326" spans="5:5">
      <c r="E97326" t="s">
        <v>97430</v>
      </c>
    </row>
    <row r="97327" spans="5:5">
      <c r="E97327" t="s">
        <v>97431</v>
      </c>
    </row>
    <row r="97328" spans="5:5">
      <c r="E97328" t="s">
        <v>97432</v>
      </c>
    </row>
    <row r="97329" spans="5:5">
      <c r="E97329" t="s">
        <v>97433</v>
      </c>
    </row>
    <row r="97330" spans="5:5">
      <c r="E97330" t="s">
        <v>97434</v>
      </c>
    </row>
    <row r="97331" spans="5:5">
      <c r="E97331" t="s">
        <v>97435</v>
      </c>
    </row>
    <row r="97332" spans="5:5">
      <c r="E97332" t="s">
        <v>97436</v>
      </c>
    </row>
    <row r="97333" spans="5:5">
      <c r="E97333" t="s">
        <v>97437</v>
      </c>
    </row>
    <row r="97334" spans="5:5">
      <c r="E97334" t="s">
        <v>97438</v>
      </c>
    </row>
    <row r="97335" spans="5:5">
      <c r="E97335" t="s">
        <v>97439</v>
      </c>
    </row>
    <row r="97336" spans="5:5">
      <c r="E97336" t="s">
        <v>97440</v>
      </c>
    </row>
    <row r="97337" spans="5:5">
      <c r="E97337" t="s">
        <v>97441</v>
      </c>
    </row>
    <row r="97338" spans="5:5">
      <c r="E97338" t="s">
        <v>97442</v>
      </c>
    </row>
    <row r="97339" spans="5:5">
      <c r="E97339" t="s">
        <v>97443</v>
      </c>
    </row>
    <row r="97340" spans="5:5">
      <c r="E97340" t="s">
        <v>97444</v>
      </c>
    </row>
    <row r="97341" spans="5:5">
      <c r="E97341" t="s">
        <v>97445</v>
      </c>
    </row>
    <row r="97342" spans="5:5">
      <c r="E97342" t="s">
        <v>97446</v>
      </c>
    </row>
    <row r="97343" spans="5:5">
      <c r="E97343" t="s">
        <v>97447</v>
      </c>
    </row>
    <row r="97344" spans="5:5">
      <c r="E97344" t="s">
        <v>97448</v>
      </c>
    </row>
    <row r="97345" spans="5:5">
      <c r="E97345" t="s">
        <v>97449</v>
      </c>
    </row>
    <row r="97346" spans="5:5">
      <c r="E97346" t="s">
        <v>97450</v>
      </c>
    </row>
    <row r="97347" spans="5:5">
      <c r="E97347" t="s">
        <v>97451</v>
      </c>
    </row>
    <row r="97348" spans="5:5">
      <c r="E97348" t="s">
        <v>97452</v>
      </c>
    </row>
    <row r="97349" spans="5:5">
      <c r="E97349" t="s">
        <v>97453</v>
      </c>
    </row>
    <row r="97350" spans="5:5">
      <c r="E97350" t="s">
        <v>97454</v>
      </c>
    </row>
    <row r="97351" spans="5:5">
      <c r="E97351" t="s">
        <v>97455</v>
      </c>
    </row>
    <row r="97352" spans="5:5">
      <c r="E97352" t="s">
        <v>97456</v>
      </c>
    </row>
    <row r="97353" spans="5:5">
      <c r="E97353" t="s">
        <v>97457</v>
      </c>
    </row>
    <row r="97354" spans="5:5">
      <c r="E97354" t="s">
        <v>97458</v>
      </c>
    </row>
    <row r="97355" spans="5:5">
      <c r="E97355" t="s">
        <v>97459</v>
      </c>
    </row>
    <row r="97356" spans="5:5">
      <c r="E97356" t="s">
        <v>97460</v>
      </c>
    </row>
    <row r="97357" spans="5:5">
      <c r="E97357" t="s">
        <v>97461</v>
      </c>
    </row>
    <row r="97358" spans="5:5">
      <c r="E97358" t="s">
        <v>97462</v>
      </c>
    </row>
    <row r="97359" spans="5:5">
      <c r="E97359" t="s">
        <v>97463</v>
      </c>
    </row>
    <row r="97360" spans="5:5">
      <c r="E97360" t="s">
        <v>97464</v>
      </c>
    </row>
    <row r="97361" spans="5:5">
      <c r="E97361" t="s">
        <v>97465</v>
      </c>
    </row>
    <row r="97362" spans="5:5">
      <c r="E97362" t="s">
        <v>97466</v>
      </c>
    </row>
    <row r="97363" spans="5:5">
      <c r="E97363" t="s">
        <v>97467</v>
      </c>
    </row>
    <row r="97364" spans="5:5">
      <c r="E97364" t="s">
        <v>97468</v>
      </c>
    </row>
    <row r="97365" spans="5:5">
      <c r="E97365" t="s">
        <v>97469</v>
      </c>
    </row>
    <row r="97366" spans="5:5">
      <c r="E97366" t="s">
        <v>97470</v>
      </c>
    </row>
    <row r="97367" spans="5:5">
      <c r="E97367" t="s">
        <v>97471</v>
      </c>
    </row>
    <row r="97368" spans="5:5">
      <c r="E97368" t="s">
        <v>97472</v>
      </c>
    </row>
    <row r="97369" spans="5:5">
      <c r="E97369" t="s">
        <v>97473</v>
      </c>
    </row>
    <row r="97370" spans="5:5">
      <c r="E97370" t="s">
        <v>97474</v>
      </c>
    </row>
    <row r="97371" spans="5:5">
      <c r="E97371" t="s">
        <v>97475</v>
      </c>
    </row>
    <row r="97372" spans="5:5">
      <c r="E97372" t="s">
        <v>97476</v>
      </c>
    </row>
    <row r="97373" spans="5:5">
      <c r="E97373" t="s">
        <v>97477</v>
      </c>
    </row>
    <row r="97374" spans="5:5">
      <c r="E97374" t="s">
        <v>97478</v>
      </c>
    </row>
    <row r="97375" spans="5:5">
      <c r="E97375" t="s">
        <v>97479</v>
      </c>
    </row>
    <row r="97376" spans="5:5">
      <c r="E97376" t="s">
        <v>97480</v>
      </c>
    </row>
    <row r="97377" spans="5:5">
      <c r="E97377" t="s">
        <v>97481</v>
      </c>
    </row>
    <row r="97378" spans="5:5">
      <c r="E97378" t="s">
        <v>97482</v>
      </c>
    </row>
    <row r="97379" spans="5:5">
      <c r="E97379" t="s">
        <v>97483</v>
      </c>
    </row>
    <row r="97380" spans="5:5">
      <c r="E97380" t="s">
        <v>97484</v>
      </c>
    </row>
    <row r="97381" spans="5:5">
      <c r="E97381" t="s">
        <v>97485</v>
      </c>
    </row>
    <row r="97382" spans="5:5">
      <c r="E97382" t="s">
        <v>97486</v>
      </c>
    </row>
    <row r="97383" spans="5:5">
      <c r="E97383" t="s">
        <v>97487</v>
      </c>
    </row>
    <row r="97384" spans="5:5">
      <c r="E97384" t="s">
        <v>97488</v>
      </c>
    </row>
    <row r="97385" spans="5:5">
      <c r="E97385" t="s">
        <v>97489</v>
      </c>
    </row>
    <row r="97386" spans="5:5">
      <c r="E97386" t="s">
        <v>97490</v>
      </c>
    </row>
    <row r="97387" spans="5:5">
      <c r="E97387" t="s">
        <v>97491</v>
      </c>
    </row>
    <row r="97388" spans="5:5">
      <c r="E97388" t="s">
        <v>97492</v>
      </c>
    </row>
    <row r="97389" spans="5:5">
      <c r="E97389" t="s">
        <v>97493</v>
      </c>
    </row>
    <row r="97390" spans="5:5">
      <c r="E97390" t="s">
        <v>97494</v>
      </c>
    </row>
    <row r="97391" spans="5:5">
      <c r="E97391" t="s">
        <v>97495</v>
      </c>
    </row>
    <row r="97392" spans="5:5">
      <c r="E97392" t="s">
        <v>97496</v>
      </c>
    </row>
    <row r="97393" spans="5:5">
      <c r="E97393" t="s">
        <v>97497</v>
      </c>
    </row>
    <row r="97394" spans="5:5">
      <c r="E97394" t="s">
        <v>97498</v>
      </c>
    </row>
    <row r="97395" spans="5:5">
      <c r="E97395" t="s">
        <v>97499</v>
      </c>
    </row>
    <row r="97396" spans="5:5">
      <c r="E97396" t="s">
        <v>97500</v>
      </c>
    </row>
    <row r="97397" spans="5:5">
      <c r="E97397" t="s">
        <v>97501</v>
      </c>
    </row>
    <row r="97398" spans="5:5">
      <c r="E97398" t="s">
        <v>97502</v>
      </c>
    </row>
    <row r="97399" spans="5:5">
      <c r="E97399" t="s">
        <v>97503</v>
      </c>
    </row>
    <row r="97400" spans="5:5">
      <c r="E97400" t="s">
        <v>97504</v>
      </c>
    </row>
    <row r="97401" spans="5:5">
      <c r="E97401" t="s">
        <v>97505</v>
      </c>
    </row>
    <row r="97402" spans="5:5">
      <c r="E97402" t="s">
        <v>97506</v>
      </c>
    </row>
    <row r="97403" spans="5:5">
      <c r="E97403" t="s">
        <v>97507</v>
      </c>
    </row>
    <row r="97404" spans="5:5">
      <c r="E97404" t="s">
        <v>97508</v>
      </c>
    </row>
    <row r="97405" spans="5:5">
      <c r="E97405" t="s">
        <v>97509</v>
      </c>
    </row>
    <row r="97406" spans="5:5">
      <c r="E97406" t="s">
        <v>97510</v>
      </c>
    </row>
    <row r="97407" spans="5:5">
      <c r="E97407" t="s">
        <v>97511</v>
      </c>
    </row>
    <row r="97408" spans="5:5">
      <c r="E97408" t="s">
        <v>97512</v>
      </c>
    </row>
    <row r="97409" spans="5:5">
      <c r="E97409" t="s">
        <v>97513</v>
      </c>
    </row>
    <row r="97410" spans="5:5">
      <c r="E97410" t="s">
        <v>97514</v>
      </c>
    </row>
    <row r="97411" spans="5:5">
      <c r="E97411" t="s">
        <v>97515</v>
      </c>
    </row>
    <row r="97412" spans="5:5">
      <c r="E97412" t="s">
        <v>97516</v>
      </c>
    </row>
    <row r="97413" spans="5:5">
      <c r="E97413" t="s">
        <v>97517</v>
      </c>
    </row>
    <row r="97414" spans="5:5">
      <c r="E97414" t="s">
        <v>97518</v>
      </c>
    </row>
    <row r="97415" spans="5:5">
      <c r="E97415" t="s">
        <v>97519</v>
      </c>
    </row>
    <row r="97416" spans="5:5">
      <c r="E97416" t="s">
        <v>97520</v>
      </c>
    </row>
    <row r="97417" spans="5:5">
      <c r="E97417" t="s">
        <v>97521</v>
      </c>
    </row>
    <row r="97418" spans="5:5">
      <c r="E97418" t="s">
        <v>97522</v>
      </c>
    </row>
    <row r="97419" spans="5:5">
      <c r="E97419" t="s">
        <v>97523</v>
      </c>
    </row>
    <row r="97420" spans="5:5">
      <c r="E97420" t="s">
        <v>97524</v>
      </c>
    </row>
    <row r="97421" spans="5:5">
      <c r="E97421" t="s">
        <v>97525</v>
      </c>
    </row>
    <row r="97422" spans="5:5">
      <c r="E97422" t="s">
        <v>97526</v>
      </c>
    </row>
    <row r="97423" spans="5:5">
      <c r="E97423" t="s">
        <v>97527</v>
      </c>
    </row>
    <row r="97424" spans="5:5">
      <c r="E97424" t="s">
        <v>97528</v>
      </c>
    </row>
    <row r="97425" spans="5:5">
      <c r="E97425" t="s">
        <v>97529</v>
      </c>
    </row>
    <row r="97426" spans="5:5">
      <c r="E97426" t="s">
        <v>97530</v>
      </c>
    </row>
    <row r="97427" spans="5:5">
      <c r="E97427" t="s">
        <v>97531</v>
      </c>
    </row>
    <row r="97428" spans="5:5">
      <c r="E97428" t="s">
        <v>97532</v>
      </c>
    </row>
    <row r="97429" spans="5:5">
      <c r="E97429" t="s">
        <v>97533</v>
      </c>
    </row>
    <row r="97430" spans="5:5">
      <c r="E97430" t="s">
        <v>97534</v>
      </c>
    </row>
    <row r="97431" spans="5:5">
      <c r="E97431" t="s">
        <v>97535</v>
      </c>
    </row>
    <row r="97432" spans="5:5">
      <c r="E97432" t="s">
        <v>97536</v>
      </c>
    </row>
    <row r="97433" spans="5:5">
      <c r="E97433" t="s">
        <v>97537</v>
      </c>
    </row>
    <row r="97434" spans="5:5">
      <c r="E97434" t="s">
        <v>97538</v>
      </c>
    </row>
    <row r="97435" spans="5:5">
      <c r="E97435" t="s">
        <v>97539</v>
      </c>
    </row>
    <row r="97436" spans="5:5">
      <c r="E97436" t="s">
        <v>97540</v>
      </c>
    </row>
    <row r="97437" spans="5:5">
      <c r="E97437" t="s">
        <v>97541</v>
      </c>
    </row>
    <row r="97438" spans="5:5">
      <c r="E97438" t="s">
        <v>97542</v>
      </c>
    </row>
    <row r="97439" spans="5:5">
      <c r="E97439" t="s">
        <v>97543</v>
      </c>
    </row>
    <row r="97440" spans="5:5">
      <c r="E97440" t="s">
        <v>97544</v>
      </c>
    </row>
    <row r="97441" spans="5:5">
      <c r="E97441" t="s">
        <v>97545</v>
      </c>
    </row>
    <row r="97442" spans="5:5">
      <c r="E97442" t="s">
        <v>97546</v>
      </c>
    </row>
    <row r="97443" spans="5:5">
      <c r="E97443" t="s">
        <v>97547</v>
      </c>
    </row>
    <row r="97444" spans="5:5">
      <c r="E97444" t="s">
        <v>97548</v>
      </c>
    </row>
    <row r="97445" spans="5:5">
      <c r="E97445" t="s">
        <v>97549</v>
      </c>
    </row>
    <row r="97446" spans="5:5">
      <c r="E97446" t="s">
        <v>97550</v>
      </c>
    </row>
    <row r="97447" spans="5:5">
      <c r="E97447" t="s">
        <v>97551</v>
      </c>
    </row>
    <row r="97448" spans="5:5">
      <c r="E97448" t="s">
        <v>97552</v>
      </c>
    </row>
    <row r="97449" spans="5:5">
      <c r="E97449" t="s">
        <v>97553</v>
      </c>
    </row>
    <row r="97450" spans="5:5">
      <c r="E97450" t="s">
        <v>97554</v>
      </c>
    </row>
    <row r="97451" spans="5:5">
      <c r="E97451" t="s">
        <v>97555</v>
      </c>
    </row>
    <row r="97452" spans="5:5">
      <c r="E97452" t="s">
        <v>97556</v>
      </c>
    </row>
    <row r="97453" spans="5:5">
      <c r="E97453" t="s">
        <v>97557</v>
      </c>
    </row>
    <row r="97454" spans="5:5">
      <c r="E97454" t="s">
        <v>97558</v>
      </c>
    </row>
    <row r="97455" spans="5:5">
      <c r="E97455" t="s">
        <v>97559</v>
      </c>
    </row>
    <row r="97456" spans="5:5">
      <c r="E97456" t="s">
        <v>97560</v>
      </c>
    </row>
    <row r="97457" spans="5:5">
      <c r="E97457" t="s">
        <v>97561</v>
      </c>
    </row>
    <row r="97458" spans="5:5">
      <c r="E97458" t="s">
        <v>97562</v>
      </c>
    </row>
    <row r="97459" spans="5:5">
      <c r="E97459" t="s">
        <v>97563</v>
      </c>
    </row>
    <row r="97460" spans="5:5">
      <c r="E97460" t="s">
        <v>97564</v>
      </c>
    </row>
    <row r="97461" spans="5:5">
      <c r="E97461" t="s">
        <v>97565</v>
      </c>
    </row>
    <row r="97462" spans="5:5">
      <c r="E97462" t="s">
        <v>97566</v>
      </c>
    </row>
    <row r="97463" spans="5:5">
      <c r="E97463" t="s">
        <v>97567</v>
      </c>
    </row>
    <row r="97464" spans="5:5">
      <c r="E97464" t="s">
        <v>97568</v>
      </c>
    </row>
    <row r="97465" spans="5:5">
      <c r="E97465" t="s">
        <v>97569</v>
      </c>
    </row>
    <row r="97466" spans="5:5">
      <c r="E97466" t="s">
        <v>97570</v>
      </c>
    </row>
    <row r="97467" spans="5:5">
      <c r="E97467" t="s">
        <v>97571</v>
      </c>
    </row>
    <row r="97468" spans="5:5">
      <c r="E97468" t="s">
        <v>97572</v>
      </c>
    </row>
    <row r="97469" spans="5:5">
      <c r="E97469" t="s">
        <v>97573</v>
      </c>
    </row>
    <row r="97470" spans="5:5">
      <c r="E97470" t="s">
        <v>97574</v>
      </c>
    </row>
    <row r="97471" spans="5:5">
      <c r="E97471" t="s">
        <v>97575</v>
      </c>
    </row>
    <row r="97472" spans="5:5">
      <c r="E97472" t="s">
        <v>97576</v>
      </c>
    </row>
    <row r="97473" spans="5:5">
      <c r="E97473" t="s">
        <v>97577</v>
      </c>
    </row>
    <row r="97474" spans="5:5">
      <c r="E97474" t="s">
        <v>97578</v>
      </c>
    </row>
    <row r="97475" spans="5:5">
      <c r="E97475" t="s">
        <v>97579</v>
      </c>
    </row>
    <row r="97476" spans="5:5">
      <c r="E97476" t="s">
        <v>97580</v>
      </c>
    </row>
    <row r="97477" spans="5:5">
      <c r="E97477" t="s">
        <v>97581</v>
      </c>
    </row>
    <row r="97478" spans="5:5">
      <c r="E97478" t="s">
        <v>97582</v>
      </c>
    </row>
    <row r="97479" spans="5:5">
      <c r="E97479" t="s">
        <v>97583</v>
      </c>
    </row>
    <row r="97480" spans="5:5">
      <c r="E97480" t="s">
        <v>97584</v>
      </c>
    </row>
    <row r="97481" spans="5:5">
      <c r="E97481" t="s">
        <v>97585</v>
      </c>
    </row>
    <row r="97482" spans="5:5">
      <c r="E97482" t="s">
        <v>97586</v>
      </c>
    </row>
    <row r="97483" spans="5:5">
      <c r="E97483" t="s">
        <v>97587</v>
      </c>
    </row>
    <row r="97484" spans="5:5">
      <c r="E97484" t="s">
        <v>97588</v>
      </c>
    </row>
    <row r="97485" spans="5:5">
      <c r="E97485" t="s">
        <v>97589</v>
      </c>
    </row>
    <row r="97486" spans="5:5">
      <c r="E97486" t="s">
        <v>97590</v>
      </c>
    </row>
    <row r="97487" spans="5:5">
      <c r="E97487" t="s">
        <v>97591</v>
      </c>
    </row>
    <row r="97488" spans="5:5">
      <c r="E97488" t="s">
        <v>97592</v>
      </c>
    </row>
    <row r="97489" spans="5:5">
      <c r="E97489" t="s">
        <v>97593</v>
      </c>
    </row>
    <row r="97490" spans="5:5">
      <c r="E97490" t="s">
        <v>97594</v>
      </c>
    </row>
    <row r="97491" spans="5:5">
      <c r="E97491" t="s">
        <v>97595</v>
      </c>
    </row>
    <row r="97492" spans="5:5">
      <c r="E97492" t="s">
        <v>97596</v>
      </c>
    </row>
    <row r="97493" spans="5:5">
      <c r="E97493" t="s">
        <v>97597</v>
      </c>
    </row>
    <row r="97494" spans="5:5">
      <c r="E97494" t="s">
        <v>97598</v>
      </c>
    </row>
    <row r="97495" spans="5:5">
      <c r="E97495" t="s">
        <v>97599</v>
      </c>
    </row>
    <row r="97496" spans="5:5">
      <c r="E97496" t="s">
        <v>97600</v>
      </c>
    </row>
    <row r="97497" spans="5:5">
      <c r="E97497" t="s">
        <v>97601</v>
      </c>
    </row>
    <row r="97498" spans="5:5">
      <c r="E97498" t="s">
        <v>97602</v>
      </c>
    </row>
    <row r="97499" spans="5:5">
      <c r="E97499" t="s">
        <v>97603</v>
      </c>
    </row>
    <row r="97500" spans="5:5">
      <c r="E97500" t="s">
        <v>97604</v>
      </c>
    </row>
    <row r="97501" spans="5:5">
      <c r="E97501" t="s">
        <v>97605</v>
      </c>
    </row>
    <row r="97502" spans="5:5">
      <c r="E97502" t="s">
        <v>97606</v>
      </c>
    </row>
    <row r="97503" spans="5:5">
      <c r="E97503" t="s">
        <v>97607</v>
      </c>
    </row>
    <row r="97504" spans="5:5">
      <c r="E97504" t="s">
        <v>97608</v>
      </c>
    </row>
    <row r="97505" spans="5:5">
      <c r="E97505" t="s">
        <v>97609</v>
      </c>
    </row>
    <row r="97506" spans="5:5">
      <c r="E97506" t="s">
        <v>97610</v>
      </c>
    </row>
    <row r="97507" spans="5:5">
      <c r="E97507" t="s">
        <v>97611</v>
      </c>
    </row>
    <row r="97508" spans="5:5">
      <c r="E97508" t="s">
        <v>97612</v>
      </c>
    </row>
    <row r="97509" spans="5:5">
      <c r="E97509" t="s">
        <v>97613</v>
      </c>
    </row>
    <row r="97510" spans="5:5">
      <c r="E97510" t="s">
        <v>97614</v>
      </c>
    </row>
    <row r="97511" spans="5:5">
      <c r="E97511" t="s">
        <v>97615</v>
      </c>
    </row>
    <row r="97512" spans="5:5">
      <c r="E97512" t="s">
        <v>97616</v>
      </c>
    </row>
    <row r="97513" spans="5:5">
      <c r="E97513" t="s">
        <v>97617</v>
      </c>
    </row>
    <row r="97514" spans="5:5">
      <c r="E97514" t="s">
        <v>97618</v>
      </c>
    </row>
    <row r="97515" spans="5:5">
      <c r="E97515" t="s">
        <v>97619</v>
      </c>
    </row>
    <row r="97516" spans="5:5">
      <c r="E97516" t="s">
        <v>97620</v>
      </c>
    </row>
    <row r="97517" spans="5:5">
      <c r="E97517" t="s">
        <v>97621</v>
      </c>
    </row>
    <row r="97518" spans="5:5">
      <c r="E97518" t="s">
        <v>97622</v>
      </c>
    </row>
    <row r="97519" spans="5:5">
      <c r="E97519" t="s">
        <v>97623</v>
      </c>
    </row>
    <row r="97520" spans="5:5">
      <c r="E97520" t="s">
        <v>97624</v>
      </c>
    </row>
    <row r="97521" spans="5:5">
      <c r="E97521" t="s">
        <v>97625</v>
      </c>
    </row>
    <row r="97522" spans="5:5">
      <c r="E97522" t="s">
        <v>97626</v>
      </c>
    </row>
    <row r="97523" spans="5:5">
      <c r="E97523" t="s">
        <v>97627</v>
      </c>
    </row>
    <row r="97524" spans="5:5">
      <c r="E97524" t="s">
        <v>97628</v>
      </c>
    </row>
    <row r="97525" spans="5:5">
      <c r="E97525" t="s">
        <v>97629</v>
      </c>
    </row>
    <row r="97526" spans="5:5">
      <c r="E97526" t="s">
        <v>97630</v>
      </c>
    </row>
    <row r="97527" spans="5:5">
      <c r="E97527" t="s">
        <v>97631</v>
      </c>
    </row>
    <row r="97528" spans="5:5">
      <c r="E97528" t="s">
        <v>97632</v>
      </c>
    </row>
    <row r="97529" spans="5:5">
      <c r="E97529" t="s">
        <v>97633</v>
      </c>
    </row>
    <row r="97530" spans="5:5">
      <c r="E97530" t="s">
        <v>97634</v>
      </c>
    </row>
    <row r="97531" spans="5:5">
      <c r="E97531" t="s">
        <v>97635</v>
      </c>
    </row>
    <row r="97532" spans="5:5">
      <c r="E97532" t="s">
        <v>97636</v>
      </c>
    </row>
    <row r="97533" spans="5:5">
      <c r="E97533" t="s">
        <v>97637</v>
      </c>
    </row>
    <row r="97534" spans="5:5">
      <c r="E97534" t="s">
        <v>97638</v>
      </c>
    </row>
    <row r="97535" spans="5:5">
      <c r="E97535" t="s">
        <v>97639</v>
      </c>
    </row>
    <row r="97536" spans="5:5">
      <c r="E97536" t="s">
        <v>97640</v>
      </c>
    </row>
    <row r="97537" spans="5:5">
      <c r="E97537" t="s">
        <v>97641</v>
      </c>
    </row>
    <row r="97538" spans="5:5">
      <c r="E97538" t="s">
        <v>97642</v>
      </c>
    </row>
    <row r="97539" spans="5:5">
      <c r="E97539" t="s">
        <v>97643</v>
      </c>
    </row>
    <row r="97540" spans="5:5">
      <c r="E97540" t="s">
        <v>97644</v>
      </c>
    </row>
    <row r="97541" spans="5:5">
      <c r="E97541" t="s">
        <v>97645</v>
      </c>
    </row>
    <row r="97542" spans="5:5">
      <c r="E97542" t="s">
        <v>97646</v>
      </c>
    </row>
    <row r="97543" spans="5:5">
      <c r="E97543" t="s">
        <v>97647</v>
      </c>
    </row>
    <row r="97544" spans="5:5">
      <c r="E97544" t="s">
        <v>97648</v>
      </c>
    </row>
    <row r="97545" spans="5:5">
      <c r="E97545" t="s">
        <v>97649</v>
      </c>
    </row>
    <row r="97546" spans="5:5">
      <c r="E97546" t="s">
        <v>97650</v>
      </c>
    </row>
    <row r="97547" spans="5:5">
      <c r="E97547" t="s">
        <v>97651</v>
      </c>
    </row>
    <row r="97548" spans="5:5">
      <c r="E97548" t="s">
        <v>97652</v>
      </c>
    </row>
    <row r="97549" spans="5:5">
      <c r="E97549" t="s">
        <v>97653</v>
      </c>
    </row>
    <row r="97550" spans="5:5">
      <c r="E97550" t="s">
        <v>97654</v>
      </c>
    </row>
    <row r="97551" spans="5:5">
      <c r="E97551" t="s">
        <v>97655</v>
      </c>
    </row>
    <row r="97552" spans="5:5">
      <c r="E97552" t="s">
        <v>97656</v>
      </c>
    </row>
    <row r="97553" spans="5:5">
      <c r="E97553" t="s">
        <v>97657</v>
      </c>
    </row>
    <row r="97554" spans="5:5">
      <c r="E97554" t="s">
        <v>97658</v>
      </c>
    </row>
    <row r="97555" spans="5:5">
      <c r="E97555" t="s">
        <v>97659</v>
      </c>
    </row>
    <row r="97556" spans="5:5">
      <c r="E97556" t="s">
        <v>97660</v>
      </c>
    </row>
    <row r="97557" spans="5:5">
      <c r="E97557" t="s">
        <v>97661</v>
      </c>
    </row>
    <row r="97558" spans="5:5">
      <c r="E97558" t="s">
        <v>97662</v>
      </c>
    </row>
    <row r="97559" spans="5:5">
      <c r="E97559" t="s">
        <v>97663</v>
      </c>
    </row>
    <row r="97560" spans="5:5">
      <c r="E97560" t="s">
        <v>97664</v>
      </c>
    </row>
    <row r="97561" spans="5:5">
      <c r="E97561" t="s">
        <v>97665</v>
      </c>
    </row>
    <row r="97562" spans="5:5">
      <c r="E97562" t="s">
        <v>97666</v>
      </c>
    </row>
    <row r="97563" spans="5:5">
      <c r="E97563" t="s">
        <v>97667</v>
      </c>
    </row>
    <row r="97564" spans="5:5">
      <c r="E97564" t="s">
        <v>97668</v>
      </c>
    </row>
    <row r="97565" spans="5:5">
      <c r="E97565" t="s">
        <v>97669</v>
      </c>
    </row>
    <row r="97566" spans="5:5">
      <c r="E97566" t="s">
        <v>97670</v>
      </c>
    </row>
    <row r="97567" spans="5:5">
      <c r="E97567" t="s">
        <v>97671</v>
      </c>
    </row>
    <row r="97568" spans="5:5">
      <c r="E97568" t="s">
        <v>97672</v>
      </c>
    </row>
    <row r="97569" spans="5:5">
      <c r="E97569" t="s">
        <v>97673</v>
      </c>
    </row>
    <row r="97570" spans="5:5">
      <c r="E97570" t="s">
        <v>97674</v>
      </c>
    </row>
    <row r="97571" spans="5:5">
      <c r="E97571" t="s">
        <v>97675</v>
      </c>
    </row>
    <row r="97572" spans="5:5">
      <c r="E97572" t="s">
        <v>97676</v>
      </c>
    </row>
    <row r="97573" spans="5:5">
      <c r="E97573" t="s">
        <v>97677</v>
      </c>
    </row>
    <row r="97574" spans="5:5">
      <c r="E97574" t="s">
        <v>97678</v>
      </c>
    </row>
    <row r="97575" spans="5:5">
      <c r="E97575" t="s">
        <v>97679</v>
      </c>
    </row>
    <row r="97576" spans="5:5">
      <c r="E97576" t="s">
        <v>97680</v>
      </c>
    </row>
    <row r="97577" spans="5:5">
      <c r="E97577" t="s">
        <v>97681</v>
      </c>
    </row>
    <row r="97578" spans="5:5">
      <c r="E97578" t="s">
        <v>97682</v>
      </c>
    </row>
    <row r="97579" spans="5:5">
      <c r="E97579" t="s">
        <v>97683</v>
      </c>
    </row>
    <row r="97580" spans="5:5">
      <c r="E97580" t="s">
        <v>97684</v>
      </c>
    </row>
    <row r="97581" spans="5:5">
      <c r="E97581" t="s">
        <v>97685</v>
      </c>
    </row>
    <row r="97582" spans="5:5">
      <c r="E97582" t="s">
        <v>97686</v>
      </c>
    </row>
    <row r="97583" spans="5:5">
      <c r="E97583" t="s">
        <v>97687</v>
      </c>
    </row>
    <row r="97584" spans="5:5">
      <c r="E97584" t="s">
        <v>97688</v>
      </c>
    </row>
    <row r="97585" spans="5:5">
      <c r="E97585" t="s">
        <v>97689</v>
      </c>
    </row>
    <row r="97586" spans="5:5">
      <c r="E97586" t="s">
        <v>97690</v>
      </c>
    </row>
    <row r="97587" spans="5:5">
      <c r="E97587" t="s">
        <v>97691</v>
      </c>
    </row>
    <row r="97588" spans="5:5">
      <c r="E97588" t="s">
        <v>97692</v>
      </c>
    </row>
    <row r="97589" spans="5:5">
      <c r="E97589" t="s">
        <v>97693</v>
      </c>
    </row>
    <row r="97590" spans="5:5">
      <c r="E97590" t="s">
        <v>97694</v>
      </c>
    </row>
    <row r="97591" spans="5:5">
      <c r="E97591" t="s">
        <v>97695</v>
      </c>
    </row>
    <row r="97592" spans="5:5">
      <c r="E97592" t="s">
        <v>97696</v>
      </c>
    </row>
    <row r="97593" spans="5:5">
      <c r="E97593" t="s">
        <v>97697</v>
      </c>
    </row>
    <row r="97594" spans="5:5">
      <c r="E97594" t="s">
        <v>97698</v>
      </c>
    </row>
    <row r="97595" spans="5:5">
      <c r="E97595" t="s">
        <v>97699</v>
      </c>
    </row>
    <row r="97596" spans="5:5">
      <c r="E97596" t="s">
        <v>97700</v>
      </c>
    </row>
    <row r="97597" spans="5:5">
      <c r="E97597" t="s">
        <v>97701</v>
      </c>
    </row>
    <row r="97598" spans="5:5">
      <c r="E97598" t="s">
        <v>97702</v>
      </c>
    </row>
    <row r="97599" spans="5:5">
      <c r="E97599" t="s">
        <v>97703</v>
      </c>
    </row>
    <row r="97600" spans="5:5">
      <c r="E97600" t="s">
        <v>97704</v>
      </c>
    </row>
    <row r="97601" spans="5:5">
      <c r="E97601" t="s">
        <v>97705</v>
      </c>
    </row>
    <row r="97602" spans="5:5">
      <c r="E97602" t="s">
        <v>97706</v>
      </c>
    </row>
    <row r="97603" spans="5:5">
      <c r="E97603" t="s">
        <v>97707</v>
      </c>
    </row>
    <row r="97604" spans="5:5">
      <c r="E97604" t="s">
        <v>97708</v>
      </c>
    </row>
    <row r="97605" spans="5:5">
      <c r="E97605" t="s">
        <v>97709</v>
      </c>
    </row>
    <row r="97606" spans="5:5">
      <c r="E97606" t="s">
        <v>97710</v>
      </c>
    </row>
    <row r="97607" spans="5:5">
      <c r="E97607" t="s">
        <v>97711</v>
      </c>
    </row>
    <row r="97608" spans="5:5">
      <c r="E97608" t="s">
        <v>97712</v>
      </c>
    </row>
    <row r="97609" spans="5:5">
      <c r="E97609" t="s">
        <v>97713</v>
      </c>
    </row>
    <row r="97610" spans="5:5">
      <c r="E97610" t="s">
        <v>97714</v>
      </c>
    </row>
    <row r="97611" spans="5:5">
      <c r="E97611" t="s">
        <v>97715</v>
      </c>
    </row>
    <row r="97612" spans="5:5">
      <c r="E97612" t="s">
        <v>97716</v>
      </c>
    </row>
    <row r="97613" spans="5:5">
      <c r="E97613" t="s">
        <v>97717</v>
      </c>
    </row>
    <row r="97614" spans="5:5">
      <c r="E97614" t="s">
        <v>97718</v>
      </c>
    </row>
    <row r="97615" spans="5:5">
      <c r="E97615" t="s">
        <v>97719</v>
      </c>
    </row>
    <row r="97616" spans="5:5">
      <c r="E97616" t="s">
        <v>97720</v>
      </c>
    </row>
    <row r="97617" spans="5:5">
      <c r="E97617" t="s">
        <v>97721</v>
      </c>
    </row>
    <row r="97618" spans="5:5">
      <c r="E97618" t="s">
        <v>97722</v>
      </c>
    </row>
    <row r="97619" spans="5:5">
      <c r="E97619" t="s">
        <v>97723</v>
      </c>
    </row>
    <row r="97620" spans="5:5">
      <c r="E97620" t="s">
        <v>97724</v>
      </c>
    </row>
    <row r="97621" spans="5:5">
      <c r="E97621" t="s">
        <v>97725</v>
      </c>
    </row>
    <row r="97622" spans="5:5">
      <c r="E97622" t="s">
        <v>97726</v>
      </c>
    </row>
    <row r="97623" spans="5:5">
      <c r="E97623" t="s">
        <v>97727</v>
      </c>
    </row>
    <row r="97624" spans="5:5">
      <c r="E97624" t="s">
        <v>97728</v>
      </c>
    </row>
    <row r="97625" spans="5:5">
      <c r="E97625" t="s">
        <v>97729</v>
      </c>
    </row>
    <row r="97626" spans="5:5">
      <c r="E97626" t="s">
        <v>97730</v>
      </c>
    </row>
    <row r="97627" spans="5:5">
      <c r="E97627" t="s">
        <v>97731</v>
      </c>
    </row>
    <row r="97628" spans="5:5">
      <c r="E97628" t="s">
        <v>97732</v>
      </c>
    </row>
    <row r="97629" spans="5:5">
      <c r="E97629" t="s">
        <v>97733</v>
      </c>
    </row>
    <row r="97630" spans="5:5">
      <c r="E97630" t="s">
        <v>97734</v>
      </c>
    </row>
    <row r="97631" spans="5:5">
      <c r="E97631" t="s">
        <v>97735</v>
      </c>
    </row>
    <row r="97632" spans="5:5">
      <c r="E97632" t="s">
        <v>97736</v>
      </c>
    </row>
    <row r="97633" spans="5:5">
      <c r="E97633" t="s">
        <v>97737</v>
      </c>
    </row>
    <row r="97634" spans="5:5">
      <c r="E97634" t="s">
        <v>97738</v>
      </c>
    </row>
    <row r="97635" spans="5:5">
      <c r="E97635" t="s">
        <v>97739</v>
      </c>
    </row>
    <row r="97636" spans="5:5">
      <c r="E97636" t="s">
        <v>97740</v>
      </c>
    </row>
    <row r="97637" spans="5:5">
      <c r="E97637" t="s">
        <v>97741</v>
      </c>
    </row>
    <row r="97638" spans="5:5">
      <c r="E97638" t="s">
        <v>97742</v>
      </c>
    </row>
    <row r="97639" spans="5:5">
      <c r="E97639" t="s">
        <v>97743</v>
      </c>
    </row>
    <row r="97640" spans="5:5">
      <c r="E97640" t="s">
        <v>97744</v>
      </c>
    </row>
    <row r="97641" spans="5:5">
      <c r="E97641" t="s">
        <v>97745</v>
      </c>
    </row>
    <row r="97642" spans="5:5">
      <c r="E97642" t="s">
        <v>97746</v>
      </c>
    </row>
    <row r="97643" spans="5:5">
      <c r="E97643" t="s">
        <v>97747</v>
      </c>
    </row>
    <row r="97644" spans="5:5">
      <c r="E97644" t="s">
        <v>97748</v>
      </c>
    </row>
    <row r="97645" spans="5:5">
      <c r="E97645" t="s">
        <v>97749</v>
      </c>
    </row>
    <row r="97646" spans="5:5">
      <c r="E97646" t="s">
        <v>97750</v>
      </c>
    </row>
    <row r="97647" spans="5:5">
      <c r="E97647" t="s">
        <v>97751</v>
      </c>
    </row>
    <row r="97648" spans="5:5">
      <c r="E97648" t="s">
        <v>97752</v>
      </c>
    </row>
    <row r="97649" spans="5:5">
      <c r="E97649" t="s">
        <v>97753</v>
      </c>
    </row>
    <row r="97650" spans="5:5">
      <c r="E97650" t="s">
        <v>97754</v>
      </c>
    </row>
    <row r="97651" spans="5:5">
      <c r="E97651" t="s">
        <v>97755</v>
      </c>
    </row>
    <row r="97652" spans="5:5">
      <c r="E97652" t="s">
        <v>97756</v>
      </c>
    </row>
    <row r="97653" spans="5:5">
      <c r="E97653" t="s">
        <v>97757</v>
      </c>
    </row>
    <row r="97654" spans="5:5">
      <c r="E97654" t="s">
        <v>97758</v>
      </c>
    </row>
    <row r="97655" spans="5:5">
      <c r="E97655" t="s">
        <v>97759</v>
      </c>
    </row>
    <row r="97656" spans="5:5">
      <c r="E97656" t="s">
        <v>97760</v>
      </c>
    </row>
    <row r="97657" spans="5:5">
      <c r="E97657" t="s">
        <v>97761</v>
      </c>
    </row>
    <row r="97658" spans="5:5">
      <c r="E97658" t="s">
        <v>97762</v>
      </c>
    </row>
    <row r="97659" spans="5:5">
      <c r="E97659" t="s">
        <v>97763</v>
      </c>
    </row>
    <row r="97660" spans="5:5">
      <c r="E97660" t="s">
        <v>97764</v>
      </c>
    </row>
    <row r="97661" spans="5:5">
      <c r="E97661" t="s">
        <v>97765</v>
      </c>
    </row>
    <row r="97662" spans="5:5">
      <c r="E97662" t="s">
        <v>97766</v>
      </c>
    </row>
    <row r="97663" spans="5:5">
      <c r="E97663" t="s">
        <v>97767</v>
      </c>
    </row>
    <row r="97664" spans="5:5">
      <c r="E97664" t="s">
        <v>97768</v>
      </c>
    </row>
    <row r="97665" spans="5:5">
      <c r="E97665" t="s">
        <v>97769</v>
      </c>
    </row>
    <row r="97666" spans="5:5">
      <c r="E97666" t="s">
        <v>97770</v>
      </c>
    </row>
    <row r="97667" spans="5:5">
      <c r="E97667" t="s">
        <v>97771</v>
      </c>
    </row>
    <row r="97668" spans="5:5">
      <c r="E97668" t="s">
        <v>97772</v>
      </c>
    </row>
    <row r="97669" spans="5:5">
      <c r="E97669" t="s">
        <v>97773</v>
      </c>
    </row>
    <row r="97670" spans="5:5">
      <c r="E97670" t="s">
        <v>97774</v>
      </c>
    </row>
    <row r="97671" spans="5:5">
      <c r="E97671" t="s">
        <v>97775</v>
      </c>
    </row>
    <row r="97672" spans="5:5">
      <c r="E97672" t="s">
        <v>97776</v>
      </c>
    </row>
    <row r="97673" spans="5:5">
      <c r="E97673" t="s">
        <v>97777</v>
      </c>
    </row>
    <row r="97674" spans="5:5">
      <c r="E97674" t="s">
        <v>97778</v>
      </c>
    </row>
    <row r="97675" spans="5:5">
      <c r="E97675" t="s">
        <v>97779</v>
      </c>
    </row>
    <row r="97676" spans="5:5">
      <c r="E97676" t="s">
        <v>97780</v>
      </c>
    </row>
    <row r="97677" spans="5:5">
      <c r="E97677" t="s">
        <v>97781</v>
      </c>
    </row>
    <row r="97678" spans="5:5">
      <c r="E97678" t="s">
        <v>97782</v>
      </c>
    </row>
    <row r="97679" spans="5:5">
      <c r="E97679" t="s">
        <v>97783</v>
      </c>
    </row>
    <row r="97680" spans="5:5">
      <c r="E97680" t="s">
        <v>97784</v>
      </c>
    </row>
    <row r="97681" spans="5:5">
      <c r="E97681" t="s">
        <v>97785</v>
      </c>
    </row>
    <row r="97682" spans="5:5">
      <c r="E97682" t="s">
        <v>97786</v>
      </c>
    </row>
    <row r="97683" spans="5:5">
      <c r="E97683" t="s">
        <v>97787</v>
      </c>
    </row>
    <row r="97684" spans="5:5">
      <c r="E97684" t="s">
        <v>97788</v>
      </c>
    </row>
    <row r="97685" spans="5:5">
      <c r="E97685" t="s">
        <v>97789</v>
      </c>
    </row>
    <row r="97686" spans="5:5">
      <c r="E97686" t="s">
        <v>97790</v>
      </c>
    </row>
    <row r="97687" spans="5:5">
      <c r="E97687" t="s">
        <v>97791</v>
      </c>
    </row>
    <row r="97688" spans="5:5">
      <c r="E97688" t="s">
        <v>97792</v>
      </c>
    </row>
    <row r="97689" spans="5:5">
      <c r="E97689" t="s">
        <v>97793</v>
      </c>
    </row>
    <row r="97690" spans="5:5">
      <c r="E97690" t="s">
        <v>97794</v>
      </c>
    </row>
    <row r="97691" spans="5:5">
      <c r="E97691" t="s">
        <v>97795</v>
      </c>
    </row>
    <row r="97692" spans="5:5">
      <c r="E97692" t="s">
        <v>97796</v>
      </c>
    </row>
    <row r="97693" spans="5:5">
      <c r="E97693" t="s">
        <v>97797</v>
      </c>
    </row>
    <row r="97694" spans="5:5">
      <c r="E97694" t="s">
        <v>97798</v>
      </c>
    </row>
    <row r="97695" spans="5:5">
      <c r="E97695" t="s">
        <v>97799</v>
      </c>
    </row>
    <row r="97696" spans="5:5">
      <c r="E97696" t="s">
        <v>97800</v>
      </c>
    </row>
    <row r="97697" spans="5:5">
      <c r="E97697" t="s">
        <v>97801</v>
      </c>
    </row>
    <row r="97698" spans="5:5">
      <c r="E97698" t="s">
        <v>97802</v>
      </c>
    </row>
    <row r="97699" spans="5:5">
      <c r="E97699" t="s">
        <v>97803</v>
      </c>
    </row>
    <row r="97700" spans="5:5">
      <c r="E97700" t="s">
        <v>97804</v>
      </c>
    </row>
    <row r="97701" spans="5:5">
      <c r="E97701" t="s">
        <v>97805</v>
      </c>
    </row>
    <row r="97702" spans="5:5">
      <c r="E97702" t="s">
        <v>97806</v>
      </c>
    </row>
    <row r="97703" spans="5:5">
      <c r="E97703" t="s">
        <v>97807</v>
      </c>
    </row>
    <row r="97704" spans="5:5">
      <c r="E97704" t="s">
        <v>97808</v>
      </c>
    </row>
    <row r="97705" spans="5:5">
      <c r="E97705" t="s">
        <v>97809</v>
      </c>
    </row>
    <row r="97706" spans="5:5">
      <c r="E97706" t="s">
        <v>97810</v>
      </c>
    </row>
    <row r="97707" spans="5:5">
      <c r="E97707" t="s">
        <v>97811</v>
      </c>
    </row>
    <row r="97708" spans="5:5">
      <c r="E97708" t="s">
        <v>97812</v>
      </c>
    </row>
    <row r="97709" spans="5:5">
      <c r="E97709" t="s">
        <v>97813</v>
      </c>
    </row>
    <row r="97710" spans="5:5">
      <c r="E97710" t="s">
        <v>97814</v>
      </c>
    </row>
    <row r="97711" spans="5:5">
      <c r="E97711" t="s">
        <v>97815</v>
      </c>
    </row>
    <row r="97712" spans="5:5">
      <c r="E97712" t="s">
        <v>97816</v>
      </c>
    </row>
    <row r="97713" spans="5:5">
      <c r="E97713" t="s">
        <v>97817</v>
      </c>
    </row>
    <row r="97714" spans="5:5">
      <c r="E97714" t="s">
        <v>97818</v>
      </c>
    </row>
    <row r="97715" spans="5:5">
      <c r="E97715" t="s">
        <v>97819</v>
      </c>
    </row>
    <row r="97716" spans="5:5">
      <c r="E97716" t="s">
        <v>97820</v>
      </c>
    </row>
    <row r="97717" spans="5:5">
      <c r="E97717" t="s">
        <v>97821</v>
      </c>
    </row>
    <row r="97718" spans="5:5">
      <c r="E97718" t="s">
        <v>97822</v>
      </c>
    </row>
    <row r="97719" spans="5:5">
      <c r="E97719" t="s">
        <v>97823</v>
      </c>
    </row>
    <row r="97720" spans="5:5">
      <c r="E97720" t="s">
        <v>97824</v>
      </c>
    </row>
    <row r="97721" spans="5:5">
      <c r="E97721" t="s">
        <v>97825</v>
      </c>
    </row>
    <row r="97722" spans="5:5">
      <c r="E97722" t="s">
        <v>97826</v>
      </c>
    </row>
    <row r="97723" spans="5:5">
      <c r="E97723" t="s">
        <v>97827</v>
      </c>
    </row>
    <row r="97724" spans="5:5">
      <c r="E97724" t="s">
        <v>97828</v>
      </c>
    </row>
    <row r="97725" spans="5:5">
      <c r="E97725" t="s">
        <v>97829</v>
      </c>
    </row>
    <row r="97726" spans="5:5">
      <c r="E97726" t="s">
        <v>97830</v>
      </c>
    </row>
    <row r="97727" spans="5:5">
      <c r="E97727" t="s">
        <v>97831</v>
      </c>
    </row>
    <row r="97728" spans="5:5">
      <c r="E97728" t="s">
        <v>97832</v>
      </c>
    </row>
    <row r="97729" spans="5:5">
      <c r="E97729" t="s">
        <v>97833</v>
      </c>
    </row>
    <row r="97730" spans="5:5">
      <c r="E97730" t="s">
        <v>97834</v>
      </c>
    </row>
    <row r="97731" spans="5:5">
      <c r="E97731" t="s">
        <v>97835</v>
      </c>
    </row>
    <row r="97732" spans="5:5">
      <c r="E97732" t="s">
        <v>97836</v>
      </c>
    </row>
    <row r="97733" spans="5:5">
      <c r="E97733" t="s">
        <v>97837</v>
      </c>
    </row>
    <row r="97734" spans="5:5">
      <c r="E97734" t="s">
        <v>97838</v>
      </c>
    </row>
    <row r="97735" spans="5:5">
      <c r="E97735" t="s">
        <v>97839</v>
      </c>
    </row>
    <row r="97736" spans="5:5">
      <c r="E97736" t="s">
        <v>97840</v>
      </c>
    </row>
    <row r="97737" spans="5:5">
      <c r="E97737" t="s">
        <v>97841</v>
      </c>
    </row>
    <row r="97738" spans="5:5">
      <c r="E97738" t="s">
        <v>97842</v>
      </c>
    </row>
    <row r="97739" spans="5:5">
      <c r="E97739" t="s">
        <v>97843</v>
      </c>
    </row>
    <row r="97740" spans="5:5">
      <c r="E97740" t="s">
        <v>97844</v>
      </c>
    </row>
    <row r="97741" spans="5:5">
      <c r="E97741" t="s">
        <v>97845</v>
      </c>
    </row>
    <row r="97742" spans="5:5">
      <c r="E97742" t="s">
        <v>97846</v>
      </c>
    </row>
    <row r="97743" spans="5:5">
      <c r="E97743" t="s">
        <v>97847</v>
      </c>
    </row>
    <row r="97744" spans="5:5">
      <c r="E97744" t="s">
        <v>97848</v>
      </c>
    </row>
    <row r="97745" spans="5:5">
      <c r="E97745" t="s">
        <v>97849</v>
      </c>
    </row>
    <row r="97746" spans="5:5">
      <c r="E97746" t="s">
        <v>97850</v>
      </c>
    </row>
    <row r="97747" spans="5:5">
      <c r="E97747" t="s">
        <v>97851</v>
      </c>
    </row>
    <row r="97748" spans="5:5">
      <c r="E97748" t="s">
        <v>97852</v>
      </c>
    </row>
    <row r="97749" spans="5:5">
      <c r="E97749" t="s">
        <v>97853</v>
      </c>
    </row>
    <row r="97750" spans="5:5">
      <c r="E97750" t="s">
        <v>97854</v>
      </c>
    </row>
    <row r="97751" spans="5:5">
      <c r="E97751" t="s">
        <v>97855</v>
      </c>
    </row>
    <row r="97752" spans="5:5">
      <c r="E97752" t="s">
        <v>97856</v>
      </c>
    </row>
    <row r="97753" spans="5:5">
      <c r="E97753" t="s">
        <v>97857</v>
      </c>
    </row>
    <row r="97754" spans="5:5">
      <c r="E97754" t="s">
        <v>97858</v>
      </c>
    </row>
    <row r="97755" spans="5:5">
      <c r="E97755" t="s">
        <v>97859</v>
      </c>
    </row>
    <row r="97756" spans="5:5">
      <c r="E97756" t="s">
        <v>97860</v>
      </c>
    </row>
    <row r="97757" spans="5:5">
      <c r="E97757" t="s">
        <v>97861</v>
      </c>
    </row>
    <row r="97758" spans="5:5">
      <c r="E97758" t="s">
        <v>97862</v>
      </c>
    </row>
    <row r="97759" spans="5:5">
      <c r="E97759" t="s">
        <v>97863</v>
      </c>
    </row>
    <row r="97760" spans="5:5">
      <c r="E97760" t="s">
        <v>97864</v>
      </c>
    </row>
    <row r="97761" spans="5:5">
      <c r="E97761" t="s">
        <v>97865</v>
      </c>
    </row>
    <row r="97762" spans="5:5">
      <c r="E97762" t="s">
        <v>97866</v>
      </c>
    </row>
    <row r="97763" spans="5:5">
      <c r="E97763" t="s">
        <v>97867</v>
      </c>
    </row>
    <row r="97764" spans="5:5">
      <c r="E97764" t="s">
        <v>97868</v>
      </c>
    </row>
    <row r="97765" spans="5:5">
      <c r="E97765" t="s">
        <v>97869</v>
      </c>
    </row>
    <row r="97766" spans="5:5">
      <c r="E97766" t="s">
        <v>97870</v>
      </c>
    </row>
    <row r="97767" spans="5:5">
      <c r="E97767" t="s">
        <v>97871</v>
      </c>
    </row>
    <row r="97768" spans="5:5">
      <c r="E97768" t="s">
        <v>97872</v>
      </c>
    </row>
    <row r="97769" spans="5:5">
      <c r="E97769" t="s">
        <v>97873</v>
      </c>
    </row>
    <row r="97770" spans="5:5">
      <c r="E97770" t="s">
        <v>97874</v>
      </c>
    </row>
    <row r="97771" spans="5:5">
      <c r="E97771" t="s">
        <v>97875</v>
      </c>
    </row>
    <row r="97772" spans="5:5">
      <c r="E97772" t="s">
        <v>97876</v>
      </c>
    </row>
    <row r="97773" spans="5:5">
      <c r="E97773" t="s">
        <v>97877</v>
      </c>
    </row>
    <row r="97774" spans="5:5">
      <c r="E97774" t="s">
        <v>97878</v>
      </c>
    </row>
    <row r="97775" spans="5:5">
      <c r="E97775" t="s">
        <v>97879</v>
      </c>
    </row>
    <row r="97776" spans="5:5">
      <c r="E97776" t="s">
        <v>97880</v>
      </c>
    </row>
    <row r="97777" spans="5:5">
      <c r="E97777" t="s">
        <v>97881</v>
      </c>
    </row>
    <row r="97778" spans="5:5">
      <c r="E97778" t="s">
        <v>97882</v>
      </c>
    </row>
    <row r="97779" spans="5:5">
      <c r="E97779" t="s">
        <v>97883</v>
      </c>
    </row>
    <row r="97780" spans="5:5">
      <c r="E97780" t="s">
        <v>97884</v>
      </c>
    </row>
    <row r="97781" spans="5:5">
      <c r="E97781" t="s">
        <v>97885</v>
      </c>
    </row>
    <row r="97782" spans="5:5">
      <c r="E97782" t="s">
        <v>97886</v>
      </c>
    </row>
    <row r="97783" spans="5:5">
      <c r="E97783" t="s">
        <v>97887</v>
      </c>
    </row>
    <row r="97784" spans="5:5">
      <c r="E97784" t="s">
        <v>97888</v>
      </c>
    </row>
    <row r="97785" spans="5:5">
      <c r="E97785" t="s">
        <v>97889</v>
      </c>
    </row>
    <row r="97786" spans="5:5">
      <c r="E97786" t="s">
        <v>97890</v>
      </c>
    </row>
    <row r="97787" spans="5:5">
      <c r="E97787" t="s">
        <v>97891</v>
      </c>
    </row>
    <row r="97788" spans="5:5">
      <c r="E97788" t="s">
        <v>97892</v>
      </c>
    </row>
    <row r="97789" spans="5:5">
      <c r="E97789" t="s">
        <v>97893</v>
      </c>
    </row>
    <row r="97790" spans="5:5">
      <c r="E97790" t="s">
        <v>97894</v>
      </c>
    </row>
    <row r="97791" spans="5:5">
      <c r="E97791" t="s">
        <v>97895</v>
      </c>
    </row>
    <row r="97792" spans="5:5">
      <c r="E97792" t="s">
        <v>97896</v>
      </c>
    </row>
    <row r="97793" spans="5:5">
      <c r="E97793" t="s">
        <v>97897</v>
      </c>
    </row>
    <row r="97794" spans="5:5">
      <c r="E97794" t="s">
        <v>97898</v>
      </c>
    </row>
    <row r="97795" spans="5:5">
      <c r="E97795" t="s">
        <v>97899</v>
      </c>
    </row>
    <row r="97796" spans="5:5">
      <c r="E97796" t="s">
        <v>97900</v>
      </c>
    </row>
    <row r="97797" spans="5:5">
      <c r="E97797" t="s">
        <v>97901</v>
      </c>
    </row>
    <row r="97798" spans="5:5">
      <c r="E97798" t="s">
        <v>97902</v>
      </c>
    </row>
    <row r="97799" spans="5:5">
      <c r="E97799" t="s">
        <v>97903</v>
      </c>
    </row>
    <row r="97800" spans="5:5">
      <c r="E97800" t="s">
        <v>97904</v>
      </c>
    </row>
    <row r="97801" spans="5:5">
      <c r="E97801" t="s">
        <v>97905</v>
      </c>
    </row>
    <row r="97802" spans="5:5">
      <c r="E97802" t="s">
        <v>97906</v>
      </c>
    </row>
    <row r="97803" spans="5:5">
      <c r="E97803" t="s">
        <v>97907</v>
      </c>
    </row>
    <row r="97804" spans="5:5">
      <c r="E97804" t="s">
        <v>97908</v>
      </c>
    </row>
    <row r="97805" spans="5:5">
      <c r="E97805" t="s">
        <v>97909</v>
      </c>
    </row>
    <row r="97806" spans="5:5">
      <c r="E97806" t="s">
        <v>97910</v>
      </c>
    </row>
    <row r="97807" spans="5:5">
      <c r="E97807" t="s">
        <v>97911</v>
      </c>
    </row>
    <row r="97808" spans="5:5">
      <c r="E97808" t="s">
        <v>97912</v>
      </c>
    </row>
    <row r="97809" spans="5:5">
      <c r="E97809" t="s">
        <v>97913</v>
      </c>
    </row>
    <row r="97810" spans="5:5">
      <c r="E97810" t="s">
        <v>97914</v>
      </c>
    </row>
    <row r="97811" spans="5:5">
      <c r="E97811" t="s">
        <v>97915</v>
      </c>
    </row>
    <row r="97812" spans="5:5">
      <c r="E97812" t="s">
        <v>97916</v>
      </c>
    </row>
    <row r="97813" spans="5:5">
      <c r="E97813" t="s">
        <v>97917</v>
      </c>
    </row>
    <row r="97814" spans="5:5">
      <c r="E97814" t="s">
        <v>97918</v>
      </c>
    </row>
    <row r="97815" spans="5:5">
      <c r="E97815" t="s">
        <v>97919</v>
      </c>
    </row>
    <row r="97816" spans="5:5">
      <c r="E97816" t="s">
        <v>97920</v>
      </c>
    </row>
    <row r="97817" spans="5:5">
      <c r="E97817" t="s">
        <v>97921</v>
      </c>
    </row>
    <row r="97818" spans="5:5">
      <c r="E97818" t="s">
        <v>97922</v>
      </c>
    </row>
    <row r="97819" spans="5:5">
      <c r="E97819" t="s">
        <v>97923</v>
      </c>
    </row>
    <row r="97820" spans="5:5">
      <c r="E97820" t="s">
        <v>97924</v>
      </c>
    </row>
    <row r="97821" spans="5:5">
      <c r="E97821" t="s">
        <v>97925</v>
      </c>
    </row>
    <row r="97822" spans="5:5">
      <c r="E97822" t="s">
        <v>97926</v>
      </c>
    </row>
    <row r="97823" spans="5:5">
      <c r="E97823" t="s">
        <v>97927</v>
      </c>
    </row>
    <row r="97824" spans="5:5">
      <c r="E97824" t="s">
        <v>97928</v>
      </c>
    </row>
    <row r="97825" spans="5:5">
      <c r="E97825" t="s">
        <v>97929</v>
      </c>
    </row>
    <row r="97826" spans="5:5">
      <c r="E97826" t="s">
        <v>97930</v>
      </c>
    </row>
    <row r="97827" spans="5:5">
      <c r="E97827" t="s">
        <v>97931</v>
      </c>
    </row>
    <row r="97828" spans="5:5">
      <c r="E97828" t="s">
        <v>97932</v>
      </c>
    </row>
    <row r="97829" spans="5:5">
      <c r="E97829" t="s">
        <v>97933</v>
      </c>
    </row>
    <row r="97830" spans="5:5">
      <c r="E97830" t="s">
        <v>97934</v>
      </c>
    </row>
    <row r="97831" spans="5:5">
      <c r="E97831" t="s">
        <v>97935</v>
      </c>
    </row>
    <row r="97832" spans="5:5">
      <c r="E97832" t="s">
        <v>97936</v>
      </c>
    </row>
    <row r="97833" spans="5:5">
      <c r="E97833" t="s">
        <v>97937</v>
      </c>
    </row>
    <row r="97834" spans="5:5">
      <c r="E97834" t="s">
        <v>97938</v>
      </c>
    </row>
    <row r="97835" spans="5:5">
      <c r="E97835" t="s">
        <v>97939</v>
      </c>
    </row>
    <row r="97836" spans="5:5">
      <c r="E97836" t="s">
        <v>97940</v>
      </c>
    </row>
    <row r="97837" spans="5:5">
      <c r="E97837" t="s">
        <v>97941</v>
      </c>
    </row>
    <row r="97838" spans="5:5">
      <c r="E97838" t="s">
        <v>97942</v>
      </c>
    </row>
    <row r="97839" spans="5:5">
      <c r="E97839" t="s">
        <v>97943</v>
      </c>
    </row>
    <row r="97840" spans="5:5">
      <c r="E97840" t="s">
        <v>97944</v>
      </c>
    </row>
    <row r="97841" spans="5:5">
      <c r="E97841" t="s">
        <v>97945</v>
      </c>
    </row>
    <row r="97842" spans="5:5">
      <c r="E97842" t="s">
        <v>97946</v>
      </c>
    </row>
    <row r="97843" spans="5:5">
      <c r="E97843" t="s">
        <v>97947</v>
      </c>
    </row>
    <row r="97844" spans="5:5">
      <c r="E97844" t="s">
        <v>97948</v>
      </c>
    </row>
    <row r="97845" spans="5:5">
      <c r="E97845" t="s">
        <v>97949</v>
      </c>
    </row>
    <row r="97846" spans="5:5">
      <c r="E97846" t="s">
        <v>97950</v>
      </c>
    </row>
    <row r="97847" spans="5:5">
      <c r="E97847" t="s">
        <v>97951</v>
      </c>
    </row>
    <row r="97848" spans="5:5">
      <c r="E97848" t="s">
        <v>97952</v>
      </c>
    </row>
    <row r="97849" spans="5:5">
      <c r="E97849" t="s">
        <v>97953</v>
      </c>
    </row>
    <row r="97850" spans="5:5">
      <c r="E97850" t="s">
        <v>97954</v>
      </c>
    </row>
    <row r="97851" spans="5:5">
      <c r="E97851" t="s">
        <v>97955</v>
      </c>
    </row>
    <row r="97852" spans="5:5">
      <c r="E97852" t="s">
        <v>97956</v>
      </c>
    </row>
    <row r="97853" spans="5:5">
      <c r="E97853" t="s">
        <v>97957</v>
      </c>
    </row>
    <row r="97854" spans="5:5">
      <c r="E97854" t="s">
        <v>97958</v>
      </c>
    </row>
    <row r="97855" spans="5:5">
      <c r="E97855" t="s">
        <v>97959</v>
      </c>
    </row>
    <row r="97856" spans="5:5">
      <c r="E97856" t="s">
        <v>97960</v>
      </c>
    </row>
    <row r="97857" spans="5:5">
      <c r="E97857" t="s">
        <v>97961</v>
      </c>
    </row>
    <row r="97858" spans="5:5">
      <c r="E97858" t="s">
        <v>97962</v>
      </c>
    </row>
    <row r="97859" spans="5:5">
      <c r="E97859" t="s">
        <v>97963</v>
      </c>
    </row>
    <row r="97860" spans="5:5">
      <c r="E97860" t="s">
        <v>97964</v>
      </c>
    </row>
    <row r="97861" spans="5:5">
      <c r="E97861" t="s">
        <v>97965</v>
      </c>
    </row>
    <row r="97862" spans="5:5">
      <c r="E97862" t="s">
        <v>97966</v>
      </c>
    </row>
    <row r="97863" spans="5:5">
      <c r="E97863" t="s">
        <v>97967</v>
      </c>
    </row>
    <row r="97864" spans="5:5">
      <c r="E97864" t="s">
        <v>97968</v>
      </c>
    </row>
    <row r="97865" spans="5:5">
      <c r="E97865" t="s">
        <v>97969</v>
      </c>
    </row>
    <row r="97866" spans="5:5">
      <c r="E97866" t="s">
        <v>97970</v>
      </c>
    </row>
    <row r="97867" spans="5:5">
      <c r="E97867" t="s">
        <v>97971</v>
      </c>
    </row>
    <row r="97868" spans="5:5">
      <c r="E97868" t="s">
        <v>97972</v>
      </c>
    </row>
    <row r="97869" spans="5:5">
      <c r="E97869" t="s">
        <v>97973</v>
      </c>
    </row>
    <row r="97870" spans="5:5">
      <c r="E97870" t="s">
        <v>97974</v>
      </c>
    </row>
    <row r="97871" spans="5:5">
      <c r="E97871" t="s">
        <v>97975</v>
      </c>
    </row>
    <row r="97872" spans="5:5">
      <c r="E97872" t="s">
        <v>97976</v>
      </c>
    </row>
    <row r="97873" spans="5:5">
      <c r="E97873" t="s">
        <v>97977</v>
      </c>
    </row>
    <row r="97874" spans="5:5">
      <c r="E97874" t="s">
        <v>97978</v>
      </c>
    </row>
    <row r="97875" spans="5:5">
      <c r="E97875" t="s">
        <v>97979</v>
      </c>
    </row>
    <row r="97876" spans="5:5">
      <c r="E97876" t="s">
        <v>97980</v>
      </c>
    </row>
    <row r="97877" spans="5:5">
      <c r="E97877" t="s">
        <v>97981</v>
      </c>
    </row>
    <row r="97878" spans="5:5">
      <c r="E97878" t="s">
        <v>97982</v>
      </c>
    </row>
    <row r="97879" spans="5:5">
      <c r="E97879" t="s">
        <v>97983</v>
      </c>
    </row>
    <row r="97880" spans="5:5">
      <c r="E97880" t="s">
        <v>97984</v>
      </c>
    </row>
    <row r="97881" spans="5:5">
      <c r="E97881" t="s">
        <v>97985</v>
      </c>
    </row>
    <row r="97882" spans="5:5">
      <c r="E97882" t="s">
        <v>97986</v>
      </c>
    </row>
    <row r="97883" spans="5:5">
      <c r="E97883" t="s">
        <v>97987</v>
      </c>
    </row>
    <row r="97884" spans="5:5">
      <c r="E97884" t="s">
        <v>97988</v>
      </c>
    </row>
    <row r="97885" spans="5:5">
      <c r="E97885" t="s">
        <v>97989</v>
      </c>
    </row>
    <row r="97886" spans="5:5">
      <c r="E97886" t="s">
        <v>97990</v>
      </c>
    </row>
    <row r="97887" spans="5:5">
      <c r="E97887" t="s">
        <v>97991</v>
      </c>
    </row>
    <row r="97888" spans="5:5">
      <c r="E97888" t="s">
        <v>97992</v>
      </c>
    </row>
    <row r="97889" spans="5:5">
      <c r="E97889" t="s">
        <v>97993</v>
      </c>
    </row>
    <row r="97890" spans="5:5">
      <c r="E97890" t="s">
        <v>97994</v>
      </c>
    </row>
    <row r="97891" spans="5:5">
      <c r="E97891" t="s">
        <v>97995</v>
      </c>
    </row>
    <row r="97892" spans="5:5">
      <c r="E97892" t="s">
        <v>97996</v>
      </c>
    </row>
    <row r="97893" spans="5:5">
      <c r="E97893" t="s">
        <v>97997</v>
      </c>
    </row>
    <row r="97894" spans="5:5">
      <c r="E97894" t="s">
        <v>97998</v>
      </c>
    </row>
    <row r="97895" spans="5:5">
      <c r="E97895" t="s">
        <v>97999</v>
      </c>
    </row>
    <row r="97896" spans="5:5">
      <c r="E97896" t="s">
        <v>98000</v>
      </c>
    </row>
    <row r="97897" spans="5:5">
      <c r="E97897" t="s">
        <v>98001</v>
      </c>
    </row>
    <row r="97898" spans="5:5">
      <c r="E97898" t="s">
        <v>98002</v>
      </c>
    </row>
    <row r="97899" spans="5:5">
      <c r="E97899" t="s">
        <v>98003</v>
      </c>
    </row>
    <row r="97900" spans="5:5">
      <c r="E97900" t="s">
        <v>98004</v>
      </c>
    </row>
    <row r="97901" spans="5:5">
      <c r="E97901" t="s">
        <v>98005</v>
      </c>
    </row>
    <row r="97902" spans="5:5">
      <c r="E97902" t="s">
        <v>98006</v>
      </c>
    </row>
    <row r="97903" spans="5:5">
      <c r="E97903" t="s">
        <v>98007</v>
      </c>
    </row>
    <row r="97904" spans="5:5">
      <c r="E97904" t="s">
        <v>98008</v>
      </c>
    </row>
    <row r="97905" spans="5:5">
      <c r="E97905" t="s">
        <v>98009</v>
      </c>
    </row>
    <row r="97906" spans="5:5">
      <c r="E97906" t="s">
        <v>98010</v>
      </c>
    </row>
    <row r="97907" spans="5:5">
      <c r="E97907" t="s">
        <v>98011</v>
      </c>
    </row>
    <row r="97908" spans="5:5">
      <c r="E97908" t="s">
        <v>98012</v>
      </c>
    </row>
    <row r="97909" spans="5:5">
      <c r="E97909" t="s">
        <v>98013</v>
      </c>
    </row>
    <row r="97910" spans="5:5">
      <c r="E97910" t="s">
        <v>98014</v>
      </c>
    </row>
    <row r="97911" spans="5:5">
      <c r="E97911" t="s">
        <v>98015</v>
      </c>
    </row>
    <row r="97912" spans="5:5">
      <c r="E97912" t="s">
        <v>98016</v>
      </c>
    </row>
    <row r="97913" spans="5:5">
      <c r="E97913" t="s">
        <v>98017</v>
      </c>
    </row>
    <row r="97914" spans="5:5">
      <c r="E97914" t="s">
        <v>98018</v>
      </c>
    </row>
    <row r="97915" spans="5:5">
      <c r="E97915" t="s">
        <v>98019</v>
      </c>
    </row>
    <row r="97916" spans="5:5">
      <c r="E97916" t="s">
        <v>98020</v>
      </c>
    </row>
    <row r="97917" spans="5:5">
      <c r="E97917" t="s">
        <v>98021</v>
      </c>
    </row>
    <row r="97918" spans="5:5">
      <c r="E97918" t="s">
        <v>98022</v>
      </c>
    </row>
    <row r="97919" spans="5:5">
      <c r="E97919" t="s">
        <v>98023</v>
      </c>
    </row>
    <row r="97920" spans="5:5">
      <c r="E97920" t="s">
        <v>98024</v>
      </c>
    </row>
    <row r="97921" spans="5:5">
      <c r="E97921" t="s">
        <v>98025</v>
      </c>
    </row>
    <row r="97922" spans="5:5">
      <c r="E97922" t="s">
        <v>98026</v>
      </c>
    </row>
    <row r="97923" spans="5:5">
      <c r="E97923" t="s">
        <v>98027</v>
      </c>
    </row>
    <row r="97924" spans="5:5">
      <c r="E97924" t="s">
        <v>98028</v>
      </c>
    </row>
    <row r="97925" spans="5:5">
      <c r="E97925" t="s">
        <v>98029</v>
      </c>
    </row>
    <row r="97926" spans="5:5">
      <c r="E97926" t="s">
        <v>98030</v>
      </c>
    </row>
    <row r="97927" spans="5:5">
      <c r="E97927" t="s">
        <v>98031</v>
      </c>
    </row>
    <row r="97928" spans="5:5">
      <c r="E97928" t="s">
        <v>98032</v>
      </c>
    </row>
    <row r="97929" spans="5:5">
      <c r="E97929" t="s">
        <v>98033</v>
      </c>
    </row>
    <row r="97930" spans="5:5">
      <c r="E97930" t="s">
        <v>98034</v>
      </c>
    </row>
    <row r="97931" spans="5:5">
      <c r="E97931" t="s">
        <v>98035</v>
      </c>
    </row>
    <row r="97932" spans="5:5">
      <c r="E97932" t="s">
        <v>98036</v>
      </c>
    </row>
    <row r="97933" spans="5:5">
      <c r="E97933" t="s">
        <v>98037</v>
      </c>
    </row>
    <row r="97934" spans="5:5">
      <c r="E97934" t="s">
        <v>98038</v>
      </c>
    </row>
    <row r="97935" spans="5:5">
      <c r="E97935" t="s">
        <v>98039</v>
      </c>
    </row>
    <row r="97936" spans="5:5">
      <c r="E97936" t="s">
        <v>98040</v>
      </c>
    </row>
    <row r="97937" spans="5:5">
      <c r="E97937" t="s">
        <v>98041</v>
      </c>
    </row>
    <row r="97938" spans="5:5">
      <c r="E97938" t="s">
        <v>98042</v>
      </c>
    </row>
    <row r="97939" spans="5:5">
      <c r="E97939" t="s">
        <v>98043</v>
      </c>
    </row>
    <row r="97940" spans="5:5">
      <c r="E97940" t="s">
        <v>98044</v>
      </c>
    </row>
    <row r="97941" spans="5:5">
      <c r="E97941" t="s">
        <v>98045</v>
      </c>
    </row>
    <row r="97942" spans="5:5">
      <c r="E97942" t="s">
        <v>98046</v>
      </c>
    </row>
    <row r="97943" spans="5:5">
      <c r="E97943" t="s">
        <v>98047</v>
      </c>
    </row>
    <row r="97944" spans="5:5">
      <c r="E97944" t="s">
        <v>98048</v>
      </c>
    </row>
    <row r="97945" spans="5:5">
      <c r="E97945" t="s">
        <v>98049</v>
      </c>
    </row>
    <row r="97946" spans="5:5">
      <c r="E97946" t="s">
        <v>98050</v>
      </c>
    </row>
    <row r="97947" spans="5:5">
      <c r="E97947" t="s">
        <v>98051</v>
      </c>
    </row>
    <row r="97948" spans="5:5">
      <c r="E97948" t="s">
        <v>98052</v>
      </c>
    </row>
    <row r="97949" spans="5:5">
      <c r="E97949" t="s">
        <v>98053</v>
      </c>
    </row>
    <row r="97950" spans="5:5">
      <c r="E97950" t="s">
        <v>98054</v>
      </c>
    </row>
    <row r="97951" spans="5:5">
      <c r="E97951" t="s">
        <v>98055</v>
      </c>
    </row>
    <row r="97952" spans="5:5">
      <c r="E97952" t="s">
        <v>98056</v>
      </c>
    </row>
    <row r="97953" spans="5:5">
      <c r="E97953" t="s">
        <v>98057</v>
      </c>
    </row>
    <row r="97954" spans="5:5">
      <c r="E97954" t="s">
        <v>98058</v>
      </c>
    </row>
    <row r="97955" spans="5:5">
      <c r="E97955" t="s">
        <v>98059</v>
      </c>
    </row>
    <row r="97956" spans="5:5">
      <c r="E97956" t="s">
        <v>98060</v>
      </c>
    </row>
    <row r="97957" spans="5:5">
      <c r="E97957" t="s">
        <v>98061</v>
      </c>
    </row>
    <row r="97958" spans="5:5">
      <c r="E97958" t="s">
        <v>98062</v>
      </c>
    </row>
    <row r="97959" spans="5:5">
      <c r="E97959" t="s">
        <v>98063</v>
      </c>
    </row>
    <row r="97960" spans="5:5">
      <c r="E97960" t="s">
        <v>98064</v>
      </c>
    </row>
    <row r="97961" spans="5:5">
      <c r="E97961" t="s">
        <v>98065</v>
      </c>
    </row>
    <row r="97962" spans="5:5">
      <c r="E97962" t="s">
        <v>98066</v>
      </c>
    </row>
    <row r="97963" spans="5:5">
      <c r="E97963" t="s">
        <v>98067</v>
      </c>
    </row>
    <row r="97964" spans="5:5">
      <c r="E97964" t="s">
        <v>98068</v>
      </c>
    </row>
    <row r="97965" spans="5:5">
      <c r="E97965" t="s">
        <v>98069</v>
      </c>
    </row>
    <row r="97966" spans="5:5">
      <c r="E97966" t="s">
        <v>98070</v>
      </c>
    </row>
    <row r="97967" spans="5:5">
      <c r="E97967" t="s">
        <v>98071</v>
      </c>
    </row>
    <row r="97968" spans="5:5">
      <c r="E97968" t="s">
        <v>98072</v>
      </c>
    </row>
    <row r="97969" spans="5:5">
      <c r="E97969" t="s">
        <v>98073</v>
      </c>
    </row>
    <row r="97970" spans="5:5">
      <c r="E97970" t="s">
        <v>98074</v>
      </c>
    </row>
    <row r="97971" spans="5:5">
      <c r="E97971" t="s">
        <v>98075</v>
      </c>
    </row>
    <row r="97972" spans="5:5">
      <c r="E97972" t="s">
        <v>98076</v>
      </c>
    </row>
    <row r="97973" spans="5:5">
      <c r="E97973" t="s">
        <v>98077</v>
      </c>
    </row>
    <row r="97974" spans="5:5">
      <c r="E97974" t="s">
        <v>98078</v>
      </c>
    </row>
    <row r="97975" spans="5:5">
      <c r="E97975" t="s">
        <v>98079</v>
      </c>
    </row>
    <row r="97976" spans="5:5">
      <c r="E97976" t="s">
        <v>98080</v>
      </c>
    </row>
    <row r="97977" spans="5:5">
      <c r="E97977" t="s">
        <v>98081</v>
      </c>
    </row>
    <row r="97978" spans="5:5">
      <c r="E97978" t="s">
        <v>98082</v>
      </c>
    </row>
    <row r="97979" spans="5:5">
      <c r="E97979" t="s">
        <v>98083</v>
      </c>
    </row>
    <row r="97980" spans="5:5">
      <c r="E97980" t="s">
        <v>98084</v>
      </c>
    </row>
    <row r="97981" spans="5:5">
      <c r="E97981" t="s">
        <v>98085</v>
      </c>
    </row>
    <row r="97982" spans="5:5">
      <c r="E97982" t="s">
        <v>98086</v>
      </c>
    </row>
    <row r="97983" spans="5:5">
      <c r="E97983" t="s">
        <v>98087</v>
      </c>
    </row>
    <row r="97984" spans="5:5">
      <c r="E97984" t="s">
        <v>98088</v>
      </c>
    </row>
    <row r="97985" spans="5:5">
      <c r="E97985" t="s">
        <v>98089</v>
      </c>
    </row>
    <row r="97986" spans="5:5">
      <c r="E97986" t="s">
        <v>98090</v>
      </c>
    </row>
    <row r="97987" spans="5:5">
      <c r="E97987" t="s">
        <v>98091</v>
      </c>
    </row>
    <row r="97988" spans="5:5">
      <c r="E97988" t="s">
        <v>98092</v>
      </c>
    </row>
    <row r="97989" spans="5:5">
      <c r="E97989" t="s">
        <v>98093</v>
      </c>
    </row>
    <row r="97990" spans="5:5">
      <c r="E97990" t="s">
        <v>98094</v>
      </c>
    </row>
    <row r="97991" spans="5:5">
      <c r="E97991" t="s">
        <v>98095</v>
      </c>
    </row>
    <row r="97992" spans="5:5">
      <c r="E97992" t="s">
        <v>98096</v>
      </c>
    </row>
    <row r="97993" spans="5:5">
      <c r="E97993" t="s">
        <v>98097</v>
      </c>
    </row>
    <row r="97994" spans="5:5">
      <c r="E97994" t="s">
        <v>98098</v>
      </c>
    </row>
    <row r="97995" spans="5:5">
      <c r="E97995" t="s">
        <v>98099</v>
      </c>
    </row>
    <row r="97996" spans="5:5">
      <c r="E97996" t="s">
        <v>98100</v>
      </c>
    </row>
    <row r="97997" spans="5:5">
      <c r="E97997" t="s">
        <v>98101</v>
      </c>
    </row>
    <row r="97998" spans="5:5">
      <c r="E97998" t="s">
        <v>98102</v>
      </c>
    </row>
    <row r="97999" spans="5:5">
      <c r="E97999" t="s">
        <v>98103</v>
      </c>
    </row>
    <row r="98000" spans="5:5">
      <c r="E98000" t="s">
        <v>98104</v>
      </c>
    </row>
    <row r="98001" spans="5:5">
      <c r="E98001" t="s">
        <v>98105</v>
      </c>
    </row>
    <row r="98002" spans="5:5">
      <c r="E98002" t="s">
        <v>98106</v>
      </c>
    </row>
    <row r="98003" spans="5:5">
      <c r="E98003" t="s">
        <v>98107</v>
      </c>
    </row>
    <row r="98004" spans="5:5">
      <c r="E98004" t="s">
        <v>98108</v>
      </c>
    </row>
    <row r="98005" spans="5:5">
      <c r="E98005" t="s">
        <v>98109</v>
      </c>
    </row>
    <row r="98006" spans="5:5">
      <c r="E98006" t="s">
        <v>98110</v>
      </c>
    </row>
    <row r="98007" spans="5:5">
      <c r="E98007" t="s">
        <v>98111</v>
      </c>
    </row>
    <row r="98008" spans="5:5">
      <c r="E98008" t="s">
        <v>98112</v>
      </c>
    </row>
    <row r="98009" spans="5:5">
      <c r="E98009" t="s">
        <v>98113</v>
      </c>
    </row>
    <row r="98010" spans="5:5">
      <c r="E98010" t="s">
        <v>98114</v>
      </c>
    </row>
    <row r="98011" spans="5:5">
      <c r="E98011" t="s">
        <v>98115</v>
      </c>
    </row>
    <row r="98012" spans="5:5">
      <c r="E98012" t="s">
        <v>98116</v>
      </c>
    </row>
    <row r="98013" spans="5:5">
      <c r="E98013" t="s">
        <v>98117</v>
      </c>
    </row>
    <row r="98014" spans="5:5">
      <c r="E98014" t="s">
        <v>98118</v>
      </c>
    </row>
    <row r="98015" spans="5:5">
      <c r="E98015" t="s">
        <v>98119</v>
      </c>
    </row>
    <row r="98016" spans="5:5">
      <c r="E98016" t="s">
        <v>98120</v>
      </c>
    </row>
    <row r="98017" spans="5:5">
      <c r="E98017" t="s">
        <v>98121</v>
      </c>
    </row>
    <row r="98018" spans="5:5">
      <c r="E98018" t="s">
        <v>98122</v>
      </c>
    </row>
    <row r="98019" spans="5:5">
      <c r="E98019" t="s">
        <v>98123</v>
      </c>
    </row>
    <row r="98020" spans="5:5">
      <c r="E98020" t="s">
        <v>98124</v>
      </c>
    </row>
    <row r="98021" spans="5:5">
      <c r="E98021" t="s">
        <v>98125</v>
      </c>
    </row>
    <row r="98022" spans="5:5">
      <c r="E98022" t="s">
        <v>98126</v>
      </c>
    </row>
    <row r="98023" spans="5:5">
      <c r="E98023" t="s">
        <v>98127</v>
      </c>
    </row>
    <row r="98024" spans="5:5">
      <c r="E98024" t="s">
        <v>98128</v>
      </c>
    </row>
    <row r="98025" spans="5:5">
      <c r="E98025" t="s">
        <v>98129</v>
      </c>
    </row>
    <row r="98026" spans="5:5">
      <c r="E98026" t="s">
        <v>98130</v>
      </c>
    </row>
    <row r="98027" spans="5:5">
      <c r="E98027" t="s">
        <v>98131</v>
      </c>
    </row>
    <row r="98028" spans="5:5">
      <c r="E98028" t="s">
        <v>98132</v>
      </c>
    </row>
    <row r="98029" spans="5:5">
      <c r="E98029" t="s">
        <v>98133</v>
      </c>
    </row>
    <row r="98030" spans="5:5">
      <c r="E98030" t="s">
        <v>98134</v>
      </c>
    </row>
    <row r="98031" spans="5:5">
      <c r="E98031" t="s">
        <v>98135</v>
      </c>
    </row>
    <row r="98032" spans="5:5">
      <c r="E98032" t="s">
        <v>98136</v>
      </c>
    </row>
    <row r="98033" spans="5:5">
      <c r="E98033" t="s">
        <v>98137</v>
      </c>
    </row>
    <row r="98034" spans="5:5">
      <c r="E98034" t="s">
        <v>98138</v>
      </c>
    </row>
    <row r="98035" spans="5:5">
      <c r="E98035" t="s">
        <v>98139</v>
      </c>
    </row>
    <row r="98036" spans="5:5">
      <c r="E98036" t="s">
        <v>98140</v>
      </c>
    </row>
    <row r="98037" spans="5:5">
      <c r="E98037" t="s">
        <v>98141</v>
      </c>
    </row>
    <row r="98038" spans="5:5">
      <c r="E98038" t="s">
        <v>98142</v>
      </c>
    </row>
    <row r="98039" spans="5:5">
      <c r="E98039" t="s">
        <v>98143</v>
      </c>
    </row>
    <row r="98040" spans="5:5">
      <c r="E98040" t="s">
        <v>98144</v>
      </c>
    </row>
    <row r="98041" spans="5:5">
      <c r="E98041" t="s">
        <v>98145</v>
      </c>
    </row>
    <row r="98042" spans="5:5">
      <c r="E98042" t="s">
        <v>98146</v>
      </c>
    </row>
    <row r="98043" spans="5:5">
      <c r="E98043" t="s">
        <v>98147</v>
      </c>
    </row>
    <row r="98044" spans="5:5">
      <c r="E98044" t="s">
        <v>98148</v>
      </c>
    </row>
    <row r="98045" spans="5:5">
      <c r="E98045" t="s">
        <v>98149</v>
      </c>
    </row>
    <row r="98046" spans="5:5">
      <c r="E98046" t="s">
        <v>98150</v>
      </c>
    </row>
    <row r="98047" spans="5:5">
      <c r="E98047" t="s">
        <v>98151</v>
      </c>
    </row>
    <row r="98048" spans="5:5">
      <c r="E98048" t="s">
        <v>98152</v>
      </c>
    </row>
    <row r="98049" spans="5:5">
      <c r="E98049" t="s">
        <v>98153</v>
      </c>
    </row>
    <row r="98050" spans="5:5">
      <c r="E98050" t="s">
        <v>98154</v>
      </c>
    </row>
    <row r="98051" spans="5:5">
      <c r="E98051" t="s">
        <v>98155</v>
      </c>
    </row>
    <row r="98052" spans="5:5">
      <c r="E98052" t="s">
        <v>98156</v>
      </c>
    </row>
    <row r="98053" spans="5:5">
      <c r="E98053" t="s">
        <v>98157</v>
      </c>
    </row>
    <row r="98054" spans="5:5">
      <c r="E98054" t="s">
        <v>98158</v>
      </c>
    </row>
    <row r="98055" spans="5:5">
      <c r="E98055" t="s">
        <v>98159</v>
      </c>
    </row>
    <row r="98056" spans="5:5">
      <c r="E98056" t="s">
        <v>98160</v>
      </c>
    </row>
    <row r="98057" spans="5:5">
      <c r="E98057" t="s">
        <v>98161</v>
      </c>
    </row>
    <row r="98058" spans="5:5">
      <c r="E98058" t="s">
        <v>98162</v>
      </c>
    </row>
    <row r="98059" spans="5:5">
      <c r="E98059" t="s">
        <v>98163</v>
      </c>
    </row>
    <row r="98060" spans="5:5">
      <c r="E98060" t="s">
        <v>98164</v>
      </c>
    </row>
    <row r="98061" spans="5:5">
      <c r="E98061" t="s">
        <v>98165</v>
      </c>
    </row>
    <row r="98062" spans="5:5">
      <c r="E98062" t="s">
        <v>98166</v>
      </c>
    </row>
    <row r="98063" spans="5:5">
      <c r="E98063" t="s">
        <v>98167</v>
      </c>
    </row>
    <row r="98064" spans="5:5">
      <c r="E98064" t="s">
        <v>98168</v>
      </c>
    </row>
    <row r="98065" spans="5:5">
      <c r="E98065" t="s">
        <v>98169</v>
      </c>
    </row>
    <row r="98066" spans="5:5">
      <c r="E98066" t="s">
        <v>98170</v>
      </c>
    </row>
    <row r="98067" spans="5:5">
      <c r="E98067" t="s">
        <v>98171</v>
      </c>
    </row>
    <row r="98068" spans="5:5">
      <c r="E98068" t="s">
        <v>98172</v>
      </c>
    </row>
    <row r="98069" spans="5:5">
      <c r="E98069" t="s">
        <v>98173</v>
      </c>
    </row>
    <row r="98070" spans="5:5">
      <c r="E98070" t="s">
        <v>98174</v>
      </c>
    </row>
    <row r="98071" spans="5:5">
      <c r="E98071" t="s">
        <v>98175</v>
      </c>
    </row>
    <row r="98072" spans="5:5">
      <c r="E98072" t="s">
        <v>98176</v>
      </c>
    </row>
    <row r="98073" spans="5:5">
      <c r="E98073" t="s">
        <v>98177</v>
      </c>
    </row>
    <row r="98074" spans="5:5">
      <c r="E98074" t="s">
        <v>98178</v>
      </c>
    </row>
    <row r="98075" spans="5:5">
      <c r="E98075" t="s">
        <v>98179</v>
      </c>
    </row>
    <row r="98076" spans="5:5">
      <c r="E98076" t="s">
        <v>98180</v>
      </c>
    </row>
    <row r="98077" spans="5:5">
      <c r="E98077" t="s">
        <v>98181</v>
      </c>
    </row>
    <row r="98078" spans="5:5">
      <c r="E98078" t="s">
        <v>98182</v>
      </c>
    </row>
    <row r="98079" spans="5:5">
      <c r="E98079" t="s">
        <v>98183</v>
      </c>
    </row>
    <row r="98080" spans="5:5">
      <c r="E98080" t="s">
        <v>98184</v>
      </c>
    </row>
    <row r="98081" spans="5:5">
      <c r="E98081" t="s">
        <v>98185</v>
      </c>
    </row>
    <row r="98082" spans="5:5">
      <c r="E98082" t="s">
        <v>98186</v>
      </c>
    </row>
    <row r="98083" spans="5:5">
      <c r="E98083" t="s">
        <v>98187</v>
      </c>
    </row>
    <row r="98084" spans="5:5">
      <c r="E98084" t="s">
        <v>98188</v>
      </c>
    </row>
    <row r="98085" spans="5:5">
      <c r="E98085" t="s">
        <v>98189</v>
      </c>
    </row>
    <row r="98086" spans="5:5">
      <c r="E98086" t="s">
        <v>98190</v>
      </c>
    </row>
    <row r="98087" spans="5:5">
      <c r="E98087" t="s">
        <v>98191</v>
      </c>
    </row>
    <row r="98088" spans="5:5">
      <c r="E98088" t="s">
        <v>98192</v>
      </c>
    </row>
    <row r="98089" spans="5:5">
      <c r="E98089" t="s">
        <v>98193</v>
      </c>
    </row>
    <row r="98090" spans="5:5">
      <c r="E98090" t="s">
        <v>98194</v>
      </c>
    </row>
    <row r="98091" spans="5:5">
      <c r="E98091" t="s">
        <v>98195</v>
      </c>
    </row>
    <row r="98092" spans="5:5">
      <c r="E98092" t="s">
        <v>98196</v>
      </c>
    </row>
    <row r="98093" spans="5:5">
      <c r="E98093" t="s">
        <v>98197</v>
      </c>
    </row>
    <row r="98094" spans="5:5">
      <c r="E98094" t="s">
        <v>98198</v>
      </c>
    </row>
    <row r="98095" spans="5:5">
      <c r="E98095" t="s">
        <v>98199</v>
      </c>
    </row>
    <row r="98096" spans="5:5">
      <c r="E98096" t="s">
        <v>98200</v>
      </c>
    </row>
    <row r="98097" spans="5:5">
      <c r="E98097" t="s">
        <v>98201</v>
      </c>
    </row>
    <row r="98098" spans="5:5">
      <c r="E98098" t="s">
        <v>98202</v>
      </c>
    </row>
    <row r="98099" spans="5:5">
      <c r="E98099" t="s">
        <v>98203</v>
      </c>
    </row>
    <row r="98100" spans="5:5">
      <c r="E98100" t="s">
        <v>98204</v>
      </c>
    </row>
    <row r="98101" spans="5:5">
      <c r="E98101" t="s">
        <v>98205</v>
      </c>
    </row>
    <row r="98102" spans="5:5">
      <c r="E98102" t="s">
        <v>98206</v>
      </c>
    </row>
    <row r="98103" spans="5:5">
      <c r="E98103" t="s">
        <v>98207</v>
      </c>
    </row>
    <row r="98104" spans="5:5">
      <c r="E98104" t="s">
        <v>98208</v>
      </c>
    </row>
    <row r="98105" spans="5:5">
      <c r="E98105" t="s">
        <v>98209</v>
      </c>
    </row>
    <row r="98106" spans="5:5">
      <c r="E98106" t="s">
        <v>98210</v>
      </c>
    </row>
    <row r="98107" spans="5:5">
      <c r="E98107" t="s">
        <v>98211</v>
      </c>
    </row>
    <row r="98108" spans="5:5">
      <c r="E98108" t="s">
        <v>98212</v>
      </c>
    </row>
    <row r="98109" spans="5:5">
      <c r="E98109" t="s">
        <v>98213</v>
      </c>
    </row>
    <row r="98110" spans="5:5">
      <c r="E98110" t="s">
        <v>98214</v>
      </c>
    </row>
    <row r="98111" spans="5:5">
      <c r="E98111" t="s">
        <v>98215</v>
      </c>
    </row>
    <row r="98112" spans="5:5">
      <c r="E98112" t="s">
        <v>98216</v>
      </c>
    </row>
    <row r="98113" spans="5:5">
      <c r="E98113" t="s">
        <v>98217</v>
      </c>
    </row>
    <row r="98114" spans="5:5">
      <c r="E98114" t="s">
        <v>98218</v>
      </c>
    </row>
    <row r="98115" spans="5:5">
      <c r="E98115" t="s">
        <v>98219</v>
      </c>
    </row>
    <row r="98116" spans="5:5">
      <c r="E98116" t="s">
        <v>98220</v>
      </c>
    </row>
    <row r="98117" spans="5:5">
      <c r="E98117" t="s">
        <v>98221</v>
      </c>
    </row>
    <row r="98118" spans="5:5">
      <c r="E98118" t="s">
        <v>98222</v>
      </c>
    </row>
    <row r="98119" spans="5:5">
      <c r="E98119" t="s">
        <v>98223</v>
      </c>
    </row>
    <row r="98120" spans="5:5">
      <c r="E98120" t="s">
        <v>98224</v>
      </c>
    </row>
    <row r="98121" spans="5:5">
      <c r="E98121" t="s">
        <v>98225</v>
      </c>
    </row>
    <row r="98122" spans="5:5">
      <c r="E98122" t="s">
        <v>98226</v>
      </c>
    </row>
    <row r="98123" spans="5:5">
      <c r="E98123" t="s">
        <v>98227</v>
      </c>
    </row>
    <row r="98124" spans="5:5">
      <c r="E98124" t="s">
        <v>98228</v>
      </c>
    </row>
    <row r="98125" spans="5:5">
      <c r="E98125" t="s">
        <v>98229</v>
      </c>
    </row>
    <row r="98126" spans="5:5">
      <c r="E98126" t="s">
        <v>98230</v>
      </c>
    </row>
    <row r="98127" spans="5:5">
      <c r="E98127" t="s">
        <v>98231</v>
      </c>
    </row>
    <row r="98128" spans="5:5">
      <c r="E98128" t="s">
        <v>98232</v>
      </c>
    </row>
    <row r="98129" spans="5:5">
      <c r="E98129" t="s">
        <v>98233</v>
      </c>
    </row>
    <row r="98130" spans="5:5">
      <c r="E98130" t="s">
        <v>98234</v>
      </c>
    </row>
    <row r="98131" spans="5:5">
      <c r="E98131" t="s">
        <v>98235</v>
      </c>
    </row>
    <row r="98132" spans="5:5">
      <c r="E98132" t="s">
        <v>98236</v>
      </c>
    </row>
    <row r="98133" spans="5:5">
      <c r="E98133" t="s">
        <v>98237</v>
      </c>
    </row>
    <row r="98134" spans="5:5">
      <c r="E98134" t="s">
        <v>98238</v>
      </c>
    </row>
    <row r="98135" spans="5:5">
      <c r="E98135" t="s">
        <v>98239</v>
      </c>
    </row>
    <row r="98136" spans="5:5">
      <c r="E98136" t="s">
        <v>98240</v>
      </c>
    </row>
    <row r="98137" spans="5:5">
      <c r="E98137" t="s">
        <v>98241</v>
      </c>
    </row>
    <row r="98138" spans="5:5">
      <c r="E98138" t="s">
        <v>98242</v>
      </c>
    </row>
    <row r="98139" spans="5:5">
      <c r="E98139" t="s">
        <v>98243</v>
      </c>
    </row>
    <row r="98140" spans="5:5">
      <c r="E98140" t="s">
        <v>98244</v>
      </c>
    </row>
    <row r="98141" spans="5:5">
      <c r="E98141" t="s">
        <v>98245</v>
      </c>
    </row>
    <row r="98142" spans="5:5">
      <c r="E98142" t="s">
        <v>98246</v>
      </c>
    </row>
    <row r="98143" spans="5:5">
      <c r="E98143" t="s">
        <v>98247</v>
      </c>
    </row>
    <row r="98144" spans="5:5">
      <c r="E98144" t="s">
        <v>98248</v>
      </c>
    </row>
    <row r="98145" spans="5:5">
      <c r="E98145" t="s">
        <v>98249</v>
      </c>
    </row>
    <row r="98146" spans="5:5">
      <c r="E98146" t="s">
        <v>98250</v>
      </c>
    </row>
    <row r="98147" spans="5:5">
      <c r="E98147" t="s">
        <v>98251</v>
      </c>
    </row>
    <row r="98148" spans="5:5">
      <c r="E98148" t="s">
        <v>98252</v>
      </c>
    </row>
    <row r="98149" spans="5:5">
      <c r="E98149" t="s">
        <v>98253</v>
      </c>
    </row>
    <row r="98150" spans="5:5">
      <c r="E98150" t="s">
        <v>98254</v>
      </c>
    </row>
    <row r="98151" spans="5:5">
      <c r="E98151" t="s">
        <v>98255</v>
      </c>
    </row>
    <row r="98152" spans="5:5">
      <c r="E98152" t="s">
        <v>98256</v>
      </c>
    </row>
    <row r="98153" spans="5:5">
      <c r="E98153" t="s">
        <v>98257</v>
      </c>
    </row>
    <row r="98154" spans="5:5">
      <c r="E98154" t="s">
        <v>98258</v>
      </c>
    </row>
    <row r="98155" spans="5:5">
      <c r="E98155" t="s">
        <v>98259</v>
      </c>
    </row>
    <row r="98156" spans="5:5">
      <c r="E98156" t="s">
        <v>98260</v>
      </c>
    </row>
    <row r="98157" spans="5:5">
      <c r="E98157" t="s">
        <v>98261</v>
      </c>
    </row>
    <row r="98158" spans="5:5">
      <c r="E98158" t="s">
        <v>98262</v>
      </c>
    </row>
    <row r="98159" spans="5:5">
      <c r="E98159" t="s">
        <v>98263</v>
      </c>
    </row>
    <row r="98160" spans="5:5">
      <c r="E98160" t="s">
        <v>98264</v>
      </c>
    </row>
    <row r="98161" spans="5:5">
      <c r="E98161" t="s">
        <v>98265</v>
      </c>
    </row>
    <row r="98162" spans="5:5">
      <c r="E98162" t="s">
        <v>98266</v>
      </c>
    </row>
    <row r="98163" spans="5:5">
      <c r="E98163" t="s">
        <v>98267</v>
      </c>
    </row>
    <row r="98164" spans="5:5">
      <c r="E98164" t="s">
        <v>98268</v>
      </c>
    </row>
    <row r="98165" spans="5:5">
      <c r="E98165" t="s">
        <v>98269</v>
      </c>
    </row>
    <row r="98166" spans="5:5">
      <c r="E98166" t="s">
        <v>98270</v>
      </c>
    </row>
    <row r="98167" spans="5:5">
      <c r="E98167" t="s">
        <v>98271</v>
      </c>
    </row>
    <row r="98168" spans="5:5">
      <c r="E98168" t="s">
        <v>98272</v>
      </c>
    </row>
    <row r="98169" spans="5:5">
      <c r="E98169" t="s">
        <v>98273</v>
      </c>
    </row>
    <row r="98170" spans="5:5">
      <c r="E98170" t="s">
        <v>98274</v>
      </c>
    </row>
    <row r="98171" spans="5:5">
      <c r="E98171" t="s">
        <v>98275</v>
      </c>
    </row>
    <row r="98172" spans="5:5">
      <c r="E98172" t="s">
        <v>98276</v>
      </c>
    </row>
    <row r="98173" spans="5:5">
      <c r="E98173" t="s">
        <v>98277</v>
      </c>
    </row>
    <row r="98174" spans="5:5">
      <c r="E98174" t="s">
        <v>98278</v>
      </c>
    </row>
    <row r="98175" spans="5:5">
      <c r="E98175" t="s">
        <v>98279</v>
      </c>
    </row>
    <row r="98176" spans="5:5">
      <c r="E98176" t="s">
        <v>98280</v>
      </c>
    </row>
    <row r="98177" spans="5:5">
      <c r="E98177" t="s">
        <v>98281</v>
      </c>
    </row>
    <row r="98178" spans="5:5">
      <c r="E98178" t="s">
        <v>98282</v>
      </c>
    </row>
    <row r="98179" spans="5:5">
      <c r="E98179" t="s">
        <v>98283</v>
      </c>
    </row>
    <row r="98180" spans="5:5">
      <c r="E98180" t="s">
        <v>98284</v>
      </c>
    </row>
    <row r="98181" spans="5:5">
      <c r="E98181" t="s">
        <v>98285</v>
      </c>
    </row>
    <row r="98182" spans="5:5">
      <c r="E98182" t="s">
        <v>98286</v>
      </c>
    </row>
    <row r="98183" spans="5:5">
      <c r="E98183" t="s">
        <v>98287</v>
      </c>
    </row>
    <row r="98184" spans="5:5">
      <c r="E98184" t="s">
        <v>98288</v>
      </c>
    </row>
    <row r="98185" spans="5:5">
      <c r="E98185" t="s">
        <v>98289</v>
      </c>
    </row>
    <row r="98186" spans="5:5">
      <c r="E98186" t="s">
        <v>98290</v>
      </c>
    </row>
    <row r="98187" spans="5:5">
      <c r="E98187" t="s">
        <v>98291</v>
      </c>
    </row>
    <row r="98188" spans="5:5">
      <c r="E98188" t="s">
        <v>98292</v>
      </c>
    </row>
    <row r="98189" spans="5:5">
      <c r="E98189" t="s">
        <v>98293</v>
      </c>
    </row>
    <row r="98190" spans="5:5">
      <c r="E98190" t="s">
        <v>98294</v>
      </c>
    </row>
    <row r="98191" spans="5:5">
      <c r="E98191" t="s">
        <v>98295</v>
      </c>
    </row>
    <row r="98192" spans="5:5">
      <c r="E98192" t="s">
        <v>98296</v>
      </c>
    </row>
    <row r="98193" spans="5:5">
      <c r="E98193" t="s">
        <v>98297</v>
      </c>
    </row>
    <row r="98194" spans="5:5">
      <c r="E98194" t="s">
        <v>98298</v>
      </c>
    </row>
    <row r="98195" spans="5:5">
      <c r="E98195" t="s">
        <v>98299</v>
      </c>
    </row>
    <row r="98196" spans="5:5">
      <c r="E98196" t="s">
        <v>98300</v>
      </c>
    </row>
    <row r="98197" spans="5:5">
      <c r="E98197" t="s">
        <v>98301</v>
      </c>
    </row>
    <row r="98198" spans="5:5">
      <c r="E98198" t="s">
        <v>98302</v>
      </c>
    </row>
    <row r="98199" spans="5:5">
      <c r="E98199" t="s">
        <v>98303</v>
      </c>
    </row>
    <row r="98200" spans="5:5">
      <c r="E98200" t="s">
        <v>98304</v>
      </c>
    </row>
    <row r="98201" spans="5:5">
      <c r="E98201" t="s">
        <v>98305</v>
      </c>
    </row>
    <row r="98202" spans="5:5">
      <c r="E98202" t="s">
        <v>98306</v>
      </c>
    </row>
    <row r="98203" spans="5:5">
      <c r="E98203" t="s">
        <v>98307</v>
      </c>
    </row>
    <row r="98204" spans="5:5">
      <c r="E98204" t="s">
        <v>98308</v>
      </c>
    </row>
    <row r="98205" spans="5:5">
      <c r="E98205" t="s">
        <v>98309</v>
      </c>
    </row>
    <row r="98206" spans="5:5">
      <c r="E98206" t="s">
        <v>98310</v>
      </c>
    </row>
    <row r="98207" spans="5:5">
      <c r="E98207" t="s">
        <v>98311</v>
      </c>
    </row>
    <row r="98208" spans="5:5">
      <c r="E98208" t="s">
        <v>98312</v>
      </c>
    </row>
    <row r="98209" spans="5:5">
      <c r="E98209" t="s">
        <v>98313</v>
      </c>
    </row>
    <row r="98210" spans="5:5">
      <c r="E98210" t="s">
        <v>98314</v>
      </c>
    </row>
    <row r="98211" spans="5:5">
      <c r="E98211" t="s">
        <v>98315</v>
      </c>
    </row>
    <row r="98212" spans="5:5">
      <c r="E98212" t="s">
        <v>98316</v>
      </c>
    </row>
    <row r="98213" spans="5:5">
      <c r="E98213" t="s">
        <v>98317</v>
      </c>
    </row>
    <row r="98214" spans="5:5">
      <c r="E98214" t="s">
        <v>98318</v>
      </c>
    </row>
    <row r="98215" spans="5:5">
      <c r="E98215" t="s">
        <v>98319</v>
      </c>
    </row>
    <row r="98216" spans="5:5">
      <c r="E98216" t="s">
        <v>98320</v>
      </c>
    </row>
    <row r="98217" spans="5:5">
      <c r="E98217" t="s">
        <v>98321</v>
      </c>
    </row>
    <row r="98218" spans="5:5">
      <c r="E98218" t="s">
        <v>98322</v>
      </c>
    </row>
    <row r="98219" spans="5:5">
      <c r="E98219" t="s">
        <v>98323</v>
      </c>
    </row>
    <row r="98220" spans="5:5">
      <c r="E98220" t="s">
        <v>98324</v>
      </c>
    </row>
    <row r="98221" spans="5:5">
      <c r="E98221" t="s">
        <v>98325</v>
      </c>
    </row>
    <row r="98222" spans="5:5">
      <c r="E98222" t="s">
        <v>98326</v>
      </c>
    </row>
    <row r="98223" spans="5:5">
      <c r="E98223" t="s">
        <v>98327</v>
      </c>
    </row>
    <row r="98224" spans="5:5">
      <c r="E98224" t="s">
        <v>98328</v>
      </c>
    </row>
    <row r="98225" spans="5:5">
      <c r="E98225" t="s">
        <v>98329</v>
      </c>
    </row>
    <row r="98226" spans="5:5">
      <c r="E98226" t="s">
        <v>98330</v>
      </c>
    </row>
    <row r="98227" spans="5:5">
      <c r="E98227" t="s">
        <v>98331</v>
      </c>
    </row>
    <row r="98228" spans="5:5">
      <c r="E98228" t="s">
        <v>98332</v>
      </c>
    </row>
    <row r="98229" spans="5:5">
      <c r="E98229" t="s">
        <v>98333</v>
      </c>
    </row>
    <row r="98230" spans="5:5">
      <c r="E98230" t="s">
        <v>98334</v>
      </c>
    </row>
    <row r="98231" spans="5:5">
      <c r="E98231" t="s">
        <v>98335</v>
      </c>
    </row>
    <row r="98232" spans="5:5">
      <c r="E98232" t="s">
        <v>98336</v>
      </c>
    </row>
    <row r="98233" spans="5:5">
      <c r="E98233" t="s">
        <v>98337</v>
      </c>
    </row>
    <row r="98234" spans="5:5">
      <c r="E98234" t="s">
        <v>98338</v>
      </c>
    </row>
    <row r="98235" spans="5:5">
      <c r="E98235" t="s">
        <v>98339</v>
      </c>
    </row>
    <row r="98236" spans="5:5">
      <c r="E98236" t="s">
        <v>98340</v>
      </c>
    </row>
    <row r="98237" spans="5:5">
      <c r="E98237" t="s">
        <v>98341</v>
      </c>
    </row>
    <row r="98238" spans="5:5">
      <c r="E98238" t="s">
        <v>98342</v>
      </c>
    </row>
    <row r="98239" spans="5:5">
      <c r="E98239" t="s">
        <v>98343</v>
      </c>
    </row>
    <row r="98240" spans="5:5">
      <c r="E98240" t="s">
        <v>98344</v>
      </c>
    </row>
    <row r="98241" spans="5:5">
      <c r="E98241" t="s">
        <v>98345</v>
      </c>
    </row>
    <row r="98242" spans="5:5">
      <c r="E98242" t="s">
        <v>98346</v>
      </c>
    </row>
    <row r="98243" spans="5:5">
      <c r="E98243" t="s">
        <v>98347</v>
      </c>
    </row>
    <row r="98244" spans="5:5">
      <c r="E98244" t="s">
        <v>98348</v>
      </c>
    </row>
    <row r="98245" spans="5:5">
      <c r="E98245" t="s">
        <v>98349</v>
      </c>
    </row>
    <row r="98246" spans="5:5">
      <c r="E98246" t="s">
        <v>98350</v>
      </c>
    </row>
    <row r="98247" spans="5:5">
      <c r="E98247" t="s">
        <v>98351</v>
      </c>
    </row>
    <row r="98248" spans="5:5">
      <c r="E98248" t="s">
        <v>98352</v>
      </c>
    </row>
    <row r="98249" spans="5:5">
      <c r="E98249" t="s">
        <v>98353</v>
      </c>
    </row>
    <row r="98250" spans="5:5">
      <c r="E98250" t="s">
        <v>98354</v>
      </c>
    </row>
    <row r="98251" spans="5:5">
      <c r="E98251" t="s">
        <v>98355</v>
      </c>
    </row>
    <row r="98252" spans="5:5">
      <c r="E98252" t="s">
        <v>98356</v>
      </c>
    </row>
    <row r="98253" spans="5:5">
      <c r="E98253" t="s">
        <v>98357</v>
      </c>
    </row>
    <row r="98254" spans="5:5">
      <c r="E98254" t="s">
        <v>98358</v>
      </c>
    </row>
    <row r="98255" spans="5:5">
      <c r="E98255" t="s">
        <v>98359</v>
      </c>
    </row>
    <row r="98256" spans="5:5">
      <c r="E98256" t="s">
        <v>98360</v>
      </c>
    </row>
    <row r="98257" spans="5:5">
      <c r="E98257" t="s">
        <v>98361</v>
      </c>
    </row>
    <row r="98258" spans="5:5">
      <c r="E98258" t="s">
        <v>98362</v>
      </c>
    </row>
    <row r="98259" spans="5:5">
      <c r="E98259" t="s">
        <v>98363</v>
      </c>
    </row>
    <row r="98260" spans="5:5">
      <c r="E98260" t="s">
        <v>98364</v>
      </c>
    </row>
    <row r="98261" spans="5:5">
      <c r="E98261" t="s">
        <v>98365</v>
      </c>
    </row>
    <row r="98262" spans="5:5">
      <c r="E98262" t="s">
        <v>98366</v>
      </c>
    </row>
    <row r="98263" spans="5:5">
      <c r="E98263" t="s">
        <v>98367</v>
      </c>
    </row>
    <row r="98264" spans="5:5">
      <c r="E98264" t="s">
        <v>98368</v>
      </c>
    </row>
    <row r="98265" spans="5:5">
      <c r="E98265" t="s">
        <v>98369</v>
      </c>
    </row>
    <row r="98266" spans="5:5">
      <c r="E98266" t="s">
        <v>98370</v>
      </c>
    </row>
    <row r="98267" spans="5:5">
      <c r="E98267" t="s">
        <v>98371</v>
      </c>
    </row>
    <row r="98268" spans="5:5">
      <c r="E98268" t="s">
        <v>98372</v>
      </c>
    </row>
    <row r="98269" spans="5:5">
      <c r="E98269" t="s">
        <v>98373</v>
      </c>
    </row>
    <row r="98270" spans="5:5">
      <c r="E98270" t="s">
        <v>98374</v>
      </c>
    </row>
    <row r="98271" spans="5:5">
      <c r="E98271" t="s">
        <v>98375</v>
      </c>
    </row>
    <row r="98272" spans="5:5">
      <c r="E98272" t="s">
        <v>98376</v>
      </c>
    </row>
    <row r="98273" spans="5:5">
      <c r="E98273" t="s">
        <v>98377</v>
      </c>
    </row>
    <row r="98274" spans="5:5">
      <c r="E98274" t="s">
        <v>98378</v>
      </c>
    </row>
    <row r="98275" spans="5:5">
      <c r="E98275" t="s">
        <v>98379</v>
      </c>
    </row>
    <row r="98276" spans="5:5">
      <c r="E98276" t="s">
        <v>98380</v>
      </c>
    </row>
    <row r="98277" spans="5:5">
      <c r="E98277" t="s">
        <v>98381</v>
      </c>
    </row>
    <row r="98278" spans="5:5">
      <c r="E98278" t="s">
        <v>98382</v>
      </c>
    </row>
    <row r="98279" spans="5:5">
      <c r="E98279" t="s">
        <v>98383</v>
      </c>
    </row>
    <row r="98280" spans="5:5">
      <c r="E98280" t="s">
        <v>98384</v>
      </c>
    </row>
    <row r="98281" spans="5:5">
      <c r="E98281" t="s">
        <v>98385</v>
      </c>
    </row>
    <row r="98282" spans="5:5">
      <c r="E98282" t="s">
        <v>98386</v>
      </c>
    </row>
    <row r="98283" spans="5:5">
      <c r="E98283" t="s">
        <v>98387</v>
      </c>
    </row>
    <row r="98284" spans="5:5">
      <c r="E98284" t="s">
        <v>98388</v>
      </c>
    </row>
    <row r="98285" spans="5:5">
      <c r="E98285" t="s">
        <v>98389</v>
      </c>
    </row>
    <row r="98286" spans="5:5">
      <c r="E98286" t="s">
        <v>98390</v>
      </c>
    </row>
    <row r="98287" spans="5:5">
      <c r="E98287" t="s">
        <v>98391</v>
      </c>
    </row>
    <row r="98288" spans="5:5">
      <c r="E98288" t="s">
        <v>98392</v>
      </c>
    </row>
    <row r="98289" spans="5:5">
      <c r="E98289" t="s">
        <v>98393</v>
      </c>
    </row>
    <row r="98290" spans="5:5">
      <c r="E98290" t="s">
        <v>98394</v>
      </c>
    </row>
    <row r="98291" spans="5:5">
      <c r="E98291" t="s">
        <v>98395</v>
      </c>
    </row>
    <row r="98292" spans="5:5">
      <c r="E98292" t="s">
        <v>98396</v>
      </c>
    </row>
    <row r="98293" spans="5:5">
      <c r="E98293" t="s">
        <v>98397</v>
      </c>
    </row>
    <row r="98294" spans="5:5">
      <c r="E98294" t="s">
        <v>98398</v>
      </c>
    </row>
    <row r="98295" spans="5:5">
      <c r="E98295" t="s">
        <v>98399</v>
      </c>
    </row>
    <row r="98296" spans="5:5">
      <c r="E98296" t="s">
        <v>98400</v>
      </c>
    </row>
    <row r="98297" spans="5:5">
      <c r="E98297" t="s">
        <v>98401</v>
      </c>
    </row>
    <row r="98298" spans="5:5">
      <c r="E98298" t="s">
        <v>98402</v>
      </c>
    </row>
    <row r="98299" spans="5:5">
      <c r="E98299" t="s">
        <v>98403</v>
      </c>
    </row>
    <row r="98300" spans="5:5">
      <c r="E98300" t="s">
        <v>98404</v>
      </c>
    </row>
    <row r="98301" spans="5:5">
      <c r="E98301" t="s">
        <v>98405</v>
      </c>
    </row>
    <row r="98302" spans="5:5">
      <c r="E98302" t="s">
        <v>98406</v>
      </c>
    </row>
    <row r="98303" spans="5:5">
      <c r="E98303" t="s">
        <v>98407</v>
      </c>
    </row>
    <row r="98304" spans="5:5">
      <c r="E98304" t="s">
        <v>98408</v>
      </c>
    </row>
    <row r="98305" spans="5:5">
      <c r="E98305" t="s">
        <v>98409</v>
      </c>
    </row>
    <row r="98306" spans="5:5">
      <c r="E98306" t="s">
        <v>98410</v>
      </c>
    </row>
    <row r="98307" spans="5:5">
      <c r="E98307" t="s">
        <v>98411</v>
      </c>
    </row>
    <row r="98308" spans="5:5">
      <c r="E98308" t="s">
        <v>98412</v>
      </c>
    </row>
    <row r="98309" spans="5:5">
      <c r="E98309" t="s">
        <v>98413</v>
      </c>
    </row>
    <row r="98310" spans="5:5">
      <c r="E98310" t="s">
        <v>98414</v>
      </c>
    </row>
    <row r="98311" spans="5:5">
      <c r="E98311" t="s">
        <v>98415</v>
      </c>
    </row>
    <row r="98312" spans="5:5">
      <c r="E98312" t="s">
        <v>98416</v>
      </c>
    </row>
    <row r="98313" spans="5:5">
      <c r="E98313" t="s">
        <v>98417</v>
      </c>
    </row>
    <row r="98314" spans="5:5">
      <c r="E98314" t="s">
        <v>98418</v>
      </c>
    </row>
    <row r="98315" spans="5:5">
      <c r="E98315" t="s">
        <v>98419</v>
      </c>
    </row>
    <row r="98316" spans="5:5">
      <c r="E98316" t="s">
        <v>98420</v>
      </c>
    </row>
    <row r="98317" spans="5:5">
      <c r="E98317" t="s">
        <v>98421</v>
      </c>
    </row>
    <row r="98318" spans="5:5">
      <c r="E98318" t="s">
        <v>98422</v>
      </c>
    </row>
    <row r="98319" spans="5:5">
      <c r="E98319" t="s">
        <v>98423</v>
      </c>
    </row>
    <row r="98320" spans="5:5">
      <c r="E98320" t="s">
        <v>98424</v>
      </c>
    </row>
    <row r="98321" spans="5:5">
      <c r="E98321" t="s">
        <v>98425</v>
      </c>
    </row>
    <row r="98322" spans="5:5">
      <c r="E98322" t="s">
        <v>98426</v>
      </c>
    </row>
    <row r="98323" spans="5:5">
      <c r="E98323" t="s">
        <v>98427</v>
      </c>
    </row>
    <row r="98324" spans="5:5">
      <c r="E98324" t="s">
        <v>98428</v>
      </c>
    </row>
    <row r="98325" spans="5:5">
      <c r="E98325" t="s">
        <v>98429</v>
      </c>
    </row>
    <row r="98326" spans="5:5">
      <c r="E98326" t="s">
        <v>98430</v>
      </c>
    </row>
    <row r="98327" spans="5:5">
      <c r="E98327" t="s">
        <v>98431</v>
      </c>
    </row>
    <row r="98328" spans="5:5">
      <c r="E98328" t="s">
        <v>98432</v>
      </c>
    </row>
    <row r="98329" spans="5:5">
      <c r="E98329" t="s">
        <v>98433</v>
      </c>
    </row>
    <row r="98330" spans="5:5">
      <c r="E98330" t="s">
        <v>98434</v>
      </c>
    </row>
    <row r="98331" spans="5:5">
      <c r="E98331" t="s">
        <v>98435</v>
      </c>
    </row>
    <row r="98332" spans="5:5">
      <c r="E98332" t="s">
        <v>98436</v>
      </c>
    </row>
    <row r="98333" spans="5:5">
      <c r="E98333" t="s">
        <v>98437</v>
      </c>
    </row>
    <row r="98334" spans="5:5">
      <c r="E98334" t="s">
        <v>98438</v>
      </c>
    </row>
    <row r="98335" spans="5:5">
      <c r="E98335" t="s">
        <v>98439</v>
      </c>
    </row>
    <row r="98336" spans="5:5">
      <c r="E98336" t="s">
        <v>98440</v>
      </c>
    </row>
    <row r="98337" spans="5:5">
      <c r="E98337" t="s">
        <v>98441</v>
      </c>
    </row>
    <row r="98338" spans="5:5">
      <c r="E98338" t="s">
        <v>98442</v>
      </c>
    </row>
    <row r="98339" spans="5:5">
      <c r="E98339" t="s">
        <v>98443</v>
      </c>
    </row>
    <row r="98340" spans="5:5">
      <c r="E98340" t="s">
        <v>98444</v>
      </c>
    </row>
    <row r="98341" spans="5:5">
      <c r="E98341" t="s">
        <v>98445</v>
      </c>
    </row>
    <row r="98342" spans="5:5">
      <c r="E98342" t="s">
        <v>98446</v>
      </c>
    </row>
    <row r="98343" spans="5:5">
      <c r="E98343" t="s">
        <v>98447</v>
      </c>
    </row>
    <row r="98344" spans="5:5">
      <c r="E98344" t="s">
        <v>98448</v>
      </c>
    </row>
    <row r="98345" spans="5:5">
      <c r="E98345" t="s">
        <v>98449</v>
      </c>
    </row>
    <row r="98346" spans="5:5">
      <c r="E98346" t="s">
        <v>98450</v>
      </c>
    </row>
    <row r="98347" spans="5:5">
      <c r="E98347" t="s">
        <v>98451</v>
      </c>
    </row>
    <row r="98348" spans="5:5">
      <c r="E98348" t="s">
        <v>98452</v>
      </c>
    </row>
    <row r="98349" spans="5:5">
      <c r="E98349" t="s">
        <v>98453</v>
      </c>
    </row>
    <row r="98350" spans="5:5">
      <c r="E98350" t="s">
        <v>98454</v>
      </c>
    </row>
    <row r="98351" spans="5:5">
      <c r="E98351" t="s">
        <v>98455</v>
      </c>
    </row>
    <row r="98352" spans="5:5">
      <c r="E98352" t="s">
        <v>98456</v>
      </c>
    </row>
    <row r="98353" spans="5:5">
      <c r="E98353" t="s">
        <v>98457</v>
      </c>
    </row>
    <row r="98354" spans="5:5">
      <c r="E98354" t="s">
        <v>98458</v>
      </c>
    </row>
    <row r="98355" spans="5:5">
      <c r="E98355" t="s">
        <v>98459</v>
      </c>
    </row>
    <row r="98356" spans="5:5">
      <c r="E98356" t="s">
        <v>98460</v>
      </c>
    </row>
    <row r="98357" spans="5:5">
      <c r="E98357" t="s">
        <v>98461</v>
      </c>
    </row>
    <row r="98358" spans="5:5">
      <c r="E98358" t="s">
        <v>98462</v>
      </c>
    </row>
    <row r="98359" spans="5:5">
      <c r="E98359" t="s">
        <v>98463</v>
      </c>
    </row>
    <row r="98360" spans="5:5">
      <c r="E98360" t="s">
        <v>98464</v>
      </c>
    </row>
    <row r="98361" spans="5:5">
      <c r="E98361" t="s">
        <v>98465</v>
      </c>
    </row>
    <row r="98362" spans="5:5">
      <c r="E98362" t="s">
        <v>98466</v>
      </c>
    </row>
    <row r="98363" spans="5:5">
      <c r="E98363" t="s">
        <v>98467</v>
      </c>
    </row>
    <row r="98364" spans="5:5">
      <c r="E98364" t="s">
        <v>98468</v>
      </c>
    </row>
    <row r="98365" spans="5:5">
      <c r="E98365" t="s">
        <v>98469</v>
      </c>
    </row>
    <row r="98366" spans="5:5">
      <c r="E98366" t="s">
        <v>98470</v>
      </c>
    </row>
    <row r="98367" spans="5:5">
      <c r="E98367" t="s">
        <v>98471</v>
      </c>
    </row>
    <row r="98368" spans="5:5">
      <c r="E98368" t="s">
        <v>98472</v>
      </c>
    </row>
    <row r="98369" spans="5:5">
      <c r="E98369" t="s">
        <v>98473</v>
      </c>
    </row>
    <row r="98370" spans="5:5">
      <c r="E98370" t="s">
        <v>98474</v>
      </c>
    </row>
    <row r="98371" spans="5:5">
      <c r="E98371" t="s">
        <v>98475</v>
      </c>
    </row>
    <row r="98372" spans="5:5">
      <c r="E98372" t="s">
        <v>98476</v>
      </c>
    </row>
    <row r="98373" spans="5:5">
      <c r="E98373" t="s">
        <v>98477</v>
      </c>
    </row>
    <row r="98374" spans="5:5">
      <c r="E98374" t="s">
        <v>98478</v>
      </c>
    </row>
    <row r="98375" spans="5:5">
      <c r="E98375" t="s">
        <v>98479</v>
      </c>
    </row>
    <row r="98376" spans="5:5">
      <c r="E98376" t="s">
        <v>98480</v>
      </c>
    </row>
    <row r="98377" spans="5:5">
      <c r="E98377" t="s">
        <v>98481</v>
      </c>
    </row>
    <row r="98378" spans="5:5">
      <c r="E98378" t="s">
        <v>98482</v>
      </c>
    </row>
    <row r="98379" spans="5:5">
      <c r="E98379" t="s">
        <v>98483</v>
      </c>
    </row>
    <row r="98380" spans="5:5">
      <c r="E98380" t="s">
        <v>98484</v>
      </c>
    </row>
    <row r="98381" spans="5:5">
      <c r="E98381" t="s">
        <v>98485</v>
      </c>
    </row>
    <row r="98382" spans="5:5">
      <c r="E98382" t="s">
        <v>98486</v>
      </c>
    </row>
    <row r="98383" spans="5:5">
      <c r="E98383" t="s">
        <v>98487</v>
      </c>
    </row>
    <row r="98384" spans="5:5">
      <c r="E98384" t="s">
        <v>98488</v>
      </c>
    </row>
    <row r="98385" spans="5:5">
      <c r="E98385" t="s">
        <v>98489</v>
      </c>
    </row>
    <row r="98386" spans="5:5">
      <c r="E98386" t="s">
        <v>98490</v>
      </c>
    </row>
    <row r="98387" spans="5:5">
      <c r="E98387" t="s">
        <v>98491</v>
      </c>
    </row>
    <row r="98388" spans="5:5">
      <c r="E98388" t="s">
        <v>98492</v>
      </c>
    </row>
    <row r="98389" spans="5:5">
      <c r="E98389" t="s">
        <v>98493</v>
      </c>
    </row>
    <row r="98390" spans="5:5">
      <c r="E98390" t="s">
        <v>98494</v>
      </c>
    </row>
    <row r="98391" spans="5:5">
      <c r="E98391" t="s">
        <v>98495</v>
      </c>
    </row>
    <row r="98392" spans="5:5">
      <c r="E98392" t="s">
        <v>98496</v>
      </c>
    </row>
    <row r="98393" spans="5:5">
      <c r="E98393" t="s">
        <v>98497</v>
      </c>
    </row>
    <row r="98394" spans="5:5">
      <c r="E98394" t="s">
        <v>98498</v>
      </c>
    </row>
    <row r="98395" spans="5:5">
      <c r="E98395" t="s">
        <v>98499</v>
      </c>
    </row>
    <row r="98396" spans="5:5">
      <c r="E98396" t="s">
        <v>98500</v>
      </c>
    </row>
    <row r="98397" spans="5:5">
      <c r="E98397" t="s">
        <v>98501</v>
      </c>
    </row>
    <row r="98398" spans="5:5">
      <c r="E98398" t="s">
        <v>98502</v>
      </c>
    </row>
    <row r="98399" spans="5:5">
      <c r="E98399" t="s">
        <v>98503</v>
      </c>
    </row>
    <row r="98400" spans="5:5">
      <c r="E98400" t="s">
        <v>98504</v>
      </c>
    </row>
    <row r="98401" spans="5:5">
      <c r="E98401" t="s">
        <v>98505</v>
      </c>
    </row>
    <row r="98402" spans="5:5">
      <c r="E98402" t="s">
        <v>98506</v>
      </c>
    </row>
    <row r="98403" spans="5:5">
      <c r="E98403" t="s">
        <v>98507</v>
      </c>
    </row>
    <row r="98404" spans="5:5">
      <c r="E98404" t="s">
        <v>98508</v>
      </c>
    </row>
    <row r="98405" spans="5:5">
      <c r="E98405" t="s">
        <v>98509</v>
      </c>
    </row>
    <row r="98406" spans="5:5">
      <c r="E98406" t="s">
        <v>98510</v>
      </c>
    </row>
    <row r="98407" spans="5:5">
      <c r="E98407" t="s">
        <v>98511</v>
      </c>
    </row>
    <row r="98408" spans="5:5">
      <c r="E98408" t="s">
        <v>98512</v>
      </c>
    </row>
    <row r="98409" spans="5:5">
      <c r="E98409" t="s">
        <v>98513</v>
      </c>
    </row>
    <row r="98410" spans="5:5">
      <c r="E98410" t="s">
        <v>98514</v>
      </c>
    </row>
    <row r="98411" spans="5:5">
      <c r="E98411" t="s">
        <v>98515</v>
      </c>
    </row>
    <row r="98412" spans="5:5">
      <c r="E98412" t="s">
        <v>98516</v>
      </c>
    </row>
    <row r="98413" spans="5:5">
      <c r="E98413" t="s">
        <v>98517</v>
      </c>
    </row>
    <row r="98414" spans="5:5">
      <c r="E98414" t="s">
        <v>98518</v>
      </c>
    </row>
    <row r="98415" spans="5:5">
      <c r="E98415" t="s">
        <v>98519</v>
      </c>
    </row>
    <row r="98416" spans="5:5">
      <c r="E98416" t="s">
        <v>98520</v>
      </c>
    </row>
    <row r="98417" spans="5:5">
      <c r="E98417" t="s">
        <v>98521</v>
      </c>
    </row>
    <row r="98418" spans="5:5">
      <c r="E98418" t="s">
        <v>98522</v>
      </c>
    </row>
    <row r="98419" spans="5:5">
      <c r="E98419" t="s">
        <v>98523</v>
      </c>
    </row>
    <row r="98420" spans="5:5">
      <c r="E98420" t="s">
        <v>98524</v>
      </c>
    </row>
    <row r="98421" spans="5:5">
      <c r="E98421" t="s">
        <v>98525</v>
      </c>
    </row>
    <row r="98422" spans="5:5">
      <c r="E98422" t="s">
        <v>98526</v>
      </c>
    </row>
    <row r="98423" spans="5:5">
      <c r="E98423" t="s">
        <v>98527</v>
      </c>
    </row>
    <row r="98424" spans="5:5">
      <c r="E98424" t="s">
        <v>98528</v>
      </c>
    </row>
    <row r="98425" spans="5:5">
      <c r="E98425" t="s">
        <v>98529</v>
      </c>
    </row>
    <row r="98426" spans="5:5">
      <c r="E98426" t="s">
        <v>98530</v>
      </c>
    </row>
    <row r="98427" spans="5:5">
      <c r="E98427" t="s">
        <v>98531</v>
      </c>
    </row>
    <row r="98428" spans="5:5">
      <c r="E98428" t="s">
        <v>98532</v>
      </c>
    </row>
    <row r="98429" spans="5:5">
      <c r="E98429" t="s">
        <v>98533</v>
      </c>
    </row>
    <row r="98430" spans="5:5">
      <c r="E98430" t="s">
        <v>98534</v>
      </c>
    </row>
    <row r="98431" spans="5:5">
      <c r="E98431" t="s">
        <v>98535</v>
      </c>
    </row>
    <row r="98432" spans="5:5">
      <c r="E98432" t="s">
        <v>98536</v>
      </c>
    </row>
    <row r="98433" spans="5:5">
      <c r="E98433" t="s">
        <v>98537</v>
      </c>
    </row>
    <row r="98434" spans="5:5">
      <c r="E98434" t="s">
        <v>98538</v>
      </c>
    </row>
    <row r="98435" spans="5:5">
      <c r="E98435" t="s">
        <v>98539</v>
      </c>
    </row>
    <row r="98436" spans="5:5">
      <c r="E98436" t="s">
        <v>98540</v>
      </c>
    </row>
    <row r="98437" spans="5:5">
      <c r="E98437" t="s">
        <v>98541</v>
      </c>
    </row>
    <row r="98438" spans="5:5">
      <c r="E98438" t="s">
        <v>98542</v>
      </c>
    </row>
    <row r="98439" spans="5:5">
      <c r="E98439" t="s">
        <v>98543</v>
      </c>
    </row>
    <row r="98440" spans="5:5">
      <c r="E98440" t="s">
        <v>98544</v>
      </c>
    </row>
    <row r="98441" spans="5:5">
      <c r="E98441" t="s">
        <v>98545</v>
      </c>
    </row>
    <row r="98442" spans="5:5">
      <c r="E98442" t="s">
        <v>98546</v>
      </c>
    </row>
    <row r="98443" spans="5:5">
      <c r="E98443" t="s">
        <v>98547</v>
      </c>
    </row>
    <row r="98444" spans="5:5">
      <c r="E98444" t="s">
        <v>98548</v>
      </c>
    </row>
    <row r="98445" spans="5:5">
      <c r="E98445" t="s">
        <v>98549</v>
      </c>
    </row>
    <row r="98446" spans="5:5">
      <c r="E98446" t="s">
        <v>98550</v>
      </c>
    </row>
    <row r="98447" spans="5:5">
      <c r="E98447" t="s">
        <v>98551</v>
      </c>
    </row>
    <row r="98448" spans="5:5">
      <c r="E98448" t="s">
        <v>98552</v>
      </c>
    </row>
    <row r="98449" spans="5:5">
      <c r="E98449" t="s">
        <v>98553</v>
      </c>
    </row>
    <row r="98450" spans="5:5">
      <c r="E98450" t="s">
        <v>98554</v>
      </c>
    </row>
    <row r="98451" spans="5:5">
      <c r="E98451" t="s">
        <v>98555</v>
      </c>
    </row>
    <row r="98452" spans="5:5">
      <c r="E98452" t="s">
        <v>98556</v>
      </c>
    </row>
    <row r="98453" spans="5:5">
      <c r="E98453" t="s">
        <v>98557</v>
      </c>
    </row>
    <row r="98454" spans="5:5">
      <c r="E98454" t="s">
        <v>98558</v>
      </c>
    </row>
    <row r="98455" spans="5:5">
      <c r="E98455" t="s">
        <v>98559</v>
      </c>
    </row>
    <row r="98456" spans="5:5">
      <c r="E98456" t="s">
        <v>98560</v>
      </c>
    </row>
    <row r="98457" spans="5:5">
      <c r="E98457" t="s">
        <v>98561</v>
      </c>
    </row>
    <row r="98458" spans="5:5">
      <c r="E98458" t="s">
        <v>98562</v>
      </c>
    </row>
    <row r="98459" spans="5:5">
      <c r="E98459" t="s">
        <v>98563</v>
      </c>
    </row>
    <row r="98460" spans="5:5">
      <c r="E98460" t="s">
        <v>98564</v>
      </c>
    </row>
    <row r="98461" spans="5:5">
      <c r="E98461" t="s">
        <v>98565</v>
      </c>
    </row>
    <row r="98462" spans="5:5">
      <c r="E98462" t="s">
        <v>98566</v>
      </c>
    </row>
    <row r="98463" spans="5:5">
      <c r="E98463" t="s">
        <v>98567</v>
      </c>
    </row>
    <row r="98464" spans="5:5">
      <c r="E98464" t="s">
        <v>98568</v>
      </c>
    </row>
    <row r="98465" spans="5:5">
      <c r="E98465" t="s">
        <v>98569</v>
      </c>
    </row>
    <row r="98466" spans="5:5">
      <c r="E98466" t="s">
        <v>98570</v>
      </c>
    </row>
    <row r="98467" spans="5:5">
      <c r="E98467" t="s">
        <v>98571</v>
      </c>
    </row>
    <row r="98468" spans="5:5">
      <c r="E98468" t="s">
        <v>98572</v>
      </c>
    </row>
    <row r="98469" spans="5:5">
      <c r="E98469" t="s">
        <v>98573</v>
      </c>
    </row>
    <row r="98470" spans="5:5">
      <c r="E98470" t="s">
        <v>98574</v>
      </c>
    </row>
    <row r="98471" spans="5:5">
      <c r="E98471" t="s">
        <v>98575</v>
      </c>
    </row>
    <row r="98472" spans="5:5">
      <c r="E98472" t="s">
        <v>98576</v>
      </c>
    </row>
    <row r="98473" spans="5:5">
      <c r="E98473" t="s">
        <v>98577</v>
      </c>
    </row>
    <row r="98474" spans="5:5">
      <c r="E98474" t="s">
        <v>98578</v>
      </c>
    </row>
    <row r="98475" spans="5:5">
      <c r="E98475" t="s">
        <v>98579</v>
      </c>
    </row>
    <row r="98476" spans="5:5">
      <c r="E98476" t="s">
        <v>98580</v>
      </c>
    </row>
    <row r="98477" spans="5:5">
      <c r="E98477" t="s">
        <v>98581</v>
      </c>
    </row>
    <row r="98478" spans="5:5">
      <c r="E98478" t="s">
        <v>98582</v>
      </c>
    </row>
    <row r="98479" spans="5:5">
      <c r="E98479" t="s">
        <v>98583</v>
      </c>
    </row>
    <row r="98480" spans="5:5">
      <c r="E98480" t="s">
        <v>98584</v>
      </c>
    </row>
    <row r="98481" spans="5:5">
      <c r="E98481" t="s">
        <v>98585</v>
      </c>
    </row>
    <row r="98482" spans="5:5">
      <c r="E98482" t="s">
        <v>98586</v>
      </c>
    </row>
    <row r="98483" spans="5:5">
      <c r="E98483" t="s">
        <v>98587</v>
      </c>
    </row>
    <row r="98484" spans="5:5">
      <c r="E98484" t="s">
        <v>98588</v>
      </c>
    </row>
    <row r="98485" spans="5:5">
      <c r="E98485" t="s">
        <v>98589</v>
      </c>
    </row>
    <row r="98486" spans="5:5">
      <c r="E98486" t="s">
        <v>98590</v>
      </c>
    </row>
    <row r="98487" spans="5:5">
      <c r="E98487" t="s">
        <v>98591</v>
      </c>
    </row>
    <row r="98488" spans="5:5">
      <c r="E98488" t="s">
        <v>98592</v>
      </c>
    </row>
    <row r="98489" spans="5:5">
      <c r="E98489" t="s">
        <v>98593</v>
      </c>
    </row>
    <row r="98490" spans="5:5">
      <c r="E98490" t="s">
        <v>98594</v>
      </c>
    </row>
    <row r="98491" spans="5:5">
      <c r="E98491" t="s">
        <v>98595</v>
      </c>
    </row>
    <row r="98492" spans="5:5">
      <c r="E98492" t="s">
        <v>98596</v>
      </c>
    </row>
    <row r="98493" spans="5:5">
      <c r="E98493" t="s">
        <v>98597</v>
      </c>
    </row>
    <row r="98494" spans="5:5">
      <c r="E98494" t="s">
        <v>98598</v>
      </c>
    </row>
    <row r="98495" spans="5:5">
      <c r="E98495" t="s">
        <v>98599</v>
      </c>
    </row>
    <row r="98496" spans="5:5">
      <c r="E98496" t="s">
        <v>98600</v>
      </c>
    </row>
    <row r="98497" spans="5:5">
      <c r="E98497" t="s">
        <v>98601</v>
      </c>
    </row>
    <row r="98498" spans="5:5">
      <c r="E98498" t="s">
        <v>98602</v>
      </c>
    </row>
    <row r="98499" spans="5:5">
      <c r="E98499" t="s">
        <v>98603</v>
      </c>
    </row>
    <row r="98500" spans="5:5">
      <c r="E98500" t="s">
        <v>98604</v>
      </c>
    </row>
    <row r="98501" spans="5:5">
      <c r="E98501" t="s">
        <v>98605</v>
      </c>
    </row>
    <row r="98502" spans="5:5">
      <c r="E98502" t="s">
        <v>98606</v>
      </c>
    </row>
    <row r="98503" spans="5:5">
      <c r="E98503" t="s">
        <v>98607</v>
      </c>
    </row>
    <row r="98504" spans="5:5">
      <c r="E98504" t="s">
        <v>98608</v>
      </c>
    </row>
    <row r="98505" spans="5:5">
      <c r="E98505" t="s">
        <v>98609</v>
      </c>
    </row>
    <row r="98506" spans="5:5">
      <c r="E98506" t="s">
        <v>98610</v>
      </c>
    </row>
    <row r="98507" spans="5:5">
      <c r="E98507" t="s">
        <v>98611</v>
      </c>
    </row>
    <row r="98508" spans="5:5">
      <c r="E98508" t="s">
        <v>98612</v>
      </c>
    </row>
    <row r="98509" spans="5:5">
      <c r="E98509" t="s">
        <v>98613</v>
      </c>
    </row>
    <row r="98510" spans="5:5">
      <c r="E98510" t="s">
        <v>98614</v>
      </c>
    </row>
    <row r="98511" spans="5:5">
      <c r="E98511" t="s">
        <v>98615</v>
      </c>
    </row>
    <row r="98512" spans="5:5">
      <c r="E98512" t="s">
        <v>98616</v>
      </c>
    </row>
    <row r="98513" spans="5:5">
      <c r="E98513" t="s">
        <v>98617</v>
      </c>
    </row>
    <row r="98514" spans="5:5">
      <c r="E98514" t="s">
        <v>98618</v>
      </c>
    </row>
    <row r="98515" spans="5:5">
      <c r="E98515" t="s">
        <v>98619</v>
      </c>
    </row>
    <row r="98516" spans="5:5">
      <c r="E98516" t="s">
        <v>98620</v>
      </c>
    </row>
    <row r="98517" spans="5:5">
      <c r="E98517" t="s">
        <v>98621</v>
      </c>
    </row>
    <row r="98518" spans="5:5">
      <c r="E98518" t="s">
        <v>98622</v>
      </c>
    </row>
    <row r="98519" spans="5:5">
      <c r="E98519" t="s">
        <v>98623</v>
      </c>
    </row>
    <row r="98520" spans="5:5">
      <c r="E98520" t="s">
        <v>98624</v>
      </c>
    </row>
    <row r="98521" spans="5:5">
      <c r="E98521" t="s">
        <v>98625</v>
      </c>
    </row>
    <row r="98522" spans="5:5">
      <c r="E98522" t="s">
        <v>98626</v>
      </c>
    </row>
    <row r="98523" spans="5:5">
      <c r="E98523" t="s">
        <v>98627</v>
      </c>
    </row>
    <row r="98524" spans="5:5">
      <c r="E98524" t="s">
        <v>98628</v>
      </c>
    </row>
    <row r="98525" spans="5:5">
      <c r="E98525" t="s">
        <v>98629</v>
      </c>
    </row>
    <row r="98526" spans="5:5">
      <c r="E98526" t="s">
        <v>98630</v>
      </c>
    </row>
    <row r="98527" spans="5:5">
      <c r="E98527" t="s">
        <v>98631</v>
      </c>
    </row>
    <row r="98528" spans="5:5">
      <c r="E98528" t="s">
        <v>98632</v>
      </c>
    </row>
    <row r="98529" spans="5:5">
      <c r="E98529" t="s">
        <v>98633</v>
      </c>
    </row>
    <row r="98530" spans="5:5">
      <c r="E98530" t="s">
        <v>98634</v>
      </c>
    </row>
    <row r="98531" spans="5:5">
      <c r="E98531" t="s">
        <v>98635</v>
      </c>
    </row>
    <row r="98532" spans="5:5">
      <c r="E98532" t="s">
        <v>98636</v>
      </c>
    </row>
    <row r="98533" spans="5:5">
      <c r="E98533" t="s">
        <v>98637</v>
      </c>
    </row>
    <row r="98534" spans="5:5">
      <c r="E98534" t="s">
        <v>98638</v>
      </c>
    </row>
    <row r="98535" spans="5:5">
      <c r="E98535" t="s">
        <v>98639</v>
      </c>
    </row>
    <row r="98536" spans="5:5">
      <c r="E98536" t="s">
        <v>98640</v>
      </c>
    </row>
    <row r="98537" spans="5:5">
      <c r="E98537" t="s">
        <v>98641</v>
      </c>
    </row>
    <row r="98538" spans="5:5">
      <c r="E98538" t="s">
        <v>98642</v>
      </c>
    </row>
    <row r="98539" spans="5:5">
      <c r="E98539" t="s">
        <v>98643</v>
      </c>
    </row>
    <row r="98540" spans="5:5">
      <c r="E98540" t="s">
        <v>98644</v>
      </c>
    </row>
    <row r="98541" spans="5:5">
      <c r="E98541" t="s">
        <v>98645</v>
      </c>
    </row>
    <row r="98542" spans="5:5">
      <c r="E98542" t="s">
        <v>98646</v>
      </c>
    </row>
    <row r="98543" spans="5:5">
      <c r="E98543" t="s">
        <v>98647</v>
      </c>
    </row>
    <row r="98544" spans="5:5">
      <c r="E98544" t="s">
        <v>98648</v>
      </c>
    </row>
    <row r="98545" spans="5:5">
      <c r="E98545" t="s">
        <v>98649</v>
      </c>
    </row>
    <row r="98546" spans="5:5">
      <c r="E98546" t="s">
        <v>98650</v>
      </c>
    </row>
    <row r="98547" spans="5:5">
      <c r="E98547" t="s">
        <v>98651</v>
      </c>
    </row>
    <row r="98548" spans="5:5">
      <c r="E98548" t="s">
        <v>98652</v>
      </c>
    </row>
    <row r="98549" spans="5:5">
      <c r="E98549" t="s">
        <v>98653</v>
      </c>
    </row>
    <row r="98550" spans="5:5">
      <c r="E98550" t="s">
        <v>98654</v>
      </c>
    </row>
    <row r="98551" spans="5:5">
      <c r="E98551" t="s">
        <v>98655</v>
      </c>
    </row>
    <row r="98552" spans="5:5">
      <c r="E98552" t="s">
        <v>98656</v>
      </c>
    </row>
    <row r="98553" spans="5:5">
      <c r="E98553" t="s">
        <v>98657</v>
      </c>
    </row>
    <row r="98554" spans="5:5">
      <c r="E98554" t="s">
        <v>98658</v>
      </c>
    </row>
    <row r="98555" spans="5:5">
      <c r="E98555" t="s">
        <v>98659</v>
      </c>
    </row>
    <row r="98556" spans="5:5">
      <c r="E98556" t="s">
        <v>98660</v>
      </c>
    </row>
    <row r="98557" spans="5:5">
      <c r="E98557" t="s">
        <v>98661</v>
      </c>
    </row>
    <row r="98558" spans="5:5">
      <c r="E98558" t="s">
        <v>98662</v>
      </c>
    </row>
    <row r="98559" spans="5:5">
      <c r="E98559" t="s">
        <v>98663</v>
      </c>
    </row>
    <row r="98560" spans="5:5">
      <c r="E98560" t="s">
        <v>98664</v>
      </c>
    </row>
    <row r="98561" spans="5:5">
      <c r="E98561" t="s">
        <v>98665</v>
      </c>
    </row>
    <row r="98562" spans="5:5">
      <c r="E98562" t="s">
        <v>98666</v>
      </c>
    </row>
    <row r="98563" spans="5:5">
      <c r="E98563" t="s">
        <v>98667</v>
      </c>
    </row>
    <row r="98564" spans="5:5">
      <c r="E98564" t="s">
        <v>98668</v>
      </c>
    </row>
    <row r="98565" spans="5:5">
      <c r="E98565" t="s">
        <v>98669</v>
      </c>
    </row>
    <row r="98566" spans="5:5">
      <c r="E98566" t="s">
        <v>98670</v>
      </c>
    </row>
    <row r="98567" spans="5:5">
      <c r="E98567" t="s">
        <v>98671</v>
      </c>
    </row>
    <row r="98568" spans="5:5">
      <c r="E98568" t="s">
        <v>98672</v>
      </c>
    </row>
    <row r="98569" spans="5:5">
      <c r="E98569" t="s">
        <v>98673</v>
      </c>
    </row>
    <row r="98570" spans="5:5">
      <c r="E98570" t="s">
        <v>98674</v>
      </c>
    </row>
    <row r="98571" spans="5:5">
      <c r="E98571" t="s">
        <v>98675</v>
      </c>
    </row>
    <row r="98572" spans="5:5">
      <c r="E98572" t="s">
        <v>98676</v>
      </c>
    </row>
    <row r="98573" spans="5:5">
      <c r="E98573" t="s">
        <v>98677</v>
      </c>
    </row>
    <row r="98574" spans="5:5">
      <c r="E98574" t="s">
        <v>98678</v>
      </c>
    </row>
    <row r="98575" spans="5:5">
      <c r="E98575" t="s">
        <v>98679</v>
      </c>
    </row>
    <row r="98576" spans="5:5">
      <c r="E98576" t="s">
        <v>98680</v>
      </c>
    </row>
    <row r="98577" spans="5:5">
      <c r="E98577" t="s">
        <v>98681</v>
      </c>
    </row>
    <row r="98578" spans="5:5">
      <c r="E98578" t="s">
        <v>98682</v>
      </c>
    </row>
    <row r="98579" spans="5:5">
      <c r="E98579" t="s">
        <v>98683</v>
      </c>
    </row>
    <row r="98580" spans="5:5">
      <c r="E98580" t="s">
        <v>98684</v>
      </c>
    </row>
    <row r="98581" spans="5:5">
      <c r="E98581" t="s">
        <v>98685</v>
      </c>
    </row>
    <row r="98582" spans="5:5">
      <c r="E98582" t="s">
        <v>98686</v>
      </c>
    </row>
    <row r="98583" spans="5:5">
      <c r="E98583" t="s">
        <v>98687</v>
      </c>
    </row>
    <row r="98584" spans="5:5">
      <c r="E98584" t="s">
        <v>98688</v>
      </c>
    </row>
    <row r="98585" spans="5:5">
      <c r="E98585" t="s">
        <v>98689</v>
      </c>
    </row>
    <row r="98586" spans="5:5">
      <c r="E98586" t="s">
        <v>98690</v>
      </c>
    </row>
    <row r="98587" spans="5:5">
      <c r="E98587" t="s">
        <v>98691</v>
      </c>
    </row>
    <row r="98588" spans="5:5">
      <c r="E98588" t="s">
        <v>98692</v>
      </c>
    </row>
    <row r="98589" spans="5:5">
      <c r="E98589" t="s">
        <v>98693</v>
      </c>
    </row>
    <row r="98590" spans="5:5">
      <c r="E98590" t="s">
        <v>98694</v>
      </c>
    </row>
    <row r="98591" spans="5:5">
      <c r="E98591" t="s">
        <v>98695</v>
      </c>
    </row>
    <row r="98592" spans="5:5">
      <c r="E98592" t="s">
        <v>98696</v>
      </c>
    </row>
    <row r="98593" spans="5:5">
      <c r="E98593" t="s">
        <v>98697</v>
      </c>
    </row>
    <row r="98594" spans="5:5">
      <c r="E98594" t="s">
        <v>98698</v>
      </c>
    </row>
    <row r="98595" spans="5:5">
      <c r="E98595" t="s">
        <v>98699</v>
      </c>
    </row>
    <row r="98596" spans="5:5">
      <c r="E98596" t="s">
        <v>98700</v>
      </c>
    </row>
    <row r="98597" spans="5:5">
      <c r="E98597" t="s">
        <v>98701</v>
      </c>
    </row>
    <row r="98598" spans="5:5">
      <c r="E98598" t="s">
        <v>98702</v>
      </c>
    </row>
    <row r="98599" spans="5:5">
      <c r="E98599" t="s">
        <v>98703</v>
      </c>
    </row>
    <row r="98600" spans="5:5">
      <c r="E98600" t="s">
        <v>98704</v>
      </c>
    </row>
    <row r="98601" spans="5:5">
      <c r="E98601" t="s">
        <v>98705</v>
      </c>
    </row>
    <row r="98602" spans="5:5">
      <c r="E98602" t="s">
        <v>98706</v>
      </c>
    </row>
    <row r="98603" spans="5:5">
      <c r="E98603" t="s">
        <v>98707</v>
      </c>
    </row>
    <row r="98604" spans="5:5">
      <c r="E98604" t="s">
        <v>98708</v>
      </c>
    </row>
    <row r="98605" spans="5:5">
      <c r="E98605" t="s">
        <v>98709</v>
      </c>
    </row>
    <row r="98606" spans="5:5">
      <c r="E98606" t="s">
        <v>98710</v>
      </c>
    </row>
    <row r="98607" spans="5:5">
      <c r="E98607" t="s">
        <v>98711</v>
      </c>
    </row>
    <row r="98608" spans="5:5">
      <c r="E98608" t="s">
        <v>98712</v>
      </c>
    </row>
    <row r="98609" spans="5:5">
      <c r="E98609" t="s">
        <v>98713</v>
      </c>
    </row>
    <row r="98610" spans="5:5">
      <c r="E98610" t="s">
        <v>98714</v>
      </c>
    </row>
    <row r="98611" spans="5:5">
      <c r="E98611" t="s">
        <v>98715</v>
      </c>
    </row>
    <row r="98612" spans="5:5">
      <c r="E98612" t="s">
        <v>98716</v>
      </c>
    </row>
    <row r="98613" spans="5:5">
      <c r="E98613" t="s">
        <v>98717</v>
      </c>
    </row>
    <row r="98614" spans="5:5">
      <c r="E98614" t="s">
        <v>98718</v>
      </c>
    </row>
    <row r="98615" spans="5:5">
      <c r="E98615" t="s">
        <v>98719</v>
      </c>
    </row>
    <row r="98616" spans="5:5">
      <c r="E98616" t="s">
        <v>98720</v>
      </c>
    </row>
    <row r="98617" spans="5:5">
      <c r="E98617" t="s">
        <v>98721</v>
      </c>
    </row>
    <row r="98618" spans="5:5">
      <c r="E98618" t="s">
        <v>98722</v>
      </c>
    </row>
    <row r="98619" spans="5:5">
      <c r="E98619" t="s">
        <v>98723</v>
      </c>
    </row>
    <row r="98620" spans="5:5">
      <c r="E98620" t="s">
        <v>98724</v>
      </c>
    </row>
    <row r="98621" spans="5:5">
      <c r="E98621" t="s">
        <v>98725</v>
      </c>
    </row>
    <row r="98622" spans="5:5">
      <c r="E98622" t="s">
        <v>98726</v>
      </c>
    </row>
    <row r="98623" spans="5:5">
      <c r="E98623" t="s">
        <v>98727</v>
      </c>
    </row>
    <row r="98624" spans="5:5">
      <c r="E98624" t="s">
        <v>98728</v>
      </c>
    </row>
    <row r="98625" spans="5:5">
      <c r="E98625" t="s">
        <v>98729</v>
      </c>
    </row>
    <row r="98626" spans="5:5">
      <c r="E98626" t="s">
        <v>98730</v>
      </c>
    </row>
    <row r="98627" spans="5:5">
      <c r="E98627" t="s">
        <v>98731</v>
      </c>
    </row>
    <row r="98628" spans="5:5">
      <c r="E98628" t="s">
        <v>98732</v>
      </c>
    </row>
    <row r="98629" spans="5:5">
      <c r="E98629" t="s">
        <v>98733</v>
      </c>
    </row>
    <row r="98630" spans="5:5">
      <c r="E98630" t="s">
        <v>98734</v>
      </c>
    </row>
    <row r="98631" spans="5:5">
      <c r="E98631" t="s">
        <v>98735</v>
      </c>
    </row>
    <row r="98632" spans="5:5">
      <c r="E98632" t="s">
        <v>98736</v>
      </c>
    </row>
    <row r="98633" spans="5:5">
      <c r="E98633" t="s">
        <v>98737</v>
      </c>
    </row>
    <row r="98634" spans="5:5">
      <c r="E98634" t="s">
        <v>98738</v>
      </c>
    </row>
    <row r="98635" spans="5:5">
      <c r="E98635" t="s">
        <v>98739</v>
      </c>
    </row>
    <row r="98636" spans="5:5">
      <c r="E98636" t="s">
        <v>98740</v>
      </c>
    </row>
    <row r="98637" spans="5:5">
      <c r="E98637" t="s">
        <v>98741</v>
      </c>
    </row>
    <row r="98638" spans="5:5">
      <c r="E98638" t="s">
        <v>98742</v>
      </c>
    </row>
    <row r="98639" spans="5:5">
      <c r="E98639" t="s">
        <v>98743</v>
      </c>
    </row>
    <row r="98640" spans="5:5">
      <c r="E98640" t="s">
        <v>98744</v>
      </c>
    </row>
    <row r="98641" spans="5:5">
      <c r="E98641" t="s">
        <v>98745</v>
      </c>
    </row>
    <row r="98642" spans="5:5">
      <c r="E98642" t="s">
        <v>98746</v>
      </c>
    </row>
    <row r="98643" spans="5:5">
      <c r="E98643" t="s">
        <v>98747</v>
      </c>
    </row>
    <row r="98644" spans="5:5">
      <c r="E98644" t="s">
        <v>98748</v>
      </c>
    </row>
    <row r="98645" spans="5:5">
      <c r="E98645" t="s">
        <v>98749</v>
      </c>
    </row>
    <row r="98646" spans="5:5">
      <c r="E98646" t="s">
        <v>98750</v>
      </c>
    </row>
    <row r="98647" spans="5:5">
      <c r="E98647" t="s">
        <v>98751</v>
      </c>
    </row>
    <row r="98648" spans="5:5">
      <c r="E98648" t="s">
        <v>98752</v>
      </c>
    </row>
    <row r="98649" spans="5:5">
      <c r="E98649" t="s">
        <v>98753</v>
      </c>
    </row>
    <row r="98650" spans="5:5">
      <c r="E98650" t="s">
        <v>98754</v>
      </c>
    </row>
    <row r="98651" spans="5:5">
      <c r="E98651" t="s">
        <v>98755</v>
      </c>
    </row>
    <row r="98652" spans="5:5">
      <c r="E98652" t="s">
        <v>98756</v>
      </c>
    </row>
    <row r="98653" spans="5:5">
      <c r="E98653" t="s">
        <v>98757</v>
      </c>
    </row>
    <row r="98654" spans="5:5">
      <c r="E98654" t="s">
        <v>98758</v>
      </c>
    </row>
    <row r="98655" spans="5:5">
      <c r="E98655" t="s">
        <v>98759</v>
      </c>
    </row>
    <row r="98656" spans="5:5">
      <c r="E98656" t="s">
        <v>98760</v>
      </c>
    </row>
    <row r="98657" spans="5:5">
      <c r="E98657" t="s">
        <v>98761</v>
      </c>
    </row>
    <row r="98658" spans="5:5">
      <c r="E98658" t="s">
        <v>98762</v>
      </c>
    </row>
    <row r="98659" spans="5:5">
      <c r="E98659" t="s">
        <v>98763</v>
      </c>
    </row>
    <row r="98660" spans="5:5">
      <c r="E98660" t="s">
        <v>98764</v>
      </c>
    </row>
    <row r="98661" spans="5:5">
      <c r="E98661" t="s">
        <v>98765</v>
      </c>
    </row>
    <row r="98662" spans="5:5">
      <c r="E98662" t="s">
        <v>98766</v>
      </c>
    </row>
    <row r="98663" spans="5:5">
      <c r="E98663" t="s">
        <v>98767</v>
      </c>
    </row>
    <row r="98664" spans="5:5">
      <c r="E98664" t="s">
        <v>98768</v>
      </c>
    </row>
    <row r="98665" spans="5:5">
      <c r="E98665" t="s">
        <v>98769</v>
      </c>
    </row>
    <row r="98666" spans="5:5">
      <c r="E98666" t="s">
        <v>98770</v>
      </c>
    </row>
    <row r="98667" spans="5:5">
      <c r="E98667" t="s">
        <v>98771</v>
      </c>
    </row>
    <row r="98668" spans="5:5">
      <c r="E98668" t="s">
        <v>98772</v>
      </c>
    </row>
    <row r="98669" spans="5:5">
      <c r="E98669" t="s">
        <v>98773</v>
      </c>
    </row>
    <row r="98670" spans="5:5">
      <c r="E98670" t="s">
        <v>98774</v>
      </c>
    </row>
    <row r="98671" spans="5:5">
      <c r="E98671" t="s">
        <v>98775</v>
      </c>
    </row>
    <row r="98672" spans="5:5">
      <c r="E98672" t="s">
        <v>98776</v>
      </c>
    </row>
    <row r="98673" spans="5:5">
      <c r="E98673" t="s">
        <v>98777</v>
      </c>
    </row>
    <row r="98674" spans="5:5">
      <c r="E98674" t="s">
        <v>98778</v>
      </c>
    </row>
    <row r="98675" spans="5:5">
      <c r="E98675" t="s">
        <v>98779</v>
      </c>
    </row>
    <row r="98676" spans="5:5">
      <c r="E98676" t="s">
        <v>98780</v>
      </c>
    </row>
    <row r="98677" spans="5:5">
      <c r="E98677" t="s">
        <v>98781</v>
      </c>
    </row>
    <row r="98678" spans="5:5">
      <c r="E98678" t="s">
        <v>98782</v>
      </c>
    </row>
    <row r="98679" spans="5:5">
      <c r="E98679" t="s">
        <v>98783</v>
      </c>
    </row>
    <row r="98680" spans="5:5">
      <c r="E98680" t="s">
        <v>98784</v>
      </c>
    </row>
    <row r="98681" spans="5:5">
      <c r="E98681" t="s">
        <v>98785</v>
      </c>
    </row>
    <row r="98682" spans="5:5">
      <c r="E98682" t="s">
        <v>98786</v>
      </c>
    </row>
    <row r="98683" spans="5:5">
      <c r="E98683" t="s">
        <v>98787</v>
      </c>
    </row>
    <row r="98684" spans="5:5">
      <c r="E98684" t="s">
        <v>98788</v>
      </c>
    </row>
    <row r="98685" spans="5:5">
      <c r="E98685" t="s">
        <v>98789</v>
      </c>
    </row>
    <row r="98686" spans="5:5">
      <c r="E98686" t="s">
        <v>98790</v>
      </c>
    </row>
    <row r="98687" spans="5:5">
      <c r="E98687" t="s">
        <v>98791</v>
      </c>
    </row>
    <row r="98688" spans="5:5">
      <c r="E98688" t="s">
        <v>98792</v>
      </c>
    </row>
    <row r="98689" spans="5:5">
      <c r="E98689" t="s">
        <v>98793</v>
      </c>
    </row>
    <row r="98690" spans="5:5">
      <c r="E98690" t="s">
        <v>98794</v>
      </c>
    </row>
    <row r="98691" spans="5:5">
      <c r="E98691" t="s">
        <v>98795</v>
      </c>
    </row>
    <row r="98692" spans="5:5">
      <c r="E98692" t="s">
        <v>98796</v>
      </c>
    </row>
    <row r="98693" spans="5:5">
      <c r="E98693" t="s">
        <v>98797</v>
      </c>
    </row>
    <row r="98694" spans="5:5">
      <c r="E98694" t="s">
        <v>98798</v>
      </c>
    </row>
    <row r="98695" spans="5:5">
      <c r="E98695" t="s">
        <v>98799</v>
      </c>
    </row>
    <row r="98696" spans="5:5">
      <c r="E98696" t="s">
        <v>98800</v>
      </c>
    </row>
    <row r="98697" spans="5:5">
      <c r="E98697" t="s">
        <v>98801</v>
      </c>
    </row>
    <row r="98698" spans="5:5">
      <c r="E98698" t="s">
        <v>98802</v>
      </c>
    </row>
    <row r="98699" spans="5:5">
      <c r="E98699" t="s">
        <v>98803</v>
      </c>
    </row>
    <row r="98700" spans="5:5">
      <c r="E98700" t="s">
        <v>98804</v>
      </c>
    </row>
    <row r="98701" spans="5:5">
      <c r="E98701" t="s">
        <v>98805</v>
      </c>
    </row>
    <row r="98702" spans="5:5">
      <c r="E98702" t="s">
        <v>98806</v>
      </c>
    </row>
    <row r="98703" spans="5:5">
      <c r="E98703" t="s">
        <v>98807</v>
      </c>
    </row>
    <row r="98704" spans="5:5">
      <c r="E98704" t="s">
        <v>98808</v>
      </c>
    </row>
    <row r="98705" spans="5:5">
      <c r="E98705" t="s">
        <v>98809</v>
      </c>
    </row>
    <row r="98706" spans="5:5">
      <c r="E98706" t="s">
        <v>98810</v>
      </c>
    </row>
    <row r="98707" spans="5:5">
      <c r="E98707" t="s">
        <v>98811</v>
      </c>
    </row>
    <row r="98708" spans="5:5">
      <c r="E98708" t="s">
        <v>98812</v>
      </c>
    </row>
    <row r="98709" spans="5:5">
      <c r="E98709" t="s">
        <v>98813</v>
      </c>
    </row>
    <row r="98710" spans="5:5">
      <c r="E98710" t="s">
        <v>98814</v>
      </c>
    </row>
    <row r="98711" spans="5:5">
      <c r="E98711" t="s">
        <v>98815</v>
      </c>
    </row>
    <row r="98712" spans="5:5">
      <c r="E98712" t="s">
        <v>98816</v>
      </c>
    </row>
    <row r="98713" spans="5:5">
      <c r="E98713" t="s">
        <v>98817</v>
      </c>
    </row>
    <row r="98714" spans="5:5">
      <c r="E98714" t="s">
        <v>98818</v>
      </c>
    </row>
    <row r="98715" spans="5:5">
      <c r="E98715" t="s">
        <v>98819</v>
      </c>
    </row>
    <row r="98716" spans="5:5">
      <c r="E98716" t="s">
        <v>98820</v>
      </c>
    </row>
    <row r="98717" spans="5:5">
      <c r="E98717" t="s">
        <v>98821</v>
      </c>
    </row>
    <row r="98718" spans="5:5">
      <c r="E98718" t="s">
        <v>98822</v>
      </c>
    </row>
    <row r="98719" spans="5:5">
      <c r="E98719" t="s">
        <v>98823</v>
      </c>
    </row>
    <row r="98720" spans="5:5">
      <c r="E98720" t="s">
        <v>98824</v>
      </c>
    </row>
    <row r="98721" spans="5:5">
      <c r="E98721" t="s">
        <v>98825</v>
      </c>
    </row>
    <row r="98722" spans="5:5">
      <c r="E98722" t="s">
        <v>98826</v>
      </c>
    </row>
    <row r="98723" spans="5:5">
      <c r="E98723" t="s">
        <v>98827</v>
      </c>
    </row>
    <row r="98724" spans="5:5">
      <c r="E98724" t="s">
        <v>98828</v>
      </c>
    </row>
    <row r="98725" spans="5:5">
      <c r="E98725" t="s">
        <v>98829</v>
      </c>
    </row>
    <row r="98726" spans="5:5">
      <c r="E98726" t="s">
        <v>98830</v>
      </c>
    </row>
    <row r="98727" spans="5:5">
      <c r="E98727" t="s">
        <v>98831</v>
      </c>
    </row>
    <row r="98728" spans="5:5">
      <c r="E98728" t="s">
        <v>98832</v>
      </c>
    </row>
    <row r="98729" spans="5:5">
      <c r="E98729" t="s">
        <v>98833</v>
      </c>
    </row>
    <row r="98730" spans="5:5">
      <c r="E98730" t="s">
        <v>98834</v>
      </c>
    </row>
    <row r="98731" spans="5:5">
      <c r="E98731" t="s">
        <v>98835</v>
      </c>
    </row>
    <row r="98732" spans="5:5">
      <c r="E98732" t="s">
        <v>98836</v>
      </c>
    </row>
    <row r="98733" spans="5:5">
      <c r="E98733" t="s">
        <v>98837</v>
      </c>
    </row>
    <row r="98734" spans="5:5">
      <c r="E98734" t="s">
        <v>98838</v>
      </c>
    </row>
    <row r="98735" spans="5:5">
      <c r="E98735" t="s">
        <v>98839</v>
      </c>
    </row>
    <row r="98736" spans="5:5">
      <c r="E98736" t="s">
        <v>98840</v>
      </c>
    </row>
    <row r="98737" spans="5:5">
      <c r="E98737" t="s">
        <v>98841</v>
      </c>
    </row>
    <row r="98738" spans="5:5">
      <c r="E98738" t="s">
        <v>98842</v>
      </c>
    </row>
    <row r="98739" spans="5:5">
      <c r="E98739" t="s">
        <v>98843</v>
      </c>
    </row>
    <row r="98740" spans="5:5">
      <c r="E98740" t="s">
        <v>98844</v>
      </c>
    </row>
    <row r="98741" spans="5:5">
      <c r="E98741" t="s">
        <v>98845</v>
      </c>
    </row>
    <row r="98742" spans="5:5">
      <c r="E98742" t="s">
        <v>98846</v>
      </c>
    </row>
    <row r="98743" spans="5:5">
      <c r="E98743" t="s">
        <v>98847</v>
      </c>
    </row>
    <row r="98744" spans="5:5">
      <c r="E98744" t="s">
        <v>98848</v>
      </c>
    </row>
    <row r="98745" spans="5:5">
      <c r="E98745" t="s">
        <v>98849</v>
      </c>
    </row>
    <row r="98746" spans="5:5">
      <c r="E98746" t="s">
        <v>98850</v>
      </c>
    </row>
    <row r="98747" spans="5:5">
      <c r="E98747" t="s">
        <v>98851</v>
      </c>
    </row>
    <row r="98748" spans="5:5">
      <c r="E98748" t="s">
        <v>98852</v>
      </c>
    </row>
    <row r="98749" spans="5:5">
      <c r="E98749" t="s">
        <v>98853</v>
      </c>
    </row>
    <row r="98750" spans="5:5">
      <c r="E98750" t="s">
        <v>98854</v>
      </c>
    </row>
    <row r="98751" spans="5:5">
      <c r="E98751" t="s">
        <v>98855</v>
      </c>
    </row>
    <row r="98752" spans="5:5">
      <c r="E98752" t="s">
        <v>98856</v>
      </c>
    </row>
    <row r="98753" spans="5:5">
      <c r="E98753" t="s">
        <v>98857</v>
      </c>
    </row>
    <row r="98754" spans="5:5">
      <c r="E98754" t="s">
        <v>98858</v>
      </c>
    </row>
    <row r="98755" spans="5:5">
      <c r="E98755" t="s">
        <v>98859</v>
      </c>
    </row>
    <row r="98756" spans="5:5">
      <c r="E98756" t="s">
        <v>98860</v>
      </c>
    </row>
    <row r="98757" spans="5:5">
      <c r="E98757" t="s">
        <v>98861</v>
      </c>
    </row>
    <row r="98758" spans="5:5">
      <c r="E98758" t="s">
        <v>98862</v>
      </c>
    </row>
    <row r="98759" spans="5:5">
      <c r="E98759" t="s">
        <v>98863</v>
      </c>
    </row>
    <row r="98760" spans="5:5">
      <c r="E98760" t="s">
        <v>98864</v>
      </c>
    </row>
    <row r="98761" spans="5:5">
      <c r="E98761" t="s">
        <v>98865</v>
      </c>
    </row>
    <row r="98762" spans="5:5">
      <c r="E98762" t="s">
        <v>98866</v>
      </c>
    </row>
    <row r="98763" spans="5:5">
      <c r="E98763" t="s">
        <v>98867</v>
      </c>
    </row>
    <row r="98764" spans="5:5">
      <c r="E98764" t="s">
        <v>98868</v>
      </c>
    </row>
    <row r="98765" spans="5:5">
      <c r="E98765" t="s">
        <v>98869</v>
      </c>
    </row>
    <row r="98766" spans="5:5">
      <c r="E98766" t="s">
        <v>98870</v>
      </c>
    </row>
    <row r="98767" spans="5:5">
      <c r="E98767" t="s">
        <v>98871</v>
      </c>
    </row>
    <row r="98768" spans="5:5">
      <c r="E98768" t="s">
        <v>98872</v>
      </c>
    </row>
    <row r="98769" spans="5:5">
      <c r="E98769" t="s">
        <v>98873</v>
      </c>
    </row>
    <row r="98770" spans="5:5">
      <c r="E98770" t="s">
        <v>98874</v>
      </c>
    </row>
    <row r="98771" spans="5:5">
      <c r="E98771" t="s">
        <v>98875</v>
      </c>
    </row>
    <row r="98772" spans="5:5">
      <c r="E98772" t="s">
        <v>98876</v>
      </c>
    </row>
    <row r="98773" spans="5:5">
      <c r="E98773" t="s">
        <v>98877</v>
      </c>
    </row>
    <row r="98774" spans="5:5">
      <c r="E98774" t="s">
        <v>98878</v>
      </c>
    </row>
    <row r="98775" spans="5:5">
      <c r="E98775" t="s">
        <v>98879</v>
      </c>
    </row>
    <row r="98776" spans="5:5">
      <c r="E98776" t="s">
        <v>98880</v>
      </c>
    </row>
    <row r="98777" spans="5:5">
      <c r="E98777" t="s">
        <v>98881</v>
      </c>
    </row>
    <row r="98778" spans="5:5">
      <c r="E98778" t="s">
        <v>98882</v>
      </c>
    </row>
    <row r="98779" spans="5:5">
      <c r="E98779" t="s">
        <v>98883</v>
      </c>
    </row>
    <row r="98780" spans="5:5">
      <c r="E98780" t="s">
        <v>98884</v>
      </c>
    </row>
    <row r="98781" spans="5:5">
      <c r="E98781" t="s">
        <v>98885</v>
      </c>
    </row>
    <row r="98782" spans="5:5">
      <c r="E98782" t="s">
        <v>98886</v>
      </c>
    </row>
    <row r="98783" spans="5:5">
      <c r="E98783" t="s">
        <v>98887</v>
      </c>
    </row>
    <row r="98784" spans="5:5">
      <c r="E98784" t="s">
        <v>98888</v>
      </c>
    </row>
    <row r="98785" spans="5:5">
      <c r="E98785" t="s">
        <v>98889</v>
      </c>
    </row>
    <row r="98786" spans="5:5">
      <c r="E98786" t="s">
        <v>98890</v>
      </c>
    </row>
    <row r="98787" spans="5:5">
      <c r="E98787" t="s">
        <v>98891</v>
      </c>
    </row>
    <row r="98788" spans="5:5">
      <c r="E98788" t="s">
        <v>98892</v>
      </c>
    </row>
    <row r="98789" spans="5:5">
      <c r="E98789" t="s">
        <v>98893</v>
      </c>
    </row>
    <row r="98790" spans="5:5">
      <c r="E98790" t="s">
        <v>98894</v>
      </c>
    </row>
    <row r="98791" spans="5:5">
      <c r="E98791" t="s">
        <v>98895</v>
      </c>
    </row>
    <row r="98792" spans="5:5">
      <c r="E98792" t="s">
        <v>98896</v>
      </c>
    </row>
    <row r="98793" spans="5:5">
      <c r="E98793" t="s">
        <v>98897</v>
      </c>
    </row>
    <row r="98794" spans="5:5">
      <c r="E98794" t="s">
        <v>98898</v>
      </c>
    </row>
    <row r="98795" spans="5:5">
      <c r="E98795" t="s">
        <v>98899</v>
      </c>
    </row>
    <row r="98796" spans="5:5">
      <c r="E98796" t="s">
        <v>98900</v>
      </c>
    </row>
    <row r="98797" spans="5:5">
      <c r="E98797" t="s">
        <v>98901</v>
      </c>
    </row>
    <row r="98798" spans="5:5">
      <c r="E98798" t="s">
        <v>98902</v>
      </c>
    </row>
    <row r="98799" spans="5:5">
      <c r="E98799" t="s">
        <v>98903</v>
      </c>
    </row>
    <row r="98800" spans="5:5">
      <c r="E98800" t="s">
        <v>98904</v>
      </c>
    </row>
    <row r="98801" spans="5:5">
      <c r="E98801" t="s">
        <v>98905</v>
      </c>
    </row>
    <row r="98802" spans="5:5">
      <c r="E98802" t="s">
        <v>98906</v>
      </c>
    </row>
    <row r="98803" spans="5:5">
      <c r="E98803" t="s">
        <v>98907</v>
      </c>
    </row>
    <row r="98804" spans="5:5">
      <c r="E98804" t="s">
        <v>98908</v>
      </c>
    </row>
    <row r="98805" spans="5:5">
      <c r="E98805" t="s">
        <v>98909</v>
      </c>
    </row>
    <row r="98806" spans="5:5">
      <c r="E98806" t="s">
        <v>98910</v>
      </c>
    </row>
    <row r="98807" spans="5:5">
      <c r="E98807" t="s">
        <v>98911</v>
      </c>
    </row>
    <row r="98808" spans="5:5">
      <c r="E98808" t="s">
        <v>98912</v>
      </c>
    </row>
    <row r="98809" spans="5:5">
      <c r="E98809" t="s">
        <v>98913</v>
      </c>
    </row>
    <row r="98810" spans="5:5">
      <c r="E98810" t="s">
        <v>98914</v>
      </c>
    </row>
    <row r="98811" spans="5:5">
      <c r="E98811" t="s">
        <v>98915</v>
      </c>
    </row>
    <row r="98812" spans="5:5">
      <c r="E98812" t="s">
        <v>98916</v>
      </c>
    </row>
    <row r="98813" spans="5:5">
      <c r="E98813" t="s">
        <v>98917</v>
      </c>
    </row>
    <row r="98814" spans="5:5">
      <c r="E98814" t="s">
        <v>98918</v>
      </c>
    </row>
    <row r="98815" spans="5:5">
      <c r="E98815" t="s">
        <v>98919</v>
      </c>
    </row>
    <row r="98816" spans="5:5">
      <c r="E98816" t="s">
        <v>98920</v>
      </c>
    </row>
    <row r="98817" spans="5:5">
      <c r="E98817" t="s">
        <v>98921</v>
      </c>
    </row>
    <row r="98818" spans="5:5">
      <c r="E98818" t="s">
        <v>98922</v>
      </c>
    </row>
    <row r="98819" spans="5:5">
      <c r="E98819" t="s">
        <v>98923</v>
      </c>
    </row>
    <row r="98820" spans="5:5">
      <c r="E98820" t="s">
        <v>98924</v>
      </c>
    </row>
    <row r="98821" spans="5:5">
      <c r="E98821" t="s">
        <v>98925</v>
      </c>
    </row>
    <row r="98822" spans="5:5">
      <c r="E98822" t="s">
        <v>98926</v>
      </c>
    </row>
    <row r="98823" spans="5:5">
      <c r="E98823" t="s">
        <v>98927</v>
      </c>
    </row>
    <row r="98824" spans="5:5">
      <c r="E98824" t="s">
        <v>98928</v>
      </c>
    </row>
    <row r="98825" spans="5:5">
      <c r="E98825" t="s">
        <v>98929</v>
      </c>
    </row>
    <row r="98826" spans="5:5">
      <c r="E98826" t="s">
        <v>98930</v>
      </c>
    </row>
    <row r="98827" spans="5:5">
      <c r="E98827" t="s">
        <v>98931</v>
      </c>
    </row>
    <row r="98828" spans="5:5">
      <c r="E98828" t="s">
        <v>98932</v>
      </c>
    </row>
    <row r="98829" spans="5:5">
      <c r="E98829" t="s">
        <v>98933</v>
      </c>
    </row>
    <row r="98830" spans="5:5">
      <c r="E98830" t="s">
        <v>98934</v>
      </c>
    </row>
    <row r="98831" spans="5:5">
      <c r="E98831" t="s">
        <v>98935</v>
      </c>
    </row>
    <row r="98832" spans="5:5">
      <c r="E98832" t="s">
        <v>98936</v>
      </c>
    </row>
    <row r="98833" spans="5:5">
      <c r="E98833" t="s">
        <v>98937</v>
      </c>
    </row>
    <row r="98834" spans="5:5">
      <c r="E98834" t="s">
        <v>98938</v>
      </c>
    </row>
    <row r="98835" spans="5:5">
      <c r="E98835" t="s">
        <v>98939</v>
      </c>
    </row>
    <row r="98836" spans="5:5">
      <c r="E98836" t="s">
        <v>98940</v>
      </c>
    </row>
    <row r="98837" spans="5:5">
      <c r="E98837" t="s">
        <v>98941</v>
      </c>
    </row>
    <row r="98838" spans="5:5">
      <c r="E98838" t="s">
        <v>98942</v>
      </c>
    </row>
    <row r="98839" spans="5:5">
      <c r="E98839" t="s">
        <v>98943</v>
      </c>
    </row>
    <row r="98840" spans="5:5">
      <c r="E98840" t="s">
        <v>98944</v>
      </c>
    </row>
    <row r="98841" spans="5:5">
      <c r="E98841" t="s">
        <v>98945</v>
      </c>
    </row>
    <row r="98842" spans="5:5">
      <c r="E98842" t="s">
        <v>98946</v>
      </c>
    </row>
    <row r="98843" spans="5:5">
      <c r="E98843" t="s">
        <v>98947</v>
      </c>
    </row>
    <row r="98844" spans="5:5">
      <c r="E98844" t="s">
        <v>98948</v>
      </c>
    </row>
    <row r="98845" spans="5:5">
      <c r="E98845" t="s">
        <v>98949</v>
      </c>
    </row>
    <row r="98846" spans="5:5">
      <c r="E98846" t="s">
        <v>98950</v>
      </c>
    </row>
    <row r="98847" spans="5:5">
      <c r="E98847" t="s">
        <v>98951</v>
      </c>
    </row>
    <row r="98848" spans="5:5">
      <c r="E98848" t="s">
        <v>98952</v>
      </c>
    </row>
    <row r="98849" spans="5:5">
      <c r="E98849" t="s">
        <v>98953</v>
      </c>
    </row>
    <row r="98850" spans="5:5">
      <c r="E98850" t="s">
        <v>98954</v>
      </c>
    </row>
    <row r="98851" spans="5:5">
      <c r="E98851" t="s">
        <v>98955</v>
      </c>
    </row>
    <row r="98852" spans="5:5">
      <c r="E98852" t="s">
        <v>98956</v>
      </c>
    </row>
    <row r="98853" spans="5:5">
      <c r="E98853" t="s">
        <v>98957</v>
      </c>
    </row>
    <row r="98854" spans="5:5">
      <c r="E98854" t="s">
        <v>98958</v>
      </c>
    </row>
    <row r="98855" spans="5:5">
      <c r="E98855" t="s">
        <v>98959</v>
      </c>
    </row>
    <row r="98856" spans="5:5">
      <c r="E98856" t="s">
        <v>98960</v>
      </c>
    </row>
    <row r="98857" spans="5:5">
      <c r="E98857" t="s">
        <v>98961</v>
      </c>
    </row>
    <row r="98858" spans="5:5">
      <c r="E98858" t="s">
        <v>98962</v>
      </c>
    </row>
    <row r="98859" spans="5:5">
      <c r="E98859" t="s">
        <v>98963</v>
      </c>
    </row>
    <row r="98860" spans="5:5">
      <c r="E98860" t="s">
        <v>98964</v>
      </c>
    </row>
    <row r="98861" spans="5:5">
      <c r="E98861" t="s">
        <v>98965</v>
      </c>
    </row>
    <row r="98862" spans="5:5">
      <c r="E98862" t="s">
        <v>98966</v>
      </c>
    </row>
    <row r="98863" spans="5:5">
      <c r="E98863" t="s">
        <v>98967</v>
      </c>
    </row>
    <row r="98864" spans="5:5">
      <c r="E98864" t="s">
        <v>98968</v>
      </c>
    </row>
    <row r="98865" spans="5:5">
      <c r="E98865" t="s">
        <v>98969</v>
      </c>
    </row>
    <row r="98866" spans="5:5">
      <c r="E98866" t="s">
        <v>98970</v>
      </c>
    </row>
    <row r="98867" spans="5:5">
      <c r="E98867" t="s">
        <v>98971</v>
      </c>
    </row>
    <row r="98868" spans="5:5">
      <c r="E98868" t="s">
        <v>98972</v>
      </c>
    </row>
    <row r="98869" spans="5:5">
      <c r="E98869" t="s">
        <v>98973</v>
      </c>
    </row>
    <row r="98870" spans="5:5">
      <c r="E98870" t="s">
        <v>98974</v>
      </c>
    </row>
    <row r="98871" spans="5:5">
      <c r="E98871" t="s">
        <v>98975</v>
      </c>
    </row>
    <row r="98872" spans="5:5">
      <c r="E98872" t="s">
        <v>98976</v>
      </c>
    </row>
    <row r="98873" spans="5:5">
      <c r="E98873" t="s">
        <v>98977</v>
      </c>
    </row>
    <row r="98874" spans="5:5">
      <c r="E98874" t="s">
        <v>98978</v>
      </c>
    </row>
    <row r="98875" spans="5:5">
      <c r="E98875" t="s">
        <v>98979</v>
      </c>
    </row>
    <row r="98876" spans="5:5">
      <c r="E98876" t="s">
        <v>98980</v>
      </c>
    </row>
    <row r="98877" spans="5:5">
      <c r="E98877" t="s">
        <v>98981</v>
      </c>
    </row>
    <row r="98878" spans="5:5">
      <c r="E98878" t="s">
        <v>98982</v>
      </c>
    </row>
    <row r="98879" spans="5:5">
      <c r="E98879" t="s">
        <v>98983</v>
      </c>
    </row>
    <row r="98880" spans="5:5">
      <c r="E98880" t="s">
        <v>98984</v>
      </c>
    </row>
    <row r="98881" spans="5:5">
      <c r="E98881" t="s">
        <v>98985</v>
      </c>
    </row>
    <row r="98882" spans="5:5">
      <c r="E98882" t="s">
        <v>98986</v>
      </c>
    </row>
    <row r="98883" spans="5:5">
      <c r="E98883" t="s">
        <v>98987</v>
      </c>
    </row>
    <row r="98884" spans="5:5">
      <c r="E98884" t="s">
        <v>98988</v>
      </c>
    </row>
    <row r="98885" spans="5:5">
      <c r="E98885" t="s">
        <v>98989</v>
      </c>
    </row>
    <row r="98886" spans="5:5">
      <c r="E98886" t="s">
        <v>98990</v>
      </c>
    </row>
    <row r="98887" spans="5:5">
      <c r="E98887" t="s">
        <v>98991</v>
      </c>
    </row>
    <row r="98888" spans="5:5">
      <c r="E98888" t="s">
        <v>98992</v>
      </c>
    </row>
    <row r="98889" spans="5:5">
      <c r="E98889" t="s">
        <v>98993</v>
      </c>
    </row>
    <row r="98890" spans="5:5">
      <c r="E98890" t="s">
        <v>98994</v>
      </c>
    </row>
    <row r="98891" spans="5:5">
      <c r="E98891" t="s">
        <v>98995</v>
      </c>
    </row>
    <row r="98892" spans="5:5">
      <c r="E98892" t="s">
        <v>98996</v>
      </c>
    </row>
    <row r="98893" spans="5:5">
      <c r="E98893" t="s">
        <v>98997</v>
      </c>
    </row>
    <row r="98894" spans="5:5">
      <c r="E98894" t="s">
        <v>98998</v>
      </c>
    </row>
    <row r="98895" spans="5:5">
      <c r="E98895" t="s">
        <v>98999</v>
      </c>
    </row>
    <row r="98896" spans="5:5">
      <c r="E98896" t="s">
        <v>99000</v>
      </c>
    </row>
    <row r="98897" spans="5:5">
      <c r="E98897" t="s">
        <v>99001</v>
      </c>
    </row>
    <row r="98898" spans="5:5">
      <c r="E98898" t="s">
        <v>99002</v>
      </c>
    </row>
    <row r="98899" spans="5:5">
      <c r="E98899" t="s">
        <v>99003</v>
      </c>
    </row>
    <row r="98900" spans="5:5">
      <c r="E98900" t="s">
        <v>99004</v>
      </c>
    </row>
    <row r="98901" spans="5:5">
      <c r="E98901" t="s">
        <v>99005</v>
      </c>
    </row>
    <row r="98902" spans="5:5">
      <c r="E98902" t="s">
        <v>99006</v>
      </c>
    </row>
    <row r="98903" spans="5:5">
      <c r="E98903" t="s">
        <v>99007</v>
      </c>
    </row>
    <row r="98904" spans="5:5">
      <c r="E98904" t="s">
        <v>99008</v>
      </c>
    </row>
    <row r="98905" spans="5:5">
      <c r="E98905" t="s">
        <v>99009</v>
      </c>
    </row>
    <row r="98906" spans="5:5">
      <c r="E98906" t="s">
        <v>99010</v>
      </c>
    </row>
    <row r="98907" spans="5:5">
      <c r="E98907" t="s">
        <v>99011</v>
      </c>
    </row>
    <row r="98908" spans="5:5">
      <c r="E98908" t="s">
        <v>99012</v>
      </c>
    </row>
    <row r="98909" spans="5:5">
      <c r="E98909" t="s">
        <v>99013</v>
      </c>
    </row>
    <row r="98910" spans="5:5">
      <c r="E98910" t="s">
        <v>99014</v>
      </c>
    </row>
    <row r="98911" spans="5:5">
      <c r="E98911" t="s">
        <v>99015</v>
      </c>
    </row>
    <row r="98912" spans="5:5">
      <c r="E98912" t="s">
        <v>99016</v>
      </c>
    </row>
    <row r="98913" spans="5:5">
      <c r="E98913" t="s">
        <v>99017</v>
      </c>
    </row>
    <row r="98914" spans="5:5">
      <c r="E98914" t="s">
        <v>99018</v>
      </c>
    </row>
    <row r="98915" spans="5:5">
      <c r="E98915" t="s">
        <v>99019</v>
      </c>
    </row>
    <row r="98916" spans="5:5">
      <c r="E98916" t="s">
        <v>99020</v>
      </c>
    </row>
    <row r="98917" spans="5:5">
      <c r="E98917" t="s">
        <v>99021</v>
      </c>
    </row>
    <row r="98918" spans="5:5">
      <c r="E98918" t="s">
        <v>99022</v>
      </c>
    </row>
    <row r="98919" spans="5:5">
      <c r="E98919" t="s">
        <v>99023</v>
      </c>
    </row>
    <row r="98920" spans="5:5">
      <c r="E98920" t="s">
        <v>99024</v>
      </c>
    </row>
    <row r="98921" spans="5:5">
      <c r="E98921" t="s">
        <v>99025</v>
      </c>
    </row>
    <row r="98922" spans="5:5">
      <c r="E98922" t="s">
        <v>99026</v>
      </c>
    </row>
    <row r="98923" spans="5:5">
      <c r="E98923" t="s">
        <v>99027</v>
      </c>
    </row>
    <row r="98924" spans="5:5">
      <c r="E98924" t="s">
        <v>99028</v>
      </c>
    </row>
    <row r="98925" spans="5:5">
      <c r="E98925" t="s">
        <v>99029</v>
      </c>
    </row>
    <row r="98926" spans="5:5">
      <c r="E98926" t="s">
        <v>99030</v>
      </c>
    </row>
    <row r="98927" spans="5:5">
      <c r="E98927" t="s">
        <v>99031</v>
      </c>
    </row>
    <row r="98928" spans="5:5">
      <c r="E98928" t="s">
        <v>99032</v>
      </c>
    </row>
    <row r="98929" spans="5:5">
      <c r="E98929" t="s">
        <v>99033</v>
      </c>
    </row>
    <row r="98930" spans="5:5">
      <c r="E98930" t="s">
        <v>99034</v>
      </c>
    </row>
    <row r="98931" spans="5:5">
      <c r="E98931" t="s">
        <v>99035</v>
      </c>
    </row>
    <row r="98932" spans="5:5">
      <c r="E98932" t="s">
        <v>99036</v>
      </c>
    </row>
    <row r="98933" spans="5:5">
      <c r="E98933" t="s">
        <v>99037</v>
      </c>
    </row>
    <row r="98934" spans="5:5">
      <c r="E98934" t="s">
        <v>99038</v>
      </c>
    </row>
    <row r="98935" spans="5:5">
      <c r="E98935" t="s">
        <v>99039</v>
      </c>
    </row>
    <row r="98936" spans="5:5">
      <c r="E98936" t="s">
        <v>99040</v>
      </c>
    </row>
    <row r="98937" spans="5:5">
      <c r="E98937" t="s">
        <v>99041</v>
      </c>
    </row>
    <row r="98938" spans="5:5">
      <c r="E98938" t="s">
        <v>99042</v>
      </c>
    </row>
    <row r="98939" spans="5:5">
      <c r="E98939" t="s">
        <v>99043</v>
      </c>
    </row>
    <row r="98940" spans="5:5">
      <c r="E98940" t="s">
        <v>99044</v>
      </c>
    </row>
    <row r="98941" spans="5:5">
      <c r="E98941" t="s">
        <v>99045</v>
      </c>
    </row>
    <row r="98942" spans="5:5">
      <c r="E98942" t="s">
        <v>99046</v>
      </c>
    </row>
    <row r="98943" spans="5:5">
      <c r="E98943" t="s">
        <v>99047</v>
      </c>
    </row>
    <row r="98944" spans="5:5">
      <c r="E98944" t="s">
        <v>99048</v>
      </c>
    </row>
    <row r="98945" spans="5:5">
      <c r="E98945" t="s">
        <v>99049</v>
      </c>
    </row>
    <row r="98946" spans="5:5">
      <c r="E98946" t="s">
        <v>99050</v>
      </c>
    </row>
    <row r="98947" spans="5:5">
      <c r="E98947" t="s">
        <v>99051</v>
      </c>
    </row>
    <row r="98948" spans="5:5">
      <c r="E98948" t="s">
        <v>99052</v>
      </c>
    </row>
    <row r="98949" spans="5:5">
      <c r="E98949" t="s">
        <v>99053</v>
      </c>
    </row>
    <row r="98950" spans="5:5">
      <c r="E98950" t="s">
        <v>99054</v>
      </c>
    </row>
    <row r="98951" spans="5:5">
      <c r="E98951" t="s">
        <v>99055</v>
      </c>
    </row>
    <row r="98952" spans="5:5">
      <c r="E98952" t="s">
        <v>99056</v>
      </c>
    </row>
    <row r="98953" spans="5:5">
      <c r="E98953" t="s">
        <v>99057</v>
      </c>
    </row>
    <row r="98954" spans="5:5">
      <c r="E98954" t="s">
        <v>99058</v>
      </c>
    </row>
    <row r="98955" spans="5:5">
      <c r="E98955" t="s">
        <v>99059</v>
      </c>
    </row>
    <row r="98956" spans="5:5">
      <c r="E98956" t="s">
        <v>99060</v>
      </c>
    </row>
    <row r="98957" spans="5:5">
      <c r="E98957" t="s">
        <v>99061</v>
      </c>
    </row>
    <row r="98958" spans="5:5">
      <c r="E98958" t="s">
        <v>99062</v>
      </c>
    </row>
    <row r="98959" spans="5:5">
      <c r="E98959" t="s">
        <v>99063</v>
      </c>
    </row>
    <row r="98960" spans="5:5">
      <c r="E98960" t="s">
        <v>99064</v>
      </c>
    </row>
    <row r="98961" spans="5:5">
      <c r="E98961" t="s">
        <v>99065</v>
      </c>
    </row>
    <row r="98962" spans="5:5">
      <c r="E98962" t="s">
        <v>99066</v>
      </c>
    </row>
    <row r="98963" spans="5:5">
      <c r="E98963" t="s">
        <v>99067</v>
      </c>
    </row>
    <row r="98964" spans="5:5">
      <c r="E98964" t="s">
        <v>99068</v>
      </c>
    </row>
    <row r="98965" spans="5:5">
      <c r="E98965" t="s">
        <v>99069</v>
      </c>
    </row>
    <row r="98966" spans="5:5">
      <c r="E98966" t="s">
        <v>99070</v>
      </c>
    </row>
    <row r="98967" spans="5:5">
      <c r="E98967" t="s">
        <v>99071</v>
      </c>
    </row>
    <row r="98968" spans="5:5">
      <c r="E98968" t="s">
        <v>99072</v>
      </c>
    </row>
    <row r="98969" spans="5:5">
      <c r="E98969" t="s">
        <v>99073</v>
      </c>
    </row>
    <row r="98970" spans="5:5">
      <c r="E98970" t="s">
        <v>99074</v>
      </c>
    </row>
    <row r="98971" spans="5:5">
      <c r="E98971" t="s">
        <v>99075</v>
      </c>
    </row>
    <row r="98972" spans="5:5">
      <c r="E98972" t="s">
        <v>99076</v>
      </c>
    </row>
    <row r="98973" spans="5:5">
      <c r="E98973" t="s">
        <v>99077</v>
      </c>
    </row>
    <row r="98974" spans="5:5">
      <c r="E98974" t="s">
        <v>99078</v>
      </c>
    </row>
    <row r="98975" spans="5:5">
      <c r="E98975" t="s">
        <v>99079</v>
      </c>
    </row>
    <row r="98976" spans="5:5">
      <c r="E98976" t="s">
        <v>99080</v>
      </c>
    </row>
    <row r="98977" spans="5:5">
      <c r="E98977" t="s">
        <v>99081</v>
      </c>
    </row>
    <row r="98978" spans="5:5">
      <c r="E98978" t="s">
        <v>99082</v>
      </c>
    </row>
    <row r="98979" spans="5:5">
      <c r="E98979" t="s">
        <v>99083</v>
      </c>
    </row>
    <row r="98980" spans="5:5">
      <c r="E98980" t="s">
        <v>99084</v>
      </c>
    </row>
    <row r="98981" spans="5:5">
      <c r="E98981" t="s">
        <v>99085</v>
      </c>
    </row>
    <row r="98982" spans="5:5">
      <c r="E98982" t="s">
        <v>99086</v>
      </c>
    </row>
    <row r="98983" spans="5:5">
      <c r="E98983" t="s">
        <v>99087</v>
      </c>
    </row>
    <row r="98984" spans="5:5">
      <c r="E98984" t="s">
        <v>99088</v>
      </c>
    </row>
    <row r="98985" spans="5:5">
      <c r="E98985" t="s">
        <v>99089</v>
      </c>
    </row>
    <row r="98986" spans="5:5">
      <c r="E98986" t="s">
        <v>99090</v>
      </c>
    </row>
    <row r="98987" spans="5:5">
      <c r="E98987" t="s">
        <v>99091</v>
      </c>
    </row>
    <row r="98988" spans="5:5">
      <c r="E98988" t="s">
        <v>99092</v>
      </c>
    </row>
    <row r="98989" spans="5:5">
      <c r="E98989" t="s">
        <v>99093</v>
      </c>
    </row>
    <row r="98990" spans="5:5">
      <c r="E98990" t="s">
        <v>99094</v>
      </c>
    </row>
    <row r="98991" spans="5:5">
      <c r="E98991" t="s">
        <v>99095</v>
      </c>
    </row>
    <row r="98992" spans="5:5">
      <c r="E98992" t="s">
        <v>99096</v>
      </c>
    </row>
    <row r="98993" spans="5:5">
      <c r="E98993" t="s">
        <v>99097</v>
      </c>
    </row>
    <row r="98994" spans="5:5">
      <c r="E98994" t="s">
        <v>99098</v>
      </c>
    </row>
    <row r="98995" spans="5:5">
      <c r="E98995" t="s">
        <v>99099</v>
      </c>
    </row>
    <row r="98996" spans="5:5">
      <c r="E98996" t="s">
        <v>99100</v>
      </c>
    </row>
    <row r="98997" spans="5:5">
      <c r="E98997" t="s">
        <v>99101</v>
      </c>
    </row>
    <row r="98998" spans="5:5">
      <c r="E98998" t="s">
        <v>99102</v>
      </c>
    </row>
    <row r="98999" spans="5:5">
      <c r="E98999" t="s">
        <v>99103</v>
      </c>
    </row>
    <row r="99000" spans="5:5">
      <c r="E99000" t="s">
        <v>99104</v>
      </c>
    </row>
    <row r="99001" spans="5:5">
      <c r="E99001" t="s">
        <v>99105</v>
      </c>
    </row>
    <row r="99002" spans="5:5">
      <c r="E99002" t="s">
        <v>99106</v>
      </c>
    </row>
    <row r="99003" spans="5:5">
      <c r="E99003" t="s">
        <v>99107</v>
      </c>
    </row>
    <row r="99004" spans="5:5">
      <c r="E99004" t="s">
        <v>99108</v>
      </c>
    </row>
    <row r="99005" spans="5:5">
      <c r="E99005" t="s">
        <v>99109</v>
      </c>
    </row>
    <row r="99006" spans="5:5">
      <c r="E99006" t="s">
        <v>99110</v>
      </c>
    </row>
    <row r="99007" spans="5:5">
      <c r="E99007" t="s">
        <v>99111</v>
      </c>
    </row>
    <row r="99008" spans="5:5">
      <c r="E99008" t="s">
        <v>99112</v>
      </c>
    </row>
    <row r="99009" spans="5:5">
      <c r="E99009" t="s">
        <v>99113</v>
      </c>
    </row>
    <row r="99010" spans="5:5">
      <c r="E99010" t="s">
        <v>99114</v>
      </c>
    </row>
    <row r="99011" spans="5:5">
      <c r="E99011" t="s">
        <v>99115</v>
      </c>
    </row>
    <row r="99012" spans="5:5">
      <c r="E99012" t="s">
        <v>99116</v>
      </c>
    </row>
    <row r="99013" spans="5:5">
      <c r="E99013" t="s">
        <v>99117</v>
      </c>
    </row>
    <row r="99014" spans="5:5">
      <c r="E99014" t="s">
        <v>99118</v>
      </c>
    </row>
    <row r="99015" spans="5:5">
      <c r="E99015" t="s">
        <v>99119</v>
      </c>
    </row>
    <row r="99016" spans="5:5">
      <c r="E99016" t="s">
        <v>99120</v>
      </c>
    </row>
    <row r="99017" spans="5:5">
      <c r="E99017" t="s">
        <v>99121</v>
      </c>
    </row>
    <row r="99018" spans="5:5">
      <c r="E99018" t="s">
        <v>99122</v>
      </c>
    </row>
    <row r="99019" spans="5:5">
      <c r="E99019" t="s">
        <v>99123</v>
      </c>
    </row>
    <row r="99020" spans="5:5">
      <c r="E99020" t="s">
        <v>99124</v>
      </c>
    </row>
    <row r="99021" spans="5:5">
      <c r="E99021" t="s">
        <v>99125</v>
      </c>
    </row>
    <row r="99022" spans="5:5">
      <c r="E99022" t="s">
        <v>99126</v>
      </c>
    </row>
    <row r="99023" spans="5:5">
      <c r="E99023" t="s">
        <v>99127</v>
      </c>
    </row>
    <row r="99024" spans="5:5">
      <c r="E99024" t="s">
        <v>99128</v>
      </c>
    </row>
    <row r="99025" spans="5:5">
      <c r="E99025" t="s">
        <v>99129</v>
      </c>
    </row>
    <row r="99026" spans="5:5">
      <c r="E99026" t="s">
        <v>99130</v>
      </c>
    </row>
    <row r="99027" spans="5:5">
      <c r="E99027" t="s">
        <v>99131</v>
      </c>
    </row>
    <row r="99028" spans="5:5">
      <c r="E99028" t="s">
        <v>99132</v>
      </c>
    </row>
    <row r="99029" spans="5:5">
      <c r="E99029" t="s">
        <v>99133</v>
      </c>
    </row>
    <row r="99030" spans="5:5">
      <c r="E99030" t="s">
        <v>99134</v>
      </c>
    </row>
    <row r="99031" spans="5:5">
      <c r="E99031" t="s">
        <v>99135</v>
      </c>
    </row>
    <row r="99032" spans="5:5">
      <c r="E99032" t="s">
        <v>99136</v>
      </c>
    </row>
    <row r="99033" spans="5:5">
      <c r="E99033" t="s">
        <v>99137</v>
      </c>
    </row>
    <row r="99034" spans="5:5">
      <c r="E99034" t="s">
        <v>99138</v>
      </c>
    </row>
    <row r="99035" spans="5:5">
      <c r="E99035" t="s">
        <v>99139</v>
      </c>
    </row>
    <row r="99036" spans="5:5">
      <c r="E99036" t="s">
        <v>99140</v>
      </c>
    </row>
    <row r="99037" spans="5:5">
      <c r="E99037" t="s">
        <v>99141</v>
      </c>
    </row>
    <row r="99038" spans="5:5">
      <c r="E99038" t="s">
        <v>99142</v>
      </c>
    </row>
    <row r="99039" spans="5:5">
      <c r="E99039" t="s">
        <v>99143</v>
      </c>
    </row>
    <row r="99040" spans="5:5">
      <c r="E99040" t="s">
        <v>99144</v>
      </c>
    </row>
    <row r="99041" spans="5:5">
      <c r="E99041" t="s">
        <v>99145</v>
      </c>
    </row>
    <row r="99042" spans="5:5">
      <c r="E99042" t="s">
        <v>99146</v>
      </c>
    </row>
    <row r="99043" spans="5:5">
      <c r="E99043" t="s">
        <v>99147</v>
      </c>
    </row>
    <row r="99044" spans="5:5">
      <c r="E99044" t="s">
        <v>99148</v>
      </c>
    </row>
    <row r="99045" spans="5:5">
      <c r="E99045" t="s">
        <v>99149</v>
      </c>
    </row>
    <row r="99046" spans="5:5">
      <c r="E99046" t="s">
        <v>99150</v>
      </c>
    </row>
    <row r="99047" spans="5:5">
      <c r="E99047" t="s">
        <v>99151</v>
      </c>
    </row>
    <row r="99048" spans="5:5">
      <c r="E99048" t="s">
        <v>99152</v>
      </c>
    </row>
    <row r="99049" spans="5:5">
      <c r="E99049" t="s">
        <v>99153</v>
      </c>
    </row>
    <row r="99050" spans="5:5">
      <c r="E99050" t="s">
        <v>99154</v>
      </c>
    </row>
    <row r="99051" spans="5:5">
      <c r="E99051" t="s">
        <v>99155</v>
      </c>
    </row>
    <row r="99052" spans="5:5">
      <c r="E99052" t="s">
        <v>99156</v>
      </c>
    </row>
    <row r="99053" spans="5:5">
      <c r="E99053" t="s">
        <v>99157</v>
      </c>
    </row>
    <row r="99054" spans="5:5">
      <c r="E99054" t="s">
        <v>99158</v>
      </c>
    </row>
    <row r="99055" spans="5:5">
      <c r="E99055" t="s">
        <v>99159</v>
      </c>
    </row>
    <row r="99056" spans="5:5">
      <c r="E99056" t="s">
        <v>99160</v>
      </c>
    </row>
    <row r="99057" spans="5:5">
      <c r="E99057" t="s">
        <v>99161</v>
      </c>
    </row>
    <row r="99058" spans="5:5">
      <c r="E99058" t="s">
        <v>99162</v>
      </c>
    </row>
    <row r="99059" spans="5:5">
      <c r="E99059" t="s">
        <v>99163</v>
      </c>
    </row>
    <row r="99060" spans="5:5">
      <c r="E99060" t="s">
        <v>99164</v>
      </c>
    </row>
    <row r="99061" spans="5:5">
      <c r="E99061" t="s">
        <v>99165</v>
      </c>
    </row>
    <row r="99062" spans="5:5">
      <c r="E99062" t="s">
        <v>99166</v>
      </c>
    </row>
    <row r="99063" spans="5:5">
      <c r="E99063" t="s">
        <v>99167</v>
      </c>
    </row>
    <row r="99064" spans="5:5">
      <c r="E99064" t="s">
        <v>99168</v>
      </c>
    </row>
    <row r="99065" spans="5:5">
      <c r="E99065" t="s">
        <v>99169</v>
      </c>
    </row>
    <row r="99066" spans="5:5">
      <c r="E99066" t="s">
        <v>99170</v>
      </c>
    </row>
    <row r="99067" spans="5:5">
      <c r="E99067" t="s">
        <v>99171</v>
      </c>
    </row>
    <row r="99068" spans="5:5">
      <c r="E99068" t="s">
        <v>99172</v>
      </c>
    </row>
    <row r="99069" spans="5:5">
      <c r="E99069" t="s">
        <v>99173</v>
      </c>
    </row>
    <row r="99070" spans="5:5">
      <c r="E99070" t="s">
        <v>99174</v>
      </c>
    </row>
    <row r="99071" spans="5:5">
      <c r="E99071" t="s">
        <v>99175</v>
      </c>
    </row>
    <row r="99072" spans="5:5">
      <c r="E99072" t="s">
        <v>99176</v>
      </c>
    </row>
    <row r="99073" spans="5:5">
      <c r="E99073" t="s">
        <v>99177</v>
      </c>
    </row>
    <row r="99074" spans="5:5">
      <c r="E99074" t="s">
        <v>99178</v>
      </c>
    </row>
    <row r="99075" spans="5:5">
      <c r="E99075" t="s">
        <v>99179</v>
      </c>
    </row>
    <row r="99076" spans="5:5">
      <c r="E99076" t="s">
        <v>99180</v>
      </c>
    </row>
    <row r="99077" spans="5:5">
      <c r="E99077" t="s">
        <v>99181</v>
      </c>
    </row>
    <row r="99078" spans="5:5">
      <c r="E99078" t="s">
        <v>99182</v>
      </c>
    </row>
    <row r="99079" spans="5:5">
      <c r="E99079" t="s">
        <v>99183</v>
      </c>
    </row>
    <row r="99080" spans="5:5">
      <c r="E99080" t="s">
        <v>99184</v>
      </c>
    </row>
    <row r="99081" spans="5:5">
      <c r="E99081" t="s">
        <v>99185</v>
      </c>
    </row>
    <row r="99082" spans="5:5">
      <c r="E99082" t="s">
        <v>99186</v>
      </c>
    </row>
    <row r="99083" spans="5:5">
      <c r="E99083" t="s">
        <v>99187</v>
      </c>
    </row>
    <row r="99084" spans="5:5">
      <c r="E99084" t="s">
        <v>99188</v>
      </c>
    </row>
    <row r="99085" spans="5:5">
      <c r="E99085" t="s">
        <v>99189</v>
      </c>
    </row>
    <row r="99086" spans="5:5">
      <c r="E99086" t="s">
        <v>99190</v>
      </c>
    </row>
    <row r="99087" spans="5:5">
      <c r="E99087" t="s">
        <v>99191</v>
      </c>
    </row>
    <row r="99088" spans="5:5">
      <c r="E99088" t="s">
        <v>99192</v>
      </c>
    </row>
    <row r="99089" spans="5:5">
      <c r="E99089" t="s">
        <v>99193</v>
      </c>
    </row>
    <row r="99090" spans="5:5">
      <c r="E99090" t="s">
        <v>99194</v>
      </c>
    </row>
    <row r="99091" spans="5:5">
      <c r="E99091" t="s">
        <v>99195</v>
      </c>
    </row>
    <row r="99092" spans="5:5">
      <c r="E99092" t="s">
        <v>99196</v>
      </c>
    </row>
    <row r="99093" spans="5:5">
      <c r="E99093" t="s">
        <v>99197</v>
      </c>
    </row>
    <row r="99094" spans="5:5">
      <c r="E99094" t="s">
        <v>99198</v>
      </c>
    </row>
    <row r="99095" spans="5:5">
      <c r="E99095" t="s">
        <v>99199</v>
      </c>
    </row>
    <row r="99096" spans="5:5">
      <c r="E99096" t="s">
        <v>99200</v>
      </c>
    </row>
    <row r="99097" spans="5:5">
      <c r="E99097" t="s">
        <v>99201</v>
      </c>
    </row>
    <row r="99098" spans="5:5">
      <c r="E99098" t="s">
        <v>99202</v>
      </c>
    </row>
    <row r="99099" spans="5:5">
      <c r="E99099" t="s">
        <v>99203</v>
      </c>
    </row>
    <row r="99100" spans="5:5">
      <c r="E99100" t="s">
        <v>99204</v>
      </c>
    </row>
    <row r="99101" spans="5:5">
      <c r="E99101" t="s">
        <v>99205</v>
      </c>
    </row>
    <row r="99102" spans="5:5">
      <c r="E99102" t="s">
        <v>99206</v>
      </c>
    </row>
    <row r="99103" spans="5:5">
      <c r="E99103" t="s">
        <v>99207</v>
      </c>
    </row>
    <row r="99104" spans="5:5">
      <c r="E99104" t="s">
        <v>99208</v>
      </c>
    </row>
    <row r="99105" spans="5:5">
      <c r="E99105" t="s">
        <v>99209</v>
      </c>
    </row>
    <row r="99106" spans="5:5">
      <c r="E99106" t="s">
        <v>99210</v>
      </c>
    </row>
    <row r="99107" spans="5:5">
      <c r="E99107" t="s">
        <v>99211</v>
      </c>
    </row>
    <row r="99108" spans="5:5">
      <c r="E99108" t="s">
        <v>99212</v>
      </c>
    </row>
    <row r="99109" spans="5:5">
      <c r="E99109" t="s">
        <v>99213</v>
      </c>
    </row>
    <row r="99110" spans="5:5">
      <c r="E99110" t="s">
        <v>99214</v>
      </c>
    </row>
    <row r="99111" spans="5:5">
      <c r="E99111" t="s">
        <v>99215</v>
      </c>
    </row>
    <row r="99112" spans="5:5">
      <c r="E99112" t="s">
        <v>99216</v>
      </c>
    </row>
    <row r="99113" spans="5:5">
      <c r="E99113" t="s">
        <v>99217</v>
      </c>
    </row>
    <row r="99114" spans="5:5">
      <c r="E99114" t="s">
        <v>99218</v>
      </c>
    </row>
    <row r="99115" spans="5:5">
      <c r="E99115" t="s">
        <v>99219</v>
      </c>
    </row>
    <row r="99116" spans="5:5">
      <c r="E99116" t="s">
        <v>99220</v>
      </c>
    </row>
    <row r="99117" spans="5:5">
      <c r="E99117" t="s">
        <v>99221</v>
      </c>
    </row>
    <row r="99118" spans="5:5">
      <c r="E99118" t="s">
        <v>99222</v>
      </c>
    </row>
    <row r="99119" spans="5:5">
      <c r="E99119" t="s">
        <v>99223</v>
      </c>
    </row>
    <row r="99120" spans="5:5">
      <c r="E99120" t="s">
        <v>99224</v>
      </c>
    </row>
    <row r="99121" spans="5:5">
      <c r="E99121" t="s">
        <v>99225</v>
      </c>
    </row>
    <row r="99122" spans="5:5">
      <c r="E99122" t="s">
        <v>99226</v>
      </c>
    </row>
    <row r="99123" spans="5:5">
      <c r="E99123" t="s">
        <v>99227</v>
      </c>
    </row>
    <row r="99124" spans="5:5">
      <c r="E99124" t="s">
        <v>99228</v>
      </c>
    </row>
    <row r="99125" spans="5:5">
      <c r="E99125" t="s">
        <v>99229</v>
      </c>
    </row>
    <row r="99126" spans="5:5">
      <c r="E99126" t="s">
        <v>99230</v>
      </c>
    </row>
    <row r="99127" spans="5:5">
      <c r="E99127" t="s">
        <v>99231</v>
      </c>
    </row>
    <row r="99128" spans="5:5">
      <c r="E99128" t="s">
        <v>99232</v>
      </c>
    </row>
    <row r="99129" spans="5:5">
      <c r="E99129" t="s">
        <v>99233</v>
      </c>
    </row>
    <row r="99130" spans="5:5">
      <c r="E99130" t="s">
        <v>99234</v>
      </c>
    </row>
    <row r="99131" spans="5:5">
      <c r="E99131" t="s">
        <v>99235</v>
      </c>
    </row>
    <row r="99132" spans="5:5">
      <c r="E99132" t="s">
        <v>99236</v>
      </c>
    </row>
    <row r="99133" spans="5:5">
      <c r="E99133" t="s">
        <v>99237</v>
      </c>
    </row>
    <row r="99134" spans="5:5">
      <c r="E99134" t="s">
        <v>99238</v>
      </c>
    </row>
    <row r="99135" spans="5:5">
      <c r="E99135" t="s">
        <v>99239</v>
      </c>
    </row>
    <row r="99136" spans="5:5">
      <c r="E99136" t="s">
        <v>99240</v>
      </c>
    </row>
    <row r="99137" spans="5:5">
      <c r="E99137" t="s">
        <v>99241</v>
      </c>
    </row>
    <row r="99138" spans="5:5">
      <c r="E99138" t="s">
        <v>99242</v>
      </c>
    </row>
    <row r="99139" spans="5:5">
      <c r="E99139" t="s">
        <v>99243</v>
      </c>
    </row>
    <row r="99140" spans="5:5">
      <c r="E99140" t="s">
        <v>99244</v>
      </c>
    </row>
    <row r="99141" spans="5:5">
      <c r="E99141" t="s">
        <v>99245</v>
      </c>
    </row>
    <row r="99142" spans="5:5">
      <c r="E99142" t="s">
        <v>99246</v>
      </c>
    </row>
    <row r="99143" spans="5:5">
      <c r="E99143" t="s">
        <v>99247</v>
      </c>
    </row>
    <row r="99144" spans="5:5">
      <c r="E99144" t="s">
        <v>99248</v>
      </c>
    </row>
    <row r="99145" spans="5:5">
      <c r="E99145" t="s">
        <v>99249</v>
      </c>
    </row>
    <row r="99146" spans="5:5">
      <c r="E99146" t="s">
        <v>99250</v>
      </c>
    </row>
    <row r="99147" spans="5:5">
      <c r="E99147" t="s">
        <v>99251</v>
      </c>
    </row>
    <row r="99148" spans="5:5">
      <c r="E99148" t="s">
        <v>99252</v>
      </c>
    </row>
    <row r="99149" spans="5:5">
      <c r="E99149" t="s">
        <v>99253</v>
      </c>
    </row>
    <row r="99150" spans="5:5">
      <c r="E99150" t="s">
        <v>99254</v>
      </c>
    </row>
    <row r="99151" spans="5:5">
      <c r="E99151" t="s">
        <v>99255</v>
      </c>
    </row>
    <row r="99152" spans="5:5">
      <c r="E99152" t="s">
        <v>99256</v>
      </c>
    </row>
    <row r="99153" spans="5:5">
      <c r="E99153" t="s">
        <v>99257</v>
      </c>
    </row>
    <row r="99154" spans="5:5">
      <c r="E99154" t="s">
        <v>99258</v>
      </c>
    </row>
    <row r="99155" spans="5:5">
      <c r="E99155" t="s">
        <v>99259</v>
      </c>
    </row>
    <row r="99156" spans="5:5">
      <c r="E99156" t="s">
        <v>99260</v>
      </c>
    </row>
    <row r="99157" spans="5:5">
      <c r="E99157" t="s">
        <v>99261</v>
      </c>
    </row>
    <row r="99158" spans="5:5">
      <c r="E99158" t="s">
        <v>99262</v>
      </c>
    </row>
    <row r="99159" spans="5:5">
      <c r="E99159" t="s">
        <v>99263</v>
      </c>
    </row>
    <row r="99160" spans="5:5">
      <c r="E99160" t="s">
        <v>99264</v>
      </c>
    </row>
    <row r="99161" spans="5:5">
      <c r="E99161" t="s">
        <v>99265</v>
      </c>
    </row>
    <row r="99162" spans="5:5">
      <c r="E99162" t="s">
        <v>99266</v>
      </c>
    </row>
    <row r="99163" spans="5:5">
      <c r="E99163" t="s">
        <v>99267</v>
      </c>
    </row>
    <row r="99164" spans="5:5">
      <c r="E99164" t="s">
        <v>99268</v>
      </c>
    </row>
    <row r="99165" spans="5:5">
      <c r="E99165" t="s">
        <v>99269</v>
      </c>
    </row>
    <row r="99166" spans="5:5">
      <c r="E99166" t="s">
        <v>99270</v>
      </c>
    </row>
    <row r="99167" spans="5:5">
      <c r="E99167" t="s">
        <v>99271</v>
      </c>
    </row>
    <row r="99168" spans="5:5">
      <c r="E99168" t="s">
        <v>99272</v>
      </c>
    </row>
    <row r="99169" spans="5:5">
      <c r="E99169" t="s">
        <v>99273</v>
      </c>
    </row>
    <row r="99170" spans="5:5">
      <c r="E99170" t="s">
        <v>99274</v>
      </c>
    </row>
    <row r="99171" spans="5:5">
      <c r="E99171" t="s">
        <v>99275</v>
      </c>
    </row>
    <row r="99172" spans="5:5">
      <c r="E99172" t="s">
        <v>99276</v>
      </c>
    </row>
    <row r="99173" spans="5:5">
      <c r="E99173" t="s">
        <v>99277</v>
      </c>
    </row>
    <row r="99174" spans="5:5">
      <c r="E99174" t="s">
        <v>99278</v>
      </c>
    </row>
    <row r="99175" spans="5:5">
      <c r="E99175" t="s">
        <v>99279</v>
      </c>
    </row>
    <row r="99176" spans="5:5">
      <c r="E99176" t="s">
        <v>99280</v>
      </c>
    </row>
    <row r="99177" spans="5:5">
      <c r="E99177" t="s">
        <v>99281</v>
      </c>
    </row>
    <row r="99178" spans="5:5">
      <c r="E99178" t="s">
        <v>99282</v>
      </c>
    </row>
    <row r="99179" spans="5:5">
      <c r="E99179" t="s">
        <v>99283</v>
      </c>
    </row>
    <row r="99180" spans="5:5">
      <c r="E99180" t="s">
        <v>99284</v>
      </c>
    </row>
    <row r="99181" spans="5:5">
      <c r="E99181" t="s">
        <v>99285</v>
      </c>
    </row>
    <row r="99182" spans="5:5">
      <c r="E99182" t="s">
        <v>99286</v>
      </c>
    </row>
    <row r="99183" spans="5:5">
      <c r="E99183" t="s">
        <v>99287</v>
      </c>
    </row>
    <row r="99184" spans="5:5">
      <c r="E99184" t="s">
        <v>99288</v>
      </c>
    </row>
    <row r="99185" spans="5:5">
      <c r="E99185" t="s">
        <v>99289</v>
      </c>
    </row>
    <row r="99186" spans="5:5">
      <c r="E99186" t="s">
        <v>99290</v>
      </c>
    </row>
    <row r="99187" spans="5:5">
      <c r="E99187" t="s">
        <v>99291</v>
      </c>
    </row>
    <row r="99188" spans="5:5">
      <c r="E99188" t="s">
        <v>99292</v>
      </c>
    </row>
    <row r="99189" spans="5:5">
      <c r="E99189" t="s">
        <v>99293</v>
      </c>
    </row>
    <row r="99190" spans="5:5">
      <c r="E99190" t="s">
        <v>99294</v>
      </c>
    </row>
    <row r="99191" spans="5:5">
      <c r="E99191" t="s">
        <v>99295</v>
      </c>
    </row>
    <row r="99192" spans="5:5">
      <c r="E99192" t="s">
        <v>99296</v>
      </c>
    </row>
    <row r="99193" spans="5:5">
      <c r="E99193" t="s">
        <v>99297</v>
      </c>
    </row>
    <row r="99194" spans="5:5">
      <c r="E99194" t="s">
        <v>99298</v>
      </c>
    </row>
    <row r="99195" spans="5:5">
      <c r="E99195" t="s">
        <v>99299</v>
      </c>
    </row>
    <row r="99196" spans="5:5">
      <c r="E99196" t="s">
        <v>99300</v>
      </c>
    </row>
    <row r="99197" spans="5:5">
      <c r="E99197" t="s">
        <v>99301</v>
      </c>
    </row>
    <row r="99198" spans="5:5">
      <c r="E99198" t="s">
        <v>99302</v>
      </c>
    </row>
    <row r="99199" spans="5:5">
      <c r="E99199" t="s">
        <v>99303</v>
      </c>
    </row>
    <row r="99200" spans="5:5">
      <c r="E99200" t="s">
        <v>99304</v>
      </c>
    </row>
    <row r="99201" spans="5:5">
      <c r="E99201" t="s">
        <v>99305</v>
      </c>
    </row>
    <row r="99202" spans="5:5">
      <c r="E99202" t="s">
        <v>99306</v>
      </c>
    </row>
    <row r="99203" spans="5:5">
      <c r="E99203" t="s">
        <v>99307</v>
      </c>
    </row>
    <row r="99204" spans="5:5">
      <c r="E99204" t="s">
        <v>99308</v>
      </c>
    </row>
    <row r="99205" spans="5:5">
      <c r="E99205" t="s">
        <v>99309</v>
      </c>
    </row>
    <row r="99206" spans="5:5">
      <c r="E99206" t="s">
        <v>99310</v>
      </c>
    </row>
    <row r="99207" spans="5:5">
      <c r="E99207" t="s">
        <v>99311</v>
      </c>
    </row>
    <row r="99208" spans="5:5">
      <c r="E99208" t="s">
        <v>99312</v>
      </c>
    </row>
    <row r="99209" spans="5:5">
      <c r="E99209" t="s">
        <v>99313</v>
      </c>
    </row>
    <row r="99210" spans="5:5">
      <c r="E99210" t="s">
        <v>99314</v>
      </c>
    </row>
    <row r="99211" spans="5:5">
      <c r="E99211" t="s">
        <v>99315</v>
      </c>
    </row>
    <row r="99212" spans="5:5">
      <c r="E99212" t="s">
        <v>99316</v>
      </c>
    </row>
    <row r="99213" spans="5:5">
      <c r="E99213" t="s">
        <v>99317</v>
      </c>
    </row>
    <row r="99214" spans="5:5">
      <c r="E99214" t="s">
        <v>99318</v>
      </c>
    </row>
    <row r="99215" spans="5:5">
      <c r="E99215" t="s">
        <v>99319</v>
      </c>
    </row>
    <row r="99216" spans="5:5">
      <c r="E99216" t="s">
        <v>99320</v>
      </c>
    </row>
    <row r="99217" spans="5:5">
      <c r="E99217" t="s">
        <v>99321</v>
      </c>
    </row>
    <row r="99218" spans="5:5">
      <c r="E99218" t="s">
        <v>99322</v>
      </c>
    </row>
    <row r="99219" spans="5:5">
      <c r="E99219" t="s">
        <v>99323</v>
      </c>
    </row>
    <row r="99220" spans="5:5">
      <c r="E99220" t="s">
        <v>99324</v>
      </c>
    </row>
    <row r="99221" spans="5:5">
      <c r="E99221" t="s">
        <v>99325</v>
      </c>
    </row>
    <row r="99222" spans="5:5">
      <c r="E99222" t="s">
        <v>99326</v>
      </c>
    </row>
    <row r="99223" spans="5:5">
      <c r="E99223" t="s">
        <v>99327</v>
      </c>
    </row>
    <row r="99224" spans="5:5">
      <c r="E99224" t="s">
        <v>99328</v>
      </c>
    </row>
    <row r="99225" spans="5:5">
      <c r="E99225" t="s">
        <v>99329</v>
      </c>
    </row>
    <row r="99226" spans="5:5">
      <c r="E99226" t="s">
        <v>99330</v>
      </c>
    </row>
    <row r="99227" spans="5:5">
      <c r="E99227" t="s">
        <v>99331</v>
      </c>
    </row>
    <row r="99228" spans="5:5">
      <c r="E99228" t="s">
        <v>99332</v>
      </c>
    </row>
    <row r="99229" spans="5:5">
      <c r="E99229" t="s">
        <v>99333</v>
      </c>
    </row>
    <row r="99230" spans="5:5">
      <c r="E99230" t="s">
        <v>99334</v>
      </c>
    </row>
    <row r="99231" spans="5:5">
      <c r="E99231" t="s">
        <v>99335</v>
      </c>
    </row>
    <row r="99232" spans="5:5">
      <c r="E99232" t="s">
        <v>99336</v>
      </c>
    </row>
    <row r="99233" spans="5:5">
      <c r="E99233" t="s">
        <v>99337</v>
      </c>
    </row>
    <row r="99234" spans="5:5">
      <c r="E99234" t="s">
        <v>99338</v>
      </c>
    </row>
    <row r="99235" spans="5:5">
      <c r="E99235" t="s">
        <v>99339</v>
      </c>
    </row>
    <row r="99236" spans="5:5">
      <c r="E99236" t="s">
        <v>99340</v>
      </c>
    </row>
    <row r="99237" spans="5:5">
      <c r="E99237" t="s">
        <v>99341</v>
      </c>
    </row>
    <row r="99238" spans="5:5">
      <c r="E99238" t="s">
        <v>99342</v>
      </c>
    </row>
    <row r="99239" spans="5:5">
      <c r="E99239" t="s">
        <v>99343</v>
      </c>
    </row>
    <row r="99240" spans="5:5">
      <c r="E99240" t="s">
        <v>99344</v>
      </c>
    </row>
    <row r="99241" spans="5:5">
      <c r="E99241" t="s">
        <v>99345</v>
      </c>
    </row>
    <row r="99242" spans="5:5">
      <c r="E99242" t="s">
        <v>99346</v>
      </c>
    </row>
    <row r="99243" spans="5:5">
      <c r="E99243" t="s">
        <v>99347</v>
      </c>
    </row>
    <row r="99244" spans="5:5">
      <c r="E99244" t="s">
        <v>99348</v>
      </c>
    </row>
    <row r="99245" spans="5:5">
      <c r="E99245" t="s">
        <v>99349</v>
      </c>
    </row>
    <row r="99246" spans="5:5">
      <c r="E99246" t="s">
        <v>99350</v>
      </c>
    </row>
    <row r="99247" spans="5:5">
      <c r="E99247" t="s">
        <v>99351</v>
      </c>
    </row>
    <row r="99248" spans="5:5">
      <c r="E99248" t="s">
        <v>99352</v>
      </c>
    </row>
    <row r="99249" spans="5:5">
      <c r="E99249" t="s">
        <v>99353</v>
      </c>
    </row>
    <row r="99250" spans="5:5">
      <c r="E99250" t="s">
        <v>99354</v>
      </c>
    </row>
    <row r="99251" spans="5:5">
      <c r="E99251" t="s">
        <v>99355</v>
      </c>
    </row>
    <row r="99252" spans="5:5">
      <c r="E99252" t="s">
        <v>99356</v>
      </c>
    </row>
    <row r="99253" spans="5:5">
      <c r="E99253" t="s">
        <v>99357</v>
      </c>
    </row>
    <row r="99254" spans="5:5">
      <c r="E99254" t="s">
        <v>99358</v>
      </c>
    </row>
    <row r="99255" spans="5:5">
      <c r="E99255" t="s">
        <v>99359</v>
      </c>
    </row>
    <row r="99256" spans="5:5">
      <c r="E99256" t="s">
        <v>99360</v>
      </c>
    </row>
    <row r="99257" spans="5:5">
      <c r="E99257" t="s">
        <v>99361</v>
      </c>
    </row>
    <row r="99258" spans="5:5">
      <c r="E99258" t="s">
        <v>99362</v>
      </c>
    </row>
    <row r="99259" spans="5:5">
      <c r="E99259" t="s">
        <v>99363</v>
      </c>
    </row>
    <row r="99260" spans="5:5">
      <c r="E99260" t="s">
        <v>99364</v>
      </c>
    </row>
    <row r="99261" spans="5:5">
      <c r="E99261" t="s">
        <v>99365</v>
      </c>
    </row>
    <row r="99262" spans="5:5">
      <c r="E99262" t="s">
        <v>99366</v>
      </c>
    </row>
    <row r="99263" spans="5:5">
      <c r="E99263" t="s">
        <v>99367</v>
      </c>
    </row>
    <row r="99264" spans="5:5">
      <c r="E99264" t="s">
        <v>99368</v>
      </c>
    </row>
    <row r="99265" spans="5:5">
      <c r="E99265" t="s">
        <v>99369</v>
      </c>
    </row>
    <row r="99266" spans="5:5">
      <c r="E99266" t="s">
        <v>99370</v>
      </c>
    </row>
    <row r="99267" spans="5:5">
      <c r="E99267" t="s">
        <v>99371</v>
      </c>
    </row>
    <row r="99268" spans="5:5">
      <c r="E99268" t="s">
        <v>99372</v>
      </c>
    </row>
    <row r="99269" spans="5:5">
      <c r="E99269" t="s">
        <v>99373</v>
      </c>
    </row>
    <row r="99270" spans="5:5">
      <c r="E99270" t="s">
        <v>99374</v>
      </c>
    </row>
    <row r="99271" spans="5:5">
      <c r="E99271" t="s">
        <v>99375</v>
      </c>
    </row>
    <row r="99272" spans="5:5">
      <c r="E99272" t="s">
        <v>99376</v>
      </c>
    </row>
    <row r="99273" spans="5:5">
      <c r="E99273" t="s">
        <v>99377</v>
      </c>
    </row>
    <row r="99274" spans="5:5">
      <c r="E99274" t="s">
        <v>99378</v>
      </c>
    </row>
    <row r="99275" spans="5:5">
      <c r="E99275" t="s">
        <v>99379</v>
      </c>
    </row>
    <row r="99276" spans="5:5">
      <c r="E99276" t="s">
        <v>99380</v>
      </c>
    </row>
    <row r="99277" spans="5:5">
      <c r="E99277" t="s">
        <v>99381</v>
      </c>
    </row>
    <row r="99278" spans="5:5">
      <c r="E99278" t="s">
        <v>99382</v>
      </c>
    </row>
    <row r="99279" spans="5:5">
      <c r="E99279" t="s">
        <v>99383</v>
      </c>
    </row>
    <row r="99280" spans="5:5">
      <c r="E99280" t="s">
        <v>99384</v>
      </c>
    </row>
    <row r="99281" spans="5:5">
      <c r="E99281" t="s">
        <v>99385</v>
      </c>
    </row>
    <row r="99282" spans="5:5">
      <c r="E99282" t="s">
        <v>99386</v>
      </c>
    </row>
    <row r="99283" spans="5:5">
      <c r="E99283" t="s">
        <v>99387</v>
      </c>
    </row>
    <row r="99284" spans="5:5">
      <c r="E99284" t="s">
        <v>99388</v>
      </c>
    </row>
    <row r="99285" spans="5:5">
      <c r="E99285" t="s">
        <v>99389</v>
      </c>
    </row>
    <row r="99286" spans="5:5">
      <c r="E99286" t="s">
        <v>99390</v>
      </c>
    </row>
    <row r="99287" spans="5:5">
      <c r="E99287" t="s">
        <v>99391</v>
      </c>
    </row>
    <row r="99288" spans="5:5">
      <c r="E99288" t="s">
        <v>99392</v>
      </c>
    </row>
    <row r="99289" spans="5:5">
      <c r="E99289" t="s">
        <v>99393</v>
      </c>
    </row>
    <row r="99290" spans="5:5">
      <c r="E99290" t="s">
        <v>99394</v>
      </c>
    </row>
    <row r="99291" spans="5:5">
      <c r="E99291" t="s">
        <v>99395</v>
      </c>
    </row>
    <row r="99292" spans="5:5">
      <c r="E99292" t="s">
        <v>99396</v>
      </c>
    </row>
    <row r="99293" spans="5:5">
      <c r="E99293" t="s">
        <v>99397</v>
      </c>
    </row>
    <row r="99294" spans="5:5">
      <c r="E99294" t="s">
        <v>99398</v>
      </c>
    </row>
    <row r="99295" spans="5:5">
      <c r="E99295" t="s">
        <v>99399</v>
      </c>
    </row>
    <row r="99296" spans="5:5">
      <c r="E99296" t="s">
        <v>99400</v>
      </c>
    </row>
    <row r="99297" spans="5:5">
      <c r="E99297" t="s">
        <v>99401</v>
      </c>
    </row>
    <row r="99298" spans="5:5">
      <c r="E99298" t="s">
        <v>99402</v>
      </c>
    </row>
    <row r="99299" spans="5:5">
      <c r="E99299" t="s">
        <v>99403</v>
      </c>
    </row>
    <row r="99300" spans="5:5">
      <c r="E99300" t="s">
        <v>99404</v>
      </c>
    </row>
    <row r="99301" spans="5:5">
      <c r="E99301" t="s">
        <v>99405</v>
      </c>
    </row>
    <row r="99302" spans="5:5">
      <c r="E99302" t="s">
        <v>99406</v>
      </c>
    </row>
    <row r="99303" spans="5:5">
      <c r="E99303" t="s">
        <v>99407</v>
      </c>
    </row>
    <row r="99304" spans="5:5">
      <c r="E99304" t="s">
        <v>99408</v>
      </c>
    </row>
    <row r="99305" spans="5:5">
      <c r="E99305" t="s">
        <v>99409</v>
      </c>
    </row>
    <row r="99306" spans="5:5">
      <c r="E99306" t="s">
        <v>99410</v>
      </c>
    </row>
    <row r="99307" spans="5:5">
      <c r="E99307" t="s">
        <v>99411</v>
      </c>
    </row>
    <row r="99308" spans="5:5">
      <c r="E99308" t="s">
        <v>99412</v>
      </c>
    </row>
    <row r="99309" spans="5:5">
      <c r="E99309" t="s">
        <v>99413</v>
      </c>
    </row>
    <row r="99310" spans="5:5">
      <c r="E99310" t="s">
        <v>99414</v>
      </c>
    </row>
    <row r="99311" spans="5:5">
      <c r="E99311" t="s">
        <v>99415</v>
      </c>
    </row>
    <row r="99312" spans="5:5">
      <c r="E99312" t="s">
        <v>99416</v>
      </c>
    </row>
    <row r="99313" spans="5:5">
      <c r="E99313" t="s">
        <v>99417</v>
      </c>
    </row>
    <row r="99314" spans="5:5">
      <c r="E99314" t="s">
        <v>99418</v>
      </c>
    </row>
    <row r="99315" spans="5:5">
      <c r="E99315" t="s">
        <v>99419</v>
      </c>
    </row>
    <row r="99316" spans="5:5">
      <c r="E99316" t="s">
        <v>99420</v>
      </c>
    </row>
    <row r="99317" spans="5:5">
      <c r="E99317" t="s">
        <v>99421</v>
      </c>
    </row>
    <row r="99318" spans="5:5">
      <c r="E99318" t="s">
        <v>99422</v>
      </c>
    </row>
    <row r="99319" spans="5:5">
      <c r="E99319" t="s">
        <v>99423</v>
      </c>
    </row>
    <row r="99320" spans="5:5">
      <c r="E99320" t="s">
        <v>99424</v>
      </c>
    </row>
    <row r="99321" spans="5:5">
      <c r="E99321" t="s">
        <v>99425</v>
      </c>
    </row>
    <row r="99322" spans="5:5">
      <c r="E99322" t="s">
        <v>99426</v>
      </c>
    </row>
    <row r="99323" spans="5:5">
      <c r="E99323" t="s">
        <v>99427</v>
      </c>
    </row>
    <row r="99324" spans="5:5">
      <c r="E99324" t="s">
        <v>99428</v>
      </c>
    </row>
    <row r="99325" spans="5:5">
      <c r="E99325" t="s">
        <v>99429</v>
      </c>
    </row>
    <row r="99326" spans="5:5">
      <c r="E99326" t="s">
        <v>99430</v>
      </c>
    </row>
    <row r="99327" spans="5:5">
      <c r="E99327" t="s">
        <v>99431</v>
      </c>
    </row>
    <row r="99328" spans="5:5">
      <c r="E99328" t="s">
        <v>99432</v>
      </c>
    </row>
    <row r="99329" spans="5:5">
      <c r="E99329" t="s">
        <v>99433</v>
      </c>
    </row>
    <row r="99330" spans="5:5">
      <c r="E99330" t="s">
        <v>99434</v>
      </c>
    </row>
    <row r="99331" spans="5:5">
      <c r="E99331" t="s">
        <v>99435</v>
      </c>
    </row>
    <row r="99332" spans="5:5">
      <c r="E99332" t="s">
        <v>99436</v>
      </c>
    </row>
    <row r="99333" spans="5:5">
      <c r="E99333" t="s">
        <v>99437</v>
      </c>
    </row>
    <row r="99334" spans="5:5">
      <c r="E99334" t="s">
        <v>99438</v>
      </c>
    </row>
    <row r="99335" spans="5:5">
      <c r="E99335" t="s">
        <v>99439</v>
      </c>
    </row>
    <row r="99336" spans="5:5">
      <c r="E99336" t="s">
        <v>99440</v>
      </c>
    </row>
    <row r="99337" spans="5:5">
      <c r="E99337" t="s">
        <v>99441</v>
      </c>
    </row>
    <row r="99338" spans="5:5">
      <c r="E99338" t="s">
        <v>99442</v>
      </c>
    </row>
    <row r="99339" spans="5:5">
      <c r="E99339" t="s">
        <v>99443</v>
      </c>
    </row>
    <row r="99340" spans="5:5">
      <c r="E99340" t="s">
        <v>99444</v>
      </c>
    </row>
    <row r="99341" spans="5:5">
      <c r="E99341" t="s">
        <v>99445</v>
      </c>
    </row>
    <row r="99342" spans="5:5">
      <c r="E99342" t="s">
        <v>99446</v>
      </c>
    </row>
    <row r="99343" spans="5:5">
      <c r="E99343" t="s">
        <v>99447</v>
      </c>
    </row>
    <row r="99344" spans="5:5">
      <c r="E99344" t="s">
        <v>99448</v>
      </c>
    </row>
    <row r="99345" spans="5:5">
      <c r="E99345" t="s">
        <v>99449</v>
      </c>
    </row>
    <row r="99346" spans="5:5">
      <c r="E99346" t="s">
        <v>99450</v>
      </c>
    </row>
    <row r="99347" spans="5:5">
      <c r="E99347" t="s">
        <v>99451</v>
      </c>
    </row>
    <row r="99348" spans="5:5">
      <c r="E99348" t="s">
        <v>99452</v>
      </c>
    </row>
    <row r="99349" spans="5:5">
      <c r="E99349" t="s">
        <v>99453</v>
      </c>
    </row>
    <row r="99350" spans="5:5">
      <c r="E99350" t="s">
        <v>99454</v>
      </c>
    </row>
    <row r="99351" spans="5:5">
      <c r="E99351" t="s">
        <v>99455</v>
      </c>
    </row>
    <row r="99352" spans="5:5">
      <c r="E99352" t="s">
        <v>99456</v>
      </c>
    </row>
    <row r="99353" spans="5:5">
      <c r="E99353" t="s">
        <v>99457</v>
      </c>
    </row>
    <row r="99354" spans="5:5">
      <c r="E99354" t="s">
        <v>99458</v>
      </c>
    </row>
    <row r="99355" spans="5:5">
      <c r="E99355" t="s">
        <v>99459</v>
      </c>
    </row>
    <row r="99356" spans="5:5">
      <c r="E99356" t="s">
        <v>99460</v>
      </c>
    </row>
    <row r="99357" spans="5:5">
      <c r="E99357" t="s">
        <v>99461</v>
      </c>
    </row>
    <row r="99358" spans="5:5">
      <c r="E99358" t="s">
        <v>99462</v>
      </c>
    </row>
    <row r="99359" spans="5:5">
      <c r="E99359" t="s">
        <v>99463</v>
      </c>
    </row>
    <row r="99360" spans="5:5">
      <c r="E99360" t="s">
        <v>99464</v>
      </c>
    </row>
    <row r="99361" spans="5:5">
      <c r="E99361" t="s">
        <v>99465</v>
      </c>
    </row>
    <row r="99362" spans="5:5">
      <c r="E99362" t="s">
        <v>99466</v>
      </c>
    </row>
    <row r="99363" spans="5:5">
      <c r="E99363" t="s">
        <v>99467</v>
      </c>
    </row>
    <row r="99364" spans="5:5">
      <c r="E99364" t="s">
        <v>99468</v>
      </c>
    </row>
    <row r="99365" spans="5:5">
      <c r="E99365" t="s">
        <v>99469</v>
      </c>
    </row>
    <row r="99366" spans="5:5">
      <c r="E99366" t="s">
        <v>99470</v>
      </c>
    </row>
    <row r="99367" spans="5:5">
      <c r="E99367" t="s">
        <v>99471</v>
      </c>
    </row>
    <row r="99368" spans="5:5">
      <c r="E99368" t="s">
        <v>99472</v>
      </c>
    </row>
    <row r="99369" spans="5:5">
      <c r="E99369" t="s">
        <v>99473</v>
      </c>
    </row>
    <row r="99370" spans="5:5">
      <c r="E99370" t="s">
        <v>99474</v>
      </c>
    </row>
    <row r="99371" spans="5:5">
      <c r="E99371" t="s">
        <v>99475</v>
      </c>
    </row>
    <row r="99372" spans="5:5">
      <c r="E99372" t="s">
        <v>99476</v>
      </c>
    </row>
    <row r="99373" spans="5:5">
      <c r="E99373" t="s">
        <v>99477</v>
      </c>
    </row>
    <row r="99374" spans="5:5">
      <c r="E99374" t="s">
        <v>99478</v>
      </c>
    </row>
    <row r="99375" spans="5:5">
      <c r="E99375" t="s">
        <v>99479</v>
      </c>
    </row>
    <row r="99376" spans="5:5">
      <c r="E99376" t="s">
        <v>99480</v>
      </c>
    </row>
    <row r="99377" spans="5:5">
      <c r="E99377" t="s">
        <v>99481</v>
      </c>
    </row>
    <row r="99378" spans="5:5">
      <c r="E99378" t="s">
        <v>99482</v>
      </c>
    </row>
    <row r="99379" spans="5:5">
      <c r="E99379" t="s">
        <v>99483</v>
      </c>
    </row>
    <row r="99380" spans="5:5">
      <c r="E99380" t="s">
        <v>99484</v>
      </c>
    </row>
    <row r="99381" spans="5:5">
      <c r="E99381" t="s">
        <v>99485</v>
      </c>
    </row>
    <row r="99382" spans="5:5">
      <c r="E99382" t="s">
        <v>99486</v>
      </c>
    </row>
    <row r="99383" spans="5:5">
      <c r="E99383" t="s">
        <v>99487</v>
      </c>
    </row>
    <row r="99384" spans="5:5">
      <c r="E99384" t="s">
        <v>99488</v>
      </c>
    </row>
    <row r="99385" spans="5:5">
      <c r="E99385" t="s">
        <v>99489</v>
      </c>
    </row>
    <row r="99386" spans="5:5">
      <c r="E99386" t="s">
        <v>99490</v>
      </c>
    </row>
    <row r="99387" spans="5:5">
      <c r="E99387" t="s">
        <v>99491</v>
      </c>
    </row>
    <row r="99388" spans="5:5">
      <c r="E99388" t="s">
        <v>99492</v>
      </c>
    </row>
    <row r="99389" spans="5:5">
      <c r="E99389" t="s">
        <v>99493</v>
      </c>
    </row>
    <row r="99390" spans="5:5">
      <c r="E99390" t="s">
        <v>99494</v>
      </c>
    </row>
    <row r="99391" spans="5:5">
      <c r="E99391" t="s">
        <v>99495</v>
      </c>
    </row>
    <row r="99392" spans="5:5">
      <c r="E99392" t="s">
        <v>99496</v>
      </c>
    </row>
    <row r="99393" spans="5:5">
      <c r="E99393" t="s">
        <v>99497</v>
      </c>
    </row>
    <row r="99394" spans="5:5">
      <c r="E99394" t="s">
        <v>99498</v>
      </c>
    </row>
    <row r="99395" spans="5:5">
      <c r="E99395" t="s">
        <v>99499</v>
      </c>
    </row>
    <row r="99396" spans="5:5">
      <c r="E99396" t="s">
        <v>99500</v>
      </c>
    </row>
    <row r="99397" spans="5:5">
      <c r="E99397" t="s">
        <v>99501</v>
      </c>
    </row>
    <row r="99398" spans="5:5">
      <c r="E99398" t="s">
        <v>99502</v>
      </c>
    </row>
    <row r="99399" spans="5:5">
      <c r="E99399" t="s">
        <v>99503</v>
      </c>
    </row>
    <row r="99400" spans="5:5">
      <c r="E99400" t="s">
        <v>99504</v>
      </c>
    </row>
    <row r="99401" spans="5:5">
      <c r="E99401" t="s">
        <v>99505</v>
      </c>
    </row>
    <row r="99402" spans="5:5">
      <c r="E99402" t="s">
        <v>99506</v>
      </c>
    </row>
    <row r="99403" spans="5:5">
      <c r="E99403" t="s">
        <v>99507</v>
      </c>
    </row>
    <row r="99404" spans="5:5">
      <c r="E99404" t="s">
        <v>99508</v>
      </c>
    </row>
    <row r="99405" spans="5:5">
      <c r="E99405" t="s">
        <v>99509</v>
      </c>
    </row>
    <row r="99406" spans="5:5">
      <c r="E99406" t="s">
        <v>99510</v>
      </c>
    </row>
    <row r="99407" spans="5:5">
      <c r="E99407" t="s">
        <v>99511</v>
      </c>
    </row>
    <row r="99408" spans="5:5">
      <c r="E99408" t="s">
        <v>99512</v>
      </c>
    </row>
    <row r="99409" spans="5:5">
      <c r="E99409" t="s">
        <v>99513</v>
      </c>
    </row>
    <row r="99410" spans="5:5">
      <c r="E99410" t="s">
        <v>99514</v>
      </c>
    </row>
    <row r="99411" spans="5:5">
      <c r="E99411" t="s">
        <v>99515</v>
      </c>
    </row>
    <row r="99412" spans="5:5">
      <c r="E99412" t="s">
        <v>99516</v>
      </c>
    </row>
    <row r="99413" spans="5:5">
      <c r="E99413" t="s">
        <v>99517</v>
      </c>
    </row>
    <row r="99414" spans="5:5">
      <c r="E99414" t="s">
        <v>99518</v>
      </c>
    </row>
    <row r="99415" spans="5:5">
      <c r="E99415" t="s">
        <v>99519</v>
      </c>
    </row>
    <row r="99416" spans="5:5">
      <c r="E99416" t="s">
        <v>99520</v>
      </c>
    </row>
    <row r="99417" spans="5:5">
      <c r="E99417" t="s">
        <v>99521</v>
      </c>
    </row>
    <row r="99418" spans="5:5">
      <c r="E99418" t="s">
        <v>99522</v>
      </c>
    </row>
    <row r="99419" spans="5:5">
      <c r="E99419" t="s">
        <v>99523</v>
      </c>
    </row>
    <row r="99420" spans="5:5">
      <c r="E99420" t="s">
        <v>99524</v>
      </c>
    </row>
    <row r="99421" spans="5:5">
      <c r="E99421" t="s">
        <v>99525</v>
      </c>
    </row>
    <row r="99422" spans="5:5">
      <c r="E99422" t="s">
        <v>99526</v>
      </c>
    </row>
    <row r="99423" spans="5:5">
      <c r="E99423" t="s">
        <v>99527</v>
      </c>
    </row>
    <row r="99424" spans="5:5">
      <c r="E99424" t="s">
        <v>99528</v>
      </c>
    </row>
    <row r="99425" spans="5:5">
      <c r="E99425" t="s">
        <v>99529</v>
      </c>
    </row>
    <row r="99426" spans="5:5">
      <c r="E99426" t="s">
        <v>99530</v>
      </c>
    </row>
    <row r="99427" spans="5:5">
      <c r="E99427" t="s">
        <v>99531</v>
      </c>
    </row>
    <row r="99428" spans="5:5">
      <c r="E99428" t="s">
        <v>99532</v>
      </c>
    </row>
    <row r="99429" spans="5:5">
      <c r="E99429" t="s">
        <v>99533</v>
      </c>
    </row>
    <row r="99430" spans="5:5">
      <c r="E99430" t="s">
        <v>99534</v>
      </c>
    </row>
    <row r="99431" spans="5:5">
      <c r="E99431" t="s">
        <v>99535</v>
      </c>
    </row>
    <row r="99432" spans="5:5">
      <c r="E99432" t="s">
        <v>99536</v>
      </c>
    </row>
    <row r="99433" spans="5:5">
      <c r="E99433" t="s">
        <v>99537</v>
      </c>
    </row>
    <row r="99434" spans="5:5">
      <c r="E99434" t="s">
        <v>99538</v>
      </c>
    </row>
    <row r="99435" spans="5:5">
      <c r="E99435" t="s">
        <v>99539</v>
      </c>
    </row>
    <row r="99436" spans="5:5">
      <c r="E99436" t="s">
        <v>99540</v>
      </c>
    </row>
    <row r="99437" spans="5:5">
      <c r="E99437" t="s">
        <v>99541</v>
      </c>
    </row>
    <row r="99438" spans="5:5">
      <c r="E99438" t="s">
        <v>99542</v>
      </c>
    </row>
    <row r="99439" spans="5:5">
      <c r="E99439" t="s">
        <v>99543</v>
      </c>
    </row>
    <row r="99440" spans="5:5">
      <c r="E99440" t="s">
        <v>99544</v>
      </c>
    </row>
    <row r="99441" spans="5:5">
      <c r="E99441" t="s">
        <v>99545</v>
      </c>
    </row>
    <row r="99442" spans="5:5">
      <c r="E99442" t="s">
        <v>99546</v>
      </c>
    </row>
    <row r="99443" spans="5:5">
      <c r="E99443" t="s">
        <v>99547</v>
      </c>
    </row>
    <row r="99444" spans="5:5">
      <c r="E99444" t="s">
        <v>99548</v>
      </c>
    </row>
    <row r="99445" spans="5:5">
      <c r="E99445" t="s">
        <v>99549</v>
      </c>
    </row>
    <row r="99446" spans="5:5">
      <c r="E99446" t="s">
        <v>99550</v>
      </c>
    </row>
    <row r="99447" spans="5:5">
      <c r="E99447" t="s">
        <v>99551</v>
      </c>
    </row>
    <row r="99448" spans="5:5">
      <c r="E99448" t="s">
        <v>99552</v>
      </c>
    </row>
    <row r="99449" spans="5:5">
      <c r="E99449" t="s">
        <v>99553</v>
      </c>
    </row>
    <row r="99450" spans="5:5">
      <c r="E99450" t="s">
        <v>99554</v>
      </c>
    </row>
    <row r="99451" spans="5:5">
      <c r="E99451" t="s">
        <v>99555</v>
      </c>
    </row>
    <row r="99452" spans="5:5">
      <c r="E99452" t="s">
        <v>99556</v>
      </c>
    </row>
    <row r="99453" spans="5:5">
      <c r="E99453" t="s">
        <v>99557</v>
      </c>
    </row>
    <row r="99454" spans="5:5">
      <c r="E99454" t="s">
        <v>99558</v>
      </c>
    </row>
    <row r="99455" spans="5:5">
      <c r="E99455" t="s">
        <v>99559</v>
      </c>
    </row>
    <row r="99456" spans="5:5">
      <c r="E99456" t="s">
        <v>99560</v>
      </c>
    </row>
    <row r="99457" spans="5:5">
      <c r="E99457" t="s">
        <v>99561</v>
      </c>
    </row>
    <row r="99458" spans="5:5">
      <c r="E99458" t="s">
        <v>99562</v>
      </c>
    </row>
    <row r="99459" spans="5:5">
      <c r="E99459" t="s">
        <v>99563</v>
      </c>
    </row>
    <row r="99460" spans="5:5">
      <c r="E99460" t="s">
        <v>99564</v>
      </c>
    </row>
    <row r="99461" spans="5:5">
      <c r="E99461" t="s">
        <v>99565</v>
      </c>
    </row>
    <row r="99462" spans="5:5">
      <c r="E99462" t="s">
        <v>99566</v>
      </c>
    </row>
    <row r="99463" spans="5:5">
      <c r="E99463" t="s">
        <v>99567</v>
      </c>
    </row>
    <row r="99464" spans="5:5">
      <c r="E99464" t="s">
        <v>99568</v>
      </c>
    </row>
    <row r="99465" spans="5:5">
      <c r="E99465" t="s">
        <v>99569</v>
      </c>
    </row>
    <row r="99466" spans="5:5">
      <c r="E99466" t="s">
        <v>99570</v>
      </c>
    </row>
    <row r="99467" spans="5:5">
      <c r="E99467" t="s">
        <v>99571</v>
      </c>
    </row>
    <row r="99468" spans="5:5">
      <c r="E99468" t="s">
        <v>99572</v>
      </c>
    </row>
    <row r="99469" spans="5:5">
      <c r="E99469" t="s">
        <v>99573</v>
      </c>
    </row>
    <row r="99470" spans="5:5">
      <c r="E99470" t="s">
        <v>99574</v>
      </c>
    </row>
    <row r="99471" spans="5:5">
      <c r="E99471" t="s">
        <v>99575</v>
      </c>
    </row>
    <row r="99472" spans="5:5">
      <c r="E99472" t="s">
        <v>99576</v>
      </c>
    </row>
    <row r="99473" spans="5:5">
      <c r="E99473" t="s">
        <v>99577</v>
      </c>
    </row>
    <row r="99474" spans="5:5">
      <c r="E99474" t="s">
        <v>99578</v>
      </c>
    </row>
    <row r="99475" spans="5:5">
      <c r="E99475" t="s">
        <v>99579</v>
      </c>
    </row>
    <row r="99476" spans="5:5">
      <c r="E99476" t="s">
        <v>99580</v>
      </c>
    </row>
    <row r="99477" spans="5:5">
      <c r="E99477" t="s">
        <v>99581</v>
      </c>
    </row>
    <row r="99478" spans="5:5">
      <c r="E99478" t="s">
        <v>99582</v>
      </c>
    </row>
    <row r="99479" spans="5:5">
      <c r="E99479" t="s">
        <v>99583</v>
      </c>
    </row>
    <row r="99480" spans="5:5">
      <c r="E99480" t="s">
        <v>99584</v>
      </c>
    </row>
    <row r="99481" spans="5:5">
      <c r="E99481" t="s">
        <v>99585</v>
      </c>
    </row>
    <row r="99482" spans="5:5">
      <c r="E99482" t="s">
        <v>99586</v>
      </c>
    </row>
    <row r="99483" spans="5:5">
      <c r="E99483" t="s">
        <v>99587</v>
      </c>
    </row>
    <row r="99484" spans="5:5">
      <c r="E99484" t="s">
        <v>99588</v>
      </c>
    </row>
    <row r="99485" spans="5:5">
      <c r="E99485" t="s">
        <v>99589</v>
      </c>
    </row>
    <row r="99486" spans="5:5">
      <c r="E99486" t="s">
        <v>99590</v>
      </c>
    </row>
    <row r="99487" spans="5:5">
      <c r="E99487" t="s">
        <v>99591</v>
      </c>
    </row>
    <row r="99488" spans="5:5">
      <c r="E99488" t="s">
        <v>99592</v>
      </c>
    </row>
    <row r="99489" spans="5:5">
      <c r="E99489" t="s">
        <v>99593</v>
      </c>
    </row>
    <row r="99490" spans="5:5">
      <c r="E99490" t="s">
        <v>99594</v>
      </c>
    </row>
    <row r="99491" spans="5:5">
      <c r="E99491" t="s">
        <v>99595</v>
      </c>
    </row>
    <row r="99492" spans="5:5">
      <c r="E99492" t="s">
        <v>99596</v>
      </c>
    </row>
    <row r="99493" spans="5:5">
      <c r="E99493" t="s">
        <v>99597</v>
      </c>
    </row>
    <row r="99494" spans="5:5">
      <c r="E99494" t="s">
        <v>99598</v>
      </c>
    </row>
    <row r="99495" spans="5:5">
      <c r="E99495" t="s">
        <v>99599</v>
      </c>
    </row>
    <row r="99496" spans="5:5">
      <c r="E99496" t="s">
        <v>99600</v>
      </c>
    </row>
    <row r="99497" spans="5:5">
      <c r="E99497" t="s">
        <v>99601</v>
      </c>
    </row>
    <row r="99498" spans="5:5">
      <c r="E99498" t="s">
        <v>99602</v>
      </c>
    </row>
    <row r="99499" spans="5:5">
      <c r="E99499" t="s">
        <v>99603</v>
      </c>
    </row>
    <row r="99500" spans="5:5">
      <c r="E99500" t="s">
        <v>99604</v>
      </c>
    </row>
    <row r="99501" spans="5:5">
      <c r="E99501" t="s">
        <v>99605</v>
      </c>
    </row>
    <row r="99502" spans="5:5">
      <c r="E99502" t="s">
        <v>99606</v>
      </c>
    </row>
    <row r="99503" spans="5:5">
      <c r="E99503" t="s">
        <v>99607</v>
      </c>
    </row>
    <row r="99504" spans="5:5">
      <c r="E99504" t="s">
        <v>99608</v>
      </c>
    </row>
    <row r="99505" spans="5:5">
      <c r="E99505" t="s">
        <v>99609</v>
      </c>
    </row>
    <row r="99506" spans="5:5">
      <c r="E99506" t="s">
        <v>99610</v>
      </c>
    </row>
    <row r="99507" spans="5:5">
      <c r="E99507" t="s">
        <v>99611</v>
      </c>
    </row>
    <row r="99508" spans="5:5">
      <c r="E99508" t="s">
        <v>99612</v>
      </c>
    </row>
    <row r="99509" spans="5:5">
      <c r="E99509" t="s">
        <v>99613</v>
      </c>
    </row>
    <row r="99510" spans="5:5">
      <c r="E99510" t="s">
        <v>99614</v>
      </c>
    </row>
    <row r="99511" spans="5:5">
      <c r="E99511" t="s">
        <v>99615</v>
      </c>
    </row>
    <row r="99512" spans="5:5">
      <c r="E99512" t="s">
        <v>99616</v>
      </c>
    </row>
    <row r="99513" spans="5:5">
      <c r="E99513" t="s">
        <v>99617</v>
      </c>
    </row>
    <row r="99514" spans="5:5">
      <c r="E99514" t="s">
        <v>99618</v>
      </c>
    </row>
    <row r="99515" spans="5:5">
      <c r="E99515" t="s">
        <v>99619</v>
      </c>
    </row>
    <row r="99516" spans="5:5">
      <c r="E99516" t="s">
        <v>99620</v>
      </c>
    </row>
    <row r="99517" spans="5:5">
      <c r="E99517" t="s">
        <v>99621</v>
      </c>
    </row>
    <row r="99518" spans="5:5">
      <c r="E99518" t="s">
        <v>99622</v>
      </c>
    </row>
    <row r="99519" spans="5:5">
      <c r="E99519" t="s">
        <v>99623</v>
      </c>
    </row>
    <row r="99520" spans="5:5">
      <c r="E99520" t="s">
        <v>99624</v>
      </c>
    </row>
    <row r="99521" spans="5:5">
      <c r="E99521" t="s">
        <v>99625</v>
      </c>
    </row>
    <row r="99522" spans="5:5">
      <c r="E99522" t="s">
        <v>99626</v>
      </c>
    </row>
    <row r="99523" spans="5:5">
      <c r="E99523" t="s">
        <v>99627</v>
      </c>
    </row>
    <row r="99524" spans="5:5">
      <c r="E99524" t="s">
        <v>99628</v>
      </c>
    </row>
    <row r="99525" spans="5:5">
      <c r="E99525" t="s">
        <v>99629</v>
      </c>
    </row>
    <row r="99526" spans="5:5">
      <c r="E99526" t="s">
        <v>99630</v>
      </c>
    </row>
    <row r="99527" spans="5:5">
      <c r="E99527" t="s">
        <v>99631</v>
      </c>
    </row>
    <row r="99528" spans="5:5">
      <c r="E99528" t="s">
        <v>99632</v>
      </c>
    </row>
    <row r="99529" spans="5:5">
      <c r="E99529" t="s">
        <v>99633</v>
      </c>
    </row>
    <row r="99530" spans="5:5">
      <c r="E99530" t="s">
        <v>99634</v>
      </c>
    </row>
    <row r="99531" spans="5:5">
      <c r="E99531" t="s">
        <v>99635</v>
      </c>
    </row>
    <row r="99532" spans="5:5">
      <c r="E99532" t="s">
        <v>99636</v>
      </c>
    </row>
    <row r="99533" spans="5:5">
      <c r="E99533" t="s">
        <v>99637</v>
      </c>
    </row>
    <row r="99534" spans="5:5">
      <c r="E99534" t="s">
        <v>99638</v>
      </c>
    </row>
    <row r="99535" spans="5:5">
      <c r="E99535" t="s">
        <v>99639</v>
      </c>
    </row>
    <row r="99536" spans="5:5">
      <c r="E99536" t="s">
        <v>99640</v>
      </c>
    </row>
    <row r="99537" spans="5:5">
      <c r="E99537" t="s">
        <v>99641</v>
      </c>
    </row>
    <row r="99538" spans="5:5">
      <c r="E99538" t="s">
        <v>99642</v>
      </c>
    </row>
    <row r="99539" spans="5:5">
      <c r="E99539" t="s">
        <v>99643</v>
      </c>
    </row>
    <row r="99540" spans="5:5">
      <c r="E99540" t="s">
        <v>99644</v>
      </c>
    </row>
    <row r="99541" spans="5:5">
      <c r="E99541" t="s">
        <v>99645</v>
      </c>
    </row>
    <row r="99542" spans="5:5">
      <c r="E99542" t="s">
        <v>99646</v>
      </c>
    </row>
    <row r="99543" spans="5:5">
      <c r="E99543" t="s">
        <v>99647</v>
      </c>
    </row>
    <row r="99544" spans="5:5">
      <c r="E99544" t="s">
        <v>99648</v>
      </c>
    </row>
    <row r="99545" spans="5:5">
      <c r="E99545" t="s">
        <v>99649</v>
      </c>
    </row>
    <row r="99546" spans="5:5">
      <c r="E99546" t="s">
        <v>99650</v>
      </c>
    </row>
    <row r="99547" spans="5:5">
      <c r="E99547" t="s">
        <v>99651</v>
      </c>
    </row>
    <row r="99548" spans="5:5">
      <c r="E99548" t="s">
        <v>99652</v>
      </c>
    </row>
    <row r="99549" spans="5:5">
      <c r="E99549" t="s">
        <v>99653</v>
      </c>
    </row>
    <row r="99550" spans="5:5">
      <c r="E99550" t="s">
        <v>99654</v>
      </c>
    </row>
    <row r="99551" spans="5:5">
      <c r="E99551" t="s">
        <v>99655</v>
      </c>
    </row>
    <row r="99552" spans="5:5">
      <c r="E99552" t="s">
        <v>99656</v>
      </c>
    </row>
    <row r="99553" spans="5:5">
      <c r="E99553" t="s">
        <v>99657</v>
      </c>
    </row>
    <row r="99554" spans="5:5">
      <c r="E99554" t="s">
        <v>99658</v>
      </c>
    </row>
    <row r="99555" spans="5:5">
      <c r="E99555" t="s">
        <v>99659</v>
      </c>
    </row>
    <row r="99556" spans="5:5">
      <c r="E99556" t="s">
        <v>99660</v>
      </c>
    </row>
    <row r="99557" spans="5:5">
      <c r="E99557" t="s">
        <v>99661</v>
      </c>
    </row>
    <row r="99558" spans="5:5">
      <c r="E99558" t="s">
        <v>99662</v>
      </c>
    </row>
    <row r="99559" spans="5:5">
      <c r="E99559" t="s">
        <v>99663</v>
      </c>
    </row>
    <row r="99560" spans="5:5">
      <c r="E99560" t="s">
        <v>99664</v>
      </c>
    </row>
    <row r="99561" spans="5:5">
      <c r="E99561" t="s">
        <v>99665</v>
      </c>
    </row>
    <row r="99562" spans="5:5">
      <c r="E99562" t="s">
        <v>99666</v>
      </c>
    </row>
    <row r="99563" spans="5:5">
      <c r="E99563" t="s">
        <v>99667</v>
      </c>
    </row>
    <row r="99564" spans="5:5">
      <c r="E99564" t="s">
        <v>99668</v>
      </c>
    </row>
    <row r="99565" spans="5:5">
      <c r="E99565" t="s">
        <v>99669</v>
      </c>
    </row>
    <row r="99566" spans="5:5">
      <c r="E99566" t="s">
        <v>99670</v>
      </c>
    </row>
    <row r="99567" spans="5:5">
      <c r="E99567" t="s">
        <v>99671</v>
      </c>
    </row>
    <row r="99568" spans="5:5">
      <c r="E99568" t="s">
        <v>99672</v>
      </c>
    </row>
    <row r="99569" spans="5:5">
      <c r="E99569" t="s">
        <v>99673</v>
      </c>
    </row>
    <row r="99570" spans="5:5">
      <c r="E99570" t="s">
        <v>99674</v>
      </c>
    </row>
    <row r="99571" spans="5:5">
      <c r="E99571" t="s">
        <v>99675</v>
      </c>
    </row>
    <row r="99572" spans="5:5">
      <c r="E99572" t="s">
        <v>99676</v>
      </c>
    </row>
    <row r="99573" spans="5:5">
      <c r="E99573" t="s">
        <v>99677</v>
      </c>
    </row>
    <row r="99574" spans="5:5">
      <c r="E99574" t="s">
        <v>99678</v>
      </c>
    </row>
    <row r="99575" spans="5:5">
      <c r="E99575" t="s">
        <v>99679</v>
      </c>
    </row>
    <row r="99576" spans="5:5">
      <c r="E99576" t="s">
        <v>99680</v>
      </c>
    </row>
    <row r="99577" spans="5:5">
      <c r="E99577" t="s">
        <v>99681</v>
      </c>
    </row>
    <row r="99578" spans="5:5">
      <c r="E99578" t="s">
        <v>99682</v>
      </c>
    </row>
    <row r="99579" spans="5:5">
      <c r="E99579" t="s">
        <v>99683</v>
      </c>
    </row>
    <row r="99580" spans="5:5">
      <c r="E99580" t="s">
        <v>99684</v>
      </c>
    </row>
    <row r="99581" spans="5:5">
      <c r="E99581" t="s">
        <v>99685</v>
      </c>
    </row>
    <row r="99582" spans="5:5">
      <c r="E99582" t="s">
        <v>99686</v>
      </c>
    </row>
    <row r="99583" spans="5:5">
      <c r="E99583" t="s">
        <v>99687</v>
      </c>
    </row>
    <row r="99584" spans="5:5">
      <c r="E99584" t="s">
        <v>99688</v>
      </c>
    </row>
    <row r="99585" spans="5:5">
      <c r="E99585" t="s">
        <v>99689</v>
      </c>
    </row>
    <row r="99586" spans="5:5">
      <c r="E99586" t="s">
        <v>99690</v>
      </c>
    </row>
    <row r="99587" spans="5:5">
      <c r="E99587" t="s">
        <v>99691</v>
      </c>
    </row>
    <row r="99588" spans="5:5">
      <c r="E99588" t="s">
        <v>99692</v>
      </c>
    </row>
    <row r="99589" spans="5:5">
      <c r="E99589" t="s">
        <v>99693</v>
      </c>
    </row>
    <row r="99590" spans="5:5">
      <c r="E99590" t="s">
        <v>99694</v>
      </c>
    </row>
    <row r="99591" spans="5:5">
      <c r="E99591" t="s">
        <v>99695</v>
      </c>
    </row>
    <row r="99592" spans="5:5">
      <c r="E99592" t="s">
        <v>99696</v>
      </c>
    </row>
    <row r="99593" spans="5:5">
      <c r="E99593" t="s">
        <v>99697</v>
      </c>
    </row>
    <row r="99594" spans="5:5">
      <c r="E99594" t="s">
        <v>99698</v>
      </c>
    </row>
    <row r="99595" spans="5:5">
      <c r="E99595" t="s">
        <v>99699</v>
      </c>
    </row>
    <row r="99596" spans="5:5">
      <c r="E99596" t="s">
        <v>99700</v>
      </c>
    </row>
    <row r="99597" spans="5:5">
      <c r="E99597" t="s">
        <v>99701</v>
      </c>
    </row>
    <row r="99598" spans="5:5">
      <c r="E99598" t="s">
        <v>99702</v>
      </c>
    </row>
    <row r="99599" spans="5:5">
      <c r="E99599" t="s">
        <v>99703</v>
      </c>
    </row>
    <row r="99600" spans="5:5">
      <c r="E99600" t="s">
        <v>99704</v>
      </c>
    </row>
    <row r="99601" spans="5:5">
      <c r="E99601" t="s">
        <v>99705</v>
      </c>
    </row>
    <row r="99602" spans="5:5">
      <c r="E99602" t="s">
        <v>99706</v>
      </c>
    </row>
    <row r="99603" spans="5:5">
      <c r="E99603" t="s">
        <v>99707</v>
      </c>
    </row>
    <row r="99604" spans="5:5">
      <c r="E99604" t="s">
        <v>99708</v>
      </c>
    </row>
    <row r="99605" spans="5:5">
      <c r="E99605" t="s">
        <v>99709</v>
      </c>
    </row>
    <row r="99606" spans="5:5">
      <c r="E99606" t="s">
        <v>99710</v>
      </c>
    </row>
    <row r="99607" spans="5:5">
      <c r="E99607" t="s">
        <v>99711</v>
      </c>
    </row>
    <row r="99608" spans="5:5">
      <c r="E99608" t="s">
        <v>99712</v>
      </c>
    </row>
    <row r="99609" spans="5:5">
      <c r="E99609" t="s">
        <v>99713</v>
      </c>
    </row>
    <row r="99610" spans="5:5">
      <c r="E99610" t="s">
        <v>99714</v>
      </c>
    </row>
    <row r="99611" spans="5:5">
      <c r="E99611" t="s">
        <v>99715</v>
      </c>
    </row>
    <row r="99612" spans="5:5">
      <c r="E99612" t="s">
        <v>99716</v>
      </c>
    </row>
    <row r="99613" spans="5:5">
      <c r="E99613" t="s">
        <v>99717</v>
      </c>
    </row>
    <row r="99614" spans="5:5">
      <c r="E99614" t="s">
        <v>99718</v>
      </c>
    </row>
    <row r="99615" spans="5:5">
      <c r="E99615" t="s">
        <v>99719</v>
      </c>
    </row>
    <row r="99616" spans="5:5">
      <c r="E99616" t="s">
        <v>99720</v>
      </c>
    </row>
    <row r="99617" spans="5:5">
      <c r="E99617" t="s">
        <v>99721</v>
      </c>
    </row>
    <row r="99618" spans="5:5">
      <c r="E99618" t="s">
        <v>99722</v>
      </c>
    </row>
    <row r="99619" spans="5:5">
      <c r="E99619" t="s">
        <v>99723</v>
      </c>
    </row>
    <row r="99620" spans="5:5">
      <c r="E99620" t="s">
        <v>99724</v>
      </c>
    </row>
    <row r="99621" spans="5:5">
      <c r="E99621" t="s">
        <v>99725</v>
      </c>
    </row>
    <row r="99622" spans="5:5">
      <c r="E99622" t="s">
        <v>99726</v>
      </c>
    </row>
    <row r="99623" spans="5:5">
      <c r="E99623" t="s">
        <v>99727</v>
      </c>
    </row>
    <row r="99624" spans="5:5">
      <c r="E99624" t="s">
        <v>99728</v>
      </c>
    </row>
    <row r="99625" spans="5:5">
      <c r="E99625" t="s">
        <v>99729</v>
      </c>
    </row>
    <row r="99626" spans="5:5">
      <c r="E99626" t="s">
        <v>99730</v>
      </c>
    </row>
    <row r="99627" spans="5:5">
      <c r="E99627" t="s">
        <v>99731</v>
      </c>
    </row>
    <row r="99628" spans="5:5">
      <c r="E99628" t="s">
        <v>99732</v>
      </c>
    </row>
    <row r="99629" spans="5:5">
      <c r="E99629" t="s">
        <v>99733</v>
      </c>
    </row>
    <row r="99630" spans="5:5">
      <c r="E99630" t="s">
        <v>99734</v>
      </c>
    </row>
    <row r="99631" spans="5:5">
      <c r="E99631" t="s">
        <v>99735</v>
      </c>
    </row>
    <row r="99632" spans="5:5">
      <c r="E99632" t="s">
        <v>94679</v>
      </c>
    </row>
    <row r="99633" spans="5:5">
      <c r="E99633" t="s">
        <v>99736</v>
      </c>
    </row>
    <row r="99634" spans="5:5">
      <c r="E99634" t="s">
        <v>99737</v>
      </c>
    </row>
    <row r="99635" spans="5:5">
      <c r="E99635" t="s">
        <v>99738</v>
      </c>
    </row>
    <row r="99636" spans="5:5">
      <c r="E99636" t="s">
        <v>99739</v>
      </c>
    </row>
    <row r="99637" spans="5:5">
      <c r="E99637" t="s">
        <v>99740</v>
      </c>
    </row>
    <row r="99638" spans="5:5">
      <c r="E99638" t="s">
        <v>99741</v>
      </c>
    </row>
    <row r="99639" spans="5:5">
      <c r="E99639" t="s">
        <v>99742</v>
      </c>
    </row>
    <row r="99640" spans="5:5">
      <c r="E99640" t="s">
        <v>99743</v>
      </c>
    </row>
    <row r="99641" spans="5:5">
      <c r="E99641" t="s">
        <v>99744</v>
      </c>
    </row>
    <row r="99642" spans="5:5">
      <c r="E99642" t="s">
        <v>99745</v>
      </c>
    </row>
    <row r="99643" spans="5:5">
      <c r="E99643" t="s">
        <v>99746</v>
      </c>
    </row>
    <row r="99644" spans="5:5">
      <c r="E99644" t="s">
        <v>99747</v>
      </c>
    </row>
    <row r="99645" spans="5:5">
      <c r="E99645" t="s">
        <v>99748</v>
      </c>
    </row>
    <row r="99646" spans="5:5">
      <c r="E99646" t="s">
        <v>99749</v>
      </c>
    </row>
    <row r="99647" spans="5:5">
      <c r="E99647" t="s">
        <v>99750</v>
      </c>
    </row>
    <row r="99648" spans="5:5">
      <c r="E99648" t="s">
        <v>99751</v>
      </c>
    </row>
    <row r="99649" spans="5:5">
      <c r="E99649" t="s">
        <v>99752</v>
      </c>
    </row>
    <row r="99650" spans="5:5">
      <c r="E99650" t="s">
        <v>99753</v>
      </c>
    </row>
    <row r="99651" spans="5:5">
      <c r="E99651" t="s">
        <v>99754</v>
      </c>
    </row>
    <row r="99652" spans="5:5">
      <c r="E99652" t="s">
        <v>99755</v>
      </c>
    </row>
    <row r="99653" spans="5:5">
      <c r="E99653" t="s">
        <v>99756</v>
      </c>
    </row>
    <row r="99654" spans="5:5">
      <c r="E99654" t="s">
        <v>99757</v>
      </c>
    </row>
    <row r="99655" spans="5:5">
      <c r="E99655" t="s">
        <v>99758</v>
      </c>
    </row>
    <row r="99656" spans="5:5">
      <c r="E99656" t="s">
        <v>99759</v>
      </c>
    </row>
    <row r="99657" spans="5:5">
      <c r="E99657" t="s">
        <v>99760</v>
      </c>
    </row>
    <row r="99658" spans="5:5">
      <c r="E99658" t="s">
        <v>99761</v>
      </c>
    </row>
    <row r="99659" spans="5:5">
      <c r="E99659" t="s">
        <v>99762</v>
      </c>
    </row>
    <row r="99660" spans="5:5">
      <c r="E99660" t="s">
        <v>99763</v>
      </c>
    </row>
    <row r="99661" spans="5:5">
      <c r="E99661" t="s">
        <v>99764</v>
      </c>
    </row>
    <row r="99662" spans="5:5">
      <c r="E99662" t="s">
        <v>99765</v>
      </c>
    </row>
    <row r="99663" spans="5:5">
      <c r="E99663" t="s">
        <v>99766</v>
      </c>
    </row>
    <row r="99664" spans="5:5">
      <c r="E99664" t="s">
        <v>99767</v>
      </c>
    </row>
    <row r="99665" spans="5:5">
      <c r="E99665" t="s">
        <v>99768</v>
      </c>
    </row>
    <row r="99666" spans="5:5">
      <c r="E99666" t="s">
        <v>99769</v>
      </c>
    </row>
    <row r="99667" spans="5:5">
      <c r="E99667" t="s">
        <v>99770</v>
      </c>
    </row>
    <row r="99668" spans="5:5">
      <c r="E99668" t="s">
        <v>99771</v>
      </c>
    </row>
    <row r="99669" spans="5:5">
      <c r="E99669" t="s">
        <v>99772</v>
      </c>
    </row>
    <row r="99670" spans="5:5">
      <c r="E99670" t="s">
        <v>99773</v>
      </c>
    </row>
    <row r="99671" spans="5:5">
      <c r="E99671" t="s">
        <v>99774</v>
      </c>
    </row>
    <row r="99672" spans="5:5">
      <c r="E99672" t="s">
        <v>99775</v>
      </c>
    </row>
    <row r="99673" spans="5:5">
      <c r="E99673" t="s">
        <v>99776</v>
      </c>
    </row>
    <row r="99674" spans="5:5">
      <c r="E99674" t="s">
        <v>99777</v>
      </c>
    </row>
    <row r="99675" spans="5:5">
      <c r="E99675" t="s">
        <v>99778</v>
      </c>
    </row>
    <row r="99676" spans="5:5">
      <c r="E99676" t="s">
        <v>99779</v>
      </c>
    </row>
    <row r="99677" spans="5:5">
      <c r="E99677" t="s">
        <v>99780</v>
      </c>
    </row>
    <row r="99678" spans="5:5">
      <c r="E99678" t="s">
        <v>99781</v>
      </c>
    </row>
    <row r="99679" spans="5:5">
      <c r="E99679" t="s">
        <v>99782</v>
      </c>
    </row>
    <row r="99680" spans="5:5">
      <c r="E99680" t="s">
        <v>99783</v>
      </c>
    </row>
    <row r="99681" spans="5:5">
      <c r="E99681" t="s">
        <v>99784</v>
      </c>
    </row>
    <row r="99682" spans="5:5">
      <c r="E99682" t="s">
        <v>99785</v>
      </c>
    </row>
    <row r="99683" spans="5:5">
      <c r="E99683" t="s">
        <v>99786</v>
      </c>
    </row>
    <row r="99684" spans="5:5">
      <c r="E99684" t="s">
        <v>99787</v>
      </c>
    </row>
    <row r="99685" spans="5:5">
      <c r="E99685" t="s">
        <v>99788</v>
      </c>
    </row>
    <row r="99686" spans="5:5">
      <c r="E99686" t="s">
        <v>99789</v>
      </c>
    </row>
    <row r="99687" spans="5:5">
      <c r="E99687" t="s">
        <v>99790</v>
      </c>
    </row>
    <row r="99688" spans="5:5">
      <c r="E99688" t="s">
        <v>99791</v>
      </c>
    </row>
    <row r="99689" spans="5:5">
      <c r="E99689" t="s">
        <v>99792</v>
      </c>
    </row>
    <row r="99690" spans="5:5">
      <c r="E99690" t="s">
        <v>99793</v>
      </c>
    </row>
    <row r="99691" spans="5:5">
      <c r="E99691" t="s">
        <v>99794</v>
      </c>
    </row>
    <row r="99692" spans="5:5">
      <c r="E99692" t="s">
        <v>99795</v>
      </c>
    </row>
    <row r="99693" spans="5:5">
      <c r="E99693" t="s">
        <v>99796</v>
      </c>
    </row>
    <row r="99694" spans="5:5">
      <c r="E99694" t="s">
        <v>99797</v>
      </c>
    </row>
    <row r="99695" spans="5:5">
      <c r="E99695" t="s">
        <v>99798</v>
      </c>
    </row>
    <row r="99696" spans="5:5">
      <c r="E99696" t="s">
        <v>99799</v>
      </c>
    </row>
    <row r="99697" spans="5:5">
      <c r="E99697" t="s">
        <v>99800</v>
      </c>
    </row>
    <row r="99698" spans="5:5">
      <c r="E99698" t="s">
        <v>99801</v>
      </c>
    </row>
    <row r="99699" spans="5:5">
      <c r="E99699" t="s">
        <v>99802</v>
      </c>
    </row>
    <row r="99700" spans="5:5">
      <c r="E99700" t="s">
        <v>99803</v>
      </c>
    </row>
    <row r="99701" spans="5:5">
      <c r="E99701" t="s">
        <v>99804</v>
      </c>
    </row>
    <row r="99702" spans="5:5">
      <c r="E99702" t="s">
        <v>99805</v>
      </c>
    </row>
    <row r="99703" spans="5:5">
      <c r="E99703" t="s">
        <v>99806</v>
      </c>
    </row>
    <row r="99704" spans="5:5">
      <c r="E99704" t="s">
        <v>99807</v>
      </c>
    </row>
    <row r="99705" spans="5:5">
      <c r="E99705" t="s">
        <v>99808</v>
      </c>
    </row>
    <row r="99706" spans="5:5">
      <c r="E99706" t="s">
        <v>99809</v>
      </c>
    </row>
    <row r="99707" spans="5:5">
      <c r="E99707" t="s">
        <v>99810</v>
      </c>
    </row>
    <row r="99708" spans="5:5">
      <c r="E99708" t="s">
        <v>99811</v>
      </c>
    </row>
    <row r="99709" spans="5:5">
      <c r="E99709" t="s">
        <v>99812</v>
      </c>
    </row>
    <row r="99710" spans="5:5">
      <c r="E99710" t="s">
        <v>99813</v>
      </c>
    </row>
    <row r="99711" spans="5:5">
      <c r="E99711" t="s">
        <v>99814</v>
      </c>
    </row>
    <row r="99712" spans="5:5">
      <c r="E99712" t="s">
        <v>99815</v>
      </c>
    </row>
    <row r="99713" spans="5:5">
      <c r="E99713" t="s">
        <v>99816</v>
      </c>
    </row>
    <row r="99714" spans="5:5">
      <c r="E99714" t="s">
        <v>99817</v>
      </c>
    </row>
    <row r="99715" spans="5:5">
      <c r="E99715" t="s">
        <v>99818</v>
      </c>
    </row>
    <row r="99716" spans="5:5">
      <c r="E99716" t="s">
        <v>99819</v>
      </c>
    </row>
    <row r="99717" spans="5:5">
      <c r="E99717" t="s">
        <v>99820</v>
      </c>
    </row>
    <row r="99718" spans="5:5">
      <c r="E99718" t="s">
        <v>99821</v>
      </c>
    </row>
    <row r="99719" spans="5:5">
      <c r="E99719" t="s">
        <v>99822</v>
      </c>
    </row>
    <row r="99720" spans="5:5">
      <c r="E99720" t="s">
        <v>99823</v>
      </c>
    </row>
    <row r="99721" spans="5:5">
      <c r="E99721" t="s">
        <v>99824</v>
      </c>
    </row>
    <row r="99722" spans="5:5">
      <c r="E99722" t="s">
        <v>99825</v>
      </c>
    </row>
    <row r="99723" spans="5:5">
      <c r="E99723" t="s">
        <v>99826</v>
      </c>
    </row>
    <row r="99724" spans="5:5">
      <c r="E99724" t="s">
        <v>99827</v>
      </c>
    </row>
    <row r="99725" spans="5:5">
      <c r="E99725" t="s">
        <v>99828</v>
      </c>
    </row>
    <row r="99726" spans="5:5">
      <c r="E99726" t="s">
        <v>99829</v>
      </c>
    </row>
    <row r="99727" spans="5:5">
      <c r="E99727" t="s">
        <v>99830</v>
      </c>
    </row>
    <row r="99728" spans="5:5">
      <c r="E99728" t="s">
        <v>99831</v>
      </c>
    </row>
    <row r="99729" spans="5:5">
      <c r="E99729" t="s">
        <v>99832</v>
      </c>
    </row>
    <row r="99730" spans="5:5">
      <c r="E99730" t="s">
        <v>99833</v>
      </c>
    </row>
    <row r="99731" spans="5:5">
      <c r="E99731" t="s">
        <v>99834</v>
      </c>
    </row>
    <row r="99732" spans="5:5">
      <c r="E99732" t="s">
        <v>99835</v>
      </c>
    </row>
    <row r="99733" spans="5:5">
      <c r="E99733" t="s">
        <v>99836</v>
      </c>
    </row>
    <row r="99734" spans="5:5">
      <c r="E99734" t="s">
        <v>99837</v>
      </c>
    </row>
    <row r="99735" spans="5:5">
      <c r="E99735" t="s">
        <v>99838</v>
      </c>
    </row>
    <row r="99736" spans="5:5">
      <c r="E99736" t="s">
        <v>99839</v>
      </c>
    </row>
    <row r="99737" spans="5:5">
      <c r="E99737" t="s">
        <v>99840</v>
      </c>
    </row>
    <row r="99738" spans="5:5">
      <c r="E99738" t="s">
        <v>99841</v>
      </c>
    </row>
    <row r="99739" spans="5:5">
      <c r="E99739" t="s">
        <v>99842</v>
      </c>
    </row>
    <row r="99740" spans="5:5">
      <c r="E99740" t="s">
        <v>99843</v>
      </c>
    </row>
    <row r="99741" spans="5:5">
      <c r="E99741" t="s">
        <v>99844</v>
      </c>
    </row>
    <row r="99742" spans="5:5">
      <c r="E99742" t="s">
        <v>99845</v>
      </c>
    </row>
    <row r="99743" spans="5:5">
      <c r="E99743" t="s">
        <v>99846</v>
      </c>
    </row>
    <row r="99744" spans="5:5">
      <c r="E99744" t="s">
        <v>99847</v>
      </c>
    </row>
    <row r="99745" spans="5:5">
      <c r="E99745" t="s">
        <v>99848</v>
      </c>
    </row>
    <row r="99746" spans="5:5">
      <c r="E99746" t="s">
        <v>99849</v>
      </c>
    </row>
    <row r="99747" spans="5:5">
      <c r="E99747" t="s">
        <v>99850</v>
      </c>
    </row>
    <row r="99748" spans="5:5">
      <c r="E99748" t="s">
        <v>99851</v>
      </c>
    </row>
    <row r="99749" spans="5:5">
      <c r="E99749" t="s">
        <v>99852</v>
      </c>
    </row>
    <row r="99750" spans="5:5">
      <c r="E99750" t="s">
        <v>99853</v>
      </c>
    </row>
    <row r="99751" spans="5:5">
      <c r="E99751" t="s">
        <v>99854</v>
      </c>
    </row>
    <row r="99752" spans="5:5">
      <c r="E99752" t="s">
        <v>99855</v>
      </c>
    </row>
    <row r="99753" spans="5:5">
      <c r="E99753" t="s">
        <v>99856</v>
      </c>
    </row>
    <row r="99754" spans="5:5">
      <c r="E99754" t="s">
        <v>99857</v>
      </c>
    </row>
    <row r="99755" spans="5:5">
      <c r="E99755" t="s">
        <v>99858</v>
      </c>
    </row>
    <row r="99756" spans="5:5">
      <c r="E99756" t="s">
        <v>99859</v>
      </c>
    </row>
    <row r="99757" spans="5:5">
      <c r="E99757" t="s">
        <v>99860</v>
      </c>
    </row>
    <row r="99758" spans="5:5">
      <c r="E99758" t="s">
        <v>99861</v>
      </c>
    </row>
    <row r="99759" spans="5:5">
      <c r="E99759" t="s">
        <v>99862</v>
      </c>
    </row>
    <row r="99760" spans="5:5">
      <c r="E99760" t="s">
        <v>99863</v>
      </c>
    </row>
    <row r="99761" spans="5:5">
      <c r="E99761" t="s">
        <v>99864</v>
      </c>
    </row>
    <row r="99762" spans="5:5">
      <c r="E99762" t="s">
        <v>99865</v>
      </c>
    </row>
    <row r="99763" spans="5:5">
      <c r="E99763" t="s">
        <v>99866</v>
      </c>
    </row>
    <row r="99764" spans="5:5">
      <c r="E99764" t="s">
        <v>99867</v>
      </c>
    </row>
    <row r="99765" spans="5:5">
      <c r="E99765" t="s">
        <v>99868</v>
      </c>
    </row>
    <row r="99766" spans="5:5">
      <c r="E99766" t="s">
        <v>99869</v>
      </c>
    </row>
    <row r="99767" spans="5:5">
      <c r="E99767" t="s">
        <v>99870</v>
      </c>
    </row>
    <row r="99768" spans="5:5">
      <c r="E99768" t="s">
        <v>99871</v>
      </c>
    </row>
    <row r="99769" spans="5:5">
      <c r="E99769" t="s">
        <v>99872</v>
      </c>
    </row>
    <row r="99770" spans="5:5">
      <c r="E99770" t="s">
        <v>99873</v>
      </c>
    </row>
    <row r="99771" spans="5:5">
      <c r="E99771" t="s">
        <v>99874</v>
      </c>
    </row>
    <row r="99772" spans="5:5">
      <c r="E99772" t="s">
        <v>99875</v>
      </c>
    </row>
    <row r="99773" spans="5:5">
      <c r="E99773" t="s">
        <v>99876</v>
      </c>
    </row>
    <row r="99774" spans="5:5">
      <c r="E99774" t="s">
        <v>99877</v>
      </c>
    </row>
    <row r="99775" spans="5:5">
      <c r="E99775" t="s">
        <v>99878</v>
      </c>
    </row>
    <row r="99776" spans="5:5">
      <c r="E99776" t="s">
        <v>99879</v>
      </c>
    </row>
    <row r="99777" spans="5:5">
      <c r="E99777" t="s">
        <v>99880</v>
      </c>
    </row>
    <row r="99778" spans="5:5">
      <c r="E99778" t="s">
        <v>99881</v>
      </c>
    </row>
    <row r="99779" spans="5:5">
      <c r="E99779" t="s">
        <v>99882</v>
      </c>
    </row>
    <row r="99780" spans="5:5">
      <c r="E99780" t="s">
        <v>99883</v>
      </c>
    </row>
    <row r="99781" spans="5:5">
      <c r="E99781" t="s">
        <v>99884</v>
      </c>
    </row>
    <row r="99782" spans="5:5">
      <c r="E99782" t="s">
        <v>99885</v>
      </c>
    </row>
    <row r="99783" spans="5:5">
      <c r="E99783" t="s">
        <v>99886</v>
      </c>
    </row>
    <row r="99784" spans="5:5">
      <c r="E99784" t="s">
        <v>99887</v>
      </c>
    </row>
    <row r="99785" spans="5:5">
      <c r="E99785" t="s">
        <v>99888</v>
      </c>
    </row>
    <row r="99786" spans="5:5">
      <c r="E99786" t="s">
        <v>99889</v>
      </c>
    </row>
    <row r="99787" spans="5:5">
      <c r="E99787" t="s">
        <v>99890</v>
      </c>
    </row>
    <row r="99788" spans="5:5">
      <c r="E99788" t="s">
        <v>99891</v>
      </c>
    </row>
    <row r="99789" spans="5:5">
      <c r="E99789" t="s">
        <v>99892</v>
      </c>
    </row>
    <row r="99790" spans="5:5">
      <c r="E99790" t="s">
        <v>99893</v>
      </c>
    </row>
    <row r="99791" spans="5:5">
      <c r="E99791" t="s">
        <v>99894</v>
      </c>
    </row>
    <row r="99792" spans="5:5">
      <c r="E99792" t="s">
        <v>99895</v>
      </c>
    </row>
    <row r="99793" spans="5:5">
      <c r="E99793" t="s">
        <v>99896</v>
      </c>
    </row>
    <row r="99794" spans="5:5">
      <c r="E99794" t="s">
        <v>99897</v>
      </c>
    </row>
    <row r="99795" spans="5:5">
      <c r="E99795" t="s">
        <v>99898</v>
      </c>
    </row>
    <row r="99796" spans="5:5">
      <c r="E99796" t="s">
        <v>99899</v>
      </c>
    </row>
    <row r="99797" spans="5:5">
      <c r="E99797" t="s">
        <v>99900</v>
      </c>
    </row>
    <row r="99798" spans="5:5">
      <c r="E99798" t="s">
        <v>99901</v>
      </c>
    </row>
    <row r="99799" spans="5:5">
      <c r="E99799" t="s">
        <v>99902</v>
      </c>
    </row>
    <row r="99800" spans="5:5">
      <c r="E99800" t="s">
        <v>99903</v>
      </c>
    </row>
    <row r="99801" spans="5:5">
      <c r="E99801" t="s">
        <v>99904</v>
      </c>
    </row>
    <row r="99802" spans="5:5">
      <c r="E99802" t="s">
        <v>99905</v>
      </c>
    </row>
    <row r="99803" spans="5:5">
      <c r="E99803" t="s">
        <v>99906</v>
      </c>
    </row>
    <row r="99804" spans="5:5">
      <c r="E99804" t="s">
        <v>99907</v>
      </c>
    </row>
    <row r="99805" spans="5:5">
      <c r="E99805" t="s">
        <v>99908</v>
      </c>
    </row>
    <row r="99806" spans="5:5">
      <c r="E99806" t="s">
        <v>99909</v>
      </c>
    </row>
    <row r="99807" spans="5:5">
      <c r="E99807" t="s">
        <v>99910</v>
      </c>
    </row>
    <row r="99808" spans="5:5">
      <c r="E99808" t="s">
        <v>99911</v>
      </c>
    </row>
    <row r="99809" spans="5:5">
      <c r="E99809" t="s">
        <v>99912</v>
      </c>
    </row>
    <row r="99810" spans="5:5">
      <c r="E99810" t="s">
        <v>99913</v>
      </c>
    </row>
    <row r="99811" spans="5:5">
      <c r="E99811" t="s">
        <v>99914</v>
      </c>
    </row>
    <row r="99812" spans="5:5">
      <c r="E99812" t="s">
        <v>99915</v>
      </c>
    </row>
    <row r="99813" spans="5:5">
      <c r="E99813" t="s">
        <v>99916</v>
      </c>
    </row>
    <row r="99814" spans="5:5">
      <c r="E99814" t="s">
        <v>99917</v>
      </c>
    </row>
    <row r="99815" spans="5:5">
      <c r="E99815" t="s">
        <v>99918</v>
      </c>
    </row>
    <row r="99816" spans="5:5">
      <c r="E99816" t="s">
        <v>99919</v>
      </c>
    </row>
    <row r="99817" spans="5:5">
      <c r="E99817" t="s">
        <v>99920</v>
      </c>
    </row>
    <row r="99818" spans="5:5">
      <c r="E99818" t="s">
        <v>99921</v>
      </c>
    </row>
    <row r="99819" spans="5:5">
      <c r="E99819" t="s">
        <v>99922</v>
      </c>
    </row>
    <row r="99820" spans="5:5">
      <c r="E99820" t="s">
        <v>99923</v>
      </c>
    </row>
    <row r="99821" spans="5:5">
      <c r="E99821" t="s">
        <v>99924</v>
      </c>
    </row>
    <row r="99822" spans="5:5">
      <c r="E99822" t="s">
        <v>99925</v>
      </c>
    </row>
    <row r="99823" spans="5:5">
      <c r="E99823" t="s">
        <v>99926</v>
      </c>
    </row>
    <row r="99824" spans="5:5">
      <c r="E99824" t="s">
        <v>99927</v>
      </c>
    </row>
    <row r="99825" spans="5:5">
      <c r="E99825" t="s">
        <v>99928</v>
      </c>
    </row>
    <row r="99826" spans="5:5">
      <c r="E99826" t="s">
        <v>99929</v>
      </c>
    </row>
    <row r="99827" spans="5:5">
      <c r="E99827" t="s">
        <v>99930</v>
      </c>
    </row>
    <row r="99828" spans="5:5">
      <c r="E99828" t="s">
        <v>99931</v>
      </c>
    </row>
    <row r="99829" spans="5:5">
      <c r="E99829" t="s">
        <v>99932</v>
      </c>
    </row>
    <row r="99830" spans="5:5">
      <c r="E99830" t="s">
        <v>99933</v>
      </c>
    </row>
    <row r="99831" spans="5:5">
      <c r="E99831" t="s">
        <v>99934</v>
      </c>
    </row>
    <row r="99832" spans="5:5">
      <c r="E99832" t="s">
        <v>99935</v>
      </c>
    </row>
    <row r="99833" spans="5:5">
      <c r="E99833" t="s">
        <v>99936</v>
      </c>
    </row>
    <row r="99834" spans="5:5">
      <c r="E99834" t="s">
        <v>99937</v>
      </c>
    </row>
    <row r="99835" spans="5:5">
      <c r="E99835" t="s">
        <v>99938</v>
      </c>
    </row>
    <row r="99836" spans="5:5">
      <c r="E99836" t="s">
        <v>99939</v>
      </c>
    </row>
    <row r="99837" spans="5:5">
      <c r="E99837" t="s">
        <v>99940</v>
      </c>
    </row>
    <row r="99838" spans="5:5">
      <c r="E99838" t="s">
        <v>99941</v>
      </c>
    </row>
    <row r="99839" spans="5:5">
      <c r="E99839" t="s">
        <v>99942</v>
      </c>
    </row>
    <row r="99840" spans="5:5">
      <c r="E99840" t="s">
        <v>99943</v>
      </c>
    </row>
    <row r="99841" spans="5:5">
      <c r="E99841" t="s">
        <v>99944</v>
      </c>
    </row>
    <row r="99842" spans="5:5">
      <c r="E99842" t="s">
        <v>99945</v>
      </c>
    </row>
    <row r="99843" spans="5:5">
      <c r="E99843" t="s">
        <v>99946</v>
      </c>
    </row>
    <row r="99844" spans="5:5">
      <c r="E99844" t="s">
        <v>99947</v>
      </c>
    </row>
    <row r="99845" spans="5:5">
      <c r="E99845" t="s">
        <v>99948</v>
      </c>
    </row>
    <row r="99846" spans="5:5">
      <c r="E99846" t="s">
        <v>99949</v>
      </c>
    </row>
    <row r="99847" spans="5:5">
      <c r="E99847" t="s">
        <v>99950</v>
      </c>
    </row>
    <row r="99848" spans="5:5">
      <c r="E99848" t="s">
        <v>99951</v>
      </c>
    </row>
    <row r="99849" spans="5:5">
      <c r="E99849" t="s">
        <v>99952</v>
      </c>
    </row>
    <row r="99850" spans="5:5">
      <c r="E99850" t="s">
        <v>99953</v>
      </c>
    </row>
    <row r="99851" spans="5:5">
      <c r="E99851" t="s">
        <v>99954</v>
      </c>
    </row>
    <row r="99852" spans="5:5">
      <c r="E99852" t="s">
        <v>99955</v>
      </c>
    </row>
    <row r="99853" spans="5:5">
      <c r="E99853" t="s">
        <v>99956</v>
      </c>
    </row>
    <row r="99854" spans="5:5">
      <c r="E99854" t="s">
        <v>99957</v>
      </c>
    </row>
    <row r="99855" spans="5:5">
      <c r="E99855" t="s">
        <v>99958</v>
      </c>
    </row>
    <row r="99856" spans="5:5">
      <c r="E99856" t="s">
        <v>99959</v>
      </c>
    </row>
    <row r="99857" spans="5:5">
      <c r="E99857" t="s">
        <v>99960</v>
      </c>
    </row>
    <row r="99858" spans="5:5">
      <c r="E99858" t="s">
        <v>99961</v>
      </c>
    </row>
    <row r="99859" spans="5:5">
      <c r="E99859" t="s">
        <v>99962</v>
      </c>
    </row>
    <row r="99860" spans="5:5">
      <c r="E99860" t="s">
        <v>99963</v>
      </c>
    </row>
    <row r="99861" spans="5:5">
      <c r="E99861" t="s">
        <v>99964</v>
      </c>
    </row>
    <row r="99862" spans="5:5">
      <c r="E99862" t="s">
        <v>99965</v>
      </c>
    </row>
    <row r="99863" spans="5:5">
      <c r="E99863" t="s">
        <v>99966</v>
      </c>
    </row>
    <row r="99864" spans="5:5">
      <c r="E99864" t="s">
        <v>99967</v>
      </c>
    </row>
    <row r="99865" spans="5:5">
      <c r="E99865" t="s">
        <v>99968</v>
      </c>
    </row>
    <row r="99866" spans="5:5">
      <c r="E99866" t="s">
        <v>99969</v>
      </c>
    </row>
    <row r="99867" spans="5:5">
      <c r="E99867" t="s">
        <v>99970</v>
      </c>
    </row>
    <row r="99868" spans="5:5">
      <c r="E99868" t="s">
        <v>99971</v>
      </c>
    </row>
    <row r="99869" spans="5:5">
      <c r="E99869" t="s">
        <v>99972</v>
      </c>
    </row>
    <row r="99870" spans="5:5">
      <c r="E99870" t="s">
        <v>99973</v>
      </c>
    </row>
    <row r="99871" spans="5:5">
      <c r="E99871" t="s">
        <v>99974</v>
      </c>
    </row>
    <row r="99872" spans="5:5">
      <c r="E99872" t="s">
        <v>99975</v>
      </c>
    </row>
    <row r="99873" spans="5:5">
      <c r="E99873" t="s">
        <v>99976</v>
      </c>
    </row>
    <row r="99874" spans="5:5">
      <c r="E99874" t="s">
        <v>99977</v>
      </c>
    </row>
    <row r="99875" spans="5:5">
      <c r="E99875" t="s">
        <v>99978</v>
      </c>
    </row>
    <row r="99876" spans="5:5">
      <c r="E99876" t="s">
        <v>99979</v>
      </c>
    </row>
    <row r="99877" spans="5:5">
      <c r="E99877" t="s">
        <v>99980</v>
      </c>
    </row>
    <row r="99878" spans="5:5">
      <c r="E99878" t="s">
        <v>99981</v>
      </c>
    </row>
    <row r="99879" spans="5:5">
      <c r="E99879" t="s">
        <v>99982</v>
      </c>
    </row>
    <row r="99880" spans="5:5">
      <c r="E99880" t="s">
        <v>99983</v>
      </c>
    </row>
    <row r="99881" spans="5:5">
      <c r="E99881" t="s">
        <v>99984</v>
      </c>
    </row>
    <row r="99882" spans="5:5">
      <c r="E99882" t="s">
        <v>99985</v>
      </c>
    </row>
    <row r="99883" spans="5:5">
      <c r="E99883" t="s">
        <v>99986</v>
      </c>
    </row>
    <row r="99884" spans="5:5">
      <c r="E99884" t="s">
        <v>99987</v>
      </c>
    </row>
    <row r="99885" spans="5:5">
      <c r="E99885" t="s">
        <v>99988</v>
      </c>
    </row>
    <row r="99886" spans="5:5">
      <c r="E99886" t="s">
        <v>99989</v>
      </c>
    </row>
    <row r="99887" spans="5:5">
      <c r="E99887" t="s">
        <v>99990</v>
      </c>
    </row>
    <row r="99888" spans="5:5">
      <c r="E99888" t="s">
        <v>99991</v>
      </c>
    </row>
    <row r="99889" spans="5:5">
      <c r="E99889" t="s">
        <v>99992</v>
      </c>
    </row>
    <row r="99890" spans="5:5">
      <c r="E99890" t="s">
        <v>99993</v>
      </c>
    </row>
    <row r="99891" spans="5:5">
      <c r="E99891" t="s">
        <v>99994</v>
      </c>
    </row>
    <row r="99892" spans="5:5">
      <c r="E99892" t="s">
        <v>59510</v>
      </c>
    </row>
    <row r="99893" spans="5:5">
      <c r="E99893" t="s">
        <v>99995</v>
      </c>
    </row>
    <row r="99894" spans="5:5">
      <c r="E99894" t="s">
        <v>99996</v>
      </c>
    </row>
    <row r="99895" spans="5:5">
      <c r="E99895" t="s">
        <v>99997</v>
      </c>
    </row>
    <row r="99896" spans="5:5">
      <c r="E99896" t="s">
        <v>99998</v>
      </c>
    </row>
    <row r="99897" spans="5:5">
      <c r="E99897" t="s">
        <v>99999</v>
      </c>
    </row>
    <row r="99898" spans="5:5">
      <c r="E99898" t="s">
        <v>100000</v>
      </c>
    </row>
    <row r="99899" spans="5:5">
      <c r="E99899" t="s">
        <v>100001</v>
      </c>
    </row>
    <row r="99900" spans="5:5">
      <c r="E99900" t="s">
        <v>100002</v>
      </c>
    </row>
    <row r="99901" spans="5:5">
      <c r="E99901" t="s">
        <v>100003</v>
      </c>
    </row>
    <row r="99902" spans="5:5">
      <c r="E99902" t="s">
        <v>100004</v>
      </c>
    </row>
    <row r="99903" spans="5:5">
      <c r="E99903" t="s">
        <v>100005</v>
      </c>
    </row>
    <row r="99904" spans="5:5">
      <c r="E99904" t="s">
        <v>100006</v>
      </c>
    </row>
    <row r="99905" spans="5:5">
      <c r="E99905" t="s">
        <v>100007</v>
      </c>
    </row>
    <row r="99906" spans="5:5">
      <c r="E99906" t="s">
        <v>100008</v>
      </c>
    </row>
    <row r="99907" spans="5:5">
      <c r="E99907" t="s">
        <v>100009</v>
      </c>
    </row>
    <row r="99908" spans="5:5">
      <c r="E99908" t="s">
        <v>100010</v>
      </c>
    </row>
    <row r="99909" spans="5:5">
      <c r="E99909" t="s">
        <v>100011</v>
      </c>
    </row>
    <row r="99910" spans="5:5">
      <c r="E99910" t="s">
        <v>100012</v>
      </c>
    </row>
    <row r="99911" spans="5:5">
      <c r="E99911" t="s">
        <v>100013</v>
      </c>
    </row>
    <row r="99912" spans="5:5">
      <c r="E99912" t="s">
        <v>100014</v>
      </c>
    </row>
    <row r="99913" spans="5:5">
      <c r="E99913" t="s">
        <v>100015</v>
      </c>
    </row>
    <row r="99914" spans="5:5">
      <c r="E99914" t="s">
        <v>7751</v>
      </c>
    </row>
    <row r="99915" spans="5:5">
      <c r="E99915" t="s">
        <v>100016</v>
      </c>
    </row>
    <row r="99916" spans="5:5">
      <c r="E99916" t="s">
        <v>100017</v>
      </c>
    </row>
    <row r="99917" spans="5:5">
      <c r="E99917" t="s">
        <v>100018</v>
      </c>
    </row>
    <row r="99918" spans="5:5">
      <c r="E99918" t="s">
        <v>100019</v>
      </c>
    </row>
    <row r="99919" spans="5:5">
      <c r="E99919" t="s">
        <v>100020</v>
      </c>
    </row>
    <row r="99920" spans="5:5">
      <c r="E99920" t="s">
        <v>100021</v>
      </c>
    </row>
    <row r="99921" spans="5:5">
      <c r="E99921" t="s">
        <v>100022</v>
      </c>
    </row>
    <row r="99922" spans="5:5">
      <c r="E99922" t="s">
        <v>100023</v>
      </c>
    </row>
    <row r="99923" spans="5:5">
      <c r="E99923" t="s">
        <v>100024</v>
      </c>
    </row>
    <row r="99924" spans="5:5">
      <c r="E99924" t="s">
        <v>100025</v>
      </c>
    </row>
    <row r="99925" spans="5:5">
      <c r="E99925" t="s">
        <v>100026</v>
      </c>
    </row>
    <row r="99926" spans="5:5">
      <c r="E99926" t="s">
        <v>100027</v>
      </c>
    </row>
    <row r="99927" spans="5:5">
      <c r="E99927" t="s">
        <v>32431</v>
      </c>
    </row>
    <row r="99928" spans="5:5">
      <c r="E99928" t="s">
        <v>100028</v>
      </c>
    </row>
    <row r="99929" spans="5:5">
      <c r="E99929" t="s">
        <v>100029</v>
      </c>
    </row>
    <row r="99930" spans="5:5">
      <c r="E99930" t="s">
        <v>100030</v>
      </c>
    </row>
    <row r="99931" spans="5:5">
      <c r="E99931" t="s">
        <v>100031</v>
      </c>
    </row>
    <row r="99932" spans="5:5">
      <c r="E99932" t="s">
        <v>100032</v>
      </c>
    </row>
    <row r="99933" spans="5:5">
      <c r="E99933" t="s">
        <v>100033</v>
      </c>
    </row>
    <row r="99934" spans="5:5">
      <c r="E99934" t="s">
        <v>100034</v>
      </c>
    </row>
    <row r="99935" spans="5:5">
      <c r="E99935" t="s">
        <v>100035</v>
      </c>
    </row>
    <row r="99936" spans="5:5">
      <c r="E99936" t="s">
        <v>100036</v>
      </c>
    </row>
    <row r="99937" spans="5:5">
      <c r="E99937" t="s">
        <v>100037</v>
      </c>
    </row>
    <row r="99938" spans="5:5">
      <c r="E99938" t="s">
        <v>100038</v>
      </c>
    </row>
    <row r="99939" spans="5:5">
      <c r="E99939" t="s">
        <v>100039</v>
      </c>
    </row>
    <row r="99940" spans="5:5">
      <c r="E99940" t="s">
        <v>100040</v>
      </c>
    </row>
    <row r="99941" spans="5:5">
      <c r="E99941" t="s">
        <v>100041</v>
      </c>
    </row>
    <row r="99942" spans="5:5">
      <c r="E99942" t="s">
        <v>100042</v>
      </c>
    </row>
    <row r="99943" spans="5:5">
      <c r="E99943" t="s">
        <v>100043</v>
      </c>
    </row>
    <row r="99944" spans="5:5">
      <c r="E99944" t="s">
        <v>100044</v>
      </c>
    </row>
    <row r="99945" spans="5:5">
      <c r="E99945" t="s">
        <v>100045</v>
      </c>
    </row>
    <row r="99946" spans="5:5">
      <c r="E99946" t="s">
        <v>100046</v>
      </c>
    </row>
    <row r="99947" spans="5:5">
      <c r="E99947" t="s">
        <v>100047</v>
      </c>
    </row>
    <row r="99948" spans="5:5">
      <c r="E99948" t="s">
        <v>100048</v>
      </c>
    </row>
    <row r="99949" spans="5:5">
      <c r="E99949" t="s">
        <v>100049</v>
      </c>
    </row>
    <row r="99950" spans="5:5">
      <c r="E99950" t="s">
        <v>100050</v>
      </c>
    </row>
    <row r="99951" spans="5:5">
      <c r="E99951" t="s">
        <v>100051</v>
      </c>
    </row>
    <row r="99952" spans="5:5">
      <c r="E99952" t="s">
        <v>100052</v>
      </c>
    </row>
    <row r="99953" spans="5:5">
      <c r="E99953" t="s">
        <v>100053</v>
      </c>
    </row>
    <row r="99954" spans="5:5">
      <c r="E99954" t="s">
        <v>100054</v>
      </c>
    </row>
    <row r="99955" spans="5:5">
      <c r="E99955" t="s">
        <v>100055</v>
      </c>
    </row>
    <row r="99956" spans="5:5">
      <c r="E99956" t="s">
        <v>100056</v>
      </c>
    </row>
    <row r="99957" spans="5:5">
      <c r="E99957" t="s">
        <v>100057</v>
      </c>
    </row>
    <row r="99958" spans="5:5">
      <c r="E99958" t="s">
        <v>100058</v>
      </c>
    </row>
    <row r="99959" spans="5:5">
      <c r="E99959" t="s">
        <v>100059</v>
      </c>
    </row>
    <row r="99960" spans="5:5">
      <c r="E99960" t="s">
        <v>100060</v>
      </c>
    </row>
    <row r="99961" spans="5:5">
      <c r="E99961" t="s">
        <v>100061</v>
      </c>
    </row>
    <row r="99962" spans="5:5">
      <c r="E99962" t="s">
        <v>100062</v>
      </c>
    </row>
    <row r="99963" spans="5:5">
      <c r="E99963" t="s">
        <v>100063</v>
      </c>
    </row>
    <row r="99964" spans="5:5">
      <c r="E99964" t="s">
        <v>100064</v>
      </c>
    </row>
    <row r="99965" spans="5:5">
      <c r="E99965" t="s">
        <v>100065</v>
      </c>
    </row>
    <row r="99966" spans="5:5">
      <c r="E99966" t="s">
        <v>100066</v>
      </c>
    </row>
    <row r="99967" spans="5:5">
      <c r="E99967" t="s">
        <v>100067</v>
      </c>
    </row>
    <row r="99968" spans="5:5">
      <c r="E99968" t="s">
        <v>100068</v>
      </c>
    </row>
    <row r="99969" spans="5:5">
      <c r="E99969" t="s">
        <v>100069</v>
      </c>
    </row>
    <row r="99970" spans="5:5">
      <c r="E99970" t="s">
        <v>100070</v>
      </c>
    </row>
    <row r="99971" spans="5:5">
      <c r="E99971" t="s">
        <v>100071</v>
      </c>
    </row>
    <row r="99972" spans="5:5">
      <c r="E99972" t="s">
        <v>100072</v>
      </c>
    </row>
    <row r="99973" spans="5:5">
      <c r="E99973" t="s">
        <v>100073</v>
      </c>
    </row>
    <row r="99974" spans="5:5">
      <c r="E99974" t="s">
        <v>100074</v>
      </c>
    </row>
    <row r="99975" spans="5:5">
      <c r="E99975" t="s">
        <v>100075</v>
      </c>
    </row>
    <row r="99976" spans="5:5">
      <c r="E99976" t="s">
        <v>100076</v>
      </c>
    </row>
    <row r="99977" spans="5:5">
      <c r="E99977" t="s">
        <v>100077</v>
      </c>
    </row>
    <row r="99978" spans="5:5">
      <c r="E99978" t="s">
        <v>100078</v>
      </c>
    </row>
    <row r="99979" spans="5:5">
      <c r="E99979" t="s">
        <v>100079</v>
      </c>
    </row>
    <row r="99980" spans="5:5">
      <c r="E99980" t="s">
        <v>100080</v>
      </c>
    </row>
    <row r="99981" spans="5:5">
      <c r="E99981" t="s">
        <v>100081</v>
      </c>
    </row>
    <row r="99982" spans="5:5">
      <c r="E99982" t="s">
        <v>100082</v>
      </c>
    </row>
    <row r="99983" spans="5:5">
      <c r="E99983" t="s">
        <v>100083</v>
      </c>
    </row>
    <row r="99984" spans="5:5">
      <c r="E99984" t="s">
        <v>100084</v>
      </c>
    </row>
    <row r="99985" spans="5:5">
      <c r="E99985" t="s">
        <v>100085</v>
      </c>
    </row>
    <row r="99986" spans="5:5">
      <c r="E99986" t="s">
        <v>100086</v>
      </c>
    </row>
    <row r="99987" spans="5:5">
      <c r="E99987" t="s">
        <v>100087</v>
      </c>
    </row>
    <row r="99988" spans="5:5">
      <c r="E99988" t="s">
        <v>100088</v>
      </c>
    </row>
    <row r="99989" spans="5:5">
      <c r="E99989" t="s">
        <v>100089</v>
      </c>
    </row>
    <row r="99990" spans="5:5">
      <c r="E99990" t="s">
        <v>100090</v>
      </c>
    </row>
    <row r="99991" spans="5:5">
      <c r="E99991" t="s">
        <v>100091</v>
      </c>
    </row>
    <row r="99992" spans="5:5">
      <c r="E99992" t="s">
        <v>100092</v>
      </c>
    </row>
    <row r="99993" spans="5:5">
      <c r="E99993" t="s">
        <v>100093</v>
      </c>
    </row>
    <row r="99994" spans="5:5">
      <c r="E99994" t="s">
        <v>100094</v>
      </c>
    </row>
    <row r="99995" spans="5:5">
      <c r="E99995" t="s">
        <v>100095</v>
      </c>
    </row>
    <row r="99996" spans="5:5">
      <c r="E99996" t="s">
        <v>100096</v>
      </c>
    </row>
    <row r="99997" spans="5:5">
      <c r="E99997" t="s">
        <v>100097</v>
      </c>
    </row>
    <row r="99998" spans="5:5">
      <c r="E99998" t="s">
        <v>100098</v>
      </c>
    </row>
    <row r="99999" spans="5:5">
      <c r="E99999" t="s">
        <v>100099</v>
      </c>
    </row>
    <row r="100000" spans="5:5">
      <c r="E100000" t="s">
        <v>100100</v>
      </c>
    </row>
    <row r="100001" spans="5:5">
      <c r="E100001" t="s">
        <v>100101</v>
      </c>
    </row>
    <row r="100002" spans="5:5">
      <c r="E100002" t="s">
        <v>100102</v>
      </c>
    </row>
    <row r="100003" spans="5:5">
      <c r="E100003" t="s">
        <v>100103</v>
      </c>
    </row>
    <row r="100004" spans="5:5">
      <c r="E100004" t="s">
        <v>100104</v>
      </c>
    </row>
    <row r="100005" spans="5:5">
      <c r="E100005" t="s">
        <v>100105</v>
      </c>
    </row>
    <row r="100006" spans="5:5">
      <c r="E100006" t="s">
        <v>100106</v>
      </c>
    </row>
    <row r="100007" spans="5:5">
      <c r="E100007" t="s">
        <v>100107</v>
      </c>
    </row>
    <row r="100008" spans="5:5">
      <c r="E100008" t="s">
        <v>100108</v>
      </c>
    </row>
    <row r="100009" spans="5:5">
      <c r="E100009" t="s">
        <v>100109</v>
      </c>
    </row>
    <row r="100010" spans="5:5">
      <c r="E100010" t="s">
        <v>100110</v>
      </c>
    </row>
    <row r="100011" spans="5:5">
      <c r="E100011" t="s">
        <v>100111</v>
      </c>
    </row>
    <row r="100012" spans="5:5">
      <c r="E100012" t="s">
        <v>100112</v>
      </c>
    </row>
    <row r="100013" spans="5:5">
      <c r="E100013" t="s">
        <v>100113</v>
      </c>
    </row>
    <row r="100014" spans="5:5">
      <c r="E100014" t="s">
        <v>100114</v>
      </c>
    </row>
    <row r="100015" spans="5:5">
      <c r="E100015" t="s">
        <v>100115</v>
      </c>
    </row>
    <row r="100016" spans="5:5">
      <c r="E100016" t="s">
        <v>100116</v>
      </c>
    </row>
    <row r="100017" spans="5:5">
      <c r="E100017" t="s">
        <v>100117</v>
      </c>
    </row>
    <row r="100018" spans="5:5">
      <c r="E100018" t="s">
        <v>100118</v>
      </c>
    </row>
    <row r="100019" spans="5:5">
      <c r="E100019" t="s">
        <v>100119</v>
      </c>
    </row>
    <row r="100020" spans="5:5">
      <c r="E100020" t="s">
        <v>100120</v>
      </c>
    </row>
    <row r="100021" spans="5:5">
      <c r="E100021" t="s">
        <v>100121</v>
      </c>
    </row>
    <row r="100022" spans="5:5">
      <c r="E100022" t="s">
        <v>100122</v>
      </c>
    </row>
    <row r="100023" spans="5:5">
      <c r="E100023" t="s">
        <v>100123</v>
      </c>
    </row>
    <row r="100024" spans="5:5">
      <c r="E100024" t="s">
        <v>100124</v>
      </c>
    </row>
    <row r="100025" spans="5:5">
      <c r="E100025" t="s">
        <v>100125</v>
      </c>
    </row>
    <row r="100026" spans="5:5">
      <c r="E100026" t="s">
        <v>100126</v>
      </c>
    </row>
    <row r="100027" spans="5:5">
      <c r="E100027" t="s">
        <v>100127</v>
      </c>
    </row>
    <row r="100028" spans="5:5">
      <c r="E100028" t="s">
        <v>100128</v>
      </c>
    </row>
    <row r="100029" spans="5:5">
      <c r="E100029" t="s">
        <v>7909</v>
      </c>
    </row>
    <row r="100030" spans="5:5">
      <c r="E100030" t="s">
        <v>100129</v>
      </c>
    </row>
    <row r="100031" spans="5:5">
      <c r="E100031" t="s">
        <v>8418</v>
      </c>
    </row>
    <row r="100032" spans="5:5">
      <c r="E100032" t="s">
        <v>100130</v>
      </c>
    </row>
    <row r="100033" spans="5:5">
      <c r="E100033" t="s">
        <v>100131</v>
      </c>
    </row>
    <row r="100034" spans="5:5">
      <c r="E100034" t="s">
        <v>100132</v>
      </c>
    </row>
    <row r="100035" spans="5:5">
      <c r="E100035" t="s">
        <v>100133</v>
      </c>
    </row>
    <row r="100036" spans="5:5">
      <c r="E100036" t="s">
        <v>100134</v>
      </c>
    </row>
    <row r="100037" spans="5:5">
      <c r="E100037" t="s">
        <v>100135</v>
      </c>
    </row>
    <row r="100038" spans="5:5">
      <c r="E100038" t="s">
        <v>9031</v>
      </c>
    </row>
    <row r="100039" spans="5:5">
      <c r="E100039" t="s">
        <v>100136</v>
      </c>
    </row>
    <row r="100040" spans="5:5">
      <c r="E100040" t="s">
        <v>100137</v>
      </c>
    </row>
    <row r="100041" spans="5:5">
      <c r="E100041" t="s">
        <v>100138</v>
      </c>
    </row>
    <row r="100042" spans="5:5">
      <c r="E100042" t="s">
        <v>100139</v>
      </c>
    </row>
    <row r="100043" spans="5:5">
      <c r="E100043" t="s">
        <v>100140</v>
      </c>
    </row>
    <row r="100044" spans="5:5">
      <c r="E100044" t="s">
        <v>100141</v>
      </c>
    </row>
    <row r="100045" spans="5:5">
      <c r="E100045" t="s">
        <v>100142</v>
      </c>
    </row>
    <row r="100046" spans="5:5">
      <c r="E100046" t="s">
        <v>100143</v>
      </c>
    </row>
    <row r="100047" spans="5:5">
      <c r="E100047" t="s">
        <v>100144</v>
      </c>
    </row>
    <row r="100048" spans="5:5">
      <c r="E100048" t="s">
        <v>100145</v>
      </c>
    </row>
    <row r="100049" spans="5:5">
      <c r="E100049" t="s">
        <v>100146</v>
      </c>
    </row>
    <row r="100050" spans="5:5">
      <c r="E100050" t="s">
        <v>100147</v>
      </c>
    </row>
    <row r="100051" spans="5:5">
      <c r="E100051" t="s">
        <v>100148</v>
      </c>
    </row>
    <row r="100052" spans="5:5">
      <c r="E100052" t="s">
        <v>100149</v>
      </c>
    </row>
    <row r="100053" spans="5:5">
      <c r="E100053" t="s">
        <v>100150</v>
      </c>
    </row>
    <row r="100054" spans="5:5">
      <c r="E100054" t="s">
        <v>38556</v>
      </c>
    </row>
    <row r="100055" spans="5:5">
      <c r="E100055" t="s">
        <v>100151</v>
      </c>
    </row>
    <row r="100056" spans="5:5">
      <c r="E100056" t="s">
        <v>100152</v>
      </c>
    </row>
    <row r="100057" spans="5:5">
      <c r="E100057" t="s">
        <v>100153</v>
      </c>
    </row>
    <row r="100058" spans="5:5">
      <c r="E100058" t="s">
        <v>100154</v>
      </c>
    </row>
    <row r="100059" spans="5:5">
      <c r="E100059" t="s">
        <v>100155</v>
      </c>
    </row>
    <row r="100060" spans="5:5">
      <c r="E100060" t="s">
        <v>100156</v>
      </c>
    </row>
    <row r="100061" spans="5:5">
      <c r="E100061" t="s">
        <v>100157</v>
      </c>
    </row>
    <row r="100062" spans="5:5">
      <c r="E100062" t="s">
        <v>100158</v>
      </c>
    </row>
    <row r="100063" spans="5:5">
      <c r="E100063" t="s">
        <v>100159</v>
      </c>
    </row>
    <row r="100064" spans="5:5">
      <c r="E100064" t="s">
        <v>100160</v>
      </c>
    </row>
    <row r="100065" spans="5:5">
      <c r="E100065" t="s">
        <v>100161</v>
      </c>
    </row>
    <row r="100066" spans="5:5">
      <c r="E100066" t="s">
        <v>100162</v>
      </c>
    </row>
    <row r="100067" spans="5:5">
      <c r="E100067" t="s">
        <v>100163</v>
      </c>
    </row>
    <row r="100068" spans="5:5">
      <c r="E100068" t="s">
        <v>100164</v>
      </c>
    </row>
    <row r="100069" spans="5:5">
      <c r="E100069" t="s">
        <v>100165</v>
      </c>
    </row>
    <row r="100070" spans="5:5">
      <c r="E100070" t="s">
        <v>100166</v>
      </c>
    </row>
    <row r="100071" spans="5:5">
      <c r="E100071" t="s">
        <v>100167</v>
      </c>
    </row>
    <row r="100072" spans="5:5">
      <c r="E100072" t="s">
        <v>100168</v>
      </c>
    </row>
    <row r="100073" spans="5:5">
      <c r="E100073" t="s">
        <v>100169</v>
      </c>
    </row>
    <row r="100074" spans="5:5">
      <c r="E100074" t="s">
        <v>100170</v>
      </c>
    </row>
    <row r="100075" spans="5:5">
      <c r="E100075" t="s">
        <v>100171</v>
      </c>
    </row>
    <row r="100076" spans="5:5">
      <c r="E100076" t="s">
        <v>100172</v>
      </c>
    </row>
    <row r="100077" spans="5:5">
      <c r="E100077" t="s">
        <v>100173</v>
      </c>
    </row>
    <row r="100078" spans="5:5">
      <c r="E100078" t="s">
        <v>100174</v>
      </c>
    </row>
    <row r="100079" spans="5:5">
      <c r="E100079" t="s">
        <v>100175</v>
      </c>
    </row>
    <row r="100080" spans="5:5">
      <c r="E100080" t="s">
        <v>100176</v>
      </c>
    </row>
    <row r="100081" spans="5:5">
      <c r="E100081" t="s">
        <v>100177</v>
      </c>
    </row>
    <row r="100082" spans="5:5">
      <c r="E100082" t="s">
        <v>100178</v>
      </c>
    </row>
    <row r="100083" spans="5:5">
      <c r="E100083" t="s">
        <v>100179</v>
      </c>
    </row>
    <row r="100084" spans="5:5">
      <c r="E100084" t="s">
        <v>100180</v>
      </c>
    </row>
    <row r="100085" spans="5:5">
      <c r="E100085" t="s">
        <v>100181</v>
      </c>
    </row>
    <row r="100086" spans="5:5">
      <c r="E100086" t="s">
        <v>100182</v>
      </c>
    </row>
    <row r="100087" spans="5:5">
      <c r="E100087" t="s">
        <v>100183</v>
      </c>
    </row>
    <row r="100088" spans="5:5">
      <c r="E100088" t="s">
        <v>100184</v>
      </c>
    </row>
    <row r="100089" spans="5:5">
      <c r="E100089" t="s">
        <v>100185</v>
      </c>
    </row>
    <row r="100090" spans="5:5">
      <c r="E100090" t="s">
        <v>100186</v>
      </c>
    </row>
    <row r="100091" spans="5:5">
      <c r="E100091" t="s">
        <v>100187</v>
      </c>
    </row>
    <row r="100092" spans="5:5">
      <c r="E100092" t="s">
        <v>100188</v>
      </c>
    </row>
    <row r="100093" spans="5:5">
      <c r="E100093" t="s">
        <v>100189</v>
      </c>
    </row>
    <row r="100094" spans="5:5">
      <c r="E100094" t="s">
        <v>100190</v>
      </c>
    </row>
    <row r="100095" spans="5:5">
      <c r="E100095" t="s">
        <v>100191</v>
      </c>
    </row>
    <row r="100096" spans="5:5">
      <c r="E100096" t="s">
        <v>100192</v>
      </c>
    </row>
    <row r="100097" spans="5:5">
      <c r="E100097" t="s">
        <v>100193</v>
      </c>
    </row>
    <row r="100098" spans="5:5">
      <c r="E100098" t="s">
        <v>100194</v>
      </c>
    </row>
    <row r="100099" spans="5:5">
      <c r="E100099" t="s">
        <v>100195</v>
      </c>
    </row>
    <row r="100100" spans="5:5">
      <c r="E100100" t="s">
        <v>100196</v>
      </c>
    </row>
    <row r="100101" spans="5:5">
      <c r="E100101" t="s">
        <v>100197</v>
      </c>
    </row>
    <row r="100102" spans="5:5">
      <c r="E100102" t="s">
        <v>100198</v>
      </c>
    </row>
    <row r="100103" spans="5:5">
      <c r="E100103" t="s">
        <v>100199</v>
      </c>
    </row>
    <row r="100104" spans="5:5">
      <c r="E100104" t="s">
        <v>100200</v>
      </c>
    </row>
    <row r="100105" spans="5:5">
      <c r="E100105" t="s">
        <v>100201</v>
      </c>
    </row>
    <row r="100106" spans="5:5">
      <c r="E100106" t="s">
        <v>100202</v>
      </c>
    </row>
    <row r="100107" spans="5:5">
      <c r="E100107" t="s">
        <v>100203</v>
      </c>
    </row>
    <row r="100108" spans="5:5">
      <c r="E100108" t="s">
        <v>100204</v>
      </c>
    </row>
    <row r="100109" spans="5:5">
      <c r="E100109" t="s">
        <v>100205</v>
      </c>
    </row>
    <row r="100110" spans="5:5">
      <c r="E100110" t="s">
        <v>100206</v>
      </c>
    </row>
    <row r="100111" spans="5:5">
      <c r="E100111" t="s">
        <v>100207</v>
      </c>
    </row>
    <row r="100112" spans="5:5">
      <c r="E100112" t="s">
        <v>100208</v>
      </c>
    </row>
    <row r="100113" spans="5:5">
      <c r="E100113" t="s">
        <v>100209</v>
      </c>
    </row>
    <row r="100114" spans="5:5">
      <c r="E100114" t="s">
        <v>100210</v>
      </c>
    </row>
    <row r="100115" spans="5:5">
      <c r="E100115" t="s">
        <v>100211</v>
      </c>
    </row>
    <row r="100116" spans="5:5">
      <c r="E100116" t="s">
        <v>100212</v>
      </c>
    </row>
    <row r="100117" spans="5:5">
      <c r="E100117" t="s">
        <v>100213</v>
      </c>
    </row>
    <row r="100118" spans="5:5">
      <c r="E100118" t="s">
        <v>100214</v>
      </c>
    </row>
    <row r="100119" spans="5:5">
      <c r="E100119" t="s">
        <v>100215</v>
      </c>
    </row>
    <row r="100120" spans="5:5">
      <c r="E100120" t="s">
        <v>100216</v>
      </c>
    </row>
    <row r="100121" spans="5:5">
      <c r="E100121" t="s">
        <v>100217</v>
      </c>
    </row>
    <row r="100122" spans="5:5">
      <c r="E100122" t="s">
        <v>100218</v>
      </c>
    </row>
    <row r="100123" spans="5:5">
      <c r="E100123" t="s">
        <v>100219</v>
      </c>
    </row>
    <row r="100124" spans="5:5">
      <c r="E100124" t="s">
        <v>100220</v>
      </c>
    </row>
    <row r="100125" spans="5:5">
      <c r="E100125" t="s">
        <v>100221</v>
      </c>
    </row>
    <row r="100126" spans="5:5">
      <c r="E100126" t="s">
        <v>100222</v>
      </c>
    </row>
    <row r="100127" spans="5:5">
      <c r="E100127" t="s">
        <v>100223</v>
      </c>
    </row>
    <row r="100128" spans="5:5">
      <c r="E100128" t="s">
        <v>100224</v>
      </c>
    </row>
    <row r="100129" spans="5:5">
      <c r="E100129" t="s">
        <v>100225</v>
      </c>
    </row>
    <row r="100130" spans="5:5">
      <c r="E100130" t="s">
        <v>100226</v>
      </c>
    </row>
    <row r="100131" spans="5:5">
      <c r="E100131" t="s">
        <v>100227</v>
      </c>
    </row>
    <row r="100132" spans="5:5">
      <c r="E100132" t="s">
        <v>100228</v>
      </c>
    </row>
    <row r="100133" spans="5:5">
      <c r="E100133" t="s">
        <v>100229</v>
      </c>
    </row>
    <row r="100134" spans="5:5">
      <c r="E100134" t="s">
        <v>100230</v>
      </c>
    </row>
    <row r="100135" spans="5:5">
      <c r="E100135" t="s">
        <v>100231</v>
      </c>
    </row>
    <row r="100136" spans="5:5">
      <c r="E100136" t="s">
        <v>100232</v>
      </c>
    </row>
    <row r="100137" spans="5:5">
      <c r="E100137" t="s">
        <v>100233</v>
      </c>
    </row>
    <row r="100138" spans="5:5">
      <c r="E100138" t="s">
        <v>21848</v>
      </c>
    </row>
    <row r="100139" spans="5:5">
      <c r="E100139" t="s">
        <v>100234</v>
      </c>
    </row>
    <row r="100140" spans="5:5">
      <c r="E100140" t="s">
        <v>100235</v>
      </c>
    </row>
    <row r="100141" spans="5:5">
      <c r="E100141" t="s">
        <v>100236</v>
      </c>
    </row>
    <row r="100142" spans="5:5">
      <c r="E100142" t="s">
        <v>100237</v>
      </c>
    </row>
    <row r="100143" spans="5:5">
      <c r="E100143" t="s">
        <v>100238</v>
      </c>
    </row>
    <row r="100144" spans="5:5">
      <c r="E100144" t="s">
        <v>100239</v>
      </c>
    </row>
    <row r="100145" spans="5:5">
      <c r="E100145" t="s">
        <v>100240</v>
      </c>
    </row>
    <row r="100146" spans="5:5">
      <c r="E100146" t="s">
        <v>100241</v>
      </c>
    </row>
    <row r="100147" spans="5:5">
      <c r="E100147" t="s">
        <v>100242</v>
      </c>
    </row>
    <row r="100148" spans="5:5">
      <c r="E100148" t="s">
        <v>100243</v>
      </c>
    </row>
    <row r="100149" spans="5:5">
      <c r="E100149" t="s">
        <v>100244</v>
      </c>
    </row>
    <row r="100150" spans="5:5">
      <c r="E100150" t="s">
        <v>100245</v>
      </c>
    </row>
    <row r="100151" spans="5:5">
      <c r="E100151" t="s">
        <v>100246</v>
      </c>
    </row>
    <row r="100152" spans="5:5">
      <c r="E100152" t="s">
        <v>100247</v>
      </c>
    </row>
    <row r="100153" spans="5:5">
      <c r="E100153" t="s">
        <v>100248</v>
      </c>
    </row>
    <row r="100154" spans="5:5">
      <c r="E100154" t="s">
        <v>100249</v>
      </c>
    </row>
    <row r="100155" spans="5:5">
      <c r="E100155" t="s">
        <v>100250</v>
      </c>
    </row>
    <row r="100156" spans="5:5">
      <c r="E100156" t="s">
        <v>100251</v>
      </c>
    </row>
    <row r="100157" spans="5:5">
      <c r="E100157" t="s">
        <v>100252</v>
      </c>
    </row>
    <row r="100158" spans="5:5">
      <c r="E100158" t="s">
        <v>100253</v>
      </c>
    </row>
    <row r="100159" spans="5:5">
      <c r="E100159" t="s">
        <v>100254</v>
      </c>
    </row>
    <row r="100160" spans="5:5">
      <c r="E100160" t="s">
        <v>100255</v>
      </c>
    </row>
    <row r="100161" spans="5:5">
      <c r="E100161" t="s">
        <v>100256</v>
      </c>
    </row>
    <row r="100162" spans="5:5">
      <c r="E100162" t="s">
        <v>100257</v>
      </c>
    </row>
    <row r="100163" spans="5:5">
      <c r="E100163" t="s">
        <v>100258</v>
      </c>
    </row>
    <row r="100164" spans="5:5">
      <c r="E100164" t="s">
        <v>100259</v>
      </c>
    </row>
    <row r="100165" spans="5:5">
      <c r="E100165" t="s">
        <v>100260</v>
      </c>
    </row>
    <row r="100166" spans="5:5">
      <c r="E100166" t="s">
        <v>100261</v>
      </c>
    </row>
    <row r="100167" spans="5:5">
      <c r="E100167" t="s">
        <v>100262</v>
      </c>
    </row>
    <row r="100168" spans="5:5">
      <c r="E100168" t="s">
        <v>100263</v>
      </c>
    </row>
    <row r="100169" spans="5:5">
      <c r="E100169" t="s">
        <v>100264</v>
      </c>
    </row>
    <row r="100170" spans="5:5">
      <c r="E100170" t="s">
        <v>100265</v>
      </c>
    </row>
    <row r="100171" spans="5:5">
      <c r="E100171" t="s">
        <v>100266</v>
      </c>
    </row>
    <row r="100172" spans="5:5">
      <c r="E100172" t="s">
        <v>100267</v>
      </c>
    </row>
    <row r="100173" spans="5:5">
      <c r="E100173" t="s">
        <v>100268</v>
      </c>
    </row>
    <row r="100174" spans="5:5">
      <c r="E100174" t="s">
        <v>100269</v>
      </c>
    </row>
    <row r="100175" spans="5:5">
      <c r="E100175" t="s">
        <v>100270</v>
      </c>
    </row>
    <row r="100176" spans="5:5">
      <c r="E100176" t="s">
        <v>100271</v>
      </c>
    </row>
    <row r="100177" spans="5:5">
      <c r="E100177" t="s">
        <v>100272</v>
      </c>
    </row>
    <row r="100178" spans="5:5">
      <c r="E100178" t="s">
        <v>100273</v>
      </c>
    </row>
    <row r="100179" spans="5:5">
      <c r="E100179" t="s">
        <v>100274</v>
      </c>
    </row>
    <row r="100180" spans="5:5">
      <c r="E100180" t="s">
        <v>100275</v>
      </c>
    </row>
    <row r="100181" spans="5:5">
      <c r="E100181" t="s">
        <v>100276</v>
      </c>
    </row>
    <row r="100182" spans="5:5">
      <c r="E100182" t="s">
        <v>100277</v>
      </c>
    </row>
    <row r="100183" spans="5:5">
      <c r="E100183" t="s">
        <v>100278</v>
      </c>
    </row>
    <row r="100184" spans="5:5">
      <c r="E100184" t="s">
        <v>100279</v>
      </c>
    </row>
    <row r="100185" spans="5:5">
      <c r="E100185" t="s">
        <v>100280</v>
      </c>
    </row>
    <row r="100186" spans="5:5">
      <c r="E100186" t="s">
        <v>100281</v>
      </c>
    </row>
    <row r="100187" spans="5:5">
      <c r="E100187" t="s">
        <v>100282</v>
      </c>
    </row>
    <row r="100188" spans="5:5">
      <c r="E100188" t="s">
        <v>100283</v>
      </c>
    </row>
    <row r="100189" spans="5:5">
      <c r="E100189" t="s">
        <v>100284</v>
      </c>
    </row>
    <row r="100190" spans="5:5">
      <c r="E100190" t="s">
        <v>100285</v>
      </c>
    </row>
    <row r="100191" spans="5:5">
      <c r="E100191" t="s">
        <v>100286</v>
      </c>
    </row>
    <row r="100192" spans="5:5">
      <c r="E100192" t="s">
        <v>100287</v>
      </c>
    </row>
    <row r="100193" spans="5:5">
      <c r="E100193" t="s">
        <v>100288</v>
      </c>
    </row>
    <row r="100194" spans="5:5">
      <c r="E100194" t="s">
        <v>100289</v>
      </c>
    </row>
    <row r="100195" spans="5:5">
      <c r="E100195" t="s">
        <v>100290</v>
      </c>
    </row>
    <row r="100196" spans="5:5">
      <c r="E100196" t="s">
        <v>100291</v>
      </c>
    </row>
    <row r="100197" spans="5:5">
      <c r="E100197" t="s">
        <v>100292</v>
      </c>
    </row>
    <row r="100198" spans="5:5">
      <c r="E100198" t="s">
        <v>100293</v>
      </c>
    </row>
    <row r="100199" spans="5:5">
      <c r="E100199" t="s">
        <v>100294</v>
      </c>
    </row>
    <row r="100200" spans="5:5">
      <c r="E100200" t="s">
        <v>100295</v>
      </c>
    </row>
    <row r="100201" spans="5:5">
      <c r="E100201" t="s">
        <v>100296</v>
      </c>
    </row>
    <row r="100202" spans="5:5">
      <c r="E100202" t="s">
        <v>100297</v>
      </c>
    </row>
    <row r="100203" spans="5:5">
      <c r="E100203" t="s">
        <v>100298</v>
      </c>
    </row>
    <row r="100204" spans="5:5">
      <c r="E100204" t="s">
        <v>100299</v>
      </c>
    </row>
    <row r="100205" spans="5:5">
      <c r="E100205" t="s">
        <v>100300</v>
      </c>
    </row>
    <row r="100206" spans="5:5">
      <c r="E100206" t="s">
        <v>100301</v>
      </c>
    </row>
    <row r="100207" spans="5:5">
      <c r="E100207" t="s">
        <v>100302</v>
      </c>
    </row>
    <row r="100208" spans="5:5">
      <c r="E100208" t="s">
        <v>100303</v>
      </c>
    </row>
    <row r="100209" spans="5:5">
      <c r="E100209" t="s">
        <v>100304</v>
      </c>
    </row>
    <row r="100210" spans="5:5">
      <c r="E100210" t="s">
        <v>100305</v>
      </c>
    </row>
    <row r="100211" spans="5:5">
      <c r="E100211" t="s">
        <v>100306</v>
      </c>
    </row>
    <row r="100212" spans="5:5">
      <c r="E100212" t="s">
        <v>100307</v>
      </c>
    </row>
    <row r="100213" spans="5:5">
      <c r="E100213" t="s">
        <v>100308</v>
      </c>
    </row>
    <row r="100214" spans="5:5">
      <c r="E100214" t="s">
        <v>100309</v>
      </c>
    </row>
    <row r="100215" spans="5:5">
      <c r="E100215" t="s">
        <v>100310</v>
      </c>
    </row>
    <row r="100216" spans="5:5">
      <c r="E100216" t="s">
        <v>100311</v>
      </c>
    </row>
    <row r="100217" spans="5:5">
      <c r="E100217" t="s">
        <v>100312</v>
      </c>
    </row>
    <row r="100218" spans="5:5">
      <c r="E100218" t="s">
        <v>100313</v>
      </c>
    </row>
    <row r="100219" spans="5:5">
      <c r="E100219" t="s">
        <v>100314</v>
      </c>
    </row>
    <row r="100220" spans="5:5">
      <c r="E100220" t="s">
        <v>100315</v>
      </c>
    </row>
    <row r="100221" spans="5:5">
      <c r="E100221" t="s">
        <v>100316</v>
      </c>
    </row>
    <row r="100222" spans="5:5">
      <c r="E100222" t="s">
        <v>100317</v>
      </c>
    </row>
    <row r="100223" spans="5:5">
      <c r="E100223" t="s">
        <v>100318</v>
      </c>
    </row>
    <row r="100224" spans="5:5">
      <c r="E100224" t="s">
        <v>100319</v>
      </c>
    </row>
    <row r="100225" spans="5:5">
      <c r="E100225" t="s">
        <v>100320</v>
      </c>
    </row>
    <row r="100226" spans="5:5">
      <c r="E100226" t="s">
        <v>100321</v>
      </c>
    </row>
    <row r="100227" spans="5:5">
      <c r="E100227" t="s">
        <v>100322</v>
      </c>
    </row>
    <row r="100228" spans="5:5">
      <c r="E100228" t="s">
        <v>100323</v>
      </c>
    </row>
    <row r="100229" spans="5:5">
      <c r="E100229" t="s">
        <v>100324</v>
      </c>
    </row>
    <row r="100230" spans="5:5">
      <c r="E100230" t="s">
        <v>100325</v>
      </c>
    </row>
    <row r="100231" spans="5:5">
      <c r="E100231" t="s">
        <v>100326</v>
      </c>
    </row>
    <row r="100232" spans="5:5">
      <c r="E100232" t="s">
        <v>100327</v>
      </c>
    </row>
    <row r="100233" spans="5:5">
      <c r="E100233" t="s">
        <v>100328</v>
      </c>
    </row>
    <row r="100234" spans="5:5">
      <c r="E100234" t="s">
        <v>100329</v>
      </c>
    </row>
    <row r="100235" spans="5:5">
      <c r="E100235" t="s">
        <v>100330</v>
      </c>
    </row>
    <row r="100236" spans="5:5">
      <c r="E100236" t="s">
        <v>100331</v>
      </c>
    </row>
    <row r="100237" spans="5:5">
      <c r="E100237" t="s">
        <v>100332</v>
      </c>
    </row>
    <row r="100238" spans="5:5">
      <c r="E100238" t="s">
        <v>100333</v>
      </c>
    </row>
    <row r="100239" spans="5:5">
      <c r="E100239" t="s">
        <v>100334</v>
      </c>
    </row>
    <row r="100240" spans="5:5">
      <c r="E100240" t="s">
        <v>100335</v>
      </c>
    </row>
    <row r="100241" spans="5:5">
      <c r="E100241" t="s">
        <v>100336</v>
      </c>
    </row>
    <row r="100242" spans="5:5">
      <c r="E100242" t="s">
        <v>100337</v>
      </c>
    </row>
    <row r="100243" spans="5:5">
      <c r="E100243" t="s">
        <v>100338</v>
      </c>
    </row>
    <row r="100244" spans="5:5">
      <c r="E100244" t="s">
        <v>100339</v>
      </c>
    </row>
    <row r="100245" spans="5:5">
      <c r="E100245" t="s">
        <v>100340</v>
      </c>
    </row>
    <row r="100246" spans="5:5">
      <c r="E100246" t="s">
        <v>100341</v>
      </c>
    </row>
    <row r="100247" spans="5:5">
      <c r="E100247" t="s">
        <v>100342</v>
      </c>
    </row>
    <row r="100248" spans="5:5">
      <c r="E100248" t="s">
        <v>100343</v>
      </c>
    </row>
    <row r="100249" spans="5:5">
      <c r="E100249" t="s">
        <v>100344</v>
      </c>
    </row>
    <row r="100250" spans="5:5">
      <c r="E100250" t="s">
        <v>100345</v>
      </c>
    </row>
    <row r="100251" spans="5:5">
      <c r="E100251" t="s">
        <v>100346</v>
      </c>
    </row>
    <row r="100252" spans="5:5">
      <c r="E100252" t="s">
        <v>100347</v>
      </c>
    </row>
    <row r="100253" spans="5:5">
      <c r="E100253" t="s">
        <v>100348</v>
      </c>
    </row>
    <row r="100254" spans="5:5">
      <c r="E100254" t="s">
        <v>100349</v>
      </c>
    </row>
    <row r="100255" spans="5:5">
      <c r="E100255" t="s">
        <v>100350</v>
      </c>
    </row>
    <row r="100256" spans="5:5">
      <c r="E100256" t="s">
        <v>100351</v>
      </c>
    </row>
    <row r="100257" spans="5:5">
      <c r="E100257" t="s">
        <v>100352</v>
      </c>
    </row>
    <row r="100258" spans="5:5">
      <c r="E100258" t="s">
        <v>100353</v>
      </c>
    </row>
    <row r="100259" spans="5:5">
      <c r="E100259" t="s">
        <v>100354</v>
      </c>
    </row>
    <row r="100260" spans="5:5">
      <c r="E100260" t="s">
        <v>100355</v>
      </c>
    </row>
    <row r="100261" spans="5:5">
      <c r="E100261" t="s">
        <v>100356</v>
      </c>
    </row>
    <row r="100262" spans="5:5">
      <c r="E100262" t="s">
        <v>100357</v>
      </c>
    </row>
    <row r="100263" spans="5:5">
      <c r="E100263" t="s">
        <v>100358</v>
      </c>
    </row>
    <row r="100264" spans="5:5">
      <c r="E100264" t="s">
        <v>100359</v>
      </c>
    </row>
    <row r="100265" spans="5:5">
      <c r="E100265" t="s">
        <v>100360</v>
      </c>
    </row>
    <row r="100266" spans="5:5">
      <c r="E100266" t="s">
        <v>100361</v>
      </c>
    </row>
    <row r="100267" spans="5:5">
      <c r="E100267" t="s">
        <v>100362</v>
      </c>
    </row>
    <row r="100268" spans="5:5">
      <c r="E100268" t="s">
        <v>100363</v>
      </c>
    </row>
    <row r="100269" spans="5:5">
      <c r="E100269" t="s">
        <v>100364</v>
      </c>
    </row>
    <row r="100270" spans="5:5">
      <c r="E100270" t="s">
        <v>100365</v>
      </c>
    </row>
    <row r="100271" spans="5:5">
      <c r="E100271" t="s">
        <v>100366</v>
      </c>
    </row>
    <row r="100272" spans="5:5">
      <c r="E100272" t="s">
        <v>100367</v>
      </c>
    </row>
    <row r="100273" spans="5:5">
      <c r="E100273" t="s">
        <v>100368</v>
      </c>
    </row>
    <row r="100274" spans="5:5">
      <c r="E100274" t="s">
        <v>100369</v>
      </c>
    </row>
    <row r="100275" spans="5:5">
      <c r="E100275" t="s">
        <v>100370</v>
      </c>
    </row>
    <row r="100276" spans="5:5">
      <c r="E100276" t="s">
        <v>100371</v>
      </c>
    </row>
    <row r="100277" spans="5:5">
      <c r="E100277" t="s">
        <v>100372</v>
      </c>
    </row>
    <row r="100278" spans="5:5">
      <c r="E100278" t="s">
        <v>100373</v>
      </c>
    </row>
    <row r="100279" spans="5:5">
      <c r="E100279" t="s">
        <v>100374</v>
      </c>
    </row>
    <row r="100280" spans="5:5">
      <c r="E100280" t="s">
        <v>100375</v>
      </c>
    </row>
    <row r="100281" spans="5:5">
      <c r="E100281" t="s">
        <v>100376</v>
      </c>
    </row>
    <row r="100282" spans="5:5">
      <c r="E100282" t="s">
        <v>100377</v>
      </c>
    </row>
    <row r="100283" spans="5:5">
      <c r="E100283" t="s">
        <v>100378</v>
      </c>
    </row>
    <row r="100284" spans="5:5">
      <c r="E100284" t="s">
        <v>100379</v>
      </c>
    </row>
    <row r="100285" spans="5:5">
      <c r="E100285" t="s">
        <v>100380</v>
      </c>
    </row>
    <row r="100286" spans="5:5">
      <c r="E100286" t="s">
        <v>100381</v>
      </c>
    </row>
    <row r="100287" spans="5:5">
      <c r="E100287" t="s">
        <v>100382</v>
      </c>
    </row>
    <row r="100288" spans="5:5">
      <c r="E100288" t="s">
        <v>100383</v>
      </c>
    </row>
    <row r="100289" spans="5:5">
      <c r="E100289" t="s">
        <v>100384</v>
      </c>
    </row>
    <row r="100290" spans="5:5">
      <c r="E100290" t="s">
        <v>100385</v>
      </c>
    </row>
    <row r="100291" spans="5:5">
      <c r="E100291" t="s">
        <v>100386</v>
      </c>
    </row>
    <row r="100292" spans="5:5">
      <c r="E100292" t="s">
        <v>100387</v>
      </c>
    </row>
    <row r="100293" spans="5:5">
      <c r="E100293" t="s">
        <v>100388</v>
      </c>
    </row>
    <row r="100294" spans="5:5">
      <c r="E100294" t="s">
        <v>100389</v>
      </c>
    </row>
    <row r="100295" spans="5:5">
      <c r="E100295" t="s">
        <v>100390</v>
      </c>
    </row>
    <row r="100296" spans="5:5">
      <c r="E100296" t="s">
        <v>100391</v>
      </c>
    </row>
    <row r="100297" spans="5:5">
      <c r="E100297" t="s">
        <v>100392</v>
      </c>
    </row>
    <row r="100298" spans="5:5">
      <c r="E100298" t="s">
        <v>100393</v>
      </c>
    </row>
    <row r="100299" spans="5:5">
      <c r="E100299" t="s">
        <v>100394</v>
      </c>
    </row>
    <row r="100300" spans="5:5">
      <c r="E100300" t="s">
        <v>100395</v>
      </c>
    </row>
    <row r="100301" spans="5:5">
      <c r="E100301" t="s">
        <v>100396</v>
      </c>
    </row>
    <row r="100302" spans="5:5">
      <c r="E100302" t="s">
        <v>100397</v>
      </c>
    </row>
    <row r="100303" spans="5:5">
      <c r="E100303" t="s">
        <v>100398</v>
      </c>
    </row>
    <row r="100304" spans="5:5">
      <c r="E100304" t="s">
        <v>100399</v>
      </c>
    </row>
    <row r="100305" spans="5:5">
      <c r="E100305" t="s">
        <v>100400</v>
      </c>
    </row>
    <row r="100306" spans="5:5">
      <c r="E100306" t="s">
        <v>100401</v>
      </c>
    </row>
    <row r="100307" spans="5:5">
      <c r="E100307" t="s">
        <v>100402</v>
      </c>
    </row>
    <row r="100308" spans="5:5">
      <c r="E100308" t="s">
        <v>100403</v>
      </c>
    </row>
    <row r="100309" spans="5:5">
      <c r="E100309" t="s">
        <v>100404</v>
      </c>
    </row>
    <row r="100310" spans="5:5">
      <c r="E100310" t="s">
        <v>100405</v>
      </c>
    </row>
    <row r="100311" spans="5:5">
      <c r="E100311" t="s">
        <v>100406</v>
      </c>
    </row>
    <row r="100312" spans="5:5">
      <c r="E100312" t="s">
        <v>100407</v>
      </c>
    </row>
    <row r="100313" spans="5:5">
      <c r="E100313" t="s">
        <v>100408</v>
      </c>
    </row>
    <row r="100314" spans="5:5">
      <c r="E100314" t="s">
        <v>100409</v>
      </c>
    </row>
    <row r="100315" spans="5:5">
      <c r="E100315" t="s">
        <v>100410</v>
      </c>
    </row>
    <row r="100316" spans="5:5">
      <c r="E100316" t="s">
        <v>100411</v>
      </c>
    </row>
    <row r="100317" spans="5:5">
      <c r="E100317" t="s">
        <v>100412</v>
      </c>
    </row>
    <row r="100318" spans="5:5">
      <c r="E100318" t="s">
        <v>100413</v>
      </c>
    </row>
    <row r="100319" spans="5:5">
      <c r="E100319" t="s">
        <v>100414</v>
      </c>
    </row>
    <row r="100320" spans="5:5">
      <c r="E100320" t="s">
        <v>100415</v>
      </c>
    </row>
    <row r="100321" spans="5:5">
      <c r="E100321" t="s">
        <v>100416</v>
      </c>
    </row>
    <row r="100322" spans="5:5">
      <c r="E100322" t="s">
        <v>100417</v>
      </c>
    </row>
    <row r="100323" spans="5:5">
      <c r="E100323" t="s">
        <v>100418</v>
      </c>
    </row>
    <row r="100324" spans="5:5">
      <c r="E100324" t="s">
        <v>100419</v>
      </c>
    </row>
    <row r="100325" spans="5:5">
      <c r="E100325" t="s">
        <v>100420</v>
      </c>
    </row>
    <row r="100326" spans="5:5">
      <c r="E100326" t="s">
        <v>100421</v>
      </c>
    </row>
    <row r="100327" spans="5:5">
      <c r="E100327" t="s">
        <v>100422</v>
      </c>
    </row>
    <row r="100328" spans="5:5">
      <c r="E100328" t="s">
        <v>100423</v>
      </c>
    </row>
    <row r="100329" spans="5:5">
      <c r="E100329" t="s">
        <v>100424</v>
      </c>
    </row>
    <row r="100330" spans="5:5">
      <c r="E100330" t="s">
        <v>100425</v>
      </c>
    </row>
    <row r="100331" spans="5:5">
      <c r="E100331" t="s">
        <v>100426</v>
      </c>
    </row>
    <row r="100332" spans="5:5">
      <c r="E100332" t="s">
        <v>100427</v>
      </c>
    </row>
    <row r="100333" spans="5:5">
      <c r="E100333" t="s">
        <v>100428</v>
      </c>
    </row>
    <row r="100334" spans="5:5">
      <c r="E100334" t="s">
        <v>100429</v>
      </c>
    </row>
    <row r="100335" spans="5:5">
      <c r="E100335" t="s">
        <v>100430</v>
      </c>
    </row>
    <row r="100336" spans="5:5">
      <c r="E100336" t="s">
        <v>100431</v>
      </c>
    </row>
    <row r="100337" spans="5:5">
      <c r="E100337" t="s">
        <v>100432</v>
      </c>
    </row>
    <row r="100338" spans="5:5">
      <c r="E100338" t="s">
        <v>100433</v>
      </c>
    </row>
    <row r="100339" spans="5:5">
      <c r="E100339" t="s">
        <v>100434</v>
      </c>
    </row>
    <row r="100340" spans="5:5">
      <c r="E100340" t="s">
        <v>100435</v>
      </c>
    </row>
    <row r="100341" spans="5:5">
      <c r="E100341" t="s">
        <v>100436</v>
      </c>
    </row>
    <row r="100342" spans="5:5">
      <c r="E100342" t="s">
        <v>100437</v>
      </c>
    </row>
    <row r="100343" spans="5:5">
      <c r="E100343" t="s">
        <v>100438</v>
      </c>
    </row>
    <row r="100344" spans="5:5">
      <c r="E100344" t="s">
        <v>100439</v>
      </c>
    </row>
    <row r="100345" spans="5:5">
      <c r="E100345" t="s">
        <v>100440</v>
      </c>
    </row>
    <row r="100346" spans="5:5">
      <c r="E100346" t="s">
        <v>100441</v>
      </c>
    </row>
    <row r="100347" spans="5:5">
      <c r="E100347" t="s">
        <v>100442</v>
      </c>
    </row>
    <row r="100348" spans="5:5">
      <c r="E100348" t="s">
        <v>100443</v>
      </c>
    </row>
    <row r="100349" spans="5:5">
      <c r="E100349" t="s">
        <v>100444</v>
      </c>
    </row>
    <row r="100350" spans="5:5">
      <c r="E100350" t="s">
        <v>100445</v>
      </c>
    </row>
    <row r="100351" spans="5:5">
      <c r="E100351" t="s">
        <v>100445</v>
      </c>
    </row>
    <row r="100352" spans="5:5">
      <c r="E100352" t="s">
        <v>100446</v>
      </c>
    </row>
    <row r="100353" spans="5:5">
      <c r="E100353" t="s">
        <v>100447</v>
      </c>
    </row>
    <row r="100354" spans="5:5">
      <c r="E100354" t="s">
        <v>100448</v>
      </c>
    </row>
    <row r="100355" spans="5:5">
      <c r="E100355" t="s">
        <v>100449</v>
      </c>
    </row>
    <row r="100356" spans="5:5">
      <c r="E100356" t="s">
        <v>100450</v>
      </c>
    </row>
    <row r="100357" spans="5:5">
      <c r="E100357" t="s">
        <v>100451</v>
      </c>
    </row>
    <row r="100358" spans="5:5">
      <c r="E100358" t="s">
        <v>100452</v>
      </c>
    </row>
    <row r="100359" spans="5:5">
      <c r="E100359" t="s">
        <v>100453</v>
      </c>
    </row>
    <row r="100360" spans="5:5">
      <c r="E100360" t="s">
        <v>100454</v>
      </c>
    </row>
    <row r="100361" spans="5:5">
      <c r="E100361" t="s">
        <v>100455</v>
      </c>
    </row>
    <row r="100362" spans="5:5">
      <c r="E100362" t="s">
        <v>100456</v>
      </c>
    </row>
    <row r="100363" spans="5:5">
      <c r="E100363" t="s">
        <v>100457</v>
      </c>
    </row>
    <row r="100364" spans="5:5">
      <c r="E100364" t="s">
        <v>100458</v>
      </c>
    </row>
    <row r="100365" spans="5:5">
      <c r="E100365" t="s">
        <v>100459</v>
      </c>
    </row>
    <row r="100366" spans="5:5">
      <c r="E100366" t="s">
        <v>100460</v>
      </c>
    </row>
    <row r="100367" spans="5:5">
      <c r="E100367" t="s">
        <v>100461</v>
      </c>
    </row>
    <row r="100368" spans="5:5">
      <c r="E100368" t="s">
        <v>100462</v>
      </c>
    </row>
    <row r="100369" spans="5:5">
      <c r="E100369" t="s">
        <v>100463</v>
      </c>
    </row>
    <row r="100370" spans="5:5">
      <c r="E100370" t="s">
        <v>100464</v>
      </c>
    </row>
    <row r="100371" spans="5:5">
      <c r="E100371" t="s">
        <v>100465</v>
      </c>
    </row>
    <row r="100372" spans="5:5">
      <c r="E100372" t="s">
        <v>100466</v>
      </c>
    </row>
    <row r="100373" spans="5:5">
      <c r="E100373" t="s">
        <v>100467</v>
      </c>
    </row>
    <row r="100374" spans="5:5">
      <c r="E100374" t="s">
        <v>100468</v>
      </c>
    </row>
    <row r="100375" spans="5:5">
      <c r="E100375" t="s">
        <v>100469</v>
      </c>
    </row>
    <row r="100376" spans="5:5">
      <c r="E100376" t="s">
        <v>100470</v>
      </c>
    </row>
    <row r="100377" spans="5:5">
      <c r="E100377" t="s">
        <v>100471</v>
      </c>
    </row>
    <row r="100378" spans="5:5">
      <c r="E100378" t="s">
        <v>100472</v>
      </c>
    </row>
    <row r="100379" spans="5:5">
      <c r="E100379" t="s">
        <v>100473</v>
      </c>
    </row>
    <row r="100380" spans="5:5">
      <c r="E100380" t="s">
        <v>100474</v>
      </c>
    </row>
    <row r="100381" spans="5:5">
      <c r="E100381" t="s">
        <v>100475</v>
      </c>
    </row>
    <row r="100382" spans="5:5">
      <c r="E100382" t="s">
        <v>100476</v>
      </c>
    </row>
    <row r="100383" spans="5:5">
      <c r="E100383" t="s">
        <v>100477</v>
      </c>
    </row>
    <row r="100384" spans="5:5">
      <c r="E100384" t="s">
        <v>100478</v>
      </c>
    </row>
    <row r="100385" spans="5:5">
      <c r="E100385" t="s">
        <v>100479</v>
      </c>
    </row>
    <row r="100386" spans="5:5">
      <c r="E100386" t="s">
        <v>100480</v>
      </c>
    </row>
    <row r="100387" spans="5:5">
      <c r="E100387" t="s">
        <v>100481</v>
      </c>
    </row>
    <row r="100388" spans="5:5">
      <c r="E100388" t="s">
        <v>100482</v>
      </c>
    </row>
    <row r="100389" spans="5:5">
      <c r="E100389" t="s">
        <v>100483</v>
      </c>
    </row>
    <row r="100390" spans="5:5">
      <c r="E100390" t="s">
        <v>100484</v>
      </c>
    </row>
    <row r="100391" spans="5:5">
      <c r="E100391" t="s">
        <v>100485</v>
      </c>
    </row>
    <row r="100392" spans="5:5">
      <c r="E100392" t="s">
        <v>100486</v>
      </c>
    </row>
    <row r="100393" spans="5:5">
      <c r="E100393" t="s">
        <v>100487</v>
      </c>
    </row>
    <row r="100394" spans="5:5">
      <c r="E100394" t="s">
        <v>100488</v>
      </c>
    </row>
    <row r="100395" spans="5:5">
      <c r="E100395" t="s">
        <v>100489</v>
      </c>
    </row>
    <row r="100396" spans="5:5">
      <c r="E100396" t="s">
        <v>100490</v>
      </c>
    </row>
    <row r="100397" spans="5:5">
      <c r="E100397" t="s">
        <v>100491</v>
      </c>
    </row>
    <row r="100398" spans="5:5">
      <c r="E100398" t="s">
        <v>100492</v>
      </c>
    </row>
    <row r="100399" spans="5:5">
      <c r="E100399" t="s">
        <v>100493</v>
      </c>
    </row>
    <row r="100400" spans="5:5">
      <c r="E100400" t="s">
        <v>100494</v>
      </c>
    </row>
    <row r="100401" spans="5:5">
      <c r="E100401" t="s">
        <v>100495</v>
      </c>
    </row>
    <row r="100402" spans="5:5">
      <c r="E100402" t="s">
        <v>100496</v>
      </c>
    </row>
    <row r="100403" spans="5:5">
      <c r="E100403" t="s">
        <v>100497</v>
      </c>
    </row>
    <row r="100404" spans="5:5">
      <c r="E100404" t="s">
        <v>100498</v>
      </c>
    </row>
    <row r="100405" spans="5:5">
      <c r="E100405" t="s">
        <v>100499</v>
      </c>
    </row>
    <row r="100406" spans="5:5">
      <c r="E100406" t="s">
        <v>100500</v>
      </c>
    </row>
    <row r="100407" spans="5:5">
      <c r="E100407" t="s">
        <v>100501</v>
      </c>
    </row>
    <row r="100408" spans="5:5">
      <c r="E100408" t="s">
        <v>100502</v>
      </c>
    </row>
    <row r="100409" spans="5:5">
      <c r="E100409" t="s">
        <v>100503</v>
      </c>
    </row>
    <row r="100410" spans="5:5">
      <c r="E100410" t="s">
        <v>100504</v>
      </c>
    </row>
    <row r="100411" spans="5:5">
      <c r="E100411" t="s">
        <v>100505</v>
      </c>
    </row>
    <row r="100412" spans="5:5">
      <c r="E100412" t="s">
        <v>100506</v>
      </c>
    </row>
    <row r="100413" spans="5:5">
      <c r="E100413" t="s">
        <v>100507</v>
      </c>
    </row>
    <row r="100414" spans="5:5">
      <c r="E100414" t="s">
        <v>100508</v>
      </c>
    </row>
    <row r="100415" spans="5:5">
      <c r="E100415" t="s">
        <v>100509</v>
      </c>
    </row>
    <row r="100416" spans="5:5">
      <c r="E100416" t="s">
        <v>100510</v>
      </c>
    </row>
    <row r="100417" spans="5:5">
      <c r="E100417" t="s">
        <v>100511</v>
      </c>
    </row>
    <row r="100418" spans="5:5">
      <c r="E100418" t="s">
        <v>100512</v>
      </c>
    </row>
    <row r="100419" spans="5:5">
      <c r="E100419" t="s">
        <v>100513</v>
      </c>
    </row>
    <row r="100420" spans="5:5">
      <c r="E100420" t="s">
        <v>100514</v>
      </c>
    </row>
    <row r="100421" spans="5:5">
      <c r="E100421" t="s">
        <v>100515</v>
      </c>
    </row>
    <row r="100422" spans="5:5">
      <c r="E100422" t="s">
        <v>100516</v>
      </c>
    </row>
    <row r="100423" spans="5:5">
      <c r="E100423" t="s">
        <v>100517</v>
      </c>
    </row>
    <row r="100424" spans="5:5">
      <c r="E100424" t="s">
        <v>100518</v>
      </c>
    </row>
    <row r="100425" spans="5:5">
      <c r="E100425" t="s">
        <v>100519</v>
      </c>
    </row>
    <row r="100426" spans="5:5">
      <c r="E100426" t="s">
        <v>100520</v>
      </c>
    </row>
    <row r="100427" spans="5:5">
      <c r="E100427" t="s">
        <v>100521</v>
      </c>
    </row>
    <row r="100428" spans="5:5">
      <c r="E100428" t="s">
        <v>100522</v>
      </c>
    </row>
    <row r="100429" spans="5:5">
      <c r="E100429" t="s">
        <v>100523</v>
      </c>
    </row>
    <row r="100430" spans="5:5">
      <c r="E100430" t="s">
        <v>100524</v>
      </c>
    </row>
    <row r="100431" spans="5:5">
      <c r="E100431" t="s">
        <v>100525</v>
      </c>
    </row>
    <row r="100432" spans="5:5">
      <c r="E100432" t="s">
        <v>100526</v>
      </c>
    </row>
    <row r="100433" spans="5:5">
      <c r="E100433" t="s">
        <v>100527</v>
      </c>
    </row>
    <row r="100434" spans="5:5">
      <c r="E100434" t="s">
        <v>100528</v>
      </c>
    </row>
    <row r="100435" spans="5:5">
      <c r="E100435" t="s">
        <v>100529</v>
      </c>
    </row>
    <row r="100436" spans="5:5">
      <c r="E100436" t="s">
        <v>100530</v>
      </c>
    </row>
    <row r="100437" spans="5:5">
      <c r="E100437" t="s">
        <v>100531</v>
      </c>
    </row>
    <row r="100438" spans="5:5">
      <c r="E100438" t="s">
        <v>100532</v>
      </c>
    </row>
    <row r="100439" spans="5:5">
      <c r="E100439" t="s">
        <v>100533</v>
      </c>
    </row>
    <row r="100440" spans="5:5">
      <c r="E100440" t="s">
        <v>100534</v>
      </c>
    </row>
    <row r="100441" spans="5:5">
      <c r="E100441" t="s">
        <v>100535</v>
      </c>
    </row>
    <row r="100442" spans="5:5">
      <c r="E100442" t="s">
        <v>100536</v>
      </c>
    </row>
    <row r="100443" spans="5:5">
      <c r="E100443" t="s">
        <v>100537</v>
      </c>
    </row>
    <row r="100444" spans="5:5">
      <c r="E100444" t="s">
        <v>100538</v>
      </c>
    </row>
    <row r="100445" spans="5:5">
      <c r="E100445" t="s">
        <v>100539</v>
      </c>
    </row>
    <row r="100446" spans="5:5">
      <c r="E100446" t="s">
        <v>100540</v>
      </c>
    </row>
    <row r="100447" spans="5:5">
      <c r="E100447" t="s">
        <v>100541</v>
      </c>
    </row>
    <row r="100448" spans="5:5">
      <c r="E100448" t="s">
        <v>100542</v>
      </c>
    </row>
    <row r="100449" spans="5:5">
      <c r="E100449" t="s">
        <v>100543</v>
      </c>
    </row>
    <row r="100450" spans="5:5">
      <c r="E100450" t="s">
        <v>100544</v>
      </c>
    </row>
    <row r="100451" spans="5:5">
      <c r="E100451" t="s">
        <v>100545</v>
      </c>
    </row>
    <row r="100452" spans="5:5">
      <c r="E100452" t="s">
        <v>100546</v>
      </c>
    </row>
    <row r="100453" spans="5:5">
      <c r="E100453" t="s">
        <v>100547</v>
      </c>
    </row>
    <row r="100454" spans="5:5">
      <c r="E100454" t="s">
        <v>100548</v>
      </c>
    </row>
    <row r="100455" spans="5:5">
      <c r="E100455" t="s">
        <v>100549</v>
      </c>
    </row>
    <row r="100456" spans="5:5">
      <c r="E100456" t="s">
        <v>100550</v>
      </c>
    </row>
    <row r="100457" spans="5:5">
      <c r="E100457" t="s">
        <v>100551</v>
      </c>
    </row>
    <row r="100458" spans="5:5">
      <c r="E100458" t="s">
        <v>100552</v>
      </c>
    </row>
    <row r="100459" spans="5:5">
      <c r="E100459" t="s">
        <v>100553</v>
      </c>
    </row>
    <row r="100460" spans="5:5">
      <c r="E100460" t="s">
        <v>100554</v>
      </c>
    </row>
    <row r="100461" spans="5:5">
      <c r="E100461" t="s">
        <v>100555</v>
      </c>
    </row>
    <row r="100462" spans="5:5">
      <c r="E100462" t="s">
        <v>100556</v>
      </c>
    </row>
    <row r="100463" spans="5:5">
      <c r="E100463" t="s">
        <v>100557</v>
      </c>
    </row>
    <row r="100464" spans="5:5">
      <c r="E100464" t="s">
        <v>100558</v>
      </c>
    </row>
    <row r="100465" spans="5:5">
      <c r="E100465" t="s">
        <v>100559</v>
      </c>
    </row>
    <row r="100466" spans="5:5">
      <c r="E100466" t="s">
        <v>100560</v>
      </c>
    </row>
    <row r="100467" spans="5:5">
      <c r="E100467" t="s">
        <v>100561</v>
      </c>
    </row>
    <row r="100468" spans="5:5">
      <c r="E100468" t="s">
        <v>100562</v>
      </c>
    </row>
    <row r="100469" spans="5:5">
      <c r="E100469" t="s">
        <v>100563</v>
      </c>
    </row>
    <row r="100470" spans="5:5">
      <c r="E100470" t="s">
        <v>100564</v>
      </c>
    </row>
    <row r="100471" spans="5:5">
      <c r="E100471" t="s">
        <v>100565</v>
      </c>
    </row>
    <row r="100472" spans="5:5">
      <c r="E100472" t="s">
        <v>100566</v>
      </c>
    </row>
    <row r="100473" spans="5:5">
      <c r="E100473" t="s">
        <v>100567</v>
      </c>
    </row>
    <row r="100474" spans="5:5">
      <c r="E100474" t="s">
        <v>100568</v>
      </c>
    </row>
    <row r="100475" spans="5:5">
      <c r="E100475" t="s">
        <v>100569</v>
      </c>
    </row>
    <row r="100476" spans="5:5">
      <c r="E100476" t="s">
        <v>100570</v>
      </c>
    </row>
    <row r="100477" spans="5:5">
      <c r="E100477" t="s">
        <v>100571</v>
      </c>
    </row>
    <row r="100478" spans="5:5">
      <c r="E100478" t="s">
        <v>100572</v>
      </c>
    </row>
    <row r="100479" spans="5:5">
      <c r="E100479" t="s">
        <v>100573</v>
      </c>
    </row>
    <row r="100480" spans="5:5">
      <c r="E100480" t="s">
        <v>100574</v>
      </c>
    </row>
    <row r="100481" spans="5:5">
      <c r="E100481" t="s">
        <v>100575</v>
      </c>
    </row>
    <row r="100482" spans="5:5">
      <c r="E100482" t="s">
        <v>5427</v>
      </c>
    </row>
    <row r="100483" spans="5:5">
      <c r="E100483" t="s">
        <v>100576</v>
      </c>
    </row>
    <row r="100484" spans="5:5">
      <c r="E100484" t="s">
        <v>100577</v>
      </c>
    </row>
    <row r="100485" spans="5:5">
      <c r="E100485" t="s">
        <v>100578</v>
      </c>
    </row>
    <row r="100486" spans="5:5">
      <c r="E100486" t="s">
        <v>100579</v>
      </c>
    </row>
    <row r="100487" spans="5:5">
      <c r="E100487" t="s">
        <v>100580</v>
      </c>
    </row>
    <row r="100488" spans="5:5">
      <c r="E100488" t="s">
        <v>100581</v>
      </c>
    </row>
    <row r="100489" spans="5:5">
      <c r="E100489" t="s">
        <v>100582</v>
      </c>
    </row>
    <row r="100490" spans="5:5">
      <c r="E100490" t="s">
        <v>100583</v>
      </c>
    </row>
    <row r="100491" spans="5:5">
      <c r="E100491" t="s">
        <v>100584</v>
      </c>
    </row>
    <row r="100492" spans="5:5">
      <c r="E100492" t="s">
        <v>100585</v>
      </c>
    </row>
    <row r="100493" spans="5:5">
      <c r="E100493" t="s">
        <v>100586</v>
      </c>
    </row>
    <row r="100494" spans="5:5">
      <c r="E100494" t="s">
        <v>100587</v>
      </c>
    </row>
    <row r="100495" spans="5:5">
      <c r="E100495" t="s">
        <v>100588</v>
      </c>
    </row>
    <row r="100496" spans="5:5">
      <c r="E100496" t="s">
        <v>100589</v>
      </c>
    </row>
    <row r="100497" spans="5:5">
      <c r="E100497" t="s">
        <v>100590</v>
      </c>
    </row>
    <row r="100498" spans="5:5">
      <c r="E100498" t="s">
        <v>100591</v>
      </c>
    </row>
    <row r="100499" spans="5:5">
      <c r="E100499" t="s">
        <v>100592</v>
      </c>
    </row>
    <row r="100500" spans="5:5">
      <c r="E100500" t="s">
        <v>100593</v>
      </c>
    </row>
    <row r="100501" spans="5:5">
      <c r="E100501" t="s">
        <v>100594</v>
      </c>
    </row>
    <row r="100502" spans="5:5">
      <c r="E100502" t="s">
        <v>100595</v>
      </c>
    </row>
    <row r="100503" spans="5:5">
      <c r="E100503" t="s">
        <v>100596</v>
      </c>
    </row>
    <row r="100504" spans="5:5">
      <c r="E100504" t="s">
        <v>100597</v>
      </c>
    </row>
    <row r="100505" spans="5:5">
      <c r="E100505" t="s">
        <v>100598</v>
      </c>
    </row>
    <row r="100506" spans="5:5">
      <c r="E100506" t="s">
        <v>100599</v>
      </c>
    </row>
    <row r="100507" spans="5:5">
      <c r="E100507" t="s">
        <v>100600</v>
      </c>
    </row>
    <row r="100508" spans="5:5">
      <c r="E100508" t="s">
        <v>100601</v>
      </c>
    </row>
    <row r="100509" spans="5:5">
      <c r="E100509" t="s">
        <v>100602</v>
      </c>
    </row>
    <row r="100510" spans="5:5">
      <c r="E100510" t="s">
        <v>100603</v>
      </c>
    </row>
    <row r="100511" spans="5:5">
      <c r="E100511" t="s">
        <v>100604</v>
      </c>
    </row>
    <row r="100512" spans="5:5">
      <c r="E100512" t="s">
        <v>100605</v>
      </c>
    </row>
    <row r="100513" spans="5:5">
      <c r="E100513" t="s">
        <v>100606</v>
      </c>
    </row>
    <row r="100514" spans="5:5">
      <c r="E100514" t="s">
        <v>100607</v>
      </c>
    </row>
    <row r="100515" spans="5:5">
      <c r="E100515" t="s">
        <v>100608</v>
      </c>
    </row>
    <row r="100516" spans="5:5">
      <c r="E100516" t="s">
        <v>100609</v>
      </c>
    </row>
    <row r="100517" spans="5:5">
      <c r="E100517" t="s">
        <v>100610</v>
      </c>
    </row>
    <row r="100518" spans="5:5">
      <c r="E100518" t="s">
        <v>100611</v>
      </c>
    </row>
    <row r="100519" spans="5:5">
      <c r="E100519" t="s">
        <v>100612</v>
      </c>
    </row>
    <row r="100520" spans="5:5">
      <c r="E100520" t="s">
        <v>100613</v>
      </c>
    </row>
    <row r="100521" spans="5:5">
      <c r="E100521" t="s">
        <v>100614</v>
      </c>
    </row>
    <row r="100522" spans="5:5">
      <c r="E100522" t="s">
        <v>100615</v>
      </c>
    </row>
    <row r="100523" spans="5:5">
      <c r="E100523" t="s">
        <v>100616</v>
      </c>
    </row>
    <row r="100524" spans="5:5">
      <c r="E100524" t="s">
        <v>100617</v>
      </c>
    </row>
    <row r="100525" spans="5:5">
      <c r="E100525" t="s">
        <v>100618</v>
      </c>
    </row>
    <row r="100526" spans="5:5">
      <c r="E100526" t="s">
        <v>100619</v>
      </c>
    </row>
    <row r="100527" spans="5:5">
      <c r="E100527" t="s">
        <v>100620</v>
      </c>
    </row>
    <row r="100528" spans="5:5">
      <c r="E100528" t="s">
        <v>100621</v>
      </c>
    </row>
    <row r="100529" spans="5:5">
      <c r="E100529" t="s">
        <v>100622</v>
      </c>
    </row>
    <row r="100530" spans="5:5">
      <c r="E100530" t="s">
        <v>100623</v>
      </c>
    </row>
    <row r="100531" spans="5:5">
      <c r="E100531" t="s">
        <v>100624</v>
      </c>
    </row>
    <row r="100532" spans="5:5">
      <c r="E100532" t="s">
        <v>100625</v>
      </c>
    </row>
    <row r="100533" spans="5:5">
      <c r="E100533" t="s">
        <v>100626</v>
      </c>
    </row>
    <row r="100534" spans="5:5">
      <c r="E100534" t="s">
        <v>100627</v>
      </c>
    </row>
    <row r="100535" spans="5:5">
      <c r="E100535" t="s">
        <v>100628</v>
      </c>
    </row>
    <row r="100536" spans="5:5">
      <c r="E100536" t="s">
        <v>100629</v>
      </c>
    </row>
    <row r="100537" spans="5:5">
      <c r="E100537" t="s">
        <v>100630</v>
      </c>
    </row>
    <row r="100538" spans="5:5">
      <c r="E100538" t="s">
        <v>100631</v>
      </c>
    </row>
    <row r="100539" spans="5:5">
      <c r="E100539" t="s">
        <v>100632</v>
      </c>
    </row>
    <row r="100540" spans="5:5">
      <c r="E100540" t="s">
        <v>100633</v>
      </c>
    </row>
    <row r="100541" spans="5:5">
      <c r="E100541" t="s">
        <v>100634</v>
      </c>
    </row>
    <row r="100542" spans="5:5">
      <c r="E100542" t="s">
        <v>100635</v>
      </c>
    </row>
    <row r="100543" spans="5:5">
      <c r="E100543" t="s">
        <v>100636</v>
      </c>
    </row>
    <row r="100544" spans="5:5">
      <c r="E100544" t="s">
        <v>100637</v>
      </c>
    </row>
    <row r="100545" spans="5:5">
      <c r="E100545" t="s">
        <v>100638</v>
      </c>
    </row>
    <row r="100546" spans="5:5">
      <c r="E100546" t="s">
        <v>100639</v>
      </c>
    </row>
    <row r="100547" spans="5:5">
      <c r="E100547" t="s">
        <v>100640</v>
      </c>
    </row>
    <row r="100548" spans="5:5">
      <c r="E100548" t="s">
        <v>100641</v>
      </c>
    </row>
    <row r="100549" spans="5:5">
      <c r="E100549" t="s">
        <v>100642</v>
      </c>
    </row>
    <row r="100550" spans="5:5">
      <c r="E100550" t="s">
        <v>100643</v>
      </c>
    </row>
    <row r="100551" spans="5:5">
      <c r="E100551" t="s">
        <v>100644</v>
      </c>
    </row>
    <row r="100552" spans="5:5">
      <c r="E100552" t="s">
        <v>100645</v>
      </c>
    </row>
    <row r="100553" spans="5:5">
      <c r="E100553" t="s">
        <v>100646</v>
      </c>
    </row>
    <row r="100554" spans="5:5">
      <c r="E100554" t="s">
        <v>100647</v>
      </c>
    </row>
    <row r="100555" spans="5:5">
      <c r="E100555" t="s">
        <v>100648</v>
      </c>
    </row>
    <row r="100556" spans="5:5">
      <c r="E100556" t="s">
        <v>100649</v>
      </c>
    </row>
    <row r="100557" spans="5:5">
      <c r="E100557" t="s">
        <v>100650</v>
      </c>
    </row>
    <row r="100558" spans="5:5">
      <c r="E100558" t="s">
        <v>100651</v>
      </c>
    </row>
    <row r="100559" spans="5:5">
      <c r="E100559" t="s">
        <v>100652</v>
      </c>
    </row>
    <row r="100560" spans="5:5">
      <c r="E100560" t="s">
        <v>100653</v>
      </c>
    </row>
    <row r="100561" spans="5:5">
      <c r="E100561" t="s">
        <v>100654</v>
      </c>
    </row>
    <row r="100562" spans="5:5">
      <c r="E100562" t="s">
        <v>100655</v>
      </c>
    </row>
    <row r="100563" spans="5:5">
      <c r="E100563" t="s">
        <v>100656</v>
      </c>
    </row>
    <row r="100564" spans="5:5">
      <c r="E100564" t="s">
        <v>100657</v>
      </c>
    </row>
    <row r="100565" spans="5:5">
      <c r="E100565" t="s">
        <v>100658</v>
      </c>
    </row>
    <row r="100566" spans="5:5">
      <c r="E100566" t="s">
        <v>100659</v>
      </c>
    </row>
    <row r="100567" spans="5:5">
      <c r="E100567" t="s">
        <v>100660</v>
      </c>
    </row>
    <row r="100568" spans="5:5">
      <c r="E100568" t="s">
        <v>100661</v>
      </c>
    </row>
    <row r="100569" spans="5:5">
      <c r="E100569" t="s">
        <v>100662</v>
      </c>
    </row>
    <row r="100570" spans="5:5">
      <c r="E100570" t="s">
        <v>100663</v>
      </c>
    </row>
    <row r="100571" spans="5:5">
      <c r="E100571" t="s">
        <v>100664</v>
      </c>
    </row>
    <row r="100572" spans="5:5">
      <c r="E100572" t="s">
        <v>100665</v>
      </c>
    </row>
    <row r="100573" spans="5:5">
      <c r="E100573" t="s">
        <v>100666</v>
      </c>
    </row>
    <row r="100574" spans="5:5">
      <c r="E100574" t="s">
        <v>100667</v>
      </c>
    </row>
    <row r="100575" spans="5:5">
      <c r="E100575" t="s">
        <v>100668</v>
      </c>
    </row>
    <row r="100576" spans="5:5">
      <c r="E100576" t="s">
        <v>100669</v>
      </c>
    </row>
    <row r="100577" spans="5:5">
      <c r="E100577" t="s">
        <v>100670</v>
      </c>
    </row>
    <row r="100578" spans="5:5">
      <c r="E100578" t="s">
        <v>100671</v>
      </c>
    </row>
    <row r="100579" spans="5:5">
      <c r="E100579" t="s">
        <v>100672</v>
      </c>
    </row>
    <row r="100580" spans="5:5">
      <c r="E100580" t="s">
        <v>100673</v>
      </c>
    </row>
    <row r="100581" spans="5:5">
      <c r="E100581" t="s">
        <v>100674</v>
      </c>
    </row>
    <row r="100582" spans="5:5">
      <c r="E100582" t="s">
        <v>100675</v>
      </c>
    </row>
    <row r="100583" spans="5:5">
      <c r="E100583" t="s">
        <v>100676</v>
      </c>
    </row>
    <row r="100584" spans="5:5">
      <c r="E100584" t="s">
        <v>100677</v>
      </c>
    </row>
    <row r="100585" spans="5:5">
      <c r="E100585" t="s">
        <v>100678</v>
      </c>
    </row>
    <row r="100586" spans="5:5">
      <c r="E100586" t="s">
        <v>100679</v>
      </c>
    </row>
    <row r="100587" spans="5:5">
      <c r="E100587" t="s">
        <v>100680</v>
      </c>
    </row>
    <row r="100588" spans="5:5">
      <c r="E100588" t="s">
        <v>100681</v>
      </c>
    </row>
    <row r="100589" spans="5:5">
      <c r="E100589" t="s">
        <v>100682</v>
      </c>
    </row>
    <row r="100590" spans="5:5">
      <c r="E100590" t="s">
        <v>100683</v>
      </c>
    </row>
    <row r="100591" spans="5:5">
      <c r="E100591" t="s">
        <v>100684</v>
      </c>
    </row>
    <row r="100592" spans="5:5">
      <c r="E100592" t="s">
        <v>100685</v>
      </c>
    </row>
    <row r="100593" spans="5:5">
      <c r="E100593" t="s">
        <v>100686</v>
      </c>
    </row>
    <row r="100594" spans="5:5">
      <c r="E100594" t="s">
        <v>100687</v>
      </c>
    </row>
    <row r="100595" spans="5:5">
      <c r="E100595" t="s">
        <v>100688</v>
      </c>
    </row>
    <row r="100596" spans="5:5">
      <c r="E100596" t="s">
        <v>100689</v>
      </c>
    </row>
    <row r="100597" spans="5:5">
      <c r="E100597" t="s">
        <v>100690</v>
      </c>
    </row>
    <row r="100598" spans="5:5">
      <c r="E100598" t="s">
        <v>100691</v>
      </c>
    </row>
    <row r="100599" spans="5:5">
      <c r="E100599" t="s">
        <v>100692</v>
      </c>
    </row>
    <row r="100600" spans="5:5">
      <c r="E100600" t="s">
        <v>100693</v>
      </c>
    </row>
    <row r="100601" spans="5:5">
      <c r="E100601" t="s">
        <v>100694</v>
      </c>
    </row>
    <row r="100602" spans="5:5">
      <c r="E100602" t="s">
        <v>100695</v>
      </c>
    </row>
    <row r="100603" spans="5:5">
      <c r="E100603" t="s">
        <v>100696</v>
      </c>
    </row>
    <row r="100604" spans="5:5">
      <c r="E100604" t="s">
        <v>100697</v>
      </c>
    </row>
    <row r="100605" spans="5:5">
      <c r="E100605" t="s">
        <v>100698</v>
      </c>
    </row>
    <row r="100606" spans="5:5">
      <c r="E100606" t="s">
        <v>100699</v>
      </c>
    </row>
    <row r="100607" spans="5:5">
      <c r="E100607" t="s">
        <v>100700</v>
      </c>
    </row>
    <row r="100608" spans="5:5">
      <c r="E100608" t="s">
        <v>100701</v>
      </c>
    </row>
    <row r="100609" spans="5:5">
      <c r="E100609" t="s">
        <v>100702</v>
      </c>
    </row>
    <row r="100610" spans="5:5">
      <c r="E100610" t="s">
        <v>100703</v>
      </c>
    </row>
    <row r="100611" spans="5:5">
      <c r="E100611" t="s">
        <v>100704</v>
      </c>
    </row>
    <row r="100612" spans="5:5">
      <c r="E100612" t="s">
        <v>100705</v>
      </c>
    </row>
    <row r="100613" spans="5:5">
      <c r="E100613" t="s">
        <v>100706</v>
      </c>
    </row>
    <row r="100614" spans="5:5">
      <c r="E100614" t="s">
        <v>100707</v>
      </c>
    </row>
    <row r="100615" spans="5:5">
      <c r="E100615" t="s">
        <v>100708</v>
      </c>
    </row>
    <row r="100616" spans="5:5">
      <c r="E100616" t="s">
        <v>100709</v>
      </c>
    </row>
    <row r="100617" spans="5:5">
      <c r="E100617" t="s">
        <v>100710</v>
      </c>
    </row>
    <row r="100618" spans="5:5">
      <c r="E100618" t="s">
        <v>100711</v>
      </c>
    </row>
    <row r="100619" spans="5:5">
      <c r="E100619" t="s">
        <v>100712</v>
      </c>
    </row>
    <row r="100620" spans="5:5">
      <c r="E100620" t="s">
        <v>100713</v>
      </c>
    </row>
    <row r="100621" spans="5:5">
      <c r="E100621" t="s">
        <v>100714</v>
      </c>
    </row>
    <row r="100622" spans="5:5">
      <c r="E100622" t="s">
        <v>100715</v>
      </c>
    </row>
    <row r="100623" spans="5:5">
      <c r="E100623" t="s">
        <v>100716</v>
      </c>
    </row>
    <row r="100624" spans="5:5">
      <c r="E100624" t="s">
        <v>100717</v>
      </c>
    </row>
    <row r="100625" spans="5:5">
      <c r="E100625" t="s">
        <v>100718</v>
      </c>
    </row>
    <row r="100626" spans="5:5">
      <c r="E100626" t="s">
        <v>100719</v>
      </c>
    </row>
    <row r="100627" spans="5:5">
      <c r="E100627" t="s">
        <v>100720</v>
      </c>
    </row>
    <row r="100628" spans="5:5">
      <c r="E100628" t="s">
        <v>100721</v>
      </c>
    </row>
    <row r="100629" spans="5:5">
      <c r="E100629" t="s">
        <v>100722</v>
      </c>
    </row>
    <row r="100630" spans="5:5">
      <c r="E100630" t="s">
        <v>100723</v>
      </c>
    </row>
    <row r="100631" spans="5:5">
      <c r="E100631" t="s">
        <v>100724</v>
      </c>
    </row>
    <row r="100632" spans="5:5">
      <c r="E100632" t="s">
        <v>100725</v>
      </c>
    </row>
    <row r="100633" spans="5:5">
      <c r="E100633" t="s">
        <v>100726</v>
      </c>
    </row>
    <row r="100634" spans="5:5">
      <c r="E100634" t="s">
        <v>100727</v>
      </c>
    </row>
    <row r="100635" spans="5:5">
      <c r="E100635" t="s">
        <v>100728</v>
      </c>
    </row>
    <row r="100636" spans="5:5">
      <c r="E100636" t="s">
        <v>100729</v>
      </c>
    </row>
    <row r="100637" spans="5:5">
      <c r="E100637" t="s">
        <v>100730</v>
      </c>
    </row>
    <row r="100638" spans="5:5">
      <c r="E100638" t="s">
        <v>100731</v>
      </c>
    </row>
    <row r="100639" spans="5:5">
      <c r="E100639" t="s">
        <v>100732</v>
      </c>
    </row>
    <row r="100640" spans="5:5">
      <c r="E100640" t="s">
        <v>8439</v>
      </c>
    </row>
    <row r="100641" spans="5:5">
      <c r="E100641" t="s">
        <v>100733</v>
      </c>
    </row>
    <row r="100642" spans="5:5">
      <c r="E100642" t="s">
        <v>100734</v>
      </c>
    </row>
    <row r="100643" spans="5:5">
      <c r="E100643" t="s">
        <v>100735</v>
      </c>
    </row>
    <row r="100644" spans="5:5">
      <c r="E100644" t="s">
        <v>100736</v>
      </c>
    </row>
    <row r="100645" spans="5:5">
      <c r="E100645" t="s">
        <v>100737</v>
      </c>
    </row>
    <row r="100646" spans="5:5">
      <c r="E100646" t="s">
        <v>100738</v>
      </c>
    </row>
    <row r="100647" spans="5:5">
      <c r="E100647" t="s">
        <v>100739</v>
      </c>
    </row>
    <row r="100648" spans="5:5">
      <c r="E100648" t="s">
        <v>100740</v>
      </c>
    </row>
    <row r="100649" spans="5:5">
      <c r="E100649" t="s">
        <v>100741</v>
      </c>
    </row>
    <row r="100650" spans="5:5">
      <c r="E100650" t="s">
        <v>100742</v>
      </c>
    </row>
    <row r="100651" spans="5:5">
      <c r="E100651" t="s">
        <v>100743</v>
      </c>
    </row>
    <row r="100652" spans="5:5">
      <c r="E100652" t="s">
        <v>100744</v>
      </c>
    </row>
    <row r="100653" spans="5:5">
      <c r="E100653" t="s">
        <v>100745</v>
      </c>
    </row>
    <row r="100654" spans="5:5">
      <c r="E100654" t="s">
        <v>100746</v>
      </c>
    </row>
    <row r="100655" spans="5:5">
      <c r="E100655" t="s">
        <v>100747</v>
      </c>
    </row>
    <row r="100656" spans="5:5">
      <c r="E100656" t="s">
        <v>100748</v>
      </c>
    </row>
    <row r="100657" spans="5:5">
      <c r="E100657" t="s">
        <v>100749</v>
      </c>
    </row>
    <row r="100658" spans="5:5">
      <c r="E100658" t="s">
        <v>100750</v>
      </c>
    </row>
    <row r="100659" spans="5:5">
      <c r="E100659" t="s">
        <v>100751</v>
      </c>
    </row>
    <row r="100660" spans="5:5">
      <c r="E100660" t="s">
        <v>100752</v>
      </c>
    </row>
    <row r="100661" spans="5:5">
      <c r="E100661" t="s">
        <v>100753</v>
      </c>
    </row>
    <row r="100662" spans="5:5">
      <c r="E100662" t="s">
        <v>100754</v>
      </c>
    </row>
    <row r="100663" spans="5:5">
      <c r="E100663" t="s">
        <v>100755</v>
      </c>
    </row>
    <row r="100664" spans="5:5">
      <c r="E100664" t="s">
        <v>100756</v>
      </c>
    </row>
    <row r="100665" spans="5:5">
      <c r="E100665" t="s">
        <v>100757</v>
      </c>
    </row>
    <row r="100666" spans="5:5">
      <c r="E100666" t="s">
        <v>100758</v>
      </c>
    </row>
    <row r="100667" spans="5:5">
      <c r="E100667" t="s">
        <v>100759</v>
      </c>
    </row>
    <row r="100668" spans="5:5">
      <c r="E100668" t="s">
        <v>100760</v>
      </c>
    </row>
    <row r="100669" spans="5:5">
      <c r="E100669" t="s">
        <v>100761</v>
      </c>
    </row>
    <row r="100670" spans="5:5">
      <c r="E100670" t="s">
        <v>100762</v>
      </c>
    </row>
    <row r="100671" spans="5:5">
      <c r="E100671" t="s">
        <v>100763</v>
      </c>
    </row>
    <row r="100672" spans="5:5">
      <c r="E100672" t="s">
        <v>100764</v>
      </c>
    </row>
    <row r="100673" spans="5:5">
      <c r="E100673" t="s">
        <v>100765</v>
      </c>
    </row>
    <row r="100674" spans="5:5">
      <c r="E100674" t="s">
        <v>100766</v>
      </c>
    </row>
    <row r="100675" spans="5:5">
      <c r="E100675" t="s">
        <v>100767</v>
      </c>
    </row>
    <row r="100676" spans="5:5">
      <c r="E100676" t="s">
        <v>100768</v>
      </c>
    </row>
    <row r="100677" spans="5:5">
      <c r="E100677" t="s">
        <v>100769</v>
      </c>
    </row>
    <row r="100678" spans="5:5">
      <c r="E100678" t="s">
        <v>100770</v>
      </c>
    </row>
    <row r="100679" spans="5:5">
      <c r="E100679" t="s">
        <v>100771</v>
      </c>
    </row>
    <row r="100680" spans="5:5">
      <c r="E100680" t="s">
        <v>100772</v>
      </c>
    </row>
    <row r="100681" spans="5:5">
      <c r="E100681" t="s">
        <v>100773</v>
      </c>
    </row>
    <row r="100682" spans="5:5">
      <c r="E100682" t="s">
        <v>100774</v>
      </c>
    </row>
    <row r="100683" spans="5:5">
      <c r="E100683" t="s">
        <v>100775</v>
      </c>
    </row>
    <row r="100684" spans="5:5">
      <c r="E100684" t="s">
        <v>100776</v>
      </c>
    </row>
    <row r="100685" spans="5:5">
      <c r="E100685" t="s">
        <v>100777</v>
      </c>
    </row>
    <row r="100686" spans="5:5">
      <c r="E100686" t="s">
        <v>100778</v>
      </c>
    </row>
    <row r="100687" spans="5:5">
      <c r="E100687" t="s">
        <v>100779</v>
      </c>
    </row>
    <row r="100688" spans="5:5">
      <c r="E100688" t="s">
        <v>100780</v>
      </c>
    </row>
    <row r="100689" spans="5:5">
      <c r="E100689" t="s">
        <v>100781</v>
      </c>
    </row>
    <row r="100690" spans="5:5">
      <c r="E100690" t="s">
        <v>10667</v>
      </c>
    </row>
    <row r="100691" spans="5:5">
      <c r="E100691" t="s">
        <v>100782</v>
      </c>
    </row>
    <row r="100692" spans="5:5">
      <c r="E100692" t="s">
        <v>100783</v>
      </c>
    </row>
    <row r="100693" spans="5:5">
      <c r="E100693" t="s">
        <v>100784</v>
      </c>
    </row>
    <row r="100694" spans="5:5">
      <c r="E100694" t="s">
        <v>100785</v>
      </c>
    </row>
    <row r="100695" spans="5:5">
      <c r="E100695" t="s">
        <v>100786</v>
      </c>
    </row>
    <row r="100696" spans="5:5">
      <c r="E100696" t="s">
        <v>100787</v>
      </c>
    </row>
    <row r="100697" spans="5:5">
      <c r="E100697" t="s">
        <v>100788</v>
      </c>
    </row>
    <row r="100698" spans="5:5">
      <c r="E100698" t="s">
        <v>100789</v>
      </c>
    </row>
    <row r="100699" spans="5:5">
      <c r="E100699" t="s">
        <v>100790</v>
      </c>
    </row>
    <row r="100700" spans="5:5">
      <c r="E100700" t="s">
        <v>100791</v>
      </c>
    </row>
    <row r="100701" spans="5:5">
      <c r="E100701" t="s">
        <v>100792</v>
      </c>
    </row>
    <row r="100702" spans="5:5">
      <c r="E100702" t="s">
        <v>100793</v>
      </c>
    </row>
    <row r="100703" spans="5:5">
      <c r="E100703" t="s">
        <v>100794</v>
      </c>
    </row>
    <row r="100704" spans="5:5">
      <c r="E100704" t="s">
        <v>100795</v>
      </c>
    </row>
    <row r="100705" spans="5:5">
      <c r="E100705" t="s">
        <v>100796</v>
      </c>
    </row>
    <row r="100706" spans="5:5">
      <c r="E100706" t="s">
        <v>100797</v>
      </c>
    </row>
    <row r="100707" spans="5:5">
      <c r="E100707" t="s">
        <v>100798</v>
      </c>
    </row>
    <row r="100708" spans="5:5">
      <c r="E100708" t="s">
        <v>100799</v>
      </c>
    </row>
    <row r="100709" spans="5:5">
      <c r="E100709" t="s">
        <v>100800</v>
      </c>
    </row>
    <row r="100710" spans="5:5">
      <c r="E100710" t="s">
        <v>100801</v>
      </c>
    </row>
    <row r="100711" spans="5:5">
      <c r="E100711" t="s">
        <v>100802</v>
      </c>
    </row>
    <row r="100712" spans="5:5">
      <c r="E100712" t="s">
        <v>100803</v>
      </c>
    </row>
    <row r="100713" spans="5:5">
      <c r="E100713" t="s">
        <v>100804</v>
      </c>
    </row>
    <row r="100714" spans="5:5">
      <c r="E100714" t="s">
        <v>100805</v>
      </c>
    </row>
    <row r="100715" spans="5:5">
      <c r="E100715" t="s">
        <v>100806</v>
      </c>
    </row>
    <row r="100716" spans="5:5">
      <c r="E100716" t="s">
        <v>100807</v>
      </c>
    </row>
    <row r="100717" spans="5:5">
      <c r="E100717" t="s">
        <v>100808</v>
      </c>
    </row>
    <row r="100718" spans="5:5">
      <c r="E100718" t="s">
        <v>100809</v>
      </c>
    </row>
    <row r="100719" spans="5:5">
      <c r="E100719" t="s">
        <v>100810</v>
      </c>
    </row>
    <row r="100720" spans="5:5">
      <c r="E100720" t="s">
        <v>100811</v>
      </c>
    </row>
    <row r="100721" spans="5:5">
      <c r="E100721" t="s">
        <v>100812</v>
      </c>
    </row>
    <row r="100722" spans="5:5">
      <c r="E100722" t="s">
        <v>42204</v>
      </c>
    </row>
    <row r="100723" spans="5:5">
      <c r="E100723" t="s">
        <v>100813</v>
      </c>
    </row>
    <row r="100724" spans="5:5">
      <c r="E100724" t="s">
        <v>100814</v>
      </c>
    </row>
    <row r="100725" spans="5:5">
      <c r="E100725" t="s">
        <v>100815</v>
      </c>
    </row>
    <row r="100726" spans="5:5">
      <c r="E100726" t="s">
        <v>100816</v>
      </c>
    </row>
    <row r="100727" spans="5:5">
      <c r="E100727" t="s">
        <v>100817</v>
      </c>
    </row>
    <row r="100728" spans="5:5">
      <c r="E100728" t="s">
        <v>100818</v>
      </c>
    </row>
    <row r="100729" spans="5:5">
      <c r="E100729" t="s">
        <v>100819</v>
      </c>
    </row>
    <row r="100730" spans="5:5">
      <c r="E100730" t="s">
        <v>100820</v>
      </c>
    </row>
    <row r="100731" spans="5:5">
      <c r="E100731" t="s">
        <v>100821</v>
      </c>
    </row>
    <row r="100732" spans="5:5">
      <c r="E100732" t="s">
        <v>100822</v>
      </c>
    </row>
    <row r="100733" spans="5:5">
      <c r="E100733" t="s">
        <v>100823</v>
      </c>
    </row>
    <row r="100734" spans="5:5">
      <c r="E100734" t="s">
        <v>100824</v>
      </c>
    </row>
    <row r="100735" spans="5:5">
      <c r="E100735" t="s">
        <v>100825</v>
      </c>
    </row>
    <row r="100736" spans="5:5">
      <c r="E100736" t="s">
        <v>100826</v>
      </c>
    </row>
    <row r="100737" spans="5:5">
      <c r="E100737" t="s">
        <v>100827</v>
      </c>
    </row>
    <row r="100738" spans="5:5">
      <c r="E100738" t="s">
        <v>100828</v>
      </c>
    </row>
    <row r="100739" spans="5:5">
      <c r="E100739" t="s">
        <v>100829</v>
      </c>
    </row>
    <row r="100740" spans="5:5">
      <c r="E100740" t="s">
        <v>100830</v>
      </c>
    </row>
    <row r="100741" spans="5:5">
      <c r="E100741" t="s">
        <v>100831</v>
      </c>
    </row>
    <row r="100742" spans="5:5">
      <c r="E100742" t="s">
        <v>100832</v>
      </c>
    </row>
    <row r="100743" spans="5:5">
      <c r="E100743" t="s">
        <v>100833</v>
      </c>
    </row>
    <row r="100744" spans="5:5">
      <c r="E100744" t="s">
        <v>100834</v>
      </c>
    </row>
    <row r="100745" spans="5:5">
      <c r="E100745" t="s">
        <v>100835</v>
      </c>
    </row>
    <row r="100746" spans="5:5">
      <c r="E100746" t="s">
        <v>100836</v>
      </c>
    </row>
    <row r="100747" spans="5:5">
      <c r="E100747" t="s">
        <v>100837</v>
      </c>
    </row>
    <row r="100748" spans="5:5">
      <c r="E100748" t="s">
        <v>100838</v>
      </c>
    </row>
    <row r="100749" spans="5:5">
      <c r="E100749" t="s">
        <v>100839</v>
      </c>
    </row>
    <row r="100750" spans="5:5">
      <c r="E100750" t="s">
        <v>100840</v>
      </c>
    </row>
    <row r="100751" spans="5:5">
      <c r="E100751" t="s">
        <v>100841</v>
      </c>
    </row>
    <row r="100752" spans="5:5">
      <c r="E100752" t="s">
        <v>100842</v>
      </c>
    </row>
    <row r="100753" spans="5:5">
      <c r="E100753" t="s">
        <v>100843</v>
      </c>
    </row>
    <row r="100754" spans="5:5">
      <c r="E100754" t="s">
        <v>100844</v>
      </c>
    </row>
    <row r="100755" spans="5:5">
      <c r="E100755" t="s">
        <v>100845</v>
      </c>
    </row>
    <row r="100756" spans="5:5">
      <c r="E100756" t="s">
        <v>100846</v>
      </c>
    </row>
    <row r="100757" spans="5:5">
      <c r="E100757" t="s">
        <v>100847</v>
      </c>
    </row>
    <row r="100758" spans="5:5">
      <c r="E100758" t="s">
        <v>100848</v>
      </c>
    </row>
    <row r="100759" spans="5:5">
      <c r="E100759" t="s">
        <v>100849</v>
      </c>
    </row>
    <row r="100760" spans="5:5">
      <c r="E100760" t="s">
        <v>100850</v>
      </c>
    </row>
    <row r="100761" spans="5:5">
      <c r="E100761" t="s">
        <v>100851</v>
      </c>
    </row>
    <row r="100762" spans="5:5">
      <c r="E100762" t="s">
        <v>100852</v>
      </c>
    </row>
    <row r="100763" spans="5:5">
      <c r="E100763" t="s">
        <v>100853</v>
      </c>
    </row>
    <row r="100764" spans="5:5">
      <c r="E100764" t="s">
        <v>100854</v>
      </c>
    </row>
    <row r="100765" spans="5:5">
      <c r="E100765" t="s">
        <v>100855</v>
      </c>
    </row>
    <row r="100766" spans="5:5">
      <c r="E100766" t="s">
        <v>100856</v>
      </c>
    </row>
    <row r="100767" spans="5:5">
      <c r="E100767" t="s">
        <v>100857</v>
      </c>
    </row>
    <row r="100768" spans="5:5">
      <c r="E100768" t="s">
        <v>100858</v>
      </c>
    </row>
    <row r="100769" spans="5:5">
      <c r="E100769" t="s">
        <v>100859</v>
      </c>
    </row>
    <row r="100770" spans="5:5">
      <c r="E100770" t="s">
        <v>100860</v>
      </c>
    </row>
    <row r="100771" spans="5:5">
      <c r="E100771" t="s">
        <v>100861</v>
      </c>
    </row>
    <row r="100772" spans="5:5">
      <c r="E100772" t="s">
        <v>100862</v>
      </c>
    </row>
    <row r="100773" spans="5:5">
      <c r="E100773" t="s">
        <v>100863</v>
      </c>
    </row>
    <row r="100774" spans="5:5">
      <c r="E100774" t="s">
        <v>100864</v>
      </c>
    </row>
    <row r="100775" spans="5:5">
      <c r="E100775" t="s">
        <v>100865</v>
      </c>
    </row>
    <row r="100776" spans="5:5">
      <c r="E100776" t="s">
        <v>100866</v>
      </c>
    </row>
    <row r="100777" spans="5:5">
      <c r="E100777" t="s">
        <v>100867</v>
      </c>
    </row>
    <row r="100778" spans="5:5">
      <c r="E100778" t="s">
        <v>100868</v>
      </c>
    </row>
    <row r="100779" spans="5:5">
      <c r="E100779" t="s">
        <v>100869</v>
      </c>
    </row>
    <row r="100780" spans="5:5">
      <c r="E100780" t="s">
        <v>100870</v>
      </c>
    </row>
    <row r="100781" spans="5:5">
      <c r="E100781" t="s">
        <v>100871</v>
      </c>
    </row>
    <row r="100782" spans="5:5">
      <c r="E100782" t="s">
        <v>100872</v>
      </c>
    </row>
    <row r="100783" spans="5:5">
      <c r="E100783" t="s">
        <v>100873</v>
      </c>
    </row>
    <row r="100784" spans="5:5">
      <c r="E100784" t="s">
        <v>100874</v>
      </c>
    </row>
    <row r="100785" spans="5:5">
      <c r="E100785" t="s">
        <v>100875</v>
      </c>
    </row>
    <row r="100786" spans="5:5">
      <c r="E100786" t="s">
        <v>100876</v>
      </c>
    </row>
    <row r="100787" spans="5:5">
      <c r="E100787" t="s">
        <v>100877</v>
      </c>
    </row>
    <row r="100788" spans="5:5">
      <c r="E100788" t="s">
        <v>100878</v>
      </c>
    </row>
    <row r="100789" spans="5:5">
      <c r="E100789" t="s">
        <v>100879</v>
      </c>
    </row>
    <row r="100790" spans="5:5">
      <c r="E100790" t="s">
        <v>100880</v>
      </c>
    </row>
    <row r="100791" spans="5:5">
      <c r="E100791" t="s">
        <v>100881</v>
      </c>
    </row>
    <row r="100792" spans="5:5">
      <c r="E100792" t="s">
        <v>100882</v>
      </c>
    </row>
    <row r="100793" spans="5:5">
      <c r="E100793" t="s">
        <v>100883</v>
      </c>
    </row>
    <row r="100794" spans="5:5">
      <c r="E100794" t="s">
        <v>100884</v>
      </c>
    </row>
    <row r="100795" spans="5:5">
      <c r="E100795" t="s">
        <v>13347</v>
      </c>
    </row>
    <row r="100796" spans="5:5">
      <c r="E100796" t="s">
        <v>100885</v>
      </c>
    </row>
    <row r="100797" spans="5:5">
      <c r="E100797" t="s">
        <v>100886</v>
      </c>
    </row>
    <row r="100798" spans="5:5">
      <c r="E100798" t="s">
        <v>100887</v>
      </c>
    </row>
    <row r="100799" spans="5:5">
      <c r="E100799" t="s">
        <v>100888</v>
      </c>
    </row>
    <row r="100800" spans="5:5">
      <c r="E100800" t="s">
        <v>100889</v>
      </c>
    </row>
    <row r="100801" spans="5:5">
      <c r="E100801" t="s">
        <v>100890</v>
      </c>
    </row>
    <row r="100802" spans="5:5">
      <c r="E100802" t="s">
        <v>100891</v>
      </c>
    </row>
    <row r="100803" spans="5:5">
      <c r="E100803" t="s">
        <v>100892</v>
      </c>
    </row>
    <row r="100804" spans="5:5">
      <c r="E100804" t="s">
        <v>100893</v>
      </c>
    </row>
    <row r="100805" spans="5:5">
      <c r="E100805" t="s">
        <v>100894</v>
      </c>
    </row>
    <row r="100806" spans="5:5">
      <c r="E100806" t="s">
        <v>100895</v>
      </c>
    </row>
    <row r="100807" spans="5:5">
      <c r="E100807" t="s">
        <v>100896</v>
      </c>
    </row>
    <row r="100808" spans="5:5">
      <c r="E100808" t="s">
        <v>100897</v>
      </c>
    </row>
    <row r="100809" spans="5:5">
      <c r="E100809" t="s">
        <v>100898</v>
      </c>
    </row>
    <row r="100810" spans="5:5">
      <c r="E100810" t="s">
        <v>100899</v>
      </c>
    </row>
    <row r="100811" spans="5:5">
      <c r="E100811" t="s">
        <v>100900</v>
      </c>
    </row>
    <row r="100812" spans="5:5">
      <c r="E100812" t="s">
        <v>100901</v>
      </c>
    </row>
    <row r="100813" spans="5:5">
      <c r="E100813" t="s">
        <v>100902</v>
      </c>
    </row>
    <row r="100814" spans="5:5">
      <c r="E100814" t="s">
        <v>100903</v>
      </c>
    </row>
    <row r="100815" spans="5:5">
      <c r="E100815" t="s">
        <v>100904</v>
      </c>
    </row>
    <row r="100816" spans="5:5">
      <c r="E100816" t="s">
        <v>73632</v>
      </c>
    </row>
    <row r="100817" spans="5:5">
      <c r="E100817" t="s">
        <v>100905</v>
      </c>
    </row>
    <row r="100818" spans="5:5">
      <c r="E100818" t="s">
        <v>100906</v>
      </c>
    </row>
    <row r="100819" spans="5:5">
      <c r="E100819" t="s">
        <v>100907</v>
      </c>
    </row>
    <row r="100820" spans="5:5">
      <c r="E100820" t="s">
        <v>100908</v>
      </c>
    </row>
    <row r="100821" spans="5:5">
      <c r="E100821" t="s">
        <v>100909</v>
      </c>
    </row>
    <row r="100822" spans="5:5">
      <c r="E100822" t="s">
        <v>100910</v>
      </c>
    </row>
    <row r="100823" spans="5:5">
      <c r="E100823" t="s">
        <v>100911</v>
      </c>
    </row>
    <row r="100824" spans="5:5">
      <c r="E100824" t="s">
        <v>100912</v>
      </c>
    </row>
    <row r="100825" spans="5:5">
      <c r="E100825" t="s">
        <v>100913</v>
      </c>
    </row>
    <row r="100826" spans="5:5">
      <c r="E100826" t="s">
        <v>100914</v>
      </c>
    </row>
    <row r="100827" spans="5:5">
      <c r="E100827" t="s">
        <v>100915</v>
      </c>
    </row>
    <row r="100828" spans="5:5">
      <c r="E100828" t="s">
        <v>100916</v>
      </c>
    </row>
    <row r="100829" spans="5:5">
      <c r="E100829" t="s">
        <v>100917</v>
      </c>
    </row>
    <row r="100830" spans="5:5">
      <c r="E100830" t="s">
        <v>100918</v>
      </c>
    </row>
    <row r="100831" spans="5:5">
      <c r="E100831" t="s">
        <v>100919</v>
      </c>
    </row>
    <row r="100832" spans="5:5">
      <c r="E100832" t="s">
        <v>100920</v>
      </c>
    </row>
    <row r="100833" spans="5:5">
      <c r="E100833" t="s">
        <v>100921</v>
      </c>
    </row>
    <row r="100834" spans="5:5">
      <c r="E100834" t="s">
        <v>100922</v>
      </c>
    </row>
    <row r="100835" spans="5:5">
      <c r="E100835" t="s">
        <v>100923</v>
      </c>
    </row>
    <row r="100836" spans="5:5">
      <c r="E100836" t="s">
        <v>100924</v>
      </c>
    </row>
    <row r="100837" spans="5:5">
      <c r="E100837" t="s">
        <v>100925</v>
      </c>
    </row>
    <row r="100838" spans="5:5">
      <c r="E100838" t="s">
        <v>100926</v>
      </c>
    </row>
    <row r="100839" spans="5:5">
      <c r="E100839" t="s">
        <v>100927</v>
      </c>
    </row>
    <row r="100840" spans="5:5">
      <c r="E100840" t="s">
        <v>100928</v>
      </c>
    </row>
    <row r="100841" spans="5:5">
      <c r="E100841" t="s">
        <v>100929</v>
      </c>
    </row>
    <row r="100842" spans="5:5">
      <c r="E100842" t="s">
        <v>100930</v>
      </c>
    </row>
    <row r="100843" spans="5:5">
      <c r="E100843" t="s">
        <v>100931</v>
      </c>
    </row>
    <row r="100844" spans="5:5">
      <c r="E100844" t="s">
        <v>100932</v>
      </c>
    </row>
    <row r="100845" spans="5:5">
      <c r="E100845" t="s">
        <v>100933</v>
      </c>
    </row>
    <row r="100846" spans="5:5">
      <c r="E100846" t="s">
        <v>100934</v>
      </c>
    </row>
    <row r="100847" spans="5:5">
      <c r="E100847" t="s">
        <v>100935</v>
      </c>
    </row>
    <row r="100848" spans="5:5">
      <c r="E100848" t="s">
        <v>100936</v>
      </c>
    </row>
    <row r="100849" spans="5:5">
      <c r="E100849" t="s">
        <v>100937</v>
      </c>
    </row>
    <row r="100850" spans="5:5">
      <c r="E100850" t="s">
        <v>100938</v>
      </c>
    </row>
    <row r="100851" spans="5:5">
      <c r="E100851" t="s">
        <v>100939</v>
      </c>
    </row>
    <row r="100852" spans="5:5">
      <c r="E100852" t="s">
        <v>100940</v>
      </c>
    </row>
    <row r="100853" spans="5:5">
      <c r="E100853" t="s">
        <v>100941</v>
      </c>
    </row>
    <row r="100854" spans="5:5">
      <c r="E100854" t="s">
        <v>100942</v>
      </c>
    </row>
    <row r="100855" spans="5:5">
      <c r="E100855" t="s">
        <v>100943</v>
      </c>
    </row>
    <row r="100856" spans="5:5">
      <c r="E100856" t="s">
        <v>100944</v>
      </c>
    </row>
    <row r="100857" spans="5:5">
      <c r="E100857" t="s">
        <v>100945</v>
      </c>
    </row>
    <row r="100858" spans="5:5">
      <c r="E100858" t="s">
        <v>100946</v>
      </c>
    </row>
    <row r="100859" spans="5:5">
      <c r="E100859" t="s">
        <v>100947</v>
      </c>
    </row>
    <row r="100860" spans="5:5">
      <c r="E100860" t="s">
        <v>100948</v>
      </c>
    </row>
    <row r="100861" spans="5:5">
      <c r="E100861" t="s">
        <v>100949</v>
      </c>
    </row>
    <row r="100862" spans="5:5">
      <c r="E100862" t="s">
        <v>100950</v>
      </c>
    </row>
    <row r="100863" spans="5:5">
      <c r="E100863" t="s">
        <v>100951</v>
      </c>
    </row>
    <row r="100864" spans="5:5">
      <c r="E100864" t="s">
        <v>100952</v>
      </c>
    </row>
    <row r="100865" spans="5:5">
      <c r="E100865" t="s">
        <v>100651</v>
      </c>
    </row>
    <row r="100866" spans="5:5">
      <c r="E100866" t="s">
        <v>100953</v>
      </c>
    </row>
    <row r="100867" spans="5:5">
      <c r="E100867" t="s">
        <v>100954</v>
      </c>
    </row>
    <row r="100868" spans="5:5">
      <c r="E100868" t="s">
        <v>100955</v>
      </c>
    </row>
    <row r="100869" spans="5:5">
      <c r="E100869" t="s">
        <v>100956</v>
      </c>
    </row>
    <row r="100870" spans="5:5">
      <c r="E100870" t="s">
        <v>100957</v>
      </c>
    </row>
    <row r="100871" spans="5:5">
      <c r="E100871" t="s">
        <v>100958</v>
      </c>
    </row>
    <row r="100872" spans="5:5">
      <c r="E100872" t="s">
        <v>100959</v>
      </c>
    </row>
    <row r="100873" spans="5:5">
      <c r="E100873" t="s">
        <v>100960</v>
      </c>
    </row>
    <row r="100874" spans="5:5">
      <c r="E100874" t="s">
        <v>70860</v>
      </c>
    </row>
    <row r="100875" spans="5:5">
      <c r="E100875" t="s">
        <v>10987</v>
      </c>
    </row>
    <row r="100876" spans="5:5">
      <c r="E100876" t="s">
        <v>100961</v>
      </c>
    </row>
    <row r="100877" spans="5:5">
      <c r="E100877" t="s">
        <v>100962</v>
      </c>
    </row>
    <row r="100878" spans="5:5">
      <c r="E100878" t="s">
        <v>100963</v>
      </c>
    </row>
    <row r="100879" spans="5:5">
      <c r="E100879" t="s">
        <v>480</v>
      </c>
    </row>
    <row r="100880" spans="5:5">
      <c r="E100880" t="s">
        <v>100964</v>
      </c>
    </row>
    <row r="100881" spans="5:5">
      <c r="E100881" t="s">
        <v>100965</v>
      </c>
    </row>
    <row r="100882" spans="5:5">
      <c r="E100882" t="s">
        <v>100966</v>
      </c>
    </row>
    <row r="100883" spans="5:5">
      <c r="E100883" t="s">
        <v>100967</v>
      </c>
    </row>
    <row r="100884" spans="5:5">
      <c r="E100884" t="s">
        <v>100968</v>
      </c>
    </row>
    <row r="100885" spans="5:5">
      <c r="E100885" t="s">
        <v>100969</v>
      </c>
    </row>
    <row r="100886" spans="5:5">
      <c r="E100886" t="s">
        <v>100970</v>
      </c>
    </row>
    <row r="100887" spans="5:5">
      <c r="E100887" t="s">
        <v>100971</v>
      </c>
    </row>
    <row r="100888" spans="5:5">
      <c r="E100888" t="s">
        <v>100972</v>
      </c>
    </row>
    <row r="100889" spans="5:5">
      <c r="E100889" t="s">
        <v>100973</v>
      </c>
    </row>
    <row r="100890" spans="5:5">
      <c r="E100890" t="s">
        <v>100974</v>
      </c>
    </row>
    <row r="100891" spans="5:5">
      <c r="E100891" t="s">
        <v>100975</v>
      </c>
    </row>
    <row r="100892" spans="5:5">
      <c r="E100892" t="s">
        <v>100976</v>
      </c>
    </row>
    <row r="100893" spans="5:5">
      <c r="E100893" t="s">
        <v>100977</v>
      </c>
    </row>
    <row r="100894" spans="5:5">
      <c r="E100894" t="s">
        <v>100978</v>
      </c>
    </row>
    <row r="100895" spans="5:5">
      <c r="E100895" t="s">
        <v>100979</v>
      </c>
    </row>
    <row r="100896" spans="5:5">
      <c r="E100896" t="s">
        <v>100980</v>
      </c>
    </row>
    <row r="100897" spans="5:5">
      <c r="E100897" t="s">
        <v>100981</v>
      </c>
    </row>
    <row r="100898" spans="5:5">
      <c r="E100898" t="s">
        <v>100982</v>
      </c>
    </row>
    <row r="100899" spans="5:5">
      <c r="E100899" t="s">
        <v>100983</v>
      </c>
    </row>
    <row r="100900" spans="5:5">
      <c r="E100900" t="s">
        <v>100984</v>
      </c>
    </row>
    <row r="100901" spans="5:5">
      <c r="E100901" t="s">
        <v>100985</v>
      </c>
    </row>
    <row r="100902" spans="5:5">
      <c r="E100902" t="s">
        <v>100986</v>
      </c>
    </row>
    <row r="100903" spans="5:5">
      <c r="E100903" t="s">
        <v>100987</v>
      </c>
    </row>
    <row r="100904" spans="5:5">
      <c r="E100904" t="s">
        <v>100988</v>
      </c>
    </row>
    <row r="100905" spans="5:5">
      <c r="E100905" t="s">
        <v>100989</v>
      </c>
    </row>
    <row r="100906" spans="5:5">
      <c r="E100906" t="s">
        <v>100990</v>
      </c>
    </row>
    <row r="100907" spans="5:5">
      <c r="E100907" t="s">
        <v>100991</v>
      </c>
    </row>
    <row r="100908" spans="5:5">
      <c r="E100908" t="s">
        <v>100992</v>
      </c>
    </row>
    <row r="100909" spans="5:5">
      <c r="E100909" t="s">
        <v>100993</v>
      </c>
    </row>
    <row r="100910" spans="5:5">
      <c r="E100910" t="s">
        <v>100994</v>
      </c>
    </row>
    <row r="100911" spans="5:5">
      <c r="E100911" t="s">
        <v>100995</v>
      </c>
    </row>
    <row r="100912" spans="5:5">
      <c r="E100912" t="s">
        <v>100996</v>
      </c>
    </row>
    <row r="100913" spans="5:5">
      <c r="E100913" t="s">
        <v>100997</v>
      </c>
    </row>
    <row r="100914" spans="5:5">
      <c r="E100914" t="s">
        <v>100998</v>
      </c>
    </row>
    <row r="100915" spans="5:5">
      <c r="E100915" t="s">
        <v>100999</v>
      </c>
    </row>
    <row r="100916" spans="5:5">
      <c r="E100916" t="s">
        <v>101000</v>
      </c>
    </row>
    <row r="100917" spans="5:5">
      <c r="E100917" t="s">
        <v>101001</v>
      </c>
    </row>
    <row r="100918" spans="5:5">
      <c r="E100918" t="s">
        <v>101002</v>
      </c>
    </row>
    <row r="100919" spans="5:5">
      <c r="E100919" t="s">
        <v>101003</v>
      </c>
    </row>
    <row r="100920" spans="5:5">
      <c r="E100920" t="s">
        <v>41688</v>
      </c>
    </row>
    <row r="100921" spans="5:5">
      <c r="E100921" t="s">
        <v>101004</v>
      </c>
    </row>
    <row r="100922" spans="5:5">
      <c r="E100922" t="s">
        <v>22335</v>
      </c>
    </row>
    <row r="100923" spans="5:5">
      <c r="E100923" t="s">
        <v>101005</v>
      </c>
    </row>
    <row r="100924" spans="5:5">
      <c r="E100924" t="s">
        <v>101006</v>
      </c>
    </row>
    <row r="100925" spans="5:5">
      <c r="E100925" t="s">
        <v>101007</v>
      </c>
    </row>
    <row r="100926" spans="5:5">
      <c r="E100926" t="s">
        <v>4005</v>
      </c>
    </row>
    <row r="100927" spans="5:5">
      <c r="E100927" t="s">
        <v>101008</v>
      </c>
    </row>
    <row r="100928" spans="5:5">
      <c r="E100928" t="s">
        <v>101009</v>
      </c>
    </row>
    <row r="100929" spans="5:5">
      <c r="E100929" t="s">
        <v>101010</v>
      </c>
    </row>
    <row r="100930" spans="5:5">
      <c r="E100930" t="s">
        <v>101011</v>
      </c>
    </row>
    <row r="100931" spans="5:5">
      <c r="E100931" t="s">
        <v>101012</v>
      </c>
    </row>
    <row r="100932" spans="5:5">
      <c r="E100932" t="s">
        <v>101013</v>
      </c>
    </row>
    <row r="100933" spans="5:5">
      <c r="E100933" t="s">
        <v>101014</v>
      </c>
    </row>
    <row r="100934" spans="5:5">
      <c r="E100934" t="s">
        <v>101015</v>
      </c>
    </row>
    <row r="100935" spans="5:5">
      <c r="E100935" t="s">
        <v>101016</v>
      </c>
    </row>
    <row r="100936" spans="5:5">
      <c r="E100936" t="s">
        <v>101017</v>
      </c>
    </row>
    <row r="100937" spans="5:5">
      <c r="E100937" t="s">
        <v>101018</v>
      </c>
    </row>
    <row r="100938" spans="5:5">
      <c r="E100938" t="s">
        <v>101019</v>
      </c>
    </row>
    <row r="100939" spans="5:5">
      <c r="E100939" t="s">
        <v>101020</v>
      </c>
    </row>
    <row r="100940" spans="5:5">
      <c r="E100940" t="s">
        <v>101021</v>
      </c>
    </row>
    <row r="100941" spans="5:5">
      <c r="E100941" t="s">
        <v>101022</v>
      </c>
    </row>
    <row r="100942" spans="5:5">
      <c r="E100942" t="s">
        <v>101023</v>
      </c>
    </row>
    <row r="100943" spans="5:5">
      <c r="E100943" t="s">
        <v>101024</v>
      </c>
    </row>
    <row r="100944" spans="5:5">
      <c r="E100944" t="s">
        <v>101025</v>
      </c>
    </row>
    <row r="100945" spans="5:5">
      <c r="E100945" t="s">
        <v>101026</v>
      </c>
    </row>
    <row r="100946" spans="5:5">
      <c r="E100946" t="s">
        <v>101027</v>
      </c>
    </row>
    <row r="100947" spans="5:5">
      <c r="E100947" t="s">
        <v>101028</v>
      </c>
    </row>
    <row r="100948" spans="5:5">
      <c r="E100948" t="s">
        <v>101029</v>
      </c>
    </row>
    <row r="100949" spans="5:5">
      <c r="E100949" t="s">
        <v>101030</v>
      </c>
    </row>
    <row r="100950" spans="5:5">
      <c r="E100950" t="s">
        <v>101031</v>
      </c>
    </row>
    <row r="100951" spans="5:5">
      <c r="E100951" t="s">
        <v>101032</v>
      </c>
    </row>
    <row r="100952" spans="5:5">
      <c r="E100952" t="s">
        <v>101033</v>
      </c>
    </row>
    <row r="100953" spans="5:5">
      <c r="E100953" t="s">
        <v>101034</v>
      </c>
    </row>
    <row r="100954" spans="5:5">
      <c r="E100954" t="s">
        <v>101035</v>
      </c>
    </row>
    <row r="100955" spans="5:5">
      <c r="E100955" t="s">
        <v>101036</v>
      </c>
    </row>
    <row r="100956" spans="5:5">
      <c r="E100956" t="s">
        <v>101037</v>
      </c>
    </row>
    <row r="100957" spans="5:5">
      <c r="E100957" t="s">
        <v>101038</v>
      </c>
    </row>
    <row r="100958" spans="5:5">
      <c r="E100958" t="s">
        <v>101039</v>
      </c>
    </row>
    <row r="100959" spans="5:5">
      <c r="E100959" t="s">
        <v>101040</v>
      </c>
    </row>
    <row r="100960" spans="5:5">
      <c r="E100960" t="s">
        <v>101041</v>
      </c>
    </row>
    <row r="100961" spans="5:5">
      <c r="E100961" t="s">
        <v>101042</v>
      </c>
    </row>
    <row r="100962" spans="5:5">
      <c r="E100962" t="s">
        <v>101043</v>
      </c>
    </row>
    <row r="100963" spans="5:5">
      <c r="E100963" t="s">
        <v>101044</v>
      </c>
    </row>
    <row r="100964" spans="5:5">
      <c r="E100964" t="s">
        <v>101045</v>
      </c>
    </row>
    <row r="100965" spans="5:5">
      <c r="E100965" t="s">
        <v>101046</v>
      </c>
    </row>
    <row r="100966" spans="5:5">
      <c r="E100966" t="s">
        <v>101047</v>
      </c>
    </row>
    <row r="100967" spans="5:5">
      <c r="E100967" t="s">
        <v>101048</v>
      </c>
    </row>
    <row r="100968" spans="5:5">
      <c r="E100968" t="s">
        <v>101049</v>
      </c>
    </row>
    <row r="100969" spans="5:5">
      <c r="E100969" t="s">
        <v>101050</v>
      </c>
    </row>
    <row r="100970" spans="5:5">
      <c r="E100970" t="s">
        <v>101051</v>
      </c>
    </row>
    <row r="100971" spans="5:5">
      <c r="E100971" t="s">
        <v>101052</v>
      </c>
    </row>
    <row r="100972" spans="5:5">
      <c r="E100972" t="s">
        <v>101053</v>
      </c>
    </row>
    <row r="100973" spans="5:5">
      <c r="E100973" t="s">
        <v>101054</v>
      </c>
    </row>
    <row r="100974" spans="5:5">
      <c r="E100974" t="s">
        <v>101055</v>
      </c>
    </row>
    <row r="100975" spans="5:5">
      <c r="E100975" t="s">
        <v>101056</v>
      </c>
    </row>
    <row r="100976" spans="5:5">
      <c r="E100976" t="s">
        <v>101057</v>
      </c>
    </row>
    <row r="100977" spans="5:5">
      <c r="E100977" t="s">
        <v>101058</v>
      </c>
    </row>
    <row r="100978" spans="5:5">
      <c r="E100978" t="s">
        <v>101059</v>
      </c>
    </row>
    <row r="100979" spans="5:5">
      <c r="E100979" t="s">
        <v>101060</v>
      </c>
    </row>
    <row r="100980" spans="5:5">
      <c r="E100980" t="s">
        <v>101061</v>
      </c>
    </row>
    <row r="100981" spans="5:5">
      <c r="E100981" t="s">
        <v>101062</v>
      </c>
    </row>
    <row r="100982" spans="5:5">
      <c r="E100982" t="s">
        <v>101063</v>
      </c>
    </row>
    <row r="100983" spans="5:5">
      <c r="E100983" t="s">
        <v>101064</v>
      </c>
    </row>
    <row r="100984" spans="5:5">
      <c r="E100984" t="s">
        <v>101065</v>
      </c>
    </row>
    <row r="100985" spans="5:5">
      <c r="E100985" t="s">
        <v>101066</v>
      </c>
    </row>
    <row r="100986" spans="5:5">
      <c r="E100986" t="s">
        <v>101067</v>
      </c>
    </row>
    <row r="100987" spans="5:5">
      <c r="E100987" t="s">
        <v>101068</v>
      </c>
    </row>
    <row r="100988" spans="5:5">
      <c r="E100988" t="s">
        <v>101069</v>
      </c>
    </row>
    <row r="100989" spans="5:5">
      <c r="E100989" t="s">
        <v>101070</v>
      </c>
    </row>
    <row r="100990" spans="5:5">
      <c r="E100990" t="s">
        <v>101070</v>
      </c>
    </row>
    <row r="100991" spans="5:5">
      <c r="E100991" t="s">
        <v>101071</v>
      </c>
    </row>
    <row r="100992" spans="5:5">
      <c r="E100992" t="s">
        <v>101072</v>
      </c>
    </row>
    <row r="100993" spans="5:5">
      <c r="E100993" t="s">
        <v>101073</v>
      </c>
    </row>
    <row r="100994" spans="5:5">
      <c r="E100994" t="s">
        <v>101074</v>
      </c>
    </row>
    <row r="100995" spans="5:5">
      <c r="E100995" t="s">
        <v>101075</v>
      </c>
    </row>
    <row r="100996" spans="5:5">
      <c r="E100996" t="s">
        <v>101076</v>
      </c>
    </row>
    <row r="100997" spans="5:5">
      <c r="E100997" t="s">
        <v>101077</v>
      </c>
    </row>
    <row r="100998" spans="5:5">
      <c r="E100998" t="s">
        <v>101078</v>
      </c>
    </row>
    <row r="100999" spans="5:5">
      <c r="E100999" t="s">
        <v>63420</v>
      </c>
    </row>
    <row r="101000" spans="5:5">
      <c r="E101000" t="s">
        <v>101079</v>
      </c>
    </row>
    <row r="101001" spans="5:5">
      <c r="E101001" t="s">
        <v>101080</v>
      </c>
    </row>
    <row r="101002" spans="5:5">
      <c r="E101002" t="s">
        <v>101081</v>
      </c>
    </row>
    <row r="101003" spans="5:5">
      <c r="E101003" t="s">
        <v>101082</v>
      </c>
    </row>
    <row r="101004" spans="5:5">
      <c r="E101004" t="s">
        <v>101083</v>
      </c>
    </row>
    <row r="101005" spans="5:5">
      <c r="E101005" t="s">
        <v>101084</v>
      </c>
    </row>
    <row r="101006" spans="5:5">
      <c r="E101006" t="s">
        <v>101085</v>
      </c>
    </row>
    <row r="101007" spans="5:5">
      <c r="E101007" t="s">
        <v>101086</v>
      </c>
    </row>
    <row r="101008" spans="5:5">
      <c r="E101008" t="s">
        <v>101087</v>
      </c>
    </row>
    <row r="101009" spans="5:5">
      <c r="E101009" t="s">
        <v>101088</v>
      </c>
    </row>
    <row r="101010" spans="5:5">
      <c r="E101010" t="s">
        <v>101089</v>
      </c>
    </row>
    <row r="101011" spans="5:5">
      <c r="E101011" t="s">
        <v>101090</v>
      </c>
    </row>
    <row r="101012" spans="5:5">
      <c r="E101012" t="s">
        <v>101091</v>
      </c>
    </row>
    <row r="101013" spans="5:5">
      <c r="E101013" t="s">
        <v>101092</v>
      </c>
    </row>
    <row r="101014" spans="5:5">
      <c r="E101014" t="s">
        <v>101093</v>
      </c>
    </row>
    <row r="101015" spans="5:5">
      <c r="E101015" t="s">
        <v>101094</v>
      </c>
    </row>
    <row r="101016" spans="5:5">
      <c r="E101016" t="s">
        <v>101095</v>
      </c>
    </row>
    <row r="101017" spans="5:5">
      <c r="E101017" t="s">
        <v>101096</v>
      </c>
    </row>
    <row r="101018" spans="5:5">
      <c r="E101018" t="s">
        <v>101097</v>
      </c>
    </row>
    <row r="101019" spans="5:5">
      <c r="E101019" t="s">
        <v>101098</v>
      </c>
    </row>
    <row r="101020" spans="5:5">
      <c r="E101020" t="s">
        <v>101099</v>
      </c>
    </row>
    <row r="101021" spans="5:5">
      <c r="E101021" t="s">
        <v>101100</v>
      </c>
    </row>
    <row r="101022" spans="5:5">
      <c r="E101022" t="s">
        <v>101101</v>
      </c>
    </row>
    <row r="101023" spans="5:5">
      <c r="E101023" t="s">
        <v>101102</v>
      </c>
    </row>
    <row r="101024" spans="5:5">
      <c r="E101024" t="s">
        <v>101103</v>
      </c>
    </row>
    <row r="101025" spans="5:5">
      <c r="E101025" t="s">
        <v>101104</v>
      </c>
    </row>
    <row r="101026" spans="5:5">
      <c r="E101026" t="s">
        <v>101105</v>
      </c>
    </row>
    <row r="101027" spans="5:5">
      <c r="E101027" t="s">
        <v>101106</v>
      </c>
    </row>
    <row r="101028" spans="5:5">
      <c r="E101028" t="s">
        <v>101107</v>
      </c>
    </row>
    <row r="101029" spans="5:5">
      <c r="E101029" t="s">
        <v>101108</v>
      </c>
    </row>
    <row r="101030" spans="5:5">
      <c r="E101030" t="s">
        <v>101109</v>
      </c>
    </row>
    <row r="101031" spans="5:5">
      <c r="E101031" t="s">
        <v>101110</v>
      </c>
    </row>
    <row r="101032" spans="5:5">
      <c r="E101032" t="s">
        <v>101111</v>
      </c>
    </row>
    <row r="101033" spans="5:5">
      <c r="E101033" t="s">
        <v>101112</v>
      </c>
    </row>
    <row r="101034" spans="5:5">
      <c r="E101034" t="s">
        <v>101113</v>
      </c>
    </row>
    <row r="101035" spans="5:5">
      <c r="E101035" t="s">
        <v>3068</v>
      </c>
    </row>
    <row r="101036" spans="5:5">
      <c r="E101036" t="s">
        <v>101114</v>
      </c>
    </row>
    <row r="101037" spans="5:5">
      <c r="E101037" t="s">
        <v>101115</v>
      </c>
    </row>
    <row r="101038" spans="5:5">
      <c r="E101038" t="s">
        <v>101116</v>
      </c>
    </row>
    <row r="101039" spans="5:5">
      <c r="E101039" t="s">
        <v>101117</v>
      </c>
    </row>
    <row r="101040" spans="5:5">
      <c r="E101040" t="s">
        <v>101118</v>
      </c>
    </row>
    <row r="101041" spans="5:5">
      <c r="E101041" t="s">
        <v>101119</v>
      </c>
    </row>
    <row r="101042" spans="5:5">
      <c r="E101042" t="s">
        <v>101120</v>
      </c>
    </row>
    <row r="101043" spans="5:5">
      <c r="E101043" t="s">
        <v>101121</v>
      </c>
    </row>
    <row r="101044" spans="5:5">
      <c r="E101044" t="s">
        <v>101122</v>
      </c>
    </row>
    <row r="101045" spans="5:5">
      <c r="E101045" t="s">
        <v>101123</v>
      </c>
    </row>
    <row r="101046" spans="5:5">
      <c r="E101046" t="s">
        <v>101124</v>
      </c>
    </row>
    <row r="101047" spans="5:5">
      <c r="E101047" t="s">
        <v>101125</v>
      </c>
    </row>
    <row r="101048" spans="5:5">
      <c r="E101048" t="s">
        <v>101126</v>
      </c>
    </row>
    <row r="101049" spans="5:5">
      <c r="E101049" t="s">
        <v>101127</v>
      </c>
    </row>
    <row r="101050" spans="5:5">
      <c r="E101050" t="s">
        <v>101128</v>
      </c>
    </row>
    <row r="101051" spans="5:5">
      <c r="E101051" t="s">
        <v>101129</v>
      </c>
    </row>
    <row r="101052" spans="5:5">
      <c r="E101052" t="s">
        <v>101130</v>
      </c>
    </row>
    <row r="101053" spans="5:5">
      <c r="E101053" t="s">
        <v>101131</v>
      </c>
    </row>
    <row r="101054" spans="5:5">
      <c r="E101054" t="s">
        <v>101132</v>
      </c>
    </row>
    <row r="101055" spans="5:5">
      <c r="E101055" t="s">
        <v>101133</v>
      </c>
    </row>
    <row r="101056" spans="5:5">
      <c r="E101056" t="s">
        <v>101134</v>
      </c>
    </row>
    <row r="101057" spans="5:5">
      <c r="E101057" t="s">
        <v>101135</v>
      </c>
    </row>
    <row r="101058" spans="5:5">
      <c r="E101058" t="s">
        <v>101136</v>
      </c>
    </row>
    <row r="101059" spans="5:5">
      <c r="E101059" t="s">
        <v>101137</v>
      </c>
    </row>
    <row r="101060" spans="5:5">
      <c r="E101060" t="s">
        <v>101138</v>
      </c>
    </row>
    <row r="101061" spans="5:5">
      <c r="E101061" t="s">
        <v>101139</v>
      </c>
    </row>
    <row r="101062" spans="5:5">
      <c r="E101062" t="s">
        <v>101140</v>
      </c>
    </row>
    <row r="101063" spans="5:5">
      <c r="E101063" t="s">
        <v>101141</v>
      </c>
    </row>
    <row r="101064" spans="5:5">
      <c r="E101064" t="s">
        <v>101142</v>
      </c>
    </row>
    <row r="101065" spans="5:5">
      <c r="E101065" t="s">
        <v>101143</v>
      </c>
    </row>
    <row r="101066" spans="5:5">
      <c r="E101066" t="s">
        <v>101144</v>
      </c>
    </row>
    <row r="101067" spans="5:5">
      <c r="E101067" t="s">
        <v>101145</v>
      </c>
    </row>
    <row r="101068" spans="5:5">
      <c r="E101068" t="s">
        <v>101146</v>
      </c>
    </row>
    <row r="101069" spans="5:5">
      <c r="E101069" t="s">
        <v>101147</v>
      </c>
    </row>
    <row r="101070" spans="5:5">
      <c r="E101070" t="s">
        <v>101148</v>
      </c>
    </row>
    <row r="101071" spans="5:5">
      <c r="E101071" t="s">
        <v>101149</v>
      </c>
    </row>
    <row r="101072" spans="5:5">
      <c r="E101072" t="s">
        <v>101150</v>
      </c>
    </row>
    <row r="101073" spans="5:5">
      <c r="E101073" t="s">
        <v>101151</v>
      </c>
    </row>
    <row r="101074" spans="5:5">
      <c r="E101074" t="s">
        <v>101152</v>
      </c>
    </row>
    <row r="101075" spans="5:5">
      <c r="E101075" t="s">
        <v>101153</v>
      </c>
    </row>
    <row r="101076" spans="5:5">
      <c r="E101076" t="s">
        <v>59018</v>
      </c>
    </row>
    <row r="101077" spans="5:5">
      <c r="E101077" t="s">
        <v>101154</v>
      </c>
    </row>
    <row r="101078" spans="5:5">
      <c r="E101078" t="s">
        <v>101155</v>
      </c>
    </row>
    <row r="101079" spans="5:5">
      <c r="E101079" t="s">
        <v>101156</v>
      </c>
    </row>
    <row r="101080" spans="5:5">
      <c r="E101080" t="s">
        <v>101157</v>
      </c>
    </row>
    <row r="101081" spans="5:5">
      <c r="E101081" t="s">
        <v>101158</v>
      </c>
    </row>
    <row r="101082" spans="5:5">
      <c r="E101082" t="s">
        <v>101159</v>
      </c>
    </row>
    <row r="101083" spans="5:5">
      <c r="E101083" t="s">
        <v>101160</v>
      </c>
    </row>
    <row r="101084" spans="5:5">
      <c r="E101084" t="s">
        <v>101161</v>
      </c>
    </row>
    <row r="101085" spans="5:5">
      <c r="E101085" t="s">
        <v>101162</v>
      </c>
    </row>
    <row r="101086" spans="5:5">
      <c r="E101086" t="s">
        <v>101163</v>
      </c>
    </row>
    <row r="101087" spans="5:5">
      <c r="E101087" t="s">
        <v>101164</v>
      </c>
    </row>
    <row r="101088" spans="5:5">
      <c r="E101088" t="s">
        <v>101165</v>
      </c>
    </row>
    <row r="101089" spans="5:5">
      <c r="E101089" t="s">
        <v>101166</v>
      </c>
    </row>
    <row r="101090" spans="5:5">
      <c r="E101090" t="s">
        <v>101167</v>
      </c>
    </row>
    <row r="101091" spans="5:5">
      <c r="E101091" t="s">
        <v>101168</v>
      </c>
    </row>
    <row r="101092" spans="5:5">
      <c r="E101092" t="s">
        <v>101169</v>
      </c>
    </row>
    <row r="101093" spans="5:5">
      <c r="E101093" t="s">
        <v>101170</v>
      </c>
    </row>
    <row r="101094" spans="5:5">
      <c r="E101094" t="s">
        <v>101171</v>
      </c>
    </row>
    <row r="101095" spans="5:5">
      <c r="E101095" t="s">
        <v>101172</v>
      </c>
    </row>
    <row r="101096" spans="5:5">
      <c r="E101096" t="s">
        <v>101173</v>
      </c>
    </row>
    <row r="101097" spans="5:5">
      <c r="E101097" t="s">
        <v>101174</v>
      </c>
    </row>
    <row r="101098" spans="5:5">
      <c r="E101098" t="s">
        <v>101175</v>
      </c>
    </row>
    <row r="101099" spans="5:5">
      <c r="E101099" t="s">
        <v>101176</v>
      </c>
    </row>
    <row r="101100" spans="5:5">
      <c r="E101100" t="s">
        <v>101177</v>
      </c>
    </row>
    <row r="101101" spans="5:5">
      <c r="E101101" t="s">
        <v>101178</v>
      </c>
    </row>
    <row r="101102" spans="5:5">
      <c r="E101102" t="s">
        <v>101179</v>
      </c>
    </row>
    <row r="101103" spans="5:5">
      <c r="E101103" t="s">
        <v>101180</v>
      </c>
    </row>
    <row r="101104" spans="5:5">
      <c r="E101104" t="s">
        <v>101181</v>
      </c>
    </row>
    <row r="101105" spans="5:5">
      <c r="E101105" t="s">
        <v>101182</v>
      </c>
    </row>
    <row r="101106" spans="5:5">
      <c r="E101106" t="s">
        <v>101183</v>
      </c>
    </row>
    <row r="101107" spans="5:5">
      <c r="E101107" t="s">
        <v>101184</v>
      </c>
    </row>
    <row r="101108" spans="5:5">
      <c r="E101108" t="s">
        <v>101185</v>
      </c>
    </row>
    <row r="101109" spans="5:5">
      <c r="E101109" t="s">
        <v>101186</v>
      </c>
    </row>
    <row r="101110" spans="5:5">
      <c r="E101110" t="s">
        <v>101187</v>
      </c>
    </row>
    <row r="101111" spans="5:5">
      <c r="E101111" t="s">
        <v>101188</v>
      </c>
    </row>
    <row r="101112" spans="5:5">
      <c r="E101112" t="s">
        <v>101189</v>
      </c>
    </row>
    <row r="101113" spans="5:5">
      <c r="E101113" t="s">
        <v>101190</v>
      </c>
    </row>
    <row r="101114" spans="5:5">
      <c r="E101114" t="s">
        <v>101191</v>
      </c>
    </row>
    <row r="101115" spans="5:5">
      <c r="E101115" t="s">
        <v>101192</v>
      </c>
    </row>
    <row r="101116" spans="5:5">
      <c r="E101116" t="s">
        <v>101193</v>
      </c>
    </row>
    <row r="101117" spans="5:5">
      <c r="E101117" t="s">
        <v>101194</v>
      </c>
    </row>
    <row r="101118" spans="5:5">
      <c r="E101118" t="s">
        <v>101195</v>
      </c>
    </row>
    <row r="101119" spans="5:5">
      <c r="E101119" t="s">
        <v>101196</v>
      </c>
    </row>
    <row r="101120" spans="5:5">
      <c r="E101120" t="s">
        <v>101197</v>
      </c>
    </row>
    <row r="101121" spans="5:5">
      <c r="E101121" t="s">
        <v>101198</v>
      </c>
    </row>
    <row r="101122" spans="5:5">
      <c r="E101122" t="s">
        <v>101199</v>
      </c>
    </row>
    <row r="101123" spans="5:5">
      <c r="E101123" t="s">
        <v>101200</v>
      </c>
    </row>
    <row r="101124" spans="5:5">
      <c r="E101124" t="s">
        <v>101201</v>
      </c>
    </row>
    <row r="101125" spans="5:5">
      <c r="E101125" t="s">
        <v>101202</v>
      </c>
    </row>
    <row r="101126" spans="5:5">
      <c r="E101126" t="s">
        <v>101203</v>
      </c>
    </row>
    <row r="101127" spans="5:5">
      <c r="E101127" t="s">
        <v>101204</v>
      </c>
    </row>
    <row r="101128" spans="5:5">
      <c r="E101128" t="s">
        <v>101205</v>
      </c>
    </row>
    <row r="101129" spans="5:5">
      <c r="E101129" t="s">
        <v>101206</v>
      </c>
    </row>
    <row r="101130" spans="5:5">
      <c r="E101130" t="s">
        <v>101207</v>
      </c>
    </row>
    <row r="101131" spans="5:5">
      <c r="E101131" t="s">
        <v>101208</v>
      </c>
    </row>
    <row r="101132" spans="5:5">
      <c r="E101132" t="s">
        <v>101209</v>
      </c>
    </row>
    <row r="101133" spans="5:5">
      <c r="E101133" t="s">
        <v>101210</v>
      </c>
    </row>
    <row r="101134" spans="5:5">
      <c r="E101134" t="s">
        <v>101211</v>
      </c>
    </row>
    <row r="101135" spans="5:5">
      <c r="E101135" t="s">
        <v>101212</v>
      </c>
    </row>
    <row r="101136" spans="5:5">
      <c r="E101136" t="s">
        <v>101213</v>
      </c>
    </row>
    <row r="101137" spans="5:5">
      <c r="E101137" t="s">
        <v>101214</v>
      </c>
    </row>
    <row r="101138" spans="5:5">
      <c r="E101138" t="s">
        <v>101215</v>
      </c>
    </row>
    <row r="101139" spans="5:5">
      <c r="E101139" t="s">
        <v>101216</v>
      </c>
    </row>
    <row r="101140" spans="5:5">
      <c r="E101140" t="s">
        <v>101217</v>
      </c>
    </row>
    <row r="101141" spans="5:5">
      <c r="E101141" t="s">
        <v>101218</v>
      </c>
    </row>
    <row r="101142" spans="5:5">
      <c r="E101142" t="s">
        <v>101219</v>
      </c>
    </row>
    <row r="101143" spans="5:5">
      <c r="E101143" t="s">
        <v>101220</v>
      </c>
    </row>
    <row r="101144" spans="5:5">
      <c r="E101144" t="s">
        <v>101221</v>
      </c>
    </row>
    <row r="101145" spans="5:5">
      <c r="E101145" t="s">
        <v>101222</v>
      </c>
    </row>
    <row r="101146" spans="5:5">
      <c r="E101146" t="s">
        <v>101223</v>
      </c>
    </row>
    <row r="101147" spans="5:5">
      <c r="E101147" t="s">
        <v>101224</v>
      </c>
    </row>
    <row r="101148" spans="5:5">
      <c r="E101148" t="s">
        <v>101225</v>
      </c>
    </row>
    <row r="101149" spans="5:5">
      <c r="E101149" t="s">
        <v>101226</v>
      </c>
    </row>
    <row r="101150" spans="5:5">
      <c r="E101150" t="s">
        <v>101227</v>
      </c>
    </row>
    <row r="101151" spans="5:5">
      <c r="E101151" t="s">
        <v>101228</v>
      </c>
    </row>
    <row r="101152" spans="5:5">
      <c r="E101152" t="s">
        <v>101229</v>
      </c>
    </row>
    <row r="101153" spans="5:5">
      <c r="E101153" t="s">
        <v>101230</v>
      </c>
    </row>
    <row r="101154" spans="5:5">
      <c r="E101154" t="s">
        <v>101231</v>
      </c>
    </row>
    <row r="101155" spans="5:5">
      <c r="E101155" t="s">
        <v>101232</v>
      </c>
    </row>
    <row r="101156" spans="5:5">
      <c r="E101156" t="s">
        <v>101233</v>
      </c>
    </row>
    <row r="101157" spans="5:5">
      <c r="E101157" t="s">
        <v>101234</v>
      </c>
    </row>
    <row r="101158" spans="5:5">
      <c r="E101158" t="s">
        <v>101235</v>
      </c>
    </row>
    <row r="101159" spans="5:5">
      <c r="E101159" t="s">
        <v>101236</v>
      </c>
    </row>
    <row r="101160" spans="5:5">
      <c r="E101160" t="s">
        <v>101237</v>
      </c>
    </row>
    <row r="101161" spans="5:5">
      <c r="E101161" t="s">
        <v>101238</v>
      </c>
    </row>
    <row r="101162" spans="5:5">
      <c r="E101162" t="s">
        <v>101239</v>
      </c>
    </row>
    <row r="101163" spans="5:5">
      <c r="E101163" t="s">
        <v>101240</v>
      </c>
    </row>
    <row r="101164" spans="5:5">
      <c r="E101164" t="s">
        <v>101241</v>
      </c>
    </row>
    <row r="101165" spans="5:5">
      <c r="E101165" t="s">
        <v>101242</v>
      </c>
    </row>
    <row r="101166" spans="5:5">
      <c r="E101166" t="s">
        <v>101243</v>
      </c>
    </row>
    <row r="101167" spans="5:5">
      <c r="E101167" t="s">
        <v>101244</v>
      </c>
    </row>
    <row r="101168" spans="5:5">
      <c r="E101168" t="s">
        <v>101245</v>
      </c>
    </row>
    <row r="101169" spans="5:5">
      <c r="E101169" t="s">
        <v>101246</v>
      </c>
    </row>
    <row r="101170" spans="5:5">
      <c r="E101170" t="s">
        <v>101247</v>
      </c>
    </row>
    <row r="101171" spans="5:5">
      <c r="E101171" t="s">
        <v>101248</v>
      </c>
    </row>
    <row r="101172" spans="5:5">
      <c r="E101172" t="s">
        <v>101249</v>
      </c>
    </row>
    <row r="101173" spans="5:5">
      <c r="E101173" t="s">
        <v>101250</v>
      </c>
    </row>
    <row r="101174" spans="5:5">
      <c r="E101174" t="s">
        <v>101251</v>
      </c>
    </row>
    <row r="101175" spans="5:5">
      <c r="E101175" t="s">
        <v>101252</v>
      </c>
    </row>
    <row r="101176" spans="5:5">
      <c r="E101176" t="s">
        <v>101253</v>
      </c>
    </row>
    <row r="101177" spans="5:5">
      <c r="E101177" t="s">
        <v>101254</v>
      </c>
    </row>
    <row r="101178" spans="5:5">
      <c r="E101178" t="s">
        <v>101255</v>
      </c>
    </row>
    <row r="101179" spans="5:5">
      <c r="E101179" t="s">
        <v>101256</v>
      </c>
    </row>
    <row r="101180" spans="5:5">
      <c r="E101180" t="s">
        <v>101257</v>
      </c>
    </row>
    <row r="101181" spans="5:5">
      <c r="E101181" t="s">
        <v>101258</v>
      </c>
    </row>
    <row r="101182" spans="5:5">
      <c r="E101182" t="s">
        <v>101259</v>
      </c>
    </row>
    <row r="101183" spans="5:5">
      <c r="E101183" t="s">
        <v>101260</v>
      </c>
    </row>
    <row r="101184" spans="5:5">
      <c r="E101184" t="s">
        <v>101261</v>
      </c>
    </row>
    <row r="101185" spans="5:5">
      <c r="E101185" t="s">
        <v>101262</v>
      </c>
    </row>
    <row r="101186" spans="5:5">
      <c r="E101186" t="s">
        <v>101263</v>
      </c>
    </row>
    <row r="101187" spans="5:5">
      <c r="E101187" t="s">
        <v>101264</v>
      </c>
    </row>
    <row r="101188" spans="5:5">
      <c r="E101188" t="s">
        <v>101265</v>
      </c>
    </row>
    <row r="101189" spans="5:5">
      <c r="E101189" t="s">
        <v>101266</v>
      </c>
    </row>
    <row r="101190" spans="5:5">
      <c r="E101190" t="s">
        <v>101267</v>
      </c>
    </row>
    <row r="101191" spans="5:5">
      <c r="E101191" t="s">
        <v>101268</v>
      </c>
    </row>
    <row r="101192" spans="5:5">
      <c r="E101192" t="s">
        <v>101269</v>
      </c>
    </row>
    <row r="101193" spans="5:5">
      <c r="E101193" t="s">
        <v>101270</v>
      </c>
    </row>
    <row r="101194" spans="5:5">
      <c r="E101194" t="s">
        <v>101271</v>
      </c>
    </row>
    <row r="101195" spans="5:5">
      <c r="E101195" t="s">
        <v>101272</v>
      </c>
    </row>
    <row r="101196" spans="5:5">
      <c r="E101196" t="s">
        <v>101273</v>
      </c>
    </row>
    <row r="101197" spans="5:5">
      <c r="E101197" t="s">
        <v>101274</v>
      </c>
    </row>
    <row r="101198" spans="5:5">
      <c r="E101198" t="s">
        <v>101275</v>
      </c>
    </row>
    <row r="101199" spans="5:5">
      <c r="E101199" t="s">
        <v>101276</v>
      </c>
    </row>
    <row r="101200" spans="5:5">
      <c r="E101200" t="s">
        <v>101277</v>
      </c>
    </row>
    <row r="101201" spans="5:5">
      <c r="E101201" t="s">
        <v>101278</v>
      </c>
    </row>
    <row r="101202" spans="5:5">
      <c r="E101202" t="s">
        <v>101279</v>
      </c>
    </row>
    <row r="101203" spans="5:5">
      <c r="E101203" t="s">
        <v>101280</v>
      </c>
    </row>
    <row r="101204" spans="5:5">
      <c r="E101204" t="s">
        <v>101281</v>
      </c>
    </row>
    <row r="101205" spans="5:5">
      <c r="E101205" t="s">
        <v>101282</v>
      </c>
    </row>
    <row r="101206" spans="5:5">
      <c r="E101206" t="s">
        <v>101283</v>
      </c>
    </row>
    <row r="101207" spans="5:5">
      <c r="E101207" t="s">
        <v>101284</v>
      </c>
    </row>
    <row r="101208" spans="5:5">
      <c r="E101208" t="s">
        <v>101285</v>
      </c>
    </row>
    <row r="101209" spans="5:5">
      <c r="E101209" t="s">
        <v>101286</v>
      </c>
    </row>
    <row r="101210" spans="5:5">
      <c r="E101210" t="s">
        <v>101287</v>
      </c>
    </row>
    <row r="101211" spans="5:5">
      <c r="E101211" t="s">
        <v>101288</v>
      </c>
    </row>
    <row r="101212" spans="5:5">
      <c r="E101212" t="s">
        <v>101289</v>
      </c>
    </row>
    <row r="101213" spans="5:5">
      <c r="E101213" t="s">
        <v>101290</v>
      </c>
    </row>
    <row r="101214" spans="5:5">
      <c r="E101214" t="s">
        <v>101291</v>
      </c>
    </row>
    <row r="101215" spans="5:5">
      <c r="E101215" t="s">
        <v>101292</v>
      </c>
    </row>
    <row r="101216" spans="5:5">
      <c r="E101216" t="s">
        <v>101293</v>
      </c>
    </row>
    <row r="101217" spans="5:5">
      <c r="E101217" t="s">
        <v>101294</v>
      </c>
    </row>
    <row r="101218" spans="5:5">
      <c r="E101218" t="s">
        <v>101295</v>
      </c>
    </row>
    <row r="101219" spans="5:5">
      <c r="E101219" t="s">
        <v>101296</v>
      </c>
    </row>
    <row r="101220" spans="5:5">
      <c r="E101220" t="s">
        <v>101297</v>
      </c>
    </row>
    <row r="101221" spans="5:5">
      <c r="E101221" t="s">
        <v>101298</v>
      </c>
    </row>
    <row r="101222" spans="5:5">
      <c r="E101222" t="s">
        <v>101299</v>
      </c>
    </row>
    <row r="101223" spans="5:5">
      <c r="E101223" t="s">
        <v>101300</v>
      </c>
    </row>
    <row r="101224" spans="5:5">
      <c r="E101224" t="s">
        <v>101301</v>
      </c>
    </row>
    <row r="101225" spans="5:5">
      <c r="E101225" t="s">
        <v>101302</v>
      </c>
    </row>
    <row r="101226" spans="5:5">
      <c r="E101226" t="s">
        <v>101303</v>
      </c>
    </row>
    <row r="101227" spans="5:5">
      <c r="E101227" t="s">
        <v>101304</v>
      </c>
    </row>
    <row r="101228" spans="5:5">
      <c r="E101228" t="s">
        <v>101305</v>
      </c>
    </row>
    <row r="101229" spans="5:5">
      <c r="E101229" t="s">
        <v>101306</v>
      </c>
    </row>
    <row r="101230" spans="5:5">
      <c r="E101230" t="s">
        <v>101307</v>
      </c>
    </row>
    <row r="101231" spans="5:5">
      <c r="E101231" t="s">
        <v>101308</v>
      </c>
    </row>
    <row r="101232" spans="5:5">
      <c r="E101232" t="s">
        <v>101309</v>
      </c>
    </row>
    <row r="101233" spans="5:5">
      <c r="E101233" t="s">
        <v>101310</v>
      </c>
    </row>
    <row r="101234" spans="5:5">
      <c r="E101234" t="s">
        <v>101311</v>
      </c>
    </row>
    <row r="101235" spans="5:5">
      <c r="E101235" t="s">
        <v>101312</v>
      </c>
    </row>
    <row r="101236" spans="5:5">
      <c r="E101236" t="s">
        <v>101313</v>
      </c>
    </row>
    <row r="101237" spans="5:5">
      <c r="E101237" t="s">
        <v>101314</v>
      </c>
    </row>
    <row r="101238" spans="5:5">
      <c r="E101238" t="s">
        <v>101315</v>
      </c>
    </row>
    <row r="101239" spans="5:5">
      <c r="E101239" t="s">
        <v>101316</v>
      </c>
    </row>
    <row r="101240" spans="5:5">
      <c r="E101240" t="s">
        <v>101317</v>
      </c>
    </row>
    <row r="101241" spans="5:5">
      <c r="E101241" t="s">
        <v>101318</v>
      </c>
    </row>
    <row r="101242" spans="5:5">
      <c r="E101242" t="s">
        <v>100676</v>
      </c>
    </row>
    <row r="101243" spans="5:5">
      <c r="E101243" t="s">
        <v>99661</v>
      </c>
    </row>
    <row r="101244" spans="5:5">
      <c r="E101244" t="s">
        <v>101319</v>
      </c>
    </row>
    <row r="101245" spans="5:5">
      <c r="E101245" t="s">
        <v>101320</v>
      </c>
    </row>
    <row r="101246" spans="5:5">
      <c r="E101246" t="s">
        <v>101321</v>
      </c>
    </row>
    <row r="101247" spans="5:5">
      <c r="E101247" t="s">
        <v>101322</v>
      </c>
    </row>
    <row r="101248" spans="5:5">
      <c r="E101248" t="s">
        <v>101323</v>
      </c>
    </row>
    <row r="101249" spans="5:5">
      <c r="E101249" t="s">
        <v>101324</v>
      </c>
    </row>
    <row r="101250" spans="5:5">
      <c r="E101250" t="s">
        <v>101325</v>
      </c>
    </row>
    <row r="101251" spans="5:5">
      <c r="E101251" t="s">
        <v>101326</v>
      </c>
    </row>
    <row r="101252" spans="5:5">
      <c r="E101252" t="s">
        <v>101327</v>
      </c>
    </row>
    <row r="101253" spans="5:5">
      <c r="E101253" t="s">
        <v>101328</v>
      </c>
    </row>
    <row r="101254" spans="5:5">
      <c r="E101254" t="s">
        <v>101329</v>
      </c>
    </row>
    <row r="101255" spans="5:5">
      <c r="E101255" t="s">
        <v>101330</v>
      </c>
    </row>
    <row r="101256" spans="5:5">
      <c r="E101256" t="s">
        <v>101331</v>
      </c>
    </row>
    <row r="101257" spans="5:5">
      <c r="E101257" t="s">
        <v>101332</v>
      </c>
    </row>
    <row r="101258" spans="5:5">
      <c r="E101258" t="s">
        <v>101333</v>
      </c>
    </row>
    <row r="101259" spans="5:5">
      <c r="E101259" t="s">
        <v>101334</v>
      </c>
    </row>
    <row r="101260" spans="5:5">
      <c r="E101260" t="s">
        <v>101335</v>
      </c>
    </row>
    <row r="101261" spans="5:5">
      <c r="E101261" t="s">
        <v>101336</v>
      </c>
    </row>
    <row r="101262" spans="5:5">
      <c r="E101262" t="s">
        <v>101337</v>
      </c>
    </row>
    <row r="101263" spans="5:5">
      <c r="E101263" t="s">
        <v>101338</v>
      </c>
    </row>
    <row r="101264" spans="5:5">
      <c r="E101264" t="s">
        <v>101339</v>
      </c>
    </row>
    <row r="101265" spans="5:5">
      <c r="E101265" t="s">
        <v>101340</v>
      </c>
    </row>
    <row r="101266" spans="5:5">
      <c r="E101266" t="s">
        <v>101341</v>
      </c>
    </row>
    <row r="101267" spans="5:5">
      <c r="E101267" t="s">
        <v>101342</v>
      </c>
    </row>
    <row r="101268" spans="5:5">
      <c r="E101268" t="s">
        <v>101343</v>
      </c>
    </row>
    <row r="101269" spans="5:5">
      <c r="E101269" t="s">
        <v>101344</v>
      </c>
    </row>
    <row r="101270" spans="5:5">
      <c r="E101270" t="s">
        <v>101345</v>
      </c>
    </row>
    <row r="101271" spans="5:5">
      <c r="E101271" t="s">
        <v>101346</v>
      </c>
    </row>
    <row r="101272" spans="5:5">
      <c r="E101272" t="s">
        <v>101347</v>
      </c>
    </row>
    <row r="101273" spans="5:5">
      <c r="E101273" t="s">
        <v>101348</v>
      </c>
    </row>
    <row r="101274" spans="5:5">
      <c r="E101274" t="s">
        <v>101349</v>
      </c>
    </row>
    <row r="101275" spans="5:5">
      <c r="E101275" t="s">
        <v>101350</v>
      </c>
    </row>
    <row r="101276" spans="5:5">
      <c r="E101276" t="s">
        <v>101351</v>
      </c>
    </row>
    <row r="101277" spans="5:5">
      <c r="E101277" t="s">
        <v>101352</v>
      </c>
    </row>
    <row r="101278" spans="5:5">
      <c r="E101278" t="s">
        <v>101353</v>
      </c>
    </row>
    <row r="101279" spans="5:5">
      <c r="E101279" t="s">
        <v>101354</v>
      </c>
    </row>
    <row r="101280" spans="5:5">
      <c r="E101280" t="s">
        <v>101355</v>
      </c>
    </row>
    <row r="101281" spans="5:5">
      <c r="E101281" t="s">
        <v>101356</v>
      </c>
    </row>
    <row r="101282" spans="5:5">
      <c r="E101282" t="s">
        <v>101357</v>
      </c>
    </row>
    <row r="101283" spans="5:5">
      <c r="E101283" t="s">
        <v>101358</v>
      </c>
    </row>
    <row r="101284" spans="5:5">
      <c r="E101284" t="s">
        <v>101359</v>
      </c>
    </row>
    <row r="101285" spans="5:5">
      <c r="E101285" t="s">
        <v>101360</v>
      </c>
    </row>
    <row r="101286" spans="5:5">
      <c r="E101286" t="s">
        <v>101361</v>
      </c>
    </row>
    <row r="101287" spans="5:5">
      <c r="E101287" t="s">
        <v>101362</v>
      </c>
    </row>
    <row r="101288" spans="5:5">
      <c r="E101288" t="s">
        <v>101363</v>
      </c>
    </row>
    <row r="101289" spans="5:5">
      <c r="E101289" t="s">
        <v>101364</v>
      </c>
    </row>
    <row r="101290" spans="5:5">
      <c r="E101290" t="s">
        <v>101365</v>
      </c>
    </row>
    <row r="101291" spans="5:5">
      <c r="E101291" t="s">
        <v>101366</v>
      </c>
    </row>
    <row r="101292" spans="5:5">
      <c r="E101292" t="s">
        <v>101367</v>
      </c>
    </row>
    <row r="101293" spans="5:5">
      <c r="E101293" t="s">
        <v>101368</v>
      </c>
    </row>
    <row r="101294" spans="5:5">
      <c r="E101294" t="s">
        <v>101369</v>
      </c>
    </row>
    <row r="101295" spans="5:5">
      <c r="E101295" t="s">
        <v>101370</v>
      </c>
    </row>
    <row r="101296" spans="5:5">
      <c r="E101296" t="s">
        <v>101371</v>
      </c>
    </row>
    <row r="101297" spans="5:5">
      <c r="E101297" t="s">
        <v>101372</v>
      </c>
    </row>
    <row r="101298" spans="5:5">
      <c r="E101298" t="s">
        <v>101373</v>
      </c>
    </row>
    <row r="101299" spans="5:5">
      <c r="E101299" t="s">
        <v>101374</v>
      </c>
    </row>
    <row r="101300" spans="5:5">
      <c r="E101300" t="s">
        <v>101375</v>
      </c>
    </row>
    <row r="101301" spans="5:5">
      <c r="E101301" t="s">
        <v>101376</v>
      </c>
    </row>
    <row r="101302" spans="5:5">
      <c r="E101302" t="s">
        <v>101377</v>
      </c>
    </row>
    <row r="101303" spans="5:5">
      <c r="E101303" t="s">
        <v>101378</v>
      </c>
    </row>
    <row r="101304" spans="5:5">
      <c r="E101304" t="s">
        <v>101379</v>
      </c>
    </row>
    <row r="101305" spans="5:5">
      <c r="E101305" t="s">
        <v>101380</v>
      </c>
    </row>
    <row r="101306" spans="5:5">
      <c r="E101306" t="s">
        <v>101381</v>
      </c>
    </row>
    <row r="101307" spans="5:5">
      <c r="E101307" t="s">
        <v>101382</v>
      </c>
    </row>
    <row r="101308" spans="5:5">
      <c r="E101308" t="s">
        <v>101383</v>
      </c>
    </row>
    <row r="101309" spans="5:5">
      <c r="E101309" t="s">
        <v>101384</v>
      </c>
    </row>
    <row r="101310" spans="5:5">
      <c r="E101310" t="s">
        <v>101385</v>
      </c>
    </row>
    <row r="101311" spans="5:5">
      <c r="E101311" t="s">
        <v>101386</v>
      </c>
    </row>
    <row r="101312" spans="5:5">
      <c r="E101312" t="s">
        <v>101387</v>
      </c>
    </row>
    <row r="101313" spans="5:5">
      <c r="E101313" t="s">
        <v>101388</v>
      </c>
    </row>
    <row r="101314" spans="5:5">
      <c r="E101314" t="s">
        <v>101389</v>
      </c>
    </row>
    <row r="101315" spans="5:5">
      <c r="E101315" t="s">
        <v>101390</v>
      </c>
    </row>
    <row r="101316" spans="5:5">
      <c r="E101316" t="s">
        <v>101391</v>
      </c>
    </row>
    <row r="101317" spans="5:5">
      <c r="E101317" t="s">
        <v>101392</v>
      </c>
    </row>
    <row r="101318" spans="5:5">
      <c r="E101318" t="s">
        <v>101393</v>
      </c>
    </row>
    <row r="101319" spans="5:5">
      <c r="E101319" t="s">
        <v>101394</v>
      </c>
    </row>
    <row r="101320" spans="5:5">
      <c r="E101320" t="s">
        <v>101395</v>
      </c>
    </row>
    <row r="101321" spans="5:5">
      <c r="E101321" t="s">
        <v>101396</v>
      </c>
    </row>
    <row r="101322" spans="5:5">
      <c r="E101322" t="s">
        <v>101397</v>
      </c>
    </row>
    <row r="101323" spans="5:5">
      <c r="E101323" t="s">
        <v>101398</v>
      </c>
    </row>
    <row r="101324" spans="5:5">
      <c r="E101324" t="s">
        <v>101399</v>
      </c>
    </row>
    <row r="101325" spans="5:5">
      <c r="E101325" t="s">
        <v>101400</v>
      </c>
    </row>
    <row r="101326" spans="5:5">
      <c r="E101326" t="s">
        <v>101401</v>
      </c>
    </row>
    <row r="101327" spans="5:5">
      <c r="E101327" t="s">
        <v>101402</v>
      </c>
    </row>
    <row r="101328" spans="5:5">
      <c r="E101328" t="s">
        <v>101403</v>
      </c>
    </row>
    <row r="101329" spans="5:5">
      <c r="E101329" t="s">
        <v>101404</v>
      </c>
    </row>
    <row r="101330" spans="5:5">
      <c r="E101330" t="s">
        <v>101405</v>
      </c>
    </row>
    <row r="101331" spans="5:5">
      <c r="E101331" t="s">
        <v>101406</v>
      </c>
    </row>
    <row r="101332" spans="5:5">
      <c r="E101332" t="s">
        <v>101407</v>
      </c>
    </row>
    <row r="101333" spans="5:5">
      <c r="E101333" t="s">
        <v>101408</v>
      </c>
    </row>
    <row r="101334" spans="5:5">
      <c r="E101334" t="s">
        <v>101409</v>
      </c>
    </row>
    <row r="101335" spans="5:5">
      <c r="E101335" t="s">
        <v>101410</v>
      </c>
    </row>
    <row r="101336" spans="5:5">
      <c r="E101336" t="s">
        <v>101411</v>
      </c>
    </row>
    <row r="101337" spans="5:5">
      <c r="E101337" t="s">
        <v>101412</v>
      </c>
    </row>
    <row r="101338" spans="5:5">
      <c r="E101338" t="s">
        <v>101413</v>
      </c>
    </row>
    <row r="101339" spans="5:5">
      <c r="E101339" t="s">
        <v>101414</v>
      </c>
    </row>
    <row r="101340" spans="5:5">
      <c r="E101340" t="s">
        <v>101415</v>
      </c>
    </row>
    <row r="101341" spans="5:5">
      <c r="E101341" t="s">
        <v>101416</v>
      </c>
    </row>
    <row r="101342" spans="5:5">
      <c r="E101342" t="s">
        <v>101417</v>
      </c>
    </row>
    <row r="101343" spans="5:5">
      <c r="E101343" t="s">
        <v>101418</v>
      </c>
    </row>
    <row r="101344" spans="5:5">
      <c r="E101344" t="s">
        <v>101419</v>
      </c>
    </row>
    <row r="101345" spans="5:5">
      <c r="E101345" t="s">
        <v>101420</v>
      </c>
    </row>
    <row r="101346" spans="5:5">
      <c r="E101346" t="s">
        <v>101421</v>
      </c>
    </row>
    <row r="101347" spans="5:5">
      <c r="E101347" t="s">
        <v>101422</v>
      </c>
    </row>
    <row r="101348" spans="5:5">
      <c r="E101348" t="s">
        <v>101423</v>
      </c>
    </row>
    <row r="101349" spans="5:5">
      <c r="E101349" t="s">
        <v>101424</v>
      </c>
    </row>
    <row r="101350" spans="5:5">
      <c r="E101350" t="s">
        <v>101425</v>
      </c>
    </row>
    <row r="101351" spans="5:5">
      <c r="E101351" t="s">
        <v>101426</v>
      </c>
    </row>
    <row r="101352" spans="5:5">
      <c r="E101352" t="s">
        <v>101427</v>
      </c>
    </row>
    <row r="101353" spans="5:5">
      <c r="E101353" t="s">
        <v>101428</v>
      </c>
    </row>
    <row r="101354" spans="5:5">
      <c r="E101354" t="s">
        <v>101429</v>
      </c>
    </row>
    <row r="101355" spans="5:5">
      <c r="E101355" t="s">
        <v>101430</v>
      </c>
    </row>
    <row r="101356" spans="5:5">
      <c r="E101356" t="s">
        <v>101431</v>
      </c>
    </row>
    <row r="101357" spans="5:5">
      <c r="E101357" t="s">
        <v>101432</v>
      </c>
    </row>
    <row r="101358" spans="5:5">
      <c r="E101358" t="s">
        <v>101433</v>
      </c>
    </row>
    <row r="101359" spans="5:5">
      <c r="E101359" t="s">
        <v>101434</v>
      </c>
    </row>
    <row r="101360" spans="5:5">
      <c r="E101360" t="s">
        <v>101435</v>
      </c>
    </row>
    <row r="101361" spans="5:5">
      <c r="E101361" t="s">
        <v>101436</v>
      </c>
    </row>
    <row r="101362" spans="5:5">
      <c r="E101362" t="s">
        <v>101437</v>
      </c>
    </row>
    <row r="101363" spans="5:5">
      <c r="E101363" t="s">
        <v>101438</v>
      </c>
    </row>
    <row r="101364" spans="5:5">
      <c r="E101364" t="s">
        <v>101439</v>
      </c>
    </row>
    <row r="101365" spans="5:5">
      <c r="E101365" t="s">
        <v>101440</v>
      </c>
    </row>
    <row r="101366" spans="5:5">
      <c r="E101366" t="s">
        <v>101441</v>
      </c>
    </row>
    <row r="101367" spans="5:5">
      <c r="E101367" t="s">
        <v>101442</v>
      </c>
    </row>
    <row r="101368" spans="5:5">
      <c r="E101368" t="s">
        <v>5696</v>
      </c>
    </row>
    <row r="101369" spans="5:5">
      <c r="E101369" t="s">
        <v>101443</v>
      </c>
    </row>
    <row r="101370" spans="5:5">
      <c r="E101370" t="s">
        <v>101444</v>
      </c>
    </row>
    <row r="101371" spans="5:5">
      <c r="E101371" t="s">
        <v>101445</v>
      </c>
    </row>
    <row r="101372" spans="5:5">
      <c r="E101372" t="s">
        <v>101446</v>
      </c>
    </row>
    <row r="101373" spans="5:5">
      <c r="E101373" t="s">
        <v>101447</v>
      </c>
    </row>
    <row r="101374" spans="5:5">
      <c r="E101374" t="s">
        <v>101448</v>
      </c>
    </row>
    <row r="101375" spans="5:5">
      <c r="E101375" t="s">
        <v>101449</v>
      </c>
    </row>
    <row r="101376" spans="5:5">
      <c r="E101376" t="s">
        <v>101450</v>
      </c>
    </row>
    <row r="101377" spans="5:5">
      <c r="E101377" t="s">
        <v>101451</v>
      </c>
    </row>
    <row r="101378" spans="5:5">
      <c r="E101378" t="s">
        <v>101452</v>
      </c>
    </row>
    <row r="101379" spans="5:5">
      <c r="E101379" t="s">
        <v>101453</v>
      </c>
    </row>
    <row r="101380" spans="5:5">
      <c r="E101380" t="s">
        <v>101454</v>
      </c>
    </row>
    <row r="101381" spans="5:5">
      <c r="E101381" t="s">
        <v>101455</v>
      </c>
    </row>
    <row r="101382" spans="5:5">
      <c r="E101382" t="s">
        <v>101456</v>
      </c>
    </row>
    <row r="101383" spans="5:5">
      <c r="E101383" t="s">
        <v>101457</v>
      </c>
    </row>
    <row r="101384" spans="5:5">
      <c r="E101384" t="s">
        <v>101458</v>
      </c>
    </row>
    <row r="101385" spans="5:5">
      <c r="E101385" t="s">
        <v>101459</v>
      </c>
    </row>
    <row r="101386" spans="5:5">
      <c r="E101386" t="s">
        <v>101460</v>
      </c>
    </row>
    <row r="101387" spans="5:5">
      <c r="E101387" t="s">
        <v>101461</v>
      </c>
    </row>
    <row r="101388" spans="5:5">
      <c r="E101388" t="s">
        <v>101462</v>
      </c>
    </row>
    <row r="101389" spans="5:5">
      <c r="E101389" t="s">
        <v>101463</v>
      </c>
    </row>
    <row r="101390" spans="5:5">
      <c r="E101390" t="s">
        <v>101464</v>
      </c>
    </row>
    <row r="101391" spans="5:5">
      <c r="E101391" t="s">
        <v>101465</v>
      </c>
    </row>
    <row r="101392" spans="5:5">
      <c r="E101392" t="s">
        <v>101466</v>
      </c>
    </row>
    <row r="101393" spans="5:5">
      <c r="E101393" t="s">
        <v>101467</v>
      </c>
    </row>
    <row r="101394" spans="5:5">
      <c r="E101394" t="s">
        <v>101468</v>
      </c>
    </row>
    <row r="101395" spans="5:5">
      <c r="E101395" t="s">
        <v>101469</v>
      </c>
    </row>
    <row r="101396" spans="5:5">
      <c r="E101396" t="s">
        <v>101470</v>
      </c>
    </row>
    <row r="101397" spans="5:5">
      <c r="E101397" t="s">
        <v>101471</v>
      </c>
    </row>
    <row r="101398" spans="5:5">
      <c r="E101398" t="s">
        <v>101472</v>
      </c>
    </row>
    <row r="101399" spans="5:5">
      <c r="E101399" t="s">
        <v>101473</v>
      </c>
    </row>
    <row r="101400" spans="5:5">
      <c r="E101400" t="s">
        <v>101474</v>
      </c>
    </row>
    <row r="101401" spans="5:5">
      <c r="E101401" t="s">
        <v>101475</v>
      </c>
    </row>
    <row r="101402" spans="5:5">
      <c r="E101402" t="s">
        <v>101476</v>
      </c>
    </row>
    <row r="101403" spans="5:5">
      <c r="E101403" t="s">
        <v>20717</v>
      </c>
    </row>
    <row r="101404" spans="5:5">
      <c r="E101404" t="s">
        <v>101477</v>
      </c>
    </row>
    <row r="101405" spans="5:5">
      <c r="E101405" t="s">
        <v>101478</v>
      </c>
    </row>
    <row r="101406" spans="5:5">
      <c r="E101406" t="s">
        <v>101479</v>
      </c>
    </row>
    <row r="101407" spans="5:5">
      <c r="E101407" t="s">
        <v>101480</v>
      </c>
    </row>
    <row r="101408" spans="5:5">
      <c r="E101408" t="s">
        <v>101481</v>
      </c>
    </row>
    <row r="101409" spans="5:5">
      <c r="E101409" t="s">
        <v>101482</v>
      </c>
    </row>
    <row r="101410" spans="5:5">
      <c r="E101410" t="s">
        <v>101483</v>
      </c>
    </row>
    <row r="101411" spans="5:5">
      <c r="E101411" t="s">
        <v>101484</v>
      </c>
    </row>
    <row r="101412" spans="5:5">
      <c r="E101412" t="s">
        <v>101485</v>
      </c>
    </row>
    <row r="101413" spans="5:5">
      <c r="E101413" t="s">
        <v>101486</v>
      </c>
    </row>
    <row r="101414" spans="5:5">
      <c r="E101414" t="s">
        <v>101487</v>
      </c>
    </row>
    <row r="101415" spans="5:5">
      <c r="E101415" t="s">
        <v>101488</v>
      </c>
    </row>
    <row r="101416" spans="5:5">
      <c r="E101416" t="s">
        <v>101489</v>
      </c>
    </row>
    <row r="101417" spans="5:5">
      <c r="E101417" t="s">
        <v>101490</v>
      </c>
    </row>
    <row r="101418" spans="5:5">
      <c r="E101418" t="s">
        <v>101491</v>
      </c>
    </row>
    <row r="101419" spans="5:5">
      <c r="E101419" t="s">
        <v>101492</v>
      </c>
    </row>
    <row r="101420" spans="5:5">
      <c r="E101420" t="s">
        <v>101493</v>
      </c>
    </row>
    <row r="101421" spans="5:5">
      <c r="E101421" t="s">
        <v>101494</v>
      </c>
    </row>
    <row r="101422" spans="5:5">
      <c r="E101422" t="s">
        <v>101495</v>
      </c>
    </row>
    <row r="101423" spans="5:5">
      <c r="E101423" t="s">
        <v>101496</v>
      </c>
    </row>
    <row r="101424" spans="5:5">
      <c r="E101424" t="s">
        <v>101497</v>
      </c>
    </row>
    <row r="101425" spans="5:5">
      <c r="E101425" t="s">
        <v>101498</v>
      </c>
    </row>
    <row r="101426" spans="5:5">
      <c r="E101426" t="s">
        <v>101499</v>
      </c>
    </row>
    <row r="101427" spans="5:5">
      <c r="E101427" t="s">
        <v>101500</v>
      </c>
    </row>
    <row r="101428" spans="5:5">
      <c r="E101428" t="s">
        <v>101501</v>
      </c>
    </row>
    <row r="101429" spans="5:5">
      <c r="E101429" t="s">
        <v>101502</v>
      </c>
    </row>
    <row r="101430" spans="5:5">
      <c r="E101430" t="s">
        <v>101503</v>
      </c>
    </row>
    <row r="101431" spans="5:5">
      <c r="E101431" t="s">
        <v>101504</v>
      </c>
    </row>
    <row r="101432" spans="5:5">
      <c r="E101432" t="s">
        <v>101505</v>
      </c>
    </row>
    <row r="101433" spans="5:5">
      <c r="E101433" t="s">
        <v>101506</v>
      </c>
    </row>
    <row r="101434" spans="5:5">
      <c r="E101434" t="s">
        <v>101507</v>
      </c>
    </row>
    <row r="101435" spans="5:5">
      <c r="E101435" t="s">
        <v>101508</v>
      </c>
    </row>
    <row r="101436" spans="5:5">
      <c r="E101436" t="s">
        <v>101509</v>
      </c>
    </row>
    <row r="101437" spans="5:5">
      <c r="E101437" t="s">
        <v>101510</v>
      </c>
    </row>
    <row r="101438" spans="5:5">
      <c r="E101438" t="s">
        <v>101511</v>
      </c>
    </row>
    <row r="101439" spans="5:5">
      <c r="E101439" t="s">
        <v>101512</v>
      </c>
    </row>
    <row r="101440" spans="5:5">
      <c r="E101440" t="s">
        <v>101513</v>
      </c>
    </row>
    <row r="101441" spans="5:5">
      <c r="E101441" t="s">
        <v>101514</v>
      </c>
    </row>
    <row r="101442" spans="5:5">
      <c r="E101442" t="s">
        <v>101515</v>
      </c>
    </row>
    <row r="101443" spans="5:5">
      <c r="E101443" t="s">
        <v>101516</v>
      </c>
    </row>
    <row r="101444" spans="5:5">
      <c r="E101444" t="s">
        <v>101517</v>
      </c>
    </row>
    <row r="101445" spans="5:5">
      <c r="E101445" t="s">
        <v>101518</v>
      </c>
    </row>
    <row r="101446" spans="5:5">
      <c r="E101446" t="s">
        <v>101519</v>
      </c>
    </row>
    <row r="101447" spans="5:5">
      <c r="E101447" t="s">
        <v>101520</v>
      </c>
    </row>
    <row r="101448" spans="5:5">
      <c r="E101448" t="s">
        <v>101521</v>
      </c>
    </row>
    <row r="101449" spans="5:5">
      <c r="E101449" t="s">
        <v>101522</v>
      </c>
    </row>
    <row r="101450" spans="5:5">
      <c r="E101450" t="s">
        <v>101523</v>
      </c>
    </row>
    <row r="101451" spans="5:5">
      <c r="E101451" t="s">
        <v>101524</v>
      </c>
    </row>
    <row r="101452" spans="5:5">
      <c r="E101452" t="s">
        <v>101525</v>
      </c>
    </row>
    <row r="101453" spans="5:5">
      <c r="E101453" t="s">
        <v>101526</v>
      </c>
    </row>
    <row r="101454" spans="5:5">
      <c r="E101454" t="s">
        <v>101527</v>
      </c>
    </row>
    <row r="101455" spans="5:5">
      <c r="E101455" t="s">
        <v>101528</v>
      </c>
    </row>
    <row r="101456" spans="5:5">
      <c r="E101456" t="s">
        <v>101529</v>
      </c>
    </row>
    <row r="101457" spans="5:5">
      <c r="E101457" t="s">
        <v>101530</v>
      </c>
    </row>
    <row r="101458" spans="5:5">
      <c r="E101458" t="s">
        <v>101531</v>
      </c>
    </row>
    <row r="101459" spans="5:5">
      <c r="E101459" t="s">
        <v>101532</v>
      </c>
    </row>
    <row r="101460" spans="5:5">
      <c r="E101460" t="s">
        <v>101533</v>
      </c>
    </row>
    <row r="101461" spans="5:5">
      <c r="E101461" t="s">
        <v>101534</v>
      </c>
    </row>
    <row r="101462" spans="5:5">
      <c r="E101462" t="s">
        <v>101535</v>
      </c>
    </row>
    <row r="101463" spans="5:5">
      <c r="E101463" t="s">
        <v>101536</v>
      </c>
    </row>
    <row r="101464" spans="5:5">
      <c r="E101464" t="s">
        <v>101537</v>
      </c>
    </row>
    <row r="101465" spans="5:5">
      <c r="E101465" t="s">
        <v>101538</v>
      </c>
    </row>
    <row r="101466" spans="5:5">
      <c r="E101466" t="s">
        <v>101539</v>
      </c>
    </row>
    <row r="101467" spans="5:5">
      <c r="E101467" t="s">
        <v>101540</v>
      </c>
    </row>
    <row r="101468" spans="5:5">
      <c r="E101468" t="s">
        <v>101541</v>
      </c>
    </row>
    <row r="101469" spans="5:5">
      <c r="E101469" t="s">
        <v>101542</v>
      </c>
    </row>
    <row r="101470" spans="5:5">
      <c r="E101470" t="s">
        <v>101543</v>
      </c>
    </row>
    <row r="101471" spans="5:5">
      <c r="E101471" t="s">
        <v>101544</v>
      </c>
    </row>
    <row r="101472" spans="5:5">
      <c r="E101472" t="s">
        <v>101545</v>
      </c>
    </row>
    <row r="101473" spans="5:5">
      <c r="E101473" t="s">
        <v>101546</v>
      </c>
    </row>
    <row r="101474" spans="5:5">
      <c r="E101474" t="s">
        <v>101547</v>
      </c>
    </row>
    <row r="101475" spans="5:5">
      <c r="E101475" t="s">
        <v>101548</v>
      </c>
    </row>
    <row r="101476" spans="5:5">
      <c r="E101476" t="s">
        <v>101549</v>
      </c>
    </row>
    <row r="101477" spans="5:5">
      <c r="E101477" t="s">
        <v>101550</v>
      </c>
    </row>
    <row r="101478" spans="5:5">
      <c r="E101478" t="s">
        <v>101551</v>
      </c>
    </row>
    <row r="101479" spans="5:5">
      <c r="E101479" t="s">
        <v>101552</v>
      </c>
    </row>
    <row r="101480" spans="5:5">
      <c r="E101480" t="s">
        <v>101553</v>
      </c>
    </row>
    <row r="101481" spans="5:5">
      <c r="E101481" t="s">
        <v>101554</v>
      </c>
    </row>
    <row r="101482" spans="5:5">
      <c r="E101482" t="s">
        <v>101555</v>
      </c>
    </row>
    <row r="101483" spans="5:5">
      <c r="E101483" t="s">
        <v>101556</v>
      </c>
    </row>
    <row r="101484" spans="5:5">
      <c r="E101484" t="s">
        <v>101557</v>
      </c>
    </row>
    <row r="101485" spans="5:5">
      <c r="E101485" t="s">
        <v>101558</v>
      </c>
    </row>
    <row r="101486" spans="5:5">
      <c r="E101486" t="s">
        <v>101559</v>
      </c>
    </row>
    <row r="101487" spans="5:5">
      <c r="E101487" t="s">
        <v>101560</v>
      </c>
    </row>
    <row r="101488" spans="5:5">
      <c r="E101488" t="s">
        <v>101561</v>
      </c>
    </row>
    <row r="101489" spans="5:5">
      <c r="E101489" t="s">
        <v>101562</v>
      </c>
    </row>
    <row r="101490" spans="5:5">
      <c r="E101490" t="s">
        <v>101563</v>
      </c>
    </row>
    <row r="101491" spans="5:5">
      <c r="E101491" t="s">
        <v>101564</v>
      </c>
    </row>
    <row r="101492" spans="5:5">
      <c r="E101492" t="s">
        <v>101565</v>
      </c>
    </row>
    <row r="101493" spans="5:5">
      <c r="E101493" t="s">
        <v>101566</v>
      </c>
    </row>
    <row r="101494" spans="5:5">
      <c r="E101494" t="s">
        <v>101567</v>
      </c>
    </row>
    <row r="101495" spans="5:5">
      <c r="E101495" t="s">
        <v>101568</v>
      </c>
    </row>
    <row r="101496" spans="5:5">
      <c r="E101496" t="s">
        <v>101569</v>
      </c>
    </row>
    <row r="101497" spans="5:5">
      <c r="E101497" t="s">
        <v>101570</v>
      </c>
    </row>
    <row r="101498" spans="5:5">
      <c r="E101498" t="s">
        <v>101571</v>
      </c>
    </row>
    <row r="101499" spans="5:5">
      <c r="E101499" t="s">
        <v>101572</v>
      </c>
    </row>
    <row r="101500" spans="5:5">
      <c r="E101500" t="s">
        <v>101573</v>
      </c>
    </row>
    <row r="101501" spans="5:5">
      <c r="E101501" t="s">
        <v>101574</v>
      </c>
    </row>
    <row r="101502" spans="5:5">
      <c r="E101502" t="s">
        <v>101575</v>
      </c>
    </row>
    <row r="101503" spans="5:5">
      <c r="E101503" t="s">
        <v>101576</v>
      </c>
    </row>
    <row r="101504" spans="5:5">
      <c r="E101504" t="s">
        <v>101577</v>
      </c>
    </row>
    <row r="101505" spans="5:5">
      <c r="E101505" t="s">
        <v>101578</v>
      </c>
    </row>
    <row r="101506" spans="5:5">
      <c r="E101506" t="s">
        <v>101579</v>
      </c>
    </row>
    <row r="101507" spans="5:5">
      <c r="E101507" t="s">
        <v>101580</v>
      </c>
    </row>
    <row r="101508" spans="5:5">
      <c r="E101508" t="s">
        <v>101581</v>
      </c>
    </row>
    <row r="101509" spans="5:5">
      <c r="E101509" t="s">
        <v>101582</v>
      </c>
    </row>
    <row r="101510" spans="5:5">
      <c r="E101510" t="s">
        <v>101583</v>
      </c>
    </row>
    <row r="101511" spans="5:5">
      <c r="E101511" t="s">
        <v>101584</v>
      </c>
    </row>
    <row r="101512" spans="5:5">
      <c r="E101512" t="s">
        <v>101585</v>
      </c>
    </row>
    <row r="101513" spans="5:5">
      <c r="E101513" t="s">
        <v>101586</v>
      </c>
    </row>
    <row r="101514" spans="5:5">
      <c r="E101514" t="s">
        <v>101587</v>
      </c>
    </row>
    <row r="101515" spans="5:5">
      <c r="E101515" t="s">
        <v>101588</v>
      </c>
    </row>
    <row r="101516" spans="5:5">
      <c r="E101516" t="s">
        <v>101589</v>
      </c>
    </row>
    <row r="101517" spans="5:5">
      <c r="E101517" t="s">
        <v>101590</v>
      </c>
    </row>
    <row r="101518" spans="5:5">
      <c r="E101518" t="s">
        <v>101591</v>
      </c>
    </row>
    <row r="101519" spans="5:5">
      <c r="E101519" t="s">
        <v>101592</v>
      </c>
    </row>
    <row r="101520" spans="5:5">
      <c r="E101520" t="s">
        <v>61974</v>
      </c>
    </row>
    <row r="101521" spans="5:5">
      <c r="E101521" t="s">
        <v>101593</v>
      </c>
    </row>
    <row r="101522" spans="5:5">
      <c r="E101522" t="s">
        <v>101594</v>
      </c>
    </row>
    <row r="101523" spans="5:5">
      <c r="E101523" t="s">
        <v>101595</v>
      </c>
    </row>
    <row r="101524" spans="5:5">
      <c r="E101524" t="s">
        <v>101596</v>
      </c>
    </row>
    <row r="101525" spans="5:5">
      <c r="E101525" t="s">
        <v>99772</v>
      </c>
    </row>
    <row r="101526" spans="5:5">
      <c r="E101526" t="s">
        <v>101597</v>
      </c>
    </row>
    <row r="101527" spans="5:5">
      <c r="E101527" t="s">
        <v>101598</v>
      </c>
    </row>
    <row r="101528" spans="5:5">
      <c r="E101528" t="s">
        <v>101599</v>
      </c>
    </row>
    <row r="101529" spans="5:5">
      <c r="E101529" t="s">
        <v>101600</v>
      </c>
    </row>
    <row r="101530" spans="5:5">
      <c r="E101530" t="s">
        <v>101601</v>
      </c>
    </row>
    <row r="101531" spans="5:5">
      <c r="E101531" t="s">
        <v>101602</v>
      </c>
    </row>
    <row r="101532" spans="5:5">
      <c r="E101532" t="s">
        <v>101603</v>
      </c>
    </row>
    <row r="101533" spans="5:5">
      <c r="E101533" t="s">
        <v>101604</v>
      </c>
    </row>
    <row r="101534" spans="5:5">
      <c r="E101534" t="s">
        <v>101605</v>
      </c>
    </row>
    <row r="101535" spans="5:5">
      <c r="E101535" t="s">
        <v>101606</v>
      </c>
    </row>
    <row r="101536" spans="5:5">
      <c r="E101536" t="s">
        <v>101607</v>
      </c>
    </row>
    <row r="101537" spans="5:5">
      <c r="E101537" t="s">
        <v>101608</v>
      </c>
    </row>
    <row r="101538" spans="5:5">
      <c r="E101538" t="s">
        <v>101609</v>
      </c>
    </row>
    <row r="101539" spans="5:5">
      <c r="E101539" t="s">
        <v>101610</v>
      </c>
    </row>
    <row r="101540" spans="5:5">
      <c r="E101540" t="s">
        <v>101611</v>
      </c>
    </row>
    <row r="101541" spans="5:5">
      <c r="E101541" t="s">
        <v>101612</v>
      </c>
    </row>
    <row r="101542" spans="5:5">
      <c r="E101542" t="s">
        <v>101613</v>
      </c>
    </row>
    <row r="101543" spans="5:5">
      <c r="E101543" t="s">
        <v>101614</v>
      </c>
    </row>
    <row r="101544" spans="5:5">
      <c r="E101544" t="s">
        <v>101615</v>
      </c>
    </row>
    <row r="101545" spans="5:5">
      <c r="E101545" t="s">
        <v>101616</v>
      </c>
    </row>
    <row r="101546" spans="5:5">
      <c r="E101546" t="s">
        <v>101617</v>
      </c>
    </row>
    <row r="101547" spans="5:5">
      <c r="E101547" t="s">
        <v>101618</v>
      </c>
    </row>
    <row r="101548" spans="5:5">
      <c r="E101548" t="s">
        <v>101619</v>
      </c>
    </row>
    <row r="101549" spans="5:5">
      <c r="E101549" t="s">
        <v>101620</v>
      </c>
    </row>
    <row r="101550" spans="5:5">
      <c r="E101550" t="s">
        <v>101621</v>
      </c>
    </row>
    <row r="101551" spans="5:5">
      <c r="E101551" t="s">
        <v>101622</v>
      </c>
    </row>
    <row r="101552" spans="5:5">
      <c r="E101552" t="s">
        <v>53639</v>
      </c>
    </row>
    <row r="101553" spans="5:5">
      <c r="E101553" t="s">
        <v>101623</v>
      </c>
    </row>
    <row r="101554" spans="5:5">
      <c r="E101554" t="s">
        <v>101624</v>
      </c>
    </row>
    <row r="101555" spans="5:5">
      <c r="E101555" t="s">
        <v>101625</v>
      </c>
    </row>
    <row r="101556" spans="5:5">
      <c r="E101556" t="s">
        <v>101626</v>
      </c>
    </row>
    <row r="101557" spans="5:5">
      <c r="E101557" t="s">
        <v>101627</v>
      </c>
    </row>
    <row r="101558" spans="5:5">
      <c r="E101558" t="s">
        <v>101628</v>
      </c>
    </row>
    <row r="101559" spans="5:5">
      <c r="E101559" t="s">
        <v>101629</v>
      </c>
    </row>
    <row r="101560" spans="5:5">
      <c r="E101560" t="s">
        <v>75361</v>
      </c>
    </row>
    <row r="101561" spans="5:5">
      <c r="E101561" t="s">
        <v>101630</v>
      </c>
    </row>
    <row r="101562" spans="5:5">
      <c r="E101562" t="s">
        <v>101631</v>
      </c>
    </row>
    <row r="101563" spans="5:5">
      <c r="E101563" t="s">
        <v>101632</v>
      </c>
    </row>
    <row r="101564" spans="5:5">
      <c r="E101564" t="s">
        <v>101633</v>
      </c>
    </row>
    <row r="101565" spans="5:5">
      <c r="E101565" t="s">
        <v>101634</v>
      </c>
    </row>
    <row r="101566" spans="5:5">
      <c r="E101566" t="s">
        <v>101635</v>
      </c>
    </row>
    <row r="101567" spans="5:5">
      <c r="E101567" t="s">
        <v>101636</v>
      </c>
    </row>
    <row r="101568" spans="5:5">
      <c r="E101568" t="s">
        <v>101637</v>
      </c>
    </row>
    <row r="101569" spans="5:5">
      <c r="E101569" t="s">
        <v>101638</v>
      </c>
    </row>
    <row r="101570" spans="5:5">
      <c r="E101570" t="s">
        <v>101639</v>
      </c>
    </row>
    <row r="101571" spans="5:5">
      <c r="E101571" t="s">
        <v>101640</v>
      </c>
    </row>
    <row r="101572" spans="5:5">
      <c r="E101572" t="s">
        <v>101641</v>
      </c>
    </row>
    <row r="101573" spans="5:5">
      <c r="E101573" t="s">
        <v>101642</v>
      </c>
    </row>
    <row r="101574" spans="5:5">
      <c r="E101574" t="s">
        <v>101643</v>
      </c>
    </row>
    <row r="101575" spans="5:5">
      <c r="E101575" t="s">
        <v>101644</v>
      </c>
    </row>
    <row r="101576" spans="5:5">
      <c r="E101576" t="s">
        <v>101645</v>
      </c>
    </row>
    <row r="101577" spans="5:5">
      <c r="E101577" t="s">
        <v>101646</v>
      </c>
    </row>
    <row r="101578" spans="5:5">
      <c r="E101578" t="s">
        <v>101647</v>
      </c>
    </row>
    <row r="101579" spans="5:5">
      <c r="E101579" t="s">
        <v>101648</v>
      </c>
    </row>
    <row r="101580" spans="5:5">
      <c r="E101580" t="s">
        <v>101649</v>
      </c>
    </row>
    <row r="101581" spans="5:5">
      <c r="E101581" t="s">
        <v>101650</v>
      </c>
    </row>
    <row r="101582" spans="5:5">
      <c r="E101582" t="s">
        <v>101651</v>
      </c>
    </row>
    <row r="101583" spans="5:5">
      <c r="E101583" t="s">
        <v>101652</v>
      </c>
    </row>
    <row r="101584" spans="5:5">
      <c r="E101584" t="s">
        <v>101653</v>
      </c>
    </row>
    <row r="101585" spans="5:5">
      <c r="E101585" t="s">
        <v>101654</v>
      </c>
    </row>
    <row r="101586" spans="5:5">
      <c r="E101586" t="s">
        <v>101655</v>
      </c>
    </row>
    <row r="101587" spans="5:5">
      <c r="E101587" t="s">
        <v>101656</v>
      </c>
    </row>
    <row r="101588" spans="5:5">
      <c r="E101588" t="s">
        <v>101657</v>
      </c>
    </row>
    <row r="101589" spans="5:5">
      <c r="E101589" t="s">
        <v>101658</v>
      </c>
    </row>
    <row r="101590" spans="5:5">
      <c r="E101590" t="s">
        <v>101659</v>
      </c>
    </row>
    <row r="101591" spans="5:5">
      <c r="E101591" t="s">
        <v>101660</v>
      </c>
    </row>
    <row r="101592" spans="5:5">
      <c r="E101592" t="s">
        <v>101661</v>
      </c>
    </row>
    <row r="101593" spans="5:5">
      <c r="E101593" t="s">
        <v>101662</v>
      </c>
    </row>
    <row r="101594" spans="5:5">
      <c r="E101594" t="s">
        <v>101663</v>
      </c>
    </row>
    <row r="101595" spans="5:5">
      <c r="E101595" t="s">
        <v>101664</v>
      </c>
    </row>
    <row r="101596" spans="5:5">
      <c r="E101596" t="s">
        <v>101665</v>
      </c>
    </row>
    <row r="101597" spans="5:5">
      <c r="E101597" t="s">
        <v>101666</v>
      </c>
    </row>
    <row r="101598" spans="5:5">
      <c r="E101598" t="s">
        <v>101667</v>
      </c>
    </row>
    <row r="101599" spans="5:5">
      <c r="E101599" t="s">
        <v>101668</v>
      </c>
    </row>
    <row r="101600" spans="5:5">
      <c r="E101600" t="s">
        <v>101669</v>
      </c>
    </row>
    <row r="101601" spans="5:5">
      <c r="E101601" t="s">
        <v>101670</v>
      </c>
    </row>
    <row r="101602" spans="5:5">
      <c r="E101602" t="s">
        <v>101671</v>
      </c>
    </row>
    <row r="101603" spans="5:5">
      <c r="E101603" t="s">
        <v>101672</v>
      </c>
    </row>
    <row r="101604" spans="5:5">
      <c r="E101604" t="s">
        <v>101673</v>
      </c>
    </row>
    <row r="101605" spans="5:5">
      <c r="E101605" t="s">
        <v>101674</v>
      </c>
    </row>
    <row r="101606" spans="5:5">
      <c r="E101606" t="s">
        <v>101675</v>
      </c>
    </row>
    <row r="101607" spans="5:5">
      <c r="E101607" t="s">
        <v>101676</v>
      </c>
    </row>
    <row r="101608" spans="5:5">
      <c r="E101608" t="s">
        <v>101677</v>
      </c>
    </row>
    <row r="101609" spans="5:5">
      <c r="E101609" t="s">
        <v>101678</v>
      </c>
    </row>
    <row r="101610" spans="5:5">
      <c r="E101610" t="s">
        <v>101679</v>
      </c>
    </row>
    <row r="101611" spans="5:5">
      <c r="E101611" t="s">
        <v>101680</v>
      </c>
    </row>
    <row r="101612" spans="5:5">
      <c r="E101612" t="s">
        <v>101681</v>
      </c>
    </row>
    <row r="101613" spans="5:5">
      <c r="E101613" t="s">
        <v>101682</v>
      </c>
    </row>
    <row r="101614" spans="5:5">
      <c r="E101614" t="s">
        <v>101683</v>
      </c>
    </row>
    <row r="101615" spans="5:5">
      <c r="E101615" t="s">
        <v>101684</v>
      </c>
    </row>
    <row r="101616" spans="5:5">
      <c r="E101616" t="s">
        <v>101685</v>
      </c>
    </row>
    <row r="101617" spans="5:5">
      <c r="E101617" t="s">
        <v>101686</v>
      </c>
    </row>
    <row r="101618" spans="5:5">
      <c r="E101618" t="s">
        <v>101687</v>
      </c>
    </row>
    <row r="101619" spans="5:5">
      <c r="E101619" t="s">
        <v>101688</v>
      </c>
    </row>
    <row r="101620" spans="5:5">
      <c r="E101620" t="s">
        <v>101689</v>
      </c>
    </row>
    <row r="101621" spans="5:5">
      <c r="E101621" t="s">
        <v>101690</v>
      </c>
    </row>
    <row r="101622" spans="5:5">
      <c r="E101622" t="s">
        <v>101691</v>
      </c>
    </row>
    <row r="101623" spans="5:5">
      <c r="E101623" t="s">
        <v>101692</v>
      </c>
    </row>
    <row r="101624" spans="5:5">
      <c r="E101624" t="s">
        <v>101693</v>
      </c>
    </row>
    <row r="101625" spans="5:5">
      <c r="E101625" t="s">
        <v>101694</v>
      </c>
    </row>
    <row r="101626" spans="5:5">
      <c r="E101626" t="s">
        <v>101695</v>
      </c>
    </row>
    <row r="101627" spans="5:5">
      <c r="E101627" t="s">
        <v>101696</v>
      </c>
    </row>
    <row r="101628" spans="5:5">
      <c r="E101628" t="s">
        <v>101697</v>
      </c>
    </row>
    <row r="101629" spans="5:5">
      <c r="E101629" t="s">
        <v>101698</v>
      </c>
    </row>
    <row r="101630" spans="5:5">
      <c r="E101630" t="s">
        <v>101699</v>
      </c>
    </row>
    <row r="101631" spans="5:5">
      <c r="E101631" t="s">
        <v>101700</v>
      </c>
    </row>
    <row r="101632" spans="5:5">
      <c r="E101632" t="s">
        <v>101701</v>
      </c>
    </row>
    <row r="101633" spans="5:5">
      <c r="E101633" t="s">
        <v>101702</v>
      </c>
    </row>
    <row r="101634" spans="5:5">
      <c r="E101634" t="s">
        <v>101703</v>
      </c>
    </row>
    <row r="101635" spans="5:5">
      <c r="E101635" t="s">
        <v>101704</v>
      </c>
    </row>
    <row r="101636" spans="5:5">
      <c r="E101636" t="s">
        <v>101705</v>
      </c>
    </row>
    <row r="101637" spans="5:5">
      <c r="E101637" t="s">
        <v>101706</v>
      </c>
    </row>
    <row r="101638" spans="5:5">
      <c r="E101638" t="s">
        <v>101707</v>
      </c>
    </row>
    <row r="101639" spans="5:5">
      <c r="E101639" t="s">
        <v>101708</v>
      </c>
    </row>
    <row r="101640" spans="5:5">
      <c r="E101640" t="s">
        <v>101709</v>
      </c>
    </row>
    <row r="101641" spans="5:5">
      <c r="E101641" t="s">
        <v>101710</v>
      </c>
    </row>
    <row r="101642" spans="5:5">
      <c r="E101642" t="s">
        <v>101711</v>
      </c>
    </row>
    <row r="101643" spans="5:5">
      <c r="E101643" t="s">
        <v>101712</v>
      </c>
    </row>
    <row r="101644" spans="5:5">
      <c r="E101644" t="s">
        <v>101713</v>
      </c>
    </row>
    <row r="101645" spans="5:5">
      <c r="E101645" t="s">
        <v>101714</v>
      </c>
    </row>
    <row r="101646" spans="5:5">
      <c r="E101646" t="s">
        <v>101715</v>
      </c>
    </row>
    <row r="101647" spans="5:5">
      <c r="E101647" t="s">
        <v>101716</v>
      </c>
    </row>
    <row r="101648" spans="5:5">
      <c r="E101648" t="s">
        <v>101717</v>
      </c>
    </row>
    <row r="101649" spans="5:5">
      <c r="E101649" t="s">
        <v>101718</v>
      </c>
    </row>
    <row r="101650" spans="5:5">
      <c r="E101650" t="s">
        <v>101719</v>
      </c>
    </row>
    <row r="101651" spans="5:5">
      <c r="E101651" t="s">
        <v>101720</v>
      </c>
    </row>
    <row r="101652" spans="5:5">
      <c r="E101652" t="s">
        <v>101721</v>
      </c>
    </row>
    <row r="101653" spans="5:5">
      <c r="E101653" t="s">
        <v>101722</v>
      </c>
    </row>
    <row r="101654" spans="5:5">
      <c r="E101654" t="s">
        <v>101723</v>
      </c>
    </row>
    <row r="101655" spans="5:5">
      <c r="E101655" t="s">
        <v>101724</v>
      </c>
    </row>
    <row r="101656" spans="5:5">
      <c r="E101656" t="s">
        <v>101725</v>
      </c>
    </row>
    <row r="101657" spans="5:5">
      <c r="E101657" t="s">
        <v>101726</v>
      </c>
    </row>
    <row r="101658" spans="5:5">
      <c r="E101658" t="s">
        <v>101727</v>
      </c>
    </row>
    <row r="101659" spans="5:5">
      <c r="E101659" t="s">
        <v>101728</v>
      </c>
    </row>
    <row r="101660" spans="5:5">
      <c r="E101660" t="s">
        <v>101729</v>
      </c>
    </row>
    <row r="101661" spans="5:5">
      <c r="E101661" t="s">
        <v>101730</v>
      </c>
    </row>
    <row r="101662" spans="5:5">
      <c r="E101662" t="s">
        <v>101731</v>
      </c>
    </row>
    <row r="101663" spans="5:5">
      <c r="E101663" t="s">
        <v>101732</v>
      </c>
    </row>
    <row r="101664" spans="5:5">
      <c r="E101664" t="s">
        <v>101733</v>
      </c>
    </row>
    <row r="101665" spans="5:5">
      <c r="E101665" t="s">
        <v>101734</v>
      </c>
    </row>
    <row r="101666" spans="5:5">
      <c r="E101666" t="s">
        <v>101735</v>
      </c>
    </row>
    <row r="101667" spans="5:5">
      <c r="E101667" t="s">
        <v>101736</v>
      </c>
    </row>
    <row r="101668" spans="5:5">
      <c r="E101668" t="s">
        <v>101737</v>
      </c>
    </row>
    <row r="101669" spans="5:5">
      <c r="E101669" t="s">
        <v>101738</v>
      </c>
    </row>
    <row r="101670" spans="5:5">
      <c r="E101670" t="s">
        <v>101739</v>
      </c>
    </row>
    <row r="101671" spans="5:5">
      <c r="E101671" t="s">
        <v>101740</v>
      </c>
    </row>
    <row r="101672" spans="5:5">
      <c r="E101672" t="s">
        <v>101741</v>
      </c>
    </row>
    <row r="101673" spans="5:5">
      <c r="E101673" t="s">
        <v>101742</v>
      </c>
    </row>
    <row r="101674" spans="5:5">
      <c r="E101674" t="s">
        <v>101743</v>
      </c>
    </row>
    <row r="101675" spans="5:5">
      <c r="E101675" t="s">
        <v>101744</v>
      </c>
    </row>
    <row r="101676" spans="5:5">
      <c r="E101676" t="s">
        <v>101745</v>
      </c>
    </row>
    <row r="101677" spans="5:5">
      <c r="E101677" t="s">
        <v>101746</v>
      </c>
    </row>
    <row r="101678" spans="5:5">
      <c r="E101678" t="s">
        <v>101747</v>
      </c>
    </row>
    <row r="101679" spans="5:5">
      <c r="E101679" t="s">
        <v>101748</v>
      </c>
    </row>
    <row r="101680" spans="5:5">
      <c r="E101680" t="s">
        <v>101749</v>
      </c>
    </row>
    <row r="101681" spans="5:5">
      <c r="E101681" t="s">
        <v>101750</v>
      </c>
    </row>
    <row r="101682" spans="5:5">
      <c r="E101682" t="s">
        <v>101751</v>
      </c>
    </row>
    <row r="101683" spans="5:5">
      <c r="E101683" t="s">
        <v>101752</v>
      </c>
    </row>
    <row r="101684" spans="5:5">
      <c r="E101684" t="s">
        <v>101753</v>
      </c>
    </row>
    <row r="101685" spans="5:5">
      <c r="E101685" t="s">
        <v>101754</v>
      </c>
    </row>
    <row r="101686" spans="5:5">
      <c r="E101686" t="s">
        <v>101755</v>
      </c>
    </row>
    <row r="101687" spans="5:5">
      <c r="E101687" t="s">
        <v>101756</v>
      </c>
    </row>
    <row r="101688" spans="5:5">
      <c r="E101688" t="s">
        <v>101757</v>
      </c>
    </row>
    <row r="101689" spans="5:5">
      <c r="E101689" t="s">
        <v>101758</v>
      </c>
    </row>
    <row r="101690" spans="5:5">
      <c r="E101690" t="s">
        <v>101759</v>
      </c>
    </row>
    <row r="101691" spans="5:5">
      <c r="E101691" t="s">
        <v>101760</v>
      </c>
    </row>
    <row r="101692" spans="5:5">
      <c r="E101692" t="s">
        <v>101761</v>
      </c>
    </row>
    <row r="101693" spans="5:5">
      <c r="E101693" t="s">
        <v>101762</v>
      </c>
    </row>
    <row r="101694" spans="5:5">
      <c r="E101694" t="s">
        <v>101763</v>
      </c>
    </row>
    <row r="101695" spans="5:5">
      <c r="E101695" t="s">
        <v>101764</v>
      </c>
    </row>
    <row r="101696" spans="5:5">
      <c r="E101696" t="s">
        <v>101765</v>
      </c>
    </row>
    <row r="101697" spans="5:5">
      <c r="E101697" t="s">
        <v>101766</v>
      </c>
    </row>
    <row r="101698" spans="5:5">
      <c r="E101698" t="s">
        <v>101767</v>
      </c>
    </row>
    <row r="101699" spans="5:5">
      <c r="E101699" t="s">
        <v>101768</v>
      </c>
    </row>
    <row r="101700" spans="5:5">
      <c r="E101700" t="s">
        <v>101769</v>
      </c>
    </row>
    <row r="101701" spans="5:5">
      <c r="E101701" t="s">
        <v>101770</v>
      </c>
    </row>
    <row r="101702" spans="5:5">
      <c r="E101702" t="s">
        <v>101771</v>
      </c>
    </row>
    <row r="101703" spans="5:5">
      <c r="E101703" t="s">
        <v>101772</v>
      </c>
    </row>
    <row r="101704" spans="5:5">
      <c r="E101704" t="s">
        <v>101773</v>
      </c>
    </row>
    <row r="101705" spans="5:5">
      <c r="E101705" t="s">
        <v>101774</v>
      </c>
    </row>
    <row r="101706" spans="5:5">
      <c r="E101706" t="s">
        <v>101775</v>
      </c>
    </row>
    <row r="101707" spans="5:5">
      <c r="E101707" t="s">
        <v>101776</v>
      </c>
    </row>
    <row r="101708" spans="5:5">
      <c r="E101708" t="s">
        <v>101777</v>
      </c>
    </row>
    <row r="101709" spans="5:5">
      <c r="E101709" t="s">
        <v>101778</v>
      </c>
    </row>
    <row r="101710" spans="5:5">
      <c r="E101710" t="s">
        <v>101779</v>
      </c>
    </row>
    <row r="101711" spans="5:5">
      <c r="E101711" t="s">
        <v>101780</v>
      </c>
    </row>
    <row r="101712" spans="5:5">
      <c r="E101712" t="s">
        <v>101781</v>
      </c>
    </row>
    <row r="101713" spans="5:5">
      <c r="E101713" t="s">
        <v>101782</v>
      </c>
    </row>
    <row r="101714" spans="5:5">
      <c r="E101714" t="s">
        <v>101783</v>
      </c>
    </row>
    <row r="101715" spans="5:5">
      <c r="E101715" t="s">
        <v>101784</v>
      </c>
    </row>
    <row r="101716" spans="5:5">
      <c r="E101716" t="s">
        <v>101785</v>
      </c>
    </row>
    <row r="101717" spans="5:5">
      <c r="E101717" t="s">
        <v>101786</v>
      </c>
    </row>
    <row r="101718" spans="5:5">
      <c r="E101718" t="s">
        <v>101787</v>
      </c>
    </row>
    <row r="101719" spans="5:5">
      <c r="E101719" t="s">
        <v>101788</v>
      </c>
    </row>
    <row r="101720" spans="5:5">
      <c r="E101720" t="s">
        <v>101789</v>
      </c>
    </row>
    <row r="101721" spans="5:5">
      <c r="E101721" t="s">
        <v>101790</v>
      </c>
    </row>
    <row r="101722" spans="5:5">
      <c r="E101722" t="s">
        <v>101791</v>
      </c>
    </row>
    <row r="101723" spans="5:5">
      <c r="E101723" t="s">
        <v>101792</v>
      </c>
    </row>
    <row r="101724" spans="5:5">
      <c r="E101724" t="s">
        <v>101793</v>
      </c>
    </row>
    <row r="101725" spans="5:5">
      <c r="E101725" t="s">
        <v>101794</v>
      </c>
    </row>
    <row r="101726" spans="5:5">
      <c r="E101726" t="s">
        <v>101795</v>
      </c>
    </row>
    <row r="101727" spans="5:5">
      <c r="E101727" t="s">
        <v>101796</v>
      </c>
    </row>
    <row r="101728" spans="5:5">
      <c r="E101728" t="s">
        <v>101797</v>
      </c>
    </row>
    <row r="101729" spans="5:5">
      <c r="E101729" t="s">
        <v>101798</v>
      </c>
    </row>
    <row r="101730" spans="5:5">
      <c r="E101730" t="s">
        <v>101799</v>
      </c>
    </row>
    <row r="101731" spans="5:5">
      <c r="E101731" t="s">
        <v>101800</v>
      </c>
    </row>
    <row r="101732" spans="5:5">
      <c r="E101732" t="s">
        <v>101801</v>
      </c>
    </row>
    <row r="101733" spans="5:5">
      <c r="E101733" t="s">
        <v>101802</v>
      </c>
    </row>
    <row r="101734" spans="5:5">
      <c r="E101734" t="s">
        <v>101803</v>
      </c>
    </row>
    <row r="101735" spans="5:5">
      <c r="E101735" t="s">
        <v>101804</v>
      </c>
    </row>
    <row r="101736" spans="5:5">
      <c r="E101736" t="s">
        <v>101805</v>
      </c>
    </row>
    <row r="101737" spans="5:5">
      <c r="E101737" t="s">
        <v>101806</v>
      </c>
    </row>
    <row r="101738" spans="5:5">
      <c r="E101738" t="s">
        <v>101807</v>
      </c>
    </row>
    <row r="101739" spans="5:5">
      <c r="E101739" t="s">
        <v>101808</v>
      </c>
    </row>
    <row r="101740" spans="5:5">
      <c r="E101740" t="s">
        <v>101809</v>
      </c>
    </row>
    <row r="101741" spans="5:5">
      <c r="E101741" t="s">
        <v>101810</v>
      </c>
    </row>
    <row r="101742" spans="5:5">
      <c r="E101742" t="s">
        <v>101811</v>
      </c>
    </row>
    <row r="101743" spans="5:5">
      <c r="E101743" t="s">
        <v>101812</v>
      </c>
    </row>
    <row r="101744" spans="5:5">
      <c r="E101744" t="s">
        <v>101813</v>
      </c>
    </row>
    <row r="101745" spans="5:5">
      <c r="E101745" t="s">
        <v>101814</v>
      </c>
    </row>
    <row r="101746" spans="5:5">
      <c r="E101746" t="s">
        <v>101815</v>
      </c>
    </row>
    <row r="101747" spans="5:5">
      <c r="E101747" t="s">
        <v>101816</v>
      </c>
    </row>
    <row r="101748" spans="5:5">
      <c r="E101748" t="s">
        <v>101817</v>
      </c>
    </row>
    <row r="101749" spans="5:5">
      <c r="E101749" t="s">
        <v>101818</v>
      </c>
    </row>
    <row r="101750" spans="5:5">
      <c r="E101750" t="s">
        <v>101819</v>
      </c>
    </row>
    <row r="101751" spans="5:5">
      <c r="E101751" t="s">
        <v>101820</v>
      </c>
    </row>
    <row r="101752" spans="5:5">
      <c r="E101752" t="s">
        <v>101821</v>
      </c>
    </row>
    <row r="101753" spans="5:5">
      <c r="E101753" t="s">
        <v>101822</v>
      </c>
    </row>
    <row r="101754" spans="5:5">
      <c r="E101754" t="s">
        <v>101823</v>
      </c>
    </row>
    <row r="101755" spans="5:5">
      <c r="E101755" t="s">
        <v>101824</v>
      </c>
    </row>
    <row r="101756" spans="5:5">
      <c r="E101756" t="s">
        <v>101825</v>
      </c>
    </row>
    <row r="101757" spans="5:5">
      <c r="E101757" t="s">
        <v>101826</v>
      </c>
    </row>
    <row r="101758" spans="5:5">
      <c r="E101758" t="s">
        <v>101827</v>
      </c>
    </row>
    <row r="101759" spans="5:5">
      <c r="E101759" t="s">
        <v>101828</v>
      </c>
    </row>
    <row r="101760" spans="5:5">
      <c r="E101760" t="s">
        <v>101829</v>
      </c>
    </row>
    <row r="101761" spans="5:5">
      <c r="E101761" t="s">
        <v>101830</v>
      </c>
    </row>
    <row r="101762" spans="5:5">
      <c r="E101762" t="s">
        <v>101831</v>
      </c>
    </row>
    <row r="101763" spans="5:5">
      <c r="E101763" t="s">
        <v>101832</v>
      </c>
    </row>
    <row r="101764" spans="5:5">
      <c r="E101764" t="s">
        <v>101833</v>
      </c>
    </row>
    <row r="101765" spans="5:5">
      <c r="E101765" t="s">
        <v>101834</v>
      </c>
    </row>
    <row r="101766" spans="5:5">
      <c r="E101766" t="s">
        <v>101835</v>
      </c>
    </row>
    <row r="101767" spans="5:5">
      <c r="E101767" t="s">
        <v>101836</v>
      </c>
    </row>
    <row r="101768" spans="5:5">
      <c r="E101768" t="s">
        <v>101837</v>
      </c>
    </row>
    <row r="101769" spans="5:5">
      <c r="E101769" t="s">
        <v>101838</v>
      </c>
    </row>
    <row r="101770" spans="5:5">
      <c r="E101770" t="s">
        <v>101839</v>
      </c>
    </row>
    <row r="101771" spans="5:5">
      <c r="E101771" t="s">
        <v>101840</v>
      </c>
    </row>
    <row r="101772" spans="5:5">
      <c r="E101772" t="s">
        <v>101841</v>
      </c>
    </row>
    <row r="101773" spans="5:5">
      <c r="E101773" t="s">
        <v>101842</v>
      </c>
    </row>
    <row r="101774" spans="5:5">
      <c r="E101774" t="s">
        <v>101843</v>
      </c>
    </row>
    <row r="101775" spans="5:5">
      <c r="E101775" t="s">
        <v>101844</v>
      </c>
    </row>
    <row r="101776" spans="5:5">
      <c r="E101776" t="s">
        <v>101845</v>
      </c>
    </row>
    <row r="101777" spans="5:5">
      <c r="E101777" t="s">
        <v>101846</v>
      </c>
    </row>
    <row r="101778" spans="5:5">
      <c r="E101778" t="s">
        <v>101847</v>
      </c>
    </row>
    <row r="101779" spans="5:5">
      <c r="E101779" t="s">
        <v>101848</v>
      </c>
    </row>
    <row r="101780" spans="5:5">
      <c r="E101780" t="s">
        <v>101849</v>
      </c>
    </row>
    <row r="101781" spans="5:5">
      <c r="E101781" t="s">
        <v>101850</v>
      </c>
    </row>
    <row r="101782" spans="5:5">
      <c r="E101782" t="s">
        <v>101851</v>
      </c>
    </row>
    <row r="101783" spans="5:5">
      <c r="E101783" t="s">
        <v>101852</v>
      </c>
    </row>
    <row r="101784" spans="5:5">
      <c r="E101784" t="s">
        <v>101853</v>
      </c>
    </row>
    <row r="101785" spans="5:5">
      <c r="E101785" t="s">
        <v>101854</v>
      </c>
    </row>
    <row r="101786" spans="5:5">
      <c r="E101786" t="s">
        <v>101855</v>
      </c>
    </row>
    <row r="101787" spans="5:5">
      <c r="E101787" t="s">
        <v>101856</v>
      </c>
    </row>
    <row r="101788" spans="5:5">
      <c r="E101788" t="s">
        <v>101857</v>
      </c>
    </row>
    <row r="101789" spans="5:5">
      <c r="E101789" t="s">
        <v>101858</v>
      </c>
    </row>
    <row r="101790" spans="5:5">
      <c r="E101790" t="s">
        <v>101859</v>
      </c>
    </row>
    <row r="101791" spans="5:5">
      <c r="E101791" t="s">
        <v>101860</v>
      </c>
    </row>
    <row r="101792" spans="5:5">
      <c r="E101792" t="s">
        <v>101861</v>
      </c>
    </row>
    <row r="101793" spans="5:5">
      <c r="E101793" t="s">
        <v>101862</v>
      </c>
    </row>
    <row r="101794" spans="5:5">
      <c r="E101794" t="s">
        <v>101863</v>
      </c>
    </row>
    <row r="101795" spans="5:5">
      <c r="E101795" t="s">
        <v>101864</v>
      </c>
    </row>
    <row r="101796" spans="5:5">
      <c r="E101796" t="s">
        <v>101865</v>
      </c>
    </row>
    <row r="101797" spans="5:5">
      <c r="E101797" t="s">
        <v>101866</v>
      </c>
    </row>
    <row r="101798" spans="5:5">
      <c r="E101798" t="s">
        <v>101867</v>
      </c>
    </row>
    <row r="101799" spans="5:5">
      <c r="E101799" t="s">
        <v>101868</v>
      </c>
    </row>
    <row r="101800" spans="5:5">
      <c r="E101800" t="s">
        <v>101869</v>
      </c>
    </row>
    <row r="101801" spans="5:5">
      <c r="E101801" t="s">
        <v>101870</v>
      </c>
    </row>
    <row r="101802" spans="5:5">
      <c r="E101802" t="s">
        <v>101871</v>
      </c>
    </row>
    <row r="101803" spans="5:5">
      <c r="E101803" t="s">
        <v>101872</v>
      </c>
    </row>
    <row r="101804" spans="5:5">
      <c r="E101804" t="s">
        <v>101873</v>
      </c>
    </row>
    <row r="101805" spans="5:5">
      <c r="E101805" t="s">
        <v>101874</v>
      </c>
    </row>
    <row r="101806" spans="5:5">
      <c r="E101806" t="s">
        <v>101875</v>
      </c>
    </row>
    <row r="101807" spans="5:5">
      <c r="E101807" t="s">
        <v>101876</v>
      </c>
    </row>
    <row r="101808" spans="5:5">
      <c r="E101808" t="s">
        <v>101877</v>
      </c>
    </row>
    <row r="101809" spans="5:5">
      <c r="E101809" t="s">
        <v>101878</v>
      </c>
    </row>
    <row r="101810" spans="5:5">
      <c r="E101810" t="s">
        <v>101879</v>
      </c>
    </row>
    <row r="101811" spans="5:5">
      <c r="E101811" t="s">
        <v>101880</v>
      </c>
    </row>
    <row r="101812" spans="5:5">
      <c r="E101812" t="s">
        <v>101881</v>
      </c>
    </row>
    <row r="101813" spans="5:5">
      <c r="E101813" t="s">
        <v>101882</v>
      </c>
    </row>
    <row r="101814" spans="5:5">
      <c r="E101814" t="s">
        <v>101883</v>
      </c>
    </row>
    <row r="101815" spans="5:5">
      <c r="E101815" t="s">
        <v>101884</v>
      </c>
    </row>
    <row r="101816" spans="5:5">
      <c r="E101816" t="s">
        <v>101885</v>
      </c>
    </row>
    <row r="101817" spans="5:5">
      <c r="E101817" t="s">
        <v>101886</v>
      </c>
    </row>
    <row r="101818" spans="5:5">
      <c r="E101818" t="s">
        <v>101887</v>
      </c>
    </row>
    <row r="101819" spans="5:5">
      <c r="E101819" t="s">
        <v>101888</v>
      </c>
    </row>
    <row r="101820" spans="5:5">
      <c r="E101820" t="s">
        <v>101889</v>
      </c>
    </row>
    <row r="101821" spans="5:5">
      <c r="E101821" t="s">
        <v>101890</v>
      </c>
    </row>
    <row r="101822" spans="5:5">
      <c r="E101822" t="s">
        <v>101891</v>
      </c>
    </row>
    <row r="101823" spans="5:5">
      <c r="E101823" t="s">
        <v>101892</v>
      </c>
    </row>
    <row r="101824" spans="5:5">
      <c r="E101824" t="s">
        <v>101893</v>
      </c>
    </row>
    <row r="101825" spans="5:5">
      <c r="E101825" t="s">
        <v>101894</v>
      </c>
    </row>
    <row r="101826" spans="5:5">
      <c r="E101826" t="s">
        <v>101895</v>
      </c>
    </row>
    <row r="101827" spans="5:5">
      <c r="E101827" t="s">
        <v>101896</v>
      </c>
    </row>
    <row r="101828" spans="5:5">
      <c r="E101828" t="s">
        <v>101897</v>
      </c>
    </row>
    <row r="101829" spans="5:5">
      <c r="E101829" t="s">
        <v>101898</v>
      </c>
    </row>
    <row r="101830" spans="5:5">
      <c r="E101830" t="s">
        <v>101899</v>
      </c>
    </row>
    <row r="101831" spans="5:5">
      <c r="E101831" t="s">
        <v>101900</v>
      </c>
    </row>
    <row r="101832" spans="5:5">
      <c r="E101832" t="s">
        <v>101901</v>
      </c>
    </row>
    <row r="101833" spans="5:5">
      <c r="E101833" t="s">
        <v>101902</v>
      </c>
    </row>
    <row r="101834" spans="5:5">
      <c r="E101834" t="s">
        <v>101903</v>
      </c>
    </row>
    <row r="101835" spans="5:5">
      <c r="E101835" t="s">
        <v>101904</v>
      </c>
    </row>
    <row r="101836" spans="5:5">
      <c r="E101836" t="s">
        <v>101905</v>
      </c>
    </row>
    <row r="101837" spans="5:5">
      <c r="E101837" t="s">
        <v>101906</v>
      </c>
    </row>
    <row r="101838" spans="5:5">
      <c r="E101838" t="s">
        <v>101907</v>
      </c>
    </row>
    <row r="101839" spans="5:5">
      <c r="E101839" t="s">
        <v>101908</v>
      </c>
    </row>
    <row r="101840" spans="5:5">
      <c r="E101840" t="s">
        <v>101909</v>
      </c>
    </row>
    <row r="101841" spans="5:5">
      <c r="E101841" t="s">
        <v>101910</v>
      </c>
    </row>
    <row r="101842" spans="5:5">
      <c r="E101842" t="s">
        <v>101911</v>
      </c>
    </row>
    <row r="101843" spans="5:5">
      <c r="E101843" t="s">
        <v>101912</v>
      </c>
    </row>
    <row r="101844" spans="5:5">
      <c r="E101844" t="s">
        <v>101913</v>
      </c>
    </row>
    <row r="101845" spans="5:5">
      <c r="E101845" t="s">
        <v>101914</v>
      </c>
    </row>
    <row r="101846" spans="5:5">
      <c r="E101846" t="s">
        <v>101915</v>
      </c>
    </row>
    <row r="101847" spans="5:5">
      <c r="E101847" t="s">
        <v>101916</v>
      </c>
    </row>
    <row r="101848" spans="5:5">
      <c r="E101848" t="s">
        <v>101917</v>
      </c>
    </row>
    <row r="101849" spans="5:5">
      <c r="E101849" t="s">
        <v>101918</v>
      </c>
    </row>
    <row r="101850" spans="5:5">
      <c r="E101850" t="s">
        <v>101919</v>
      </c>
    </row>
    <row r="101851" spans="5:5">
      <c r="E101851" t="s">
        <v>101920</v>
      </c>
    </row>
    <row r="101852" spans="5:5">
      <c r="E101852" t="s">
        <v>101921</v>
      </c>
    </row>
    <row r="101853" spans="5:5">
      <c r="E101853" t="s">
        <v>101922</v>
      </c>
    </row>
    <row r="101854" spans="5:5">
      <c r="E101854" t="s">
        <v>101923</v>
      </c>
    </row>
    <row r="101855" spans="5:5">
      <c r="E101855" t="s">
        <v>101924</v>
      </c>
    </row>
    <row r="101856" spans="5:5">
      <c r="E101856" t="s">
        <v>101925</v>
      </c>
    </row>
    <row r="101857" spans="5:5">
      <c r="E101857" t="s">
        <v>101926</v>
      </c>
    </row>
    <row r="101858" spans="5:5">
      <c r="E101858" t="s">
        <v>101927</v>
      </c>
    </row>
    <row r="101859" spans="5:5">
      <c r="E101859" t="s">
        <v>101928</v>
      </c>
    </row>
    <row r="101860" spans="5:5">
      <c r="E101860" t="s">
        <v>101929</v>
      </c>
    </row>
    <row r="101861" spans="5:5">
      <c r="E101861" t="s">
        <v>101930</v>
      </c>
    </row>
    <row r="101862" spans="5:5">
      <c r="E101862" t="s">
        <v>101931</v>
      </c>
    </row>
    <row r="101863" spans="5:5">
      <c r="E101863" t="s">
        <v>101932</v>
      </c>
    </row>
    <row r="101864" spans="5:5">
      <c r="E101864" t="s">
        <v>101933</v>
      </c>
    </row>
    <row r="101865" spans="5:5">
      <c r="E101865" t="s">
        <v>101934</v>
      </c>
    </row>
    <row r="101866" spans="5:5">
      <c r="E101866" t="s">
        <v>101935</v>
      </c>
    </row>
    <row r="101867" spans="5:5">
      <c r="E101867" t="s">
        <v>101936</v>
      </c>
    </row>
    <row r="101868" spans="5:5">
      <c r="E101868" t="s">
        <v>101937</v>
      </c>
    </row>
    <row r="101869" spans="5:5">
      <c r="E101869" t="s">
        <v>101938</v>
      </c>
    </row>
    <row r="101870" spans="5:5">
      <c r="E101870" t="s">
        <v>101939</v>
      </c>
    </row>
    <row r="101871" spans="5:5">
      <c r="E101871" t="s">
        <v>101940</v>
      </c>
    </row>
    <row r="101872" spans="5:5">
      <c r="E101872" t="s">
        <v>101941</v>
      </c>
    </row>
    <row r="101873" spans="5:5">
      <c r="E101873" t="s">
        <v>101942</v>
      </c>
    </row>
    <row r="101874" spans="5:5">
      <c r="E101874" t="s">
        <v>101943</v>
      </c>
    </row>
    <row r="101875" spans="5:5">
      <c r="E101875" t="s">
        <v>101944</v>
      </c>
    </row>
    <row r="101876" spans="5:5">
      <c r="E101876" t="s">
        <v>101945</v>
      </c>
    </row>
    <row r="101877" spans="5:5">
      <c r="E101877" t="s">
        <v>101946</v>
      </c>
    </row>
    <row r="101878" spans="5:5">
      <c r="E101878" t="s">
        <v>101947</v>
      </c>
    </row>
    <row r="101879" spans="5:5">
      <c r="E101879" t="s">
        <v>101948</v>
      </c>
    </row>
    <row r="101880" spans="5:5">
      <c r="E101880" t="s">
        <v>101949</v>
      </c>
    </row>
    <row r="101881" spans="5:5">
      <c r="E101881" t="s">
        <v>101950</v>
      </c>
    </row>
    <row r="101882" spans="5:5">
      <c r="E101882" t="s">
        <v>101951</v>
      </c>
    </row>
    <row r="101883" spans="5:5">
      <c r="E101883" t="s">
        <v>101952</v>
      </c>
    </row>
    <row r="101884" spans="5:5">
      <c r="E101884" t="s">
        <v>101953</v>
      </c>
    </row>
    <row r="101885" spans="5:5">
      <c r="E101885" t="s">
        <v>101954</v>
      </c>
    </row>
    <row r="101886" spans="5:5">
      <c r="E101886" t="s">
        <v>101955</v>
      </c>
    </row>
    <row r="101887" spans="5:5">
      <c r="E101887" t="s">
        <v>101956</v>
      </c>
    </row>
    <row r="101888" spans="5:5">
      <c r="E101888" t="s">
        <v>101957</v>
      </c>
    </row>
    <row r="101889" spans="5:5">
      <c r="E101889" t="s">
        <v>101958</v>
      </c>
    </row>
    <row r="101890" spans="5:5">
      <c r="E101890" t="s">
        <v>101959</v>
      </c>
    </row>
    <row r="101891" spans="5:5">
      <c r="E101891" t="s">
        <v>101960</v>
      </c>
    </row>
    <row r="101892" spans="5:5">
      <c r="E101892" t="s">
        <v>101961</v>
      </c>
    </row>
    <row r="101893" spans="5:5">
      <c r="E101893" t="s">
        <v>101962</v>
      </c>
    </row>
    <row r="101894" spans="5:5">
      <c r="E101894" t="s">
        <v>101963</v>
      </c>
    </row>
    <row r="101895" spans="5:5">
      <c r="E101895" t="s">
        <v>101964</v>
      </c>
    </row>
    <row r="101896" spans="5:5">
      <c r="E101896" t="s">
        <v>101965</v>
      </c>
    </row>
    <row r="101897" spans="5:5">
      <c r="E101897" t="s">
        <v>101966</v>
      </c>
    </row>
    <row r="101898" spans="5:5">
      <c r="E101898" t="s">
        <v>101967</v>
      </c>
    </row>
    <row r="101899" spans="5:5">
      <c r="E101899" t="s">
        <v>101968</v>
      </c>
    </row>
    <row r="101900" spans="5:5">
      <c r="E101900" t="s">
        <v>101969</v>
      </c>
    </row>
    <row r="101901" spans="5:5">
      <c r="E101901" t="s">
        <v>101970</v>
      </c>
    </row>
    <row r="101902" spans="5:5">
      <c r="E101902" t="s">
        <v>101971</v>
      </c>
    </row>
    <row r="101903" spans="5:5">
      <c r="E101903" t="s">
        <v>101972</v>
      </c>
    </row>
    <row r="101904" spans="5:5">
      <c r="E101904" t="s">
        <v>101973</v>
      </c>
    </row>
    <row r="101905" spans="5:5">
      <c r="E101905" t="s">
        <v>101974</v>
      </c>
    </row>
    <row r="101906" spans="5:5">
      <c r="E101906" t="s">
        <v>101975</v>
      </c>
    </row>
    <row r="101907" spans="5:5">
      <c r="E101907" t="s">
        <v>101976</v>
      </c>
    </row>
    <row r="101908" spans="5:5">
      <c r="E101908" t="s">
        <v>101977</v>
      </c>
    </row>
    <row r="101909" spans="5:5">
      <c r="E101909" t="s">
        <v>101978</v>
      </c>
    </row>
    <row r="101910" spans="5:5">
      <c r="E101910" t="s">
        <v>101979</v>
      </c>
    </row>
    <row r="101911" spans="5:5">
      <c r="E101911" t="s">
        <v>101980</v>
      </c>
    </row>
    <row r="101912" spans="5:5">
      <c r="E101912" t="s">
        <v>101981</v>
      </c>
    </row>
    <row r="101913" spans="5:5">
      <c r="E101913" t="s">
        <v>101982</v>
      </c>
    </row>
    <row r="101914" spans="5:5">
      <c r="E101914" t="s">
        <v>101983</v>
      </c>
    </row>
    <row r="101915" spans="5:5">
      <c r="E101915" t="s">
        <v>101984</v>
      </c>
    </row>
    <row r="101916" spans="5:5">
      <c r="E101916" t="s">
        <v>101985</v>
      </c>
    </row>
    <row r="101917" spans="5:5">
      <c r="E101917" t="s">
        <v>101986</v>
      </c>
    </row>
    <row r="101918" spans="5:5">
      <c r="E101918" t="s">
        <v>101987</v>
      </c>
    </row>
    <row r="101919" spans="5:5">
      <c r="E101919" t="s">
        <v>101988</v>
      </c>
    </row>
    <row r="101920" spans="5:5">
      <c r="E101920" t="s">
        <v>101989</v>
      </c>
    </row>
    <row r="101921" spans="5:5">
      <c r="E101921" t="s">
        <v>101990</v>
      </c>
    </row>
    <row r="101922" spans="5:5">
      <c r="E101922" t="s">
        <v>101991</v>
      </c>
    </row>
    <row r="101923" spans="5:5">
      <c r="E101923" t="s">
        <v>101992</v>
      </c>
    </row>
    <row r="101924" spans="5:5">
      <c r="E101924" t="s">
        <v>101993</v>
      </c>
    </row>
    <row r="101925" spans="5:5">
      <c r="E101925" t="s">
        <v>101994</v>
      </c>
    </row>
    <row r="101926" spans="5:5">
      <c r="E101926" t="s">
        <v>101995</v>
      </c>
    </row>
    <row r="101927" spans="5:5">
      <c r="E101927" t="s">
        <v>101996</v>
      </c>
    </row>
    <row r="101928" spans="5:5">
      <c r="E101928" t="s">
        <v>101997</v>
      </c>
    </row>
    <row r="101929" spans="5:5">
      <c r="E101929" t="s">
        <v>101998</v>
      </c>
    </row>
    <row r="101930" spans="5:5">
      <c r="E101930" t="s">
        <v>101999</v>
      </c>
    </row>
    <row r="101931" spans="5:5">
      <c r="E101931" t="s">
        <v>102000</v>
      </c>
    </row>
    <row r="101932" spans="5:5">
      <c r="E101932" t="s">
        <v>102001</v>
      </c>
    </row>
    <row r="101933" spans="5:5">
      <c r="E101933" t="s">
        <v>102002</v>
      </c>
    </row>
    <row r="101934" spans="5:5">
      <c r="E101934" t="s">
        <v>102003</v>
      </c>
    </row>
    <row r="101935" spans="5:5">
      <c r="E101935" t="s">
        <v>102004</v>
      </c>
    </row>
    <row r="101936" spans="5:5">
      <c r="E101936" t="s">
        <v>102005</v>
      </c>
    </row>
    <row r="101937" spans="5:5">
      <c r="E101937" t="s">
        <v>102006</v>
      </c>
    </row>
    <row r="101938" spans="5:5">
      <c r="E101938" t="s">
        <v>102007</v>
      </c>
    </row>
    <row r="101939" spans="5:5">
      <c r="E101939" t="s">
        <v>102008</v>
      </c>
    </row>
    <row r="101940" spans="5:5">
      <c r="E101940" t="s">
        <v>102009</v>
      </c>
    </row>
    <row r="101941" spans="5:5">
      <c r="E101941" t="s">
        <v>102010</v>
      </c>
    </row>
    <row r="101942" spans="5:5">
      <c r="E101942" t="s">
        <v>102011</v>
      </c>
    </row>
    <row r="101943" spans="5:5">
      <c r="E101943" t="s">
        <v>102012</v>
      </c>
    </row>
    <row r="101944" spans="5:5">
      <c r="E101944" t="s">
        <v>102013</v>
      </c>
    </row>
    <row r="101945" spans="5:5">
      <c r="E101945" t="s">
        <v>102014</v>
      </c>
    </row>
    <row r="101946" spans="5:5">
      <c r="E101946" t="s">
        <v>102015</v>
      </c>
    </row>
    <row r="101947" spans="5:5">
      <c r="E101947" t="s">
        <v>102016</v>
      </c>
    </row>
    <row r="101948" spans="5:5">
      <c r="E101948" t="s">
        <v>102017</v>
      </c>
    </row>
    <row r="101949" spans="5:5">
      <c r="E101949" t="s">
        <v>102018</v>
      </c>
    </row>
    <row r="101950" spans="5:5">
      <c r="E101950" t="s">
        <v>102019</v>
      </c>
    </row>
    <row r="101951" spans="5:5">
      <c r="E101951" t="s">
        <v>102020</v>
      </c>
    </row>
    <row r="101952" spans="5:5">
      <c r="E101952" t="s">
        <v>102021</v>
      </c>
    </row>
    <row r="101953" spans="5:5">
      <c r="E101953" t="s">
        <v>102022</v>
      </c>
    </row>
    <row r="101954" spans="5:5">
      <c r="E101954" t="s">
        <v>102023</v>
      </c>
    </row>
    <row r="101955" spans="5:5">
      <c r="E101955" t="s">
        <v>102024</v>
      </c>
    </row>
    <row r="101956" spans="5:5">
      <c r="E101956" t="s">
        <v>102025</v>
      </c>
    </row>
    <row r="101957" spans="5:5">
      <c r="E101957" t="s">
        <v>102026</v>
      </c>
    </row>
    <row r="101958" spans="5:5">
      <c r="E101958" t="s">
        <v>102027</v>
      </c>
    </row>
    <row r="101959" spans="5:5">
      <c r="E101959" t="s">
        <v>102028</v>
      </c>
    </row>
    <row r="101960" spans="5:5">
      <c r="E101960" t="s">
        <v>102029</v>
      </c>
    </row>
    <row r="101961" spans="5:5">
      <c r="E101961" t="s">
        <v>102030</v>
      </c>
    </row>
    <row r="101962" spans="5:5">
      <c r="E101962" t="s">
        <v>102031</v>
      </c>
    </row>
    <row r="101963" spans="5:5">
      <c r="E101963" t="s">
        <v>102032</v>
      </c>
    </row>
    <row r="101964" spans="5:5">
      <c r="E101964" t="s">
        <v>102033</v>
      </c>
    </row>
    <row r="101965" spans="5:5">
      <c r="E101965" t="s">
        <v>102034</v>
      </c>
    </row>
    <row r="101966" spans="5:5">
      <c r="E101966" t="s">
        <v>102035</v>
      </c>
    </row>
    <row r="101967" spans="5:5">
      <c r="E101967" t="s">
        <v>102036</v>
      </c>
    </row>
    <row r="101968" spans="5:5">
      <c r="E101968" t="s">
        <v>102037</v>
      </c>
    </row>
    <row r="101969" spans="5:5">
      <c r="E101969" t="s">
        <v>102038</v>
      </c>
    </row>
    <row r="101970" spans="5:5">
      <c r="E101970" t="s">
        <v>102039</v>
      </c>
    </row>
    <row r="101971" spans="5:5">
      <c r="E101971" t="s">
        <v>102040</v>
      </c>
    </row>
    <row r="101972" spans="5:5">
      <c r="E101972" t="s">
        <v>102041</v>
      </c>
    </row>
    <row r="101973" spans="5:5">
      <c r="E101973" t="s">
        <v>102042</v>
      </c>
    </row>
    <row r="101974" spans="5:5">
      <c r="E101974" t="s">
        <v>102043</v>
      </c>
    </row>
    <row r="101975" spans="5:5">
      <c r="E101975" t="s">
        <v>102044</v>
      </c>
    </row>
    <row r="101976" spans="5:5">
      <c r="E101976" t="s">
        <v>102045</v>
      </c>
    </row>
    <row r="101977" spans="5:5">
      <c r="E101977" t="s">
        <v>102046</v>
      </c>
    </row>
    <row r="101978" spans="5:5">
      <c r="E101978" t="s">
        <v>102047</v>
      </c>
    </row>
    <row r="101979" spans="5:5">
      <c r="E101979" t="s">
        <v>102048</v>
      </c>
    </row>
    <row r="101980" spans="5:5">
      <c r="E101980" t="s">
        <v>102049</v>
      </c>
    </row>
    <row r="101981" spans="5:5">
      <c r="E101981" t="s">
        <v>102050</v>
      </c>
    </row>
    <row r="101982" spans="5:5">
      <c r="E101982" t="s">
        <v>102051</v>
      </c>
    </row>
    <row r="101983" spans="5:5">
      <c r="E101983" t="s">
        <v>102052</v>
      </c>
    </row>
    <row r="101984" spans="5:5">
      <c r="E101984" t="s">
        <v>102053</v>
      </c>
    </row>
    <row r="101985" spans="5:5">
      <c r="E101985" t="s">
        <v>101002</v>
      </c>
    </row>
    <row r="101986" spans="5:5">
      <c r="E101986" t="s">
        <v>102054</v>
      </c>
    </row>
    <row r="101987" spans="5:5">
      <c r="E101987" t="s">
        <v>102055</v>
      </c>
    </row>
    <row r="101988" spans="5:5">
      <c r="E101988" t="s">
        <v>6421</v>
      </c>
    </row>
    <row r="101989" spans="5:5">
      <c r="E101989" t="s">
        <v>102056</v>
      </c>
    </row>
    <row r="101990" spans="5:5">
      <c r="E101990" t="s">
        <v>102057</v>
      </c>
    </row>
    <row r="101991" spans="5:5">
      <c r="E101991" t="s">
        <v>102058</v>
      </c>
    </row>
    <row r="101992" spans="5:5">
      <c r="E101992" t="s">
        <v>102059</v>
      </c>
    </row>
    <row r="101993" spans="5:5">
      <c r="E101993" t="s">
        <v>102060</v>
      </c>
    </row>
    <row r="101994" spans="5:5">
      <c r="E101994" t="s">
        <v>102061</v>
      </c>
    </row>
    <row r="101995" spans="5:5">
      <c r="E101995" t="s">
        <v>102062</v>
      </c>
    </row>
    <row r="101996" spans="5:5">
      <c r="E101996" t="s">
        <v>102063</v>
      </c>
    </row>
    <row r="101997" spans="5:5">
      <c r="E101997" t="s">
        <v>102064</v>
      </c>
    </row>
    <row r="101998" spans="5:5">
      <c r="E101998" t="s">
        <v>102065</v>
      </c>
    </row>
    <row r="101999" spans="5:5">
      <c r="E101999" t="s">
        <v>102066</v>
      </c>
    </row>
    <row r="102000" spans="5:5">
      <c r="E102000" t="s">
        <v>102067</v>
      </c>
    </row>
    <row r="102001" spans="5:5">
      <c r="E102001" t="s">
        <v>102068</v>
      </c>
    </row>
    <row r="102002" spans="5:5">
      <c r="E102002" t="s">
        <v>102069</v>
      </c>
    </row>
    <row r="102003" spans="5:5">
      <c r="E102003" t="s">
        <v>102070</v>
      </c>
    </row>
    <row r="102004" spans="5:5">
      <c r="E102004" t="s">
        <v>102071</v>
      </c>
    </row>
    <row r="102005" spans="5:5">
      <c r="E102005" t="s">
        <v>102072</v>
      </c>
    </row>
    <row r="102006" spans="5:5">
      <c r="E102006" t="s">
        <v>102073</v>
      </c>
    </row>
    <row r="102007" spans="5:5">
      <c r="E102007" t="s">
        <v>102074</v>
      </c>
    </row>
    <row r="102008" spans="5:5">
      <c r="E102008" t="s">
        <v>102075</v>
      </c>
    </row>
    <row r="102009" spans="5:5">
      <c r="E102009" t="s">
        <v>102076</v>
      </c>
    </row>
    <row r="102010" spans="5:5">
      <c r="E102010" t="s">
        <v>102077</v>
      </c>
    </row>
    <row r="102011" spans="5:5">
      <c r="E102011" t="s">
        <v>102078</v>
      </c>
    </row>
    <row r="102012" spans="5:5">
      <c r="E102012" t="s">
        <v>102079</v>
      </c>
    </row>
    <row r="102013" spans="5:5">
      <c r="E102013" t="s">
        <v>102080</v>
      </c>
    </row>
    <row r="102014" spans="5:5">
      <c r="E102014" t="s">
        <v>102081</v>
      </c>
    </row>
    <row r="102015" spans="5:5">
      <c r="E102015" t="s">
        <v>102082</v>
      </c>
    </row>
    <row r="102016" spans="5:5">
      <c r="E102016" t="s">
        <v>102083</v>
      </c>
    </row>
    <row r="102017" spans="5:5">
      <c r="E102017" t="s">
        <v>102084</v>
      </c>
    </row>
    <row r="102018" spans="5:5">
      <c r="E102018" t="s">
        <v>102085</v>
      </c>
    </row>
    <row r="102019" spans="5:5">
      <c r="E102019" t="s">
        <v>102086</v>
      </c>
    </row>
    <row r="102020" spans="5:5">
      <c r="E102020" t="s">
        <v>102087</v>
      </c>
    </row>
    <row r="102021" spans="5:5">
      <c r="E102021" t="s">
        <v>102088</v>
      </c>
    </row>
    <row r="102022" spans="5:5">
      <c r="E102022" t="s">
        <v>102089</v>
      </c>
    </row>
    <row r="102023" spans="5:5">
      <c r="E102023" t="s">
        <v>102090</v>
      </c>
    </row>
    <row r="102024" spans="5:5">
      <c r="E102024" t="s">
        <v>102091</v>
      </c>
    </row>
    <row r="102025" spans="5:5">
      <c r="E102025" t="s">
        <v>102092</v>
      </c>
    </row>
    <row r="102026" spans="5:5">
      <c r="E102026" t="s">
        <v>102093</v>
      </c>
    </row>
    <row r="102027" spans="5:5">
      <c r="E102027" t="s">
        <v>102094</v>
      </c>
    </row>
    <row r="102028" spans="5:5">
      <c r="E102028" t="s">
        <v>102095</v>
      </c>
    </row>
    <row r="102029" spans="5:5">
      <c r="E102029" t="s">
        <v>102096</v>
      </c>
    </row>
    <row r="102030" spans="5:5">
      <c r="E102030" t="s">
        <v>102097</v>
      </c>
    </row>
    <row r="102031" spans="5:5">
      <c r="E102031" t="s">
        <v>102098</v>
      </c>
    </row>
    <row r="102032" spans="5:5">
      <c r="E102032" t="s">
        <v>102099</v>
      </c>
    </row>
    <row r="102033" spans="5:5">
      <c r="E102033" t="s">
        <v>102100</v>
      </c>
    </row>
    <row r="102034" spans="5:5">
      <c r="E102034" t="s">
        <v>102101</v>
      </c>
    </row>
    <row r="102035" spans="5:5">
      <c r="E102035" t="s">
        <v>102102</v>
      </c>
    </row>
    <row r="102036" spans="5:5">
      <c r="E102036" t="s">
        <v>102103</v>
      </c>
    </row>
    <row r="102037" spans="5:5">
      <c r="E102037" t="s">
        <v>102104</v>
      </c>
    </row>
    <row r="102038" spans="5:5">
      <c r="E102038" t="s">
        <v>102105</v>
      </c>
    </row>
    <row r="102039" spans="5:5">
      <c r="E102039" t="s">
        <v>102106</v>
      </c>
    </row>
    <row r="102040" spans="5:5">
      <c r="E102040" t="s">
        <v>102107</v>
      </c>
    </row>
    <row r="102041" spans="5:5">
      <c r="E102041" t="s">
        <v>102108</v>
      </c>
    </row>
    <row r="102042" spans="5:5">
      <c r="E102042" t="s">
        <v>102109</v>
      </c>
    </row>
    <row r="102043" spans="5:5">
      <c r="E102043" t="s">
        <v>102110</v>
      </c>
    </row>
    <row r="102044" spans="5:5">
      <c r="E102044" t="s">
        <v>102111</v>
      </c>
    </row>
    <row r="102045" spans="5:5">
      <c r="E102045" t="s">
        <v>102112</v>
      </c>
    </row>
    <row r="102046" spans="5:5">
      <c r="E102046" t="s">
        <v>102113</v>
      </c>
    </row>
    <row r="102047" spans="5:5">
      <c r="E102047" t="s">
        <v>102114</v>
      </c>
    </row>
    <row r="102048" spans="5:5">
      <c r="E102048" t="s">
        <v>102115</v>
      </c>
    </row>
    <row r="102049" spans="5:5">
      <c r="E102049" t="s">
        <v>102116</v>
      </c>
    </row>
    <row r="102050" spans="5:5">
      <c r="E102050" t="s">
        <v>102117</v>
      </c>
    </row>
    <row r="102051" spans="5:5">
      <c r="E102051" t="s">
        <v>102118</v>
      </c>
    </row>
    <row r="102052" spans="5:5">
      <c r="E102052" t="s">
        <v>102119</v>
      </c>
    </row>
    <row r="102053" spans="5:5">
      <c r="E102053" t="s">
        <v>102120</v>
      </c>
    </row>
    <row r="102054" spans="5:5">
      <c r="E102054" t="s">
        <v>43553</v>
      </c>
    </row>
    <row r="102055" spans="5:5">
      <c r="E102055" t="s">
        <v>102121</v>
      </c>
    </row>
    <row r="102056" spans="5:5">
      <c r="E102056" t="s">
        <v>102122</v>
      </c>
    </row>
    <row r="102057" spans="5:5">
      <c r="E102057" t="s">
        <v>102123</v>
      </c>
    </row>
    <row r="102058" spans="5:5">
      <c r="E102058" t="s">
        <v>102124</v>
      </c>
    </row>
    <row r="102059" spans="5:5">
      <c r="E102059" t="s">
        <v>102125</v>
      </c>
    </row>
    <row r="102060" spans="5:5">
      <c r="E102060" t="s">
        <v>102126</v>
      </c>
    </row>
    <row r="102061" spans="5:5">
      <c r="E102061" t="s">
        <v>102127</v>
      </c>
    </row>
    <row r="102062" spans="5:5">
      <c r="E102062" t="s">
        <v>102128</v>
      </c>
    </row>
    <row r="102063" spans="5:5">
      <c r="E102063" t="s">
        <v>102129</v>
      </c>
    </row>
    <row r="102064" spans="5:5">
      <c r="E102064" t="s">
        <v>102130</v>
      </c>
    </row>
    <row r="102065" spans="5:5">
      <c r="E102065" t="s">
        <v>102131</v>
      </c>
    </row>
    <row r="102066" spans="5:5">
      <c r="E102066" t="s">
        <v>102132</v>
      </c>
    </row>
    <row r="102067" spans="5:5">
      <c r="E102067" t="s">
        <v>102133</v>
      </c>
    </row>
    <row r="102068" spans="5:5">
      <c r="E102068" t="s">
        <v>102134</v>
      </c>
    </row>
    <row r="102069" spans="5:5">
      <c r="E102069" t="s">
        <v>102135</v>
      </c>
    </row>
    <row r="102070" spans="5:5">
      <c r="E102070" t="s">
        <v>102136</v>
      </c>
    </row>
    <row r="102071" spans="5:5">
      <c r="E102071" t="s">
        <v>102137</v>
      </c>
    </row>
    <row r="102072" spans="5:5">
      <c r="E102072" t="s">
        <v>102138</v>
      </c>
    </row>
    <row r="102073" spans="5:5">
      <c r="E102073" t="s">
        <v>102139</v>
      </c>
    </row>
    <row r="102074" spans="5:5">
      <c r="E102074" t="s">
        <v>102140</v>
      </c>
    </row>
    <row r="102075" spans="5:5">
      <c r="E102075" t="s">
        <v>102141</v>
      </c>
    </row>
    <row r="102076" spans="5:5">
      <c r="E102076" t="s">
        <v>102142</v>
      </c>
    </row>
    <row r="102077" spans="5:5">
      <c r="E102077" t="s">
        <v>102143</v>
      </c>
    </row>
    <row r="102078" spans="5:5">
      <c r="E102078" t="s">
        <v>102144</v>
      </c>
    </row>
    <row r="102079" spans="5:5">
      <c r="E102079" t="s">
        <v>102145</v>
      </c>
    </row>
    <row r="102080" spans="5:5">
      <c r="E102080" t="s">
        <v>102146</v>
      </c>
    </row>
    <row r="102081" spans="5:5">
      <c r="E102081" t="s">
        <v>102147</v>
      </c>
    </row>
    <row r="102082" spans="5:5">
      <c r="E102082" t="s">
        <v>102148</v>
      </c>
    </row>
    <row r="102083" spans="5:5">
      <c r="E102083" t="s">
        <v>102149</v>
      </c>
    </row>
    <row r="102084" spans="5:5">
      <c r="E102084" t="s">
        <v>102150</v>
      </c>
    </row>
    <row r="102085" spans="5:5">
      <c r="E102085" t="s">
        <v>102151</v>
      </c>
    </row>
    <row r="102086" spans="5:5">
      <c r="E102086" t="s">
        <v>102152</v>
      </c>
    </row>
    <row r="102087" spans="5:5">
      <c r="E102087" t="s">
        <v>102153</v>
      </c>
    </row>
    <row r="102088" spans="5:5">
      <c r="E102088" t="s">
        <v>102154</v>
      </c>
    </row>
    <row r="102089" spans="5:5">
      <c r="E102089" t="s">
        <v>102155</v>
      </c>
    </row>
    <row r="102090" spans="5:5">
      <c r="E102090" t="s">
        <v>102156</v>
      </c>
    </row>
    <row r="102091" spans="5:5">
      <c r="E102091" t="s">
        <v>102157</v>
      </c>
    </row>
    <row r="102092" spans="5:5">
      <c r="E102092" t="s">
        <v>102158</v>
      </c>
    </row>
    <row r="102093" spans="5:5">
      <c r="E102093" t="s">
        <v>102159</v>
      </c>
    </row>
    <row r="102094" spans="5:5">
      <c r="E102094" t="s">
        <v>102160</v>
      </c>
    </row>
    <row r="102095" spans="5:5">
      <c r="E102095" t="s">
        <v>102161</v>
      </c>
    </row>
    <row r="102096" spans="5:5">
      <c r="E102096" t="s">
        <v>102162</v>
      </c>
    </row>
    <row r="102097" spans="5:5">
      <c r="E102097" t="s">
        <v>102163</v>
      </c>
    </row>
    <row r="102098" spans="5:5">
      <c r="E102098" t="s">
        <v>102164</v>
      </c>
    </row>
    <row r="102099" spans="5:5">
      <c r="E102099" t="s">
        <v>102165</v>
      </c>
    </row>
    <row r="102100" spans="5:5">
      <c r="E102100" t="s">
        <v>102166</v>
      </c>
    </row>
    <row r="102101" spans="5:5">
      <c r="E102101" t="s">
        <v>102167</v>
      </c>
    </row>
    <row r="102102" spans="5:5">
      <c r="E102102" t="s">
        <v>102168</v>
      </c>
    </row>
    <row r="102103" spans="5:5">
      <c r="E102103" t="s">
        <v>102169</v>
      </c>
    </row>
    <row r="102104" spans="5:5">
      <c r="E102104" t="s">
        <v>102170</v>
      </c>
    </row>
    <row r="102105" spans="5:5">
      <c r="E102105" t="s">
        <v>102171</v>
      </c>
    </row>
    <row r="102106" spans="5:5">
      <c r="E102106" t="s">
        <v>102172</v>
      </c>
    </row>
    <row r="102107" spans="5:5">
      <c r="E102107" t="s">
        <v>102173</v>
      </c>
    </row>
    <row r="102108" spans="5:5">
      <c r="E102108" t="s">
        <v>102174</v>
      </c>
    </row>
    <row r="102109" spans="5:5">
      <c r="E102109" t="s">
        <v>102175</v>
      </c>
    </row>
    <row r="102110" spans="5:5">
      <c r="E102110" t="s">
        <v>102176</v>
      </c>
    </row>
    <row r="102111" spans="5:5">
      <c r="E102111" t="s">
        <v>102177</v>
      </c>
    </row>
    <row r="102112" spans="5:5">
      <c r="E102112" t="s">
        <v>102178</v>
      </c>
    </row>
    <row r="102113" spans="5:5">
      <c r="E102113" t="s">
        <v>102179</v>
      </c>
    </row>
    <row r="102114" spans="5:5">
      <c r="E102114" t="s">
        <v>102180</v>
      </c>
    </row>
    <row r="102115" spans="5:5">
      <c r="E102115" t="s">
        <v>102181</v>
      </c>
    </row>
    <row r="102116" spans="5:5">
      <c r="E102116" t="s">
        <v>102182</v>
      </c>
    </row>
    <row r="102117" spans="5:5">
      <c r="E102117" t="s">
        <v>102183</v>
      </c>
    </row>
    <row r="102118" spans="5:5">
      <c r="E102118" t="s">
        <v>102184</v>
      </c>
    </row>
    <row r="102119" spans="5:5">
      <c r="E102119" t="s">
        <v>102185</v>
      </c>
    </row>
    <row r="102120" spans="5:5">
      <c r="E102120" t="s">
        <v>102186</v>
      </c>
    </row>
    <row r="102121" spans="5:5">
      <c r="E102121" t="s">
        <v>102187</v>
      </c>
    </row>
    <row r="102122" spans="5:5">
      <c r="E102122" t="s">
        <v>102188</v>
      </c>
    </row>
    <row r="102123" spans="5:5">
      <c r="E102123" t="s">
        <v>102189</v>
      </c>
    </row>
    <row r="102124" spans="5:5">
      <c r="E102124" t="s">
        <v>102190</v>
      </c>
    </row>
    <row r="102125" spans="5:5">
      <c r="E102125" t="s">
        <v>102191</v>
      </c>
    </row>
    <row r="102126" spans="5:5">
      <c r="E102126" t="s">
        <v>102192</v>
      </c>
    </row>
    <row r="102127" spans="5:5">
      <c r="E102127" t="s">
        <v>102193</v>
      </c>
    </row>
    <row r="102128" spans="5:5">
      <c r="E102128" t="s">
        <v>102194</v>
      </c>
    </row>
    <row r="102129" spans="5:5">
      <c r="E102129" t="s">
        <v>102195</v>
      </c>
    </row>
    <row r="102130" spans="5:5">
      <c r="E102130" t="s">
        <v>102196</v>
      </c>
    </row>
    <row r="102131" spans="5:5">
      <c r="E102131" t="s">
        <v>100441</v>
      </c>
    </row>
    <row r="102132" spans="5:5">
      <c r="E102132" t="s">
        <v>102197</v>
      </c>
    </row>
    <row r="102133" spans="5:5">
      <c r="E102133" t="s">
        <v>102198</v>
      </c>
    </row>
    <row r="102134" spans="5:5">
      <c r="E102134" t="s">
        <v>102199</v>
      </c>
    </row>
    <row r="102135" spans="5:5">
      <c r="E102135" t="s">
        <v>102200</v>
      </c>
    </row>
    <row r="102136" spans="5:5">
      <c r="E102136" t="s">
        <v>102201</v>
      </c>
    </row>
    <row r="102137" spans="5:5">
      <c r="E102137" t="s">
        <v>102202</v>
      </c>
    </row>
    <row r="102138" spans="5:5">
      <c r="E102138" t="s">
        <v>102203</v>
      </c>
    </row>
    <row r="102139" spans="5:5">
      <c r="E102139" t="s">
        <v>102204</v>
      </c>
    </row>
    <row r="102140" spans="5:5">
      <c r="E102140" t="s">
        <v>102205</v>
      </c>
    </row>
    <row r="102141" spans="5:5">
      <c r="E102141" t="s">
        <v>102206</v>
      </c>
    </row>
    <row r="102142" spans="5:5">
      <c r="E102142" t="s">
        <v>102207</v>
      </c>
    </row>
    <row r="102143" spans="5:5">
      <c r="E102143" t="s">
        <v>102208</v>
      </c>
    </row>
    <row r="102144" spans="5:5">
      <c r="E102144" t="s">
        <v>102209</v>
      </c>
    </row>
    <row r="102145" spans="5:5">
      <c r="E102145" t="s">
        <v>102210</v>
      </c>
    </row>
    <row r="102146" spans="5:5">
      <c r="E102146" t="s">
        <v>102211</v>
      </c>
    </row>
    <row r="102147" spans="5:5">
      <c r="E102147" t="s">
        <v>102212</v>
      </c>
    </row>
    <row r="102148" spans="5:5">
      <c r="E102148" t="s">
        <v>102213</v>
      </c>
    </row>
    <row r="102149" spans="5:5">
      <c r="E102149" t="s">
        <v>102214</v>
      </c>
    </row>
    <row r="102150" spans="5:5">
      <c r="E102150" t="s">
        <v>102215</v>
      </c>
    </row>
    <row r="102151" spans="5:5">
      <c r="E102151" t="s">
        <v>102216</v>
      </c>
    </row>
    <row r="102152" spans="5:5">
      <c r="E102152" t="s">
        <v>102217</v>
      </c>
    </row>
    <row r="102153" spans="5:5">
      <c r="E102153" t="s">
        <v>102218</v>
      </c>
    </row>
    <row r="102154" spans="5:5">
      <c r="E102154" t="s">
        <v>74671</v>
      </c>
    </row>
    <row r="102155" spans="5:5">
      <c r="E102155" t="s">
        <v>102219</v>
      </c>
    </row>
    <row r="102156" spans="5:5">
      <c r="E102156" t="s">
        <v>102220</v>
      </c>
    </row>
    <row r="102157" spans="5:5">
      <c r="E102157" t="s">
        <v>102221</v>
      </c>
    </row>
    <row r="102158" spans="5:5">
      <c r="E102158" t="s">
        <v>102222</v>
      </c>
    </row>
    <row r="102159" spans="5:5">
      <c r="E102159" t="s">
        <v>102223</v>
      </c>
    </row>
    <row r="102160" spans="5:5">
      <c r="E102160" t="s">
        <v>102224</v>
      </c>
    </row>
    <row r="102161" spans="5:5">
      <c r="E102161" t="s">
        <v>102225</v>
      </c>
    </row>
    <row r="102162" spans="5:5">
      <c r="E102162" t="s">
        <v>102226</v>
      </c>
    </row>
    <row r="102163" spans="5:5">
      <c r="E102163" t="s">
        <v>102227</v>
      </c>
    </row>
    <row r="102164" spans="5:5">
      <c r="E102164" t="s">
        <v>102228</v>
      </c>
    </row>
    <row r="102165" spans="5:5">
      <c r="E102165" t="s">
        <v>102229</v>
      </c>
    </row>
    <row r="102166" spans="5:5">
      <c r="E102166" t="s">
        <v>102230</v>
      </c>
    </row>
    <row r="102167" spans="5:5">
      <c r="E102167" t="s">
        <v>102231</v>
      </c>
    </row>
    <row r="102168" spans="5:5">
      <c r="E102168" t="s">
        <v>102232</v>
      </c>
    </row>
    <row r="102169" spans="5:5">
      <c r="E102169" t="s">
        <v>102233</v>
      </c>
    </row>
    <row r="102170" spans="5:5">
      <c r="E102170" t="s">
        <v>102234</v>
      </c>
    </row>
    <row r="102171" spans="5:5">
      <c r="E102171" t="s">
        <v>102235</v>
      </c>
    </row>
    <row r="102172" spans="5:5">
      <c r="E102172" t="s">
        <v>102236</v>
      </c>
    </row>
    <row r="102173" spans="5:5">
      <c r="E102173" t="s">
        <v>102237</v>
      </c>
    </row>
    <row r="102174" spans="5:5">
      <c r="E102174" t="s">
        <v>102238</v>
      </c>
    </row>
    <row r="102175" spans="5:5">
      <c r="E102175" t="s">
        <v>102239</v>
      </c>
    </row>
    <row r="102176" spans="5:5">
      <c r="E102176" t="s">
        <v>102240</v>
      </c>
    </row>
    <row r="102177" spans="5:5">
      <c r="E102177" t="s">
        <v>102241</v>
      </c>
    </row>
    <row r="102178" spans="5:5">
      <c r="E102178" t="s">
        <v>102242</v>
      </c>
    </row>
    <row r="102179" spans="5:5">
      <c r="E102179" t="s">
        <v>102243</v>
      </c>
    </row>
    <row r="102180" spans="5:5">
      <c r="E102180" t="s">
        <v>102244</v>
      </c>
    </row>
    <row r="102181" spans="5:5">
      <c r="E102181" t="s">
        <v>102245</v>
      </c>
    </row>
    <row r="102182" spans="5:5">
      <c r="E102182" t="s">
        <v>102246</v>
      </c>
    </row>
    <row r="102183" spans="5:5">
      <c r="E102183" t="s">
        <v>102247</v>
      </c>
    </row>
    <row r="102184" spans="5:5">
      <c r="E102184" t="s">
        <v>102248</v>
      </c>
    </row>
    <row r="102185" spans="5:5">
      <c r="E102185" t="s">
        <v>100692</v>
      </c>
    </row>
    <row r="102186" spans="5:5">
      <c r="E102186" t="s">
        <v>102249</v>
      </c>
    </row>
    <row r="102187" spans="5:5">
      <c r="E102187" t="s">
        <v>102250</v>
      </c>
    </row>
    <row r="102188" spans="5:5">
      <c r="E102188" t="s">
        <v>102251</v>
      </c>
    </row>
    <row r="102189" spans="5:5">
      <c r="E102189" t="s">
        <v>102252</v>
      </c>
    </row>
    <row r="102190" spans="5:5">
      <c r="E102190" t="s">
        <v>102253</v>
      </c>
    </row>
    <row r="102191" spans="5:5">
      <c r="E102191" t="s">
        <v>102254</v>
      </c>
    </row>
    <row r="102192" spans="5:5">
      <c r="E102192" t="s">
        <v>102255</v>
      </c>
    </row>
    <row r="102193" spans="5:5">
      <c r="E102193" t="s">
        <v>102256</v>
      </c>
    </row>
    <row r="102194" spans="5:5">
      <c r="E102194" t="s">
        <v>102257</v>
      </c>
    </row>
    <row r="102195" spans="5:5">
      <c r="E102195" t="s">
        <v>102258</v>
      </c>
    </row>
    <row r="102196" spans="5:5">
      <c r="E102196" t="s">
        <v>102259</v>
      </c>
    </row>
    <row r="102197" spans="5:5">
      <c r="E102197" t="s">
        <v>102260</v>
      </c>
    </row>
    <row r="102198" spans="5:5">
      <c r="E102198" t="s">
        <v>102261</v>
      </c>
    </row>
    <row r="102199" spans="5:5">
      <c r="E102199" t="s">
        <v>102262</v>
      </c>
    </row>
    <row r="102200" spans="5:5">
      <c r="E102200" t="s">
        <v>102263</v>
      </c>
    </row>
    <row r="102201" spans="5:5">
      <c r="E102201" t="s">
        <v>102264</v>
      </c>
    </row>
    <row r="102202" spans="5:5">
      <c r="E102202" t="s">
        <v>102265</v>
      </c>
    </row>
    <row r="102203" spans="5:5">
      <c r="E102203" t="s">
        <v>102266</v>
      </c>
    </row>
    <row r="102204" spans="5:5">
      <c r="E102204" t="s">
        <v>102267</v>
      </c>
    </row>
    <row r="102205" spans="5:5">
      <c r="E102205" t="s">
        <v>102268</v>
      </c>
    </row>
    <row r="102206" spans="5:5">
      <c r="E102206" t="s">
        <v>102269</v>
      </c>
    </row>
    <row r="102207" spans="5:5">
      <c r="E102207" t="s">
        <v>102270</v>
      </c>
    </row>
    <row r="102208" spans="5:5">
      <c r="E102208" t="s">
        <v>102271</v>
      </c>
    </row>
    <row r="102209" spans="5:5">
      <c r="E102209" t="s">
        <v>102272</v>
      </c>
    </row>
    <row r="102210" spans="5:5">
      <c r="E102210" t="s">
        <v>102273</v>
      </c>
    </row>
    <row r="102211" spans="5:5">
      <c r="E102211" t="s">
        <v>102274</v>
      </c>
    </row>
    <row r="102212" spans="5:5">
      <c r="E102212" t="s">
        <v>102275</v>
      </c>
    </row>
    <row r="102213" spans="5:5">
      <c r="E102213" t="s">
        <v>102276</v>
      </c>
    </row>
    <row r="102214" spans="5:5">
      <c r="E102214" t="s">
        <v>102277</v>
      </c>
    </row>
    <row r="102215" spans="5:5">
      <c r="E102215" t="s">
        <v>102278</v>
      </c>
    </row>
    <row r="102216" spans="5:5">
      <c r="E102216" t="s">
        <v>102279</v>
      </c>
    </row>
    <row r="102217" spans="5:5">
      <c r="E102217" t="s">
        <v>102280</v>
      </c>
    </row>
    <row r="102218" spans="5:5">
      <c r="E102218" t="s">
        <v>102281</v>
      </c>
    </row>
    <row r="102219" spans="5:5">
      <c r="E102219" t="s">
        <v>102282</v>
      </c>
    </row>
    <row r="102220" spans="5:5">
      <c r="E102220" t="s">
        <v>102283</v>
      </c>
    </row>
    <row r="102221" spans="5:5">
      <c r="E102221" t="s">
        <v>102284</v>
      </c>
    </row>
    <row r="102222" spans="5:5">
      <c r="E102222" t="s">
        <v>102285</v>
      </c>
    </row>
    <row r="102223" spans="5:5">
      <c r="E102223" t="s">
        <v>102286</v>
      </c>
    </row>
    <row r="102224" spans="5:5">
      <c r="E102224" t="s">
        <v>102287</v>
      </c>
    </row>
    <row r="102225" spans="5:5">
      <c r="E102225" t="s">
        <v>102288</v>
      </c>
    </row>
    <row r="102226" spans="5:5">
      <c r="E102226" t="s">
        <v>102289</v>
      </c>
    </row>
    <row r="102227" spans="5:5">
      <c r="E102227" t="s">
        <v>102290</v>
      </c>
    </row>
    <row r="102228" spans="5:5">
      <c r="E102228" t="s">
        <v>102291</v>
      </c>
    </row>
    <row r="102229" spans="5:5">
      <c r="E102229" t="s">
        <v>102292</v>
      </c>
    </row>
    <row r="102230" spans="5:5">
      <c r="E102230" t="s">
        <v>102293</v>
      </c>
    </row>
    <row r="102231" spans="5:5">
      <c r="E102231" t="s">
        <v>102294</v>
      </c>
    </row>
    <row r="102232" spans="5:5">
      <c r="E102232" t="s">
        <v>102295</v>
      </c>
    </row>
    <row r="102233" spans="5:5">
      <c r="E102233" t="s">
        <v>102296</v>
      </c>
    </row>
    <row r="102234" spans="5:5">
      <c r="E102234" t="s">
        <v>102297</v>
      </c>
    </row>
    <row r="102235" spans="5:5">
      <c r="E102235" t="s">
        <v>102298</v>
      </c>
    </row>
    <row r="102236" spans="5:5">
      <c r="E102236" t="s">
        <v>102299</v>
      </c>
    </row>
    <row r="102237" spans="5:5">
      <c r="E102237" t="s">
        <v>102300</v>
      </c>
    </row>
    <row r="102238" spans="5:5">
      <c r="E102238" t="s">
        <v>102301</v>
      </c>
    </row>
    <row r="102239" spans="5:5">
      <c r="E102239" t="s">
        <v>102302</v>
      </c>
    </row>
    <row r="102240" spans="5:5">
      <c r="E102240" t="s">
        <v>102303</v>
      </c>
    </row>
    <row r="102241" spans="5:5">
      <c r="E102241" t="s">
        <v>102304</v>
      </c>
    </row>
    <row r="102242" spans="5:5">
      <c r="E102242" t="s">
        <v>102305</v>
      </c>
    </row>
    <row r="102243" spans="5:5">
      <c r="E102243" t="s">
        <v>102306</v>
      </c>
    </row>
    <row r="102244" spans="5:5">
      <c r="E102244" t="s">
        <v>102307</v>
      </c>
    </row>
    <row r="102245" spans="5:5">
      <c r="E102245" t="s">
        <v>19000</v>
      </c>
    </row>
    <row r="102246" spans="5:5">
      <c r="E102246" t="s">
        <v>102308</v>
      </c>
    </row>
    <row r="102247" spans="5:5">
      <c r="E102247" t="s">
        <v>102309</v>
      </c>
    </row>
    <row r="102248" spans="5:5">
      <c r="E102248" t="s">
        <v>102310</v>
      </c>
    </row>
    <row r="102249" spans="5:5">
      <c r="E102249" t="s">
        <v>102311</v>
      </c>
    </row>
    <row r="102250" spans="5:5">
      <c r="E102250" t="s">
        <v>102312</v>
      </c>
    </row>
    <row r="102251" spans="5:5">
      <c r="E102251" t="s">
        <v>102313</v>
      </c>
    </row>
    <row r="102252" spans="5:5">
      <c r="E102252" t="s">
        <v>102314</v>
      </c>
    </row>
    <row r="102253" spans="5:5">
      <c r="E102253" t="s">
        <v>102315</v>
      </c>
    </row>
    <row r="102254" spans="5:5">
      <c r="E102254" t="s">
        <v>102316</v>
      </c>
    </row>
    <row r="102255" spans="5:5">
      <c r="E102255" t="s">
        <v>102317</v>
      </c>
    </row>
    <row r="102256" spans="5:5">
      <c r="E102256" t="s">
        <v>102318</v>
      </c>
    </row>
    <row r="102257" spans="5:5">
      <c r="E102257" t="s">
        <v>102319</v>
      </c>
    </row>
    <row r="102258" spans="5:5">
      <c r="E102258" t="s">
        <v>102320</v>
      </c>
    </row>
    <row r="102259" spans="5:5">
      <c r="E102259" t="s">
        <v>102321</v>
      </c>
    </row>
    <row r="102260" spans="5:5">
      <c r="E102260" t="s">
        <v>102322</v>
      </c>
    </row>
    <row r="102261" spans="5:5">
      <c r="E102261" t="s">
        <v>102323</v>
      </c>
    </row>
    <row r="102262" spans="5:5">
      <c r="E102262" t="s">
        <v>102324</v>
      </c>
    </row>
    <row r="102263" spans="5:5">
      <c r="E102263" t="s">
        <v>102325</v>
      </c>
    </row>
    <row r="102264" spans="5:5">
      <c r="E102264" t="s">
        <v>102326</v>
      </c>
    </row>
    <row r="102265" spans="5:5">
      <c r="E102265" t="s">
        <v>102327</v>
      </c>
    </row>
    <row r="102266" spans="5:5">
      <c r="E102266" t="s">
        <v>102328</v>
      </c>
    </row>
    <row r="102267" spans="5:5">
      <c r="E102267" t="s">
        <v>102329</v>
      </c>
    </row>
    <row r="102268" spans="5:5">
      <c r="E102268" t="s">
        <v>102330</v>
      </c>
    </row>
    <row r="102269" spans="5:5">
      <c r="E102269" t="s">
        <v>102331</v>
      </c>
    </row>
    <row r="102270" spans="5:5">
      <c r="E102270" t="s">
        <v>102332</v>
      </c>
    </row>
    <row r="102271" spans="5:5">
      <c r="E102271" t="s">
        <v>102333</v>
      </c>
    </row>
    <row r="102272" spans="5:5">
      <c r="E102272" t="s">
        <v>102334</v>
      </c>
    </row>
    <row r="102273" spans="5:5">
      <c r="E102273" t="s">
        <v>102335</v>
      </c>
    </row>
    <row r="102274" spans="5:5">
      <c r="E102274" t="s">
        <v>102336</v>
      </c>
    </row>
    <row r="102275" spans="5:5">
      <c r="E102275" t="s">
        <v>102337</v>
      </c>
    </row>
    <row r="102276" spans="5:5">
      <c r="E102276" t="s">
        <v>102338</v>
      </c>
    </row>
    <row r="102277" spans="5:5">
      <c r="E102277" t="s">
        <v>102339</v>
      </c>
    </row>
    <row r="102278" spans="5:5">
      <c r="E102278" t="s">
        <v>102340</v>
      </c>
    </row>
    <row r="102279" spans="5:5">
      <c r="E102279" t="s">
        <v>102341</v>
      </c>
    </row>
    <row r="102280" spans="5:5">
      <c r="E102280" t="s">
        <v>102342</v>
      </c>
    </row>
    <row r="102281" spans="5:5">
      <c r="E102281" t="s">
        <v>102343</v>
      </c>
    </row>
    <row r="102282" spans="5:5">
      <c r="E102282" t="s">
        <v>102344</v>
      </c>
    </row>
    <row r="102283" spans="5:5">
      <c r="E102283" t="s">
        <v>102345</v>
      </c>
    </row>
    <row r="102284" spans="5:5">
      <c r="E102284" t="s">
        <v>102346</v>
      </c>
    </row>
    <row r="102285" spans="5:5">
      <c r="E102285" t="s">
        <v>102347</v>
      </c>
    </row>
    <row r="102286" spans="5:5">
      <c r="E102286" t="s">
        <v>102348</v>
      </c>
    </row>
    <row r="102287" spans="5:5">
      <c r="E102287" t="s">
        <v>102349</v>
      </c>
    </row>
    <row r="102288" spans="5:5">
      <c r="E102288" t="s">
        <v>102350</v>
      </c>
    </row>
    <row r="102289" spans="5:5">
      <c r="E102289" t="s">
        <v>102351</v>
      </c>
    </row>
    <row r="102290" spans="5:5">
      <c r="E102290" t="s">
        <v>102352</v>
      </c>
    </row>
    <row r="102291" spans="5:5">
      <c r="E102291" t="s">
        <v>102353</v>
      </c>
    </row>
    <row r="102292" spans="5:5">
      <c r="E102292" t="s">
        <v>102354</v>
      </c>
    </row>
    <row r="102293" spans="5:5">
      <c r="E102293" t="s">
        <v>102355</v>
      </c>
    </row>
    <row r="102294" spans="5:5">
      <c r="E102294" t="s">
        <v>102356</v>
      </c>
    </row>
    <row r="102295" spans="5:5">
      <c r="E102295" t="s">
        <v>102357</v>
      </c>
    </row>
    <row r="102296" spans="5:5">
      <c r="E102296" t="s">
        <v>102358</v>
      </c>
    </row>
    <row r="102297" spans="5:5">
      <c r="E102297" t="s">
        <v>102359</v>
      </c>
    </row>
    <row r="102298" spans="5:5">
      <c r="E102298" t="s">
        <v>102360</v>
      </c>
    </row>
    <row r="102299" spans="5:5">
      <c r="E102299" t="s">
        <v>102361</v>
      </c>
    </row>
    <row r="102300" spans="5:5">
      <c r="E102300" t="s">
        <v>102362</v>
      </c>
    </row>
    <row r="102301" spans="5:5">
      <c r="E102301" t="s">
        <v>102363</v>
      </c>
    </row>
    <row r="102302" spans="5:5">
      <c r="E102302" t="s">
        <v>102364</v>
      </c>
    </row>
    <row r="102303" spans="5:5">
      <c r="E102303" t="s">
        <v>102365</v>
      </c>
    </row>
    <row r="102304" spans="5:5">
      <c r="E102304" t="s">
        <v>102366</v>
      </c>
    </row>
    <row r="102305" spans="5:5">
      <c r="E102305" t="s">
        <v>102367</v>
      </c>
    </row>
    <row r="102306" spans="5:5">
      <c r="E102306" t="s">
        <v>102368</v>
      </c>
    </row>
    <row r="102307" spans="5:5">
      <c r="E102307" t="s">
        <v>102369</v>
      </c>
    </row>
    <row r="102308" spans="5:5">
      <c r="E102308" t="s">
        <v>102370</v>
      </c>
    </row>
    <row r="102309" spans="5:5">
      <c r="E102309" t="s">
        <v>102371</v>
      </c>
    </row>
    <row r="102310" spans="5:5">
      <c r="E102310" t="s">
        <v>102372</v>
      </c>
    </row>
    <row r="102311" spans="5:5">
      <c r="E102311" t="s">
        <v>102373</v>
      </c>
    </row>
    <row r="102312" spans="5:5">
      <c r="E102312" t="s">
        <v>102374</v>
      </c>
    </row>
    <row r="102313" spans="5:5">
      <c r="E102313" t="s">
        <v>102375</v>
      </c>
    </row>
    <row r="102314" spans="5:5">
      <c r="E102314" t="s">
        <v>102376</v>
      </c>
    </row>
    <row r="102315" spans="5:5">
      <c r="E102315" t="s">
        <v>102377</v>
      </c>
    </row>
    <row r="102316" spans="5:5">
      <c r="E102316" t="s">
        <v>102378</v>
      </c>
    </row>
    <row r="102317" spans="5:5">
      <c r="E102317" t="s">
        <v>102379</v>
      </c>
    </row>
    <row r="102318" spans="5:5">
      <c r="E102318" t="s">
        <v>102380</v>
      </c>
    </row>
    <row r="102319" spans="5:5">
      <c r="E102319" t="s">
        <v>102381</v>
      </c>
    </row>
    <row r="102320" spans="5:5">
      <c r="E102320" t="s">
        <v>102382</v>
      </c>
    </row>
    <row r="102321" spans="5:5">
      <c r="E102321" t="s">
        <v>102383</v>
      </c>
    </row>
    <row r="102322" spans="5:5">
      <c r="E102322" t="s">
        <v>102384</v>
      </c>
    </row>
    <row r="102323" spans="5:5">
      <c r="E102323" t="s">
        <v>102385</v>
      </c>
    </row>
    <row r="102324" spans="5:5">
      <c r="E102324" t="s">
        <v>102386</v>
      </c>
    </row>
    <row r="102325" spans="5:5">
      <c r="E102325" t="s">
        <v>102387</v>
      </c>
    </row>
    <row r="102326" spans="5:5">
      <c r="E102326" t="s">
        <v>102388</v>
      </c>
    </row>
    <row r="102327" spans="5:5">
      <c r="E102327" t="s">
        <v>102389</v>
      </c>
    </row>
    <row r="102328" spans="5:5">
      <c r="E102328" t="s">
        <v>102390</v>
      </c>
    </row>
    <row r="102329" spans="5:5">
      <c r="E102329" t="s">
        <v>102391</v>
      </c>
    </row>
    <row r="102330" spans="5:5">
      <c r="E102330" t="s">
        <v>102392</v>
      </c>
    </row>
    <row r="102331" spans="5:5">
      <c r="E102331" t="s">
        <v>102393</v>
      </c>
    </row>
    <row r="102332" spans="5:5">
      <c r="E102332" t="s">
        <v>102394</v>
      </c>
    </row>
    <row r="102333" spans="5:5">
      <c r="E102333" t="s">
        <v>102395</v>
      </c>
    </row>
    <row r="102334" spans="5:5">
      <c r="E102334" t="s">
        <v>102396</v>
      </c>
    </row>
    <row r="102335" spans="5:5">
      <c r="E102335" t="s">
        <v>102397</v>
      </c>
    </row>
    <row r="102336" spans="5:5">
      <c r="E102336" t="s">
        <v>102398</v>
      </c>
    </row>
    <row r="102337" spans="5:5">
      <c r="E102337" t="s">
        <v>102399</v>
      </c>
    </row>
    <row r="102338" spans="5:5">
      <c r="E102338" t="s">
        <v>102400</v>
      </c>
    </row>
    <row r="102339" spans="5:5">
      <c r="E102339" t="s">
        <v>102401</v>
      </c>
    </row>
    <row r="102340" spans="5:5">
      <c r="E102340" t="s">
        <v>102402</v>
      </c>
    </row>
    <row r="102341" spans="5:5">
      <c r="E102341" t="s">
        <v>102403</v>
      </c>
    </row>
    <row r="102342" spans="5:5">
      <c r="E102342" t="s">
        <v>102404</v>
      </c>
    </row>
    <row r="102343" spans="5:5">
      <c r="E102343" t="s">
        <v>102405</v>
      </c>
    </row>
    <row r="102344" spans="5:5">
      <c r="E102344" t="s">
        <v>102406</v>
      </c>
    </row>
    <row r="102345" spans="5:5">
      <c r="E102345" t="s">
        <v>102407</v>
      </c>
    </row>
    <row r="102346" spans="5:5">
      <c r="E102346" t="s">
        <v>102408</v>
      </c>
    </row>
    <row r="102347" spans="5:5">
      <c r="E102347" t="s">
        <v>102409</v>
      </c>
    </row>
    <row r="102348" spans="5:5">
      <c r="E102348" t="s">
        <v>102410</v>
      </c>
    </row>
    <row r="102349" spans="5:5">
      <c r="E102349" t="s">
        <v>102411</v>
      </c>
    </row>
    <row r="102350" spans="5:5">
      <c r="E102350" t="s">
        <v>102412</v>
      </c>
    </row>
    <row r="102351" spans="5:5">
      <c r="E102351" t="s">
        <v>102413</v>
      </c>
    </row>
    <row r="102352" spans="5:5">
      <c r="E102352" t="s">
        <v>102414</v>
      </c>
    </row>
    <row r="102353" spans="5:5">
      <c r="E102353" t="s">
        <v>102415</v>
      </c>
    </row>
    <row r="102354" spans="5:5">
      <c r="E102354" t="s">
        <v>102416</v>
      </c>
    </row>
    <row r="102355" spans="5:5">
      <c r="E102355" t="s">
        <v>102417</v>
      </c>
    </row>
    <row r="102356" spans="5:5">
      <c r="E102356" t="s">
        <v>102418</v>
      </c>
    </row>
    <row r="102357" spans="5:5">
      <c r="E102357" t="s">
        <v>102419</v>
      </c>
    </row>
    <row r="102358" spans="5:5">
      <c r="E102358" t="s">
        <v>102420</v>
      </c>
    </row>
    <row r="102359" spans="5:5">
      <c r="E102359" t="s">
        <v>102421</v>
      </c>
    </row>
    <row r="102360" spans="5:5">
      <c r="E102360" t="s">
        <v>102422</v>
      </c>
    </row>
    <row r="102361" spans="5:5">
      <c r="E102361" t="s">
        <v>102423</v>
      </c>
    </row>
    <row r="102362" spans="5:5">
      <c r="E102362" t="s">
        <v>102424</v>
      </c>
    </row>
    <row r="102363" spans="5:5">
      <c r="E102363" t="s">
        <v>102425</v>
      </c>
    </row>
    <row r="102364" spans="5:5">
      <c r="E102364" t="s">
        <v>102426</v>
      </c>
    </row>
    <row r="102365" spans="5:5">
      <c r="E102365" t="s">
        <v>102427</v>
      </c>
    </row>
    <row r="102366" spans="5:5">
      <c r="E102366" t="s">
        <v>102428</v>
      </c>
    </row>
    <row r="102367" spans="5:5">
      <c r="E102367" t="s">
        <v>102429</v>
      </c>
    </row>
    <row r="102368" spans="5:5">
      <c r="E102368" t="s">
        <v>102430</v>
      </c>
    </row>
    <row r="102369" spans="5:5">
      <c r="E102369" t="s">
        <v>102431</v>
      </c>
    </row>
    <row r="102370" spans="5:5">
      <c r="E102370" t="s">
        <v>102432</v>
      </c>
    </row>
    <row r="102371" spans="5:5">
      <c r="E102371" t="s">
        <v>102433</v>
      </c>
    </row>
    <row r="102372" spans="5:5">
      <c r="E102372" t="s">
        <v>102434</v>
      </c>
    </row>
    <row r="102373" spans="5:5">
      <c r="E102373" t="s">
        <v>102435</v>
      </c>
    </row>
    <row r="102374" spans="5:5">
      <c r="E102374" t="s">
        <v>102436</v>
      </c>
    </row>
    <row r="102375" spans="5:5">
      <c r="E102375" t="s">
        <v>102437</v>
      </c>
    </row>
    <row r="102376" spans="5:5">
      <c r="E102376" t="s">
        <v>102438</v>
      </c>
    </row>
    <row r="102377" spans="5:5">
      <c r="E102377" t="s">
        <v>102439</v>
      </c>
    </row>
    <row r="102378" spans="5:5">
      <c r="E102378" t="s">
        <v>102440</v>
      </c>
    </row>
    <row r="102379" spans="5:5">
      <c r="E102379" t="s">
        <v>102441</v>
      </c>
    </row>
    <row r="102380" spans="5:5">
      <c r="E102380" t="s">
        <v>102442</v>
      </c>
    </row>
    <row r="102381" spans="5:5">
      <c r="E102381" t="s">
        <v>102443</v>
      </c>
    </row>
    <row r="102382" spans="5:5">
      <c r="E102382" t="s">
        <v>102444</v>
      </c>
    </row>
    <row r="102383" spans="5:5">
      <c r="E102383" t="s">
        <v>102445</v>
      </c>
    </row>
    <row r="102384" spans="5:5">
      <c r="E102384" t="s">
        <v>102446</v>
      </c>
    </row>
    <row r="102385" spans="5:5">
      <c r="E102385" t="s">
        <v>102447</v>
      </c>
    </row>
    <row r="102386" spans="5:5">
      <c r="E102386" t="s">
        <v>102448</v>
      </c>
    </row>
    <row r="102387" spans="5:5">
      <c r="E102387" t="s">
        <v>102449</v>
      </c>
    </row>
    <row r="102388" spans="5:5">
      <c r="E102388" t="s">
        <v>102450</v>
      </c>
    </row>
    <row r="102389" spans="5:5">
      <c r="E102389" t="s">
        <v>102451</v>
      </c>
    </row>
    <row r="102390" spans="5:5">
      <c r="E102390" t="s">
        <v>102452</v>
      </c>
    </row>
    <row r="102391" spans="5:5">
      <c r="E102391" t="s">
        <v>102453</v>
      </c>
    </row>
    <row r="102392" spans="5:5">
      <c r="E102392" t="s">
        <v>102454</v>
      </c>
    </row>
    <row r="102393" spans="5:5">
      <c r="E102393" t="s">
        <v>102455</v>
      </c>
    </row>
    <row r="102394" spans="5:5">
      <c r="E102394" t="s">
        <v>102456</v>
      </c>
    </row>
    <row r="102395" spans="5:5">
      <c r="E102395" t="s">
        <v>102457</v>
      </c>
    </row>
    <row r="102396" spans="5:5">
      <c r="E102396" t="s">
        <v>102458</v>
      </c>
    </row>
    <row r="102397" spans="5:5">
      <c r="E102397" t="s">
        <v>102459</v>
      </c>
    </row>
    <row r="102398" spans="5:5">
      <c r="E102398" t="s">
        <v>102460</v>
      </c>
    </row>
    <row r="102399" spans="5:5">
      <c r="E102399" t="s">
        <v>102461</v>
      </c>
    </row>
    <row r="102400" spans="5:5">
      <c r="E102400" t="s">
        <v>102462</v>
      </c>
    </row>
    <row r="102401" spans="5:5">
      <c r="E102401" t="s">
        <v>102463</v>
      </c>
    </row>
    <row r="102402" spans="5:5">
      <c r="E102402" t="s">
        <v>102464</v>
      </c>
    </row>
    <row r="102403" spans="5:5">
      <c r="E102403" t="s">
        <v>102465</v>
      </c>
    </row>
    <row r="102404" spans="5:5">
      <c r="E102404" t="s">
        <v>102466</v>
      </c>
    </row>
    <row r="102405" spans="5:5">
      <c r="E102405" t="s">
        <v>102467</v>
      </c>
    </row>
    <row r="102406" spans="5:5">
      <c r="E102406" t="s">
        <v>102468</v>
      </c>
    </row>
    <row r="102407" spans="5:5">
      <c r="E102407" t="s">
        <v>102469</v>
      </c>
    </row>
    <row r="102408" spans="5:5">
      <c r="E102408" t="s">
        <v>102470</v>
      </c>
    </row>
    <row r="102409" spans="5:5">
      <c r="E102409" t="s">
        <v>102471</v>
      </c>
    </row>
    <row r="102410" spans="5:5">
      <c r="E102410" t="s">
        <v>102472</v>
      </c>
    </row>
    <row r="102411" spans="5:5">
      <c r="E102411" t="s">
        <v>102473</v>
      </c>
    </row>
    <row r="102412" spans="5:5">
      <c r="E102412" t="s">
        <v>102474</v>
      </c>
    </row>
    <row r="102413" spans="5:5">
      <c r="E102413" t="s">
        <v>102475</v>
      </c>
    </row>
    <row r="102414" spans="5:5">
      <c r="E102414" t="s">
        <v>102476</v>
      </c>
    </row>
    <row r="102415" spans="5:5">
      <c r="E102415" t="s">
        <v>102477</v>
      </c>
    </row>
    <row r="102416" spans="5:5">
      <c r="E102416" t="s">
        <v>102478</v>
      </c>
    </row>
    <row r="102417" spans="5:5">
      <c r="E102417" t="s">
        <v>102479</v>
      </c>
    </row>
    <row r="102418" spans="5:5">
      <c r="E102418" t="s">
        <v>102480</v>
      </c>
    </row>
    <row r="102419" spans="5:5">
      <c r="E102419" t="s">
        <v>102247</v>
      </c>
    </row>
    <row r="102420" spans="5:5">
      <c r="E102420" t="s">
        <v>102481</v>
      </c>
    </row>
    <row r="102421" spans="5:5">
      <c r="E102421" t="s">
        <v>102482</v>
      </c>
    </row>
    <row r="102422" spans="5:5">
      <c r="E102422" t="s">
        <v>102483</v>
      </c>
    </row>
    <row r="102423" spans="5:5">
      <c r="E102423" t="s">
        <v>102484</v>
      </c>
    </row>
    <row r="102424" spans="5:5">
      <c r="E102424" t="s">
        <v>94453</v>
      </c>
    </row>
    <row r="102425" spans="5:5">
      <c r="E102425" t="s">
        <v>102485</v>
      </c>
    </row>
    <row r="102426" spans="5:5">
      <c r="E102426" t="s">
        <v>102486</v>
      </c>
    </row>
    <row r="102427" spans="5:5">
      <c r="E102427" t="s">
        <v>102487</v>
      </c>
    </row>
    <row r="102428" spans="5:5">
      <c r="E102428" t="s">
        <v>102488</v>
      </c>
    </row>
    <row r="102429" spans="5:5">
      <c r="E102429" t="s">
        <v>102489</v>
      </c>
    </row>
    <row r="102430" spans="5:5">
      <c r="E102430" t="s">
        <v>102490</v>
      </c>
    </row>
    <row r="102431" spans="5:5">
      <c r="E102431" t="s">
        <v>102491</v>
      </c>
    </row>
    <row r="102432" spans="5:5">
      <c r="E102432" t="s">
        <v>102492</v>
      </c>
    </row>
    <row r="102433" spans="5:5">
      <c r="E102433" t="s">
        <v>102493</v>
      </c>
    </row>
    <row r="102434" spans="5:5">
      <c r="E102434" t="s">
        <v>102494</v>
      </c>
    </row>
    <row r="102435" spans="5:5">
      <c r="E102435" t="s">
        <v>102495</v>
      </c>
    </row>
    <row r="102436" spans="5:5">
      <c r="E102436" t="s">
        <v>102496</v>
      </c>
    </row>
    <row r="102437" spans="5:5">
      <c r="E102437" t="s">
        <v>102497</v>
      </c>
    </row>
    <row r="102438" spans="5:5">
      <c r="E102438" t="s">
        <v>102498</v>
      </c>
    </row>
    <row r="102439" spans="5:5">
      <c r="E102439" t="s">
        <v>102499</v>
      </c>
    </row>
    <row r="102440" spans="5:5">
      <c r="E102440" t="s">
        <v>102500</v>
      </c>
    </row>
    <row r="102441" spans="5:5">
      <c r="E102441" t="s">
        <v>102501</v>
      </c>
    </row>
    <row r="102442" spans="5:5">
      <c r="E102442" t="s">
        <v>102502</v>
      </c>
    </row>
    <row r="102443" spans="5:5">
      <c r="E102443" t="s">
        <v>102503</v>
      </c>
    </row>
    <row r="102444" spans="5:5">
      <c r="E102444" t="s">
        <v>102504</v>
      </c>
    </row>
    <row r="102445" spans="5:5">
      <c r="E102445" t="s">
        <v>102505</v>
      </c>
    </row>
    <row r="102446" spans="5:5">
      <c r="E102446" t="s">
        <v>102506</v>
      </c>
    </row>
    <row r="102447" spans="5:5">
      <c r="E102447" t="s">
        <v>102507</v>
      </c>
    </row>
    <row r="102448" spans="5:5">
      <c r="E102448" t="s">
        <v>102508</v>
      </c>
    </row>
    <row r="102449" spans="5:5">
      <c r="E102449" t="s">
        <v>102509</v>
      </c>
    </row>
    <row r="102450" spans="5:5">
      <c r="E102450" t="s">
        <v>102510</v>
      </c>
    </row>
    <row r="102451" spans="5:5">
      <c r="E102451" t="s">
        <v>102511</v>
      </c>
    </row>
    <row r="102452" spans="5:5">
      <c r="E102452" t="s">
        <v>102512</v>
      </c>
    </row>
    <row r="102453" spans="5:5">
      <c r="E102453" t="s">
        <v>102513</v>
      </c>
    </row>
    <row r="102454" spans="5:5">
      <c r="E102454" t="s">
        <v>102514</v>
      </c>
    </row>
    <row r="102455" spans="5:5">
      <c r="E102455" t="s">
        <v>102515</v>
      </c>
    </row>
    <row r="102456" spans="5:5">
      <c r="E102456" t="s">
        <v>102516</v>
      </c>
    </row>
    <row r="102457" spans="5:5">
      <c r="E102457" t="s">
        <v>102517</v>
      </c>
    </row>
    <row r="102458" spans="5:5">
      <c r="E102458" t="s">
        <v>102518</v>
      </c>
    </row>
    <row r="102459" spans="5:5">
      <c r="E102459" t="s">
        <v>102519</v>
      </c>
    </row>
    <row r="102460" spans="5:5">
      <c r="E102460" t="s">
        <v>102520</v>
      </c>
    </row>
    <row r="102461" spans="5:5">
      <c r="E102461" t="s">
        <v>102521</v>
      </c>
    </row>
    <row r="102462" spans="5:5">
      <c r="E102462" t="s">
        <v>102522</v>
      </c>
    </row>
    <row r="102463" spans="5:5">
      <c r="E102463" t="s">
        <v>102523</v>
      </c>
    </row>
    <row r="102464" spans="5:5">
      <c r="E102464" t="s">
        <v>102524</v>
      </c>
    </row>
    <row r="102465" spans="5:5">
      <c r="E102465" t="s">
        <v>102525</v>
      </c>
    </row>
    <row r="102466" spans="5:5">
      <c r="E102466" t="s">
        <v>102526</v>
      </c>
    </row>
    <row r="102467" spans="5:5">
      <c r="E102467" t="s">
        <v>102527</v>
      </c>
    </row>
    <row r="102468" spans="5:5">
      <c r="E102468" t="s">
        <v>102528</v>
      </c>
    </row>
    <row r="102469" spans="5:5">
      <c r="E102469" t="s">
        <v>102529</v>
      </c>
    </row>
    <row r="102470" spans="5:5">
      <c r="E102470" t="s">
        <v>102530</v>
      </c>
    </row>
    <row r="102471" spans="5:5">
      <c r="E102471" t="s">
        <v>102531</v>
      </c>
    </row>
    <row r="102472" spans="5:5">
      <c r="E102472" t="s">
        <v>102532</v>
      </c>
    </row>
    <row r="102473" spans="5:5">
      <c r="E102473" t="s">
        <v>102533</v>
      </c>
    </row>
    <row r="102474" spans="5:5">
      <c r="E102474" t="s">
        <v>102534</v>
      </c>
    </row>
    <row r="102475" spans="5:5">
      <c r="E102475" t="s">
        <v>102535</v>
      </c>
    </row>
    <row r="102476" spans="5:5">
      <c r="E102476" t="s">
        <v>102536</v>
      </c>
    </row>
    <row r="102477" spans="5:5">
      <c r="E102477" t="s">
        <v>102537</v>
      </c>
    </row>
    <row r="102478" spans="5:5">
      <c r="E102478" t="s">
        <v>102538</v>
      </c>
    </row>
    <row r="102479" spans="5:5">
      <c r="E102479" t="s">
        <v>102539</v>
      </c>
    </row>
    <row r="102480" spans="5:5">
      <c r="E102480" t="s">
        <v>102540</v>
      </c>
    </row>
    <row r="102481" spans="5:5">
      <c r="E102481" t="s">
        <v>102541</v>
      </c>
    </row>
    <row r="102482" spans="5:5">
      <c r="E102482" t="s">
        <v>102542</v>
      </c>
    </row>
    <row r="102483" spans="5:5">
      <c r="E102483" t="s">
        <v>102543</v>
      </c>
    </row>
    <row r="102484" spans="5:5">
      <c r="E102484" t="s">
        <v>102544</v>
      </c>
    </row>
    <row r="102485" spans="5:5">
      <c r="E102485" t="s">
        <v>102545</v>
      </c>
    </row>
    <row r="102486" spans="5:5">
      <c r="E102486" t="s">
        <v>102546</v>
      </c>
    </row>
    <row r="102487" spans="5:5">
      <c r="E102487" t="s">
        <v>102547</v>
      </c>
    </row>
    <row r="102488" spans="5:5">
      <c r="E102488" t="s">
        <v>102548</v>
      </c>
    </row>
    <row r="102489" spans="5:5">
      <c r="E102489" t="s">
        <v>102549</v>
      </c>
    </row>
    <row r="102490" spans="5:5">
      <c r="E102490" t="s">
        <v>102550</v>
      </c>
    </row>
    <row r="102491" spans="5:5">
      <c r="E102491" t="s">
        <v>102551</v>
      </c>
    </row>
    <row r="102492" spans="5:5">
      <c r="E102492" t="s">
        <v>102552</v>
      </c>
    </row>
    <row r="102493" spans="5:5">
      <c r="E102493" t="s">
        <v>102553</v>
      </c>
    </row>
    <row r="102494" spans="5:5">
      <c r="E102494" t="s">
        <v>102554</v>
      </c>
    </row>
    <row r="102495" spans="5:5">
      <c r="E102495" t="s">
        <v>102555</v>
      </c>
    </row>
    <row r="102496" spans="5:5">
      <c r="E102496" t="s">
        <v>102556</v>
      </c>
    </row>
    <row r="102497" spans="5:5">
      <c r="E102497" t="s">
        <v>102557</v>
      </c>
    </row>
    <row r="102498" spans="5:5">
      <c r="E102498" t="s">
        <v>102558</v>
      </c>
    </row>
    <row r="102499" spans="5:5">
      <c r="E102499" t="s">
        <v>102559</v>
      </c>
    </row>
    <row r="102500" spans="5:5">
      <c r="E102500" t="s">
        <v>102560</v>
      </c>
    </row>
    <row r="102501" spans="5:5">
      <c r="E102501" t="s">
        <v>102561</v>
      </c>
    </row>
    <row r="102502" spans="5:5">
      <c r="E102502" t="s">
        <v>102562</v>
      </c>
    </row>
    <row r="102503" spans="5:5">
      <c r="E102503" t="s">
        <v>102563</v>
      </c>
    </row>
    <row r="102504" spans="5:5">
      <c r="E102504" t="s">
        <v>102564</v>
      </c>
    </row>
    <row r="102505" spans="5:5">
      <c r="E102505" t="s">
        <v>102565</v>
      </c>
    </row>
    <row r="102506" spans="5:5">
      <c r="E102506" t="s">
        <v>102566</v>
      </c>
    </row>
    <row r="102507" spans="5:5">
      <c r="E102507" t="s">
        <v>102567</v>
      </c>
    </row>
    <row r="102508" spans="5:5">
      <c r="E102508" t="s">
        <v>102568</v>
      </c>
    </row>
    <row r="102509" spans="5:5">
      <c r="E102509" t="s">
        <v>102569</v>
      </c>
    </row>
    <row r="102510" spans="5:5">
      <c r="E102510" t="s">
        <v>102570</v>
      </c>
    </row>
    <row r="102511" spans="5:5">
      <c r="E102511" t="s">
        <v>102571</v>
      </c>
    </row>
    <row r="102512" spans="5:5">
      <c r="E102512" t="s">
        <v>102572</v>
      </c>
    </row>
    <row r="102513" spans="5:5">
      <c r="E102513" t="s">
        <v>102573</v>
      </c>
    </row>
    <row r="102514" spans="5:5">
      <c r="E102514" t="s">
        <v>102574</v>
      </c>
    </row>
    <row r="102515" spans="5:5">
      <c r="E102515" t="s">
        <v>102575</v>
      </c>
    </row>
    <row r="102516" spans="5:5">
      <c r="E102516" t="s">
        <v>102576</v>
      </c>
    </row>
    <row r="102517" spans="5:5">
      <c r="E102517" t="s">
        <v>102577</v>
      </c>
    </row>
    <row r="102518" spans="5:5">
      <c r="E102518" t="s">
        <v>102578</v>
      </c>
    </row>
    <row r="102519" spans="5:5">
      <c r="E102519" t="s">
        <v>102579</v>
      </c>
    </row>
    <row r="102520" spans="5:5">
      <c r="E102520" t="s">
        <v>102580</v>
      </c>
    </row>
    <row r="102521" spans="5:5">
      <c r="E102521" t="s">
        <v>102581</v>
      </c>
    </row>
    <row r="102522" spans="5:5">
      <c r="E102522" t="s">
        <v>102582</v>
      </c>
    </row>
    <row r="102523" spans="5:5">
      <c r="E102523" t="s">
        <v>102583</v>
      </c>
    </row>
    <row r="102524" spans="5:5">
      <c r="E102524" t="s">
        <v>102584</v>
      </c>
    </row>
    <row r="102525" spans="5:5">
      <c r="E102525" t="s">
        <v>102585</v>
      </c>
    </row>
    <row r="102526" spans="5:5">
      <c r="E102526" t="s">
        <v>102586</v>
      </c>
    </row>
    <row r="102527" spans="5:5">
      <c r="E102527" t="s">
        <v>102587</v>
      </c>
    </row>
    <row r="102528" spans="5:5">
      <c r="E102528" t="s">
        <v>102588</v>
      </c>
    </row>
    <row r="102529" spans="5:5">
      <c r="E102529" t="s">
        <v>102589</v>
      </c>
    </row>
    <row r="102530" spans="5:5">
      <c r="E102530" t="s">
        <v>102590</v>
      </c>
    </row>
    <row r="102531" spans="5:5">
      <c r="E102531" t="s">
        <v>102591</v>
      </c>
    </row>
    <row r="102532" spans="5:5">
      <c r="E102532" t="s">
        <v>102592</v>
      </c>
    </row>
    <row r="102533" spans="5:5">
      <c r="E102533" t="s">
        <v>102593</v>
      </c>
    </row>
    <row r="102534" spans="5:5">
      <c r="E102534" t="s">
        <v>102594</v>
      </c>
    </row>
    <row r="102535" spans="5:5">
      <c r="E102535" t="s">
        <v>102595</v>
      </c>
    </row>
    <row r="102536" spans="5:5">
      <c r="E102536" t="s">
        <v>102596</v>
      </c>
    </row>
    <row r="102537" spans="5:5">
      <c r="E102537" t="s">
        <v>102597</v>
      </c>
    </row>
    <row r="102538" spans="5:5">
      <c r="E102538" t="s">
        <v>102598</v>
      </c>
    </row>
    <row r="102539" spans="5:5">
      <c r="E102539" t="s">
        <v>102599</v>
      </c>
    </row>
    <row r="102540" spans="5:5">
      <c r="E102540" t="s">
        <v>102600</v>
      </c>
    </row>
    <row r="102541" spans="5:5">
      <c r="E102541" t="s">
        <v>102601</v>
      </c>
    </row>
    <row r="102542" spans="5:5">
      <c r="E102542" t="s">
        <v>102602</v>
      </c>
    </row>
    <row r="102543" spans="5:5">
      <c r="E102543" t="s">
        <v>102603</v>
      </c>
    </row>
    <row r="102544" spans="5:5">
      <c r="E102544" t="s">
        <v>102604</v>
      </c>
    </row>
    <row r="102545" spans="5:5">
      <c r="E102545" t="s">
        <v>102605</v>
      </c>
    </row>
    <row r="102546" spans="5:5">
      <c r="E102546" t="s">
        <v>102606</v>
      </c>
    </row>
    <row r="102547" spans="5:5">
      <c r="E102547" t="s">
        <v>102607</v>
      </c>
    </row>
    <row r="102548" spans="5:5">
      <c r="E102548" t="s">
        <v>102608</v>
      </c>
    </row>
    <row r="102549" spans="5:5">
      <c r="E102549" t="s">
        <v>102609</v>
      </c>
    </row>
    <row r="102550" spans="5:5">
      <c r="E102550" t="s">
        <v>102610</v>
      </c>
    </row>
    <row r="102551" spans="5:5">
      <c r="E102551" t="s">
        <v>102611</v>
      </c>
    </row>
    <row r="102552" spans="5:5">
      <c r="E102552" t="s">
        <v>102612</v>
      </c>
    </row>
    <row r="102553" spans="5:5">
      <c r="E102553" t="s">
        <v>102613</v>
      </c>
    </row>
    <row r="102554" spans="5:5">
      <c r="E102554" t="s">
        <v>102614</v>
      </c>
    </row>
    <row r="102555" spans="5:5">
      <c r="E102555" t="s">
        <v>102615</v>
      </c>
    </row>
    <row r="102556" spans="5:5">
      <c r="E102556" t="s">
        <v>102616</v>
      </c>
    </row>
    <row r="102557" spans="5:5">
      <c r="E102557" t="s">
        <v>102617</v>
      </c>
    </row>
    <row r="102558" spans="5:5">
      <c r="E102558" t="s">
        <v>102618</v>
      </c>
    </row>
    <row r="102559" spans="5:5">
      <c r="E102559" t="s">
        <v>102619</v>
      </c>
    </row>
    <row r="102560" spans="5:5">
      <c r="E102560" t="s">
        <v>102620</v>
      </c>
    </row>
    <row r="102561" spans="5:5">
      <c r="E102561" t="s">
        <v>102621</v>
      </c>
    </row>
    <row r="102562" spans="5:5">
      <c r="E102562" t="s">
        <v>102622</v>
      </c>
    </row>
    <row r="102563" spans="5:5">
      <c r="E102563" t="s">
        <v>102623</v>
      </c>
    </row>
    <row r="102564" spans="5:5">
      <c r="E102564" t="s">
        <v>102624</v>
      </c>
    </row>
    <row r="102565" spans="5:5">
      <c r="E102565" t="s">
        <v>102625</v>
      </c>
    </row>
    <row r="102566" spans="5:5">
      <c r="E102566" t="s">
        <v>102626</v>
      </c>
    </row>
    <row r="102567" spans="5:5">
      <c r="E102567" t="s">
        <v>102627</v>
      </c>
    </row>
    <row r="102568" spans="5:5">
      <c r="E102568" t="s">
        <v>102628</v>
      </c>
    </row>
    <row r="102569" spans="5:5">
      <c r="E102569" t="s">
        <v>102629</v>
      </c>
    </row>
    <row r="102570" spans="5:5">
      <c r="E102570" t="s">
        <v>102630</v>
      </c>
    </row>
    <row r="102571" spans="5:5">
      <c r="E102571" t="s">
        <v>102631</v>
      </c>
    </row>
    <row r="102572" spans="5:5">
      <c r="E102572" t="s">
        <v>102632</v>
      </c>
    </row>
    <row r="102573" spans="5:5">
      <c r="E102573" t="s">
        <v>102633</v>
      </c>
    </row>
    <row r="102574" spans="5:5">
      <c r="E102574" t="s">
        <v>102634</v>
      </c>
    </row>
    <row r="102575" spans="5:5">
      <c r="E102575" t="s">
        <v>102635</v>
      </c>
    </row>
    <row r="102576" spans="5:5">
      <c r="E102576" t="s">
        <v>102636</v>
      </c>
    </row>
    <row r="102577" spans="5:5">
      <c r="E102577" t="s">
        <v>102637</v>
      </c>
    </row>
    <row r="102578" spans="5:5">
      <c r="E102578" t="s">
        <v>102638</v>
      </c>
    </row>
    <row r="102579" spans="5:5">
      <c r="E102579" t="s">
        <v>102639</v>
      </c>
    </row>
    <row r="102580" spans="5:5">
      <c r="E102580" t="s">
        <v>102640</v>
      </c>
    </row>
    <row r="102581" spans="5:5">
      <c r="E102581" t="s">
        <v>102641</v>
      </c>
    </row>
    <row r="102582" spans="5:5">
      <c r="E102582" t="s">
        <v>102642</v>
      </c>
    </row>
    <row r="102583" spans="5:5">
      <c r="E102583" t="s">
        <v>102643</v>
      </c>
    </row>
    <row r="102584" spans="5:5">
      <c r="E102584" t="s">
        <v>102644</v>
      </c>
    </row>
    <row r="102585" spans="5:5">
      <c r="E102585" t="s">
        <v>102645</v>
      </c>
    </row>
    <row r="102586" spans="5:5">
      <c r="E102586" t="s">
        <v>102646</v>
      </c>
    </row>
    <row r="102587" spans="5:5">
      <c r="E102587" t="s">
        <v>102647</v>
      </c>
    </row>
    <row r="102588" spans="5:5">
      <c r="E102588" t="s">
        <v>102648</v>
      </c>
    </row>
    <row r="102589" spans="5:5">
      <c r="E102589" t="s">
        <v>102649</v>
      </c>
    </row>
    <row r="102590" spans="5:5">
      <c r="E102590" t="s">
        <v>102650</v>
      </c>
    </row>
    <row r="102591" spans="5:5">
      <c r="E102591" t="s">
        <v>102651</v>
      </c>
    </row>
    <row r="102592" spans="5:5">
      <c r="E102592" t="s">
        <v>102652</v>
      </c>
    </row>
    <row r="102593" spans="5:5">
      <c r="E102593" t="s">
        <v>102653</v>
      </c>
    </row>
    <row r="102594" spans="5:5">
      <c r="E102594" t="s">
        <v>102654</v>
      </c>
    </row>
    <row r="102595" spans="5:5">
      <c r="E102595" t="s">
        <v>102655</v>
      </c>
    </row>
    <row r="102596" spans="5:5">
      <c r="E102596" t="s">
        <v>102656</v>
      </c>
    </row>
    <row r="102597" spans="5:5">
      <c r="E102597" t="s">
        <v>102657</v>
      </c>
    </row>
    <row r="102598" spans="5:5">
      <c r="E102598" t="s">
        <v>102658</v>
      </c>
    </row>
    <row r="102599" spans="5:5">
      <c r="E102599" t="s">
        <v>102659</v>
      </c>
    </row>
    <row r="102600" spans="5:5">
      <c r="E102600" t="s">
        <v>102660</v>
      </c>
    </row>
    <row r="102601" spans="5:5">
      <c r="E102601" t="s">
        <v>102661</v>
      </c>
    </row>
    <row r="102602" spans="5:5">
      <c r="E102602" t="s">
        <v>102662</v>
      </c>
    </row>
    <row r="102603" spans="5:5">
      <c r="E102603" t="s">
        <v>102663</v>
      </c>
    </row>
    <row r="102604" spans="5:5">
      <c r="E102604" t="s">
        <v>102664</v>
      </c>
    </row>
    <row r="102605" spans="5:5">
      <c r="E102605" t="s">
        <v>102665</v>
      </c>
    </row>
    <row r="102606" spans="5:5">
      <c r="E102606" t="s">
        <v>102666</v>
      </c>
    </row>
    <row r="102607" spans="5:5">
      <c r="E102607" t="s">
        <v>102667</v>
      </c>
    </row>
    <row r="102608" spans="5:5">
      <c r="E102608" t="s">
        <v>102668</v>
      </c>
    </row>
    <row r="102609" spans="5:5">
      <c r="E102609" t="s">
        <v>102669</v>
      </c>
    </row>
    <row r="102610" spans="5:5">
      <c r="E102610" t="s">
        <v>102670</v>
      </c>
    </row>
    <row r="102611" spans="5:5">
      <c r="E102611" t="s">
        <v>102671</v>
      </c>
    </row>
    <row r="102612" spans="5:5">
      <c r="E102612" t="s">
        <v>102672</v>
      </c>
    </row>
    <row r="102613" spans="5:5">
      <c r="E102613" t="s">
        <v>102673</v>
      </c>
    </row>
    <row r="102614" spans="5:5">
      <c r="E102614" t="s">
        <v>102674</v>
      </c>
    </row>
    <row r="102615" spans="5:5">
      <c r="E102615" t="s">
        <v>102675</v>
      </c>
    </row>
    <row r="102616" spans="5:5">
      <c r="E102616" t="s">
        <v>102676</v>
      </c>
    </row>
    <row r="102617" spans="5:5">
      <c r="E102617" t="s">
        <v>102677</v>
      </c>
    </row>
    <row r="102618" spans="5:5">
      <c r="E102618" t="s">
        <v>102678</v>
      </c>
    </row>
    <row r="102619" spans="5:5">
      <c r="E102619" t="s">
        <v>102679</v>
      </c>
    </row>
    <row r="102620" spans="5:5">
      <c r="E102620" t="s">
        <v>102680</v>
      </c>
    </row>
    <row r="102621" spans="5:5">
      <c r="E102621" t="s">
        <v>102681</v>
      </c>
    </row>
    <row r="102622" spans="5:5">
      <c r="E102622" t="s">
        <v>102682</v>
      </c>
    </row>
    <row r="102623" spans="5:5">
      <c r="E102623" t="s">
        <v>102683</v>
      </c>
    </row>
    <row r="102624" spans="5:5">
      <c r="E102624" t="s">
        <v>102684</v>
      </c>
    </row>
    <row r="102625" spans="5:5">
      <c r="E102625" t="s">
        <v>102685</v>
      </c>
    </row>
    <row r="102626" spans="5:5">
      <c r="E102626" t="s">
        <v>102686</v>
      </c>
    </row>
    <row r="102627" spans="5:5">
      <c r="E102627" t="s">
        <v>102687</v>
      </c>
    </row>
    <row r="102628" spans="5:5">
      <c r="E102628" t="s">
        <v>102688</v>
      </c>
    </row>
    <row r="102629" spans="5:5">
      <c r="E102629" t="s">
        <v>102689</v>
      </c>
    </row>
    <row r="102630" spans="5:5">
      <c r="E102630" t="s">
        <v>102690</v>
      </c>
    </row>
    <row r="102631" spans="5:5">
      <c r="E102631" t="s">
        <v>102691</v>
      </c>
    </row>
    <row r="102632" spans="5:5">
      <c r="E102632" t="s">
        <v>102692</v>
      </c>
    </row>
    <row r="102633" spans="5:5">
      <c r="E102633" t="s">
        <v>102693</v>
      </c>
    </row>
    <row r="102634" spans="5:5">
      <c r="E102634" t="s">
        <v>102694</v>
      </c>
    </row>
    <row r="102635" spans="5:5">
      <c r="E102635" t="s">
        <v>102695</v>
      </c>
    </row>
    <row r="102636" spans="5:5">
      <c r="E102636" t="s">
        <v>102696</v>
      </c>
    </row>
    <row r="102637" spans="5:5">
      <c r="E102637" t="s">
        <v>102697</v>
      </c>
    </row>
    <row r="102638" spans="5:5">
      <c r="E102638" t="s">
        <v>102698</v>
      </c>
    </row>
    <row r="102639" spans="5:5">
      <c r="E102639" t="s">
        <v>102699</v>
      </c>
    </row>
    <row r="102640" spans="5:5">
      <c r="E102640" t="s">
        <v>102700</v>
      </c>
    </row>
    <row r="102641" spans="5:5">
      <c r="E102641" t="s">
        <v>102701</v>
      </c>
    </row>
    <row r="102642" spans="5:5">
      <c r="E102642" t="s">
        <v>102702</v>
      </c>
    </row>
    <row r="102643" spans="5:5">
      <c r="E102643" t="s">
        <v>102703</v>
      </c>
    </row>
    <row r="102644" spans="5:5">
      <c r="E102644" t="s">
        <v>102704</v>
      </c>
    </row>
    <row r="102645" spans="5:5">
      <c r="E102645" t="s">
        <v>102705</v>
      </c>
    </row>
    <row r="102646" spans="5:5">
      <c r="E102646" t="s">
        <v>102706</v>
      </c>
    </row>
    <row r="102647" spans="5:5">
      <c r="E102647" t="s">
        <v>102707</v>
      </c>
    </row>
    <row r="102648" spans="5:5">
      <c r="E102648" t="s">
        <v>102708</v>
      </c>
    </row>
    <row r="102649" spans="5:5">
      <c r="E102649" t="s">
        <v>102709</v>
      </c>
    </row>
    <row r="102650" spans="5:5">
      <c r="E102650" t="s">
        <v>102710</v>
      </c>
    </row>
    <row r="102651" spans="5:5">
      <c r="E102651" t="s">
        <v>102711</v>
      </c>
    </row>
    <row r="102652" spans="5:5">
      <c r="E102652" t="s">
        <v>102712</v>
      </c>
    </row>
    <row r="102653" spans="5:5">
      <c r="E102653" t="s">
        <v>102713</v>
      </c>
    </row>
    <row r="102654" spans="5:5">
      <c r="E102654" t="s">
        <v>102714</v>
      </c>
    </row>
    <row r="102655" spans="5:5">
      <c r="E102655" t="s">
        <v>102715</v>
      </c>
    </row>
    <row r="102656" spans="5:5">
      <c r="E102656" t="s">
        <v>102716</v>
      </c>
    </row>
    <row r="102657" spans="5:5">
      <c r="E102657" t="s">
        <v>102717</v>
      </c>
    </row>
    <row r="102658" spans="5:5">
      <c r="E102658" t="s">
        <v>102718</v>
      </c>
    </row>
    <row r="102659" spans="5:5">
      <c r="E102659" t="s">
        <v>102719</v>
      </c>
    </row>
    <row r="102660" spans="5:5">
      <c r="E102660" t="s">
        <v>102720</v>
      </c>
    </row>
    <row r="102661" spans="5:5">
      <c r="E102661" t="s">
        <v>102721</v>
      </c>
    </row>
    <row r="102662" spans="5:5">
      <c r="E102662" t="s">
        <v>102722</v>
      </c>
    </row>
    <row r="102663" spans="5:5">
      <c r="E102663" t="s">
        <v>102723</v>
      </c>
    </row>
    <row r="102664" spans="5:5">
      <c r="E102664" t="s">
        <v>102724</v>
      </c>
    </row>
    <row r="102665" spans="5:5">
      <c r="E102665" t="s">
        <v>102725</v>
      </c>
    </row>
    <row r="102666" spans="5:5">
      <c r="E102666" t="s">
        <v>102726</v>
      </c>
    </row>
    <row r="102667" spans="5:5">
      <c r="E102667" t="s">
        <v>102727</v>
      </c>
    </row>
    <row r="102668" spans="5:5">
      <c r="E102668" t="s">
        <v>102728</v>
      </c>
    </row>
    <row r="102669" spans="5:5">
      <c r="E102669" t="s">
        <v>102729</v>
      </c>
    </row>
    <row r="102670" spans="5:5">
      <c r="E102670" t="s">
        <v>102730</v>
      </c>
    </row>
    <row r="102671" spans="5:5">
      <c r="E102671" t="s">
        <v>102731</v>
      </c>
    </row>
    <row r="102672" spans="5:5">
      <c r="E102672" t="s">
        <v>102732</v>
      </c>
    </row>
    <row r="102673" spans="5:5">
      <c r="E102673" t="s">
        <v>102733</v>
      </c>
    </row>
    <row r="102674" spans="5:5">
      <c r="E102674" t="s">
        <v>102734</v>
      </c>
    </row>
    <row r="102675" spans="5:5">
      <c r="E102675" t="s">
        <v>102735</v>
      </c>
    </row>
    <row r="102676" spans="5:5">
      <c r="E102676" t="s">
        <v>102736</v>
      </c>
    </row>
    <row r="102677" spans="5:5">
      <c r="E102677" t="s">
        <v>102737</v>
      </c>
    </row>
    <row r="102678" spans="5:5">
      <c r="E102678" t="s">
        <v>102738</v>
      </c>
    </row>
    <row r="102679" spans="5:5">
      <c r="E102679" t="s">
        <v>102739</v>
      </c>
    </row>
    <row r="102680" spans="5:5">
      <c r="E102680" t="s">
        <v>102740</v>
      </c>
    </row>
    <row r="102681" spans="5:5">
      <c r="E102681" t="s">
        <v>102741</v>
      </c>
    </row>
    <row r="102682" spans="5:5">
      <c r="E102682" t="s">
        <v>102742</v>
      </c>
    </row>
    <row r="102683" spans="5:5">
      <c r="E102683" t="s">
        <v>102743</v>
      </c>
    </row>
    <row r="102684" spans="5:5">
      <c r="E102684" t="s">
        <v>102744</v>
      </c>
    </row>
    <row r="102685" spans="5:5">
      <c r="E102685" t="s">
        <v>102745</v>
      </c>
    </row>
    <row r="102686" spans="5:5">
      <c r="E102686" t="s">
        <v>102746</v>
      </c>
    </row>
    <row r="102687" spans="5:5">
      <c r="E102687" t="s">
        <v>102747</v>
      </c>
    </row>
    <row r="102688" spans="5:5">
      <c r="E102688" t="s">
        <v>102748</v>
      </c>
    </row>
    <row r="102689" spans="5:5">
      <c r="E102689" t="s">
        <v>102749</v>
      </c>
    </row>
    <row r="102690" spans="5:5">
      <c r="E102690" t="s">
        <v>102750</v>
      </c>
    </row>
    <row r="102691" spans="5:5">
      <c r="E102691" t="s">
        <v>102751</v>
      </c>
    </row>
    <row r="102692" spans="5:5">
      <c r="E102692" t="s">
        <v>102752</v>
      </c>
    </row>
    <row r="102693" spans="5:5">
      <c r="E102693" t="s">
        <v>102753</v>
      </c>
    </row>
    <row r="102694" spans="5:5">
      <c r="E102694" t="s">
        <v>102754</v>
      </c>
    </row>
    <row r="102695" spans="5:5">
      <c r="E102695" t="s">
        <v>102755</v>
      </c>
    </row>
    <row r="102696" spans="5:5">
      <c r="E102696" t="s">
        <v>102756</v>
      </c>
    </row>
    <row r="102697" spans="5:5">
      <c r="E102697" t="s">
        <v>102757</v>
      </c>
    </row>
    <row r="102698" spans="5:5">
      <c r="E102698" t="s">
        <v>102758</v>
      </c>
    </row>
    <row r="102699" spans="5:5">
      <c r="E102699" t="s">
        <v>102759</v>
      </c>
    </row>
    <row r="102700" spans="5:5">
      <c r="E102700" t="s">
        <v>102760</v>
      </c>
    </row>
    <row r="102701" spans="5:5">
      <c r="E102701" t="s">
        <v>102761</v>
      </c>
    </row>
    <row r="102702" spans="5:5">
      <c r="E102702" t="s">
        <v>102762</v>
      </c>
    </row>
    <row r="102703" spans="5:5">
      <c r="E102703" t="s">
        <v>102763</v>
      </c>
    </row>
    <row r="102704" spans="5:5">
      <c r="E102704" t="s">
        <v>102764</v>
      </c>
    </row>
    <row r="102705" spans="5:5">
      <c r="E102705" t="s">
        <v>102765</v>
      </c>
    </row>
    <row r="102706" spans="5:5">
      <c r="E102706" t="s">
        <v>102766</v>
      </c>
    </row>
    <row r="102707" spans="5:5">
      <c r="E102707" t="s">
        <v>102767</v>
      </c>
    </row>
    <row r="102708" spans="5:5">
      <c r="E102708" t="s">
        <v>102768</v>
      </c>
    </row>
    <row r="102709" spans="5:5">
      <c r="E102709" t="s">
        <v>102769</v>
      </c>
    </row>
    <row r="102710" spans="5:5">
      <c r="E102710" t="s">
        <v>102770</v>
      </c>
    </row>
    <row r="102711" spans="5:5">
      <c r="E102711" t="s">
        <v>102771</v>
      </c>
    </row>
    <row r="102712" spans="5:5">
      <c r="E102712" t="s">
        <v>102772</v>
      </c>
    </row>
    <row r="102713" spans="5:5">
      <c r="E102713" t="s">
        <v>102773</v>
      </c>
    </row>
    <row r="102714" spans="5:5">
      <c r="E102714" t="s">
        <v>102774</v>
      </c>
    </row>
    <row r="102715" spans="5:5">
      <c r="E102715" t="s">
        <v>102775</v>
      </c>
    </row>
    <row r="102716" spans="5:5">
      <c r="E102716" t="s">
        <v>102776</v>
      </c>
    </row>
    <row r="102717" spans="5:5">
      <c r="E102717" t="s">
        <v>102777</v>
      </c>
    </row>
    <row r="102718" spans="5:5">
      <c r="E102718" t="s">
        <v>102778</v>
      </c>
    </row>
    <row r="102719" spans="5:5">
      <c r="E102719" t="s">
        <v>102779</v>
      </c>
    </row>
    <row r="102720" spans="5:5">
      <c r="E102720" t="s">
        <v>102780</v>
      </c>
    </row>
    <row r="102721" spans="5:5">
      <c r="E102721" t="s">
        <v>102781</v>
      </c>
    </row>
    <row r="102722" spans="5:5">
      <c r="E102722" t="s">
        <v>102782</v>
      </c>
    </row>
    <row r="102723" spans="5:5">
      <c r="E102723" t="s">
        <v>102783</v>
      </c>
    </row>
    <row r="102724" spans="5:5">
      <c r="E102724" t="s">
        <v>102784</v>
      </c>
    </row>
    <row r="102725" spans="5:5">
      <c r="E102725" t="s">
        <v>102785</v>
      </c>
    </row>
    <row r="102726" spans="5:5">
      <c r="E102726" t="s">
        <v>102786</v>
      </c>
    </row>
    <row r="102727" spans="5:5">
      <c r="E102727" t="s">
        <v>102787</v>
      </c>
    </row>
    <row r="102728" spans="5:5">
      <c r="E102728" t="s">
        <v>102788</v>
      </c>
    </row>
    <row r="102729" spans="5:5">
      <c r="E102729" t="s">
        <v>102789</v>
      </c>
    </row>
    <row r="102730" spans="5:5">
      <c r="E102730" t="s">
        <v>102790</v>
      </c>
    </row>
    <row r="102731" spans="5:5">
      <c r="E102731" t="s">
        <v>102791</v>
      </c>
    </row>
    <row r="102732" spans="5:5">
      <c r="E102732" t="s">
        <v>102792</v>
      </c>
    </row>
    <row r="102733" spans="5:5">
      <c r="E102733" t="s">
        <v>102793</v>
      </c>
    </row>
    <row r="102734" spans="5:5">
      <c r="E102734" t="s">
        <v>102794</v>
      </c>
    </row>
    <row r="102735" spans="5:5">
      <c r="E102735" t="s">
        <v>102795</v>
      </c>
    </row>
    <row r="102736" spans="5:5">
      <c r="E102736" t="s">
        <v>102796</v>
      </c>
    </row>
    <row r="102737" spans="5:5">
      <c r="E102737" t="s">
        <v>102797</v>
      </c>
    </row>
    <row r="102738" spans="5:5">
      <c r="E102738" t="s">
        <v>102798</v>
      </c>
    </row>
    <row r="102739" spans="5:5">
      <c r="E102739" t="s">
        <v>102799</v>
      </c>
    </row>
    <row r="102740" spans="5:5">
      <c r="E102740" t="s">
        <v>102800</v>
      </c>
    </row>
    <row r="102741" spans="5:5">
      <c r="E102741" t="s">
        <v>102801</v>
      </c>
    </row>
    <row r="102742" spans="5:5">
      <c r="E102742" t="s">
        <v>102802</v>
      </c>
    </row>
    <row r="102743" spans="5:5">
      <c r="E102743" t="s">
        <v>102803</v>
      </c>
    </row>
    <row r="102744" spans="5:5">
      <c r="E102744" t="s">
        <v>102804</v>
      </c>
    </row>
    <row r="102745" spans="5:5">
      <c r="E102745" t="s">
        <v>102805</v>
      </c>
    </row>
    <row r="102746" spans="5:5">
      <c r="E102746" t="s">
        <v>102806</v>
      </c>
    </row>
    <row r="102747" spans="5:5">
      <c r="E102747" t="s">
        <v>102807</v>
      </c>
    </row>
    <row r="102748" spans="5:5">
      <c r="E102748" t="s">
        <v>102808</v>
      </c>
    </row>
    <row r="102749" spans="5:5">
      <c r="E102749" t="s">
        <v>102809</v>
      </c>
    </row>
    <row r="102750" spans="5:5">
      <c r="E102750" t="s">
        <v>102810</v>
      </c>
    </row>
    <row r="102751" spans="5:5">
      <c r="E102751" t="s">
        <v>102811</v>
      </c>
    </row>
    <row r="102752" spans="5:5">
      <c r="E102752" t="s">
        <v>102812</v>
      </c>
    </row>
    <row r="102753" spans="5:5">
      <c r="E102753" t="s">
        <v>102813</v>
      </c>
    </row>
    <row r="102754" spans="5:5">
      <c r="E102754" t="s">
        <v>102814</v>
      </c>
    </row>
    <row r="102755" spans="5:5">
      <c r="E102755" t="s">
        <v>102815</v>
      </c>
    </row>
    <row r="102756" spans="5:5">
      <c r="E102756" t="s">
        <v>102816</v>
      </c>
    </row>
    <row r="102757" spans="5:5">
      <c r="E102757" t="s">
        <v>102817</v>
      </c>
    </row>
    <row r="102758" spans="5:5">
      <c r="E102758" t="s">
        <v>102818</v>
      </c>
    </row>
    <row r="102759" spans="5:5">
      <c r="E102759" t="s">
        <v>102819</v>
      </c>
    </row>
    <row r="102760" spans="5:5">
      <c r="E102760" t="s">
        <v>102820</v>
      </c>
    </row>
    <row r="102761" spans="5:5">
      <c r="E102761" t="s">
        <v>102821</v>
      </c>
    </row>
    <row r="102762" spans="5:5">
      <c r="E102762" t="s">
        <v>102822</v>
      </c>
    </row>
    <row r="102763" spans="5:5">
      <c r="E102763" t="s">
        <v>102823</v>
      </c>
    </row>
    <row r="102764" spans="5:5">
      <c r="E102764" t="s">
        <v>102824</v>
      </c>
    </row>
    <row r="102765" spans="5:5">
      <c r="E102765" t="s">
        <v>102825</v>
      </c>
    </row>
    <row r="102766" spans="5:5">
      <c r="E102766" t="s">
        <v>102826</v>
      </c>
    </row>
    <row r="102767" spans="5:5">
      <c r="E102767" t="s">
        <v>102827</v>
      </c>
    </row>
    <row r="102768" spans="5:5">
      <c r="E102768" t="s">
        <v>102828</v>
      </c>
    </row>
    <row r="102769" spans="5:5">
      <c r="E102769" t="s">
        <v>102829</v>
      </c>
    </row>
    <row r="102770" spans="5:5">
      <c r="E102770" t="s">
        <v>102830</v>
      </c>
    </row>
    <row r="102771" spans="5:5">
      <c r="E102771" t="s">
        <v>102831</v>
      </c>
    </row>
    <row r="102772" spans="5:5">
      <c r="E102772" t="s">
        <v>102832</v>
      </c>
    </row>
    <row r="102773" spans="5:5">
      <c r="E102773" t="s">
        <v>102833</v>
      </c>
    </row>
    <row r="102774" spans="5:5">
      <c r="E102774" t="s">
        <v>102834</v>
      </c>
    </row>
    <row r="102775" spans="5:5">
      <c r="E102775" t="s">
        <v>102835</v>
      </c>
    </row>
    <row r="102776" spans="5:5">
      <c r="E102776" t="s">
        <v>102836</v>
      </c>
    </row>
    <row r="102777" spans="5:5">
      <c r="E102777" t="s">
        <v>102837</v>
      </c>
    </row>
    <row r="102778" spans="5:5">
      <c r="E102778" t="s">
        <v>102838</v>
      </c>
    </row>
    <row r="102779" spans="5:5">
      <c r="E102779" t="s">
        <v>102839</v>
      </c>
    </row>
    <row r="102780" spans="5:5">
      <c r="E102780" t="s">
        <v>102840</v>
      </c>
    </row>
    <row r="102781" spans="5:5">
      <c r="E102781" t="s">
        <v>102841</v>
      </c>
    </row>
    <row r="102782" spans="5:5">
      <c r="E102782" t="s">
        <v>102842</v>
      </c>
    </row>
    <row r="102783" spans="5:5">
      <c r="E102783" t="s">
        <v>102843</v>
      </c>
    </row>
    <row r="102784" spans="5:5">
      <c r="E102784" t="s">
        <v>102844</v>
      </c>
    </row>
    <row r="102785" spans="5:5">
      <c r="E102785" t="s">
        <v>102845</v>
      </c>
    </row>
    <row r="102786" spans="5:5">
      <c r="E102786" t="s">
        <v>102846</v>
      </c>
    </row>
    <row r="102787" spans="5:5">
      <c r="E102787" t="s">
        <v>102847</v>
      </c>
    </row>
    <row r="102788" spans="5:5">
      <c r="E102788" t="s">
        <v>102848</v>
      </c>
    </row>
    <row r="102789" spans="5:5">
      <c r="E102789" t="s">
        <v>102849</v>
      </c>
    </row>
    <row r="102790" spans="5:5">
      <c r="E102790" t="s">
        <v>102850</v>
      </c>
    </row>
    <row r="102791" spans="5:5">
      <c r="E102791" t="s">
        <v>102851</v>
      </c>
    </row>
    <row r="102792" spans="5:5">
      <c r="E102792" t="s">
        <v>102852</v>
      </c>
    </row>
    <row r="102793" spans="5:5">
      <c r="E102793" t="s">
        <v>102853</v>
      </c>
    </row>
    <row r="102794" spans="5:5">
      <c r="E102794" t="s">
        <v>102854</v>
      </c>
    </row>
    <row r="102795" spans="5:5">
      <c r="E102795" t="s">
        <v>102855</v>
      </c>
    </row>
    <row r="102796" spans="5:5">
      <c r="E102796" t="s">
        <v>102856</v>
      </c>
    </row>
    <row r="102797" spans="5:5">
      <c r="E102797" t="s">
        <v>102857</v>
      </c>
    </row>
    <row r="102798" spans="5:5">
      <c r="E102798" t="s">
        <v>102858</v>
      </c>
    </row>
    <row r="102799" spans="5:5">
      <c r="E102799" t="s">
        <v>102859</v>
      </c>
    </row>
    <row r="102800" spans="5:5">
      <c r="E102800" t="s">
        <v>102860</v>
      </c>
    </row>
    <row r="102801" spans="5:5">
      <c r="E102801" t="s">
        <v>102861</v>
      </c>
    </row>
    <row r="102802" spans="5:5">
      <c r="E102802" t="s">
        <v>102862</v>
      </c>
    </row>
    <row r="102803" spans="5:5">
      <c r="E102803" t="s">
        <v>102863</v>
      </c>
    </row>
    <row r="102804" spans="5:5">
      <c r="E102804" t="s">
        <v>102864</v>
      </c>
    </row>
    <row r="102805" spans="5:5">
      <c r="E102805" t="s">
        <v>102865</v>
      </c>
    </row>
    <row r="102806" spans="5:5">
      <c r="E102806" t="s">
        <v>102866</v>
      </c>
    </row>
    <row r="102807" spans="5:5">
      <c r="E102807" t="s">
        <v>102867</v>
      </c>
    </row>
    <row r="102808" spans="5:5">
      <c r="E102808" t="s">
        <v>102868</v>
      </c>
    </row>
    <row r="102809" spans="5:5">
      <c r="E102809" t="s">
        <v>102869</v>
      </c>
    </row>
    <row r="102810" spans="5:5">
      <c r="E102810" t="s">
        <v>102870</v>
      </c>
    </row>
    <row r="102811" spans="5:5">
      <c r="E102811" t="s">
        <v>102871</v>
      </c>
    </row>
    <row r="102812" spans="5:5">
      <c r="E102812" t="s">
        <v>102872</v>
      </c>
    </row>
    <row r="102813" spans="5:5">
      <c r="E102813" t="s">
        <v>102873</v>
      </c>
    </row>
    <row r="102814" spans="5:5">
      <c r="E102814" t="s">
        <v>102874</v>
      </c>
    </row>
    <row r="102815" spans="5:5">
      <c r="E102815" t="s">
        <v>102875</v>
      </c>
    </row>
    <row r="102816" spans="5:5">
      <c r="E102816" t="s">
        <v>102876</v>
      </c>
    </row>
    <row r="102817" spans="5:5">
      <c r="E102817" t="s">
        <v>102877</v>
      </c>
    </row>
    <row r="102818" spans="5:5">
      <c r="E102818" t="s">
        <v>102878</v>
      </c>
    </row>
    <row r="102819" spans="5:5">
      <c r="E102819" t="s">
        <v>102879</v>
      </c>
    </row>
    <row r="102820" spans="5:5">
      <c r="E102820" t="s">
        <v>102880</v>
      </c>
    </row>
    <row r="102821" spans="5:5">
      <c r="E102821" t="s">
        <v>102881</v>
      </c>
    </row>
    <row r="102822" spans="5:5">
      <c r="E102822" t="s">
        <v>102882</v>
      </c>
    </row>
    <row r="102823" spans="5:5">
      <c r="E102823" t="s">
        <v>102883</v>
      </c>
    </row>
    <row r="102824" spans="5:5">
      <c r="E102824" t="s">
        <v>102884</v>
      </c>
    </row>
    <row r="102825" spans="5:5">
      <c r="E102825" t="s">
        <v>102885</v>
      </c>
    </row>
    <row r="102826" spans="5:5">
      <c r="E102826" t="s">
        <v>102886</v>
      </c>
    </row>
    <row r="102827" spans="5:5">
      <c r="E102827" t="s">
        <v>102887</v>
      </c>
    </row>
    <row r="102828" spans="5:5">
      <c r="E102828" t="s">
        <v>102888</v>
      </c>
    </row>
    <row r="102829" spans="5:5">
      <c r="E102829" t="s">
        <v>102889</v>
      </c>
    </row>
    <row r="102830" spans="5:5">
      <c r="E102830" t="s">
        <v>102890</v>
      </c>
    </row>
    <row r="102831" spans="5:5">
      <c r="E102831" t="s">
        <v>102891</v>
      </c>
    </row>
    <row r="102832" spans="5:5">
      <c r="E102832" t="s">
        <v>102892</v>
      </c>
    </row>
    <row r="102833" spans="5:5">
      <c r="E102833" t="s">
        <v>102893</v>
      </c>
    </row>
    <row r="102834" spans="5:5">
      <c r="E102834" t="s">
        <v>102894</v>
      </c>
    </row>
    <row r="102835" spans="5:5">
      <c r="E102835" t="s">
        <v>102895</v>
      </c>
    </row>
    <row r="102836" spans="5:5">
      <c r="E102836" t="s">
        <v>102896</v>
      </c>
    </row>
    <row r="102837" spans="5:5">
      <c r="E102837" t="s">
        <v>102897</v>
      </c>
    </row>
    <row r="102838" spans="5:5">
      <c r="E102838" t="s">
        <v>102898</v>
      </c>
    </row>
    <row r="102839" spans="5:5">
      <c r="E102839" t="s">
        <v>102899</v>
      </c>
    </row>
    <row r="102840" spans="5:5">
      <c r="E102840" t="s">
        <v>102900</v>
      </c>
    </row>
    <row r="102841" spans="5:5">
      <c r="E102841" t="s">
        <v>102901</v>
      </c>
    </row>
    <row r="102842" spans="5:5">
      <c r="E102842" t="s">
        <v>102902</v>
      </c>
    </row>
    <row r="102843" spans="5:5">
      <c r="E102843" t="s">
        <v>102903</v>
      </c>
    </row>
    <row r="102844" spans="5:5">
      <c r="E102844" t="s">
        <v>102904</v>
      </c>
    </row>
    <row r="102845" spans="5:5">
      <c r="E102845" t="s">
        <v>102905</v>
      </c>
    </row>
    <row r="102846" spans="5:5">
      <c r="E102846" t="s">
        <v>102906</v>
      </c>
    </row>
    <row r="102847" spans="5:5">
      <c r="E102847" t="s">
        <v>102907</v>
      </c>
    </row>
    <row r="102848" spans="5:5">
      <c r="E102848" t="s">
        <v>102908</v>
      </c>
    </row>
    <row r="102849" spans="5:5">
      <c r="E102849" t="s">
        <v>102909</v>
      </c>
    </row>
    <row r="102850" spans="5:5">
      <c r="E102850" t="s">
        <v>102910</v>
      </c>
    </row>
    <row r="102851" spans="5:5">
      <c r="E102851" t="s">
        <v>102911</v>
      </c>
    </row>
    <row r="102852" spans="5:5">
      <c r="E102852" t="s">
        <v>102912</v>
      </c>
    </row>
    <row r="102853" spans="5:5">
      <c r="E102853" t="s">
        <v>102913</v>
      </c>
    </row>
    <row r="102854" spans="5:5">
      <c r="E102854" t="s">
        <v>102914</v>
      </c>
    </row>
    <row r="102855" spans="5:5">
      <c r="E102855" t="s">
        <v>102915</v>
      </c>
    </row>
    <row r="102856" spans="5:5">
      <c r="E102856" t="s">
        <v>102916</v>
      </c>
    </row>
    <row r="102857" spans="5:5">
      <c r="E102857" t="s">
        <v>102917</v>
      </c>
    </row>
    <row r="102858" spans="5:5">
      <c r="E102858" t="s">
        <v>102918</v>
      </c>
    </row>
    <row r="102859" spans="5:5">
      <c r="E102859" t="s">
        <v>102919</v>
      </c>
    </row>
    <row r="102860" spans="5:5">
      <c r="E102860" t="s">
        <v>102920</v>
      </c>
    </row>
    <row r="102861" spans="5:5">
      <c r="E102861" t="s">
        <v>102921</v>
      </c>
    </row>
    <row r="102862" spans="5:5">
      <c r="E102862" t="s">
        <v>102922</v>
      </c>
    </row>
    <row r="102863" spans="5:5">
      <c r="E102863" t="s">
        <v>102923</v>
      </c>
    </row>
    <row r="102864" spans="5:5">
      <c r="E102864" t="s">
        <v>102924</v>
      </c>
    </row>
    <row r="102865" spans="5:5">
      <c r="E102865" t="s">
        <v>102925</v>
      </c>
    </row>
    <row r="102866" spans="5:5">
      <c r="E102866" t="s">
        <v>102926</v>
      </c>
    </row>
    <row r="102867" spans="5:5">
      <c r="E102867" t="s">
        <v>102927</v>
      </c>
    </row>
    <row r="102868" spans="5:5">
      <c r="E102868" t="s">
        <v>102928</v>
      </c>
    </row>
    <row r="102869" spans="5:5">
      <c r="E102869" t="s">
        <v>102929</v>
      </c>
    </row>
    <row r="102870" spans="5:5">
      <c r="E102870" t="s">
        <v>102930</v>
      </c>
    </row>
    <row r="102871" spans="5:5">
      <c r="E102871" t="s">
        <v>102931</v>
      </c>
    </row>
    <row r="102872" spans="5:5">
      <c r="E102872" t="s">
        <v>102932</v>
      </c>
    </row>
    <row r="102873" spans="5:5">
      <c r="E102873" t="s">
        <v>102933</v>
      </c>
    </row>
    <row r="102874" spans="5:5">
      <c r="E102874" t="s">
        <v>102934</v>
      </c>
    </row>
    <row r="102875" spans="5:5">
      <c r="E102875" t="s">
        <v>102935</v>
      </c>
    </row>
    <row r="102876" spans="5:5">
      <c r="E102876" t="s">
        <v>102936</v>
      </c>
    </row>
    <row r="102877" spans="5:5">
      <c r="E102877" t="s">
        <v>102937</v>
      </c>
    </row>
    <row r="102878" spans="5:5">
      <c r="E102878" t="s">
        <v>102938</v>
      </c>
    </row>
    <row r="102879" spans="5:5">
      <c r="E102879" t="s">
        <v>102939</v>
      </c>
    </row>
    <row r="102880" spans="5:5">
      <c r="E102880" t="s">
        <v>102940</v>
      </c>
    </row>
    <row r="102881" spans="5:5">
      <c r="E102881" t="s">
        <v>102941</v>
      </c>
    </row>
    <row r="102882" spans="5:5">
      <c r="E102882" t="s">
        <v>102942</v>
      </c>
    </row>
    <row r="102883" spans="5:5">
      <c r="E102883" t="s">
        <v>102943</v>
      </c>
    </row>
    <row r="102884" spans="5:5">
      <c r="E102884" t="s">
        <v>102944</v>
      </c>
    </row>
    <row r="102885" spans="5:5">
      <c r="E102885" t="s">
        <v>102945</v>
      </c>
    </row>
    <row r="102886" spans="5:5">
      <c r="E102886" t="s">
        <v>102946</v>
      </c>
    </row>
    <row r="102887" spans="5:5">
      <c r="E102887" t="s">
        <v>102947</v>
      </c>
    </row>
    <row r="102888" spans="5:5">
      <c r="E102888" t="s">
        <v>102948</v>
      </c>
    </row>
    <row r="102889" spans="5:5">
      <c r="E102889" t="s">
        <v>102949</v>
      </c>
    </row>
    <row r="102890" spans="5:5">
      <c r="E102890" t="s">
        <v>102950</v>
      </c>
    </row>
    <row r="102891" spans="5:5">
      <c r="E102891" t="s">
        <v>102951</v>
      </c>
    </row>
    <row r="102892" spans="5:5">
      <c r="E102892" t="s">
        <v>102952</v>
      </c>
    </row>
    <row r="102893" spans="5:5">
      <c r="E102893" t="s">
        <v>102953</v>
      </c>
    </row>
    <row r="102894" spans="5:5">
      <c r="E102894" t="s">
        <v>102954</v>
      </c>
    </row>
    <row r="102895" spans="5:5">
      <c r="E102895" t="s">
        <v>102955</v>
      </c>
    </row>
    <row r="102896" spans="5:5">
      <c r="E102896" t="s">
        <v>102956</v>
      </c>
    </row>
    <row r="102897" spans="5:5">
      <c r="E102897" t="s">
        <v>102957</v>
      </c>
    </row>
    <row r="102898" spans="5:5">
      <c r="E102898" t="s">
        <v>102958</v>
      </c>
    </row>
    <row r="102899" spans="5:5">
      <c r="E102899" t="s">
        <v>102959</v>
      </c>
    </row>
    <row r="102900" spans="5:5">
      <c r="E102900" t="s">
        <v>102960</v>
      </c>
    </row>
    <row r="102901" spans="5:5">
      <c r="E102901" t="s">
        <v>102961</v>
      </c>
    </row>
    <row r="102902" spans="5:5">
      <c r="E102902" t="s">
        <v>102962</v>
      </c>
    </row>
    <row r="102903" spans="5:5">
      <c r="E102903" t="s">
        <v>102963</v>
      </c>
    </row>
    <row r="102904" spans="5:5">
      <c r="E102904" t="s">
        <v>102964</v>
      </c>
    </row>
    <row r="102905" spans="5:5">
      <c r="E102905" t="s">
        <v>102965</v>
      </c>
    </row>
    <row r="102906" spans="5:5">
      <c r="E102906" t="s">
        <v>102966</v>
      </c>
    </row>
    <row r="102907" spans="5:5">
      <c r="E102907" t="s">
        <v>102967</v>
      </c>
    </row>
    <row r="102908" spans="5:5">
      <c r="E102908" t="s">
        <v>102968</v>
      </c>
    </row>
    <row r="102909" spans="5:5">
      <c r="E102909" t="s">
        <v>102969</v>
      </c>
    </row>
    <row r="102910" spans="5:5">
      <c r="E102910" t="s">
        <v>102970</v>
      </c>
    </row>
    <row r="102911" spans="5:5">
      <c r="E102911" t="s">
        <v>102971</v>
      </c>
    </row>
    <row r="102912" spans="5:5">
      <c r="E102912" t="s">
        <v>102972</v>
      </c>
    </row>
    <row r="102913" spans="5:5">
      <c r="E102913" t="s">
        <v>102973</v>
      </c>
    </row>
    <row r="102914" spans="5:5">
      <c r="E102914" t="s">
        <v>102974</v>
      </c>
    </row>
    <row r="102915" spans="5:5">
      <c r="E102915" t="s">
        <v>102975</v>
      </c>
    </row>
    <row r="102916" spans="5:5">
      <c r="E102916" t="s">
        <v>102976</v>
      </c>
    </row>
    <row r="102917" spans="5:5">
      <c r="E102917" t="s">
        <v>102977</v>
      </c>
    </row>
    <row r="102918" spans="5:5">
      <c r="E102918" t="s">
        <v>102978</v>
      </c>
    </row>
    <row r="102919" spans="5:5">
      <c r="E102919" t="s">
        <v>102979</v>
      </c>
    </row>
    <row r="102920" spans="5:5">
      <c r="E102920" t="s">
        <v>102980</v>
      </c>
    </row>
    <row r="102921" spans="5:5">
      <c r="E102921" t="s">
        <v>100243</v>
      </c>
    </row>
    <row r="102922" spans="5:5">
      <c r="E102922" t="s">
        <v>102981</v>
      </c>
    </row>
    <row r="102923" spans="5:5">
      <c r="E102923" t="s">
        <v>102982</v>
      </c>
    </row>
    <row r="102924" spans="5:5">
      <c r="E102924" t="s">
        <v>102983</v>
      </c>
    </row>
    <row r="102925" spans="5:5">
      <c r="E102925" t="s">
        <v>102984</v>
      </c>
    </row>
    <row r="102926" spans="5:5">
      <c r="E102926" t="s">
        <v>102985</v>
      </c>
    </row>
    <row r="102927" spans="5:5">
      <c r="E102927" t="s">
        <v>102986</v>
      </c>
    </row>
    <row r="102928" spans="5:5">
      <c r="E102928" t="s">
        <v>102987</v>
      </c>
    </row>
    <row r="102929" spans="5:5">
      <c r="E102929" t="s">
        <v>102988</v>
      </c>
    </row>
    <row r="102930" spans="5:5">
      <c r="E102930" t="s">
        <v>102989</v>
      </c>
    </row>
    <row r="102931" spans="5:5">
      <c r="E102931" t="s">
        <v>102990</v>
      </c>
    </row>
    <row r="102932" spans="5:5">
      <c r="E102932" t="s">
        <v>102991</v>
      </c>
    </row>
    <row r="102933" spans="5:5">
      <c r="E102933" t="s">
        <v>102992</v>
      </c>
    </row>
    <row r="102934" spans="5:5">
      <c r="E102934" t="s">
        <v>102993</v>
      </c>
    </row>
    <row r="102935" spans="5:5">
      <c r="E102935" t="s">
        <v>102994</v>
      </c>
    </row>
    <row r="102936" spans="5:5">
      <c r="E102936" t="s">
        <v>102995</v>
      </c>
    </row>
    <row r="102937" spans="5:5">
      <c r="E102937" t="s">
        <v>102996</v>
      </c>
    </row>
    <row r="102938" spans="5:5">
      <c r="E102938" t="s">
        <v>102997</v>
      </c>
    </row>
    <row r="102939" spans="5:5">
      <c r="E102939" t="s">
        <v>102998</v>
      </c>
    </row>
    <row r="102940" spans="5:5">
      <c r="E102940" t="s">
        <v>102999</v>
      </c>
    </row>
    <row r="102941" spans="5:5">
      <c r="E102941" t="s">
        <v>103000</v>
      </c>
    </row>
    <row r="102942" spans="5:5">
      <c r="E102942" t="s">
        <v>103001</v>
      </c>
    </row>
    <row r="102943" spans="5:5">
      <c r="E102943" t="s">
        <v>103002</v>
      </c>
    </row>
    <row r="102944" spans="5:5">
      <c r="E102944" t="s">
        <v>103003</v>
      </c>
    </row>
    <row r="102945" spans="5:5">
      <c r="E102945" t="s">
        <v>103004</v>
      </c>
    </row>
    <row r="102946" spans="5:5">
      <c r="E102946" t="s">
        <v>103005</v>
      </c>
    </row>
    <row r="102947" spans="5:5">
      <c r="E102947" t="s">
        <v>103006</v>
      </c>
    </row>
    <row r="102948" spans="5:5">
      <c r="E102948" t="s">
        <v>103007</v>
      </c>
    </row>
    <row r="102949" spans="5:5">
      <c r="E102949" t="s">
        <v>103008</v>
      </c>
    </row>
    <row r="102950" spans="5:5">
      <c r="E102950" t="s">
        <v>103009</v>
      </c>
    </row>
    <row r="102951" spans="5:5">
      <c r="E102951" t="s">
        <v>103010</v>
      </c>
    </row>
    <row r="102952" spans="5:5">
      <c r="E102952" t="s">
        <v>103011</v>
      </c>
    </row>
    <row r="102953" spans="5:5">
      <c r="E102953" t="s">
        <v>103012</v>
      </c>
    </row>
    <row r="102954" spans="5:5">
      <c r="E102954" t="s">
        <v>103013</v>
      </c>
    </row>
    <row r="102955" spans="5:5">
      <c r="E102955" t="s">
        <v>103014</v>
      </c>
    </row>
    <row r="102956" spans="5:5">
      <c r="E102956" t="s">
        <v>103015</v>
      </c>
    </row>
    <row r="102957" spans="5:5">
      <c r="E102957" t="s">
        <v>103016</v>
      </c>
    </row>
    <row r="102958" spans="5:5">
      <c r="E102958" t="s">
        <v>103017</v>
      </c>
    </row>
    <row r="102959" spans="5:5">
      <c r="E102959" t="s">
        <v>103018</v>
      </c>
    </row>
    <row r="102960" spans="5:5">
      <c r="E102960" t="s">
        <v>103019</v>
      </c>
    </row>
    <row r="102961" spans="5:5">
      <c r="E102961" t="s">
        <v>103020</v>
      </c>
    </row>
    <row r="102962" spans="5:5">
      <c r="E102962" t="s">
        <v>103021</v>
      </c>
    </row>
    <row r="102963" spans="5:5">
      <c r="E102963" t="s">
        <v>103022</v>
      </c>
    </row>
    <row r="102964" spans="5:5">
      <c r="E102964" t="s">
        <v>103023</v>
      </c>
    </row>
    <row r="102965" spans="5:5">
      <c r="E102965" t="s">
        <v>103024</v>
      </c>
    </row>
    <row r="102966" spans="5:5">
      <c r="E102966" t="s">
        <v>103025</v>
      </c>
    </row>
    <row r="102967" spans="5:5">
      <c r="E102967" t="s">
        <v>103026</v>
      </c>
    </row>
    <row r="102968" spans="5:5">
      <c r="E102968" t="s">
        <v>103027</v>
      </c>
    </row>
    <row r="102969" spans="5:5">
      <c r="E102969" t="s">
        <v>103028</v>
      </c>
    </row>
    <row r="102970" spans="5:5">
      <c r="E102970" t="s">
        <v>103029</v>
      </c>
    </row>
    <row r="102971" spans="5:5">
      <c r="E102971" t="s">
        <v>103030</v>
      </c>
    </row>
    <row r="102972" spans="5:5">
      <c r="E102972" t="s">
        <v>103031</v>
      </c>
    </row>
    <row r="102973" spans="5:5">
      <c r="E102973" t="s">
        <v>103032</v>
      </c>
    </row>
    <row r="102974" spans="5:5">
      <c r="E102974" t="s">
        <v>103033</v>
      </c>
    </row>
    <row r="102975" spans="5:5">
      <c r="E102975" t="s">
        <v>103034</v>
      </c>
    </row>
    <row r="102976" spans="5:5">
      <c r="E102976" t="s">
        <v>103035</v>
      </c>
    </row>
    <row r="102977" spans="5:5">
      <c r="E102977" t="s">
        <v>103036</v>
      </c>
    </row>
    <row r="102978" spans="5:5">
      <c r="E102978" t="s">
        <v>103037</v>
      </c>
    </row>
    <row r="102979" spans="5:5">
      <c r="E102979" t="s">
        <v>103038</v>
      </c>
    </row>
    <row r="102980" spans="5:5">
      <c r="E102980" t="s">
        <v>103039</v>
      </c>
    </row>
    <row r="102981" spans="5:5">
      <c r="E102981" t="s">
        <v>103040</v>
      </c>
    </row>
    <row r="102982" spans="5:5">
      <c r="E102982" t="s">
        <v>103041</v>
      </c>
    </row>
    <row r="102983" spans="5:5">
      <c r="E102983" t="s">
        <v>103042</v>
      </c>
    </row>
    <row r="102984" spans="5:5">
      <c r="E102984" t="s">
        <v>103043</v>
      </c>
    </row>
    <row r="102985" spans="5:5">
      <c r="E102985" t="s">
        <v>103044</v>
      </c>
    </row>
    <row r="102986" spans="5:5">
      <c r="E102986" t="s">
        <v>103045</v>
      </c>
    </row>
    <row r="102987" spans="5:5">
      <c r="E102987" t="s">
        <v>103046</v>
      </c>
    </row>
    <row r="102988" spans="5:5">
      <c r="E102988" t="s">
        <v>103047</v>
      </c>
    </row>
    <row r="102989" spans="5:5">
      <c r="E102989" t="s">
        <v>103048</v>
      </c>
    </row>
    <row r="102990" spans="5:5">
      <c r="E102990" t="s">
        <v>103049</v>
      </c>
    </row>
    <row r="102991" spans="5:5">
      <c r="E102991" t="s">
        <v>103050</v>
      </c>
    </row>
    <row r="102992" spans="5:5">
      <c r="E102992" t="s">
        <v>103051</v>
      </c>
    </row>
    <row r="102993" spans="5:5">
      <c r="E102993" t="s">
        <v>103052</v>
      </c>
    </row>
    <row r="102994" spans="5:5">
      <c r="E102994" t="s">
        <v>103053</v>
      </c>
    </row>
    <row r="102995" spans="5:5">
      <c r="E102995" t="s">
        <v>103054</v>
      </c>
    </row>
    <row r="102996" spans="5:5">
      <c r="E102996" t="s">
        <v>103055</v>
      </c>
    </row>
    <row r="102997" spans="5:5">
      <c r="E102997" t="s">
        <v>103056</v>
      </c>
    </row>
    <row r="102998" spans="5:5">
      <c r="E102998" t="s">
        <v>103057</v>
      </c>
    </row>
    <row r="102999" spans="5:5">
      <c r="E102999" t="s">
        <v>103058</v>
      </c>
    </row>
    <row r="103000" spans="5:5">
      <c r="E103000" t="s">
        <v>103059</v>
      </c>
    </row>
    <row r="103001" spans="5:5">
      <c r="E103001" t="s">
        <v>103060</v>
      </c>
    </row>
    <row r="103002" spans="5:5">
      <c r="E103002" t="s">
        <v>103061</v>
      </c>
    </row>
    <row r="103003" spans="5:5">
      <c r="E103003" t="s">
        <v>103062</v>
      </c>
    </row>
    <row r="103004" spans="5:5">
      <c r="E103004" t="s">
        <v>103063</v>
      </c>
    </row>
    <row r="103005" spans="5:5">
      <c r="E103005" t="s">
        <v>103064</v>
      </c>
    </row>
    <row r="103006" spans="5:5">
      <c r="E103006" t="s">
        <v>103065</v>
      </c>
    </row>
    <row r="103007" spans="5:5">
      <c r="E103007" t="s">
        <v>103066</v>
      </c>
    </row>
    <row r="103008" spans="5:5">
      <c r="E103008" t="s">
        <v>103067</v>
      </c>
    </row>
    <row r="103009" spans="5:5">
      <c r="E103009" t="s">
        <v>103068</v>
      </c>
    </row>
    <row r="103010" spans="5:5">
      <c r="E103010" t="s">
        <v>103069</v>
      </c>
    </row>
    <row r="103011" spans="5:5">
      <c r="E103011" t="s">
        <v>103070</v>
      </c>
    </row>
    <row r="103012" spans="5:5">
      <c r="E103012" t="s">
        <v>103071</v>
      </c>
    </row>
    <row r="103013" spans="5:5">
      <c r="E103013" t="s">
        <v>103072</v>
      </c>
    </row>
    <row r="103014" spans="5:5">
      <c r="E103014" t="s">
        <v>103073</v>
      </c>
    </row>
    <row r="103015" spans="5:5">
      <c r="E103015" t="s">
        <v>103074</v>
      </c>
    </row>
    <row r="103016" spans="5:5">
      <c r="E103016" t="s">
        <v>103075</v>
      </c>
    </row>
    <row r="103017" spans="5:5">
      <c r="E103017" t="s">
        <v>103076</v>
      </c>
    </row>
    <row r="103018" spans="5:5">
      <c r="E103018" t="s">
        <v>103077</v>
      </c>
    </row>
    <row r="103019" spans="5:5">
      <c r="E103019" t="s">
        <v>103078</v>
      </c>
    </row>
    <row r="103020" spans="5:5">
      <c r="E103020" t="s">
        <v>103079</v>
      </c>
    </row>
    <row r="103021" spans="5:5">
      <c r="E103021" t="s">
        <v>103080</v>
      </c>
    </row>
    <row r="103022" spans="5:5">
      <c r="E103022" t="s">
        <v>103081</v>
      </c>
    </row>
    <row r="103023" spans="5:5">
      <c r="E103023" t="s">
        <v>103082</v>
      </c>
    </row>
    <row r="103024" spans="5:5">
      <c r="E103024" t="s">
        <v>103083</v>
      </c>
    </row>
    <row r="103025" spans="5:5">
      <c r="E103025" t="s">
        <v>103084</v>
      </c>
    </row>
    <row r="103026" spans="5:5">
      <c r="E103026" t="s">
        <v>103085</v>
      </c>
    </row>
    <row r="103027" spans="5:5">
      <c r="E103027" t="s">
        <v>103086</v>
      </c>
    </row>
    <row r="103028" spans="5:5">
      <c r="E103028" t="s">
        <v>103087</v>
      </c>
    </row>
    <row r="103029" spans="5:5">
      <c r="E103029" t="s">
        <v>103088</v>
      </c>
    </row>
    <row r="103030" spans="5:5">
      <c r="E103030" t="s">
        <v>103089</v>
      </c>
    </row>
    <row r="103031" spans="5:5">
      <c r="E103031" t="s">
        <v>103090</v>
      </c>
    </row>
    <row r="103032" spans="5:5">
      <c r="E103032" t="s">
        <v>103091</v>
      </c>
    </row>
    <row r="103033" spans="5:5">
      <c r="E103033" t="s">
        <v>103092</v>
      </c>
    </row>
    <row r="103034" spans="5:5">
      <c r="E103034" t="s">
        <v>103093</v>
      </c>
    </row>
    <row r="103035" spans="5:5">
      <c r="E103035" t="s">
        <v>103094</v>
      </c>
    </row>
    <row r="103036" spans="5:5">
      <c r="E103036" t="s">
        <v>103095</v>
      </c>
    </row>
    <row r="103037" spans="5:5">
      <c r="E103037" t="s">
        <v>103096</v>
      </c>
    </row>
    <row r="103038" spans="5:5">
      <c r="E103038" t="s">
        <v>103097</v>
      </c>
    </row>
    <row r="103039" spans="5:5">
      <c r="E103039" t="s">
        <v>103098</v>
      </c>
    </row>
    <row r="103040" spans="5:5">
      <c r="E103040" t="s">
        <v>103099</v>
      </c>
    </row>
    <row r="103041" spans="5:5">
      <c r="E103041" t="s">
        <v>103100</v>
      </c>
    </row>
    <row r="103042" spans="5:5">
      <c r="E103042" t="s">
        <v>103101</v>
      </c>
    </row>
    <row r="103043" spans="5:5">
      <c r="E103043" t="s">
        <v>103102</v>
      </c>
    </row>
    <row r="103044" spans="5:5">
      <c r="E103044" t="s">
        <v>103103</v>
      </c>
    </row>
    <row r="103045" spans="5:5">
      <c r="E103045" t="s">
        <v>103104</v>
      </c>
    </row>
    <row r="103046" spans="5:5">
      <c r="E103046" t="s">
        <v>103105</v>
      </c>
    </row>
    <row r="103047" spans="5:5">
      <c r="E103047" t="s">
        <v>103106</v>
      </c>
    </row>
    <row r="103048" spans="5:5">
      <c r="E103048" t="s">
        <v>103107</v>
      </c>
    </row>
    <row r="103049" spans="5:5">
      <c r="E103049" t="s">
        <v>103108</v>
      </c>
    </row>
    <row r="103050" spans="5:5">
      <c r="E103050" t="s">
        <v>103109</v>
      </c>
    </row>
    <row r="103051" spans="5:5">
      <c r="E103051" t="s">
        <v>103110</v>
      </c>
    </row>
    <row r="103052" spans="5:5">
      <c r="E103052" t="s">
        <v>103111</v>
      </c>
    </row>
    <row r="103053" spans="5:5">
      <c r="E103053" t="s">
        <v>103112</v>
      </c>
    </row>
    <row r="103054" spans="5:5">
      <c r="E103054" t="s">
        <v>103113</v>
      </c>
    </row>
    <row r="103055" spans="5:5">
      <c r="E103055" t="s">
        <v>103114</v>
      </c>
    </row>
    <row r="103056" spans="5:5">
      <c r="E103056" t="s">
        <v>103115</v>
      </c>
    </row>
    <row r="103057" spans="5:5">
      <c r="E103057" t="s">
        <v>103116</v>
      </c>
    </row>
    <row r="103058" spans="5:5">
      <c r="E103058" t="s">
        <v>103117</v>
      </c>
    </row>
    <row r="103059" spans="5:5">
      <c r="E103059" t="s">
        <v>103118</v>
      </c>
    </row>
    <row r="103060" spans="5:5">
      <c r="E103060" t="s">
        <v>103119</v>
      </c>
    </row>
    <row r="103061" spans="5:5">
      <c r="E103061" t="s">
        <v>103120</v>
      </c>
    </row>
    <row r="103062" spans="5:5">
      <c r="E103062" t="s">
        <v>103121</v>
      </c>
    </row>
    <row r="103063" spans="5:5">
      <c r="E103063" t="s">
        <v>103122</v>
      </c>
    </row>
    <row r="103064" spans="5:5">
      <c r="E103064" t="s">
        <v>103123</v>
      </c>
    </row>
    <row r="103065" spans="5:5">
      <c r="E103065" t="s">
        <v>103124</v>
      </c>
    </row>
    <row r="103066" spans="5:5">
      <c r="E103066" t="s">
        <v>103125</v>
      </c>
    </row>
    <row r="103067" spans="5:5">
      <c r="E103067" t="s">
        <v>103126</v>
      </c>
    </row>
    <row r="103068" spans="5:5">
      <c r="E103068" t="s">
        <v>103127</v>
      </c>
    </row>
    <row r="103069" spans="5:5">
      <c r="E103069" t="s">
        <v>103128</v>
      </c>
    </row>
    <row r="103070" spans="5:5">
      <c r="E103070" t="s">
        <v>103129</v>
      </c>
    </row>
    <row r="103071" spans="5:5">
      <c r="E103071" t="s">
        <v>103130</v>
      </c>
    </row>
    <row r="103072" spans="5:5">
      <c r="E103072" t="s">
        <v>103131</v>
      </c>
    </row>
    <row r="103073" spans="5:5">
      <c r="E103073" t="s">
        <v>103132</v>
      </c>
    </row>
    <row r="103074" spans="5:5">
      <c r="E103074" t="s">
        <v>103133</v>
      </c>
    </row>
    <row r="103075" spans="5:5">
      <c r="E103075" t="s">
        <v>103134</v>
      </c>
    </row>
    <row r="103076" spans="5:5">
      <c r="E103076" t="s">
        <v>103135</v>
      </c>
    </row>
    <row r="103077" spans="5:5">
      <c r="E103077" t="s">
        <v>103136</v>
      </c>
    </row>
    <row r="103078" spans="5:5">
      <c r="E103078" t="s">
        <v>103137</v>
      </c>
    </row>
    <row r="103079" spans="5:5">
      <c r="E103079" t="s">
        <v>103138</v>
      </c>
    </row>
    <row r="103080" spans="5:5">
      <c r="E103080" t="s">
        <v>103139</v>
      </c>
    </row>
    <row r="103081" spans="5:5">
      <c r="E103081" t="s">
        <v>103140</v>
      </c>
    </row>
    <row r="103082" spans="5:5">
      <c r="E103082" t="s">
        <v>103141</v>
      </c>
    </row>
    <row r="103083" spans="5:5">
      <c r="E103083" t="s">
        <v>103142</v>
      </c>
    </row>
    <row r="103084" spans="5:5">
      <c r="E103084" t="s">
        <v>103143</v>
      </c>
    </row>
    <row r="103085" spans="5:5">
      <c r="E103085" t="s">
        <v>103144</v>
      </c>
    </row>
    <row r="103086" spans="5:5">
      <c r="E103086" t="s">
        <v>103145</v>
      </c>
    </row>
    <row r="103087" spans="5:5">
      <c r="E103087" t="s">
        <v>103146</v>
      </c>
    </row>
    <row r="103088" spans="5:5">
      <c r="E103088" t="s">
        <v>103147</v>
      </c>
    </row>
    <row r="103089" spans="5:5">
      <c r="E103089" t="s">
        <v>103148</v>
      </c>
    </row>
    <row r="103090" spans="5:5">
      <c r="E103090" t="s">
        <v>103149</v>
      </c>
    </row>
    <row r="103091" spans="5:5">
      <c r="E103091" t="s">
        <v>103150</v>
      </c>
    </row>
    <row r="103092" spans="5:5">
      <c r="E103092" t="s">
        <v>103151</v>
      </c>
    </row>
    <row r="103093" spans="5:5">
      <c r="E103093" t="s">
        <v>103152</v>
      </c>
    </row>
    <row r="103094" spans="5:5">
      <c r="E103094" t="s">
        <v>103153</v>
      </c>
    </row>
    <row r="103095" spans="5:5">
      <c r="E103095" t="s">
        <v>103154</v>
      </c>
    </row>
    <row r="103096" spans="5:5">
      <c r="E103096" t="s">
        <v>103155</v>
      </c>
    </row>
    <row r="103097" spans="5:5">
      <c r="E103097" t="s">
        <v>103156</v>
      </c>
    </row>
    <row r="103098" spans="5:5">
      <c r="E103098" t="s">
        <v>103157</v>
      </c>
    </row>
    <row r="103099" spans="5:5">
      <c r="E103099" t="s">
        <v>103158</v>
      </c>
    </row>
    <row r="103100" spans="5:5">
      <c r="E103100" t="s">
        <v>103159</v>
      </c>
    </row>
    <row r="103101" spans="5:5">
      <c r="E103101" t="s">
        <v>103160</v>
      </c>
    </row>
    <row r="103102" spans="5:5">
      <c r="E103102" t="s">
        <v>103161</v>
      </c>
    </row>
    <row r="103103" spans="5:5">
      <c r="E103103" t="s">
        <v>103162</v>
      </c>
    </row>
    <row r="103104" spans="5:5">
      <c r="E103104" t="s">
        <v>103163</v>
      </c>
    </row>
    <row r="103105" spans="5:5">
      <c r="E103105" t="s">
        <v>103164</v>
      </c>
    </row>
    <row r="103106" spans="5:5">
      <c r="E103106" t="s">
        <v>103165</v>
      </c>
    </row>
    <row r="103107" spans="5:5">
      <c r="E103107" t="s">
        <v>103166</v>
      </c>
    </row>
    <row r="103108" spans="5:5">
      <c r="E103108" t="s">
        <v>103167</v>
      </c>
    </row>
    <row r="103109" spans="5:5">
      <c r="E103109" t="s">
        <v>103168</v>
      </c>
    </row>
    <row r="103110" spans="5:5">
      <c r="E103110" t="s">
        <v>103169</v>
      </c>
    </row>
    <row r="103111" spans="5:5">
      <c r="E103111" t="s">
        <v>103170</v>
      </c>
    </row>
    <row r="103112" spans="5:5">
      <c r="E103112" t="s">
        <v>103171</v>
      </c>
    </row>
    <row r="103113" spans="5:5">
      <c r="E103113" t="s">
        <v>103172</v>
      </c>
    </row>
    <row r="103114" spans="5:5">
      <c r="E103114" t="s">
        <v>103173</v>
      </c>
    </row>
    <row r="103115" spans="5:5">
      <c r="E103115" t="s">
        <v>103174</v>
      </c>
    </row>
    <row r="103116" spans="5:5">
      <c r="E103116" t="s">
        <v>103175</v>
      </c>
    </row>
    <row r="103117" spans="5:5">
      <c r="E103117" t="s">
        <v>103176</v>
      </c>
    </row>
    <row r="103118" spans="5:5">
      <c r="E103118" t="s">
        <v>103177</v>
      </c>
    </row>
    <row r="103119" spans="5:5">
      <c r="E103119" t="s">
        <v>103178</v>
      </c>
    </row>
    <row r="103120" spans="5:5">
      <c r="E103120" t="s">
        <v>103179</v>
      </c>
    </row>
    <row r="103121" spans="5:5">
      <c r="E103121" t="s">
        <v>103180</v>
      </c>
    </row>
    <row r="103122" spans="5:5">
      <c r="E103122" t="s">
        <v>103181</v>
      </c>
    </row>
    <row r="103123" spans="5:5">
      <c r="E103123" t="s">
        <v>103182</v>
      </c>
    </row>
    <row r="103124" spans="5:5">
      <c r="E103124" t="s">
        <v>103183</v>
      </c>
    </row>
    <row r="103125" spans="5:5">
      <c r="E103125" t="s">
        <v>103184</v>
      </c>
    </row>
    <row r="103126" spans="5:5">
      <c r="E103126" t="s">
        <v>103185</v>
      </c>
    </row>
    <row r="103127" spans="5:5">
      <c r="E103127" t="s">
        <v>103186</v>
      </c>
    </row>
    <row r="103128" spans="5:5">
      <c r="E103128" t="s">
        <v>103187</v>
      </c>
    </row>
    <row r="103129" spans="5:5">
      <c r="E103129" t="s">
        <v>103188</v>
      </c>
    </row>
    <row r="103130" spans="5:5">
      <c r="E103130" t="s">
        <v>103189</v>
      </c>
    </row>
    <row r="103131" spans="5:5">
      <c r="E103131" t="s">
        <v>103190</v>
      </c>
    </row>
    <row r="103132" spans="5:5">
      <c r="E103132" t="s">
        <v>103191</v>
      </c>
    </row>
    <row r="103133" spans="5:5">
      <c r="E103133" t="s">
        <v>103192</v>
      </c>
    </row>
    <row r="103134" spans="5:5">
      <c r="E103134" t="s">
        <v>103193</v>
      </c>
    </row>
    <row r="103135" spans="5:5">
      <c r="E103135" t="s">
        <v>103194</v>
      </c>
    </row>
    <row r="103136" spans="5:5">
      <c r="E103136" t="s">
        <v>103195</v>
      </c>
    </row>
    <row r="103137" spans="5:5">
      <c r="E103137" t="s">
        <v>103196</v>
      </c>
    </row>
    <row r="103138" spans="5:5">
      <c r="E103138" t="s">
        <v>103197</v>
      </c>
    </row>
    <row r="103139" spans="5:5">
      <c r="E103139" t="s">
        <v>103198</v>
      </c>
    </row>
    <row r="103140" spans="5:5">
      <c r="E103140" t="s">
        <v>103199</v>
      </c>
    </row>
    <row r="103141" spans="5:5">
      <c r="E103141" t="s">
        <v>103200</v>
      </c>
    </row>
    <row r="103142" spans="5:5">
      <c r="E103142" t="s">
        <v>103201</v>
      </c>
    </row>
    <row r="103143" spans="5:5">
      <c r="E103143" t="s">
        <v>103202</v>
      </c>
    </row>
    <row r="103144" spans="5:5">
      <c r="E103144" t="s">
        <v>103203</v>
      </c>
    </row>
    <row r="103145" spans="5:5">
      <c r="E103145" t="s">
        <v>103204</v>
      </c>
    </row>
    <row r="103146" spans="5:5">
      <c r="E103146" t="s">
        <v>103205</v>
      </c>
    </row>
    <row r="103147" spans="5:5">
      <c r="E103147" t="s">
        <v>103206</v>
      </c>
    </row>
    <row r="103148" spans="5:5">
      <c r="E103148" t="s">
        <v>103207</v>
      </c>
    </row>
    <row r="103149" spans="5:5">
      <c r="E103149" t="s">
        <v>103208</v>
      </c>
    </row>
    <row r="103150" spans="5:5">
      <c r="E103150" t="s">
        <v>103209</v>
      </c>
    </row>
    <row r="103151" spans="5:5">
      <c r="E103151" t="s">
        <v>103210</v>
      </c>
    </row>
    <row r="103152" spans="5:5">
      <c r="E103152" t="s">
        <v>103211</v>
      </c>
    </row>
    <row r="103153" spans="5:5">
      <c r="E103153" t="s">
        <v>103212</v>
      </c>
    </row>
    <row r="103154" spans="5:5">
      <c r="E103154" t="s">
        <v>103213</v>
      </c>
    </row>
    <row r="103155" spans="5:5">
      <c r="E103155" t="s">
        <v>103214</v>
      </c>
    </row>
    <row r="103156" spans="5:5">
      <c r="E103156" t="s">
        <v>103215</v>
      </c>
    </row>
    <row r="103157" spans="5:5">
      <c r="E103157" t="s">
        <v>103216</v>
      </c>
    </row>
    <row r="103158" spans="5:5">
      <c r="E103158" t="s">
        <v>103217</v>
      </c>
    </row>
    <row r="103159" spans="5:5">
      <c r="E103159" t="s">
        <v>103218</v>
      </c>
    </row>
    <row r="103160" spans="5:5">
      <c r="E103160" t="s">
        <v>103219</v>
      </c>
    </row>
    <row r="103161" spans="5:5">
      <c r="E103161" t="s">
        <v>103220</v>
      </c>
    </row>
    <row r="103162" spans="5:5">
      <c r="E103162" t="s">
        <v>103221</v>
      </c>
    </row>
    <row r="103163" spans="5:5">
      <c r="E103163" t="s">
        <v>103222</v>
      </c>
    </row>
    <row r="103164" spans="5:5">
      <c r="E103164" t="s">
        <v>103223</v>
      </c>
    </row>
    <row r="103165" spans="5:5">
      <c r="E103165" t="s">
        <v>103224</v>
      </c>
    </row>
    <row r="103166" spans="5:5">
      <c r="E103166" t="s">
        <v>103225</v>
      </c>
    </row>
    <row r="103167" spans="5:5">
      <c r="E103167" t="s">
        <v>103226</v>
      </c>
    </row>
    <row r="103168" spans="5:5">
      <c r="E103168" t="s">
        <v>103227</v>
      </c>
    </row>
    <row r="103169" spans="5:5">
      <c r="E103169" t="s">
        <v>103228</v>
      </c>
    </row>
    <row r="103170" spans="5:5">
      <c r="E103170" t="s">
        <v>103229</v>
      </c>
    </row>
    <row r="103171" spans="5:5">
      <c r="E103171" t="s">
        <v>103230</v>
      </c>
    </row>
    <row r="103172" spans="5:5">
      <c r="E103172" t="s">
        <v>103231</v>
      </c>
    </row>
    <row r="103173" spans="5:5">
      <c r="E103173" t="s">
        <v>103232</v>
      </c>
    </row>
    <row r="103174" spans="5:5">
      <c r="E103174" t="s">
        <v>103233</v>
      </c>
    </row>
    <row r="103175" spans="5:5">
      <c r="E103175" t="s">
        <v>103234</v>
      </c>
    </row>
    <row r="103176" spans="5:5">
      <c r="E103176" t="s">
        <v>103235</v>
      </c>
    </row>
    <row r="103177" spans="5:5">
      <c r="E103177" t="s">
        <v>103236</v>
      </c>
    </row>
    <row r="103178" spans="5:5">
      <c r="E103178" t="s">
        <v>103237</v>
      </c>
    </row>
    <row r="103179" spans="5:5">
      <c r="E103179" t="s">
        <v>103238</v>
      </c>
    </row>
    <row r="103180" spans="5:5">
      <c r="E103180" t="s">
        <v>103239</v>
      </c>
    </row>
    <row r="103181" spans="5:5">
      <c r="E103181" t="s">
        <v>103240</v>
      </c>
    </row>
    <row r="103182" spans="5:5">
      <c r="E103182" t="s">
        <v>103241</v>
      </c>
    </row>
    <row r="103183" spans="5:5">
      <c r="E103183" t="s">
        <v>103242</v>
      </c>
    </row>
    <row r="103184" spans="5:5">
      <c r="E103184" t="s">
        <v>103243</v>
      </c>
    </row>
    <row r="103185" spans="5:5">
      <c r="E103185" t="s">
        <v>103244</v>
      </c>
    </row>
    <row r="103186" spans="5:5">
      <c r="E103186" t="s">
        <v>103245</v>
      </c>
    </row>
    <row r="103187" spans="5:5">
      <c r="E103187" t="s">
        <v>103246</v>
      </c>
    </row>
    <row r="103188" spans="5:5">
      <c r="E103188" t="s">
        <v>103247</v>
      </c>
    </row>
    <row r="103189" spans="5:5">
      <c r="E103189" t="s">
        <v>103248</v>
      </c>
    </row>
    <row r="103190" spans="5:5">
      <c r="E103190" t="s">
        <v>103249</v>
      </c>
    </row>
    <row r="103191" spans="5:5">
      <c r="E103191" t="s">
        <v>103250</v>
      </c>
    </row>
    <row r="103192" spans="5:5">
      <c r="E103192" t="s">
        <v>103251</v>
      </c>
    </row>
    <row r="103193" spans="5:5">
      <c r="E103193" t="s">
        <v>103252</v>
      </c>
    </row>
    <row r="103194" spans="5:5">
      <c r="E103194" t="s">
        <v>103253</v>
      </c>
    </row>
    <row r="103195" spans="5:5">
      <c r="E103195" t="s">
        <v>103254</v>
      </c>
    </row>
    <row r="103196" spans="5:5">
      <c r="E103196" t="s">
        <v>103255</v>
      </c>
    </row>
    <row r="103197" spans="5:5">
      <c r="E103197" t="s">
        <v>103256</v>
      </c>
    </row>
    <row r="103198" spans="5:5">
      <c r="E103198" t="s">
        <v>103257</v>
      </c>
    </row>
    <row r="103199" spans="5:5">
      <c r="E103199" t="s">
        <v>103258</v>
      </c>
    </row>
    <row r="103200" spans="5:5">
      <c r="E103200" t="s">
        <v>103259</v>
      </c>
    </row>
    <row r="103201" spans="5:5">
      <c r="E103201" t="s">
        <v>103260</v>
      </c>
    </row>
    <row r="103202" spans="5:5">
      <c r="E103202" t="s">
        <v>103261</v>
      </c>
    </row>
    <row r="103203" spans="5:5">
      <c r="E103203" t="s">
        <v>103262</v>
      </c>
    </row>
    <row r="103204" spans="5:5">
      <c r="E103204" t="s">
        <v>103263</v>
      </c>
    </row>
    <row r="103205" spans="5:5">
      <c r="E103205" t="s">
        <v>103264</v>
      </c>
    </row>
    <row r="103206" spans="5:5">
      <c r="E103206" t="s">
        <v>103265</v>
      </c>
    </row>
    <row r="103207" spans="5:5">
      <c r="E103207" t="s">
        <v>103266</v>
      </c>
    </row>
    <row r="103208" spans="5:5">
      <c r="E103208" t="s">
        <v>103267</v>
      </c>
    </row>
    <row r="103209" spans="5:5">
      <c r="E103209" t="s">
        <v>103268</v>
      </c>
    </row>
    <row r="103210" spans="5:5">
      <c r="E103210" t="s">
        <v>103269</v>
      </c>
    </row>
    <row r="103211" spans="5:5">
      <c r="E103211" t="s">
        <v>103270</v>
      </c>
    </row>
    <row r="103212" spans="5:5">
      <c r="E103212" t="s">
        <v>103271</v>
      </c>
    </row>
    <row r="103213" spans="5:5">
      <c r="E103213" t="s">
        <v>103272</v>
      </c>
    </row>
    <row r="103214" spans="5:5">
      <c r="E103214" t="s">
        <v>103273</v>
      </c>
    </row>
    <row r="103215" spans="5:5">
      <c r="E103215" t="s">
        <v>103274</v>
      </c>
    </row>
    <row r="103216" spans="5:5">
      <c r="E103216" t="s">
        <v>103275</v>
      </c>
    </row>
    <row r="103217" spans="5:5">
      <c r="E103217" t="s">
        <v>103276</v>
      </c>
    </row>
    <row r="103218" spans="5:5">
      <c r="E103218" t="s">
        <v>103277</v>
      </c>
    </row>
    <row r="103219" spans="5:5">
      <c r="E103219" t="s">
        <v>103278</v>
      </c>
    </row>
    <row r="103220" spans="5:5">
      <c r="E103220" t="s">
        <v>103279</v>
      </c>
    </row>
    <row r="103221" spans="5:5">
      <c r="E103221" t="s">
        <v>103280</v>
      </c>
    </row>
    <row r="103222" spans="5:5">
      <c r="E103222" t="s">
        <v>103281</v>
      </c>
    </row>
    <row r="103223" spans="5:5">
      <c r="E103223" t="s">
        <v>103282</v>
      </c>
    </row>
    <row r="103224" spans="5:5">
      <c r="E103224" t="s">
        <v>103283</v>
      </c>
    </row>
    <row r="103225" spans="5:5">
      <c r="E103225" t="s">
        <v>103284</v>
      </c>
    </row>
    <row r="103226" spans="5:5">
      <c r="E103226" t="s">
        <v>103285</v>
      </c>
    </row>
    <row r="103227" spans="5:5">
      <c r="E103227" t="s">
        <v>103286</v>
      </c>
    </row>
    <row r="103228" spans="5:5">
      <c r="E103228" t="s">
        <v>103287</v>
      </c>
    </row>
    <row r="103229" spans="5:5">
      <c r="E103229" t="s">
        <v>103288</v>
      </c>
    </row>
    <row r="103230" spans="5:5">
      <c r="E103230" t="s">
        <v>103289</v>
      </c>
    </row>
    <row r="103231" spans="5:5">
      <c r="E103231" t="s">
        <v>103290</v>
      </c>
    </row>
    <row r="103232" spans="5:5">
      <c r="E103232" t="s">
        <v>103291</v>
      </c>
    </row>
    <row r="103233" spans="5:5">
      <c r="E103233" t="s">
        <v>103292</v>
      </c>
    </row>
    <row r="103234" spans="5:5">
      <c r="E103234" t="s">
        <v>103293</v>
      </c>
    </row>
    <row r="103235" spans="5:5">
      <c r="E103235" t="s">
        <v>103294</v>
      </c>
    </row>
    <row r="103236" spans="5:5">
      <c r="E103236" t="s">
        <v>103295</v>
      </c>
    </row>
    <row r="103237" spans="5:5">
      <c r="E103237" t="s">
        <v>103296</v>
      </c>
    </row>
    <row r="103238" spans="5:5">
      <c r="E103238" t="s">
        <v>103297</v>
      </c>
    </row>
    <row r="103239" spans="5:5">
      <c r="E103239" t="s">
        <v>103298</v>
      </c>
    </row>
    <row r="103240" spans="5:5">
      <c r="E103240" t="s">
        <v>103299</v>
      </c>
    </row>
    <row r="103241" spans="5:5">
      <c r="E103241" t="s">
        <v>103300</v>
      </c>
    </row>
    <row r="103242" spans="5:5">
      <c r="E103242" t="s">
        <v>103301</v>
      </c>
    </row>
    <row r="103243" spans="5:5">
      <c r="E103243" t="s">
        <v>103302</v>
      </c>
    </row>
    <row r="103244" spans="5:5">
      <c r="E103244" t="s">
        <v>103303</v>
      </c>
    </row>
    <row r="103245" spans="5:5">
      <c r="E103245" t="s">
        <v>103304</v>
      </c>
    </row>
    <row r="103246" spans="5:5">
      <c r="E103246" t="s">
        <v>103305</v>
      </c>
    </row>
    <row r="103247" spans="5:5">
      <c r="E103247" t="s">
        <v>103306</v>
      </c>
    </row>
    <row r="103248" spans="5:5">
      <c r="E103248" t="s">
        <v>103307</v>
      </c>
    </row>
    <row r="103249" spans="5:5">
      <c r="E103249" t="s">
        <v>103308</v>
      </c>
    </row>
    <row r="103250" spans="5:5">
      <c r="E103250" t="s">
        <v>103309</v>
      </c>
    </row>
    <row r="103251" spans="5:5">
      <c r="E103251" t="s">
        <v>103310</v>
      </c>
    </row>
    <row r="103252" spans="5:5">
      <c r="E103252" t="s">
        <v>103311</v>
      </c>
    </row>
    <row r="103253" spans="5:5">
      <c r="E103253" t="s">
        <v>103312</v>
      </c>
    </row>
    <row r="103254" spans="5:5">
      <c r="E103254" t="s">
        <v>103313</v>
      </c>
    </row>
    <row r="103255" spans="5:5">
      <c r="E103255" t="s">
        <v>103314</v>
      </c>
    </row>
    <row r="103256" spans="5:5">
      <c r="E103256" t="s">
        <v>103315</v>
      </c>
    </row>
    <row r="103257" spans="5:5">
      <c r="E103257" t="s">
        <v>103316</v>
      </c>
    </row>
    <row r="103258" spans="5:5">
      <c r="E103258" t="s">
        <v>103317</v>
      </c>
    </row>
    <row r="103259" spans="5:5">
      <c r="E103259" t="s">
        <v>103318</v>
      </c>
    </row>
    <row r="103260" spans="5:5">
      <c r="E103260" t="s">
        <v>103319</v>
      </c>
    </row>
    <row r="103261" spans="5:5">
      <c r="E103261" t="s">
        <v>103320</v>
      </c>
    </row>
    <row r="103262" spans="5:5">
      <c r="E103262" t="s">
        <v>103321</v>
      </c>
    </row>
    <row r="103263" spans="5:5">
      <c r="E103263" t="s">
        <v>103322</v>
      </c>
    </row>
    <row r="103264" spans="5:5">
      <c r="E103264" t="s">
        <v>103323</v>
      </c>
    </row>
    <row r="103265" spans="5:5">
      <c r="E103265" t="s">
        <v>103324</v>
      </c>
    </row>
    <row r="103266" spans="5:5">
      <c r="E103266" t="s">
        <v>103325</v>
      </c>
    </row>
    <row r="103267" spans="5:5">
      <c r="E103267" t="s">
        <v>103326</v>
      </c>
    </row>
    <row r="103268" spans="5:5">
      <c r="E103268" t="s">
        <v>103327</v>
      </c>
    </row>
    <row r="103269" spans="5:5">
      <c r="E103269" t="s">
        <v>103328</v>
      </c>
    </row>
    <row r="103270" spans="5:5">
      <c r="E103270" t="s">
        <v>103329</v>
      </c>
    </row>
    <row r="103271" spans="5:5">
      <c r="E103271" t="s">
        <v>103330</v>
      </c>
    </row>
    <row r="103272" spans="5:5">
      <c r="E103272" t="s">
        <v>103331</v>
      </c>
    </row>
    <row r="103273" spans="5:5">
      <c r="E103273" t="s">
        <v>103332</v>
      </c>
    </row>
    <row r="103274" spans="5:5">
      <c r="E103274" t="s">
        <v>103333</v>
      </c>
    </row>
    <row r="103275" spans="5:5">
      <c r="E103275" t="s">
        <v>103334</v>
      </c>
    </row>
    <row r="103276" spans="5:5">
      <c r="E103276" t="s">
        <v>103335</v>
      </c>
    </row>
    <row r="103277" spans="5:5">
      <c r="E103277" t="s">
        <v>103336</v>
      </c>
    </row>
    <row r="103278" spans="5:5">
      <c r="E103278" t="s">
        <v>103337</v>
      </c>
    </row>
    <row r="103279" spans="5:5">
      <c r="E103279" t="s">
        <v>103338</v>
      </c>
    </row>
    <row r="103280" spans="5:5">
      <c r="E103280" t="s">
        <v>103339</v>
      </c>
    </row>
    <row r="103281" spans="5:5">
      <c r="E103281" t="s">
        <v>103340</v>
      </c>
    </row>
    <row r="103282" spans="5:5">
      <c r="E103282" t="s">
        <v>103341</v>
      </c>
    </row>
    <row r="103283" spans="5:5">
      <c r="E103283" t="s">
        <v>103342</v>
      </c>
    </row>
    <row r="103284" spans="5:5">
      <c r="E103284" t="s">
        <v>103343</v>
      </c>
    </row>
    <row r="103285" spans="5:5">
      <c r="E103285" t="s">
        <v>103344</v>
      </c>
    </row>
    <row r="103286" spans="5:5">
      <c r="E103286" t="s">
        <v>103345</v>
      </c>
    </row>
    <row r="103287" spans="5:5">
      <c r="E103287" t="s">
        <v>103346</v>
      </c>
    </row>
    <row r="103288" spans="5:5">
      <c r="E103288" t="s">
        <v>103347</v>
      </c>
    </row>
    <row r="103289" spans="5:5">
      <c r="E103289" t="s">
        <v>103348</v>
      </c>
    </row>
    <row r="103290" spans="5:5">
      <c r="E103290" t="s">
        <v>103349</v>
      </c>
    </row>
    <row r="103291" spans="5:5">
      <c r="E103291" t="s">
        <v>103350</v>
      </c>
    </row>
    <row r="103292" spans="5:5">
      <c r="E103292" t="s">
        <v>103351</v>
      </c>
    </row>
    <row r="103293" spans="5:5">
      <c r="E103293" t="s">
        <v>103352</v>
      </c>
    </row>
    <row r="103294" spans="5:5">
      <c r="E103294" t="s">
        <v>103353</v>
      </c>
    </row>
    <row r="103295" spans="5:5">
      <c r="E103295" t="s">
        <v>103354</v>
      </c>
    </row>
    <row r="103296" spans="5:5">
      <c r="E103296" t="s">
        <v>103355</v>
      </c>
    </row>
    <row r="103297" spans="5:5">
      <c r="E103297" t="s">
        <v>103356</v>
      </c>
    </row>
    <row r="103298" spans="5:5">
      <c r="E103298" t="s">
        <v>103357</v>
      </c>
    </row>
    <row r="103299" spans="5:5">
      <c r="E103299" t="s">
        <v>103358</v>
      </c>
    </row>
    <row r="103300" spans="5:5">
      <c r="E103300" t="s">
        <v>103359</v>
      </c>
    </row>
    <row r="103301" spans="5:5">
      <c r="E103301" t="s">
        <v>103360</v>
      </c>
    </row>
    <row r="103302" spans="5:5">
      <c r="E103302" t="s">
        <v>103361</v>
      </c>
    </row>
    <row r="103303" spans="5:5">
      <c r="E103303" t="s">
        <v>103362</v>
      </c>
    </row>
    <row r="103304" spans="5:5">
      <c r="E103304" t="s">
        <v>103363</v>
      </c>
    </row>
    <row r="103305" spans="5:5">
      <c r="E103305" t="s">
        <v>103364</v>
      </c>
    </row>
    <row r="103306" spans="5:5">
      <c r="E103306" t="s">
        <v>103365</v>
      </c>
    </row>
    <row r="103307" spans="5:5">
      <c r="E103307" t="s">
        <v>103366</v>
      </c>
    </row>
    <row r="103308" spans="5:5">
      <c r="E103308" t="s">
        <v>103367</v>
      </c>
    </row>
    <row r="103309" spans="5:5">
      <c r="E103309" t="s">
        <v>103368</v>
      </c>
    </row>
    <row r="103310" spans="5:5">
      <c r="E103310" t="s">
        <v>103369</v>
      </c>
    </row>
    <row r="103311" spans="5:5">
      <c r="E103311" t="s">
        <v>103370</v>
      </c>
    </row>
    <row r="103312" spans="5:5">
      <c r="E103312" t="s">
        <v>103371</v>
      </c>
    </row>
    <row r="103313" spans="5:5">
      <c r="E103313" t="s">
        <v>103372</v>
      </c>
    </row>
    <row r="103314" spans="5:5">
      <c r="E103314" t="s">
        <v>103373</v>
      </c>
    </row>
    <row r="103315" spans="5:5">
      <c r="E103315" t="s">
        <v>103374</v>
      </c>
    </row>
    <row r="103316" spans="5:5">
      <c r="E103316" t="s">
        <v>103375</v>
      </c>
    </row>
    <row r="103317" spans="5:5">
      <c r="E103317" t="s">
        <v>103376</v>
      </c>
    </row>
    <row r="103318" spans="5:5">
      <c r="E103318" t="s">
        <v>103377</v>
      </c>
    </row>
    <row r="103319" spans="5:5">
      <c r="E103319" t="s">
        <v>103378</v>
      </c>
    </row>
    <row r="103320" spans="5:5">
      <c r="E103320" t="s">
        <v>103379</v>
      </c>
    </row>
    <row r="103321" spans="5:5">
      <c r="E103321" t="s">
        <v>103380</v>
      </c>
    </row>
    <row r="103322" spans="5:5">
      <c r="E103322" t="s">
        <v>103381</v>
      </c>
    </row>
    <row r="103323" spans="5:5">
      <c r="E103323" t="s">
        <v>103382</v>
      </c>
    </row>
    <row r="103324" spans="5:5">
      <c r="E103324" t="s">
        <v>103383</v>
      </c>
    </row>
    <row r="103325" spans="5:5">
      <c r="E103325" t="s">
        <v>103384</v>
      </c>
    </row>
    <row r="103326" spans="5:5">
      <c r="E103326" t="s">
        <v>103385</v>
      </c>
    </row>
    <row r="103327" spans="5:5">
      <c r="E103327" t="s">
        <v>103386</v>
      </c>
    </row>
    <row r="103328" spans="5:5">
      <c r="E103328" t="s">
        <v>103387</v>
      </c>
    </row>
    <row r="103329" spans="5:5">
      <c r="E103329" t="s">
        <v>103388</v>
      </c>
    </row>
    <row r="103330" spans="5:5">
      <c r="E103330" t="s">
        <v>103389</v>
      </c>
    </row>
    <row r="103331" spans="5:5">
      <c r="E103331" t="s">
        <v>103390</v>
      </c>
    </row>
    <row r="103332" spans="5:5">
      <c r="E103332" t="s">
        <v>103391</v>
      </c>
    </row>
    <row r="103333" spans="5:5">
      <c r="E103333" t="s">
        <v>103392</v>
      </c>
    </row>
    <row r="103334" spans="5:5">
      <c r="E103334" t="s">
        <v>103393</v>
      </c>
    </row>
    <row r="103335" spans="5:5">
      <c r="E103335" t="s">
        <v>103394</v>
      </c>
    </row>
    <row r="103336" spans="5:5">
      <c r="E103336" t="s">
        <v>103395</v>
      </c>
    </row>
    <row r="103337" spans="5:5">
      <c r="E103337" t="s">
        <v>103396</v>
      </c>
    </row>
    <row r="103338" spans="5:5">
      <c r="E103338" t="s">
        <v>103397</v>
      </c>
    </row>
    <row r="103339" spans="5:5">
      <c r="E103339" t="s">
        <v>103398</v>
      </c>
    </row>
    <row r="103340" spans="5:5">
      <c r="E103340" t="s">
        <v>103399</v>
      </c>
    </row>
    <row r="103341" spans="5:5">
      <c r="E103341" t="s">
        <v>103400</v>
      </c>
    </row>
    <row r="103342" spans="5:5">
      <c r="E103342" t="s">
        <v>103401</v>
      </c>
    </row>
    <row r="103343" spans="5:5">
      <c r="E103343" t="s">
        <v>103402</v>
      </c>
    </row>
    <row r="103344" spans="5:5">
      <c r="E103344" t="s">
        <v>103403</v>
      </c>
    </row>
    <row r="103345" spans="5:5">
      <c r="E103345" t="s">
        <v>103404</v>
      </c>
    </row>
    <row r="103346" spans="5:5">
      <c r="E103346" t="s">
        <v>103405</v>
      </c>
    </row>
    <row r="103347" spans="5:5">
      <c r="E103347" t="s">
        <v>103406</v>
      </c>
    </row>
    <row r="103348" spans="5:5">
      <c r="E103348" t="s">
        <v>103407</v>
      </c>
    </row>
    <row r="103349" spans="5:5">
      <c r="E103349" t="s">
        <v>103408</v>
      </c>
    </row>
    <row r="103350" spans="5:5">
      <c r="E103350" t="s">
        <v>103409</v>
      </c>
    </row>
    <row r="103351" spans="5:5">
      <c r="E103351" t="s">
        <v>103410</v>
      </c>
    </row>
    <row r="103352" spans="5:5">
      <c r="E103352" t="s">
        <v>103411</v>
      </c>
    </row>
    <row r="103353" spans="5:5">
      <c r="E103353" t="s">
        <v>103412</v>
      </c>
    </row>
    <row r="103354" spans="5:5">
      <c r="E103354" t="s">
        <v>103413</v>
      </c>
    </row>
    <row r="103355" spans="5:5">
      <c r="E103355" t="s">
        <v>103414</v>
      </c>
    </row>
    <row r="103356" spans="5:5">
      <c r="E103356" t="s">
        <v>103415</v>
      </c>
    </row>
    <row r="103357" spans="5:5">
      <c r="E103357" t="s">
        <v>103416</v>
      </c>
    </row>
    <row r="103358" spans="5:5">
      <c r="E103358" t="s">
        <v>103417</v>
      </c>
    </row>
    <row r="103359" spans="5:5">
      <c r="E103359" t="s">
        <v>103418</v>
      </c>
    </row>
    <row r="103360" spans="5:5">
      <c r="E103360" t="s">
        <v>103419</v>
      </c>
    </row>
    <row r="103361" spans="5:5">
      <c r="E103361" t="s">
        <v>103420</v>
      </c>
    </row>
    <row r="103362" spans="5:5">
      <c r="E103362" t="s">
        <v>103421</v>
      </c>
    </row>
    <row r="103363" spans="5:5">
      <c r="E103363" t="s">
        <v>103422</v>
      </c>
    </row>
    <row r="103364" spans="5:5">
      <c r="E103364" t="s">
        <v>103423</v>
      </c>
    </row>
    <row r="103365" spans="5:5">
      <c r="E103365" t="s">
        <v>103424</v>
      </c>
    </row>
    <row r="103366" spans="5:5">
      <c r="E103366" t="s">
        <v>103425</v>
      </c>
    </row>
    <row r="103367" spans="5:5">
      <c r="E103367" t="s">
        <v>103426</v>
      </c>
    </row>
    <row r="103368" spans="5:5">
      <c r="E103368" t="s">
        <v>103427</v>
      </c>
    </row>
    <row r="103369" spans="5:5">
      <c r="E103369" t="s">
        <v>103428</v>
      </c>
    </row>
    <row r="103370" spans="5:5">
      <c r="E103370" t="s">
        <v>103429</v>
      </c>
    </row>
    <row r="103371" spans="5:5">
      <c r="E103371" t="s">
        <v>103430</v>
      </c>
    </row>
    <row r="103372" spans="5:5">
      <c r="E103372" t="s">
        <v>103431</v>
      </c>
    </row>
    <row r="103373" spans="5:5">
      <c r="E103373" t="s">
        <v>103432</v>
      </c>
    </row>
    <row r="103374" spans="5:5">
      <c r="E103374" t="s">
        <v>103433</v>
      </c>
    </row>
    <row r="103375" spans="5:5">
      <c r="E103375" t="s">
        <v>103434</v>
      </c>
    </row>
    <row r="103376" spans="5:5">
      <c r="E103376" t="s">
        <v>103435</v>
      </c>
    </row>
    <row r="103377" spans="5:5">
      <c r="E103377" t="s">
        <v>103436</v>
      </c>
    </row>
    <row r="103378" spans="5:5">
      <c r="E103378" t="s">
        <v>103437</v>
      </c>
    </row>
    <row r="103379" spans="5:5">
      <c r="E103379" t="s">
        <v>103438</v>
      </c>
    </row>
    <row r="103380" spans="5:5">
      <c r="E103380" t="s">
        <v>103439</v>
      </c>
    </row>
    <row r="103381" spans="5:5">
      <c r="E103381" t="s">
        <v>103440</v>
      </c>
    </row>
    <row r="103382" spans="5:5">
      <c r="E103382" t="s">
        <v>103441</v>
      </c>
    </row>
    <row r="103383" spans="5:5">
      <c r="E103383" t="s">
        <v>103442</v>
      </c>
    </row>
    <row r="103384" spans="5:5">
      <c r="E103384" t="s">
        <v>103443</v>
      </c>
    </row>
    <row r="103385" spans="5:5">
      <c r="E103385" t="s">
        <v>103444</v>
      </c>
    </row>
    <row r="103386" spans="5:5">
      <c r="E103386" t="s">
        <v>103445</v>
      </c>
    </row>
    <row r="103387" spans="5:5">
      <c r="E103387" t="s">
        <v>103446</v>
      </c>
    </row>
    <row r="103388" spans="5:5">
      <c r="E103388" t="s">
        <v>103447</v>
      </c>
    </row>
    <row r="103389" spans="5:5">
      <c r="E103389" t="s">
        <v>103448</v>
      </c>
    </row>
    <row r="103390" spans="5:5">
      <c r="E103390" t="s">
        <v>103449</v>
      </c>
    </row>
    <row r="103391" spans="5:5">
      <c r="E103391" t="s">
        <v>103450</v>
      </c>
    </row>
    <row r="103392" spans="5:5">
      <c r="E103392" t="s">
        <v>103451</v>
      </c>
    </row>
    <row r="103393" spans="5:5">
      <c r="E103393" t="s">
        <v>103452</v>
      </c>
    </row>
    <row r="103394" spans="5:5">
      <c r="E103394" t="s">
        <v>103453</v>
      </c>
    </row>
    <row r="103395" spans="5:5">
      <c r="E103395" t="s">
        <v>103454</v>
      </c>
    </row>
    <row r="103396" spans="5:5">
      <c r="E103396" t="s">
        <v>103455</v>
      </c>
    </row>
    <row r="103397" spans="5:5">
      <c r="E103397" t="s">
        <v>103456</v>
      </c>
    </row>
    <row r="103398" spans="5:5">
      <c r="E103398" t="s">
        <v>103457</v>
      </c>
    </row>
    <row r="103399" spans="5:5">
      <c r="E103399" t="s">
        <v>103458</v>
      </c>
    </row>
    <row r="103400" spans="5:5">
      <c r="E103400" t="s">
        <v>103459</v>
      </c>
    </row>
    <row r="103401" spans="5:5">
      <c r="E103401" t="s">
        <v>103460</v>
      </c>
    </row>
    <row r="103402" spans="5:5">
      <c r="E103402" t="s">
        <v>103461</v>
      </c>
    </row>
    <row r="103403" spans="5:5">
      <c r="E103403" t="s">
        <v>103462</v>
      </c>
    </row>
    <row r="103404" spans="5:5">
      <c r="E103404" t="s">
        <v>103463</v>
      </c>
    </row>
    <row r="103405" spans="5:5">
      <c r="E103405" t="s">
        <v>103464</v>
      </c>
    </row>
    <row r="103406" spans="5:5">
      <c r="E103406" t="s">
        <v>103465</v>
      </c>
    </row>
    <row r="103407" spans="5:5">
      <c r="E103407" t="s">
        <v>103466</v>
      </c>
    </row>
    <row r="103408" spans="5:5">
      <c r="E103408" t="s">
        <v>103467</v>
      </c>
    </row>
    <row r="103409" spans="5:5">
      <c r="E103409" t="s">
        <v>103468</v>
      </c>
    </row>
    <row r="103410" spans="5:5">
      <c r="E103410" t="s">
        <v>103469</v>
      </c>
    </row>
    <row r="103411" spans="5:5">
      <c r="E103411" t="s">
        <v>103470</v>
      </c>
    </row>
    <row r="103412" spans="5:5">
      <c r="E103412" t="s">
        <v>103471</v>
      </c>
    </row>
    <row r="103413" spans="5:5">
      <c r="E103413" t="s">
        <v>103472</v>
      </c>
    </row>
    <row r="103414" spans="5:5">
      <c r="E103414" t="s">
        <v>103473</v>
      </c>
    </row>
    <row r="103415" spans="5:5">
      <c r="E103415" t="s">
        <v>103474</v>
      </c>
    </row>
    <row r="103416" spans="5:5">
      <c r="E103416" t="s">
        <v>103475</v>
      </c>
    </row>
    <row r="103417" spans="5:5">
      <c r="E103417" t="s">
        <v>103476</v>
      </c>
    </row>
    <row r="103418" spans="5:5">
      <c r="E103418" t="s">
        <v>103477</v>
      </c>
    </row>
    <row r="103419" spans="5:5">
      <c r="E103419" t="s">
        <v>103478</v>
      </c>
    </row>
    <row r="103420" spans="5:5">
      <c r="E103420" t="s">
        <v>103479</v>
      </c>
    </row>
    <row r="103421" spans="5:5">
      <c r="E103421" t="s">
        <v>103480</v>
      </c>
    </row>
    <row r="103422" spans="5:5">
      <c r="E103422" t="s">
        <v>103481</v>
      </c>
    </row>
    <row r="103423" spans="5:5">
      <c r="E103423" t="s">
        <v>103482</v>
      </c>
    </row>
    <row r="103424" spans="5:5">
      <c r="E103424" t="s">
        <v>103483</v>
      </c>
    </row>
    <row r="103425" spans="5:5">
      <c r="E103425" t="s">
        <v>103484</v>
      </c>
    </row>
    <row r="103426" spans="5:5">
      <c r="E103426" t="s">
        <v>103485</v>
      </c>
    </row>
    <row r="103427" spans="5:5">
      <c r="E103427" t="s">
        <v>103486</v>
      </c>
    </row>
    <row r="103428" spans="5:5">
      <c r="E103428" t="s">
        <v>103487</v>
      </c>
    </row>
    <row r="103429" spans="5:5">
      <c r="E103429" t="s">
        <v>103488</v>
      </c>
    </row>
    <row r="103430" spans="5:5">
      <c r="E103430" t="s">
        <v>103489</v>
      </c>
    </row>
    <row r="103431" spans="5:5">
      <c r="E103431" t="s">
        <v>103490</v>
      </c>
    </row>
    <row r="103432" spans="5:5">
      <c r="E103432" t="s">
        <v>103491</v>
      </c>
    </row>
    <row r="103433" spans="5:5">
      <c r="E103433" t="s">
        <v>103492</v>
      </c>
    </row>
    <row r="103434" spans="5:5">
      <c r="E103434" t="s">
        <v>103493</v>
      </c>
    </row>
    <row r="103435" spans="5:5">
      <c r="E103435" t="s">
        <v>103494</v>
      </c>
    </row>
    <row r="103436" spans="5:5">
      <c r="E103436" t="s">
        <v>103495</v>
      </c>
    </row>
    <row r="103437" spans="5:5">
      <c r="E103437" t="s">
        <v>103496</v>
      </c>
    </row>
    <row r="103438" spans="5:5">
      <c r="E103438" t="s">
        <v>103497</v>
      </c>
    </row>
    <row r="103439" spans="5:5">
      <c r="E103439" t="s">
        <v>103498</v>
      </c>
    </row>
    <row r="103440" spans="5:5">
      <c r="E103440" t="s">
        <v>103499</v>
      </c>
    </row>
    <row r="103441" spans="5:5">
      <c r="E103441" t="s">
        <v>103500</v>
      </c>
    </row>
    <row r="103442" spans="5:5">
      <c r="E103442" t="s">
        <v>103501</v>
      </c>
    </row>
    <row r="103443" spans="5:5">
      <c r="E103443" t="s">
        <v>103502</v>
      </c>
    </row>
    <row r="103444" spans="5:5">
      <c r="E103444" t="s">
        <v>103503</v>
      </c>
    </row>
    <row r="103445" spans="5:5">
      <c r="E103445" t="s">
        <v>103504</v>
      </c>
    </row>
    <row r="103446" spans="5:5">
      <c r="E103446" t="s">
        <v>103505</v>
      </c>
    </row>
    <row r="103447" spans="5:5">
      <c r="E103447" t="s">
        <v>103506</v>
      </c>
    </row>
    <row r="103448" spans="5:5">
      <c r="E103448" t="s">
        <v>103507</v>
      </c>
    </row>
    <row r="103449" spans="5:5">
      <c r="E103449" t="s">
        <v>103508</v>
      </c>
    </row>
    <row r="103450" spans="5:5">
      <c r="E103450" t="s">
        <v>103509</v>
      </c>
    </row>
    <row r="103451" spans="5:5">
      <c r="E103451" t="s">
        <v>103510</v>
      </c>
    </row>
    <row r="103452" spans="5:5">
      <c r="E103452" t="s">
        <v>103511</v>
      </c>
    </row>
    <row r="103453" spans="5:5">
      <c r="E103453" t="s">
        <v>103512</v>
      </c>
    </row>
    <row r="103454" spans="5:5">
      <c r="E103454" t="s">
        <v>103513</v>
      </c>
    </row>
    <row r="103455" spans="5:5">
      <c r="E103455" t="s">
        <v>103514</v>
      </c>
    </row>
    <row r="103456" spans="5:5">
      <c r="E103456" t="s">
        <v>103515</v>
      </c>
    </row>
    <row r="103457" spans="5:5">
      <c r="E103457" t="s">
        <v>103516</v>
      </c>
    </row>
    <row r="103458" spans="5:5">
      <c r="E103458" t="s">
        <v>103517</v>
      </c>
    </row>
    <row r="103459" spans="5:5">
      <c r="E103459" t="s">
        <v>103518</v>
      </c>
    </row>
    <row r="103460" spans="5:5">
      <c r="E103460" t="s">
        <v>103519</v>
      </c>
    </row>
    <row r="103461" spans="5:5">
      <c r="E103461" t="s">
        <v>103520</v>
      </c>
    </row>
    <row r="103462" spans="5:5">
      <c r="E103462" t="s">
        <v>103521</v>
      </c>
    </row>
    <row r="103463" spans="5:5">
      <c r="E103463" t="s">
        <v>103522</v>
      </c>
    </row>
    <row r="103464" spans="5:5">
      <c r="E103464" t="s">
        <v>103523</v>
      </c>
    </row>
    <row r="103465" spans="5:5">
      <c r="E103465" t="s">
        <v>103524</v>
      </c>
    </row>
    <row r="103466" spans="5:5">
      <c r="E103466" t="s">
        <v>103525</v>
      </c>
    </row>
    <row r="103467" spans="5:5">
      <c r="E103467" t="s">
        <v>103526</v>
      </c>
    </row>
    <row r="103468" spans="5:5">
      <c r="E103468" t="s">
        <v>103527</v>
      </c>
    </row>
    <row r="103469" spans="5:5">
      <c r="E103469" t="s">
        <v>103528</v>
      </c>
    </row>
    <row r="103470" spans="5:5">
      <c r="E103470" t="s">
        <v>103529</v>
      </c>
    </row>
    <row r="103471" spans="5:5">
      <c r="E103471" t="s">
        <v>103530</v>
      </c>
    </row>
    <row r="103472" spans="5:5">
      <c r="E103472" t="s">
        <v>103531</v>
      </c>
    </row>
    <row r="103473" spans="5:5">
      <c r="E103473" t="s">
        <v>103532</v>
      </c>
    </row>
    <row r="103474" spans="5:5">
      <c r="E103474" t="s">
        <v>103533</v>
      </c>
    </row>
    <row r="103475" spans="5:5">
      <c r="E103475" t="s">
        <v>103534</v>
      </c>
    </row>
    <row r="103476" spans="5:5">
      <c r="E103476" t="s">
        <v>103535</v>
      </c>
    </row>
    <row r="103477" spans="5:5">
      <c r="E103477" t="s">
        <v>103536</v>
      </c>
    </row>
    <row r="103478" spans="5:5">
      <c r="E103478" t="s">
        <v>103537</v>
      </c>
    </row>
    <row r="103479" spans="5:5">
      <c r="E103479" t="s">
        <v>103538</v>
      </c>
    </row>
    <row r="103480" spans="5:5">
      <c r="E103480" t="s">
        <v>103539</v>
      </c>
    </row>
    <row r="103481" spans="5:5">
      <c r="E103481" t="s">
        <v>103540</v>
      </c>
    </row>
    <row r="103482" spans="5:5">
      <c r="E103482" t="s">
        <v>103541</v>
      </c>
    </row>
    <row r="103483" spans="5:5">
      <c r="E103483" t="s">
        <v>103542</v>
      </c>
    </row>
    <row r="103484" spans="5:5">
      <c r="E103484" t="s">
        <v>103543</v>
      </c>
    </row>
    <row r="103485" spans="5:5">
      <c r="E103485" t="s">
        <v>103544</v>
      </c>
    </row>
    <row r="103486" spans="5:5">
      <c r="E103486" t="s">
        <v>103545</v>
      </c>
    </row>
    <row r="103487" spans="5:5">
      <c r="E103487" t="s">
        <v>103546</v>
      </c>
    </row>
    <row r="103488" spans="5:5">
      <c r="E103488" t="s">
        <v>103547</v>
      </c>
    </row>
    <row r="103489" spans="5:5">
      <c r="E103489" t="s">
        <v>103548</v>
      </c>
    </row>
    <row r="103490" spans="5:5">
      <c r="E103490" t="s">
        <v>103549</v>
      </c>
    </row>
    <row r="103491" spans="5:5">
      <c r="E103491" t="s">
        <v>103550</v>
      </c>
    </row>
    <row r="103492" spans="5:5">
      <c r="E103492" t="s">
        <v>103551</v>
      </c>
    </row>
    <row r="103493" spans="5:5">
      <c r="E103493" t="s">
        <v>103552</v>
      </c>
    </row>
    <row r="103494" spans="5:5">
      <c r="E103494" t="s">
        <v>103553</v>
      </c>
    </row>
    <row r="103495" spans="5:5">
      <c r="E103495" t="s">
        <v>103554</v>
      </c>
    </row>
    <row r="103496" spans="5:5">
      <c r="E103496" t="s">
        <v>103555</v>
      </c>
    </row>
    <row r="103497" spans="5:5">
      <c r="E103497" t="s">
        <v>103556</v>
      </c>
    </row>
    <row r="103498" spans="5:5">
      <c r="E103498" t="s">
        <v>103557</v>
      </c>
    </row>
    <row r="103499" spans="5:5">
      <c r="E103499" t="s">
        <v>103558</v>
      </c>
    </row>
    <row r="103500" spans="5:5">
      <c r="E103500" t="s">
        <v>103559</v>
      </c>
    </row>
    <row r="103501" spans="5:5">
      <c r="E103501" t="s">
        <v>103560</v>
      </c>
    </row>
    <row r="103502" spans="5:5">
      <c r="E103502" t="s">
        <v>103561</v>
      </c>
    </row>
    <row r="103503" spans="5:5">
      <c r="E103503" t="s">
        <v>103562</v>
      </c>
    </row>
    <row r="103504" spans="5:5">
      <c r="E103504" t="s">
        <v>103563</v>
      </c>
    </row>
    <row r="103505" spans="5:5">
      <c r="E103505" t="s">
        <v>103564</v>
      </c>
    </row>
    <row r="103506" spans="5:5">
      <c r="E103506" t="s">
        <v>103565</v>
      </c>
    </row>
    <row r="103507" spans="5:5">
      <c r="E103507" t="s">
        <v>103566</v>
      </c>
    </row>
    <row r="103508" spans="5:5">
      <c r="E103508" t="s">
        <v>103567</v>
      </c>
    </row>
    <row r="103509" spans="5:5">
      <c r="E103509" t="s">
        <v>103568</v>
      </c>
    </row>
    <row r="103510" spans="5:5">
      <c r="E103510" t="s">
        <v>103569</v>
      </c>
    </row>
    <row r="103511" spans="5:5">
      <c r="E103511" t="s">
        <v>103570</v>
      </c>
    </row>
    <row r="103512" spans="5:5">
      <c r="E103512" t="s">
        <v>103571</v>
      </c>
    </row>
    <row r="103513" spans="5:5">
      <c r="E103513" t="s">
        <v>103572</v>
      </c>
    </row>
    <row r="103514" spans="5:5">
      <c r="E103514" t="s">
        <v>103573</v>
      </c>
    </row>
    <row r="103515" spans="5:5">
      <c r="E103515" t="s">
        <v>103574</v>
      </c>
    </row>
    <row r="103516" spans="5:5">
      <c r="E103516" t="s">
        <v>103575</v>
      </c>
    </row>
    <row r="103517" spans="5:5">
      <c r="E103517" t="s">
        <v>103576</v>
      </c>
    </row>
    <row r="103518" spans="5:5">
      <c r="E103518" t="s">
        <v>103577</v>
      </c>
    </row>
    <row r="103519" spans="5:5">
      <c r="E103519" t="s">
        <v>103578</v>
      </c>
    </row>
    <row r="103520" spans="5:5">
      <c r="E103520" t="s">
        <v>103579</v>
      </c>
    </row>
    <row r="103521" spans="5:5">
      <c r="E103521" t="s">
        <v>103580</v>
      </c>
    </row>
    <row r="103522" spans="5:5">
      <c r="E103522" t="s">
        <v>103581</v>
      </c>
    </row>
    <row r="103523" spans="5:5">
      <c r="E103523" t="s">
        <v>103582</v>
      </c>
    </row>
    <row r="103524" spans="5:5">
      <c r="E103524" t="s">
        <v>103583</v>
      </c>
    </row>
    <row r="103525" spans="5:5">
      <c r="E103525" t="s">
        <v>103584</v>
      </c>
    </row>
    <row r="103526" spans="5:5">
      <c r="E103526" t="s">
        <v>103585</v>
      </c>
    </row>
    <row r="103527" spans="5:5">
      <c r="E103527" t="s">
        <v>103586</v>
      </c>
    </row>
    <row r="103528" spans="5:5">
      <c r="E103528" t="s">
        <v>103587</v>
      </c>
    </row>
    <row r="103529" spans="5:5">
      <c r="E103529" t="s">
        <v>103588</v>
      </c>
    </row>
    <row r="103530" spans="5:5">
      <c r="E103530" t="s">
        <v>103589</v>
      </c>
    </row>
    <row r="103531" spans="5:5">
      <c r="E103531" t="s">
        <v>103590</v>
      </c>
    </row>
    <row r="103532" spans="5:5">
      <c r="E103532" t="s">
        <v>103591</v>
      </c>
    </row>
    <row r="103533" spans="5:5">
      <c r="E103533" t="s">
        <v>103592</v>
      </c>
    </row>
    <row r="103534" spans="5:5">
      <c r="E103534" t="s">
        <v>103593</v>
      </c>
    </row>
    <row r="103535" spans="5:5">
      <c r="E103535" t="s">
        <v>103594</v>
      </c>
    </row>
    <row r="103536" spans="5:5">
      <c r="E103536" t="s">
        <v>103595</v>
      </c>
    </row>
    <row r="103537" spans="5:5">
      <c r="E103537" t="s">
        <v>103596</v>
      </c>
    </row>
    <row r="103538" spans="5:5">
      <c r="E103538" t="s">
        <v>103597</v>
      </c>
    </row>
    <row r="103539" spans="5:5">
      <c r="E103539" t="s">
        <v>103598</v>
      </c>
    </row>
    <row r="103540" spans="5:5">
      <c r="E103540" t="s">
        <v>103599</v>
      </c>
    </row>
    <row r="103541" spans="5:5">
      <c r="E103541" t="s">
        <v>103600</v>
      </c>
    </row>
    <row r="103542" spans="5:5">
      <c r="E103542" t="s">
        <v>103601</v>
      </c>
    </row>
    <row r="103543" spans="5:5">
      <c r="E103543" t="s">
        <v>103602</v>
      </c>
    </row>
    <row r="103544" spans="5:5">
      <c r="E103544" t="s">
        <v>103603</v>
      </c>
    </row>
    <row r="103545" spans="5:5">
      <c r="E103545" t="s">
        <v>103604</v>
      </c>
    </row>
    <row r="103546" spans="5:5">
      <c r="E103546" t="s">
        <v>103605</v>
      </c>
    </row>
    <row r="103547" spans="5:5">
      <c r="E103547" t="s">
        <v>103606</v>
      </c>
    </row>
    <row r="103548" spans="5:5">
      <c r="E103548" t="s">
        <v>103607</v>
      </c>
    </row>
    <row r="103549" spans="5:5">
      <c r="E103549" t="s">
        <v>103608</v>
      </c>
    </row>
    <row r="103550" spans="5:5">
      <c r="E103550" t="s">
        <v>103609</v>
      </c>
    </row>
    <row r="103551" spans="5:5">
      <c r="E103551" t="s">
        <v>103610</v>
      </c>
    </row>
    <row r="103552" spans="5:5">
      <c r="E103552" t="s">
        <v>103611</v>
      </c>
    </row>
    <row r="103553" spans="5:5">
      <c r="E103553" t="s">
        <v>103612</v>
      </c>
    </row>
    <row r="103554" spans="5:5">
      <c r="E103554" t="s">
        <v>103613</v>
      </c>
    </row>
    <row r="103555" spans="5:5">
      <c r="E103555" t="s">
        <v>103614</v>
      </c>
    </row>
    <row r="103556" spans="5:5">
      <c r="E103556" t="s">
        <v>103615</v>
      </c>
    </row>
    <row r="103557" spans="5:5">
      <c r="E103557" t="s">
        <v>103616</v>
      </c>
    </row>
    <row r="103558" spans="5:5">
      <c r="E103558" t="s">
        <v>103617</v>
      </c>
    </row>
    <row r="103559" spans="5:5">
      <c r="E103559" t="s">
        <v>103618</v>
      </c>
    </row>
    <row r="103560" spans="5:5">
      <c r="E103560" t="s">
        <v>103619</v>
      </c>
    </row>
    <row r="103561" spans="5:5">
      <c r="E103561" t="s">
        <v>103620</v>
      </c>
    </row>
    <row r="103562" spans="5:5">
      <c r="E103562" t="s">
        <v>103621</v>
      </c>
    </row>
    <row r="103563" spans="5:5">
      <c r="E103563" t="s">
        <v>103622</v>
      </c>
    </row>
    <row r="103564" spans="5:5">
      <c r="E103564" t="s">
        <v>103623</v>
      </c>
    </row>
    <row r="103565" spans="5:5">
      <c r="E103565" t="s">
        <v>103624</v>
      </c>
    </row>
    <row r="103566" spans="5:5">
      <c r="E103566" t="s">
        <v>103625</v>
      </c>
    </row>
    <row r="103567" spans="5:5">
      <c r="E103567" t="s">
        <v>103626</v>
      </c>
    </row>
    <row r="103568" spans="5:5">
      <c r="E103568" t="s">
        <v>103627</v>
      </c>
    </row>
    <row r="103569" spans="5:5">
      <c r="E103569" t="s">
        <v>103628</v>
      </c>
    </row>
    <row r="103570" spans="5:5">
      <c r="E103570" t="s">
        <v>103629</v>
      </c>
    </row>
    <row r="103571" spans="5:5">
      <c r="E103571" t="s">
        <v>103630</v>
      </c>
    </row>
    <row r="103572" spans="5:5">
      <c r="E103572" t="s">
        <v>103631</v>
      </c>
    </row>
    <row r="103573" spans="5:5">
      <c r="E103573" t="s">
        <v>103632</v>
      </c>
    </row>
    <row r="103574" spans="5:5">
      <c r="E103574" t="s">
        <v>103633</v>
      </c>
    </row>
    <row r="103575" spans="5:5">
      <c r="E103575" t="s">
        <v>103634</v>
      </c>
    </row>
    <row r="103576" spans="5:5">
      <c r="E103576" t="s">
        <v>103635</v>
      </c>
    </row>
    <row r="103577" spans="5:5">
      <c r="E103577" t="s">
        <v>103636</v>
      </c>
    </row>
    <row r="103578" spans="5:5">
      <c r="E103578" t="s">
        <v>103637</v>
      </c>
    </row>
    <row r="103579" spans="5:5">
      <c r="E103579" t="s">
        <v>103638</v>
      </c>
    </row>
    <row r="103580" spans="5:5">
      <c r="E103580" t="s">
        <v>103639</v>
      </c>
    </row>
    <row r="103581" spans="5:5">
      <c r="E103581" t="s">
        <v>103640</v>
      </c>
    </row>
    <row r="103582" spans="5:5">
      <c r="E103582" t="s">
        <v>103641</v>
      </c>
    </row>
    <row r="103583" spans="5:5">
      <c r="E103583" t="s">
        <v>103642</v>
      </c>
    </row>
    <row r="103584" spans="5:5">
      <c r="E103584" t="s">
        <v>103643</v>
      </c>
    </row>
    <row r="103585" spans="5:5">
      <c r="E103585" t="s">
        <v>103644</v>
      </c>
    </row>
    <row r="103586" spans="5:5">
      <c r="E103586" t="s">
        <v>103645</v>
      </c>
    </row>
    <row r="103587" spans="5:5">
      <c r="E103587" t="s">
        <v>103646</v>
      </c>
    </row>
    <row r="103588" spans="5:5">
      <c r="E103588" t="s">
        <v>103647</v>
      </c>
    </row>
    <row r="103589" spans="5:5">
      <c r="E103589" t="s">
        <v>103648</v>
      </c>
    </row>
    <row r="103590" spans="5:5">
      <c r="E103590" t="s">
        <v>103649</v>
      </c>
    </row>
    <row r="103591" spans="5:5">
      <c r="E103591" t="s">
        <v>103650</v>
      </c>
    </row>
    <row r="103592" spans="5:5">
      <c r="E103592" t="s">
        <v>103651</v>
      </c>
    </row>
    <row r="103593" spans="5:5">
      <c r="E103593" t="s">
        <v>103652</v>
      </c>
    </row>
    <row r="103594" spans="5:5">
      <c r="E103594" t="s">
        <v>103653</v>
      </c>
    </row>
    <row r="103595" spans="5:5">
      <c r="E103595" t="s">
        <v>103654</v>
      </c>
    </row>
    <row r="103596" spans="5:5">
      <c r="E103596" t="s">
        <v>103655</v>
      </c>
    </row>
    <row r="103597" spans="5:5">
      <c r="E103597" t="s">
        <v>103656</v>
      </c>
    </row>
    <row r="103598" spans="5:5">
      <c r="E103598" t="s">
        <v>103657</v>
      </c>
    </row>
    <row r="103599" spans="5:5">
      <c r="E103599" t="s">
        <v>103658</v>
      </c>
    </row>
    <row r="103600" spans="5:5">
      <c r="E103600" t="s">
        <v>103659</v>
      </c>
    </row>
    <row r="103601" spans="5:5">
      <c r="E103601" t="s">
        <v>103660</v>
      </c>
    </row>
    <row r="103602" spans="5:5">
      <c r="E103602" t="s">
        <v>103661</v>
      </c>
    </row>
    <row r="103603" spans="5:5">
      <c r="E103603" t="s">
        <v>103662</v>
      </c>
    </row>
    <row r="103604" spans="5:5">
      <c r="E103604" t="s">
        <v>103663</v>
      </c>
    </row>
    <row r="103605" spans="5:5">
      <c r="E103605" t="s">
        <v>103664</v>
      </c>
    </row>
    <row r="103606" spans="5:5">
      <c r="E103606" t="s">
        <v>103665</v>
      </c>
    </row>
    <row r="103607" spans="5:5">
      <c r="E103607" t="s">
        <v>103666</v>
      </c>
    </row>
    <row r="103608" spans="5:5">
      <c r="E103608" t="s">
        <v>103667</v>
      </c>
    </row>
    <row r="103609" spans="5:5">
      <c r="E103609" t="s">
        <v>103668</v>
      </c>
    </row>
    <row r="103610" spans="5:5">
      <c r="E103610" t="s">
        <v>103669</v>
      </c>
    </row>
    <row r="103611" spans="5:5">
      <c r="E103611" t="s">
        <v>103670</v>
      </c>
    </row>
    <row r="103612" spans="5:5">
      <c r="E103612" t="s">
        <v>103671</v>
      </c>
    </row>
    <row r="103613" spans="5:5">
      <c r="E103613" t="s">
        <v>103672</v>
      </c>
    </row>
    <row r="103614" spans="5:5">
      <c r="E103614" t="s">
        <v>103673</v>
      </c>
    </row>
    <row r="103615" spans="5:5">
      <c r="E103615" t="s">
        <v>103674</v>
      </c>
    </row>
    <row r="103616" spans="5:5">
      <c r="E103616" t="s">
        <v>103675</v>
      </c>
    </row>
    <row r="103617" spans="5:5">
      <c r="E103617" t="s">
        <v>103676</v>
      </c>
    </row>
    <row r="103618" spans="5:5">
      <c r="E103618" t="s">
        <v>103677</v>
      </c>
    </row>
    <row r="103619" spans="5:5">
      <c r="E103619" t="s">
        <v>103678</v>
      </c>
    </row>
    <row r="103620" spans="5:5">
      <c r="E103620" t="s">
        <v>103679</v>
      </c>
    </row>
    <row r="103621" spans="5:5">
      <c r="E103621" t="s">
        <v>103680</v>
      </c>
    </row>
    <row r="103622" spans="5:5">
      <c r="E103622" t="s">
        <v>103681</v>
      </c>
    </row>
    <row r="103623" spans="5:5">
      <c r="E103623" t="s">
        <v>103682</v>
      </c>
    </row>
    <row r="103624" spans="5:5">
      <c r="E103624" t="s">
        <v>103683</v>
      </c>
    </row>
    <row r="103625" spans="5:5">
      <c r="E103625" t="s">
        <v>103684</v>
      </c>
    </row>
    <row r="103626" spans="5:5">
      <c r="E103626" t="s">
        <v>103685</v>
      </c>
    </row>
    <row r="103627" spans="5:5">
      <c r="E103627" t="s">
        <v>103686</v>
      </c>
    </row>
    <row r="103628" spans="5:5">
      <c r="E103628" t="s">
        <v>103687</v>
      </c>
    </row>
    <row r="103629" spans="5:5">
      <c r="E103629" t="s">
        <v>103688</v>
      </c>
    </row>
    <row r="103630" spans="5:5">
      <c r="E103630" t="s">
        <v>103689</v>
      </c>
    </row>
    <row r="103631" spans="5:5">
      <c r="E103631" t="s">
        <v>103690</v>
      </c>
    </row>
    <row r="103632" spans="5:5">
      <c r="E103632" t="s">
        <v>103691</v>
      </c>
    </row>
    <row r="103633" spans="5:5">
      <c r="E103633" t="s">
        <v>103692</v>
      </c>
    </row>
    <row r="103634" spans="5:5">
      <c r="E103634" t="s">
        <v>103693</v>
      </c>
    </row>
    <row r="103635" spans="5:5">
      <c r="E103635" t="s">
        <v>103694</v>
      </c>
    </row>
    <row r="103636" spans="5:5">
      <c r="E103636" t="s">
        <v>103695</v>
      </c>
    </row>
    <row r="103637" spans="5:5">
      <c r="E103637" t="s">
        <v>103696</v>
      </c>
    </row>
    <row r="103638" spans="5:5">
      <c r="E103638" t="s">
        <v>103697</v>
      </c>
    </row>
    <row r="103639" spans="5:5">
      <c r="E103639" t="s">
        <v>103698</v>
      </c>
    </row>
    <row r="103640" spans="5:5">
      <c r="E103640" t="s">
        <v>103699</v>
      </c>
    </row>
    <row r="103641" spans="5:5">
      <c r="E103641" t="s">
        <v>103700</v>
      </c>
    </row>
    <row r="103642" spans="5:5">
      <c r="E103642" t="s">
        <v>103701</v>
      </c>
    </row>
    <row r="103643" spans="5:5">
      <c r="E103643" t="s">
        <v>103702</v>
      </c>
    </row>
    <row r="103644" spans="5:5">
      <c r="E103644" t="s">
        <v>103703</v>
      </c>
    </row>
    <row r="103645" spans="5:5">
      <c r="E103645" t="s">
        <v>103704</v>
      </c>
    </row>
    <row r="103646" spans="5:5">
      <c r="E103646" t="s">
        <v>103705</v>
      </c>
    </row>
    <row r="103647" spans="5:5">
      <c r="E103647" t="s">
        <v>103706</v>
      </c>
    </row>
    <row r="103648" spans="5:5">
      <c r="E103648" t="s">
        <v>103707</v>
      </c>
    </row>
    <row r="103649" spans="5:5">
      <c r="E103649" t="s">
        <v>103708</v>
      </c>
    </row>
    <row r="103650" spans="5:5">
      <c r="E103650" t="s">
        <v>103709</v>
      </c>
    </row>
    <row r="103651" spans="5:5">
      <c r="E103651" t="s">
        <v>103710</v>
      </c>
    </row>
    <row r="103652" spans="5:5">
      <c r="E103652" t="s">
        <v>103711</v>
      </c>
    </row>
    <row r="103653" spans="5:5">
      <c r="E103653" t="s">
        <v>103712</v>
      </c>
    </row>
    <row r="103654" spans="5:5">
      <c r="E103654" t="s">
        <v>103713</v>
      </c>
    </row>
    <row r="103655" spans="5:5">
      <c r="E103655" t="s">
        <v>103714</v>
      </c>
    </row>
    <row r="103656" spans="5:5">
      <c r="E103656" t="s">
        <v>103715</v>
      </c>
    </row>
    <row r="103657" spans="5:5">
      <c r="E103657" t="s">
        <v>103716</v>
      </c>
    </row>
    <row r="103658" spans="5:5">
      <c r="E103658" t="s">
        <v>103717</v>
      </c>
    </row>
    <row r="103659" spans="5:5">
      <c r="E103659" t="s">
        <v>103718</v>
      </c>
    </row>
    <row r="103660" spans="5:5">
      <c r="E103660" t="s">
        <v>103719</v>
      </c>
    </row>
    <row r="103661" spans="5:5">
      <c r="E103661" t="s">
        <v>103720</v>
      </c>
    </row>
    <row r="103662" spans="5:5">
      <c r="E103662" t="s">
        <v>103721</v>
      </c>
    </row>
    <row r="103663" spans="5:5">
      <c r="E103663" t="s">
        <v>103722</v>
      </c>
    </row>
    <row r="103664" spans="5:5">
      <c r="E103664" t="s">
        <v>103723</v>
      </c>
    </row>
    <row r="103665" spans="5:5">
      <c r="E103665" t="s">
        <v>103724</v>
      </c>
    </row>
    <row r="103666" spans="5:5">
      <c r="E103666" t="s">
        <v>103725</v>
      </c>
    </row>
    <row r="103667" spans="5:5">
      <c r="E103667" t="s">
        <v>103726</v>
      </c>
    </row>
    <row r="103668" spans="5:5">
      <c r="E103668" t="s">
        <v>103727</v>
      </c>
    </row>
    <row r="103669" spans="5:5">
      <c r="E103669" t="s">
        <v>103728</v>
      </c>
    </row>
    <row r="103670" spans="5:5">
      <c r="E103670" t="s">
        <v>103729</v>
      </c>
    </row>
    <row r="103671" spans="5:5">
      <c r="E103671" t="s">
        <v>103730</v>
      </c>
    </row>
    <row r="103672" spans="5:5">
      <c r="E103672" t="s">
        <v>103731</v>
      </c>
    </row>
    <row r="103673" spans="5:5">
      <c r="E103673" t="s">
        <v>103732</v>
      </c>
    </row>
    <row r="103674" spans="5:5">
      <c r="E103674" t="s">
        <v>103733</v>
      </c>
    </row>
    <row r="103675" spans="5:5">
      <c r="E103675" t="s">
        <v>103734</v>
      </c>
    </row>
    <row r="103676" spans="5:5">
      <c r="E103676" t="s">
        <v>103735</v>
      </c>
    </row>
    <row r="103677" spans="5:5">
      <c r="E103677" t="s">
        <v>103736</v>
      </c>
    </row>
    <row r="103678" spans="5:5">
      <c r="E103678" t="s">
        <v>103737</v>
      </c>
    </row>
    <row r="103679" spans="5:5">
      <c r="E103679" t="s">
        <v>103738</v>
      </c>
    </row>
    <row r="103680" spans="5:5">
      <c r="E103680" t="s">
        <v>103739</v>
      </c>
    </row>
    <row r="103681" spans="5:5">
      <c r="E103681" t="s">
        <v>103740</v>
      </c>
    </row>
    <row r="103682" spans="5:5">
      <c r="E103682" t="s">
        <v>103741</v>
      </c>
    </row>
    <row r="103683" spans="5:5">
      <c r="E103683" t="s">
        <v>103742</v>
      </c>
    </row>
    <row r="103684" spans="5:5">
      <c r="E103684" t="s">
        <v>103743</v>
      </c>
    </row>
    <row r="103685" spans="5:5">
      <c r="E103685" t="s">
        <v>103744</v>
      </c>
    </row>
    <row r="103686" spans="5:5">
      <c r="E103686" t="s">
        <v>103745</v>
      </c>
    </row>
    <row r="103687" spans="5:5">
      <c r="E103687" t="s">
        <v>103746</v>
      </c>
    </row>
    <row r="103688" spans="5:5">
      <c r="E103688" t="s">
        <v>103747</v>
      </c>
    </row>
    <row r="103689" spans="5:5">
      <c r="E103689" t="s">
        <v>103748</v>
      </c>
    </row>
    <row r="103690" spans="5:5">
      <c r="E103690" t="s">
        <v>103749</v>
      </c>
    </row>
    <row r="103691" spans="5:5">
      <c r="E103691" t="s">
        <v>103750</v>
      </c>
    </row>
    <row r="103692" spans="5:5">
      <c r="E103692" t="s">
        <v>103751</v>
      </c>
    </row>
    <row r="103693" spans="5:5">
      <c r="E103693" t="s">
        <v>103752</v>
      </c>
    </row>
    <row r="103694" spans="5:5">
      <c r="E103694" t="s">
        <v>103753</v>
      </c>
    </row>
    <row r="103695" spans="5:5">
      <c r="E103695" t="s">
        <v>103754</v>
      </c>
    </row>
    <row r="103696" spans="5:5">
      <c r="E103696" t="s">
        <v>103755</v>
      </c>
    </row>
    <row r="103697" spans="5:5">
      <c r="E103697" t="s">
        <v>103756</v>
      </c>
    </row>
    <row r="103698" spans="5:5">
      <c r="E103698" t="s">
        <v>103757</v>
      </c>
    </row>
    <row r="103699" spans="5:5">
      <c r="E103699" t="s">
        <v>103758</v>
      </c>
    </row>
    <row r="103700" spans="5:5">
      <c r="E103700" t="s">
        <v>103759</v>
      </c>
    </row>
    <row r="103701" spans="5:5">
      <c r="E103701" t="s">
        <v>103760</v>
      </c>
    </row>
    <row r="103702" spans="5:5">
      <c r="E103702" t="s">
        <v>103761</v>
      </c>
    </row>
    <row r="103703" spans="5:5">
      <c r="E103703" t="s">
        <v>103762</v>
      </c>
    </row>
    <row r="103704" spans="5:5">
      <c r="E103704" t="s">
        <v>103763</v>
      </c>
    </row>
    <row r="103705" spans="5:5">
      <c r="E103705" t="s">
        <v>103764</v>
      </c>
    </row>
    <row r="103706" spans="5:5">
      <c r="E103706" t="s">
        <v>103765</v>
      </c>
    </row>
    <row r="103707" spans="5:5">
      <c r="E103707" t="s">
        <v>103766</v>
      </c>
    </row>
    <row r="103708" spans="5:5">
      <c r="E103708" t="s">
        <v>103767</v>
      </c>
    </row>
    <row r="103709" spans="5:5">
      <c r="E103709" t="s">
        <v>103768</v>
      </c>
    </row>
    <row r="103710" spans="5:5">
      <c r="E103710" t="s">
        <v>103769</v>
      </c>
    </row>
    <row r="103711" spans="5:5">
      <c r="E103711" t="s">
        <v>103770</v>
      </c>
    </row>
    <row r="103712" spans="5:5">
      <c r="E103712" t="s">
        <v>103771</v>
      </c>
    </row>
    <row r="103713" spans="5:5">
      <c r="E103713" t="s">
        <v>103772</v>
      </c>
    </row>
    <row r="103714" spans="5:5">
      <c r="E103714" t="s">
        <v>103773</v>
      </c>
    </row>
    <row r="103715" spans="5:5">
      <c r="E103715" t="s">
        <v>103774</v>
      </c>
    </row>
    <row r="103716" spans="5:5">
      <c r="E103716" t="s">
        <v>103775</v>
      </c>
    </row>
    <row r="103717" spans="5:5">
      <c r="E103717" t="s">
        <v>103776</v>
      </c>
    </row>
    <row r="103718" spans="5:5">
      <c r="E103718" t="s">
        <v>103777</v>
      </c>
    </row>
    <row r="103719" spans="5:5">
      <c r="E103719" t="s">
        <v>103778</v>
      </c>
    </row>
    <row r="103720" spans="5:5">
      <c r="E103720" t="s">
        <v>103779</v>
      </c>
    </row>
    <row r="103721" spans="5:5">
      <c r="E103721" t="s">
        <v>103780</v>
      </c>
    </row>
    <row r="103722" spans="5:5">
      <c r="E103722" t="s">
        <v>103781</v>
      </c>
    </row>
    <row r="103723" spans="5:5">
      <c r="E103723" t="s">
        <v>103782</v>
      </c>
    </row>
    <row r="103724" spans="5:5">
      <c r="E103724" t="s">
        <v>103783</v>
      </c>
    </row>
    <row r="103725" spans="5:5">
      <c r="E103725" t="s">
        <v>103784</v>
      </c>
    </row>
    <row r="103726" spans="5:5">
      <c r="E103726" t="s">
        <v>103785</v>
      </c>
    </row>
    <row r="103727" spans="5:5">
      <c r="E103727" t="s">
        <v>103786</v>
      </c>
    </row>
    <row r="103728" spans="5:5">
      <c r="E103728" t="s">
        <v>103787</v>
      </c>
    </row>
    <row r="103729" spans="5:5">
      <c r="E103729" t="s">
        <v>103788</v>
      </c>
    </row>
    <row r="103730" spans="5:5">
      <c r="E103730" t="s">
        <v>103789</v>
      </c>
    </row>
    <row r="103731" spans="5:5">
      <c r="E103731" t="s">
        <v>103790</v>
      </c>
    </row>
    <row r="103732" spans="5:5">
      <c r="E103732" t="s">
        <v>103791</v>
      </c>
    </row>
    <row r="103733" spans="5:5">
      <c r="E103733" t="s">
        <v>103792</v>
      </c>
    </row>
    <row r="103734" spans="5:5">
      <c r="E103734" t="s">
        <v>103793</v>
      </c>
    </row>
    <row r="103735" spans="5:5">
      <c r="E103735" t="s">
        <v>103794</v>
      </c>
    </row>
    <row r="103736" spans="5:5">
      <c r="E103736" t="s">
        <v>103795</v>
      </c>
    </row>
    <row r="103737" spans="5:5">
      <c r="E103737" t="s">
        <v>103796</v>
      </c>
    </row>
    <row r="103738" spans="5:5">
      <c r="E103738" t="s">
        <v>103797</v>
      </c>
    </row>
    <row r="103739" spans="5:5">
      <c r="E103739" t="s">
        <v>103798</v>
      </c>
    </row>
    <row r="103740" spans="5:5">
      <c r="E103740" t="s">
        <v>103799</v>
      </c>
    </row>
    <row r="103741" spans="5:5">
      <c r="E103741" t="s">
        <v>103800</v>
      </c>
    </row>
    <row r="103742" spans="5:5">
      <c r="E103742" t="s">
        <v>103801</v>
      </c>
    </row>
    <row r="103743" spans="5:5">
      <c r="E103743" t="s">
        <v>103802</v>
      </c>
    </row>
    <row r="103744" spans="5:5">
      <c r="E103744" t="s">
        <v>103803</v>
      </c>
    </row>
    <row r="103745" spans="5:5">
      <c r="E103745" t="s">
        <v>103804</v>
      </c>
    </row>
    <row r="103746" spans="5:5">
      <c r="E103746" t="s">
        <v>103805</v>
      </c>
    </row>
    <row r="103747" spans="5:5">
      <c r="E103747" t="s">
        <v>103806</v>
      </c>
    </row>
    <row r="103748" spans="5:5">
      <c r="E103748" t="s">
        <v>103807</v>
      </c>
    </row>
    <row r="103749" spans="5:5">
      <c r="E103749" t="s">
        <v>103808</v>
      </c>
    </row>
    <row r="103750" spans="5:5">
      <c r="E103750" t="s">
        <v>103809</v>
      </c>
    </row>
    <row r="103751" spans="5:5">
      <c r="E103751" t="s">
        <v>103810</v>
      </c>
    </row>
    <row r="103752" spans="5:5">
      <c r="E103752" t="s">
        <v>103811</v>
      </c>
    </row>
    <row r="103753" spans="5:5">
      <c r="E103753" t="s">
        <v>103812</v>
      </c>
    </row>
    <row r="103754" spans="5:5">
      <c r="E103754" t="s">
        <v>103813</v>
      </c>
    </row>
    <row r="103755" spans="5:5">
      <c r="E103755" t="s">
        <v>103814</v>
      </c>
    </row>
    <row r="103756" spans="5:5">
      <c r="E103756" t="s">
        <v>103815</v>
      </c>
    </row>
    <row r="103757" spans="5:5">
      <c r="E103757" t="s">
        <v>103816</v>
      </c>
    </row>
    <row r="103758" spans="5:5">
      <c r="E103758" t="s">
        <v>103817</v>
      </c>
    </row>
    <row r="103759" spans="5:5">
      <c r="E103759" t="s">
        <v>103818</v>
      </c>
    </row>
    <row r="103760" spans="5:5">
      <c r="E103760" t="s">
        <v>103819</v>
      </c>
    </row>
    <row r="103761" spans="5:5">
      <c r="E103761" t="s">
        <v>103820</v>
      </c>
    </row>
    <row r="103762" spans="5:5">
      <c r="E103762" t="s">
        <v>103821</v>
      </c>
    </row>
    <row r="103763" spans="5:5">
      <c r="E103763" t="s">
        <v>103822</v>
      </c>
    </row>
    <row r="103764" spans="5:5">
      <c r="E103764" t="s">
        <v>103823</v>
      </c>
    </row>
    <row r="103765" spans="5:5">
      <c r="E103765" t="s">
        <v>103824</v>
      </c>
    </row>
    <row r="103766" spans="5:5">
      <c r="E103766" t="s">
        <v>103825</v>
      </c>
    </row>
    <row r="103767" spans="5:5">
      <c r="E103767" t="s">
        <v>103826</v>
      </c>
    </row>
    <row r="103768" spans="5:5">
      <c r="E103768" t="s">
        <v>103827</v>
      </c>
    </row>
    <row r="103769" spans="5:5">
      <c r="E103769" t="s">
        <v>103828</v>
      </c>
    </row>
    <row r="103770" spans="5:5">
      <c r="E103770" t="s">
        <v>103829</v>
      </c>
    </row>
    <row r="103771" spans="5:5">
      <c r="E103771" t="s">
        <v>103830</v>
      </c>
    </row>
    <row r="103772" spans="5:5">
      <c r="E103772" t="s">
        <v>103831</v>
      </c>
    </row>
    <row r="103773" spans="5:5">
      <c r="E103773" t="s">
        <v>103832</v>
      </c>
    </row>
    <row r="103774" spans="5:5">
      <c r="E103774" t="s">
        <v>103833</v>
      </c>
    </row>
    <row r="103775" spans="5:5">
      <c r="E103775" t="s">
        <v>103834</v>
      </c>
    </row>
    <row r="103776" spans="5:5">
      <c r="E103776" t="s">
        <v>103835</v>
      </c>
    </row>
    <row r="103777" spans="5:5">
      <c r="E103777" t="s">
        <v>103836</v>
      </c>
    </row>
    <row r="103778" spans="5:5">
      <c r="E103778" t="s">
        <v>103837</v>
      </c>
    </row>
    <row r="103779" spans="5:5">
      <c r="E103779" t="s">
        <v>103838</v>
      </c>
    </row>
    <row r="103780" spans="5:5">
      <c r="E103780" t="s">
        <v>103839</v>
      </c>
    </row>
    <row r="103781" spans="5:5">
      <c r="E103781" t="s">
        <v>103840</v>
      </c>
    </row>
    <row r="103782" spans="5:5">
      <c r="E103782" t="s">
        <v>103841</v>
      </c>
    </row>
    <row r="103783" spans="5:5">
      <c r="E103783" t="s">
        <v>103842</v>
      </c>
    </row>
    <row r="103784" spans="5:5">
      <c r="E103784" t="s">
        <v>103843</v>
      </c>
    </row>
    <row r="103785" spans="5:5">
      <c r="E103785" t="s">
        <v>103844</v>
      </c>
    </row>
    <row r="103786" spans="5:5">
      <c r="E103786" t="s">
        <v>103845</v>
      </c>
    </row>
    <row r="103787" spans="5:5">
      <c r="E103787" t="s">
        <v>103846</v>
      </c>
    </row>
    <row r="103788" spans="5:5">
      <c r="E103788" t="s">
        <v>103847</v>
      </c>
    </row>
    <row r="103789" spans="5:5">
      <c r="E103789" t="s">
        <v>103848</v>
      </c>
    </row>
    <row r="103790" spans="5:5">
      <c r="E103790" t="s">
        <v>103849</v>
      </c>
    </row>
    <row r="103791" spans="5:5">
      <c r="E103791" t="s">
        <v>103850</v>
      </c>
    </row>
    <row r="103792" spans="5:5">
      <c r="E103792" t="s">
        <v>103851</v>
      </c>
    </row>
    <row r="103793" spans="5:5">
      <c r="E103793" t="s">
        <v>103852</v>
      </c>
    </row>
    <row r="103794" spans="5:5">
      <c r="E103794" t="s">
        <v>103853</v>
      </c>
    </row>
    <row r="103795" spans="5:5">
      <c r="E103795" t="s">
        <v>103854</v>
      </c>
    </row>
    <row r="103796" spans="5:5">
      <c r="E103796" t="s">
        <v>103855</v>
      </c>
    </row>
    <row r="103797" spans="5:5">
      <c r="E103797" t="s">
        <v>103856</v>
      </c>
    </row>
    <row r="103798" spans="5:5">
      <c r="E103798" t="s">
        <v>103857</v>
      </c>
    </row>
    <row r="103799" spans="5:5">
      <c r="E103799" t="s">
        <v>103858</v>
      </c>
    </row>
    <row r="103800" spans="5:5">
      <c r="E103800" t="s">
        <v>103859</v>
      </c>
    </row>
    <row r="103801" spans="5:5">
      <c r="E103801" t="s">
        <v>103860</v>
      </c>
    </row>
    <row r="103802" spans="5:5">
      <c r="E103802" t="s">
        <v>103861</v>
      </c>
    </row>
    <row r="103803" spans="5:5">
      <c r="E103803" t="s">
        <v>103862</v>
      </c>
    </row>
    <row r="103804" spans="5:5">
      <c r="E103804" t="s">
        <v>103863</v>
      </c>
    </row>
    <row r="103805" spans="5:5">
      <c r="E103805" t="s">
        <v>103864</v>
      </c>
    </row>
    <row r="103806" spans="5:5">
      <c r="E103806" t="s">
        <v>103865</v>
      </c>
    </row>
    <row r="103807" spans="5:5">
      <c r="E103807" t="s">
        <v>103866</v>
      </c>
    </row>
    <row r="103808" spans="5:5">
      <c r="E103808" t="s">
        <v>103867</v>
      </c>
    </row>
    <row r="103809" spans="5:5">
      <c r="E103809" t="s">
        <v>103868</v>
      </c>
    </row>
    <row r="103810" spans="5:5">
      <c r="E103810" t="s">
        <v>103869</v>
      </c>
    </row>
    <row r="103811" spans="5:5">
      <c r="E103811" t="s">
        <v>103870</v>
      </c>
    </row>
    <row r="103812" spans="5:5">
      <c r="E103812" t="s">
        <v>103871</v>
      </c>
    </row>
    <row r="103813" spans="5:5">
      <c r="E103813" t="s">
        <v>103872</v>
      </c>
    </row>
    <row r="103814" spans="5:5">
      <c r="E103814" t="s">
        <v>103873</v>
      </c>
    </row>
    <row r="103815" spans="5:5">
      <c r="E103815" t="s">
        <v>103874</v>
      </c>
    </row>
    <row r="103816" spans="5:5">
      <c r="E103816" t="s">
        <v>103875</v>
      </c>
    </row>
    <row r="103817" spans="5:5">
      <c r="E103817" t="s">
        <v>103876</v>
      </c>
    </row>
    <row r="103818" spans="5:5">
      <c r="E103818" t="s">
        <v>103877</v>
      </c>
    </row>
    <row r="103819" spans="5:5">
      <c r="E103819" t="s">
        <v>103878</v>
      </c>
    </row>
    <row r="103820" spans="5:5">
      <c r="E103820" t="s">
        <v>103879</v>
      </c>
    </row>
    <row r="103821" spans="5:5">
      <c r="E103821" t="s">
        <v>103880</v>
      </c>
    </row>
    <row r="103822" spans="5:5">
      <c r="E103822" t="s">
        <v>103881</v>
      </c>
    </row>
    <row r="103823" spans="5:5">
      <c r="E103823" t="s">
        <v>103882</v>
      </c>
    </row>
    <row r="103824" spans="5:5">
      <c r="E103824" t="s">
        <v>103883</v>
      </c>
    </row>
    <row r="103825" spans="5:5">
      <c r="E103825" t="s">
        <v>103884</v>
      </c>
    </row>
    <row r="103826" spans="5:5">
      <c r="E103826" t="s">
        <v>103885</v>
      </c>
    </row>
    <row r="103827" spans="5:5">
      <c r="E103827" t="s">
        <v>103886</v>
      </c>
    </row>
    <row r="103828" spans="5:5">
      <c r="E103828" t="s">
        <v>103887</v>
      </c>
    </row>
    <row r="103829" spans="5:5">
      <c r="E103829" t="s">
        <v>103888</v>
      </c>
    </row>
    <row r="103830" spans="5:5">
      <c r="E103830" t="s">
        <v>103889</v>
      </c>
    </row>
    <row r="103831" spans="5:5">
      <c r="E103831" t="s">
        <v>103890</v>
      </c>
    </row>
    <row r="103832" spans="5:5">
      <c r="E103832" t="s">
        <v>103891</v>
      </c>
    </row>
    <row r="103833" spans="5:5">
      <c r="E103833" t="s">
        <v>103892</v>
      </c>
    </row>
    <row r="103834" spans="5:5">
      <c r="E103834" t="s">
        <v>103893</v>
      </c>
    </row>
    <row r="103835" spans="5:5">
      <c r="E103835" t="s">
        <v>103894</v>
      </c>
    </row>
    <row r="103836" spans="5:5">
      <c r="E103836" t="s">
        <v>103895</v>
      </c>
    </row>
    <row r="103837" spans="5:5">
      <c r="E103837" t="s">
        <v>103896</v>
      </c>
    </row>
    <row r="103838" spans="5:5">
      <c r="E103838" t="s">
        <v>103897</v>
      </c>
    </row>
    <row r="103839" spans="5:5">
      <c r="E103839" t="s">
        <v>103898</v>
      </c>
    </row>
    <row r="103840" spans="5:5">
      <c r="E103840" t="s">
        <v>103899</v>
      </c>
    </row>
    <row r="103841" spans="5:5">
      <c r="E103841" t="s">
        <v>103900</v>
      </c>
    </row>
    <row r="103842" spans="5:5">
      <c r="E103842" t="s">
        <v>103901</v>
      </c>
    </row>
    <row r="103843" spans="5:5">
      <c r="E103843" t="s">
        <v>103902</v>
      </c>
    </row>
    <row r="103844" spans="5:5">
      <c r="E103844" t="s">
        <v>103903</v>
      </c>
    </row>
    <row r="103845" spans="5:5">
      <c r="E103845" t="s">
        <v>103904</v>
      </c>
    </row>
    <row r="103846" spans="5:5">
      <c r="E103846" t="s">
        <v>103905</v>
      </c>
    </row>
    <row r="103847" spans="5:5">
      <c r="E103847" t="s">
        <v>103906</v>
      </c>
    </row>
    <row r="103848" spans="5:5">
      <c r="E103848" t="s">
        <v>103907</v>
      </c>
    </row>
    <row r="103849" spans="5:5">
      <c r="E103849" t="s">
        <v>103908</v>
      </c>
    </row>
    <row r="103850" spans="5:5">
      <c r="E103850" t="s">
        <v>103909</v>
      </c>
    </row>
    <row r="103851" spans="5:5">
      <c r="E103851" t="s">
        <v>103910</v>
      </c>
    </row>
    <row r="103852" spans="5:5">
      <c r="E103852" t="s">
        <v>103911</v>
      </c>
    </row>
    <row r="103853" spans="5:5">
      <c r="E103853" t="s">
        <v>103912</v>
      </c>
    </row>
    <row r="103854" spans="5:5">
      <c r="E103854" t="s">
        <v>103913</v>
      </c>
    </row>
    <row r="103855" spans="5:5">
      <c r="E103855" t="s">
        <v>103914</v>
      </c>
    </row>
    <row r="103856" spans="5:5">
      <c r="E103856" t="s">
        <v>103915</v>
      </c>
    </row>
    <row r="103857" spans="5:5">
      <c r="E103857" t="s">
        <v>103916</v>
      </c>
    </row>
    <row r="103858" spans="5:5">
      <c r="E103858" t="s">
        <v>103917</v>
      </c>
    </row>
    <row r="103859" spans="5:5">
      <c r="E103859" t="s">
        <v>103918</v>
      </c>
    </row>
    <row r="103860" spans="5:5">
      <c r="E103860" t="s">
        <v>103919</v>
      </c>
    </row>
    <row r="103861" spans="5:5">
      <c r="E103861" t="s">
        <v>103920</v>
      </c>
    </row>
    <row r="103862" spans="5:5">
      <c r="E103862" t="s">
        <v>103921</v>
      </c>
    </row>
    <row r="103863" spans="5:5">
      <c r="E103863" t="s">
        <v>103922</v>
      </c>
    </row>
    <row r="103864" spans="5:5">
      <c r="E103864" t="s">
        <v>103923</v>
      </c>
    </row>
    <row r="103865" spans="5:5">
      <c r="E103865" t="s">
        <v>103924</v>
      </c>
    </row>
    <row r="103866" spans="5:5">
      <c r="E103866" t="s">
        <v>103925</v>
      </c>
    </row>
    <row r="103867" spans="5:5">
      <c r="E103867" t="s">
        <v>103926</v>
      </c>
    </row>
    <row r="103868" spans="5:5">
      <c r="E103868" t="s">
        <v>103927</v>
      </c>
    </row>
    <row r="103869" spans="5:5">
      <c r="E103869" t="s">
        <v>103928</v>
      </c>
    </row>
    <row r="103870" spans="5:5">
      <c r="E103870" t="s">
        <v>103929</v>
      </c>
    </row>
    <row r="103871" spans="5:5">
      <c r="E103871" t="s">
        <v>103930</v>
      </c>
    </row>
    <row r="103872" spans="5:5">
      <c r="E103872" t="s">
        <v>103931</v>
      </c>
    </row>
    <row r="103873" spans="5:5">
      <c r="E103873" t="s">
        <v>103932</v>
      </c>
    </row>
    <row r="103874" spans="5:5">
      <c r="E103874" t="s">
        <v>103933</v>
      </c>
    </row>
    <row r="103875" spans="5:5">
      <c r="E103875" t="s">
        <v>103934</v>
      </c>
    </row>
    <row r="103876" spans="5:5">
      <c r="E103876" t="s">
        <v>103935</v>
      </c>
    </row>
    <row r="103877" spans="5:5">
      <c r="E103877" t="s">
        <v>103936</v>
      </c>
    </row>
    <row r="103878" spans="5:5">
      <c r="E103878" t="s">
        <v>103937</v>
      </c>
    </row>
    <row r="103879" spans="5:5">
      <c r="E103879" t="s">
        <v>103938</v>
      </c>
    </row>
    <row r="103880" spans="5:5">
      <c r="E103880" t="s">
        <v>103939</v>
      </c>
    </row>
    <row r="103881" spans="5:5">
      <c r="E103881" t="s">
        <v>103940</v>
      </c>
    </row>
    <row r="103882" spans="5:5">
      <c r="E103882" t="s">
        <v>103941</v>
      </c>
    </row>
    <row r="103883" spans="5:5">
      <c r="E103883" t="s">
        <v>103942</v>
      </c>
    </row>
    <row r="103884" spans="5:5">
      <c r="E103884" t="s">
        <v>103943</v>
      </c>
    </row>
    <row r="103885" spans="5:5">
      <c r="E103885" t="s">
        <v>103944</v>
      </c>
    </row>
    <row r="103886" spans="5:5">
      <c r="E103886" t="s">
        <v>103945</v>
      </c>
    </row>
    <row r="103887" spans="5:5">
      <c r="E103887" t="s">
        <v>103946</v>
      </c>
    </row>
    <row r="103888" spans="5:5">
      <c r="E103888" t="s">
        <v>103947</v>
      </c>
    </row>
    <row r="103889" spans="5:5">
      <c r="E103889" t="s">
        <v>103948</v>
      </c>
    </row>
    <row r="103890" spans="5:5">
      <c r="E103890" t="s">
        <v>103949</v>
      </c>
    </row>
    <row r="103891" spans="5:5">
      <c r="E103891" t="s">
        <v>103950</v>
      </c>
    </row>
    <row r="103892" spans="5:5">
      <c r="E103892" t="s">
        <v>103951</v>
      </c>
    </row>
    <row r="103893" spans="5:5">
      <c r="E103893" t="s">
        <v>103952</v>
      </c>
    </row>
    <row r="103894" spans="5:5">
      <c r="E103894" t="s">
        <v>103953</v>
      </c>
    </row>
    <row r="103895" spans="5:5">
      <c r="E103895" t="s">
        <v>103954</v>
      </c>
    </row>
    <row r="103896" spans="5:5">
      <c r="E103896" t="s">
        <v>103955</v>
      </c>
    </row>
    <row r="103897" spans="5:5">
      <c r="E103897" t="s">
        <v>103956</v>
      </c>
    </row>
    <row r="103898" spans="5:5">
      <c r="E103898" t="s">
        <v>103957</v>
      </c>
    </row>
    <row r="103899" spans="5:5">
      <c r="E103899" t="s">
        <v>103958</v>
      </c>
    </row>
    <row r="103900" spans="5:5">
      <c r="E103900" t="s">
        <v>103959</v>
      </c>
    </row>
    <row r="103901" spans="5:5">
      <c r="E103901" t="s">
        <v>103960</v>
      </c>
    </row>
    <row r="103902" spans="5:5">
      <c r="E103902" t="s">
        <v>103961</v>
      </c>
    </row>
    <row r="103903" spans="5:5">
      <c r="E103903" t="s">
        <v>103962</v>
      </c>
    </row>
    <row r="103904" spans="5:5">
      <c r="E103904" t="s">
        <v>103963</v>
      </c>
    </row>
    <row r="103905" spans="5:5">
      <c r="E103905" t="s">
        <v>103964</v>
      </c>
    </row>
    <row r="103906" spans="5:5">
      <c r="E103906" t="s">
        <v>103965</v>
      </c>
    </row>
    <row r="103907" spans="5:5">
      <c r="E103907" t="s">
        <v>103966</v>
      </c>
    </row>
    <row r="103908" spans="5:5">
      <c r="E103908" t="s">
        <v>103967</v>
      </c>
    </row>
    <row r="103909" spans="5:5">
      <c r="E103909" t="s">
        <v>103968</v>
      </c>
    </row>
    <row r="103910" spans="5:5">
      <c r="E103910" t="s">
        <v>103969</v>
      </c>
    </row>
    <row r="103911" spans="5:5">
      <c r="E103911" t="s">
        <v>103970</v>
      </c>
    </row>
    <row r="103912" spans="5:5">
      <c r="E103912" t="s">
        <v>103971</v>
      </c>
    </row>
    <row r="103913" spans="5:5">
      <c r="E103913" t="s">
        <v>103972</v>
      </c>
    </row>
    <row r="103914" spans="5:5">
      <c r="E103914" t="s">
        <v>103973</v>
      </c>
    </row>
    <row r="103915" spans="5:5">
      <c r="E103915" t="s">
        <v>103974</v>
      </c>
    </row>
    <row r="103916" spans="5:5">
      <c r="E103916" t="s">
        <v>103975</v>
      </c>
    </row>
    <row r="103917" spans="5:5">
      <c r="E103917" t="s">
        <v>103976</v>
      </c>
    </row>
    <row r="103918" spans="5:5">
      <c r="E103918" t="s">
        <v>103977</v>
      </c>
    </row>
    <row r="103919" spans="5:5">
      <c r="E103919" t="s">
        <v>103978</v>
      </c>
    </row>
    <row r="103920" spans="5:5">
      <c r="E103920" t="s">
        <v>103979</v>
      </c>
    </row>
    <row r="103921" spans="5:5">
      <c r="E103921" t="s">
        <v>103980</v>
      </c>
    </row>
    <row r="103922" spans="5:5">
      <c r="E103922" t="s">
        <v>103981</v>
      </c>
    </row>
    <row r="103923" spans="5:5">
      <c r="E103923" t="s">
        <v>103982</v>
      </c>
    </row>
    <row r="103924" spans="5:5">
      <c r="E103924" t="s">
        <v>103983</v>
      </c>
    </row>
    <row r="103925" spans="5:5">
      <c r="E103925" t="s">
        <v>103984</v>
      </c>
    </row>
    <row r="103926" spans="5:5">
      <c r="E103926" t="s">
        <v>103985</v>
      </c>
    </row>
    <row r="103927" spans="5:5">
      <c r="E103927" t="s">
        <v>103986</v>
      </c>
    </row>
    <row r="103928" spans="5:5">
      <c r="E103928" t="s">
        <v>103987</v>
      </c>
    </row>
    <row r="103929" spans="5:5">
      <c r="E103929" t="s">
        <v>103988</v>
      </c>
    </row>
    <row r="103930" spans="5:5">
      <c r="E103930" t="s">
        <v>103989</v>
      </c>
    </row>
    <row r="103931" spans="5:5">
      <c r="E103931" t="s">
        <v>103990</v>
      </c>
    </row>
    <row r="103932" spans="5:5">
      <c r="E103932" t="s">
        <v>103991</v>
      </c>
    </row>
    <row r="103933" spans="5:5">
      <c r="E103933" t="s">
        <v>103992</v>
      </c>
    </row>
    <row r="103934" spans="5:5">
      <c r="E103934" t="s">
        <v>103993</v>
      </c>
    </row>
    <row r="103935" spans="5:5">
      <c r="E103935" t="s">
        <v>103994</v>
      </c>
    </row>
    <row r="103936" spans="5:5">
      <c r="E103936" t="s">
        <v>103995</v>
      </c>
    </row>
    <row r="103937" spans="5:5">
      <c r="E103937" t="s">
        <v>103996</v>
      </c>
    </row>
    <row r="103938" spans="5:5">
      <c r="E103938" t="s">
        <v>103997</v>
      </c>
    </row>
    <row r="103939" spans="5:5">
      <c r="E103939" t="s">
        <v>103998</v>
      </c>
    </row>
    <row r="103940" spans="5:5">
      <c r="E103940" t="s">
        <v>103999</v>
      </c>
    </row>
    <row r="103941" spans="5:5">
      <c r="E103941" t="s">
        <v>104000</v>
      </c>
    </row>
    <row r="103942" spans="5:5">
      <c r="E103942" t="s">
        <v>104001</v>
      </c>
    </row>
    <row r="103943" spans="5:5">
      <c r="E103943" t="s">
        <v>104002</v>
      </c>
    </row>
    <row r="103944" spans="5:5">
      <c r="E103944" t="s">
        <v>104003</v>
      </c>
    </row>
    <row r="103945" spans="5:5">
      <c r="E103945" t="s">
        <v>104004</v>
      </c>
    </row>
    <row r="103946" spans="5:5">
      <c r="E103946" t="s">
        <v>104005</v>
      </c>
    </row>
    <row r="103947" spans="5:5">
      <c r="E103947" t="s">
        <v>104006</v>
      </c>
    </row>
    <row r="103948" spans="5:5">
      <c r="E103948" t="s">
        <v>104007</v>
      </c>
    </row>
    <row r="103949" spans="5:5">
      <c r="E103949" t="s">
        <v>104008</v>
      </c>
    </row>
    <row r="103950" spans="5:5">
      <c r="E103950" t="s">
        <v>104009</v>
      </c>
    </row>
    <row r="103951" spans="5:5">
      <c r="E103951" t="s">
        <v>104010</v>
      </c>
    </row>
    <row r="103952" spans="5:5">
      <c r="E103952" t="s">
        <v>104011</v>
      </c>
    </row>
    <row r="103953" spans="5:5">
      <c r="E103953" t="s">
        <v>104012</v>
      </c>
    </row>
    <row r="103954" spans="5:5">
      <c r="E103954" t="s">
        <v>104013</v>
      </c>
    </row>
    <row r="103955" spans="5:5">
      <c r="E103955" t="s">
        <v>104014</v>
      </c>
    </row>
    <row r="103956" spans="5:5">
      <c r="E103956" t="s">
        <v>104015</v>
      </c>
    </row>
    <row r="103957" spans="5:5">
      <c r="E103957" t="s">
        <v>104016</v>
      </c>
    </row>
    <row r="103958" spans="5:5">
      <c r="E103958" t="s">
        <v>104017</v>
      </c>
    </row>
    <row r="103959" spans="5:5">
      <c r="E103959" t="s">
        <v>104018</v>
      </c>
    </row>
    <row r="103960" spans="5:5">
      <c r="E103960" t="s">
        <v>104019</v>
      </c>
    </row>
    <row r="103961" spans="5:5">
      <c r="E103961" t="s">
        <v>104020</v>
      </c>
    </row>
    <row r="103962" spans="5:5">
      <c r="E103962" t="s">
        <v>104021</v>
      </c>
    </row>
    <row r="103963" spans="5:5">
      <c r="E103963" t="s">
        <v>104022</v>
      </c>
    </row>
    <row r="103964" spans="5:5">
      <c r="E103964" t="s">
        <v>104023</v>
      </c>
    </row>
    <row r="103965" spans="5:5">
      <c r="E103965" t="s">
        <v>104024</v>
      </c>
    </row>
    <row r="103966" spans="5:5">
      <c r="E103966" t="s">
        <v>104025</v>
      </c>
    </row>
    <row r="103967" spans="5:5">
      <c r="E103967" t="s">
        <v>104026</v>
      </c>
    </row>
    <row r="103968" spans="5:5">
      <c r="E103968" t="s">
        <v>104027</v>
      </c>
    </row>
    <row r="103969" spans="5:5">
      <c r="E103969" t="s">
        <v>104028</v>
      </c>
    </row>
    <row r="103970" spans="5:5">
      <c r="E103970" t="s">
        <v>104029</v>
      </c>
    </row>
    <row r="103971" spans="5:5">
      <c r="E103971" t="s">
        <v>104030</v>
      </c>
    </row>
    <row r="103972" spans="5:5">
      <c r="E103972" t="s">
        <v>104031</v>
      </c>
    </row>
    <row r="103973" spans="5:5">
      <c r="E103973" t="s">
        <v>104032</v>
      </c>
    </row>
    <row r="103974" spans="5:5">
      <c r="E103974" t="s">
        <v>104033</v>
      </c>
    </row>
    <row r="103975" spans="5:5">
      <c r="E103975" t="s">
        <v>104034</v>
      </c>
    </row>
    <row r="103976" spans="5:5">
      <c r="E103976" t="s">
        <v>104035</v>
      </c>
    </row>
    <row r="103977" spans="5:5">
      <c r="E103977" t="s">
        <v>104036</v>
      </c>
    </row>
    <row r="103978" spans="5:5">
      <c r="E103978" t="s">
        <v>104037</v>
      </c>
    </row>
    <row r="103979" spans="5:5">
      <c r="E103979" t="s">
        <v>104038</v>
      </c>
    </row>
    <row r="103980" spans="5:5">
      <c r="E103980" t="s">
        <v>104039</v>
      </c>
    </row>
    <row r="103981" spans="5:5">
      <c r="E103981" t="s">
        <v>104040</v>
      </c>
    </row>
    <row r="103982" spans="5:5">
      <c r="E103982" t="s">
        <v>104041</v>
      </c>
    </row>
    <row r="103983" spans="5:5">
      <c r="E103983" t="s">
        <v>104042</v>
      </c>
    </row>
    <row r="103984" spans="5:5">
      <c r="E103984" t="s">
        <v>104043</v>
      </c>
    </row>
    <row r="103985" spans="5:5">
      <c r="E103985" t="s">
        <v>104044</v>
      </c>
    </row>
    <row r="103986" spans="5:5">
      <c r="E103986" t="s">
        <v>104045</v>
      </c>
    </row>
    <row r="103987" spans="5:5">
      <c r="E103987" t="s">
        <v>104046</v>
      </c>
    </row>
    <row r="103988" spans="5:5">
      <c r="E103988" t="s">
        <v>104047</v>
      </c>
    </row>
    <row r="103989" spans="5:5">
      <c r="E103989" t="s">
        <v>104048</v>
      </c>
    </row>
    <row r="103990" spans="5:5">
      <c r="E103990" t="s">
        <v>104049</v>
      </c>
    </row>
    <row r="103991" spans="5:5">
      <c r="E103991" t="s">
        <v>104050</v>
      </c>
    </row>
    <row r="103992" spans="5:5">
      <c r="E103992" t="s">
        <v>104051</v>
      </c>
    </row>
    <row r="103993" spans="5:5">
      <c r="E103993" t="s">
        <v>104052</v>
      </c>
    </row>
    <row r="103994" spans="5:5">
      <c r="E103994" t="s">
        <v>104053</v>
      </c>
    </row>
    <row r="103995" spans="5:5">
      <c r="E103995" t="s">
        <v>104054</v>
      </c>
    </row>
    <row r="103996" spans="5:5">
      <c r="E103996" t="s">
        <v>104055</v>
      </c>
    </row>
    <row r="103997" spans="5:5">
      <c r="E103997" t="s">
        <v>104056</v>
      </c>
    </row>
    <row r="103998" spans="5:5">
      <c r="E103998" t="s">
        <v>104057</v>
      </c>
    </row>
    <row r="103999" spans="5:5">
      <c r="E103999" t="s">
        <v>104058</v>
      </c>
    </row>
    <row r="104000" spans="5:5">
      <c r="E104000" t="s">
        <v>104059</v>
      </c>
    </row>
    <row r="104001" spans="5:5">
      <c r="E104001" t="s">
        <v>104060</v>
      </c>
    </row>
    <row r="104002" spans="5:5">
      <c r="E104002" t="s">
        <v>104061</v>
      </c>
    </row>
    <row r="104003" spans="5:5">
      <c r="E104003" t="s">
        <v>104062</v>
      </c>
    </row>
    <row r="104004" spans="5:5">
      <c r="E104004" t="s">
        <v>104063</v>
      </c>
    </row>
    <row r="104005" spans="5:5">
      <c r="E104005" t="s">
        <v>104064</v>
      </c>
    </row>
    <row r="104006" spans="5:5">
      <c r="E104006" t="s">
        <v>104065</v>
      </c>
    </row>
    <row r="104007" spans="5:5">
      <c r="E104007" t="s">
        <v>104066</v>
      </c>
    </row>
    <row r="104008" spans="5:5">
      <c r="E104008" t="s">
        <v>104067</v>
      </c>
    </row>
    <row r="104009" spans="5:5">
      <c r="E104009" t="s">
        <v>104068</v>
      </c>
    </row>
    <row r="104010" spans="5:5">
      <c r="E104010" t="s">
        <v>104069</v>
      </c>
    </row>
    <row r="104011" spans="5:5">
      <c r="E104011" t="s">
        <v>104070</v>
      </c>
    </row>
    <row r="104012" spans="5:5">
      <c r="E104012" t="s">
        <v>104071</v>
      </c>
    </row>
    <row r="104013" spans="5:5">
      <c r="E104013" t="s">
        <v>104072</v>
      </c>
    </row>
    <row r="104014" spans="5:5">
      <c r="E104014" t="s">
        <v>104073</v>
      </c>
    </row>
    <row r="104015" spans="5:5">
      <c r="E104015" t="s">
        <v>104074</v>
      </c>
    </row>
    <row r="104016" spans="5:5">
      <c r="E104016" t="s">
        <v>104075</v>
      </c>
    </row>
    <row r="104017" spans="5:5">
      <c r="E104017" t="s">
        <v>104076</v>
      </c>
    </row>
    <row r="104018" spans="5:5">
      <c r="E104018" t="s">
        <v>104077</v>
      </c>
    </row>
    <row r="104019" spans="5:5">
      <c r="E104019" t="s">
        <v>104078</v>
      </c>
    </row>
    <row r="104020" spans="5:5">
      <c r="E104020" t="s">
        <v>104079</v>
      </c>
    </row>
    <row r="104021" spans="5:5">
      <c r="E104021" t="s">
        <v>104080</v>
      </c>
    </row>
    <row r="104022" spans="5:5">
      <c r="E104022" t="s">
        <v>104081</v>
      </c>
    </row>
    <row r="104023" spans="5:5">
      <c r="E104023" t="s">
        <v>104082</v>
      </c>
    </row>
    <row r="104024" spans="5:5">
      <c r="E104024" t="s">
        <v>104083</v>
      </c>
    </row>
    <row r="104025" spans="5:5">
      <c r="E104025" t="s">
        <v>104084</v>
      </c>
    </row>
    <row r="104026" spans="5:5">
      <c r="E104026" t="s">
        <v>104085</v>
      </c>
    </row>
    <row r="104027" spans="5:5">
      <c r="E104027" t="s">
        <v>104086</v>
      </c>
    </row>
    <row r="104028" spans="5:5">
      <c r="E104028" t="s">
        <v>104087</v>
      </c>
    </row>
    <row r="104029" spans="5:5">
      <c r="E104029" t="s">
        <v>104088</v>
      </c>
    </row>
    <row r="104030" spans="5:5">
      <c r="E104030" t="s">
        <v>104089</v>
      </c>
    </row>
    <row r="104031" spans="5:5">
      <c r="E104031" t="s">
        <v>104090</v>
      </c>
    </row>
    <row r="104032" spans="5:5">
      <c r="E104032" t="s">
        <v>104091</v>
      </c>
    </row>
    <row r="104033" spans="5:5">
      <c r="E104033" t="s">
        <v>104092</v>
      </c>
    </row>
    <row r="104034" spans="5:5">
      <c r="E104034" t="s">
        <v>104093</v>
      </c>
    </row>
    <row r="104035" spans="5:5">
      <c r="E104035" t="s">
        <v>104094</v>
      </c>
    </row>
    <row r="104036" spans="5:5">
      <c r="E104036" t="s">
        <v>104095</v>
      </c>
    </row>
    <row r="104037" spans="5:5">
      <c r="E104037" t="s">
        <v>104096</v>
      </c>
    </row>
    <row r="104038" spans="5:5">
      <c r="E104038" t="s">
        <v>104097</v>
      </c>
    </row>
    <row r="104039" spans="5:5">
      <c r="E104039" t="s">
        <v>104098</v>
      </c>
    </row>
    <row r="104040" spans="5:5">
      <c r="E104040" t="s">
        <v>104099</v>
      </c>
    </row>
    <row r="104041" spans="5:5">
      <c r="E104041" t="s">
        <v>104100</v>
      </c>
    </row>
    <row r="104042" spans="5:5">
      <c r="E104042" t="s">
        <v>104101</v>
      </c>
    </row>
    <row r="104043" spans="5:5">
      <c r="E104043" t="s">
        <v>104102</v>
      </c>
    </row>
    <row r="104044" spans="5:5">
      <c r="E104044" t="s">
        <v>104103</v>
      </c>
    </row>
    <row r="104045" spans="5:5">
      <c r="E104045" t="s">
        <v>104104</v>
      </c>
    </row>
    <row r="104046" spans="5:5">
      <c r="E104046" t="s">
        <v>104105</v>
      </c>
    </row>
    <row r="104047" spans="5:5">
      <c r="E104047" t="s">
        <v>104106</v>
      </c>
    </row>
    <row r="104048" spans="5:5">
      <c r="E104048" t="s">
        <v>104107</v>
      </c>
    </row>
    <row r="104049" spans="5:5">
      <c r="E104049" t="s">
        <v>104108</v>
      </c>
    </row>
    <row r="104050" spans="5:5">
      <c r="E104050" t="s">
        <v>104109</v>
      </c>
    </row>
    <row r="104051" spans="5:5">
      <c r="E104051" t="s">
        <v>104110</v>
      </c>
    </row>
    <row r="104052" spans="5:5">
      <c r="E104052" t="s">
        <v>104111</v>
      </c>
    </row>
    <row r="104053" spans="5:5">
      <c r="E104053" t="s">
        <v>104112</v>
      </c>
    </row>
    <row r="104054" spans="5:5">
      <c r="E104054" t="s">
        <v>104113</v>
      </c>
    </row>
    <row r="104055" spans="5:5">
      <c r="E104055" t="s">
        <v>104114</v>
      </c>
    </row>
    <row r="104056" spans="5:5">
      <c r="E104056" t="s">
        <v>104115</v>
      </c>
    </row>
    <row r="104057" spans="5:5">
      <c r="E104057" t="s">
        <v>104116</v>
      </c>
    </row>
    <row r="104058" spans="5:5">
      <c r="E104058" t="s">
        <v>104117</v>
      </c>
    </row>
    <row r="104059" spans="5:5">
      <c r="E104059" t="s">
        <v>104118</v>
      </c>
    </row>
    <row r="104060" spans="5:5">
      <c r="E104060" t="s">
        <v>104119</v>
      </c>
    </row>
    <row r="104061" spans="5:5">
      <c r="E104061" t="s">
        <v>104120</v>
      </c>
    </row>
    <row r="104062" spans="5:5">
      <c r="E104062" t="s">
        <v>104121</v>
      </c>
    </row>
    <row r="104063" spans="5:5">
      <c r="E104063" t="s">
        <v>104122</v>
      </c>
    </row>
    <row r="104064" spans="5:5">
      <c r="E104064" t="s">
        <v>104123</v>
      </c>
    </row>
    <row r="104065" spans="5:5">
      <c r="E104065" t="s">
        <v>104124</v>
      </c>
    </row>
    <row r="104066" spans="5:5">
      <c r="E104066" t="s">
        <v>104125</v>
      </c>
    </row>
    <row r="104067" spans="5:5">
      <c r="E104067" t="s">
        <v>104126</v>
      </c>
    </row>
    <row r="104068" spans="5:5">
      <c r="E104068" t="s">
        <v>104127</v>
      </c>
    </row>
    <row r="104069" spans="5:5">
      <c r="E104069" t="s">
        <v>104128</v>
      </c>
    </row>
    <row r="104070" spans="5:5">
      <c r="E104070" t="s">
        <v>104129</v>
      </c>
    </row>
    <row r="104071" spans="5:5">
      <c r="E104071" t="s">
        <v>104130</v>
      </c>
    </row>
    <row r="104072" spans="5:5">
      <c r="E104072" t="s">
        <v>104131</v>
      </c>
    </row>
    <row r="104073" spans="5:5">
      <c r="E104073" t="s">
        <v>104132</v>
      </c>
    </row>
    <row r="104074" spans="5:5">
      <c r="E104074" t="s">
        <v>104133</v>
      </c>
    </row>
    <row r="104075" spans="5:5">
      <c r="E104075" t="s">
        <v>104134</v>
      </c>
    </row>
    <row r="104076" spans="5:5">
      <c r="E104076" t="s">
        <v>104135</v>
      </c>
    </row>
    <row r="104077" spans="5:5">
      <c r="E104077" t="s">
        <v>104136</v>
      </c>
    </row>
    <row r="104078" spans="5:5">
      <c r="E104078" t="s">
        <v>104137</v>
      </c>
    </row>
    <row r="104079" spans="5:5">
      <c r="E104079" t="s">
        <v>104138</v>
      </c>
    </row>
    <row r="104080" spans="5:5">
      <c r="E104080" t="s">
        <v>104139</v>
      </c>
    </row>
    <row r="104081" spans="5:5">
      <c r="E104081" t="s">
        <v>104140</v>
      </c>
    </row>
    <row r="104082" spans="5:5">
      <c r="E104082" t="s">
        <v>104141</v>
      </c>
    </row>
    <row r="104083" spans="5:5">
      <c r="E104083" t="s">
        <v>104142</v>
      </c>
    </row>
    <row r="104084" spans="5:5">
      <c r="E104084" t="s">
        <v>104143</v>
      </c>
    </row>
    <row r="104085" spans="5:5">
      <c r="E104085" t="s">
        <v>104144</v>
      </c>
    </row>
    <row r="104086" spans="5:5">
      <c r="E104086" t="s">
        <v>104145</v>
      </c>
    </row>
    <row r="104087" spans="5:5">
      <c r="E104087" t="s">
        <v>104146</v>
      </c>
    </row>
    <row r="104088" spans="5:5">
      <c r="E104088" t="s">
        <v>104147</v>
      </c>
    </row>
    <row r="104089" spans="5:5">
      <c r="E104089" t="s">
        <v>104148</v>
      </c>
    </row>
    <row r="104090" spans="5:5">
      <c r="E104090" t="s">
        <v>104149</v>
      </c>
    </row>
    <row r="104091" spans="5:5">
      <c r="E104091" t="s">
        <v>104150</v>
      </c>
    </row>
    <row r="104092" spans="5:5">
      <c r="E104092" t="s">
        <v>104151</v>
      </c>
    </row>
    <row r="104093" spans="5:5">
      <c r="E104093" t="s">
        <v>104152</v>
      </c>
    </row>
    <row r="104094" spans="5:5">
      <c r="E104094" t="s">
        <v>104153</v>
      </c>
    </row>
    <row r="104095" spans="5:5">
      <c r="E104095" t="s">
        <v>104154</v>
      </c>
    </row>
    <row r="104096" spans="5:5">
      <c r="E104096" t="s">
        <v>104155</v>
      </c>
    </row>
    <row r="104097" spans="5:5">
      <c r="E104097" t="s">
        <v>104156</v>
      </c>
    </row>
    <row r="104098" spans="5:5">
      <c r="E104098" t="s">
        <v>104157</v>
      </c>
    </row>
    <row r="104099" spans="5:5">
      <c r="E104099" t="s">
        <v>104158</v>
      </c>
    </row>
    <row r="104100" spans="5:5">
      <c r="E104100" t="s">
        <v>104159</v>
      </c>
    </row>
    <row r="104101" spans="5:5">
      <c r="E104101" t="s">
        <v>104160</v>
      </c>
    </row>
    <row r="104102" spans="5:5">
      <c r="E104102" t="s">
        <v>104161</v>
      </c>
    </row>
    <row r="104103" spans="5:5">
      <c r="E104103" t="s">
        <v>104162</v>
      </c>
    </row>
    <row r="104104" spans="5:5">
      <c r="E104104" t="s">
        <v>104163</v>
      </c>
    </row>
    <row r="104105" spans="5:5">
      <c r="E104105" t="s">
        <v>104164</v>
      </c>
    </row>
    <row r="104106" spans="5:5">
      <c r="E104106" t="s">
        <v>104165</v>
      </c>
    </row>
    <row r="104107" spans="5:5">
      <c r="E104107" t="s">
        <v>104166</v>
      </c>
    </row>
    <row r="104108" spans="5:5">
      <c r="E104108" t="s">
        <v>104167</v>
      </c>
    </row>
    <row r="104109" spans="5:5">
      <c r="E104109" t="s">
        <v>104168</v>
      </c>
    </row>
    <row r="104110" spans="5:5">
      <c r="E104110" t="s">
        <v>104169</v>
      </c>
    </row>
    <row r="104111" spans="5:5">
      <c r="E104111" t="s">
        <v>104170</v>
      </c>
    </row>
    <row r="104112" spans="5:5">
      <c r="E104112" t="s">
        <v>104171</v>
      </c>
    </row>
    <row r="104113" spans="5:5">
      <c r="E104113" t="s">
        <v>104172</v>
      </c>
    </row>
    <row r="104114" spans="5:5">
      <c r="E104114" t="s">
        <v>104173</v>
      </c>
    </row>
    <row r="104115" spans="5:5">
      <c r="E104115" t="s">
        <v>104174</v>
      </c>
    </row>
    <row r="104116" spans="5:5">
      <c r="E104116" t="s">
        <v>104175</v>
      </c>
    </row>
    <row r="104117" spans="5:5">
      <c r="E104117" t="s">
        <v>104176</v>
      </c>
    </row>
    <row r="104118" spans="5:5">
      <c r="E104118" t="s">
        <v>104177</v>
      </c>
    </row>
    <row r="104119" spans="5:5">
      <c r="E104119" t="s">
        <v>104178</v>
      </c>
    </row>
    <row r="104120" spans="5:5">
      <c r="E104120" t="s">
        <v>104179</v>
      </c>
    </row>
    <row r="104121" spans="5:5">
      <c r="E104121" t="s">
        <v>104180</v>
      </c>
    </row>
    <row r="104122" spans="5:5">
      <c r="E104122" t="s">
        <v>104181</v>
      </c>
    </row>
    <row r="104123" spans="5:5">
      <c r="E104123" t="s">
        <v>104182</v>
      </c>
    </row>
    <row r="104124" spans="5:5">
      <c r="E104124" t="s">
        <v>104183</v>
      </c>
    </row>
    <row r="104125" spans="5:5">
      <c r="E104125" t="s">
        <v>104184</v>
      </c>
    </row>
    <row r="104126" spans="5:5">
      <c r="E104126" t="s">
        <v>104185</v>
      </c>
    </row>
    <row r="104127" spans="5:5">
      <c r="E104127" t="s">
        <v>104186</v>
      </c>
    </row>
    <row r="104128" spans="5:5">
      <c r="E104128" t="s">
        <v>104187</v>
      </c>
    </row>
    <row r="104129" spans="5:5">
      <c r="E104129" t="s">
        <v>104188</v>
      </c>
    </row>
    <row r="104130" spans="5:5">
      <c r="E104130" t="s">
        <v>104189</v>
      </c>
    </row>
    <row r="104131" spans="5:5">
      <c r="E104131" t="s">
        <v>104190</v>
      </c>
    </row>
    <row r="104132" spans="5:5">
      <c r="E104132" t="s">
        <v>104191</v>
      </c>
    </row>
    <row r="104133" spans="5:5">
      <c r="E104133" t="s">
        <v>104192</v>
      </c>
    </row>
    <row r="104134" spans="5:5">
      <c r="E104134" t="s">
        <v>104193</v>
      </c>
    </row>
    <row r="104135" spans="5:5">
      <c r="E104135" t="s">
        <v>104194</v>
      </c>
    </row>
    <row r="104136" spans="5:5">
      <c r="E104136" t="s">
        <v>104195</v>
      </c>
    </row>
    <row r="104137" spans="5:5">
      <c r="E104137" t="s">
        <v>104196</v>
      </c>
    </row>
    <row r="104138" spans="5:5">
      <c r="E104138" t="s">
        <v>104197</v>
      </c>
    </row>
    <row r="104139" spans="5:5">
      <c r="E104139" t="s">
        <v>104198</v>
      </c>
    </row>
    <row r="104140" spans="5:5">
      <c r="E104140" t="s">
        <v>104199</v>
      </c>
    </row>
    <row r="104141" spans="5:5">
      <c r="E104141" t="s">
        <v>104200</v>
      </c>
    </row>
    <row r="104142" spans="5:5">
      <c r="E104142" t="s">
        <v>104201</v>
      </c>
    </row>
    <row r="104143" spans="5:5">
      <c r="E104143" t="s">
        <v>104202</v>
      </c>
    </row>
    <row r="104144" spans="5:5">
      <c r="E104144" t="s">
        <v>104203</v>
      </c>
    </row>
    <row r="104145" spans="5:5">
      <c r="E104145" t="s">
        <v>104204</v>
      </c>
    </row>
    <row r="104146" spans="5:5">
      <c r="E104146" t="s">
        <v>104205</v>
      </c>
    </row>
    <row r="104147" spans="5:5">
      <c r="E104147" t="s">
        <v>104206</v>
      </c>
    </row>
    <row r="104148" spans="5:5">
      <c r="E104148" t="s">
        <v>104207</v>
      </c>
    </row>
    <row r="104149" spans="5:5">
      <c r="E104149" t="s">
        <v>104208</v>
      </c>
    </row>
    <row r="104150" spans="5:5">
      <c r="E104150" t="s">
        <v>104209</v>
      </c>
    </row>
    <row r="104151" spans="5:5">
      <c r="E104151" t="s">
        <v>104210</v>
      </c>
    </row>
    <row r="104152" spans="5:5">
      <c r="E104152" t="s">
        <v>104211</v>
      </c>
    </row>
    <row r="104153" spans="5:5">
      <c r="E104153" t="s">
        <v>104212</v>
      </c>
    </row>
    <row r="104154" spans="5:5">
      <c r="E104154" t="s">
        <v>104213</v>
      </c>
    </row>
    <row r="104155" spans="5:5">
      <c r="E104155" t="s">
        <v>104214</v>
      </c>
    </row>
    <row r="104156" spans="5:5">
      <c r="E104156" t="s">
        <v>104215</v>
      </c>
    </row>
    <row r="104157" spans="5:5">
      <c r="E104157" t="s">
        <v>104216</v>
      </c>
    </row>
    <row r="104158" spans="5:5">
      <c r="E104158" t="s">
        <v>104217</v>
      </c>
    </row>
    <row r="104159" spans="5:5">
      <c r="E104159" t="s">
        <v>104218</v>
      </c>
    </row>
    <row r="104160" spans="5:5">
      <c r="E104160" t="s">
        <v>104219</v>
      </c>
    </row>
    <row r="104161" spans="5:5">
      <c r="E104161" t="s">
        <v>104220</v>
      </c>
    </row>
    <row r="104162" spans="5:5">
      <c r="E104162" t="s">
        <v>104221</v>
      </c>
    </row>
    <row r="104163" spans="5:5">
      <c r="E104163" t="s">
        <v>104222</v>
      </c>
    </row>
    <row r="104164" spans="5:5">
      <c r="E104164" t="s">
        <v>104223</v>
      </c>
    </row>
    <row r="104165" spans="5:5">
      <c r="E104165" t="s">
        <v>104224</v>
      </c>
    </row>
    <row r="104166" spans="5:5">
      <c r="E104166" t="s">
        <v>104225</v>
      </c>
    </row>
    <row r="104167" spans="5:5">
      <c r="E104167" t="s">
        <v>104226</v>
      </c>
    </row>
    <row r="104168" spans="5:5">
      <c r="E104168" t="s">
        <v>104227</v>
      </c>
    </row>
    <row r="104169" spans="5:5">
      <c r="E104169" t="s">
        <v>104228</v>
      </c>
    </row>
    <row r="104170" spans="5:5">
      <c r="E104170" t="s">
        <v>104229</v>
      </c>
    </row>
    <row r="104171" spans="5:5">
      <c r="E104171" t="s">
        <v>104230</v>
      </c>
    </row>
    <row r="104172" spans="5:5">
      <c r="E104172" t="s">
        <v>104231</v>
      </c>
    </row>
    <row r="104173" spans="5:5">
      <c r="E104173" t="s">
        <v>104232</v>
      </c>
    </row>
    <row r="104174" spans="5:5">
      <c r="E104174" t="s">
        <v>104233</v>
      </c>
    </row>
    <row r="104175" spans="5:5">
      <c r="E104175" t="s">
        <v>104234</v>
      </c>
    </row>
    <row r="104176" spans="5:5">
      <c r="E104176" t="s">
        <v>104235</v>
      </c>
    </row>
    <row r="104177" spans="5:5">
      <c r="E104177" t="s">
        <v>104236</v>
      </c>
    </row>
    <row r="104178" spans="5:5">
      <c r="E104178" t="s">
        <v>104237</v>
      </c>
    </row>
    <row r="104179" spans="5:5">
      <c r="E104179" t="s">
        <v>104238</v>
      </c>
    </row>
    <row r="104180" spans="5:5">
      <c r="E104180" t="s">
        <v>104239</v>
      </c>
    </row>
    <row r="104181" spans="5:5">
      <c r="E104181" t="s">
        <v>104240</v>
      </c>
    </row>
    <row r="104182" spans="5:5">
      <c r="E104182" t="s">
        <v>104241</v>
      </c>
    </row>
    <row r="104183" spans="5:5">
      <c r="E104183" t="s">
        <v>104242</v>
      </c>
    </row>
    <row r="104184" spans="5:5">
      <c r="E104184" t="s">
        <v>104243</v>
      </c>
    </row>
    <row r="104185" spans="5:5">
      <c r="E104185" t="s">
        <v>104244</v>
      </c>
    </row>
    <row r="104186" spans="5:5">
      <c r="E104186" t="s">
        <v>104245</v>
      </c>
    </row>
    <row r="104187" spans="5:5">
      <c r="E104187" t="s">
        <v>104246</v>
      </c>
    </row>
    <row r="104188" spans="5:5">
      <c r="E104188" t="s">
        <v>104247</v>
      </c>
    </row>
    <row r="104189" spans="5:5">
      <c r="E104189" t="s">
        <v>104248</v>
      </c>
    </row>
    <row r="104190" spans="5:5">
      <c r="E104190" t="s">
        <v>104249</v>
      </c>
    </row>
    <row r="104191" spans="5:5">
      <c r="E104191" t="s">
        <v>104250</v>
      </c>
    </row>
    <row r="104192" spans="5:5">
      <c r="E104192" t="s">
        <v>104251</v>
      </c>
    </row>
    <row r="104193" spans="5:5">
      <c r="E104193" t="s">
        <v>104252</v>
      </c>
    </row>
    <row r="104194" spans="5:5">
      <c r="E104194" t="s">
        <v>104253</v>
      </c>
    </row>
    <row r="104195" spans="5:5">
      <c r="E104195" t="s">
        <v>104254</v>
      </c>
    </row>
    <row r="104196" spans="5:5">
      <c r="E104196" t="s">
        <v>104255</v>
      </c>
    </row>
    <row r="104197" spans="5:5">
      <c r="E104197" t="s">
        <v>104256</v>
      </c>
    </row>
    <row r="104198" spans="5:5">
      <c r="E104198" t="s">
        <v>104257</v>
      </c>
    </row>
    <row r="104199" spans="5:5">
      <c r="E104199" t="s">
        <v>104258</v>
      </c>
    </row>
    <row r="104200" spans="5:5">
      <c r="E104200" t="s">
        <v>104259</v>
      </c>
    </row>
    <row r="104201" spans="5:5">
      <c r="E104201" t="s">
        <v>104260</v>
      </c>
    </row>
    <row r="104202" spans="5:5">
      <c r="E104202" t="s">
        <v>104261</v>
      </c>
    </row>
    <row r="104203" spans="5:5">
      <c r="E104203" t="s">
        <v>104262</v>
      </c>
    </row>
    <row r="104204" spans="5:5">
      <c r="E104204" t="s">
        <v>104263</v>
      </c>
    </row>
    <row r="104205" spans="5:5">
      <c r="E104205" t="s">
        <v>104264</v>
      </c>
    </row>
    <row r="104206" spans="5:5">
      <c r="E104206" t="s">
        <v>104265</v>
      </c>
    </row>
    <row r="104207" spans="5:5">
      <c r="E104207" t="s">
        <v>104266</v>
      </c>
    </row>
    <row r="104208" spans="5:5">
      <c r="E104208" t="s">
        <v>104267</v>
      </c>
    </row>
    <row r="104209" spans="5:5">
      <c r="E104209" t="s">
        <v>104268</v>
      </c>
    </row>
    <row r="104210" spans="5:5">
      <c r="E104210" t="s">
        <v>104269</v>
      </c>
    </row>
    <row r="104211" spans="5:5">
      <c r="E104211" t="s">
        <v>104270</v>
      </c>
    </row>
    <row r="104212" spans="5:5">
      <c r="E104212" t="s">
        <v>104271</v>
      </c>
    </row>
    <row r="104213" spans="5:5">
      <c r="E104213" t="s">
        <v>104272</v>
      </c>
    </row>
    <row r="104214" spans="5:5">
      <c r="E104214" t="s">
        <v>104273</v>
      </c>
    </row>
    <row r="104215" spans="5:5">
      <c r="E104215" t="s">
        <v>104274</v>
      </c>
    </row>
    <row r="104216" spans="5:5">
      <c r="E104216" t="s">
        <v>104275</v>
      </c>
    </row>
    <row r="104217" spans="5:5">
      <c r="E104217" t="s">
        <v>104276</v>
      </c>
    </row>
    <row r="104218" spans="5:5">
      <c r="E104218" t="s">
        <v>104277</v>
      </c>
    </row>
    <row r="104219" spans="5:5">
      <c r="E104219" t="s">
        <v>104278</v>
      </c>
    </row>
    <row r="104220" spans="5:5">
      <c r="E104220" t="s">
        <v>104279</v>
      </c>
    </row>
    <row r="104221" spans="5:5">
      <c r="E104221" t="s">
        <v>104280</v>
      </c>
    </row>
    <row r="104222" spans="5:5">
      <c r="E104222" t="s">
        <v>104281</v>
      </c>
    </row>
    <row r="104223" spans="5:5">
      <c r="E104223" t="s">
        <v>104282</v>
      </c>
    </row>
    <row r="104224" spans="5:5">
      <c r="E104224" t="s">
        <v>104283</v>
      </c>
    </row>
    <row r="104225" spans="5:5">
      <c r="E104225" t="s">
        <v>104284</v>
      </c>
    </row>
    <row r="104226" spans="5:5">
      <c r="E104226" t="s">
        <v>104285</v>
      </c>
    </row>
    <row r="104227" spans="5:5">
      <c r="E104227" t="s">
        <v>104286</v>
      </c>
    </row>
    <row r="104228" spans="5:5">
      <c r="E104228" t="s">
        <v>104287</v>
      </c>
    </row>
    <row r="104229" spans="5:5">
      <c r="E104229" t="s">
        <v>104288</v>
      </c>
    </row>
    <row r="104230" spans="5:5">
      <c r="E104230" t="s">
        <v>104289</v>
      </c>
    </row>
    <row r="104231" spans="5:5">
      <c r="E104231" t="s">
        <v>104290</v>
      </c>
    </row>
    <row r="104232" spans="5:5">
      <c r="E104232" t="s">
        <v>104291</v>
      </c>
    </row>
    <row r="104233" spans="5:5">
      <c r="E104233" t="s">
        <v>104292</v>
      </c>
    </row>
    <row r="104234" spans="5:5">
      <c r="E104234" t="s">
        <v>104293</v>
      </c>
    </row>
    <row r="104235" spans="5:5">
      <c r="E104235" t="s">
        <v>104294</v>
      </c>
    </row>
    <row r="104236" spans="5:5">
      <c r="E104236" t="s">
        <v>104295</v>
      </c>
    </row>
    <row r="104237" spans="5:5">
      <c r="E104237" t="s">
        <v>104296</v>
      </c>
    </row>
    <row r="104238" spans="5:5">
      <c r="E104238" t="s">
        <v>104297</v>
      </c>
    </row>
    <row r="104239" spans="5:5">
      <c r="E104239" t="s">
        <v>104298</v>
      </c>
    </row>
    <row r="104240" spans="5:5">
      <c r="E104240" t="s">
        <v>104299</v>
      </c>
    </row>
    <row r="104241" spans="5:5">
      <c r="E104241" t="s">
        <v>104300</v>
      </c>
    </row>
    <row r="104242" spans="5:5">
      <c r="E104242" t="s">
        <v>104301</v>
      </c>
    </row>
    <row r="104243" spans="5:5">
      <c r="E104243" t="s">
        <v>104302</v>
      </c>
    </row>
    <row r="104244" spans="5:5">
      <c r="E104244" t="s">
        <v>104303</v>
      </c>
    </row>
    <row r="104245" spans="5:5">
      <c r="E104245" t="s">
        <v>104304</v>
      </c>
    </row>
    <row r="104246" spans="5:5">
      <c r="E104246" t="s">
        <v>104305</v>
      </c>
    </row>
    <row r="104247" spans="5:5">
      <c r="E104247" t="s">
        <v>104306</v>
      </c>
    </row>
    <row r="104248" spans="5:5">
      <c r="E104248" t="s">
        <v>104307</v>
      </c>
    </row>
    <row r="104249" spans="5:5">
      <c r="E104249" t="s">
        <v>104308</v>
      </c>
    </row>
    <row r="104250" spans="5:5">
      <c r="E104250" t="s">
        <v>104309</v>
      </c>
    </row>
    <row r="104251" spans="5:5">
      <c r="E104251" t="s">
        <v>104310</v>
      </c>
    </row>
    <row r="104252" spans="5:5">
      <c r="E104252" t="s">
        <v>104311</v>
      </c>
    </row>
    <row r="104253" spans="5:5">
      <c r="E104253" t="s">
        <v>104312</v>
      </c>
    </row>
    <row r="104254" spans="5:5">
      <c r="E104254" t="s">
        <v>104313</v>
      </c>
    </row>
    <row r="104255" spans="5:5">
      <c r="E104255" t="s">
        <v>104314</v>
      </c>
    </row>
    <row r="104256" spans="5:5">
      <c r="E104256" t="s">
        <v>104315</v>
      </c>
    </row>
    <row r="104257" spans="5:5">
      <c r="E104257" t="s">
        <v>104316</v>
      </c>
    </row>
    <row r="104258" spans="5:5">
      <c r="E104258" t="s">
        <v>104317</v>
      </c>
    </row>
    <row r="104259" spans="5:5">
      <c r="E104259" t="s">
        <v>104318</v>
      </c>
    </row>
    <row r="104260" spans="5:5">
      <c r="E104260" t="s">
        <v>104319</v>
      </c>
    </row>
    <row r="104261" spans="5:5">
      <c r="E104261" t="s">
        <v>104320</v>
      </c>
    </row>
    <row r="104262" spans="5:5">
      <c r="E104262" t="s">
        <v>104321</v>
      </c>
    </row>
    <row r="104263" spans="5:5">
      <c r="E104263" t="s">
        <v>104322</v>
      </c>
    </row>
    <row r="104264" spans="5:5">
      <c r="E104264" t="s">
        <v>104323</v>
      </c>
    </row>
    <row r="104265" spans="5:5">
      <c r="E104265" t="s">
        <v>104324</v>
      </c>
    </row>
    <row r="104266" spans="5:5">
      <c r="E104266" t="s">
        <v>104325</v>
      </c>
    </row>
    <row r="104267" spans="5:5">
      <c r="E104267" t="s">
        <v>104326</v>
      </c>
    </row>
    <row r="104268" spans="5:5">
      <c r="E104268" t="s">
        <v>104327</v>
      </c>
    </row>
    <row r="104269" spans="5:5">
      <c r="E104269" t="s">
        <v>104328</v>
      </c>
    </row>
    <row r="104270" spans="5:5">
      <c r="E104270" t="s">
        <v>104329</v>
      </c>
    </row>
    <row r="104271" spans="5:5">
      <c r="E104271" t="s">
        <v>104330</v>
      </c>
    </row>
    <row r="104272" spans="5:5">
      <c r="E104272" t="s">
        <v>104331</v>
      </c>
    </row>
    <row r="104273" spans="5:5">
      <c r="E104273" t="s">
        <v>104332</v>
      </c>
    </row>
    <row r="104274" spans="5:5">
      <c r="E104274" t="s">
        <v>104333</v>
      </c>
    </row>
    <row r="104275" spans="5:5">
      <c r="E104275" t="s">
        <v>104334</v>
      </c>
    </row>
    <row r="104276" spans="5:5">
      <c r="E104276" t="s">
        <v>104335</v>
      </c>
    </row>
    <row r="104277" spans="5:5">
      <c r="E104277" t="s">
        <v>104336</v>
      </c>
    </row>
    <row r="104278" spans="5:5">
      <c r="E104278" t="s">
        <v>104337</v>
      </c>
    </row>
    <row r="104279" spans="5:5">
      <c r="E104279" t="s">
        <v>104338</v>
      </c>
    </row>
    <row r="104280" spans="5:5">
      <c r="E104280" t="s">
        <v>104339</v>
      </c>
    </row>
    <row r="104281" spans="5:5">
      <c r="E104281" t="s">
        <v>104340</v>
      </c>
    </row>
    <row r="104282" spans="5:5">
      <c r="E104282" t="s">
        <v>104341</v>
      </c>
    </row>
    <row r="104283" spans="5:5">
      <c r="E104283" t="s">
        <v>104342</v>
      </c>
    </row>
    <row r="104284" spans="5:5">
      <c r="E104284" t="s">
        <v>104343</v>
      </c>
    </row>
    <row r="104285" spans="5:5">
      <c r="E104285" t="s">
        <v>104344</v>
      </c>
    </row>
    <row r="104286" spans="5:5">
      <c r="E104286" t="s">
        <v>104345</v>
      </c>
    </row>
    <row r="104287" spans="5:5">
      <c r="E104287" t="s">
        <v>104346</v>
      </c>
    </row>
    <row r="104288" spans="5:5">
      <c r="E104288" t="s">
        <v>104347</v>
      </c>
    </row>
    <row r="104289" spans="5:5">
      <c r="E104289" t="s">
        <v>104348</v>
      </c>
    </row>
    <row r="104290" spans="5:5">
      <c r="E104290" t="s">
        <v>104349</v>
      </c>
    </row>
    <row r="104291" spans="5:5">
      <c r="E104291" t="s">
        <v>104350</v>
      </c>
    </row>
    <row r="104292" spans="5:5">
      <c r="E104292" t="s">
        <v>104351</v>
      </c>
    </row>
    <row r="104293" spans="5:5">
      <c r="E104293" t="s">
        <v>104352</v>
      </c>
    </row>
    <row r="104294" spans="5:5">
      <c r="E104294" t="s">
        <v>104353</v>
      </c>
    </row>
    <row r="104295" spans="5:5">
      <c r="E104295" t="s">
        <v>104354</v>
      </c>
    </row>
    <row r="104296" spans="5:5">
      <c r="E104296" t="s">
        <v>104355</v>
      </c>
    </row>
    <row r="104297" spans="5:5">
      <c r="E104297" t="s">
        <v>104356</v>
      </c>
    </row>
    <row r="104298" spans="5:5">
      <c r="E104298" t="s">
        <v>104357</v>
      </c>
    </row>
    <row r="104299" spans="5:5">
      <c r="E104299" t="s">
        <v>104358</v>
      </c>
    </row>
    <row r="104300" spans="5:5">
      <c r="E104300" t="s">
        <v>104359</v>
      </c>
    </row>
    <row r="104301" spans="5:5">
      <c r="E104301" t="s">
        <v>104360</v>
      </c>
    </row>
    <row r="104302" spans="5:5">
      <c r="E104302" t="s">
        <v>104361</v>
      </c>
    </row>
    <row r="104303" spans="5:5">
      <c r="E104303" t="s">
        <v>104362</v>
      </c>
    </row>
    <row r="104304" spans="5:5">
      <c r="E104304" t="s">
        <v>104363</v>
      </c>
    </row>
    <row r="104305" spans="5:5">
      <c r="E104305" t="s">
        <v>104364</v>
      </c>
    </row>
    <row r="104306" spans="5:5">
      <c r="E104306" t="s">
        <v>104365</v>
      </c>
    </row>
    <row r="104307" spans="5:5">
      <c r="E104307" t="s">
        <v>104366</v>
      </c>
    </row>
    <row r="104308" spans="5:5">
      <c r="E104308" t="s">
        <v>104367</v>
      </c>
    </row>
    <row r="104309" spans="5:5">
      <c r="E104309" t="s">
        <v>104368</v>
      </c>
    </row>
    <row r="104310" spans="5:5">
      <c r="E104310" t="s">
        <v>104369</v>
      </c>
    </row>
    <row r="104311" spans="5:5">
      <c r="E104311" t="s">
        <v>104370</v>
      </c>
    </row>
    <row r="104312" spans="5:5">
      <c r="E104312" t="s">
        <v>104371</v>
      </c>
    </row>
    <row r="104313" spans="5:5">
      <c r="E104313" t="s">
        <v>104372</v>
      </c>
    </row>
    <row r="104314" spans="5:5">
      <c r="E104314" t="s">
        <v>104373</v>
      </c>
    </row>
    <row r="104315" spans="5:5">
      <c r="E104315" t="s">
        <v>104374</v>
      </c>
    </row>
    <row r="104316" spans="5:5">
      <c r="E104316" t="s">
        <v>104375</v>
      </c>
    </row>
    <row r="104317" spans="5:5">
      <c r="E104317" t="s">
        <v>104376</v>
      </c>
    </row>
    <row r="104318" spans="5:5">
      <c r="E104318" t="s">
        <v>104377</v>
      </c>
    </row>
    <row r="104319" spans="5:5">
      <c r="E104319" t="s">
        <v>104378</v>
      </c>
    </row>
    <row r="104320" spans="5:5">
      <c r="E104320" t="s">
        <v>104379</v>
      </c>
    </row>
    <row r="104321" spans="5:5">
      <c r="E104321" t="s">
        <v>104380</v>
      </c>
    </row>
    <row r="104322" spans="5:5">
      <c r="E104322" t="s">
        <v>104381</v>
      </c>
    </row>
    <row r="104323" spans="5:5">
      <c r="E104323" t="s">
        <v>104382</v>
      </c>
    </row>
    <row r="104324" spans="5:5">
      <c r="E104324" t="s">
        <v>104383</v>
      </c>
    </row>
    <row r="104325" spans="5:5">
      <c r="E104325" t="s">
        <v>104384</v>
      </c>
    </row>
    <row r="104326" spans="5:5">
      <c r="E104326" t="s">
        <v>104385</v>
      </c>
    </row>
    <row r="104327" spans="5:5">
      <c r="E104327" t="s">
        <v>104386</v>
      </c>
    </row>
    <row r="104328" spans="5:5">
      <c r="E104328" t="s">
        <v>104387</v>
      </c>
    </row>
    <row r="104329" spans="5:5">
      <c r="E104329" t="s">
        <v>104388</v>
      </c>
    </row>
    <row r="104330" spans="5:5">
      <c r="E104330" t="s">
        <v>104389</v>
      </c>
    </row>
    <row r="104331" spans="5:5">
      <c r="E104331" t="s">
        <v>104390</v>
      </c>
    </row>
    <row r="104332" spans="5:5">
      <c r="E104332" t="s">
        <v>104391</v>
      </c>
    </row>
    <row r="104333" spans="5:5">
      <c r="E104333" t="s">
        <v>104392</v>
      </c>
    </row>
    <row r="104334" spans="5:5">
      <c r="E104334" t="s">
        <v>104393</v>
      </c>
    </row>
    <row r="104335" spans="5:5">
      <c r="E104335" t="s">
        <v>104394</v>
      </c>
    </row>
    <row r="104336" spans="5:5">
      <c r="E104336" t="s">
        <v>104395</v>
      </c>
    </row>
    <row r="104337" spans="5:5">
      <c r="E104337" t="s">
        <v>104396</v>
      </c>
    </row>
    <row r="104338" spans="5:5">
      <c r="E104338" t="s">
        <v>104397</v>
      </c>
    </row>
    <row r="104339" spans="5:5">
      <c r="E104339" t="s">
        <v>104398</v>
      </c>
    </row>
    <row r="104340" spans="5:5">
      <c r="E104340" t="s">
        <v>104399</v>
      </c>
    </row>
    <row r="104341" spans="5:5">
      <c r="E104341" t="s">
        <v>104400</v>
      </c>
    </row>
    <row r="104342" spans="5:5">
      <c r="E104342" t="s">
        <v>104401</v>
      </c>
    </row>
    <row r="104343" spans="5:5">
      <c r="E104343" t="s">
        <v>104402</v>
      </c>
    </row>
    <row r="104344" spans="5:5">
      <c r="E104344" t="s">
        <v>104403</v>
      </c>
    </row>
    <row r="104345" spans="5:5">
      <c r="E104345" t="s">
        <v>104404</v>
      </c>
    </row>
    <row r="104346" spans="5:5">
      <c r="E104346" t="s">
        <v>104405</v>
      </c>
    </row>
    <row r="104347" spans="5:5">
      <c r="E104347" t="s">
        <v>104406</v>
      </c>
    </row>
    <row r="104348" spans="5:5">
      <c r="E104348" t="s">
        <v>104407</v>
      </c>
    </row>
    <row r="104349" spans="5:5">
      <c r="E104349" t="s">
        <v>104408</v>
      </c>
    </row>
    <row r="104350" spans="5:5">
      <c r="E104350" t="s">
        <v>104409</v>
      </c>
    </row>
    <row r="104351" spans="5:5">
      <c r="E104351" t="s">
        <v>104410</v>
      </c>
    </row>
    <row r="104352" spans="5:5">
      <c r="E104352" t="s">
        <v>104411</v>
      </c>
    </row>
    <row r="104353" spans="5:5">
      <c r="E104353" t="s">
        <v>104412</v>
      </c>
    </row>
    <row r="104354" spans="5:5">
      <c r="E104354" t="s">
        <v>104413</v>
      </c>
    </row>
    <row r="104355" spans="5:5">
      <c r="E104355" t="s">
        <v>104414</v>
      </c>
    </row>
    <row r="104356" spans="5:5">
      <c r="E104356" t="s">
        <v>104415</v>
      </c>
    </row>
    <row r="104357" spans="5:5">
      <c r="E104357" t="s">
        <v>104416</v>
      </c>
    </row>
    <row r="104358" spans="5:5">
      <c r="E104358" t="s">
        <v>104417</v>
      </c>
    </row>
    <row r="104359" spans="5:5">
      <c r="E104359" t="s">
        <v>104418</v>
      </c>
    </row>
    <row r="104360" spans="5:5">
      <c r="E104360" t="s">
        <v>104419</v>
      </c>
    </row>
    <row r="104361" spans="5:5">
      <c r="E104361" t="s">
        <v>104420</v>
      </c>
    </row>
    <row r="104362" spans="5:5">
      <c r="E104362" t="s">
        <v>104421</v>
      </c>
    </row>
    <row r="104363" spans="5:5">
      <c r="E104363" t="s">
        <v>104422</v>
      </c>
    </row>
    <row r="104364" spans="5:5">
      <c r="E104364" t="s">
        <v>104423</v>
      </c>
    </row>
    <row r="104365" spans="5:5">
      <c r="E104365" t="s">
        <v>104424</v>
      </c>
    </row>
    <row r="104366" spans="5:5">
      <c r="E104366" t="s">
        <v>104425</v>
      </c>
    </row>
    <row r="104367" spans="5:5">
      <c r="E104367" t="s">
        <v>104426</v>
      </c>
    </row>
    <row r="104368" spans="5:5">
      <c r="E104368" t="s">
        <v>104427</v>
      </c>
    </row>
    <row r="104369" spans="5:5">
      <c r="E104369" t="s">
        <v>104428</v>
      </c>
    </row>
    <row r="104370" spans="5:5">
      <c r="E104370" t="s">
        <v>104429</v>
      </c>
    </row>
    <row r="104371" spans="5:5">
      <c r="E104371" t="s">
        <v>104430</v>
      </c>
    </row>
    <row r="104372" spans="5:5">
      <c r="E104372" t="s">
        <v>104431</v>
      </c>
    </row>
    <row r="104373" spans="5:5">
      <c r="E104373" t="s">
        <v>104432</v>
      </c>
    </row>
    <row r="104374" spans="5:5">
      <c r="E104374" t="s">
        <v>104433</v>
      </c>
    </row>
    <row r="104375" spans="5:5">
      <c r="E104375" t="s">
        <v>104434</v>
      </c>
    </row>
    <row r="104376" spans="5:5">
      <c r="E104376" t="s">
        <v>104435</v>
      </c>
    </row>
    <row r="104377" spans="5:5">
      <c r="E104377" t="s">
        <v>104436</v>
      </c>
    </row>
    <row r="104378" spans="5:5">
      <c r="E104378" t="s">
        <v>104437</v>
      </c>
    </row>
    <row r="104379" spans="5:5">
      <c r="E104379" t="s">
        <v>104438</v>
      </c>
    </row>
    <row r="104380" spans="5:5">
      <c r="E104380" t="s">
        <v>104439</v>
      </c>
    </row>
    <row r="104381" spans="5:5">
      <c r="E104381" t="s">
        <v>104440</v>
      </c>
    </row>
    <row r="104382" spans="5:5">
      <c r="E104382" t="s">
        <v>104441</v>
      </c>
    </row>
    <row r="104383" spans="5:5">
      <c r="E104383" t="s">
        <v>104442</v>
      </c>
    </row>
    <row r="104384" spans="5:5">
      <c r="E104384" t="s">
        <v>104443</v>
      </c>
    </row>
    <row r="104385" spans="5:5">
      <c r="E104385" t="s">
        <v>104444</v>
      </c>
    </row>
    <row r="104386" spans="5:5">
      <c r="E104386" t="s">
        <v>104445</v>
      </c>
    </row>
    <row r="104387" spans="5:5">
      <c r="E104387" t="s">
        <v>104446</v>
      </c>
    </row>
    <row r="104388" spans="5:5">
      <c r="E104388" t="s">
        <v>104447</v>
      </c>
    </row>
    <row r="104389" spans="5:5">
      <c r="E104389" t="s">
        <v>104448</v>
      </c>
    </row>
    <row r="104390" spans="5:5">
      <c r="E104390" t="s">
        <v>104449</v>
      </c>
    </row>
    <row r="104391" spans="5:5">
      <c r="E104391" t="s">
        <v>104450</v>
      </c>
    </row>
    <row r="104392" spans="5:5">
      <c r="E104392" t="s">
        <v>104451</v>
      </c>
    </row>
    <row r="104393" spans="5:5">
      <c r="E104393" t="s">
        <v>104452</v>
      </c>
    </row>
    <row r="104394" spans="5:5">
      <c r="E104394" t="s">
        <v>104453</v>
      </c>
    </row>
    <row r="104395" spans="5:5">
      <c r="E104395" t="s">
        <v>104454</v>
      </c>
    </row>
    <row r="104396" spans="5:5">
      <c r="E104396" t="s">
        <v>104455</v>
      </c>
    </row>
    <row r="104397" spans="5:5">
      <c r="E104397" t="s">
        <v>104456</v>
      </c>
    </row>
    <row r="104398" spans="5:5">
      <c r="E104398" t="s">
        <v>104457</v>
      </c>
    </row>
    <row r="104399" spans="5:5">
      <c r="E104399" t="s">
        <v>104458</v>
      </c>
    </row>
    <row r="104400" spans="5:5">
      <c r="E104400" t="s">
        <v>104459</v>
      </c>
    </row>
    <row r="104401" spans="5:5">
      <c r="E104401" t="s">
        <v>104460</v>
      </c>
    </row>
    <row r="104402" spans="5:5">
      <c r="E104402" t="s">
        <v>104461</v>
      </c>
    </row>
    <row r="104403" spans="5:5">
      <c r="E104403" t="s">
        <v>104462</v>
      </c>
    </row>
    <row r="104404" spans="5:5">
      <c r="E104404" t="s">
        <v>104463</v>
      </c>
    </row>
    <row r="104405" spans="5:5">
      <c r="E104405" t="s">
        <v>104464</v>
      </c>
    </row>
    <row r="104406" spans="5:5">
      <c r="E104406" t="s">
        <v>104465</v>
      </c>
    </row>
    <row r="104407" spans="5:5">
      <c r="E104407" t="s">
        <v>104466</v>
      </c>
    </row>
    <row r="104408" spans="5:5">
      <c r="E104408" t="s">
        <v>104467</v>
      </c>
    </row>
    <row r="104409" spans="5:5">
      <c r="E104409" t="s">
        <v>104468</v>
      </c>
    </row>
    <row r="104410" spans="5:5">
      <c r="E104410" t="s">
        <v>104469</v>
      </c>
    </row>
    <row r="104411" spans="5:5">
      <c r="E104411" t="s">
        <v>104470</v>
      </c>
    </row>
    <row r="104412" spans="5:5">
      <c r="E104412" t="s">
        <v>104471</v>
      </c>
    </row>
    <row r="104413" spans="5:5">
      <c r="E104413" t="s">
        <v>104472</v>
      </c>
    </row>
    <row r="104414" spans="5:5">
      <c r="E104414" t="s">
        <v>104473</v>
      </c>
    </row>
    <row r="104415" spans="5:5">
      <c r="E104415" t="s">
        <v>104474</v>
      </c>
    </row>
    <row r="104416" spans="5:5">
      <c r="E104416" t="s">
        <v>104475</v>
      </c>
    </row>
    <row r="104417" spans="5:5">
      <c r="E104417" t="s">
        <v>104476</v>
      </c>
    </row>
    <row r="104418" spans="5:5">
      <c r="E104418" t="s">
        <v>104477</v>
      </c>
    </row>
    <row r="104419" spans="5:5">
      <c r="E104419" t="s">
        <v>104478</v>
      </c>
    </row>
    <row r="104420" spans="5:5">
      <c r="E104420" t="s">
        <v>104479</v>
      </c>
    </row>
    <row r="104421" spans="5:5">
      <c r="E104421" t="s">
        <v>104480</v>
      </c>
    </row>
    <row r="104422" spans="5:5">
      <c r="E104422" t="s">
        <v>104481</v>
      </c>
    </row>
    <row r="104423" spans="5:5">
      <c r="E104423" t="s">
        <v>104482</v>
      </c>
    </row>
    <row r="104424" spans="5:5">
      <c r="E104424" t="s">
        <v>104483</v>
      </c>
    </row>
    <row r="104425" spans="5:5">
      <c r="E104425" t="s">
        <v>104484</v>
      </c>
    </row>
    <row r="104426" spans="5:5">
      <c r="E104426" t="s">
        <v>104485</v>
      </c>
    </row>
    <row r="104427" spans="5:5">
      <c r="E104427" t="s">
        <v>104486</v>
      </c>
    </row>
    <row r="104428" spans="5:5">
      <c r="E104428" t="s">
        <v>104487</v>
      </c>
    </row>
    <row r="104429" spans="5:5">
      <c r="E104429" t="s">
        <v>104488</v>
      </c>
    </row>
    <row r="104430" spans="5:5">
      <c r="E104430" t="s">
        <v>104489</v>
      </c>
    </row>
    <row r="104431" spans="5:5">
      <c r="E104431" t="s">
        <v>104490</v>
      </c>
    </row>
    <row r="104432" spans="5:5">
      <c r="E104432" t="s">
        <v>104491</v>
      </c>
    </row>
    <row r="104433" spans="5:5">
      <c r="E104433" t="s">
        <v>104492</v>
      </c>
    </row>
    <row r="104434" spans="5:5">
      <c r="E104434" t="s">
        <v>104493</v>
      </c>
    </row>
    <row r="104435" spans="5:5">
      <c r="E104435" t="s">
        <v>104494</v>
      </c>
    </row>
    <row r="104436" spans="5:5">
      <c r="E104436" t="s">
        <v>104495</v>
      </c>
    </row>
    <row r="104437" spans="5:5">
      <c r="E104437" t="s">
        <v>104496</v>
      </c>
    </row>
    <row r="104438" spans="5:5">
      <c r="E104438" t="s">
        <v>104497</v>
      </c>
    </row>
    <row r="104439" spans="5:5">
      <c r="E104439" t="s">
        <v>104498</v>
      </c>
    </row>
    <row r="104440" spans="5:5">
      <c r="E104440" t="s">
        <v>104499</v>
      </c>
    </row>
    <row r="104441" spans="5:5">
      <c r="E104441" t="s">
        <v>104500</v>
      </c>
    </row>
    <row r="104442" spans="5:5">
      <c r="E104442" t="s">
        <v>104501</v>
      </c>
    </row>
    <row r="104443" spans="5:5">
      <c r="E104443" t="s">
        <v>104502</v>
      </c>
    </row>
    <row r="104444" spans="5:5">
      <c r="E104444" t="s">
        <v>104503</v>
      </c>
    </row>
    <row r="104445" spans="5:5">
      <c r="E104445" t="s">
        <v>104504</v>
      </c>
    </row>
    <row r="104446" spans="5:5">
      <c r="E104446" t="s">
        <v>104505</v>
      </c>
    </row>
    <row r="104447" spans="5:5">
      <c r="E104447" t="s">
        <v>104506</v>
      </c>
    </row>
    <row r="104448" spans="5:5">
      <c r="E104448" t="s">
        <v>104507</v>
      </c>
    </row>
    <row r="104449" spans="5:5">
      <c r="E104449" t="s">
        <v>104508</v>
      </c>
    </row>
    <row r="104450" spans="5:5">
      <c r="E104450" t="s">
        <v>104509</v>
      </c>
    </row>
    <row r="104451" spans="5:5">
      <c r="E104451" t="s">
        <v>104510</v>
      </c>
    </row>
    <row r="104452" spans="5:5">
      <c r="E104452" t="s">
        <v>104511</v>
      </c>
    </row>
    <row r="104453" spans="5:5">
      <c r="E104453" t="s">
        <v>104512</v>
      </c>
    </row>
    <row r="104454" spans="5:5">
      <c r="E104454" t="s">
        <v>104513</v>
      </c>
    </row>
    <row r="104455" spans="5:5">
      <c r="E104455" t="s">
        <v>104514</v>
      </c>
    </row>
    <row r="104456" spans="5:5">
      <c r="E104456" t="s">
        <v>104515</v>
      </c>
    </row>
    <row r="104457" spans="5:5">
      <c r="E104457" t="s">
        <v>104516</v>
      </c>
    </row>
    <row r="104458" spans="5:5">
      <c r="E104458" t="s">
        <v>104517</v>
      </c>
    </row>
    <row r="104459" spans="5:5">
      <c r="E104459" t="s">
        <v>104518</v>
      </c>
    </row>
    <row r="104460" spans="5:5">
      <c r="E104460" t="s">
        <v>104519</v>
      </c>
    </row>
    <row r="104461" spans="5:5">
      <c r="E104461" t="s">
        <v>104520</v>
      </c>
    </row>
    <row r="104462" spans="5:5">
      <c r="E104462" t="s">
        <v>104521</v>
      </c>
    </row>
    <row r="104463" spans="5:5">
      <c r="E104463" t="s">
        <v>104522</v>
      </c>
    </row>
    <row r="104464" spans="5:5">
      <c r="E104464" t="s">
        <v>104523</v>
      </c>
    </row>
    <row r="104465" spans="5:5">
      <c r="E104465" t="s">
        <v>104524</v>
      </c>
    </row>
    <row r="104466" spans="5:5">
      <c r="E104466" t="s">
        <v>104525</v>
      </c>
    </row>
    <row r="104467" spans="5:5">
      <c r="E104467" t="s">
        <v>104526</v>
      </c>
    </row>
    <row r="104468" spans="5:5">
      <c r="E104468" t="s">
        <v>104527</v>
      </c>
    </row>
    <row r="104469" spans="5:5">
      <c r="E104469" t="s">
        <v>104528</v>
      </c>
    </row>
    <row r="104470" spans="5:5">
      <c r="E104470" t="s">
        <v>104529</v>
      </c>
    </row>
    <row r="104471" spans="5:5">
      <c r="E104471" t="s">
        <v>104530</v>
      </c>
    </row>
    <row r="104472" spans="5:5">
      <c r="E104472" t="s">
        <v>104531</v>
      </c>
    </row>
    <row r="104473" spans="5:5">
      <c r="E104473" t="s">
        <v>104532</v>
      </c>
    </row>
    <row r="104474" spans="5:5">
      <c r="E104474" t="s">
        <v>104533</v>
      </c>
    </row>
    <row r="104475" spans="5:5">
      <c r="E104475" t="s">
        <v>104534</v>
      </c>
    </row>
    <row r="104476" spans="5:5">
      <c r="E104476" t="s">
        <v>104535</v>
      </c>
    </row>
    <row r="104477" spans="5:5">
      <c r="E104477" t="s">
        <v>104536</v>
      </c>
    </row>
    <row r="104478" spans="5:5">
      <c r="E104478" t="s">
        <v>104537</v>
      </c>
    </row>
    <row r="104479" spans="5:5">
      <c r="E104479" t="s">
        <v>104538</v>
      </c>
    </row>
    <row r="104480" spans="5:5">
      <c r="E104480" t="s">
        <v>104539</v>
      </c>
    </row>
    <row r="104481" spans="5:5">
      <c r="E104481" t="s">
        <v>104540</v>
      </c>
    </row>
    <row r="104482" spans="5:5">
      <c r="E104482" t="s">
        <v>104541</v>
      </c>
    </row>
    <row r="104483" spans="5:5">
      <c r="E104483" t="s">
        <v>104542</v>
      </c>
    </row>
    <row r="104484" spans="5:5">
      <c r="E104484" t="s">
        <v>104543</v>
      </c>
    </row>
    <row r="104485" spans="5:5">
      <c r="E104485" t="s">
        <v>104544</v>
      </c>
    </row>
    <row r="104486" spans="5:5">
      <c r="E104486" t="s">
        <v>104545</v>
      </c>
    </row>
    <row r="104487" spans="5:5">
      <c r="E104487" t="s">
        <v>104546</v>
      </c>
    </row>
    <row r="104488" spans="5:5">
      <c r="E104488" t="s">
        <v>104547</v>
      </c>
    </row>
    <row r="104489" spans="5:5">
      <c r="E104489" t="s">
        <v>104548</v>
      </c>
    </row>
    <row r="104490" spans="5:5">
      <c r="E104490" t="s">
        <v>104549</v>
      </c>
    </row>
    <row r="104491" spans="5:5">
      <c r="E104491" t="s">
        <v>104550</v>
      </c>
    </row>
    <row r="104492" spans="5:5">
      <c r="E104492" t="s">
        <v>104551</v>
      </c>
    </row>
    <row r="104493" spans="5:5">
      <c r="E104493" t="s">
        <v>104552</v>
      </c>
    </row>
    <row r="104494" spans="5:5">
      <c r="E104494" t="s">
        <v>104553</v>
      </c>
    </row>
    <row r="104495" spans="5:5">
      <c r="E104495" t="s">
        <v>104554</v>
      </c>
    </row>
    <row r="104496" spans="5:5">
      <c r="E104496" t="s">
        <v>104555</v>
      </c>
    </row>
    <row r="104497" spans="5:5">
      <c r="E104497" t="s">
        <v>104556</v>
      </c>
    </row>
    <row r="104498" spans="5:5">
      <c r="E104498" t="s">
        <v>104557</v>
      </c>
    </row>
    <row r="104499" spans="5:5">
      <c r="E104499" t="s">
        <v>104558</v>
      </c>
    </row>
    <row r="104500" spans="5:5">
      <c r="E104500" t="s">
        <v>104559</v>
      </c>
    </row>
    <row r="104501" spans="5:5">
      <c r="E104501" t="s">
        <v>104560</v>
      </c>
    </row>
    <row r="104502" spans="5:5">
      <c r="E104502" t="s">
        <v>104561</v>
      </c>
    </row>
    <row r="104503" spans="5:5">
      <c r="E104503" t="s">
        <v>104562</v>
      </c>
    </row>
    <row r="104504" spans="5:5">
      <c r="E104504" t="s">
        <v>104563</v>
      </c>
    </row>
    <row r="104505" spans="5:5">
      <c r="E104505" t="s">
        <v>104564</v>
      </c>
    </row>
    <row r="104506" spans="5:5">
      <c r="E104506" t="s">
        <v>104565</v>
      </c>
    </row>
    <row r="104507" spans="5:5">
      <c r="E104507" t="s">
        <v>104566</v>
      </c>
    </row>
    <row r="104508" spans="5:5">
      <c r="E104508" t="s">
        <v>104567</v>
      </c>
    </row>
    <row r="104509" spans="5:5">
      <c r="E104509" t="s">
        <v>104568</v>
      </c>
    </row>
    <row r="104510" spans="5:5">
      <c r="E104510" t="s">
        <v>104569</v>
      </c>
    </row>
    <row r="104511" spans="5:5">
      <c r="E104511" t="s">
        <v>104570</v>
      </c>
    </row>
    <row r="104512" spans="5:5">
      <c r="E104512" t="s">
        <v>104571</v>
      </c>
    </row>
    <row r="104513" spans="5:5">
      <c r="E104513" t="s">
        <v>104572</v>
      </c>
    </row>
    <row r="104514" spans="5:5">
      <c r="E104514" t="s">
        <v>104573</v>
      </c>
    </row>
    <row r="104515" spans="5:5">
      <c r="E104515" t="s">
        <v>104574</v>
      </c>
    </row>
    <row r="104516" spans="5:5">
      <c r="E104516" t="s">
        <v>104575</v>
      </c>
    </row>
    <row r="104517" spans="5:5">
      <c r="E104517" t="s">
        <v>104576</v>
      </c>
    </row>
    <row r="104518" spans="5:5">
      <c r="E104518" t="s">
        <v>104577</v>
      </c>
    </row>
    <row r="104519" spans="5:5">
      <c r="E104519" t="s">
        <v>104578</v>
      </c>
    </row>
    <row r="104520" spans="5:5">
      <c r="E104520" t="s">
        <v>104579</v>
      </c>
    </row>
    <row r="104521" spans="5:5">
      <c r="E104521" t="s">
        <v>104580</v>
      </c>
    </row>
    <row r="104522" spans="5:5">
      <c r="E104522" t="s">
        <v>104581</v>
      </c>
    </row>
    <row r="104523" spans="5:5">
      <c r="E104523" t="s">
        <v>104582</v>
      </c>
    </row>
    <row r="104524" spans="5:5">
      <c r="E104524" t="s">
        <v>104583</v>
      </c>
    </row>
    <row r="104525" spans="5:5">
      <c r="E104525" t="s">
        <v>104584</v>
      </c>
    </row>
    <row r="104526" spans="5:5">
      <c r="E104526" t="s">
        <v>104585</v>
      </c>
    </row>
    <row r="104527" spans="5:5">
      <c r="E104527" t="s">
        <v>104586</v>
      </c>
    </row>
    <row r="104528" spans="5:5">
      <c r="E104528" t="s">
        <v>104587</v>
      </c>
    </row>
    <row r="104529" spans="5:5">
      <c r="E104529" t="s">
        <v>104588</v>
      </c>
    </row>
    <row r="104530" spans="5:5">
      <c r="E104530" t="s">
        <v>104589</v>
      </c>
    </row>
    <row r="104531" spans="5:5">
      <c r="E104531" t="s">
        <v>104590</v>
      </c>
    </row>
    <row r="104532" spans="5:5">
      <c r="E104532" t="s">
        <v>104591</v>
      </c>
    </row>
    <row r="104533" spans="5:5">
      <c r="E104533" t="s">
        <v>104592</v>
      </c>
    </row>
    <row r="104534" spans="5:5">
      <c r="E104534" t="s">
        <v>104593</v>
      </c>
    </row>
    <row r="104535" spans="5:5">
      <c r="E104535" t="s">
        <v>104594</v>
      </c>
    </row>
    <row r="104536" spans="5:5">
      <c r="E104536" t="s">
        <v>104595</v>
      </c>
    </row>
    <row r="104537" spans="5:5">
      <c r="E104537" t="s">
        <v>104596</v>
      </c>
    </row>
    <row r="104538" spans="5:5">
      <c r="E104538" t="s">
        <v>104597</v>
      </c>
    </row>
    <row r="104539" spans="5:5">
      <c r="E104539" t="s">
        <v>104598</v>
      </c>
    </row>
    <row r="104540" spans="5:5">
      <c r="E104540" t="s">
        <v>104599</v>
      </c>
    </row>
    <row r="104541" spans="5:5">
      <c r="E104541" t="s">
        <v>104600</v>
      </c>
    </row>
    <row r="104542" spans="5:5">
      <c r="E104542" t="s">
        <v>104601</v>
      </c>
    </row>
    <row r="104543" spans="5:5">
      <c r="E104543" t="s">
        <v>104602</v>
      </c>
    </row>
    <row r="104544" spans="5:5">
      <c r="E104544" t="s">
        <v>104603</v>
      </c>
    </row>
    <row r="104545" spans="5:5">
      <c r="E104545" t="s">
        <v>104604</v>
      </c>
    </row>
    <row r="104546" spans="5:5">
      <c r="E104546" t="s">
        <v>104605</v>
      </c>
    </row>
    <row r="104547" spans="5:5">
      <c r="E104547" t="s">
        <v>104606</v>
      </c>
    </row>
    <row r="104548" spans="5:5">
      <c r="E104548" t="s">
        <v>104607</v>
      </c>
    </row>
    <row r="104549" spans="5:5">
      <c r="E104549" t="s">
        <v>104608</v>
      </c>
    </row>
    <row r="104550" spans="5:5">
      <c r="E104550" t="s">
        <v>104609</v>
      </c>
    </row>
    <row r="104551" spans="5:5">
      <c r="E104551" t="s">
        <v>104610</v>
      </c>
    </row>
    <row r="104552" spans="5:5">
      <c r="E104552" t="s">
        <v>104611</v>
      </c>
    </row>
    <row r="104553" spans="5:5">
      <c r="E104553" t="s">
        <v>104612</v>
      </c>
    </row>
    <row r="104554" spans="5:5">
      <c r="E104554" t="s">
        <v>104613</v>
      </c>
    </row>
    <row r="104555" spans="5:5">
      <c r="E104555" t="s">
        <v>104614</v>
      </c>
    </row>
    <row r="104556" spans="5:5">
      <c r="E104556" t="s">
        <v>104615</v>
      </c>
    </row>
    <row r="104557" spans="5:5">
      <c r="E104557" t="s">
        <v>104616</v>
      </c>
    </row>
    <row r="104558" spans="5:5">
      <c r="E104558" t="s">
        <v>104617</v>
      </c>
    </row>
    <row r="104559" spans="5:5">
      <c r="E104559" t="s">
        <v>104618</v>
      </c>
    </row>
    <row r="104560" spans="5:5">
      <c r="E104560" t="s">
        <v>104619</v>
      </c>
    </row>
    <row r="104561" spans="5:5">
      <c r="E104561" t="s">
        <v>104620</v>
      </c>
    </row>
    <row r="104562" spans="5:5">
      <c r="E104562" t="s">
        <v>104621</v>
      </c>
    </row>
    <row r="104563" spans="5:5">
      <c r="E104563" t="s">
        <v>104622</v>
      </c>
    </row>
    <row r="104564" spans="5:5">
      <c r="E104564" t="s">
        <v>104623</v>
      </c>
    </row>
    <row r="104565" spans="5:5">
      <c r="E104565" t="s">
        <v>104624</v>
      </c>
    </row>
    <row r="104566" spans="5:5">
      <c r="E104566" t="s">
        <v>104625</v>
      </c>
    </row>
    <row r="104567" spans="5:5">
      <c r="E104567" t="s">
        <v>104626</v>
      </c>
    </row>
    <row r="104568" spans="5:5">
      <c r="E104568" t="s">
        <v>104627</v>
      </c>
    </row>
    <row r="104569" spans="5:5">
      <c r="E104569" t="s">
        <v>104628</v>
      </c>
    </row>
    <row r="104570" spans="5:5">
      <c r="E104570" t="s">
        <v>104629</v>
      </c>
    </row>
    <row r="104571" spans="5:5">
      <c r="E104571" t="s">
        <v>104630</v>
      </c>
    </row>
    <row r="104572" spans="5:5">
      <c r="E104572" t="s">
        <v>104631</v>
      </c>
    </row>
    <row r="104573" spans="5:5">
      <c r="E104573" t="s">
        <v>104632</v>
      </c>
    </row>
    <row r="104574" spans="5:5">
      <c r="E104574" t="s">
        <v>104633</v>
      </c>
    </row>
    <row r="104575" spans="5:5">
      <c r="E104575" t="s">
        <v>104634</v>
      </c>
    </row>
    <row r="104576" spans="5:5">
      <c r="E104576" t="s">
        <v>104635</v>
      </c>
    </row>
    <row r="104577" spans="5:5">
      <c r="E104577" t="s">
        <v>104636</v>
      </c>
    </row>
    <row r="104578" spans="5:5">
      <c r="E104578" t="s">
        <v>104637</v>
      </c>
    </row>
    <row r="104579" spans="5:5">
      <c r="E104579" t="s">
        <v>104638</v>
      </c>
    </row>
    <row r="104580" spans="5:5">
      <c r="E104580" t="s">
        <v>104639</v>
      </c>
    </row>
    <row r="104581" spans="5:5">
      <c r="E104581" t="s">
        <v>104640</v>
      </c>
    </row>
    <row r="104582" spans="5:5">
      <c r="E104582" t="s">
        <v>104641</v>
      </c>
    </row>
    <row r="104583" spans="5:5">
      <c r="E104583" t="s">
        <v>104642</v>
      </c>
    </row>
    <row r="104584" spans="5:5">
      <c r="E104584" t="s">
        <v>104643</v>
      </c>
    </row>
    <row r="104585" spans="5:5">
      <c r="E104585" t="s">
        <v>104644</v>
      </c>
    </row>
    <row r="104586" spans="5:5">
      <c r="E104586" t="s">
        <v>104645</v>
      </c>
    </row>
    <row r="104587" spans="5:5">
      <c r="E104587" t="s">
        <v>104646</v>
      </c>
    </row>
    <row r="104588" spans="5:5">
      <c r="E104588" t="s">
        <v>104647</v>
      </c>
    </row>
    <row r="104589" spans="5:5">
      <c r="E104589" t="s">
        <v>104648</v>
      </c>
    </row>
    <row r="104590" spans="5:5">
      <c r="E104590" t="s">
        <v>104649</v>
      </c>
    </row>
    <row r="104591" spans="5:5">
      <c r="E104591" t="s">
        <v>104650</v>
      </c>
    </row>
    <row r="104592" spans="5:5">
      <c r="E104592" t="s">
        <v>104651</v>
      </c>
    </row>
    <row r="104593" spans="5:5">
      <c r="E104593" t="s">
        <v>104652</v>
      </c>
    </row>
    <row r="104594" spans="5:5">
      <c r="E104594" t="s">
        <v>104653</v>
      </c>
    </row>
    <row r="104595" spans="5:5">
      <c r="E104595" t="s">
        <v>104654</v>
      </c>
    </row>
    <row r="104596" spans="5:5">
      <c r="E104596" t="s">
        <v>104655</v>
      </c>
    </row>
    <row r="104597" spans="5:5">
      <c r="E104597" t="s">
        <v>104656</v>
      </c>
    </row>
    <row r="104598" spans="5:5">
      <c r="E104598" t="s">
        <v>104657</v>
      </c>
    </row>
    <row r="104599" spans="5:5">
      <c r="E104599" t="s">
        <v>104658</v>
      </c>
    </row>
    <row r="104600" spans="5:5">
      <c r="E104600" t="s">
        <v>104659</v>
      </c>
    </row>
    <row r="104601" spans="5:5">
      <c r="E104601" t="s">
        <v>104660</v>
      </c>
    </row>
    <row r="104602" spans="5:5">
      <c r="E104602" t="s">
        <v>104661</v>
      </c>
    </row>
    <row r="104603" spans="5:5">
      <c r="E104603" t="s">
        <v>104662</v>
      </c>
    </row>
    <row r="104604" spans="5:5">
      <c r="E104604" t="s">
        <v>104663</v>
      </c>
    </row>
    <row r="104605" spans="5:5">
      <c r="E104605" t="s">
        <v>104664</v>
      </c>
    </row>
    <row r="104606" spans="5:5">
      <c r="E104606" t="s">
        <v>104665</v>
      </c>
    </row>
    <row r="104607" spans="5:5">
      <c r="E104607" t="s">
        <v>104666</v>
      </c>
    </row>
    <row r="104608" spans="5:5">
      <c r="E104608" t="s">
        <v>104667</v>
      </c>
    </row>
    <row r="104609" spans="5:5">
      <c r="E104609" t="s">
        <v>104668</v>
      </c>
    </row>
    <row r="104610" spans="5:5">
      <c r="E104610" t="s">
        <v>104669</v>
      </c>
    </row>
    <row r="104611" spans="5:5">
      <c r="E104611" t="s">
        <v>104670</v>
      </c>
    </row>
    <row r="104612" spans="5:5">
      <c r="E104612" t="s">
        <v>104671</v>
      </c>
    </row>
    <row r="104613" spans="5:5">
      <c r="E104613" t="s">
        <v>104672</v>
      </c>
    </row>
    <row r="104614" spans="5:5">
      <c r="E104614" t="s">
        <v>104673</v>
      </c>
    </row>
    <row r="104615" spans="5:5">
      <c r="E104615" t="s">
        <v>104674</v>
      </c>
    </row>
    <row r="104616" spans="5:5">
      <c r="E104616" t="s">
        <v>104675</v>
      </c>
    </row>
    <row r="104617" spans="5:5">
      <c r="E104617" t="s">
        <v>104676</v>
      </c>
    </row>
    <row r="104618" spans="5:5">
      <c r="E104618" t="s">
        <v>104677</v>
      </c>
    </row>
    <row r="104619" spans="5:5">
      <c r="E104619" t="s">
        <v>104678</v>
      </c>
    </row>
    <row r="104620" spans="5:5">
      <c r="E104620" t="s">
        <v>104679</v>
      </c>
    </row>
    <row r="104621" spans="5:5">
      <c r="E104621" t="s">
        <v>104680</v>
      </c>
    </row>
    <row r="104622" spans="5:5">
      <c r="E104622" t="s">
        <v>104681</v>
      </c>
    </row>
    <row r="104623" spans="5:5">
      <c r="E104623" t="s">
        <v>104682</v>
      </c>
    </row>
    <row r="104624" spans="5:5">
      <c r="E104624" t="s">
        <v>104683</v>
      </c>
    </row>
    <row r="104625" spans="5:5">
      <c r="E104625" t="s">
        <v>104684</v>
      </c>
    </row>
    <row r="104626" spans="5:5">
      <c r="E104626" t="s">
        <v>104685</v>
      </c>
    </row>
    <row r="104627" spans="5:5">
      <c r="E104627" t="s">
        <v>104686</v>
      </c>
    </row>
    <row r="104628" spans="5:5">
      <c r="E104628" t="s">
        <v>104687</v>
      </c>
    </row>
    <row r="104629" spans="5:5">
      <c r="E104629" t="s">
        <v>104688</v>
      </c>
    </row>
    <row r="104630" spans="5:5">
      <c r="E104630" t="s">
        <v>104689</v>
      </c>
    </row>
    <row r="104631" spans="5:5">
      <c r="E104631" t="s">
        <v>104690</v>
      </c>
    </row>
    <row r="104632" spans="5:5">
      <c r="E104632" t="s">
        <v>104691</v>
      </c>
    </row>
    <row r="104633" spans="5:5">
      <c r="E104633" t="s">
        <v>104692</v>
      </c>
    </row>
    <row r="104634" spans="5:5">
      <c r="E104634" t="s">
        <v>104693</v>
      </c>
    </row>
    <row r="104635" spans="5:5">
      <c r="E104635" t="s">
        <v>104694</v>
      </c>
    </row>
    <row r="104636" spans="5:5">
      <c r="E104636" t="s">
        <v>104695</v>
      </c>
    </row>
    <row r="104637" spans="5:5">
      <c r="E104637" t="s">
        <v>104696</v>
      </c>
    </row>
    <row r="104638" spans="5:5">
      <c r="E104638" t="s">
        <v>104697</v>
      </c>
    </row>
    <row r="104639" spans="5:5">
      <c r="E104639" t="s">
        <v>104698</v>
      </c>
    </row>
    <row r="104640" spans="5:5">
      <c r="E104640" t="s">
        <v>104699</v>
      </c>
    </row>
    <row r="104641" spans="5:5">
      <c r="E104641" t="s">
        <v>104700</v>
      </c>
    </row>
    <row r="104642" spans="5:5">
      <c r="E104642" t="s">
        <v>104701</v>
      </c>
    </row>
    <row r="104643" spans="5:5">
      <c r="E104643" t="s">
        <v>104702</v>
      </c>
    </row>
    <row r="104644" spans="5:5">
      <c r="E104644" t="s">
        <v>104703</v>
      </c>
    </row>
    <row r="104645" spans="5:5">
      <c r="E104645" t="s">
        <v>104704</v>
      </c>
    </row>
    <row r="104646" spans="5:5">
      <c r="E104646" t="s">
        <v>104705</v>
      </c>
    </row>
    <row r="104647" spans="5:5">
      <c r="E104647" t="s">
        <v>104706</v>
      </c>
    </row>
    <row r="104648" spans="5:5">
      <c r="E104648" t="s">
        <v>104707</v>
      </c>
    </row>
    <row r="104649" spans="5:5">
      <c r="E104649" t="s">
        <v>104708</v>
      </c>
    </row>
    <row r="104650" spans="5:5">
      <c r="E104650" t="s">
        <v>104709</v>
      </c>
    </row>
    <row r="104651" spans="5:5">
      <c r="E104651" t="s">
        <v>104710</v>
      </c>
    </row>
    <row r="104652" spans="5:5">
      <c r="E104652" t="s">
        <v>104711</v>
      </c>
    </row>
    <row r="104653" spans="5:5">
      <c r="E104653" t="s">
        <v>104712</v>
      </c>
    </row>
    <row r="104654" spans="5:5">
      <c r="E104654" t="s">
        <v>104713</v>
      </c>
    </row>
    <row r="104655" spans="5:5">
      <c r="E104655" t="s">
        <v>104714</v>
      </c>
    </row>
    <row r="104656" spans="5:5">
      <c r="E104656" t="s">
        <v>104715</v>
      </c>
    </row>
    <row r="104657" spans="5:5">
      <c r="E104657" t="s">
        <v>104716</v>
      </c>
    </row>
    <row r="104658" spans="5:5">
      <c r="E104658" t="s">
        <v>104717</v>
      </c>
    </row>
    <row r="104659" spans="5:5">
      <c r="E104659" t="s">
        <v>104718</v>
      </c>
    </row>
    <row r="104660" spans="5:5">
      <c r="E104660" t="s">
        <v>104719</v>
      </c>
    </row>
    <row r="104661" spans="5:5">
      <c r="E104661" t="s">
        <v>104720</v>
      </c>
    </row>
    <row r="104662" spans="5:5">
      <c r="E104662" t="s">
        <v>104721</v>
      </c>
    </row>
    <row r="104663" spans="5:5">
      <c r="E104663" t="s">
        <v>104722</v>
      </c>
    </row>
    <row r="104664" spans="5:5">
      <c r="E104664" t="s">
        <v>104723</v>
      </c>
    </row>
    <row r="104665" spans="5:5">
      <c r="E104665" t="s">
        <v>104724</v>
      </c>
    </row>
    <row r="104666" spans="5:5">
      <c r="E104666" t="s">
        <v>104725</v>
      </c>
    </row>
    <row r="104667" spans="5:5">
      <c r="E104667" t="s">
        <v>104726</v>
      </c>
    </row>
    <row r="104668" spans="5:5">
      <c r="E104668" t="s">
        <v>104727</v>
      </c>
    </row>
    <row r="104669" spans="5:5">
      <c r="E104669" t="s">
        <v>104728</v>
      </c>
    </row>
    <row r="104670" spans="5:5">
      <c r="E104670" t="s">
        <v>104729</v>
      </c>
    </row>
    <row r="104671" spans="5:5">
      <c r="E104671" t="s">
        <v>104730</v>
      </c>
    </row>
    <row r="104672" spans="5:5">
      <c r="E104672" t="s">
        <v>104731</v>
      </c>
    </row>
    <row r="104673" spans="5:5">
      <c r="E104673" t="s">
        <v>104732</v>
      </c>
    </row>
    <row r="104674" spans="5:5">
      <c r="E104674" t="s">
        <v>104733</v>
      </c>
    </row>
    <row r="104675" spans="5:5">
      <c r="E104675" t="s">
        <v>104734</v>
      </c>
    </row>
    <row r="104676" spans="5:5">
      <c r="E104676" t="s">
        <v>104735</v>
      </c>
    </row>
    <row r="104677" spans="5:5">
      <c r="E104677" t="s">
        <v>104736</v>
      </c>
    </row>
    <row r="104678" spans="5:5">
      <c r="E104678" t="s">
        <v>104737</v>
      </c>
    </row>
    <row r="104679" spans="5:5">
      <c r="E104679" t="s">
        <v>104738</v>
      </c>
    </row>
    <row r="104680" spans="5:5">
      <c r="E104680" t="s">
        <v>104739</v>
      </c>
    </row>
    <row r="104681" spans="5:5">
      <c r="E104681" t="s">
        <v>104740</v>
      </c>
    </row>
    <row r="104682" spans="5:5">
      <c r="E104682" t="s">
        <v>104741</v>
      </c>
    </row>
    <row r="104683" spans="5:5">
      <c r="E104683" t="s">
        <v>104742</v>
      </c>
    </row>
    <row r="104684" spans="5:5">
      <c r="E104684" t="s">
        <v>104743</v>
      </c>
    </row>
    <row r="104685" spans="5:5">
      <c r="E104685" t="s">
        <v>104744</v>
      </c>
    </row>
    <row r="104686" spans="5:5">
      <c r="E104686" t="s">
        <v>104745</v>
      </c>
    </row>
    <row r="104687" spans="5:5">
      <c r="E104687" t="s">
        <v>104746</v>
      </c>
    </row>
    <row r="104688" spans="5:5">
      <c r="E104688" t="s">
        <v>104747</v>
      </c>
    </row>
    <row r="104689" spans="5:5">
      <c r="E104689" t="s">
        <v>104748</v>
      </c>
    </row>
    <row r="104690" spans="5:5">
      <c r="E104690" t="s">
        <v>104749</v>
      </c>
    </row>
    <row r="104691" spans="5:5">
      <c r="E104691" t="s">
        <v>104750</v>
      </c>
    </row>
    <row r="104692" spans="5:5">
      <c r="E104692" t="s">
        <v>104751</v>
      </c>
    </row>
    <row r="104693" spans="5:5">
      <c r="E104693" t="s">
        <v>104752</v>
      </c>
    </row>
    <row r="104694" spans="5:5">
      <c r="E104694" t="s">
        <v>104753</v>
      </c>
    </row>
    <row r="104695" spans="5:5">
      <c r="E104695" t="s">
        <v>104754</v>
      </c>
    </row>
    <row r="104696" spans="5:5">
      <c r="E104696" t="s">
        <v>104755</v>
      </c>
    </row>
    <row r="104697" spans="5:5">
      <c r="E104697" t="s">
        <v>104756</v>
      </c>
    </row>
    <row r="104698" spans="5:5">
      <c r="E104698" t="s">
        <v>104757</v>
      </c>
    </row>
    <row r="104699" spans="5:5">
      <c r="E104699" t="s">
        <v>104758</v>
      </c>
    </row>
    <row r="104700" spans="5:5">
      <c r="E104700" t="s">
        <v>104759</v>
      </c>
    </row>
    <row r="104701" spans="5:5">
      <c r="E104701" t="s">
        <v>104760</v>
      </c>
    </row>
    <row r="104702" spans="5:5">
      <c r="E104702" t="s">
        <v>104761</v>
      </c>
    </row>
    <row r="104703" spans="5:5">
      <c r="E104703" t="s">
        <v>104762</v>
      </c>
    </row>
    <row r="104704" spans="5:5">
      <c r="E104704" t="s">
        <v>104763</v>
      </c>
    </row>
    <row r="104705" spans="5:5">
      <c r="E104705" t="s">
        <v>104764</v>
      </c>
    </row>
    <row r="104706" spans="5:5">
      <c r="E104706" t="s">
        <v>104765</v>
      </c>
    </row>
    <row r="104707" spans="5:5">
      <c r="E104707" t="s">
        <v>104766</v>
      </c>
    </row>
    <row r="104708" spans="5:5">
      <c r="E104708" t="s">
        <v>104767</v>
      </c>
    </row>
    <row r="104709" spans="5:5">
      <c r="E104709" t="s">
        <v>104768</v>
      </c>
    </row>
    <row r="104710" spans="5:5">
      <c r="E104710" t="s">
        <v>104769</v>
      </c>
    </row>
    <row r="104711" spans="5:5">
      <c r="E104711" t="s">
        <v>104770</v>
      </c>
    </row>
    <row r="104712" spans="5:5">
      <c r="E104712" t="s">
        <v>104771</v>
      </c>
    </row>
    <row r="104713" spans="5:5">
      <c r="E104713" t="s">
        <v>104772</v>
      </c>
    </row>
    <row r="104714" spans="5:5">
      <c r="E104714" t="s">
        <v>104773</v>
      </c>
    </row>
    <row r="104715" spans="5:5">
      <c r="E104715" t="s">
        <v>104774</v>
      </c>
    </row>
    <row r="104716" spans="5:5">
      <c r="E104716" t="s">
        <v>104775</v>
      </c>
    </row>
    <row r="104717" spans="5:5">
      <c r="E104717" t="s">
        <v>104776</v>
      </c>
    </row>
    <row r="104718" spans="5:5">
      <c r="E104718" t="s">
        <v>104777</v>
      </c>
    </row>
    <row r="104719" spans="5:5">
      <c r="E104719" t="s">
        <v>104778</v>
      </c>
    </row>
    <row r="104720" spans="5:5">
      <c r="E104720" t="s">
        <v>104779</v>
      </c>
    </row>
    <row r="104721" spans="5:5">
      <c r="E104721" t="s">
        <v>104780</v>
      </c>
    </row>
    <row r="104722" spans="5:5">
      <c r="E104722" t="s">
        <v>104781</v>
      </c>
    </row>
    <row r="104723" spans="5:5">
      <c r="E104723" t="s">
        <v>104782</v>
      </c>
    </row>
    <row r="104724" spans="5:5">
      <c r="E104724" t="s">
        <v>104783</v>
      </c>
    </row>
    <row r="104725" spans="5:5">
      <c r="E104725" t="s">
        <v>104784</v>
      </c>
    </row>
    <row r="104726" spans="5:5">
      <c r="E104726" t="s">
        <v>104785</v>
      </c>
    </row>
    <row r="104727" spans="5:5">
      <c r="E104727" t="s">
        <v>104786</v>
      </c>
    </row>
    <row r="104728" spans="5:5">
      <c r="E104728" t="s">
        <v>104787</v>
      </c>
    </row>
    <row r="104729" spans="5:5">
      <c r="E104729" t="s">
        <v>104788</v>
      </c>
    </row>
    <row r="104730" spans="5:5">
      <c r="E104730" t="s">
        <v>104789</v>
      </c>
    </row>
    <row r="104731" spans="5:5">
      <c r="E104731" t="s">
        <v>104790</v>
      </c>
    </row>
    <row r="104732" spans="5:5">
      <c r="E104732" t="s">
        <v>104791</v>
      </c>
    </row>
    <row r="104733" spans="5:5">
      <c r="E104733" t="s">
        <v>104792</v>
      </c>
    </row>
    <row r="104734" spans="5:5">
      <c r="E104734" t="s">
        <v>104793</v>
      </c>
    </row>
    <row r="104735" spans="5:5">
      <c r="E104735" t="s">
        <v>104794</v>
      </c>
    </row>
    <row r="104736" spans="5:5">
      <c r="E104736" t="s">
        <v>104795</v>
      </c>
    </row>
    <row r="104737" spans="5:5">
      <c r="E104737" t="s">
        <v>104796</v>
      </c>
    </row>
    <row r="104738" spans="5:5">
      <c r="E104738" t="s">
        <v>104797</v>
      </c>
    </row>
    <row r="104739" spans="5:5">
      <c r="E104739" t="s">
        <v>104798</v>
      </c>
    </row>
    <row r="104740" spans="5:5">
      <c r="E104740" t="s">
        <v>104799</v>
      </c>
    </row>
    <row r="104741" spans="5:5">
      <c r="E104741" t="s">
        <v>104800</v>
      </c>
    </row>
    <row r="104742" spans="5:5">
      <c r="E104742" t="s">
        <v>104801</v>
      </c>
    </row>
    <row r="104743" spans="5:5">
      <c r="E104743" t="s">
        <v>104802</v>
      </c>
    </row>
    <row r="104744" spans="5:5">
      <c r="E104744" t="s">
        <v>104803</v>
      </c>
    </row>
    <row r="104745" spans="5:5">
      <c r="E104745" t="s">
        <v>104804</v>
      </c>
    </row>
    <row r="104746" spans="5:5">
      <c r="E104746" t="s">
        <v>104805</v>
      </c>
    </row>
    <row r="104747" spans="5:5">
      <c r="E104747" t="s">
        <v>104806</v>
      </c>
    </row>
    <row r="104748" spans="5:5">
      <c r="E104748" t="s">
        <v>53197</v>
      </c>
    </row>
    <row r="104749" spans="5:5">
      <c r="E104749" t="s">
        <v>104807</v>
      </c>
    </row>
    <row r="104750" spans="5:5">
      <c r="E104750" t="s">
        <v>104808</v>
      </c>
    </row>
    <row r="104751" spans="5:5">
      <c r="E104751" t="s">
        <v>104809</v>
      </c>
    </row>
    <row r="104752" spans="5:5">
      <c r="E104752" t="s">
        <v>104810</v>
      </c>
    </row>
    <row r="104753" spans="5:5">
      <c r="E104753" t="s">
        <v>104811</v>
      </c>
    </row>
    <row r="104754" spans="5:5">
      <c r="E104754" t="s">
        <v>104812</v>
      </c>
    </row>
    <row r="104755" spans="5:5">
      <c r="E104755" t="s">
        <v>104813</v>
      </c>
    </row>
    <row r="104756" spans="5:5">
      <c r="E104756" t="s">
        <v>104814</v>
      </c>
    </row>
    <row r="104757" spans="5:5">
      <c r="E104757" t="s">
        <v>104815</v>
      </c>
    </row>
    <row r="104758" spans="5:5">
      <c r="E104758" t="s">
        <v>104816</v>
      </c>
    </row>
    <row r="104759" spans="5:5">
      <c r="E104759" t="s">
        <v>104817</v>
      </c>
    </row>
    <row r="104760" spans="5:5">
      <c r="E104760" t="s">
        <v>104818</v>
      </c>
    </row>
    <row r="104761" spans="5:5">
      <c r="E104761" t="s">
        <v>104819</v>
      </c>
    </row>
    <row r="104762" spans="5:5">
      <c r="E104762" t="s">
        <v>104820</v>
      </c>
    </row>
    <row r="104763" spans="5:5">
      <c r="E104763" t="s">
        <v>104821</v>
      </c>
    </row>
    <row r="104764" spans="5:5">
      <c r="E104764" t="s">
        <v>104822</v>
      </c>
    </row>
    <row r="104765" spans="5:5">
      <c r="E104765" t="s">
        <v>104823</v>
      </c>
    </row>
    <row r="104766" spans="5:5">
      <c r="E104766" t="s">
        <v>104824</v>
      </c>
    </row>
    <row r="104767" spans="5:5">
      <c r="E104767" t="s">
        <v>104825</v>
      </c>
    </row>
    <row r="104768" spans="5:5">
      <c r="E104768" t="s">
        <v>104826</v>
      </c>
    </row>
    <row r="104769" spans="5:5">
      <c r="E104769" t="s">
        <v>104827</v>
      </c>
    </row>
    <row r="104770" spans="5:5">
      <c r="E104770" t="s">
        <v>104828</v>
      </c>
    </row>
    <row r="104771" spans="5:5">
      <c r="E104771" t="s">
        <v>104829</v>
      </c>
    </row>
    <row r="104772" spans="5:5">
      <c r="E104772" t="s">
        <v>104830</v>
      </c>
    </row>
    <row r="104773" spans="5:5">
      <c r="E104773" t="s">
        <v>104831</v>
      </c>
    </row>
    <row r="104774" spans="5:5">
      <c r="E104774" t="s">
        <v>104832</v>
      </c>
    </row>
    <row r="104775" spans="5:5">
      <c r="E104775" t="s">
        <v>104833</v>
      </c>
    </row>
    <row r="104776" spans="5:5">
      <c r="E104776" t="s">
        <v>104834</v>
      </c>
    </row>
    <row r="104777" spans="5:5">
      <c r="E104777" t="s">
        <v>104835</v>
      </c>
    </row>
    <row r="104778" spans="5:5">
      <c r="E104778" t="s">
        <v>104836</v>
      </c>
    </row>
    <row r="104779" spans="5:5">
      <c r="E104779" t="s">
        <v>104837</v>
      </c>
    </row>
    <row r="104780" spans="5:5">
      <c r="E104780" t="s">
        <v>104838</v>
      </c>
    </row>
    <row r="104781" spans="5:5">
      <c r="E104781" t="s">
        <v>104839</v>
      </c>
    </row>
    <row r="104782" spans="5:5">
      <c r="E104782" t="s">
        <v>104840</v>
      </c>
    </row>
    <row r="104783" spans="5:5">
      <c r="E104783" t="s">
        <v>104841</v>
      </c>
    </row>
    <row r="104784" spans="5:5">
      <c r="E104784" t="s">
        <v>104842</v>
      </c>
    </row>
    <row r="104785" spans="5:5">
      <c r="E104785" t="s">
        <v>104843</v>
      </c>
    </row>
    <row r="104786" spans="5:5">
      <c r="E104786" t="s">
        <v>104844</v>
      </c>
    </row>
    <row r="104787" spans="5:5">
      <c r="E104787" t="s">
        <v>104845</v>
      </c>
    </row>
    <row r="104788" spans="5:5">
      <c r="E104788" t="s">
        <v>104846</v>
      </c>
    </row>
    <row r="104789" spans="5:5">
      <c r="E104789" t="s">
        <v>104847</v>
      </c>
    </row>
    <row r="104790" spans="5:5">
      <c r="E104790" t="s">
        <v>104848</v>
      </c>
    </row>
    <row r="104791" spans="5:5">
      <c r="E104791" t="s">
        <v>104849</v>
      </c>
    </row>
    <row r="104792" spans="5:5">
      <c r="E104792" t="s">
        <v>104850</v>
      </c>
    </row>
    <row r="104793" spans="5:5">
      <c r="E104793" t="s">
        <v>104851</v>
      </c>
    </row>
    <row r="104794" spans="5:5">
      <c r="E104794" t="s">
        <v>104852</v>
      </c>
    </row>
    <row r="104795" spans="5:5">
      <c r="E104795" t="s">
        <v>104853</v>
      </c>
    </row>
    <row r="104796" spans="5:5">
      <c r="E104796" t="s">
        <v>104854</v>
      </c>
    </row>
    <row r="104797" spans="5:5">
      <c r="E104797" t="s">
        <v>104855</v>
      </c>
    </row>
    <row r="104798" spans="5:5">
      <c r="E104798" t="s">
        <v>104856</v>
      </c>
    </row>
    <row r="104799" spans="5:5">
      <c r="E104799" t="s">
        <v>104857</v>
      </c>
    </row>
    <row r="104800" spans="5:5">
      <c r="E104800" t="s">
        <v>104858</v>
      </c>
    </row>
    <row r="104801" spans="5:5">
      <c r="E104801" t="s">
        <v>104859</v>
      </c>
    </row>
    <row r="104802" spans="5:5">
      <c r="E104802" t="s">
        <v>104860</v>
      </c>
    </row>
    <row r="104803" spans="5:5">
      <c r="E104803" t="s">
        <v>104861</v>
      </c>
    </row>
    <row r="104804" spans="5:5">
      <c r="E104804" t="s">
        <v>104862</v>
      </c>
    </row>
    <row r="104805" spans="5:5">
      <c r="E104805" t="s">
        <v>104863</v>
      </c>
    </row>
    <row r="104806" spans="5:5">
      <c r="E104806" t="s">
        <v>104864</v>
      </c>
    </row>
    <row r="104807" spans="5:5">
      <c r="E104807" t="s">
        <v>104865</v>
      </c>
    </row>
    <row r="104808" spans="5:5">
      <c r="E104808" t="s">
        <v>104866</v>
      </c>
    </row>
    <row r="104809" spans="5:5">
      <c r="E104809" t="s">
        <v>104867</v>
      </c>
    </row>
    <row r="104810" spans="5:5">
      <c r="E104810" t="s">
        <v>104868</v>
      </c>
    </row>
    <row r="104811" spans="5:5">
      <c r="E104811" t="s">
        <v>104869</v>
      </c>
    </row>
    <row r="104812" spans="5:5">
      <c r="E104812" t="s">
        <v>104870</v>
      </c>
    </row>
    <row r="104813" spans="5:5">
      <c r="E104813" t="s">
        <v>104871</v>
      </c>
    </row>
    <row r="104814" spans="5:5">
      <c r="E104814" t="s">
        <v>104872</v>
      </c>
    </row>
    <row r="104815" spans="5:5">
      <c r="E104815" t="s">
        <v>104873</v>
      </c>
    </row>
    <row r="104816" spans="5:5">
      <c r="E104816" t="s">
        <v>104874</v>
      </c>
    </row>
    <row r="104817" spans="5:5">
      <c r="E104817" t="s">
        <v>104875</v>
      </c>
    </row>
    <row r="104818" spans="5:5">
      <c r="E104818" t="s">
        <v>104876</v>
      </c>
    </row>
    <row r="104819" spans="5:5">
      <c r="E104819" t="s">
        <v>104877</v>
      </c>
    </row>
    <row r="104820" spans="5:5">
      <c r="E104820" t="s">
        <v>104878</v>
      </c>
    </row>
    <row r="104821" spans="5:5">
      <c r="E104821" t="s">
        <v>104879</v>
      </c>
    </row>
    <row r="104822" spans="5:5">
      <c r="E104822" t="s">
        <v>104880</v>
      </c>
    </row>
    <row r="104823" spans="5:5">
      <c r="E104823" t="s">
        <v>104881</v>
      </c>
    </row>
    <row r="104824" spans="5:5">
      <c r="E104824" t="s">
        <v>104882</v>
      </c>
    </row>
    <row r="104825" spans="5:5">
      <c r="E104825" t="s">
        <v>104883</v>
      </c>
    </row>
    <row r="104826" spans="5:5">
      <c r="E104826" t="s">
        <v>104884</v>
      </c>
    </row>
    <row r="104827" spans="5:5">
      <c r="E104827" t="s">
        <v>104885</v>
      </c>
    </row>
    <row r="104828" spans="5:5">
      <c r="E104828" t="s">
        <v>104886</v>
      </c>
    </row>
    <row r="104829" spans="5:5">
      <c r="E104829" t="s">
        <v>104887</v>
      </c>
    </row>
    <row r="104830" spans="5:5">
      <c r="E104830" t="s">
        <v>104888</v>
      </c>
    </row>
    <row r="104831" spans="5:5">
      <c r="E104831" t="s">
        <v>104889</v>
      </c>
    </row>
    <row r="104832" spans="5:5">
      <c r="E104832" t="s">
        <v>104890</v>
      </c>
    </row>
    <row r="104833" spans="5:5">
      <c r="E104833" t="s">
        <v>104891</v>
      </c>
    </row>
    <row r="104834" spans="5:5">
      <c r="E104834" t="s">
        <v>104892</v>
      </c>
    </row>
    <row r="104835" spans="5:5">
      <c r="E104835" t="s">
        <v>104893</v>
      </c>
    </row>
    <row r="104836" spans="5:5">
      <c r="E104836" t="s">
        <v>104894</v>
      </c>
    </row>
    <row r="104837" spans="5:5">
      <c r="E104837" t="s">
        <v>104895</v>
      </c>
    </row>
    <row r="104838" spans="5:5">
      <c r="E104838" t="s">
        <v>104896</v>
      </c>
    </row>
    <row r="104839" spans="5:5">
      <c r="E104839" t="s">
        <v>104897</v>
      </c>
    </row>
    <row r="104840" spans="5:5">
      <c r="E104840" t="s">
        <v>104898</v>
      </c>
    </row>
    <row r="104841" spans="5:5">
      <c r="E104841" t="s">
        <v>104899</v>
      </c>
    </row>
    <row r="104842" spans="5:5">
      <c r="E104842" t="s">
        <v>104900</v>
      </c>
    </row>
    <row r="104843" spans="5:5">
      <c r="E104843" t="s">
        <v>104901</v>
      </c>
    </row>
    <row r="104844" spans="5:5">
      <c r="E104844" t="s">
        <v>104902</v>
      </c>
    </row>
    <row r="104845" spans="5:5">
      <c r="E104845" t="s">
        <v>104903</v>
      </c>
    </row>
    <row r="104846" spans="5:5">
      <c r="E104846" t="s">
        <v>104904</v>
      </c>
    </row>
    <row r="104847" spans="5:5">
      <c r="E104847" t="s">
        <v>104905</v>
      </c>
    </row>
    <row r="104848" spans="5:5">
      <c r="E104848" t="s">
        <v>104906</v>
      </c>
    </row>
    <row r="104849" spans="5:5">
      <c r="E104849" t="s">
        <v>104907</v>
      </c>
    </row>
    <row r="104850" spans="5:5">
      <c r="E104850" t="s">
        <v>104908</v>
      </c>
    </row>
    <row r="104851" spans="5:5">
      <c r="E104851" t="s">
        <v>104909</v>
      </c>
    </row>
    <row r="104852" spans="5:5">
      <c r="E104852" t="s">
        <v>104910</v>
      </c>
    </row>
    <row r="104853" spans="5:5">
      <c r="E104853" t="s">
        <v>104911</v>
      </c>
    </row>
    <row r="104854" spans="5:5">
      <c r="E104854" t="s">
        <v>104912</v>
      </c>
    </row>
    <row r="104855" spans="5:5">
      <c r="E104855" t="s">
        <v>104913</v>
      </c>
    </row>
    <row r="104856" spans="5:5">
      <c r="E104856" t="s">
        <v>104914</v>
      </c>
    </row>
    <row r="104857" spans="5:5">
      <c r="E104857" t="s">
        <v>104915</v>
      </c>
    </row>
    <row r="104858" spans="5:5">
      <c r="E104858" t="s">
        <v>104916</v>
      </c>
    </row>
    <row r="104859" spans="5:5">
      <c r="E104859" t="s">
        <v>104917</v>
      </c>
    </row>
    <row r="104860" spans="5:5">
      <c r="E104860" t="s">
        <v>104918</v>
      </c>
    </row>
    <row r="104861" spans="5:5">
      <c r="E104861" t="s">
        <v>104919</v>
      </c>
    </row>
    <row r="104862" spans="5:5">
      <c r="E104862" t="s">
        <v>104920</v>
      </c>
    </row>
    <row r="104863" spans="5:5">
      <c r="E104863" t="s">
        <v>104921</v>
      </c>
    </row>
    <row r="104864" spans="5:5">
      <c r="E104864" t="s">
        <v>104922</v>
      </c>
    </row>
    <row r="104865" spans="5:5">
      <c r="E104865" t="s">
        <v>104923</v>
      </c>
    </row>
    <row r="104866" spans="5:5">
      <c r="E104866" t="s">
        <v>104924</v>
      </c>
    </row>
    <row r="104867" spans="5:5">
      <c r="E104867" t="s">
        <v>104925</v>
      </c>
    </row>
    <row r="104868" spans="5:5">
      <c r="E104868" t="s">
        <v>104926</v>
      </c>
    </row>
    <row r="104869" spans="5:5">
      <c r="E104869" t="s">
        <v>104927</v>
      </c>
    </row>
    <row r="104870" spans="5:5">
      <c r="E104870" t="s">
        <v>102485</v>
      </c>
    </row>
    <row r="104871" spans="5:5">
      <c r="E104871" t="s">
        <v>104928</v>
      </c>
    </row>
    <row r="104872" spans="5:5">
      <c r="E104872" t="s">
        <v>104929</v>
      </c>
    </row>
    <row r="104873" spans="5:5">
      <c r="E104873" t="s">
        <v>104930</v>
      </c>
    </row>
    <row r="104874" spans="5:5">
      <c r="E104874" t="s">
        <v>104931</v>
      </c>
    </row>
    <row r="104875" spans="5:5">
      <c r="E104875" t="s">
        <v>104932</v>
      </c>
    </row>
    <row r="104876" spans="5:5">
      <c r="E104876" t="s">
        <v>24567</v>
      </c>
    </row>
    <row r="104877" spans="5:5">
      <c r="E104877" t="s">
        <v>104933</v>
      </c>
    </row>
    <row r="104878" spans="5:5">
      <c r="E104878" t="s">
        <v>104934</v>
      </c>
    </row>
    <row r="104879" spans="5:5">
      <c r="E104879" t="s">
        <v>104935</v>
      </c>
    </row>
    <row r="104880" spans="5:5">
      <c r="E104880" t="s">
        <v>104936</v>
      </c>
    </row>
    <row r="104881" spans="5:5">
      <c r="E104881" t="s">
        <v>104937</v>
      </c>
    </row>
    <row r="104882" spans="5:5">
      <c r="E104882" t="s">
        <v>104938</v>
      </c>
    </row>
    <row r="104883" spans="5:5">
      <c r="E104883" t="s">
        <v>104939</v>
      </c>
    </row>
    <row r="104884" spans="5:5">
      <c r="E104884" t="s">
        <v>104940</v>
      </c>
    </row>
    <row r="104885" spans="5:5">
      <c r="E104885" t="s">
        <v>104941</v>
      </c>
    </row>
    <row r="104886" spans="5:5">
      <c r="E104886" t="s">
        <v>104942</v>
      </c>
    </row>
    <row r="104887" spans="5:5">
      <c r="E104887" t="s">
        <v>104943</v>
      </c>
    </row>
    <row r="104888" spans="5:5">
      <c r="E104888" t="s">
        <v>104944</v>
      </c>
    </row>
    <row r="104889" spans="5:5">
      <c r="E104889" t="s">
        <v>104945</v>
      </c>
    </row>
    <row r="104890" spans="5:5">
      <c r="E104890" t="s">
        <v>104946</v>
      </c>
    </row>
    <row r="104891" spans="5:5">
      <c r="E104891" t="s">
        <v>104947</v>
      </c>
    </row>
    <row r="104892" spans="5:5">
      <c r="E104892" t="s">
        <v>104948</v>
      </c>
    </row>
    <row r="104893" spans="5:5">
      <c r="E104893" t="s">
        <v>104949</v>
      </c>
    </row>
    <row r="104894" spans="5:5">
      <c r="E104894" t="s">
        <v>104950</v>
      </c>
    </row>
    <row r="104895" spans="5:5">
      <c r="E104895" t="s">
        <v>104951</v>
      </c>
    </row>
    <row r="104896" spans="5:5">
      <c r="E104896" t="s">
        <v>104952</v>
      </c>
    </row>
    <row r="104897" spans="5:5">
      <c r="E104897" t="s">
        <v>104953</v>
      </c>
    </row>
    <row r="104898" spans="5:5">
      <c r="E104898" t="s">
        <v>104954</v>
      </c>
    </row>
    <row r="104899" spans="5:5">
      <c r="E104899" t="s">
        <v>104955</v>
      </c>
    </row>
    <row r="104900" spans="5:5">
      <c r="E104900" t="s">
        <v>104956</v>
      </c>
    </row>
    <row r="104901" spans="5:5">
      <c r="E104901" t="s">
        <v>104957</v>
      </c>
    </row>
    <row r="104902" spans="5:5">
      <c r="E104902" t="s">
        <v>104958</v>
      </c>
    </row>
    <row r="104903" spans="5:5">
      <c r="E104903" t="s">
        <v>104959</v>
      </c>
    </row>
    <row r="104904" spans="5:5">
      <c r="E104904" t="s">
        <v>104960</v>
      </c>
    </row>
    <row r="104905" spans="5:5">
      <c r="E104905" t="s">
        <v>104961</v>
      </c>
    </row>
    <row r="104906" spans="5:5">
      <c r="E104906" t="s">
        <v>104962</v>
      </c>
    </row>
    <row r="104907" spans="5:5">
      <c r="E104907" t="s">
        <v>104963</v>
      </c>
    </row>
    <row r="104908" spans="5:5">
      <c r="E104908" t="s">
        <v>104964</v>
      </c>
    </row>
    <row r="104909" spans="5:5">
      <c r="E104909" t="s">
        <v>104965</v>
      </c>
    </row>
    <row r="104910" spans="5:5">
      <c r="E104910" t="s">
        <v>104966</v>
      </c>
    </row>
    <row r="104911" spans="5:5">
      <c r="E104911" t="s">
        <v>104967</v>
      </c>
    </row>
    <row r="104912" spans="5:5">
      <c r="E104912" t="s">
        <v>104968</v>
      </c>
    </row>
    <row r="104913" spans="5:5">
      <c r="E104913" t="s">
        <v>104969</v>
      </c>
    </row>
    <row r="104914" spans="5:5">
      <c r="E104914" t="s">
        <v>104970</v>
      </c>
    </row>
    <row r="104915" spans="5:5">
      <c r="E104915" t="s">
        <v>104971</v>
      </c>
    </row>
    <row r="104916" spans="5:5">
      <c r="E104916" t="s">
        <v>104972</v>
      </c>
    </row>
    <row r="104917" spans="5:5">
      <c r="E104917" t="s">
        <v>104973</v>
      </c>
    </row>
    <row r="104918" spans="5:5">
      <c r="E104918" t="s">
        <v>104974</v>
      </c>
    </row>
    <row r="104919" spans="5:5">
      <c r="E104919" t="s">
        <v>104975</v>
      </c>
    </row>
    <row r="104920" spans="5:5">
      <c r="E104920" t="s">
        <v>104976</v>
      </c>
    </row>
    <row r="104921" spans="5:5">
      <c r="E104921" t="s">
        <v>104977</v>
      </c>
    </row>
    <row r="104922" spans="5:5">
      <c r="E104922" t="s">
        <v>104978</v>
      </c>
    </row>
    <row r="104923" spans="5:5">
      <c r="E104923" t="s">
        <v>104979</v>
      </c>
    </row>
    <row r="104924" spans="5:5">
      <c r="E104924" t="s">
        <v>104980</v>
      </c>
    </row>
    <row r="104925" spans="5:5">
      <c r="E104925" t="s">
        <v>104981</v>
      </c>
    </row>
    <row r="104926" spans="5:5">
      <c r="E104926" t="s">
        <v>104982</v>
      </c>
    </row>
    <row r="104927" spans="5:5">
      <c r="E104927" t="s">
        <v>104983</v>
      </c>
    </row>
    <row r="104928" spans="5:5">
      <c r="E104928" t="s">
        <v>104984</v>
      </c>
    </row>
    <row r="104929" spans="5:5">
      <c r="E104929" t="s">
        <v>104985</v>
      </c>
    </row>
    <row r="104930" spans="5:5">
      <c r="E104930" t="s">
        <v>104986</v>
      </c>
    </row>
    <row r="104931" spans="5:5">
      <c r="E104931" t="s">
        <v>104987</v>
      </c>
    </row>
    <row r="104932" spans="5:5">
      <c r="E104932" t="s">
        <v>104988</v>
      </c>
    </row>
    <row r="104933" spans="5:5">
      <c r="E104933" t="s">
        <v>104989</v>
      </c>
    </row>
    <row r="104934" spans="5:5">
      <c r="E104934" t="s">
        <v>104990</v>
      </c>
    </row>
    <row r="104935" spans="5:5">
      <c r="E104935" t="s">
        <v>104991</v>
      </c>
    </row>
    <row r="104936" spans="5:5">
      <c r="E104936" t="s">
        <v>104992</v>
      </c>
    </row>
    <row r="104937" spans="5:5">
      <c r="E104937" t="s">
        <v>104993</v>
      </c>
    </row>
    <row r="104938" spans="5:5">
      <c r="E104938" t="s">
        <v>104994</v>
      </c>
    </row>
    <row r="104939" spans="5:5">
      <c r="E104939" t="s">
        <v>104995</v>
      </c>
    </row>
    <row r="104940" spans="5:5">
      <c r="E104940" t="s">
        <v>104996</v>
      </c>
    </row>
    <row r="104941" spans="5:5">
      <c r="E104941" t="s">
        <v>104997</v>
      </c>
    </row>
    <row r="104942" spans="5:5">
      <c r="E104942" t="s">
        <v>104998</v>
      </c>
    </row>
    <row r="104943" spans="5:5">
      <c r="E104943" t="s">
        <v>104999</v>
      </c>
    </row>
    <row r="104944" spans="5:5">
      <c r="E104944" t="s">
        <v>105000</v>
      </c>
    </row>
    <row r="104945" spans="5:5">
      <c r="E104945" t="s">
        <v>105001</v>
      </c>
    </row>
    <row r="104946" spans="5:5">
      <c r="E104946" t="s">
        <v>105002</v>
      </c>
    </row>
    <row r="104947" spans="5:5">
      <c r="E104947" t="s">
        <v>105003</v>
      </c>
    </row>
    <row r="104948" spans="5:5">
      <c r="E104948" t="s">
        <v>105004</v>
      </c>
    </row>
    <row r="104949" spans="5:5">
      <c r="E104949" t="s">
        <v>105005</v>
      </c>
    </row>
    <row r="104950" spans="5:5">
      <c r="E104950" t="s">
        <v>105006</v>
      </c>
    </row>
    <row r="104951" spans="5:5">
      <c r="E104951" t="s">
        <v>105007</v>
      </c>
    </row>
    <row r="104952" spans="5:5">
      <c r="E104952" t="s">
        <v>105008</v>
      </c>
    </row>
    <row r="104953" spans="5:5">
      <c r="E104953" t="s">
        <v>105009</v>
      </c>
    </row>
    <row r="104954" spans="5:5">
      <c r="E104954" t="s">
        <v>105010</v>
      </c>
    </row>
    <row r="104955" spans="5:5">
      <c r="E104955" t="s">
        <v>105011</v>
      </c>
    </row>
    <row r="104956" spans="5:5">
      <c r="E104956" t="s">
        <v>464</v>
      </c>
    </row>
    <row r="104957" spans="5:5">
      <c r="E104957" t="s">
        <v>105012</v>
      </c>
    </row>
    <row r="104958" spans="5:5">
      <c r="E104958" t="s">
        <v>105013</v>
      </c>
    </row>
    <row r="104959" spans="5:5">
      <c r="E104959" t="s">
        <v>105014</v>
      </c>
    </row>
    <row r="104960" spans="5:5">
      <c r="E104960" t="s">
        <v>105015</v>
      </c>
    </row>
    <row r="104961" spans="5:5">
      <c r="E104961" t="s">
        <v>105016</v>
      </c>
    </row>
    <row r="104962" spans="5:5">
      <c r="E104962" t="s">
        <v>105017</v>
      </c>
    </row>
    <row r="104963" spans="5:5">
      <c r="E104963" t="s">
        <v>105018</v>
      </c>
    </row>
    <row r="104964" spans="5:5">
      <c r="E104964" t="s">
        <v>105019</v>
      </c>
    </row>
    <row r="104965" spans="5:5">
      <c r="E104965" t="s">
        <v>105020</v>
      </c>
    </row>
    <row r="104966" spans="5:5">
      <c r="E104966" t="s">
        <v>105021</v>
      </c>
    </row>
    <row r="104967" spans="5:5">
      <c r="E104967" t="s">
        <v>105022</v>
      </c>
    </row>
    <row r="104968" spans="5:5">
      <c r="E104968" t="s">
        <v>105023</v>
      </c>
    </row>
    <row r="104969" spans="5:5">
      <c r="E104969" t="s">
        <v>105024</v>
      </c>
    </row>
    <row r="104970" spans="5:5">
      <c r="E104970" t="s">
        <v>105025</v>
      </c>
    </row>
    <row r="104971" spans="5:5">
      <c r="E104971" t="s">
        <v>105026</v>
      </c>
    </row>
    <row r="104972" spans="5:5">
      <c r="E104972" t="s">
        <v>105027</v>
      </c>
    </row>
    <row r="104973" spans="5:5">
      <c r="E104973" t="s">
        <v>105028</v>
      </c>
    </row>
    <row r="104974" spans="5:5">
      <c r="E104974" t="s">
        <v>105029</v>
      </c>
    </row>
    <row r="104975" spans="5:5">
      <c r="E104975" t="s">
        <v>105030</v>
      </c>
    </row>
    <row r="104976" spans="5:5">
      <c r="E104976" t="s">
        <v>105031</v>
      </c>
    </row>
    <row r="104977" spans="5:5">
      <c r="E104977" t="s">
        <v>105032</v>
      </c>
    </row>
    <row r="104978" spans="5:5">
      <c r="E104978" t="s">
        <v>105033</v>
      </c>
    </row>
    <row r="104979" spans="5:5">
      <c r="E104979" t="s">
        <v>105034</v>
      </c>
    </row>
    <row r="104980" spans="5:5">
      <c r="E104980" t="s">
        <v>105035</v>
      </c>
    </row>
    <row r="104981" spans="5:5">
      <c r="E104981" t="s">
        <v>105036</v>
      </c>
    </row>
    <row r="104982" spans="5:5">
      <c r="E104982" t="s">
        <v>105037</v>
      </c>
    </row>
    <row r="104983" spans="5:5">
      <c r="E104983" t="s">
        <v>105038</v>
      </c>
    </row>
    <row r="104984" spans="5:5">
      <c r="E104984" t="s">
        <v>105039</v>
      </c>
    </row>
    <row r="104985" spans="5:5">
      <c r="E104985" t="s">
        <v>105040</v>
      </c>
    </row>
    <row r="104986" spans="5:5">
      <c r="E104986" t="s">
        <v>105041</v>
      </c>
    </row>
    <row r="104987" spans="5:5">
      <c r="E104987" t="s">
        <v>105042</v>
      </c>
    </row>
    <row r="104988" spans="5:5">
      <c r="E104988" t="s">
        <v>105043</v>
      </c>
    </row>
    <row r="104989" spans="5:5">
      <c r="E104989" t="s">
        <v>105044</v>
      </c>
    </row>
    <row r="104990" spans="5:5">
      <c r="E104990" t="s">
        <v>105045</v>
      </c>
    </row>
    <row r="104991" spans="5:5">
      <c r="E104991" t="s">
        <v>105046</v>
      </c>
    </row>
    <row r="104992" spans="5:5">
      <c r="E104992" t="s">
        <v>105047</v>
      </c>
    </row>
    <row r="104993" spans="5:5">
      <c r="E104993" t="s">
        <v>105048</v>
      </c>
    </row>
    <row r="104994" spans="5:5">
      <c r="E104994" t="s">
        <v>105049</v>
      </c>
    </row>
    <row r="104995" spans="5:5">
      <c r="E104995" t="s">
        <v>105050</v>
      </c>
    </row>
    <row r="104996" spans="5:5">
      <c r="E104996" t="s">
        <v>105051</v>
      </c>
    </row>
    <row r="104997" spans="5:5">
      <c r="E104997" t="s">
        <v>105052</v>
      </c>
    </row>
    <row r="104998" spans="5:5">
      <c r="E104998" t="s">
        <v>105053</v>
      </c>
    </row>
    <row r="104999" spans="5:5">
      <c r="E104999" t="s">
        <v>105054</v>
      </c>
    </row>
    <row r="105000" spans="5:5">
      <c r="E105000" t="s">
        <v>105055</v>
      </c>
    </row>
    <row r="105001" spans="5:5">
      <c r="E105001" t="s">
        <v>105056</v>
      </c>
    </row>
    <row r="105002" spans="5:5">
      <c r="E105002" t="s">
        <v>105057</v>
      </c>
    </row>
    <row r="105003" spans="5:5">
      <c r="E105003" t="s">
        <v>105058</v>
      </c>
    </row>
    <row r="105004" spans="5:5">
      <c r="E105004" t="s">
        <v>105059</v>
      </c>
    </row>
    <row r="105005" spans="5:5">
      <c r="E105005" t="s">
        <v>105060</v>
      </c>
    </row>
    <row r="105006" spans="5:5">
      <c r="E105006" t="s">
        <v>105061</v>
      </c>
    </row>
    <row r="105007" spans="5:5">
      <c r="E105007" t="s">
        <v>105062</v>
      </c>
    </row>
    <row r="105008" spans="5:5">
      <c r="E105008" t="s">
        <v>105063</v>
      </c>
    </row>
    <row r="105009" spans="5:5">
      <c r="E105009" t="s">
        <v>105064</v>
      </c>
    </row>
    <row r="105010" spans="5:5">
      <c r="E105010" t="s">
        <v>105065</v>
      </c>
    </row>
    <row r="105011" spans="5:5">
      <c r="E105011" t="s">
        <v>105066</v>
      </c>
    </row>
    <row r="105012" spans="5:5">
      <c r="E105012" t="s">
        <v>105067</v>
      </c>
    </row>
    <row r="105013" spans="5:5">
      <c r="E105013" t="s">
        <v>105068</v>
      </c>
    </row>
    <row r="105014" spans="5:5">
      <c r="E105014" t="s">
        <v>105069</v>
      </c>
    </row>
    <row r="105015" spans="5:5">
      <c r="E105015" t="s">
        <v>105070</v>
      </c>
    </row>
    <row r="105016" spans="5:5">
      <c r="E105016" t="s">
        <v>105071</v>
      </c>
    </row>
    <row r="105017" spans="5:5">
      <c r="E105017" t="s">
        <v>105072</v>
      </c>
    </row>
    <row r="105018" spans="5:5">
      <c r="E105018" t="s">
        <v>105073</v>
      </c>
    </row>
    <row r="105019" spans="5:5">
      <c r="E105019" t="s">
        <v>105074</v>
      </c>
    </row>
    <row r="105020" spans="5:5">
      <c r="E105020" t="s">
        <v>105075</v>
      </c>
    </row>
    <row r="105021" spans="5:5">
      <c r="E105021" t="s">
        <v>105076</v>
      </c>
    </row>
    <row r="105022" spans="5:5">
      <c r="E105022" t="s">
        <v>105077</v>
      </c>
    </row>
    <row r="105023" spans="5:5">
      <c r="E105023" t="s">
        <v>105078</v>
      </c>
    </row>
    <row r="105024" spans="5:5">
      <c r="E105024" t="s">
        <v>105079</v>
      </c>
    </row>
    <row r="105025" spans="5:5">
      <c r="E105025" t="s">
        <v>105080</v>
      </c>
    </row>
    <row r="105026" spans="5:5">
      <c r="E105026" t="s">
        <v>105081</v>
      </c>
    </row>
    <row r="105027" spans="5:5">
      <c r="E105027" t="s">
        <v>105082</v>
      </c>
    </row>
    <row r="105028" spans="5:5">
      <c r="E105028" t="s">
        <v>105083</v>
      </c>
    </row>
    <row r="105029" spans="5:5">
      <c r="E105029" t="s">
        <v>105084</v>
      </c>
    </row>
    <row r="105030" spans="5:5">
      <c r="E105030" t="s">
        <v>105085</v>
      </c>
    </row>
    <row r="105031" spans="5:5">
      <c r="E105031" t="s">
        <v>105086</v>
      </c>
    </row>
    <row r="105032" spans="5:5">
      <c r="E105032" t="s">
        <v>105087</v>
      </c>
    </row>
    <row r="105033" spans="5:5">
      <c r="E105033" t="s">
        <v>105088</v>
      </c>
    </row>
    <row r="105034" spans="5:5">
      <c r="E105034" t="s">
        <v>105089</v>
      </c>
    </row>
    <row r="105035" spans="5:5">
      <c r="E105035" t="s">
        <v>105090</v>
      </c>
    </row>
    <row r="105036" spans="5:5">
      <c r="E105036" t="s">
        <v>105091</v>
      </c>
    </row>
    <row r="105037" spans="5:5">
      <c r="E105037" t="s">
        <v>105092</v>
      </c>
    </row>
    <row r="105038" spans="5:5">
      <c r="E105038" t="s">
        <v>105093</v>
      </c>
    </row>
    <row r="105039" spans="5:5">
      <c r="E105039" t="s">
        <v>105094</v>
      </c>
    </row>
    <row r="105040" spans="5:5">
      <c r="E105040" t="s">
        <v>105095</v>
      </c>
    </row>
    <row r="105041" spans="5:5">
      <c r="E105041" t="s">
        <v>105096</v>
      </c>
    </row>
    <row r="105042" spans="5:5">
      <c r="E105042" t="s">
        <v>105097</v>
      </c>
    </row>
    <row r="105043" spans="5:5">
      <c r="E105043" t="s">
        <v>105098</v>
      </c>
    </row>
    <row r="105044" spans="5:5">
      <c r="E105044" t="s">
        <v>105099</v>
      </c>
    </row>
    <row r="105045" spans="5:5">
      <c r="E105045" t="s">
        <v>105100</v>
      </c>
    </row>
    <row r="105046" spans="5:5">
      <c r="E105046" t="s">
        <v>105101</v>
      </c>
    </row>
    <row r="105047" spans="5:5">
      <c r="E105047" t="s">
        <v>105102</v>
      </c>
    </row>
    <row r="105048" spans="5:5">
      <c r="E105048" t="s">
        <v>105103</v>
      </c>
    </row>
    <row r="105049" spans="5:5">
      <c r="E105049" t="s">
        <v>105104</v>
      </c>
    </row>
    <row r="105050" spans="5:5">
      <c r="E105050" t="s">
        <v>105105</v>
      </c>
    </row>
    <row r="105051" spans="5:5">
      <c r="E105051" t="s">
        <v>3633</v>
      </c>
    </row>
    <row r="105052" spans="5:5">
      <c r="E105052" t="s">
        <v>105106</v>
      </c>
    </row>
    <row r="105053" spans="5:5">
      <c r="E105053" t="s">
        <v>105107</v>
      </c>
    </row>
    <row r="105054" spans="5:5">
      <c r="E105054" t="s">
        <v>105108</v>
      </c>
    </row>
    <row r="105055" spans="5:5">
      <c r="E105055" t="s">
        <v>105109</v>
      </c>
    </row>
    <row r="105056" spans="5:5">
      <c r="E105056" t="s">
        <v>105110</v>
      </c>
    </row>
    <row r="105057" spans="5:5">
      <c r="E105057" t="s">
        <v>105111</v>
      </c>
    </row>
    <row r="105058" spans="5:5">
      <c r="E105058" t="s">
        <v>105112</v>
      </c>
    </row>
    <row r="105059" spans="5:5">
      <c r="E105059" t="s">
        <v>105113</v>
      </c>
    </row>
    <row r="105060" spans="5:5">
      <c r="E105060" t="s">
        <v>88587</v>
      </c>
    </row>
    <row r="105061" spans="5:5">
      <c r="E105061" t="s">
        <v>105114</v>
      </c>
    </row>
    <row r="105062" spans="5:5">
      <c r="E105062" t="s">
        <v>105115</v>
      </c>
    </row>
    <row r="105063" spans="5:5">
      <c r="E105063" t="s">
        <v>105116</v>
      </c>
    </row>
    <row r="105064" spans="5:5">
      <c r="E105064" t="s">
        <v>105117</v>
      </c>
    </row>
    <row r="105065" spans="5:5">
      <c r="E105065" t="s">
        <v>105118</v>
      </c>
    </row>
    <row r="105066" spans="5:5">
      <c r="E105066" t="s">
        <v>105119</v>
      </c>
    </row>
    <row r="105067" spans="5:5">
      <c r="E105067" t="s">
        <v>105120</v>
      </c>
    </row>
    <row r="105068" spans="5:5">
      <c r="E105068" t="s">
        <v>105121</v>
      </c>
    </row>
    <row r="105069" spans="5:5">
      <c r="E105069" t="s">
        <v>105122</v>
      </c>
    </row>
    <row r="105070" spans="5:5">
      <c r="E105070" t="s">
        <v>105123</v>
      </c>
    </row>
    <row r="105071" spans="5:5">
      <c r="E105071" t="s">
        <v>105124</v>
      </c>
    </row>
    <row r="105072" spans="5:5">
      <c r="E105072" t="s">
        <v>105125</v>
      </c>
    </row>
    <row r="105073" spans="5:5">
      <c r="E105073" t="s">
        <v>105126</v>
      </c>
    </row>
    <row r="105074" spans="5:5">
      <c r="E105074" t="s">
        <v>105127</v>
      </c>
    </row>
    <row r="105075" spans="5:5">
      <c r="E105075" t="s">
        <v>105128</v>
      </c>
    </row>
    <row r="105076" spans="5:5">
      <c r="E105076" t="s">
        <v>105129</v>
      </c>
    </row>
    <row r="105077" spans="5:5">
      <c r="E105077" t="s">
        <v>105130</v>
      </c>
    </row>
    <row r="105078" spans="5:5">
      <c r="E105078" t="s">
        <v>925</v>
      </c>
    </row>
    <row r="105079" spans="5:5">
      <c r="E105079" t="s">
        <v>105131</v>
      </c>
    </row>
    <row r="105080" spans="5:5">
      <c r="E105080" t="s">
        <v>105132</v>
      </c>
    </row>
    <row r="105081" spans="5:5">
      <c r="E105081" t="s">
        <v>102064</v>
      </c>
    </row>
    <row r="105082" spans="5:5">
      <c r="E105082" t="s">
        <v>105133</v>
      </c>
    </row>
    <row r="105083" spans="5:5">
      <c r="E105083" t="s">
        <v>105134</v>
      </c>
    </row>
    <row r="105084" spans="5:5">
      <c r="E105084" t="s">
        <v>105135</v>
      </c>
    </row>
    <row r="105085" spans="5:5">
      <c r="E105085" t="s">
        <v>105136</v>
      </c>
    </row>
    <row r="105086" spans="5:5">
      <c r="E105086" t="s">
        <v>105137</v>
      </c>
    </row>
    <row r="105087" spans="5:5">
      <c r="E105087" t="s">
        <v>105138</v>
      </c>
    </row>
    <row r="105088" spans="5:5">
      <c r="E105088" t="s">
        <v>105139</v>
      </c>
    </row>
    <row r="105089" spans="5:5">
      <c r="E105089" t="s">
        <v>105140</v>
      </c>
    </row>
    <row r="105090" spans="5:5">
      <c r="E105090" t="s">
        <v>105141</v>
      </c>
    </row>
    <row r="105091" spans="5:5">
      <c r="E105091" t="s">
        <v>105142</v>
      </c>
    </row>
    <row r="105092" spans="5:5">
      <c r="E105092" t="s">
        <v>105143</v>
      </c>
    </row>
    <row r="105093" spans="5:5">
      <c r="E105093" t="s">
        <v>105144</v>
      </c>
    </row>
    <row r="105094" spans="5:5">
      <c r="E105094" t="s">
        <v>105145</v>
      </c>
    </row>
    <row r="105095" spans="5:5">
      <c r="E105095" t="s">
        <v>105146</v>
      </c>
    </row>
    <row r="105096" spans="5:5">
      <c r="E105096" t="s">
        <v>105147</v>
      </c>
    </row>
    <row r="105097" spans="5:5">
      <c r="E105097" t="s">
        <v>105148</v>
      </c>
    </row>
    <row r="105098" spans="5:5">
      <c r="E105098" t="s">
        <v>105149</v>
      </c>
    </row>
    <row r="105099" spans="5:5">
      <c r="E105099" t="s">
        <v>105150</v>
      </c>
    </row>
    <row r="105100" spans="5:5">
      <c r="E105100" t="s">
        <v>105151</v>
      </c>
    </row>
    <row r="105101" spans="5:5">
      <c r="E105101" t="s">
        <v>105152</v>
      </c>
    </row>
    <row r="105102" spans="5:5">
      <c r="E105102" t="s">
        <v>105153</v>
      </c>
    </row>
    <row r="105103" spans="5:5">
      <c r="E105103" t="s">
        <v>105154</v>
      </c>
    </row>
    <row r="105104" spans="5:5">
      <c r="E105104" t="s">
        <v>105155</v>
      </c>
    </row>
    <row r="105105" spans="5:5">
      <c r="E105105" t="s">
        <v>105156</v>
      </c>
    </row>
    <row r="105106" spans="5:5">
      <c r="E105106" t="s">
        <v>105157</v>
      </c>
    </row>
    <row r="105107" spans="5:5">
      <c r="E105107" t="s">
        <v>105158</v>
      </c>
    </row>
    <row r="105108" spans="5:5">
      <c r="E105108" t="s">
        <v>105159</v>
      </c>
    </row>
    <row r="105109" spans="5:5">
      <c r="E105109" t="s">
        <v>105160</v>
      </c>
    </row>
    <row r="105110" spans="5:5">
      <c r="E105110" t="s">
        <v>105161</v>
      </c>
    </row>
    <row r="105111" spans="5:5">
      <c r="E105111" t="s">
        <v>105162</v>
      </c>
    </row>
    <row r="105112" spans="5:5">
      <c r="E105112" t="s">
        <v>105163</v>
      </c>
    </row>
    <row r="105113" spans="5:5">
      <c r="E105113" t="s">
        <v>105164</v>
      </c>
    </row>
    <row r="105114" spans="5:5">
      <c r="E105114" t="s">
        <v>105165</v>
      </c>
    </row>
    <row r="105115" spans="5:5">
      <c r="E105115" t="s">
        <v>105166</v>
      </c>
    </row>
    <row r="105116" spans="5:5">
      <c r="E105116" t="s">
        <v>105167</v>
      </c>
    </row>
    <row r="105117" spans="5:5">
      <c r="E105117" t="s">
        <v>105168</v>
      </c>
    </row>
    <row r="105118" spans="5:5">
      <c r="E105118" t="s">
        <v>105169</v>
      </c>
    </row>
    <row r="105119" spans="5:5">
      <c r="E105119" t="s">
        <v>105170</v>
      </c>
    </row>
    <row r="105120" spans="5:5">
      <c r="E105120" t="s">
        <v>105171</v>
      </c>
    </row>
    <row r="105121" spans="5:5">
      <c r="E105121" t="s">
        <v>105172</v>
      </c>
    </row>
    <row r="105122" spans="5:5">
      <c r="E105122" t="s">
        <v>105173</v>
      </c>
    </row>
    <row r="105123" spans="5:5">
      <c r="E105123" t="s">
        <v>105174</v>
      </c>
    </row>
    <row r="105124" spans="5:5">
      <c r="E105124" t="s">
        <v>105175</v>
      </c>
    </row>
    <row r="105125" spans="5:5">
      <c r="E105125" t="s">
        <v>105176</v>
      </c>
    </row>
    <row r="105126" spans="5:5">
      <c r="E105126" t="s">
        <v>105177</v>
      </c>
    </row>
    <row r="105127" spans="5:5">
      <c r="E105127" t="s">
        <v>105178</v>
      </c>
    </row>
    <row r="105128" spans="5:5">
      <c r="E105128" t="s">
        <v>105179</v>
      </c>
    </row>
    <row r="105129" spans="5:5">
      <c r="E105129" t="s">
        <v>105180</v>
      </c>
    </row>
    <row r="105130" spans="5:5">
      <c r="E105130" t="s">
        <v>105181</v>
      </c>
    </row>
    <row r="105131" spans="5:5">
      <c r="E105131" t="s">
        <v>105182</v>
      </c>
    </row>
    <row r="105132" spans="5:5">
      <c r="E105132" t="s">
        <v>105183</v>
      </c>
    </row>
    <row r="105133" spans="5:5">
      <c r="E105133" t="s">
        <v>105184</v>
      </c>
    </row>
    <row r="105134" spans="5:5">
      <c r="E105134" t="s">
        <v>105185</v>
      </c>
    </row>
    <row r="105135" spans="5:5">
      <c r="E105135" t="s">
        <v>105186</v>
      </c>
    </row>
    <row r="105136" spans="5:5">
      <c r="E105136" t="s">
        <v>105187</v>
      </c>
    </row>
    <row r="105137" spans="5:5">
      <c r="E105137" t="s">
        <v>105188</v>
      </c>
    </row>
    <row r="105138" spans="5:5">
      <c r="E105138" t="s">
        <v>105189</v>
      </c>
    </row>
    <row r="105139" spans="5:5">
      <c r="E105139" t="s">
        <v>105190</v>
      </c>
    </row>
    <row r="105140" spans="5:5">
      <c r="E105140" t="s">
        <v>105191</v>
      </c>
    </row>
    <row r="105141" spans="5:5">
      <c r="E105141" t="s">
        <v>105192</v>
      </c>
    </row>
    <row r="105142" spans="5:5">
      <c r="E105142" t="s">
        <v>105193</v>
      </c>
    </row>
    <row r="105143" spans="5:5">
      <c r="E105143" t="s">
        <v>105194</v>
      </c>
    </row>
    <row r="105144" spans="5:5">
      <c r="E105144" t="s">
        <v>105195</v>
      </c>
    </row>
    <row r="105145" spans="5:5">
      <c r="E105145" t="s">
        <v>105196</v>
      </c>
    </row>
    <row r="105146" spans="5:5">
      <c r="E105146" t="s">
        <v>105197</v>
      </c>
    </row>
    <row r="105147" spans="5:5">
      <c r="E105147" t="s">
        <v>105198</v>
      </c>
    </row>
    <row r="105148" spans="5:5">
      <c r="E105148" t="s">
        <v>105199</v>
      </c>
    </row>
    <row r="105149" spans="5:5">
      <c r="E105149" t="s">
        <v>105200</v>
      </c>
    </row>
    <row r="105150" spans="5:5">
      <c r="E105150" t="s">
        <v>92887</v>
      </c>
    </row>
    <row r="105151" spans="5:5">
      <c r="E105151" t="s">
        <v>105201</v>
      </c>
    </row>
    <row r="105152" spans="5:5">
      <c r="E105152" t="s">
        <v>105202</v>
      </c>
    </row>
    <row r="105153" spans="5:5">
      <c r="E105153" t="s">
        <v>105203</v>
      </c>
    </row>
    <row r="105154" spans="5:5">
      <c r="E105154" t="s">
        <v>105204</v>
      </c>
    </row>
    <row r="105155" spans="5:5">
      <c r="E105155" t="s">
        <v>105205</v>
      </c>
    </row>
    <row r="105156" spans="5:5">
      <c r="E105156" t="s">
        <v>105206</v>
      </c>
    </row>
    <row r="105157" spans="5:5">
      <c r="E105157" t="s">
        <v>105207</v>
      </c>
    </row>
    <row r="105158" spans="5:5">
      <c r="E105158" t="s">
        <v>105208</v>
      </c>
    </row>
    <row r="105159" spans="5:5">
      <c r="E105159" t="s">
        <v>105209</v>
      </c>
    </row>
    <row r="105160" spans="5:5">
      <c r="E105160" t="s">
        <v>105210</v>
      </c>
    </row>
    <row r="105161" spans="5:5">
      <c r="E105161" t="s">
        <v>105211</v>
      </c>
    </row>
    <row r="105162" spans="5:5">
      <c r="E105162" t="s">
        <v>105212</v>
      </c>
    </row>
    <row r="105163" spans="5:5">
      <c r="E105163" t="s">
        <v>105213</v>
      </c>
    </row>
    <row r="105164" spans="5:5">
      <c r="E105164" t="s">
        <v>105214</v>
      </c>
    </row>
    <row r="105165" spans="5:5">
      <c r="E105165" t="s">
        <v>105215</v>
      </c>
    </row>
    <row r="105166" spans="5:5">
      <c r="E105166" t="s">
        <v>105216</v>
      </c>
    </row>
    <row r="105167" spans="5:5">
      <c r="E105167" t="s">
        <v>105217</v>
      </c>
    </row>
    <row r="105168" spans="5:5">
      <c r="E105168" t="s">
        <v>105218</v>
      </c>
    </row>
    <row r="105169" spans="5:5">
      <c r="E105169" t="s">
        <v>105219</v>
      </c>
    </row>
    <row r="105170" spans="5:5">
      <c r="E105170" t="s">
        <v>105220</v>
      </c>
    </row>
    <row r="105171" spans="5:5">
      <c r="E105171" t="s">
        <v>105221</v>
      </c>
    </row>
    <row r="105172" spans="5:5">
      <c r="E105172" t="s">
        <v>105222</v>
      </c>
    </row>
    <row r="105173" spans="5:5">
      <c r="E105173" t="s">
        <v>105223</v>
      </c>
    </row>
    <row r="105174" spans="5:5">
      <c r="E105174" t="s">
        <v>105224</v>
      </c>
    </row>
    <row r="105175" spans="5:5">
      <c r="E105175" t="s">
        <v>105225</v>
      </c>
    </row>
    <row r="105176" spans="5:5">
      <c r="E105176" t="s">
        <v>105226</v>
      </c>
    </row>
    <row r="105177" spans="5:5">
      <c r="E105177" t="s">
        <v>105227</v>
      </c>
    </row>
    <row r="105178" spans="5:5">
      <c r="E105178" t="s">
        <v>105228</v>
      </c>
    </row>
    <row r="105179" spans="5:5">
      <c r="E105179" t="s">
        <v>105229</v>
      </c>
    </row>
    <row r="105180" spans="5:5">
      <c r="E105180" t="s">
        <v>105230</v>
      </c>
    </row>
    <row r="105181" spans="5:5">
      <c r="E105181" t="s">
        <v>105231</v>
      </c>
    </row>
    <row r="105182" spans="5:5">
      <c r="E105182" t="s">
        <v>105232</v>
      </c>
    </row>
    <row r="105183" spans="5:5">
      <c r="E105183" t="s">
        <v>105233</v>
      </c>
    </row>
    <row r="105184" spans="5:5">
      <c r="E105184" t="s">
        <v>105234</v>
      </c>
    </row>
    <row r="105185" spans="5:5">
      <c r="E105185" t="s">
        <v>105235</v>
      </c>
    </row>
    <row r="105186" spans="5:5">
      <c r="E105186" t="s">
        <v>105236</v>
      </c>
    </row>
    <row r="105187" spans="5:5">
      <c r="E105187" t="s">
        <v>105237</v>
      </c>
    </row>
    <row r="105188" spans="5:5">
      <c r="E105188" t="s">
        <v>105238</v>
      </c>
    </row>
    <row r="105189" spans="5:5">
      <c r="E105189" t="s">
        <v>105239</v>
      </c>
    </row>
    <row r="105190" spans="5:5">
      <c r="E105190" t="s">
        <v>105240</v>
      </c>
    </row>
    <row r="105191" spans="5:5">
      <c r="E105191" t="s">
        <v>105241</v>
      </c>
    </row>
    <row r="105192" spans="5:5">
      <c r="E105192" t="s">
        <v>105242</v>
      </c>
    </row>
    <row r="105193" spans="5:5">
      <c r="E105193" t="s">
        <v>105243</v>
      </c>
    </row>
    <row r="105194" spans="5:5">
      <c r="E105194" t="s">
        <v>105244</v>
      </c>
    </row>
    <row r="105195" spans="5:5">
      <c r="E105195" t="s">
        <v>105245</v>
      </c>
    </row>
    <row r="105196" spans="5:5">
      <c r="E105196" t="s">
        <v>105246</v>
      </c>
    </row>
    <row r="105197" spans="5:5">
      <c r="E105197" t="s">
        <v>105247</v>
      </c>
    </row>
    <row r="105198" spans="5:5">
      <c r="E105198" t="s">
        <v>105248</v>
      </c>
    </row>
    <row r="105199" spans="5:5">
      <c r="E105199" t="s">
        <v>105249</v>
      </c>
    </row>
    <row r="105200" spans="5:5">
      <c r="E105200" t="s">
        <v>105250</v>
      </c>
    </row>
    <row r="105201" spans="5:5">
      <c r="E105201" t="s">
        <v>105251</v>
      </c>
    </row>
    <row r="105202" spans="5:5">
      <c r="E105202" t="s">
        <v>105252</v>
      </c>
    </row>
    <row r="105203" spans="5:5">
      <c r="E105203" t="s">
        <v>105253</v>
      </c>
    </row>
    <row r="105204" spans="5:5">
      <c r="E105204" t="s">
        <v>105254</v>
      </c>
    </row>
    <row r="105205" spans="5:5">
      <c r="E105205" t="s">
        <v>105255</v>
      </c>
    </row>
    <row r="105206" spans="5:5">
      <c r="E105206" t="s">
        <v>105256</v>
      </c>
    </row>
    <row r="105207" spans="5:5">
      <c r="E105207" t="s">
        <v>105257</v>
      </c>
    </row>
    <row r="105208" spans="5:5">
      <c r="E105208" t="s">
        <v>105258</v>
      </c>
    </row>
    <row r="105209" spans="5:5">
      <c r="E105209" t="s">
        <v>105259</v>
      </c>
    </row>
    <row r="105210" spans="5:5">
      <c r="E105210" t="s">
        <v>105260</v>
      </c>
    </row>
    <row r="105211" spans="5:5">
      <c r="E105211" t="s">
        <v>105261</v>
      </c>
    </row>
    <row r="105212" spans="5:5">
      <c r="E105212" t="s">
        <v>105262</v>
      </c>
    </row>
    <row r="105213" spans="5:5">
      <c r="E105213" t="s">
        <v>105263</v>
      </c>
    </row>
    <row r="105214" spans="5:5">
      <c r="E105214" t="s">
        <v>105264</v>
      </c>
    </row>
    <row r="105215" spans="5:5">
      <c r="E105215" t="s">
        <v>105265</v>
      </c>
    </row>
    <row r="105216" spans="5:5">
      <c r="E105216" t="s">
        <v>105266</v>
      </c>
    </row>
    <row r="105217" spans="5:5">
      <c r="E105217" t="s">
        <v>105267</v>
      </c>
    </row>
    <row r="105218" spans="5:5">
      <c r="E105218" t="s">
        <v>105268</v>
      </c>
    </row>
    <row r="105219" spans="5:5">
      <c r="E105219" t="s">
        <v>105269</v>
      </c>
    </row>
    <row r="105220" spans="5:5">
      <c r="E105220" t="s">
        <v>105270</v>
      </c>
    </row>
    <row r="105221" spans="5:5">
      <c r="E105221" t="s">
        <v>105271</v>
      </c>
    </row>
    <row r="105222" spans="5:5">
      <c r="E105222" t="s">
        <v>105272</v>
      </c>
    </row>
    <row r="105223" spans="5:5">
      <c r="E105223" t="s">
        <v>105273</v>
      </c>
    </row>
    <row r="105224" spans="5:5">
      <c r="E105224" t="s">
        <v>105274</v>
      </c>
    </row>
    <row r="105225" spans="5:5">
      <c r="E105225" t="s">
        <v>105275</v>
      </c>
    </row>
    <row r="105226" spans="5:5">
      <c r="E105226" t="s">
        <v>105276</v>
      </c>
    </row>
    <row r="105227" spans="5:5">
      <c r="E105227" t="s">
        <v>105277</v>
      </c>
    </row>
    <row r="105228" spans="5:5">
      <c r="E105228" t="s">
        <v>105278</v>
      </c>
    </row>
    <row r="105229" spans="5:5">
      <c r="E105229" t="s">
        <v>105279</v>
      </c>
    </row>
    <row r="105230" spans="5:5">
      <c r="E105230" t="s">
        <v>105280</v>
      </c>
    </row>
    <row r="105231" spans="5:5">
      <c r="E105231" t="s">
        <v>105281</v>
      </c>
    </row>
    <row r="105232" spans="5:5">
      <c r="E105232" t="s">
        <v>105282</v>
      </c>
    </row>
    <row r="105233" spans="5:5">
      <c r="E105233" t="s">
        <v>105283</v>
      </c>
    </row>
    <row r="105234" spans="5:5">
      <c r="E105234" t="s">
        <v>105284</v>
      </c>
    </row>
    <row r="105235" spans="5:5">
      <c r="E105235" t="s">
        <v>105285</v>
      </c>
    </row>
    <row r="105236" spans="5:5">
      <c r="E105236" t="s">
        <v>105286</v>
      </c>
    </row>
    <row r="105237" spans="5:5">
      <c r="E105237" t="s">
        <v>105287</v>
      </c>
    </row>
    <row r="105238" spans="5:5">
      <c r="E105238" t="s">
        <v>105288</v>
      </c>
    </row>
    <row r="105239" spans="5:5">
      <c r="E105239" t="s">
        <v>105289</v>
      </c>
    </row>
    <row r="105240" spans="5:5">
      <c r="E105240" t="s">
        <v>105290</v>
      </c>
    </row>
    <row r="105241" spans="5:5">
      <c r="E105241" t="s">
        <v>105291</v>
      </c>
    </row>
    <row r="105242" spans="5:5">
      <c r="E105242" t="s">
        <v>105292</v>
      </c>
    </row>
    <row r="105243" spans="5:5">
      <c r="E105243" t="s">
        <v>105293</v>
      </c>
    </row>
    <row r="105244" spans="5:5">
      <c r="E105244" t="s">
        <v>105294</v>
      </c>
    </row>
    <row r="105245" spans="5:5">
      <c r="E105245" t="s">
        <v>105295</v>
      </c>
    </row>
    <row r="105246" spans="5:5">
      <c r="E105246" t="s">
        <v>105296</v>
      </c>
    </row>
    <row r="105247" spans="5:5">
      <c r="E105247" t="s">
        <v>105297</v>
      </c>
    </row>
    <row r="105248" spans="5:5">
      <c r="E105248" t="s">
        <v>105298</v>
      </c>
    </row>
    <row r="105249" spans="5:5">
      <c r="E105249" t="s">
        <v>65327</v>
      </c>
    </row>
    <row r="105250" spans="5:5">
      <c r="E105250" t="s">
        <v>105299</v>
      </c>
    </row>
    <row r="105251" spans="5:5">
      <c r="E105251" t="s">
        <v>105300</v>
      </c>
    </row>
    <row r="105252" spans="5:5">
      <c r="E105252" t="s">
        <v>105301</v>
      </c>
    </row>
    <row r="105253" spans="5:5">
      <c r="E105253" t="s">
        <v>105302</v>
      </c>
    </row>
    <row r="105254" spans="5:5">
      <c r="E105254" t="s">
        <v>105303</v>
      </c>
    </row>
    <row r="105255" spans="5:5">
      <c r="E105255" t="s">
        <v>105304</v>
      </c>
    </row>
    <row r="105256" spans="5:5">
      <c r="E105256" t="s">
        <v>105305</v>
      </c>
    </row>
    <row r="105257" spans="5:5">
      <c r="E105257" t="s">
        <v>105306</v>
      </c>
    </row>
    <row r="105258" spans="5:5">
      <c r="E105258" t="s">
        <v>105307</v>
      </c>
    </row>
    <row r="105259" spans="5:5">
      <c r="E105259" t="s">
        <v>105308</v>
      </c>
    </row>
    <row r="105260" spans="5:5">
      <c r="E105260" t="s">
        <v>105309</v>
      </c>
    </row>
    <row r="105261" spans="5:5">
      <c r="E105261" t="s">
        <v>105310</v>
      </c>
    </row>
    <row r="105262" spans="5:5">
      <c r="E105262" t="s">
        <v>105311</v>
      </c>
    </row>
    <row r="105263" spans="5:5">
      <c r="E105263" t="s">
        <v>105312</v>
      </c>
    </row>
    <row r="105264" spans="5:5">
      <c r="E105264" t="s">
        <v>105313</v>
      </c>
    </row>
    <row r="105265" spans="5:5">
      <c r="E105265" t="s">
        <v>105314</v>
      </c>
    </row>
    <row r="105266" spans="5:5">
      <c r="E105266" t="s">
        <v>105315</v>
      </c>
    </row>
    <row r="105267" spans="5:5">
      <c r="E105267" t="s">
        <v>105316</v>
      </c>
    </row>
    <row r="105268" spans="5:5">
      <c r="E105268" t="s">
        <v>73805</v>
      </c>
    </row>
    <row r="105269" spans="5:5">
      <c r="E105269" t="s">
        <v>105317</v>
      </c>
    </row>
    <row r="105270" spans="5:5">
      <c r="E105270" t="s">
        <v>105318</v>
      </c>
    </row>
    <row r="105271" spans="5:5">
      <c r="E105271" t="s">
        <v>105319</v>
      </c>
    </row>
    <row r="105272" spans="5:5">
      <c r="E105272" t="s">
        <v>105320</v>
      </c>
    </row>
    <row r="105273" spans="5:5">
      <c r="E105273" t="s">
        <v>105321</v>
      </c>
    </row>
    <row r="105274" spans="5:5">
      <c r="E105274" t="s">
        <v>105322</v>
      </c>
    </row>
    <row r="105275" spans="5:5">
      <c r="E105275" t="s">
        <v>105323</v>
      </c>
    </row>
    <row r="105276" spans="5:5">
      <c r="E105276" t="s">
        <v>105324</v>
      </c>
    </row>
    <row r="105277" spans="5:5">
      <c r="E105277" t="s">
        <v>105325</v>
      </c>
    </row>
    <row r="105278" spans="5:5">
      <c r="E105278" t="s">
        <v>105326</v>
      </c>
    </row>
    <row r="105279" spans="5:5">
      <c r="E105279" t="s">
        <v>105327</v>
      </c>
    </row>
    <row r="105280" spans="5:5">
      <c r="E105280" t="s">
        <v>105328</v>
      </c>
    </row>
    <row r="105281" spans="5:5">
      <c r="E105281" t="s">
        <v>105329</v>
      </c>
    </row>
    <row r="105282" spans="5:5">
      <c r="E105282" t="s">
        <v>105330</v>
      </c>
    </row>
    <row r="105283" spans="5:5">
      <c r="E105283" t="s">
        <v>105331</v>
      </c>
    </row>
    <row r="105284" spans="5:5">
      <c r="E105284" t="s">
        <v>105332</v>
      </c>
    </row>
    <row r="105285" spans="5:5">
      <c r="E105285" t="s">
        <v>105333</v>
      </c>
    </row>
    <row r="105286" spans="5:5">
      <c r="E105286" t="s">
        <v>105334</v>
      </c>
    </row>
    <row r="105287" spans="5:5">
      <c r="E105287" t="s">
        <v>105335</v>
      </c>
    </row>
    <row r="105288" spans="5:5">
      <c r="E105288" t="s">
        <v>105336</v>
      </c>
    </row>
    <row r="105289" spans="5:5">
      <c r="E105289" t="s">
        <v>105337</v>
      </c>
    </row>
    <row r="105290" spans="5:5">
      <c r="E105290" t="s">
        <v>105338</v>
      </c>
    </row>
    <row r="105291" spans="5:5">
      <c r="E105291" t="s">
        <v>105339</v>
      </c>
    </row>
    <row r="105292" spans="5:5">
      <c r="E105292" t="s">
        <v>105340</v>
      </c>
    </row>
    <row r="105293" spans="5:5">
      <c r="E105293" t="s">
        <v>105341</v>
      </c>
    </row>
    <row r="105294" spans="5:5">
      <c r="E105294" t="s">
        <v>105342</v>
      </c>
    </row>
    <row r="105295" spans="5:5">
      <c r="E105295" t="s">
        <v>105343</v>
      </c>
    </row>
    <row r="105296" spans="5:5">
      <c r="E105296" t="s">
        <v>105344</v>
      </c>
    </row>
    <row r="105297" spans="5:5">
      <c r="E105297" t="s">
        <v>105345</v>
      </c>
    </row>
    <row r="105298" spans="5:5">
      <c r="E105298" t="s">
        <v>105346</v>
      </c>
    </row>
    <row r="105299" spans="5:5">
      <c r="E105299" t="s">
        <v>105347</v>
      </c>
    </row>
    <row r="105300" spans="5:5">
      <c r="E105300" t="s">
        <v>105348</v>
      </c>
    </row>
    <row r="105301" spans="5:5">
      <c r="E105301" t="s">
        <v>105349</v>
      </c>
    </row>
    <row r="105302" spans="5:5">
      <c r="E105302" t="s">
        <v>105350</v>
      </c>
    </row>
    <row r="105303" spans="5:5">
      <c r="E105303" t="s">
        <v>105351</v>
      </c>
    </row>
    <row r="105304" spans="5:5">
      <c r="E105304" t="s">
        <v>105352</v>
      </c>
    </row>
    <row r="105305" spans="5:5">
      <c r="E105305" t="s">
        <v>105353</v>
      </c>
    </row>
    <row r="105306" spans="5:5">
      <c r="E105306" t="s">
        <v>105354</v>
      </c>
    </row>
    <row r="105307" spans="5:5">
      <c r="E105307" t="s">
        <v>105355</v>
      </c>
    </row>
    <row r="105308" spans="5:5">
      <c r="E105308" t="s">
        <v>105356</v>
      </c>
    </row>
    <row r="105309" spans="5:5">
      <c r="E105309" t="s">
        <v>105357</v>
      </c>
    </row>
    <row r="105310" spans="5:5">
      <c r="E105310" t="s">
        <v>105358</v>
      </c>
    </row>
    <row r="105311" spans="5:5">
      <c r="E105311" t="s">
        <v>105359</v>
      </c>
    </row>
    <row r="105312" spans="5:5">
      <c r="E105312" t="s">
        <v>105360</v>
      </c>
    </row>
    <row r="105313" spans="5:5">
      <c r="E105313" t="s">
        <v>105361</v>
      </c>
    </row>
    <row r="105314" spans="5:5">
      <c r="E105314" t="s">
        <v>105362</v>
      </c>
    </row>
    <row r="105315" spans="5:5">
      <c r="E105315" t="s">
        <v>105363</v>
      </c>
    </row>
    <row r="105316" spans="5:5">
      <c r="E105316" t="s">
        <v>105364</v>
      </c>
    </row>
    <row r="105317" spans="5:5">
      <c r="E105317" t="s">
        <v>105365</v>
      </c>
    </row>
    <row r="105318" spans="5:5">
      <c r="E105318" t="s">
        <v>105366</v>
      </c>
    </row>
    <row r="105319" spans="5:5">
      <c r="E105319" t="s">
        <v>105367</v>
      </c>
    </row>
    <row r="105320" spans="5:5">
      <c r="E105320" t="s">
        <v>105368</v>
      </c>
    </row>
    <row r="105321" spans="5:5">
      <c r="E105321" t="s">
        <v>105369</v>
      </c>
    </row>
    <row r="105322" spans="5:5">
      <c r="E105322" t="s">
        <v>105370</v>
      </c>
    </row>
    <row r="105323" spans="5:5">
      <c r="E105323" t="s">
        <v>105371</v>
      </c>
    </row>
    <row r="105324" spans="5:5">
      <c r="E105324" t="s">
        <v>105372</v>
      </c>
    </row>
    <row r="105325" spans="5:5">
      <c r="E105325" t="s">
        <v>105373</v>
      </c>
    </row>
    <row r="105326" spans="5:5">
      <c r="E105326" t="s">
        <v>105374</v>
      </c>
    </row>
    <row r="105327" spans="5:5">
      <c r="E105327" t="s">
        <v>105375</v>
      </c>
    </row>
    <row r="105328" spans="5:5">
      <c r="E105328" t="s">
        <v>105376</v>
      </c>
    </row>
    <row r="105329" spans="5:5">
      <c r="E105329" t="s">
        <v>105377</v>
      </c>
    </row>
    <row r="105330" spans="5:5">
      <c r="E105330" t="s">
        <v>105378</v>
      </c>
    </row>
    <row r="105331" spans="5:5">
      <c r="E105331" t="s">
        <v>105379</v>
      </c>
    </row>
    <row r="105332" spans="5:5">
      <c r="E105332" t="s">
        <v>105380</v>
      </c>
    </row>
    <row r="105333" spans="5:5">
      <c r="E105333" t="s">
        <v>105381</v>
      </c>
    </row>
    <row r="105334" spans="5:5">
      <c r="E105334" t="s">
        <v>105382</v>
      </c>
    </row>
    <row r="105335" spans="5:5">
      <c r="E105335" t="s">
        <v>105383</v>
      </c>
    </row>
    <row r="105336" spans="5:5">
      <c r="E105336" t="s">
        <v>105384</v>
      </c>
    </row>
    <row r="105337" spans="5:5">
      <c r="E105337" t="s">
        <v>105385</v>
      </c>
    </row>
    <row r="105338" spans="5:5">
      <c r="E105338" t="s">
        <v>105386</v>
      </c>
    </row>
    <row r="105339" spans="5:5">
      <c r="E105339" t="s">
        <v>105387</v>
      </c>
    </row>
    <row r="105340" spans="5:5">
      <c r="E105340" t="s">
        <v>105388</v>
      </c>
    </row>
    <row r="105341" spans="5:5">
      <c r="E105341" t="s">
        <v>105389</v>
      </c>
    </row>
    <row r="105342" spans="5:5">
      <c r="E105342" t="s">
        <v>105390</v>
      </c>
    </row>
    <row r="105343" spans="5:5">
      <c r="E105343" t="s">
        <v>105391</v>
      </c>
    </row>
    <row r="105344" spans="5:5">
      <c r="E105344" t="s">
        <v>105392</v>
      </c>
    </row>
    <row r="105345" spans="5:5">
      <c r="E105345" t="s">
        <v>105393</v>
      </c>
    </row>
    <row r="105346" spans="5:5">
      <c r="E105346" t="s">
        <v>105394</v>
      </c>
    </row>
    <row r="105347" spans="5:5">
      <c r="E105347" t="s">
        <v>105395</v>
      </c>
    </row>
    <row r="105348" spans="5:5">
      <c r="E105348" t="s">
        <v>105396</v>
      </c>
    </row>
    <row r="105349" spans="5:5">
      <c r="E105349" t="s">
        <v>102295</v>
      </c>
    </row>
    <row r="105350" spans="5:5">
      <c r="E105350" t="s">
        <v>105397</v>
      </c>
    </row>
    <row r="105351" spans="5:5">
      <c r="E105351" t="s">
        <v>105398</v>
      </c>
    </row>
    <row r="105352" spans="5:5">
      <c r="E105352" t="s">
        <v>105399</v>
      </c>
    </row>
    <row r="105353" spans="5:5">
      <c r="E105353" t="s">
        <v>105400</v>
      </c>
    </row>
    <row r="105354" spans="5:5">
      <c r="E105354" t="s">
        <v>105401</v>
      </c>
    </row>
    <row r="105355" spans="5:5">
      <c r="E105355" t="s">
        <v>105402</v>
      </c>
    </row>
    <row r="105356" spans="5:5">
      <c r="E105356" t="s">
        <v>105403</v>
      </c>
    </row>
    <row r="105357" spans="5:5">
      <c r="E105357" t="s">
        <v>105404</v>
      </c>
    </row>
    <row r="105358" spans="5:5">
      <c r="E105358" t="s">
        <v>105405</v>
      </c>
    </row>
    <row r="105359" spans="5:5">
      <c r="E105359" t="s">
        <v>105406</v>
      </c>
    </row>
    <row r="105360" spans="5:5">
      <c r="E105360" t="s">
        <v>105407</v>
      </c>
    </row>
    <row r="105361" spans="5:5">
      <c r="E105361" t="s">
        <v>105408</v>
      </c>
    </row>
    <row r="105362" spans="5:5">
      <c r="E105362" t="s">
        <v>105409</v>
      </c>
    </row>
    <row r="105363" spans="5:5">
      <c r="E105363" t="s">
        <v>105410</v>
      </c>
    </row>
    <row r="105364" spans="5:5">
      <c r="E105364" t="s">
        <v>105411</v>
      </c>
    </row>
    <row r="105365" spans="5:5">
      <c r="E105365" t="s">
        <v>105412</v>
      </c>
    </row>
    <row r="105366" spans="5:5">
      <c r="E105366" t="s">
        <v>105413</v>
      </c>
    </row>
    <row r="105367" spans="5:5">
      <c r="E105367" t="s">
        <v>105414</v>
      </c>
    </row>
    <row r="105368" spans="5:5">
      <c r="E105368" t="s">
        <v>105415</v>
      </c>
    </row>
    <row r="105369" spans="5:5">
      <c r="E105369" t="s">
        <v>105416</v>
      </c>
    </row>
    <row r="105370" spans="5:5">
      <c r="E105370" t="s">
        <v>105417</v>
      </c>
    </row>
    <row r="105371" spans="5:5">
      <c r="E105371" t="s">
        <v>105418</v>
      </c>
    </row>
    <row r="105372" spans="5:5">
      <c r="E105372" t="s">
        <v>105419</v>
      </c>
    </row>
    <row r="105373" spans="5:5">
      <c r="E105373" t="s">
        <v>105420</v>
      </c>
    </row>
    <row r="105374" spans="5:5">
      <c r="E105374" t="s">
        <v>105421</v>
      </c>
    </row>
    <row r="105375" spans="5:5">
      <c r="E105375" t="s">
        <v>105422</v>
      </c>
    </row>
    <row r="105376" spans="5:5">
      <c r="E105376" t="s">
        <v>105423</v>
      </c>
    </row>
    <row r="105377" spans="5:5">
      <c r="E105377" t="s">
        <v>105424</v>
      </c>
    </row>
    <row r="105378" spans="5:5">
      <c r="E105378" t="s">
        <v>105425</v>
      </c>
    </row>
    <row r="105379" spans="5:5">
      <c r="E105379" t="s">
        <v>105426</v>
      </c>
    </row>
    <row r="105380" spans="5:5">
      <c r="E105380" t="s">
        <v>105427</v>
      </c>
    </row>
    <row r="105381" spans="5:5">
      <c r="E105381" t="s">
        <v>105428</v>
      </c>
    </row>
    <row r="105382" spans="5:5">
      <c r="E105382" t="s">
        <v>105429</v>
      </c>
    </row>
    <row r="105383" spans="5:5">
      <c r="E105383" t="s">
        <v>105430</v>
      </c>
    </row>
    <row r="105384" spans="5:5">
      <c r="E105384" t="s">
        <v>105431</v>
      </c>
    </row>
    <row r="105385" spans="5:5">
      <c r="E105385" t="s">
        <v>105432</v>
      </c>
    </row>
    <row r="105386" spans="5:5">
      <c r="E105386" t="s">
        <v>105433</v>
      </c>
    </row>
    <row r="105387" spans="5:5">
      <c r="E105387" t="s">
        <v>105434</v>
      </c>
    </row>
    <row r="105388" spans="5:5">
      <c r="E105388" t="s">
        <v>105435</v>
      </c>
    </row>
    <row r="105389" spans="5:5">
      <c r="E105389" t="s">
        <v>105436</v>
      </c>
    </row>
    <row r="105390" spans="5:5">
      <c r="E105390" t="s">
        <v>105437</v>
      </c>
    </row>
    <row r="105391" spans="5:5">
      <c r="E105391" t="s">
        <v>105438</v>
      </c>
    </row>
    <row r="105392" spans="5:5">
      <c r="E105392" t="s">
        <v>105439</v>
      </c>
    </row>
    <row r="105393" spans="5:5">
      <c r="E105393" t="s">
        <v>105440</v>
      </c>
    </row>
    <row r="105394" spans="5:5">
      <c r="E105394" t="s">
        <v>105441</v>
      </c>
    </row>
    <row r="105395" spans="5:5">
      <c r="E105395" t="s">
        <v>105442</v>
      </c>
    </row>
    <row r="105396" spans="5:5">
      <c r="E105396" t="s">
        <v>105443</v>
      </c>
    </row>
    <row r="105397" spans="5:5">
      <c r="E105397" t="s">
        <v>105444</v>
      </c>
    </row>
    <row r="105398" spans="5:5">
      <c r="E105398" t="s">
        <v>105445</v>
      </c>
    </row>
    <row r="105399" spans="5:5">
      <c r="E105399" t="s">
        <v>105446</v>
      </c>
    </row>
    <row r="105400" spans="5:5">
      <c r="E105400" t="s">
        <v>105447</v>
      </c>
    </row>
    <row r="105401" spans="5:5">
      <c r="E105401" t="s">
        <v>105448</v>
      </c>
    </row>
    <row r="105402" spans="5:5">
      <c r="E105402" t="s">
        <v>105449</v>
      </c>
    </row>
    <row r="105403" spans="5:5">
      <c r="E105403" t="s">
        <v>105450</v>
      </c>
    </row>
    <row r="105404" spans="5:5">
      <c r="E105404" t="s">
        <v>105451</v>
      </c>
    </row>
    <row r="105405" spans="5:5">
      <c r="E105405" t="s">
        <v>105452</v>
      </c>
    </row>
    <row r="105406" spans="5:5">
      <c r="E105406" t="s">
        <v>5827</v>
      </c>
    </row>
    <row r="105407" spans="5:5">
      <c r="E105407" t="s">
        <v>105453</v>
      </c>
    </row>
    <row r="105408" spans="5:5">
      <c r="E105408" t="s">
        <v>105454</v>
      </c>
    </row>
    <row r="105409" spans="5:5">
      <c r="E105409" t="s">
        <v>11551</v>
      </c>
    </row>
    <row r="105410" spans="5:5">
      <c r="E105410" t="s">
        <v>105455</v>
      </c>
    </row>
    <row r="105411" spans="5:5">
      <c r="E105411" t="s">
        <v>105456</v>
      </c>
    </row>
    <row r="105412" spans="5:5">
      <c r="E105412" t="s">
        <v>41689</v>
      </c>
    </row>
    <row r="105413" spans="5:5">
      <c r="E105413" t="s">
        <v>105457</v>
      </c>
    </row>
    <row r="105414" spans="5:5">
      <c r="E105414" t="s">
        <v>105458</v>
      </c>
    </row>
    <row r="105415" spans="5:5">
      <c r="E105415" t="s">
        <v>105459</v>
      </c>
    </row>
    <row r="105416" spans="5:5">
      <c r="E105416" t="s">
        <v>105460</v>
      </c>
    </row>
    <row r="105417" spans="5:5">
      <c r="E105417" t="s">
        <v>105461</v>
      </c>
    </row>
    <row r="105418" spans="5:5">
      <c r="E105418" t="s">
        <v>105462</v>
      </c>
    </row>
    <row r="105419" spans="5:5">
      <c r="E105419" t="s">
        <v>105463</v>
      </c>
    </row>
    <row r="105420" spans="5:5">
      <c r="E105420" t="s">
        <v>105464</v>
      </c>
    </row>
    <row r="105421" spans="5:5">
      <c r="E105421" t="s">
        <v>105465</v>
      </c>
    </row>
    <row r="105422" spans="5:5">
      <c r="E105422" t="s">
        <v>105466</v>
      </c>
    </row>
    <row r="105423" spans="5:5">
      <c r="E105423" t="s">
        <v>105467</v>
      </c>
    </row>
    <row r="105424" spans="5:5">
      <c r="E105424" t="s">
        <v>105468</v>
      </c>
    </row>
    <row r="105425" spans="5:5">
      <c r="E105425" t="s">
        <v>105469</v>
      </c>
    </row>
    <row r="105426" spans="5:5">
      <c r="E105426" t="s">
        <v>105470</v>
      </c>
    </row>
    <row r="105427" spans="5:5">
      <c r="E105427" t="s">
        <v>105471</v>
      </c>
    </row>
    <row r="105428" spans="5:5">
      <c r="E105428" t="s">
        <v>105472</v>
      </c>
    </row>
    <row r="105429" spans="5:5">
      <c r="E105429" t="s">
        <v>105473</v>
      </c>
    </row>
    <row r="105430" spans="5:5">
      <c r="E105430" t="s">
        <v>105474</v>
      </c>
    </row>
    <row r="105431" spans="5:5">
      <c r="E105431" t="s">
        <v>105475</v>
      </c>
    </row>
    <row r="105432" spans="5:5">
      <c r="E105432" t="s">
        <v>105476</v>
      </c>
    </row>
    <row r="105433" spans="5:5">
      <c r="E105433" t="s">
        <v>105477</v>
      </c>
    </row>
    <row r="105434" spans="5:5">
      <c r="E105434" t="s">
        <v>105478</v>
      </c>
    </row>
    <row r="105435" spans="5:5">
      <c r="E105435" t="s">
        <v>105479</v>
      </c>
    </row>
    <row r="105436" spans="5:5">
      <c r="E105436" t="s">
        <v>105480</v>
      </c>
    </row>
    <row r="105437" spans="5:5">
      <c r="E105437" t="s">
        <v>105481</v>
      </c>
    </row>
    <row r="105438" spans="5:5">
      <c r="E105438" t="s">
        <v>105482</v>
      </c>
    </row>
    <row r="105439" spans="5:5">
      <c r="E105439" t="s">
        <v>105483</v>
      </c>
    </row>
    <row r="105440" spans="5:5">
      <c r="E105440" t="s">
        <v>105484</v>
      </c>
    </row>
    <row r="105441" spans="5:5">
      <c r="E105441" t="s">
        <v>105485</v>
      </c>
    </row>
    <row r="105442" spans="5:5">
      <c r="E105442" t="s">
        <v>105486</v>
      </c>
    </row>
    <row r="105443" spans="5:5">
      <c r="E105443" t="s">
        <v>105487</v>
      </c>
    </row>
    <row r="105444" spans="5:5">
      <c r="E105444" t="s">
        <v>105488</v>
      </c>
    </row>
    <row r="105445" spans="5:5">
      <c r="E105445" t="s">
        <v>105489</v>
      </c>
    </row>
    <row r="105446" spans="5:5">
      <c r="E105446" t="s">
        <v>105490</v>
      </c>
    </row>
    <row r="105447" spans="5:5">
      <c r="E105447" t="s">
        <v>105491</v>
      </c>
    </row>
    <row r="105448" spans="5:5">
      <c r="E105448" t="s">
        <v>105492</v>
      </c>
    </row>
    <row r="105449" spans="5:5">
      <c r="E105449" t="s">
        <v>105493</v>
      </c>
    </row>
    <row r="105450" spans="5:5">
      <c r="E105450" t="s">
        <v>105494</v>
      </c>
    </row>
    <row r="105451" spans="5:5">
      <c r="E105451" t="s">
        <v>105495</v>
      </c>
    </row>
    <row r="105452" spans="5:5">
      <c r="E105452" t="s">
        <v>105496</v>
      </c>
    </row>
    <row r="105453" spans="5:5">
      <c r="E105453" t="s">
        <v>105497</v>
      </c>
    </row>
    <row r="105454" spans="5:5">
      <c r="E105454" t="s">
        <v>105498</v>
      </c>
    </row>
    <row r="105455" spans="5:5">
      <c r="E105455" t="s">
        <v>105499</v>
      </c>
    </row>
    <row r="105456" spans="5:5">
      <c r="E105456" t="s">
        <v>105500</v>
      </c>
    </row>
    <row r="105457" spans="5:5">
      <c r="E105457" t="s">
        <v>105501</v>
      </c>
    </row>
    <row r="105458" spans="5:5">
      <c r="E105458" t="s">
        <v>105502</v>
      </c>
    </row>
    <row r="105459" spans="5:5">
      <c r="E105459" t="s">
        <v>105503</v>
      </c>
    </row>
    <row r="105460" spans="5:5">
      <c r="E105460" t="s">
        <v>105504</v>
      </c>
    </row>
    <row r="105461" spans="5:5">
      <c r="E105461" t="s">
        <v>105505</v>
      </c>
    </row>
    <row r="105462" spans="5:5">
      <c r="E105462" t="s">
        <v>105506</v>
      </c>
    </row>
    <row r="105463" spans="5:5">
      <c r="E105463" t="s">
        <v>105507</v>
      </c>
    </row>
    <row r="105464" spans="5:5">
      <c r="E105464" t="s">
        <v>105508</v>
      </c>
    </row>
    <row r="105465" spans="5:5">
      <c r="E105465" t="s">
        <v>105509</v>
      </c>
    </row>
    <row r="105466" spans="5:5">
      <c r="E105466" t="s">
        <v>105510</v>
      </c>
    </row>
    <row r="105467" spans="5:5">
      <c r="E105467" t="s">
        <v>105511</v>
      </c>
    </row>
    <row r="105468" spans="5:5">
      <c r="E105468" t="s">
        <v>105512</v>
      </c>
    </row>
    <row r="105469" spans="5:5">
      <c r="E105469" t="s">
        <v>105513</v>
      </c>
    </row>
    <row r="105470" spans="5:5">
      <c r="E105470" t="s">
        <v>105514</v>
      </c>
    </row>
    <row r="105471" spans="5:5">
      <c r="E105471" t="s">
        <v>105515</v>
      </c>
    </row>
    <row r="105472" spans="5:5">
      <c r="E105472" t="s">
        <v>105516</v>
      </c>
    </row>
    <row r="105473" spans="5:5">
      <c r="E105473" t="s">
        <v>105517</v>
      </c>
    </row>
    <row r="105474" spans="5:5">
      <c r="E105474" t="s">
        <v>105518</v>
      </c>
    </row>
    <row r="105475" spans="5:5">
      <c r="E105475" t="s">
        <v>105519</v>
      </c>
    </row>
    <row r="105476" spans="5:5">
      <c r="E105476" t="s">
        <v>105520</v>
      </c>
    </row>
    <row r="105477" spans="5:5">
      <c r="E105477" t="s">
        <v>105521</v>
      </c>
    </row>
    <row r="105478" spans="5:5">
      <c r="E105478" t="s">
        <v>105522</v>
      </c>
    </row>
    <row r="105479" spans="5:5">
      <c r="E105479" t="s">
        <v>105523</v>
      </c>
    </row>
    <row r="105480" spans="5:5">
      <c r="E105480" t="s">
        <v>105524</v>
      </c>
    </row>
    <row r="105481" spans="5:5">
      <c r="E105481" t="s">
        <v>105525</v>
      </c>
    </row>
    <row r="105482" spans="5:5">
      <c r="E105482" t="s">
        <v>105526</v>
      </c>
    </row>
    <row r="105483" spans="5:5">
      <c r="E105483" t="s">
        <v>105527</v>
      </c>
    </row>
    <row r="105484" spans="5:5">
      <c r="E105484" t="s">
        <v>105528</v>
      </c>
    </row>
    <row r="105485" spans="5:5">
      <c r="E105485" t="s">
        <v>105529</v>
      </c>
    </row>
    <row r="105486" spans="5:5">
      <c r="E105486" t="s">
        <v>105530</v>
      </c>
    </row>
    <row r="105487" spans="5:5">
      <c r="E105487" t="s">
        <v>105531</v>
      </c>
    </row>
    <row r="105488" spans="5:5">
      <c r="E105488" t="s">
        <v>105532</v>
      </c>
    </row>
    <row r="105489" spans="5:5">
      <c r="E105489" t="s">
        <v>105533</v>
      </c>
    </row>
    <row r="105490" spans="5:5">
      <c r="E105490" t="s">
        <v>105534</v>
      </c>
    </row>
    <row r="105491" spans="5:5">
      <c r="E105491" t="s">
        <v>105535</v>
      </c>
    </row>
    <row r="105492" spans="5:5">
      <c r="E105492" t="s">
        <v>105536</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33"/>
  <sheetViews>
    <sheetView topLeftCell="A517" workbookViewId="0">
      <selection activeCell="K533" sqref="K533"/>
    </sheetView>
  </sheetViews>
  <sheetFormatPr defaultColWidth="8.725" defaultRowHeight="14.25"/>
  <cols>
    <col min="1" max="1" width="23.5916666666667" style="1"/>
  </cols>
  <sheetData>
    <row r="1" spans="1:1">
      <c r="A1" s="2" t="s">
        <v>105537</v>
      </c>
    </row>
    <row r="2" ht="13.5" spans="1:1">
      <c r="A2" s="3" t="s">
        <v>105538</v>
      </c>
    </row>
    <row r="3" ht="13.5" spans="1:1">
      <c r="A3" s="3" t="s">
        <v>105539</v>
      </c>
    </row>
    <row r="4" ht="13.5" spans="1:1">
      <c r="A4" s="3" t="s">
        <v>105540</v>
      </c>
    </row>
    <row r="5" ht="13.5" spans="1:1">
      <c r="A5" s="3" t="s">
        <v>105541</v>
      </c>
    </row>
    <row r="6" ht="13.5" spans="1:1">
      <c r="A6" s="3" t="s">
        <v>105542</v>
      </c>
    </row>
    <row r="7" ht="13.5" spans="1:1">
      <c r="A7" s="3" t="s">
        <v>105543</v>
      </c>
    </row>
    <row r="8" ht="13.5" spans="1:1">
      <c r="A8" s="3" t="s">
        <v>105544</v>
      </c>
    </row>
    <row r="9" ht="13.5" spans="1:1">
      <c r="A9" s="3" t="s">
        <v>105545</v>
      </c>
    </row>
    <row r="10" ht="13.5" spans="1:1">
      <c r="A10" s="3" t="s">
        <v>105546</v>
      </c>
    </row>
    <row r="11" ht="13.5" spans="1:1">
      <c r="A11" s="3" t="s">
        <v>105547</v>
      </c>
    </row>
    <row r="12" ht="13.5" spans="1:1">
      <c r="A12" s="3" t="s">
        <v>105548</v>
      </c>
    </row>
    <row r="13" ht="13.5" spans="1:1">
      <c r="A13" s="3" t="s">
        <v>105549</v>
      </c>
    </row>
    <row r="14" ht="13.5" spans="1:1">
      <c r="A14" s="3" t="s">
        <v>105550</v>
      </c>
    </row>
    <row r="15" ht="13.5" spans="1:1">
      <c r="A15" s="3" t="s">
        <v>105551</v>
      </c>
    </row>
    <row r="16" ht="13.5" spans="1:1">
      <c r="A16" s="3" t="s">
        <v>105552</v>
      </c>
    </row>
    <row r="17" ht="13.5" spans="1:1">
      <c r="A17" s="3" t="s">
        <v>105553</v>
      </c>
    </row>
    <row r="18" ht="13.5" spans="1:1">
      <c r="A18" s="3" t="s">
        <v>105554</v>
      </c>
    </row>
    <row r="19" ht="13.5" spans="1:1">
      <c r="A19" s="3" t="s">
        <v>105555</v>
      </c>
    </row>
    <row r="20" ht="13.5" spans="1:1">
      <c r="A20" s="3" t="s">
        <v>105556</v>
      </c>
    </row>
    <row r="21" ht="13.5" spans="1:1">
      <c r="A21" s="3" t="s">
        <v>105557</v>
      </c>
    </row>
    <row r="22" ht="13.5" spans="1:1">
      <c r="A22" s="3" t="s">
        <v>105558</v>
      </c>
    </row>
    <row r="23" ht="13.5" spans="1:1">
      <c r="A23" s="3" t="s">
        <v>105559</v>
      </c>
    </row>
    <row r="24" ht="13.5" spans="1:1">
      <c r="A24" s="3" t="s">
        <v>105560</v>
      </c>
    </row>
    <row r="25" ht="13.5" spans="1:1">
      <c r="A25" s="3" t="s">
        <v>105561</v>
      </c>
    </row>
    <row r="26" ht="13.5" spans="1:1">
      <c r="A26" s="3" t="s">
        <v>105562</v>
      </c>
    </row>
    <row r="27" ht="13.5" spans="1:1">
      <c r="A27" s="3" t="s">
        <v>105563</v>
      </c>
    </row>
    <row r="28" ht="13.5" spans="1:1">
      <c r="A28" s="3" t="s">
        <v>105564</v>
      </c>
    </row>
    <row r="29" ht="13.5" spans="1:1">
      <c r="A29" t="s">
        <v>105565</v>
      </c>
    </row>
    <row r="30" ht="13.5" spans="1:1">
      <c r="A30" t="s">
        <v>105566</v>
      </c>
    </row>
    <row r="31" ht="13.5" spans="1:1">
      <c r="A31" t="s">
        <v>105567</v>
      </c>
    </row>
    <row r="32" ht="13.5" spans="1:1">
      <c r="A32" t="s">
        <v>105568</v>
      </c>
    </row>
    <row r="33" ht="13.5" spans="1:1">
      <c r="A33" t="s">
        <v>105569</v>
      </c>
    </row>
    <row r="34" ht="13.5" spans="1:1">
      <c r="A34" t="s">
        <v>105570</v>
      </c>
    </row>
    <row r="35" ht="13.5" spans="1:1">
      <c r="A35" t="s">
        <v>105571</v>
      </c>
    </row>
    <row r="36" ht="13.5" spans="1:1">
      <c r="A36" t="s">
        <v>105572</v>
      </c>
    </row>
    <row r="37" ht="13.5" spans="1:1">
      <c r="A37" t="s">
        <v>105573</v>
      </c>
    </row>
    <row r="38" ht="13.5" spans="1:1">
      <c r="A38" t="s">
        <v>105574</v>
      </c>
    </row>
    <row r="39" ht="13.5" spans="1:1">
      <c r="A39" t="s">
        <v>105575</v>
      </c>
    </row>
    <row r="40" ht="13.5" spans="1:1">
      <c r="A40" t="s">
        <v>105576</v>
      </c>
    </row>
    <row r="41" ht="13.5" spans="1:1">
      <c r="A41" t="s">
        <v>105577</v>
      </c>
    </row>
    <row r="42" ht="13.5" spans="1:1">
      <c r="A42" t="s">
        <v>105578</v>
      </c>
    </row>
    <row r="43" ht="13.5" spans="1:1">
      <c r="A43" s="3" t="s">
        <v>105579</v>
      </c>
    </row>
    <row r="44" ht="13.5" spans="1:1">
      <c r="A44" s="3" t="s">
        <v>105580</v>
      </c>
    </row>
    <row r="45" ht="13.5" spans="1:1">
      <c r="A45" s="3" t="s">
        <v>105581</v>
      </c>
    </row>
    <row r="46" ht="13.5" spans="1:1">
      <c r="A46" s="3" t="s">
        <v>105582</v>
      </c>
    </row>
    <row r="47" ht="13.5" spans="1:1">
      <c r="A47" s="3" t="s">
        <v>105583</v>
      </c>
    </row>
    <row r="48" ht="13.5" spans="1:1">
      <c r="A48" s="3" t="s">
        <v>105584</v>
      </c>
    </row>
    <row r="49" ht="13.5" spans="1:1">
      <c r="A49" s="3" t="s">
        <v>105585</v>
      </c>
    </row>
    <row r="50" ht="13.5" spans="1:1">
      <c r="A50" s="3" t="s">
        <v>105586</v>
      </c>
    </row>
    <row r="51" ht="13.5" spans="1:1">
      <c r="A51" s="3" t="s">
        <v>105587</v>
      </c>
    </row>
    <row r="52" ht="13.5" spans="1:1">
      <c r="A52" s="3" t="s">
        <v>105588</v>
      </c>
    </row>
    <row r="53" ht="13.5" spans="1:1">
      <c r="A53" s="3" t="s">
        <v>105589</v>
      </c>
    </row>
    <row r="54" ht="13.5" spans="1:1">
      <c r="A54" s="3" t="s">
        <v>105590</v>
      </c>
    </row>
    <row r="55" ht="13.5" spans="1:1">
      <c r="A55" s="3" t="s">
        <v>105591</v>
      </c>
    </row>
    <row r="56" ht="13.5" spans="1:1">
      <c r="A56" s="3" t="s">
        <v>105592</v>
      </c>
    </row>
    <row r="57" ht="13.5" spans="1:1">
      <c r="A57" s="3" t="s">
        <v>105593</v>
      </c>
    </row>
    <row r="58" ht="13.5" spans="1:1">
      <c r="A58" s="3" t="s">
        <v>105594</v>
      </c>
    </row>
    <row r="59" ht="13.5" spans="1:1">
      <c r="A59" s="3" t="s">
        <v>105595</v>
      </c>
    </row>
    <row r="60" ht="13.5" spans="1:1">
      <c r="A60" s="3" t="s">
        <v>105596</v>
      </c>
    </row>
    <row r="61" ht="13.5" spans="1:1">
      <c r="A61" s="3" t="s">
        <v>105597</v>
      </c>
    </row>
    <row r="62" ht="13.5" spans="1:1">
      <c r="A62" s="3" t="s">
        <v>105598</v>
      </c>
    </row>
    <row r="63" ht="13.5" spans="1:1">
      <c r="A63" s="3" t="s">
        <v>105599</v>
      </c>
    </row>
    <row r="64" ht="13.5" spans="1:1">
      <c r="A64" s="3" t="s">
        <v>105600</v>
      </c>
    </row>
    <row r="65" ht="13.5" spans="1:1">
      <c r="A65" s="3" t="s">
        <v>105601</v>
      </c>
    </row>
    <row r="66" ht="13.5" spans="1:1">
      <c r="A66" s="3" t="s">
        <v>105602</v>
      </c>
    </row>
    <row r="67" ht="13.5" spans="1:1">
      <c r="A67" s="3" t="s">
        <v>105603</v>
      </c>
    </row>
    <row r="68" ht="13.5" spans="1:1">
      <c r="A68" s="3" t="s">
        <v>105604</v>
      </c>
    </row>
    <row r="69" ht="13.5" spans="1:1">
      <c r="A69" s="3" t="s">
        <v>105605</v>
      </c>
    </row>
    <row r="70" ht="13.5" spans="1:1">
      <c r="A70" s="3" t="s">
        <v>105606</v>
      </c>
    </row>
    <row r="71" ht="13.5" spans="1:1">
      <c r="A71" s="3" t="s">
        <v>105607</v>
      </c>
    </row>
    <row r="72" ht="13.5" spans="1:1">
      <c r="A72" s="3" t="s">
        <v>105608</v>
      </c>
    </row>
    <row r="73" ht="13.5" spans="1:1">
      <c r="A73" s="3" t="s">
        <v>105609</v>
      </c>
    </row>
    <row r="74" ht="13.5" spans="1:1">
      <c r="A74" s="3" t="s">
        <v>105610</v>
      </c>
    </row>
    <row r="75" ht="13.5" spans="1:1">
      <c r="A75" s="3" t="s">
        <v>105611</v>
      </c>
    </row>
    <row r="76" ht="13.5" spans="1:1">
      <c r="A76" s="3" t="s">
        <v>105612</v>
      </c>
    </row>
    <row r="77" ht="13.5" spans="1:1">
      <c r="A77" s="3" t="s">
        <v>105613</v>
      </c>
    </row>
    <row r="78" ht="13.5" spans="1:1">
      <c r="A78" s="3" t="s">
        <v>105614</v>
      </c>
    </row>
    <row r="79" ht="13.5" spans="1:1">
      <c r="A79" s="3" t="s">
        <v>105615</v>
      </c>
    </row>
    <row r="80" ht="13.5" spans="1:1">
      <c r="A80" s="3" t="s">
        <v>105616</v>
      </c>
    </row>
    <row r="81" ht="13.5" spans="1:1">
      <c r="A81" s="3" t="s">
        <v>105617</v>
      </c>
    </row>
    <row r="82" ht="13.5" spans="1:1">
      <c r="A82" s="3" t="s">
        <v>105618</v>
      </c>
    </row>
    <row r="83" ht="13.5" spans="1:1">
      <c r="A83" s="3" t="s">
        <v>105619</v>
      </c>
    </row>
    <row r="84" ht="13.5" spans="1:1">
      <c r="A84" s="3" t="s">
        <v>105620</v>
      </c>
    </row>
    <row r="85" ht="13.5" spans="1:1">
      <c r="A85" s="3" t="s">
        <v>105621</v>
      </c>
    </row>
    <row r="86" ht="13.5" spans="1:1">
      <c r="A86" s="3" t="s">
        <v>105622</v>
      </c>
    </row>
    <row r="87" ht="13.5" spans="1:1">
      <c r="A87" s="3" t="s">
        <v>105623</v>
      </c>
    </row>
    <row r="88" ht="13.5" spans="1:1">
      <c r="A88" s="3" t="s">
        <v>105624</v>
      </c>
    </row>
    <row r="89" ht="13.5" spans="1:1">
      <c r="A89" s="3" t="s">
        <v>105625</v>
      </c>
    </row>
    <row r="90" ht="13.5" spans="1:1">
      <c r="A90" s="3" t="s">
        <v>105626</v>
      </c>
    </row>
    <row r="91" ht="13.5" spans="1:1">
      <c r="A91" s="3" t="s">
        <v>105627</v>
      </c>
    </row>
    <row r="92" ht="13.5" spans="1:1">
      <c r="A92" s="3" t="s">
        <v>105628</v>
      </c>
    </row>
    <row r="93" ht="13.5" spans="1:1">
      <c r="A93" s="3" t="s">
        <v>105629</v>
      </c>
    </row>
    <row r="94" ht="13.5" spans="1:1">
      <c r="A94" s="3" t="s">
        <v>105630</v>
      </c>
    </row>
    <row r="95" ht="13.5" spans="1:1">
      <c r="A95" s="3" t="s">
        <v>105631</v>
      </c>
    </row>
    <row r="96" ht="13.5" spans="1:1">
      <c r="A96" s="3" t="s">
        <v>105632</v>
      </c>
    </row>
    <row r="97" ht="13.5" spans="1:1">
      <c r="A97" s="3" t="s">
        <v>105633</v>
      </c>
    </row>
    <row r="98" ht="13.5" spans="1:1">
      <c r="A98" s="3" t="s">
        <v>105634</v>
      </c>
    </row>
    <row r="99" ht="13.5" spans="1:1">
      <c r="A99" s="3" t="s">
        <v>105635</v>
      </c>
    </row>
    <row r="100" ht="13.5" spans="1:1">
      <c r="A100" s="3" t="s">
        <v>105636</v>
      </c>
    </row>
    <row r="101" ht="13.5" spans="1:1">
      <c r="A101" s="3" t="s">
        <v>105637</v>
      </c>
    </row>
    <row r="102" ht="13.5" spans="1:1">
      <c r="A102" s="3" t="s">
        <v>105638</v>
      </c>
    </row>
    <row r="103" ht="13.5" spans="1:1">
      <c r="A103" s="3" t="s">
        <v>105639</v>
      </c>
    </row>
    <row r="104" ht="13.5" spans="1:1">
      <c r="A104" s="3" t="s">
        <v>105640</v>
      </c>
    </row>
    <row r="105" ht="13.5" spans="1:1">
      <c r="A105" s="3" t="s">
        <v>105641</v>
      </c>
    </row>
    <row r="106" ht="13.5" spans="1:1">
      <c r="A106" s="3" t="s">
        <v>105642</v>
      </c>
    </row>
    <row r="107" ht="13.5" spans="1:1">
      <c r="A107" s="3" t="s">
        <v>105643</v>
      </c>
    </row>
    <row r="108" ht="13.5" spans="1:1">
      <c r="A108" s="3" t="s">
        <v>105644</v>
      </c>
    </row>
    <row r="109" ht="13.5" spans="1:1">
      <c r="A109" s="3" t="s">
        <v>105645</v>
      </c>
    </row>
    <row r="110" ht="13.5" spans="1:1">
      <c r="A110" s="3" t="s">
        <v>105646</v>
      </c>
    </row>
    <row r="111" ht="13.5" spans="1:1">
      <c r="A111" s="3" t="s">
        <v>105647</v>
      </c>
    </row>
    <row r="112" ht="13.5" spans="1:1">
      <c r="A112" s="3" t="s">
        <v>105648</v>
      </c>
    </row>
    <row r="113" ht="13.5" spans="1:1">
      <c r="A113" s="3" t="s">
        <v>105649</v>
      </c>
    </row>
    <row r="114" ht="13.5" spans="1:1">
      <c r="A114" s="3" t="s">
        <v>105650</v>
      </c>
    </row>
    <row r="115" ht="13.5" spans="1:1">
      <c r="A115" s="3" t="s">
        <v>105651</v>
      </c>
    </row>
    <row r="116" ht="13.5" spans="1:1">
      <c r="A116" s="3" t="s">
        <v>105652</v>
      </c>
    </row>
    <row r="117" ht="13.5" spans="1:1">
      <c r="A117" s="3" t="s">
        <v>105653</v>
      </c>
    </row>
    <row r="118" ht="13.5" spans="1:1">
      <c r="A118" s="3" t="s">
        <v>105654</v>
      </c>
    </row>
    <row r="119" ht="13.5" spans="1:1">
      <c r="A119" s="3" t="s">
        <v>105655</v>
      </c>
    </row>
    <row r="120" ht="13.5" spans="1:1">
      <c r="A120" s="3" t="s">
        <v>105656</v>
      </c>
    </row>
    <row r="121" ht="13.5" spans="1:1">
      <c r="A121" s="3" t="s">
        <v>105657</v>
      </c>
    </row>
    <row r="122" ht="13.5" spans="1:1">
      <c r="A122" s="3" t="s">
        <v>105658</v>
      </c>
    </row>
    <row r="123" ht="13.5" spans="1:1">
      <c r="A123" s="3" t="s">
        <v>105659</v>
      </c>
    </row>
    <row r="124" ht="13.5" spans="1:1">
      <c r="A124" s="3" t="s">
        <v>105660</v>
      </c>
    </row>
    <row r="125" ht="13.5" spans="1:1">
      <c r="A125" s="3" t="s">
        <v>105661</v>
      </c>
    </row>
    <row r="126" ht="13.5" spans="1:1">
      <c r="A126" s="3" t="s">
        <v>105662</v>
      </c>
    </row>
    <row r="127" ht="13.5" spans="1:1">
      <c r="A127" s="3" t="s">
        <v>105663</v>
      </c>
    </row>
    <row r="128" ht="13.5" spans="1:1">
      <c r="A128" s="3" t="s">
        <v>105664</v>
      </c>
    </row>
    <row r="129" ht="13.5" spans="1:1">
      <c r="A129" s="3" t="s">
        <v>105665</v>
      </c>
    </row>
    <row r="130" ht="13.5" spans="1:1">
      <c r="A130" s="3" t="s">
        <v>105666</v>
      </c>
    </row>
    <row r="131" ht="13.5" spans="1:1">
      <c r="A131" s="3" t="s">
        <v>105667</v>
      </c>
    </row>
    <row r="132" ht="13.5" spans="1:1">
      <c r="A132" s="3" t="s">
        <v>105668</v>
      </c>
    </row>
    <row r="133" ht="13.5" spans="1:1">
      <c r="A133" s="3" t="s">
        <v>105669</v>
      </c>
    </row>
    <row r="134" ht="13.5" spans="1:1">
      <c r="A134" s="3" t="s">
        <v>105670</v>
      </c>
    </row>
    <row r="135" ht="13.5" spans="1:1">
      <c r="A135" s="3" t="s">
        <v>105671</v>
      </c>
    </row>
    <row r="136" ht="13.5" spans="1:1">
      <c r="A136" s="3" t="s">
        <v>105672</v>
      </c>
    </row>
    <row r="137" ht="13.5" spans="1:1">
      <c r="A137" s="3" t="s">
        <v>105673</v>
      </c>
    </row>
    <row r="138" ht="13.5" spans="1:1">
      <c r="A138" s="3" t="s">
        <v>105674</v>
      </c>
    </row>
    <row r="139" ht="13.5" spans="1:1">
      <c r="A139" s="3" t="s">
        <v>105675</v>
      </c>
    </row>
    <row r="140" ht="13.5" spans="1:1">
      <c r="A140" s="3" t="s">
        <v>105676</v>
      </c>
    </row>
    <row r="141" ht="13.5" spans="1:1">
      <c r="A141" s="3" t="s">
        <v>105677</v>
      </c>
    </row>
    <row r="142" ht="13.5" spans="1:1">
      <c r="A142" s="3" t="s">
        <v>105678</v>
      </c>
    </row>
    <row r="143" spans="1:1">
      <c r="A143" s="4" t="s">
        <v>105679</v>
      </c>
    </row>
    <row r="144" ht="13.5" spans="1:1">
      <c r="A144" s="3" t="s">
        <v>105680</v>
      </c>
    </row>
    <row r="145" ht="13.5" spans="1:1">
      <c r="A145" s="3" t="s">
        <v>105681</v>
      </c>
    </row>
    <row r="146" ht="13.5" spans="1:1">
      <c r="A146" s="3" t="s">
        <v>105682</v>
      </c>
    </row>
    <row r="147" ht="13.5" spans="1:1">
      <c r="A147" s="3" t="s">
        <v>105683</v>
      </c>
    </row>
    <row r="148" ht="13.5" spans="1:1">
      <c r="A148" s="3" t="s">
        <v>105684</v>
      </c>
    </row>
    <row r="149" ht="13.5" spans="1:1">
      <c r="A149" s="3" t="s">
        <v>105685</v>
      </c>
    </row>
    <row r="150" ht="13.5" spans="1:1">
      <c r="A150" s="3" t="s">
        <v>105686</v>
      </c>
    </row>
    <row r="151" ht="13.5" spans="1:1">
      <c r="A151" s="3" t="s">
        <v>105687</v>
      </c>
    </row>
    <row r="152" ht="13.5" spans="1:1">
      <c r="A152" s="5" t="s">
        <v>105688</v>
      </c>
    </row>
    <row r="153" ht="13.5" spans="1:1">
      <c r="A153" s="5" t="s">
        <v>105689</v>
      </c>
    </row>
    <row r="154" ht="13.5" spans="1:1">
      <c r="A154" s="5" t="s">
        <v>105690</v>
      </c>
    </row>
    <row r="155" spans="1:1">
      <c r="A155" s="1" t="s">
        <v>105691</v>
      </c>
    </row>
    <row r="156" spans="1:1">
      <c r="A156" s="1" t="s">
        <v>105692</v>
      </c>
    </row>
    <row r="157" spans="1:1">
      <c r="A157" s="1" t="s">
        <v>105693</v>
      </c>
    </row>
    <row r="158" spans="1:1">
      <c r="A158" s="1" t="s">
        <v>105694</v>
      </c>
    </row>
    <row r="159" spans="1:1">
      <c r="A159" s="1" t="s">
        <v>105695</v>
      </c>
    </row>
    <row r="160" spans="1:1">
      <c r="A160" s="1" t="s">
        <v>105696</v>
      </c>
    </row>
    <row r="161" spans="1:1">
      <c r="A161" s="1" t="s">
        <v>105697</v>
      </c>
    </row>
    <row r="162" spans="1:1">
      <c r="A162" s="1" t="s">
        <v>105698</v>
      </c>
    </row>
    <row r="163" spans="1:1">
      <c r="A163" s="1" t="s">
        <v>105699</v>
      </c>
    </row>
    <row r="164" spans="1:1">
      <c r="A164" s="1" t="s">
        <v>105700</v>
      </c>
    </row>
    <row r="165" spans="1:1">
      <c r="A165" s="1" t="s">
        <v>105701</v>
      </c>
    </row>
    <row r="166" spans="1:1">
      <c r="A166" s="1" t="s">
        <v>105702</v>
      </c>
    </row>
    <row r="167" spans="1:1">
      <c r="A167" s="1" t="s">
        <v>105703</v>
      </c>
    </row>
    <row r="168" spans="1:1">
      <c r="A168" s="1" t="s">
        <v>105704</v>
      </c>
    </row>
    <row r="169" spans="1:1">
      <c r="A169" s="1" t="s">
        <v>105705</v>
      </c>
    </row>
    <row r="170" spans="1:1">
      <c r="A170" s="1" t="s">
        <v>105706</v>
      </c>
    </row>
    <row r="171" spans="1:1">
      <c r="A171" s="1" t="s">
        <v>105707</v>
      </c>
    </row>
    <row r="172" spans="1:1">
      <c r="A172" s="1" t="s">
        <v>105708</v>
      </c>
    </row>
    <row r="173" spans="1:1">
      <c r="A173" s="1" t="s">
        <v>105709</v>
      </c>
    </row>
    <row r="174" spans="1:1">
      <c r="A174" s="1" t="s">
        <v>105710</v>
      </c>
    </row>
    <row r="175" spans="1:1">
      <c r="A175" s="1" t="s">
        <v>105711</v>
      </c>
    </row>
    <row r="176" spans="1:1">
      <c r="A176" s="1" t="s">
        <v>105712</v>
      </c>
    </row>
    <row r="177" spans="1:1">
      <c r="A177" s="1" t="s">
        <v>105713</v>
      </c>
    </row>
    <row r="178" spans="1:1">
      <c r="A178" s="1" t="s">
        <v>105714</v>
      </c>
    </row>
    <row r="179" spans="1:1">
      <c r="A179" s="1" t="s">
        <v>105715</v>
      </c>
    </row>
    <row r="180" spans="1:1">
      <c r="A180" s="1" t="s">
        <v>105716</v>
      </c>
    </row>
    <row r="181" spans="1:1">
      <c r="A181" s="1" t="s">
        <v>105717</v>
      </c>
    </row>
    <row r="182" spans="1:1">
      <c r="A182" s="1" t="s">
        <v>105718</v>
      </c>
    </row>
    <row r="183" spans="1:1">
      <c r="A183" s="1" t="s">
        <v>105719</v>
      </c>
    </row>
    <row r="184" spans="1:1">
      <c r="A184" s="1" t="s">
        <v>105720</v>
      </c>
    </row>
    <row r="185" spans="1:1">
      <c r="A185" s="1" t="s">
        <v>105721</v>
      </c>
    </row>
    <row r="186" spans="1:1">
      <c r="A186" s="1" t="s">
        <v>105722</v>
      </c>
    </row>
    <row r="187" spans="1:1">
      <c r="A187" s="1" t="s">
        <v>105723</v>
      </c>
    </row>
    <row r="188" spans="1:1">
      <c r="A188" s="1" t="s">
        <v>105724</v>
      </c>
    </row>
    <row r="189" spans="1:1">
      <c r="A189" s="1" t="s">
        <v>105725</v>
      </c>
    </row>
    <row r="190" spans="1:1">
      <c r="A190" s="1" t="s">
        <v>105726</v>
      </c>
    </row>
    <row r="191" spans="1:1">
      <c r="A191" s="1" t="s">
        <v>105727</v>
      </c>
    </row>
    <row r="192" spans="1:1">
      <c r="A192" s="1" t="s">
        <v>105728</v>
      </c>
    </row>
    <row r="193" spans="1:1">
      <c r="A193" s="1" t="s">
        <v>105729</v>
      </c>
    </row>
    <row r="194" spans="1:1">
      <c r="A194" s="1" t="s">
        <v>105730</v>
      </c>
    </row>
    <row r="195" spans="1:1">
      <c r="A195" s="1" t="s">
        <v>105731</v>
      </c>
    </row>
    <row r="196" spans="1:1">
      <c r="A196" s="1" t="s">
        <v>105732</v>
      </c>
    </row>
    <row r="197" spans="1:1">
      <c r="A197" s="1" t="s">
        <v>105733</v>
      </c>
    </row>
    <row r="198" spans="1:1">
      <c r="A198" s="1" t="s">
        <v>105734</v>
      </c>
    </row>
    <row r="199" spans="1:1">
      <c r="A199" s="1" t="s">
        <v>105735</v>
      </c>
    </row>
    <row r="200" spans="1:1">
      <c r="A200" s="1" t="s">
        <v>105736</v>
      </c>
    </row>
    <row r="201" spans="1:1">
      <c r="A201" s="1" t="s">
        <v>105737</v>
      </c>
    </row>
    <row r="202" spans="1:1">
      <c r="A202" s="1" t="s">
        <v>105738</v>
      </c>
    </row>
    <row r="203" spans="1:1">
      <c r="A203" s="1" t="s">
        <v>105739</v>
      </c>
    </row>
    <row r="204" spans="1:1">
      <c r="A204" s="1" t="s">
        <v>105740</v>
      </c>
    </row>
    <row r="205" spans="1:1">
      <c r="A205" s="1" t="s">
        <v>105741</v>
      </c>
    </row>
    <row r="206" spans="1:1">
      <c r="A206" s="1" t="s">
        <v>105742</v>
      </c>
    </row>
    <row r="207" spans="1:1">
      <c r="A207" s="1" t="s">
        <v>105743</v>
      </c>
    </row>
    <row r="208" spans="1:1">
      <c r="A208" s="1" t="s">
        <v>105744</v>
      </c>
    </row>
    <row r="209" spans="1:1">
      <c r="A209" s="1" t="s">
        <v>105745</v>
      </c>
    </row>
    <row r="210" spans="1:1">
      <c r="A210" s="1" t="s">
        <v>105746</v>
      </c>
    </row>
    <row r="211" spans="1:1">
      <c r="A211" s="1" t="s">
        <v>105747</v>
      </c>
    </row>
    <row r="212" spans="1:1">
      <c r="A212" s="1" t="s">
        <v>105748</v>
      </c>
    </row>
    <row r="213" spans="1:1">
      <c r="A213" s="1" t="s">
        <v>105749</v>
      </c>
    </row>
    <row r="214" spans="1:1">
      <c r="A214" s="1" t="s">
        <v>105750</v>
      </c>
    </row>
    <row r="215" spans="1:1">
      <c r="A215" s="1" t="s">
        <v>105751</v>
      </c>
    </row>
    <row r="216" spans="1:1">
      <c r="A216" s="1" t="s">
        <v>105752</v>
      </c>
    </row>
    <row r="217" spans="1:1">
      <c r="A217" s="1" t="s">
        <v>105753</v>
      </c>
    </row>
    <row r="218" spans="1:1">
      <c r="A218" s="1" t="s">
        <v>105754</v>
      </c>
    </row>
    <row r="219" spans="1:1">
      <c r="A219" s="1" t="s">
        <v>105755</v>
      </c>
    </row>
    <row r="220" spans="1:1">
      <c r="A220" s="1" t="s">
        <v>105756</v>
      </c>
    </row>
    <row r="221" spans="1:1">
      <c r="A221" s="1" t="s">
        <v>105757</v>
      </c>
    </row>
    <row r="222" spans="1:1">
      <c r="A222" s="1" t="s">
        <v>105758</v>
      </c>
    </row>
    <row r="223" spans="1:1">
      <c r="A223" s="1" t="s">
        <v>105759</v>
      </c>
    </row>
    <row r="224" spans="1:1">
      <c r="A224" s="1" t="s">
        <v>105760</v>
      </c>
    </row>
    <row r="225" spans="1:1">
      <c r="A225" s="1" t="s">
        <v>105761</v>
      </c>
    </row>
    <row r="226" spans="1:1">
      <c r="A226" s="1" t="s">
        <v>105762</v>
      </c>
    </row>
    <row r="227" spans="1:1">
      <c r="A227" s="1" t="s">
        <v>105763</v>
      </c>
    </row>
    <row r="228" spans="1:1">
      <c r="A228" s="1" t="s">
        <v>105764</v>
      </c>
    </row>
    <row r="229" spans="1:1">
      <c r="A229" s="1" t="s">
        <v>105765</v>
      </c>
    </row>
    <row r="230" spans="1:1">
      <c r="A230" s="1" t="s">
        <v>105766</v>
      </c>
    </row>
    <row r="231" spans="1:1">
      <c r="A231" s="1" t="s">
        <v>105767</v>
      </c>
    </row>
    <row r="232" spans="1:1">
      <c r="A232" s="1" t="s">
        <v>105768</v>
      </c>
    </row>
    <row r="233" spans="1:1">
      <c r="A233" s="1" t="s">
        <v>105769</v>
      </c>
    </row>
    <row r="234" spans="1:1">
      <c r="A234" s="1" t="s">
        <v>105770</v>
      </c>
    </row>
    <row r="235" spans="1:1">
      <c r="A235" s="1" t="s">
        <v>105771</v>
      </c>
    </row>
    <row r="236" spans="1:1">
      <c r="A236" s="1" t="s">
        <v>105772</v>
      </c>
    </row>
    <row r="237" spans="1:1">
      <c r="A237" s="1" t="s">
        <v>105773</v>
      </c>
    </row>
    <row r="238" spans="1:1">
      <c r="A238" s="1" t="s">
        <v>105774</v>
      </c>
    </row>
    <row r="239" spans="1:1">
      <c r="A239" s="1" t="s">
        <v>105775</v>
      </c>
    </row>
    <row r="240" spans="1:1">
      <c r="A240" s="1" t="s">
        <v>105776</v>
      </c>
    </row>
    <row r="241" spans="1:1">
      <c r="A241" s="1" t="s">
        <v>105777</v>
      </c>
    </row>
    <row r="242" spans="1:1">
      <c r="A242" s="1" t="s">
        <v>105778</v>
      </c>
    </row>
    <row r="243" spans="1:1">
      <c r="A243" s="1" t="s">
        <v>105779</v>
      </c>
    </row>
    <row r="244" spans="1:1">
      <c r="A244" s="1" t="s">
        <v>105780</v>
      </c>
    </row>
    <row r="245" spans="1:1">
      <c r="A245" s="1" t="s">
        <v>105781</v>
      </c>
    </row>
    <row r="246" spans="1:1">
      <c r="A246" s="1" t="s">
        <v>105782</v>
      </c>
    </row>
    <row r="247" spans="1:1">
      <c r="A247" s="1" t="s">
        <v>105783</v>
      </c>
    </row>
    <row r="248" spans="1:1">
      <c r="A248" s="1" t="s">
        <v>105784</v>
      </c>
    </row>
    <row r="249" spans="1:1">
      <c r="A249" s="1" t="s">
        <v>105785</v>
      </c>
    </row>
    <row r="250" spans="1:1">
      <c r="A250" s="1" t="s">
        <v>105786</v>
      </c>
    </row>
    <row r="251" spans="1:1">
      <c r="A251" s="1" t="s">
        <v>105787</v>
      </c>
    </row>
    <row r="252" spans="1:1">
      <c r="A252" s="1" t="s">
        <v>105788</v>
      </c>
    </row>
    <row r="253" spans="1:1">
      <c r="A253" s="1" t="s">
        <v>105789</v>
      </c>
    </row>
    <row r="254" spans="1:1">
      <c r="A254" s="1" t="s">
        <v>105790</v>
      </c>
    </row>
    <row r="255" spans="1:1">
      <c r="A255" s="1" t="s">
        <v>105791</v>
      </c>
    </row>
    <row r="256" spans="1:1">
      <c r="A256" s="1" t="s">
        <v>105792</v>
      </c>
    </row>
    <row r="257" spans="1:1">
      <c r="A257" s="1" t="s">
        <v>105793</v>
      </c>
    </row>
    <row r="258" spans="1:1">
      <c r="A258" s="1" t="s">
        <v>105794</v>
      </c>
    </row>
    <row r="259" spans="1:1">
      <c r="A259" s="1" t="s">
        <v>105795</v>
      </c>
    </row>
    <row r="260" spans="1:1">
      <c r="A260" s="1" t="s">
        <v>105796</v>
      </c>
    </row>
    <row r="261" spans="1:1">
      <c r="A261" s="1" t="s">
        <v>105797</v>
      </c>
    </row>
    <row r="262" spans="1:1">
      <c r="A262" s="1" t="s">
        <v>105798</v>
      </c>
    </row>
    <row r="263" spans="1:1">
      <c r="A263" s="1" t="s">
        <v>105799</v>
      </c>
    </row>
    <row r="264" spans="1:1">
      <c r="A264" s="1" t="s">
        <v>105800</v>
      </c>
    </row>
    <row r="265" spans="1:1">
      <c r="A265" s="1" t="s">
        <v>105801</v>
      </c>
    </row>
    <row r="266" spans="1:1">
      <c r="A266" s="1" t="s">
        <v>105802</v>
      </c>
    </row>
    <row r="267" spans="1:1">
      <c r="A267" s="1" t="s">
        <v>105803</v>
      </c>
    </row>
    <row r="268" spans="1:1">
      <c r="A268" s="1" t="s">
        <v>105804</v>
      </c>
    </row>
    <row r="269" spans="1:1">
      <c r="A269" s="1" t="s">
        <v>105805</v>
      </c>
    </row>
    <row r="270" spans="1:1">
      <c r="A270" s="1" t="s">
        <v>105806</v>
      </c>
    </row>
    <row r="271" spans="1:1">
      <c r="A271" s="1" t="s">
        <v>105807</v>
      </c>
    </row>
    <row r="272" spans="1:1">
      <c r="A272" s="1" t="s">
        <v>105808</v>
      </c>
    </row>
    <row r="273" spans="1:1">
      <c r="A273" s="1" t="s">
        <v>105809</v>
      </c>
    </row>
    <row r="274" spans="1:1">
      <c r="A274" s="1" t="s">
        <v>105810</v>
      </c>
    </row>
    <row r="275" spans="1:1">
      <c r="A275" s="1" t="s">
        <v>105811</v>
      </c>
    </row>
    <row r="276" spans="1:1">
      <c r="A276" s="1" t="s">
        <v>105812</v>
      </c>
    </row>
    <row r="277" spans="1:1">
      <c r="A277" s="1" t="s">
        <v>105813</v>
      </c>
    </row>
    <row r="278" spans="1:1">
      <c r="A278" s="1" t="s">
        <v>105814</v>
      </c>
    </row>
    <row r="279" spans="1:1">
      <c r="A279" s="1" t="s">
        <v>105815</v>
      </c>
    </row>
    <row r="280" spans="1:1">
      <c r="A280" s="1" t="s">
        <v>105816</v>
      </c>
    </row>
    <row r="281" spans="1:1">
      <c r="A281" s="1" t="s">
        <v>105817</v>
      </c>
    </row>
    <row r="282" spans="1:1">
      <c r="A282" s="1" t="s">
        <v>105818</v>
      </c>
    </row>
    <row r="283" spans="1:1">
      <c r="A283" s="1" t="s">
        <v>105819</v>
      </c>
    </row>
    <row r="284" spans="1:1">
      <c r="A284" s="1" t="s">
        <v>105820</v>
      </c>
    </row>
    <row r="285" spans="1:1">
      <c r="A285" s="1" t="s">
        <v>105821</v>
      </c>
    </row>
    <row r="286" spans="1:1">
      <c r="A286" s="1" t="s">
        <v>105822</v>
      </c>
    </row>
    <row r="287" spans="1:1">
      <c r="A287" s="1" t="s">
        <v>105823</v>
      </c>
    </row>
    <row r="288" spans="1:1">
      <c r="A288" s="1" t="s">
        <v>105824</v>
      </c>
    </row>
    <row r="289" spans="1:1">
      <c r="A289" s="1" t="s">
        <v>105825</v>
      </c>
    </row>
    <row r="290" spans="1:1">
      <c r="A290" s="1" t="s">
        <v>105826</v>
      </c>
    </row>
    <row r="291" spans="1:1">
      <c r="A291" s="1" t="s">
        <v>105827</v>
      </c>
    </row>
    <row r="292" spans="1:1">
      <c r="A292" s="1" t="s">
        <v>105828</v>
      </c>
    </row>
    <row r="293" spans="1:1">
      <c r="A293" s="1" t="s">
        <v>105829</v>
      </c>
    </row>
    <row r="294" spans="1:1">
      <c r="A294" s="1" t="s">
        <v>105830</v>
      </c>
    </row>
    <row r="295" spans="1:1">
      <c r="A295" s="1" t="s">
        <v>105831</v>
      </c>
    </row>
    <row r="296" spans="1:1">
      <c r="A296" s="1" t="s">
        <v>105832</v>
      </c>
    </row>
    <row r="297" spans="1:1">
      <c r="A297" s="1" t="s">
        <v>105833</v>
      </c>
    </row>
    <row r="298" spans="1:1">
      <c r="A298" s="1" t="s">
        <v>105834</v>
      </c>
    </row>
    <row r="299" spans="1:1">
      <c r="A299" s="1" t="s">
        <v>105835</v>
      </c>
    </row>
    <row r="300" spans="1:1">
      <c r="A300" s="1" t="s">
        <v>105836</v>
      </c>
    </row>
    <row r="301" spans="1:1">
      <c r="A301" s="1" t="s">
        <v>105837</v>
      </c>
    </row>
    <row r="302" spans="1:1">
      <c r="A302" s="1" t="s">
        <v>105838</v>
      </c>
    </row>
    <row r="303" spans="1:1">
      <c r="A303" s="1" t="s">
        <v>105839</v>
      </c>
    </row>
    <row r="304" spans="1:1">
      <c r="A304" s="1" t="s">
        <v>105840</v>
      </c>
    </row>
    <row r="305" spans="1:1">
      <c r="A305" s="1" t="s">
        <v>105841</v>
      </c>
    </row>
    <row r="306" spans="1:1">
      <c r="A306" s="1" t="s">
        <v>105842</v>
      </c>
    </row>
    <row r="307" spans="1:1">
      <c r="A307" s="1" t="s">
        <v>105843</v>
      </c>
    </row>
    <row r="308" spans="1:1">
      <c r="A308" s="1" t="s">
        <v>105844</v>
      </c>
    </row>
    <row r="309" spans="1:1">
      <c r="A309" s="1" t="s">
        <v>105845</v>
      </c>
    </row>
    <row r="310" spans="1:1">
      <c r="A310" s="1" t="s">
        <v>105846</v>
      </c>
    </row>
    <row r="311" spans="1:1">
      <c r="A311" s="1" t="s">
        <v>105847</v>
      </c>
    </row>
    <row r="312" spans="1:1">
      <c r="A312" s="1" t="s">
        <v>105848</v>
      </c>
    </row>
    <row r="313" spans="1:1">
      <c r="A313" s="1" t="s">
        <v>105849</v>
      </c>
    </row>
    <row r="314" spans="1:1">
      <c r="A314" s="1" t="s">
        <v>105850</v>
      </c>
    </row>
    <row r="315" spans="1:1">
      <c r="A315" s="1" t="s">
        <v>105851</v>
      </c>
    </row>
    <row r="316" spans="1:1">
      <c r="A316" s="1" t="s">
        <v>105852</v>
      </c>
    </row>
    <row r="317" spans="1:1">
      <c r="A317" s="1" t="s">
        <v>105853</v>
      </c>
    </row>
    <row r="318" spans="1:1">
      <c r="A318" s="1" t="s">
        <v>105854</v>
      </c>
    </row>
    <row r="319" spans="1:1">
      <c r="A319" s="1" t="s">
        <v>105855</v>
      </c>
    </row>
    <row r="320" spans="1:1">
      <c r="A320" s="1" t="s">
        <v>105856</v>
      </c>
    </row>
    <row r="321" spans="1:1">
      <c r="A321" s="1" t="s">
        <v>105857</v>
      </c>
    </row>
    <row r="322" spans="1:1">
      <c r="A322" s="1" t="s">
        <v>105858</v>
      </c>
    </row>
    <row r="323" spans="1:1">
      <c r="A323" s="1" t="s">
        <v>105859</v>
      </c>
    </row>
    <row r="324" spans="1:1">
      <c r="A324" s="1" t="s">
        <v>105860</v>
      </c>
    </row>
    <row r="325" spans="1:1">
      <c r="A325" s="1" t="s">
        <v>105861</v>
      </c>
    </row>
    <row r="326" spans="1:1">
      <c r="A326" s="1" t="s">
        <v>105862</v>
      </c>
    </row>
    <row r="327" spans="1:1">
      <c r="A327" s="1" t="s">
        <v>105863</v>
      </c>
    </row>
    <row r="328" spans="1:1">
      <c r="A328" s="1" t="s">
        <v>105864</v>
      </c>
    </row>
    <row r="329" spans="1:1">
      <c r="A329" s="1" t="s">
        <v>105865</v>
      </c>
    </row>
    <row r="330" spans="1:1">
      <c r="A330" s="1" t="s">
        <v>105866</v>
      </c>
    </row>
    <row r="331" spans="1:1">
      <c r="A331" s="1" t="s">
        <v>105867</v>
      </c>
    </row>
    <row r="332" spans="1:1">
      <c r="A332" s="1" t="s">
        <v>105868</v>
      </c>
    </row>
    <row r="333" spans="1:1">
      <c r="A333" s="1" t="s">
        <v>105869</v>
      </c>
    </row>
    <row r="334" spans="1:1">
      <c r="A334" s="1" t="s">
        <v>105870</v>
      </c>
    </row>
    <row r="335" spans="1:1">
      <c r="A335" s="1" t="s">
        <v>105871</v>
      </c>
    </row>
    <row r="336" spans="1:1">
      <c r="A336" s="1" t="s">
        <v>105872</v>
      </c>
    </row>
    <row r="337" spans="1:1">
      <c r="A337" s="1" t="s">
        <v>105873</v>
      </c>
    </row>
    <row r="338" spans="1:1">
      <c r="A338" s="1" t="s">
        <v>105874</v>
      </c>
    </row>
    <row r="339" spans="1:1">
      <c r="A339" s="1" t="s">
        <v>105875</v>
      </c>
    </row>
    <row r="340" spans="1:1">
      <c r="A340" s="1" t="s">
        <v>105876</v>
      </c>
    </row>
    <row r="341" spans="1:1">
      <c r="A341" s="1" t="s">
        <v>105877</v>
      </c>
    </row>
    <row r="342" spans="1:1">
      <c r="A342" s="1" t="s">
        <v>105878</v>
      </c>
    </row>
    <row r="343" spans="1:1">
      <c r="A343" s="1" t="s">
        <v>105879</v>
      </c>
    </row>
    <row r="344" spans="1:1">
      <c r="A344" s="1" t="s">
        <v>105880</v>
      </c>
    </row>
    <row r="345" spans="1:1">
      <c r="A345" s="1" t="s">
        <v>105881</v>
      </c>
    </row>
    <row r="346" spans="1:1">
      <c r="A346" s="1" t="s">
        <v>105882</v>
      </c>
    </row>
    <row r="347" spans="1:1">
      <c r="A347" s="1" t="s">
        <v>105883</v>
      </c>
    </row>
    <row r="348" spans="1:1">
      <c r="A348" s="1" t="s">
        <v>105884</v>
      </c>
    </row>
    <row r="349" spans="1:1">
      <c r="A349" s="1" t="s">
        <v>105885</v>
      </c>
    </row>
    <row r="350" spans="1:1">
      <c r="A350" s="1" t="s">
        <v>105886</v>
      </c>
    </row>
    <row r="351" spans="1:1">
      <c r="A351" s="1" t="s">
        <v>105887</v>
      </c>
    </row>
    <row r="352" spans="1:1">
      <c r="A352" s="1" t="s">
        <v>105888</v>
      </c>
    </row>
    <row r="353" spans="1:1">
      <c r="A353" s="1" t="s">
        <v>105889</v>
      </c>
    </row>
    <row r="354" spans="1:1">
      <c r="A354" s="1" t="s">
        <v>105890</v>
      </c>
    </row>
    <row r="355" spans="1:1">
      <c r="A355" s="1" t="s">
        <v>105891</v>
      </c>
    </row>
    <row r="356" spans="1:1">
      <c r="A356" s="1" t="s">
        <v>105892</v>
      </c>
    </row>
    <row r="357" spans="1:1">
      <c r="A357" s="1" t="s">
        <v>105893</v>
      </c>
    </row>
    <row r="358" spans="1:1">
      <c r="A358" s="1" t="s">
        <v>105894</v>
      </c>
    </row>
    <row r="359" spans="1:1">
      <c r="A359" s="1" t="s">
        <v>105895</v>
      </c>
    </row>
    <row r="360" spans="1:1">
      <c r="A360" s="1" t="s">
        <v>105896</v>
      </c>
    </row>
    <row r="361" spans="1:1">
      <c r="A361" s="1" t="s">
        <v>105897</v>
      </c>
    </row>
    <row r="362" spans="1:1">
      <c r="A362" s="1" t="s">
        <v>105898</v>
      </c>
    </row>
    <row r="363" spans="1:1">
      <c r="A363" s="1" t="s">
        <v>105899</v>
      </c>
    </row>
    <row r="364" spans="1:1">
      <c r="A364" s="1" t="s">
        <v>105900</v>
      </c>
    </row>
    <row r="365" spans="1:1">
      <c r="A365" s="1" t="s">
        <v>105901</v>
      </c>
    </row>
    <row r="366" spans="1:1">
      <c r="A366" s="1" t="s">
        <v>105902</v>
      </c>
    </row>
    <row r="367" spans="1:1">
      <c r="A367" s="1" t="s">
        <v>105903</v>
      </c>
    </row>
    <row r="368" spans="1:1">
      <c r="A368" s="1" t="s">
        <v>105904</v>
      </c>
    </row>
    <row r="369" spans="1:1">
      <c r="A369" s="1" t="s">
        <v>105905</v>
      </c>
    </row>
    <row r="370" spans="1:1">
      <c r="A370" s="1" t="s">
        <v>105906</v>
      </c>
    </row>
    <row r="371" spans="1:1">
      <c r="A371" s="1" t="s">
        <v>105907</v>
      </c>
    </row>
    <row r="372" spans="1:1">
      <c r="A372" s="1" t="s">
        <v>105908</v>
      </c>
    </row>
    <row r="373" spans="1:1">
      <c r="A373" s="1" t="s">
        <v>105909</v>
      </c>
    </row>
    <row r="374" spans="1:1">
      <c r="A374" s="1" t="s">
        <v>105910</v>
      </c>
    </row>
    <row r="375" spans="1:1">
      <c r="A375" s="1" t="s">
        <v>105911</v>
      </c>
    </row>
    <row r="376" spans="1:1">
      <c r="A376" s="1" t="s">
        <v>105912</v>
      </c>
    </row>
    <row r="377" spans="1:1">
      <c r="A377" s="1" t="s">
        <v>105913</v>
      </c>
    </row>
    <row r="378" spans="1:1">
      <c r="A378" s="1" t="s">
        <v>105914</v>
      </c>
    </row>
    <row r="379" spans="1:1">
      <c r="A379" s="1" t="s">
        <v>105915</v>
      </c>
    </row>
    <row r="380" spans="1:1">
      <c r="A380" s="1" t="s">
        <v>105916</v>
      </c>
    </row>
    <row r="381" spans="1:1">
      <c r="A381" s="1" t="s">
        <v>105917</v>
      </c>
    </row>
    <row r="382" spans="1:1">
      <c r="A382" s="1" t="s">
        <v>105918</v>
      </c>
    </row>
    <row r="383" spans="1:1">
      <c r="A383" s="1" t="s">
        <v>105919</v>
      </c>
    </row>
    <row r="384" spans="1:1">
      <c r="A384" s="1" t="s">
        <v>105920</v>
      </c>
    </row>
    <row r="385" spans="1:1">
      <c r="A385" s="1" t="s">
        <v>105921</v>
      </c>
    </row>
    <row r="386" spans="1:1">
      <c r="A386" s="1" t="s">
        <v>105922</v>
      </c>
    </row>
    <row r="387" spans="1:1">
      <c r="A387" s="1" t="s">
        <v>105923</v>
      </c>
    </row>
    <row r="388" spans="1:1">
      <c r="A388" s="1" t="s">
        <v>105924</v>
      </c>
    </row>
    <row r="389" spans="1:1">
      <c r="A389" s="1" t="s">
        <v>105925</v>
      </c>
    </row>
    <row r="390" spans="1:1">
      <c r="A390" s="1" t="s">
        <v>105926</v>
      </c>
    </row>
    <row r="391" spans="1:1">
      <c r="A391" s="1" t="s">
        <v>105927</v>
      </c>
    </row>
    <row r="392" spans="1:1">
      <c r="A392" s="1" t="s">
        <v>105928</v>
      </c>
    </row>
    <row r="393" spans="1:1">
      <c r="A393" s="1" t="s">
        <v>105929</v>
      </c>
    </row>
    <row r="394" spans="1:1">
      <c r="A394" s="1" t="s">
        <v>105930</v>
      </c>
    </row>
    <row r="395" spans="1:1">
      <c r="A395" s="1" t="s">
        <v>105931</v>
      </c>
    </row>
    <row r="396" spans="1:1">
      <c r="A396" s="1" t="s">
        <v>105932</v>
      </c>
    </row>
    <row r="397" spans="1:1">
      <c r="A397" s="1" t="s">
        <v>105933</v>
      </c>
    </row>
    <row r="398" spans="1:1">
      <c r="A398" s="1" t="s">
        <v>105934</v>
      </c>
    </row>
    <row r="399" spans="1:1">
      <c r="A399" s="1" t="s">
        <v>105935</v>
      </c>
    </row>
    <row r="400" spans="1:1">
      <c r="A400" s="1" t="s">
        <v>105936</v>
      </c>
    </row>
    <row r="401" spans="1:1">
      <c r="A401" s="1" t="s">
        <v>105937</v>
      </c>
    </row>
    <row r="402" spans="1:1">
      <c r="A402" s="1" t="s">
        <v>105938</v>
      </c>
    </row>
    <row r="403" spans="1:1">
      <c r="A403" s="1" t="s">
        <v>105939</v>
      </c>
    </row>
    <row r="404" spans="1:1">
      <c r="A404" s="1" t="s">
        <v>105940</v>
      </c>
    </row>
    <row r="405" spans="1:1">
      <c r="A405" s="1" t="s">
        <v>105941</v>
      </c>
    </row>
    <row r="406" spans="1:1">
      <c r="A406" s="1" t="s">
        <v>105942</v>
      </c>
    </row>
    <row r="407" spans="1:1">
      <c r="A407" s="1" t="s">
        <v>105943</v>
      </c>
    </row>
    <row r="408" spans="1:1">
      <c r="A408" s="1" t="s">
        <v>105944</v>
      </c>
    </row>
    <row r="409" spans="1:1">
      <c r="A409" s="1" t="s">
        <v>105945</v>
      </c>
    </row>
    <row r="410" spans="1:1">
      <c r="A410" s="1" t="s">
        <v>105946</v>
      </c>
    </row>
    <row r="411" spans="1:1">
      <c r="A411" s="1" t="s">
        <v>105947</v>
      </c>
    </row>
    <row r="412" spans="1:1">
      <c r="A412" s="1" t="s">
        <v>105948</v>
      </c>
    </row>
    <row r="413" spans="1:1">
      <c r="A413" s="1" t="s">
        <v>105949</v>
      </c>
    </row>
    <row r="414" spans="1:1">
      <c r="A414" s="1" t="s">
        <v>105950</v>
      </c>
    </row>
    <row r="415" spans="1:1">
      <c r="A415" s="1" t="s">
        <v>105951</v>
      </c>
    </row>
    <row r="416" spans="1:1">
      <c r="A416" s="1" t="s">
        <v>105952</v>
      </c>
    </row>
    <row r="417" spans="1:1">
      <c r="A417" s="1" t="s">
        <v>105953</v>
      </c>
    </row>
    <row r="418" spans="1:1">
      <c r="A418" s="1" t="s">
        <v>105954</v>
      </c>
    </row>
    <row r="419" spans="1:1">
      <c r="A419" s="1" t="s">
        <v>105955</v>
      </c>
    </row>
    <row r="420" spans="1:1">
      <c r="A420" s="1" t="s">
        <v>105956</v>
      </c>
    </row>
    <row r="421" spans="1:1">
      <c r="A421" s="1" t="s">
        <v>105957</v>
      </c>
    </row>
    <row r="422" spans="1:1">
      <c r="A422" s="1" t="s">
        <v>105958</v>
      </c>
    </row>
    <row r="423" spans="1:1">
      <c r="A423" s="1" t="s">
        <v>105959</v>
      </c>
    </row>
    <row r="424" spans="1:1">
      <c r="A424" s="1" t="s">
        <v>105960</v>
      </c>
    </row>
    <row r="425" spans="1:1">
      <c r="A425" s="1" t="s">
        <v>105961</v>
      </c>
    </row>
    <row r="426" spans="1:1">
      <c r="A426" s="1" t="s">
        <v>105962</v>
      </c>
    </row>
    <row r="427" spans="1:1">
      <c r="A427" s="1" t="s">
        <v>105963</v>
      </c>
    </row>
    <row r="428" spans="1:1">
      <c r="A428" s="1" t="s">
        <v>105964</v>
      </c>
    </row>
    <row r="429" spans="1:1">
      <c r="A429" s="1" t="s">
        <v>105965</v>
      </c>
    </row>
    <row r="430" spans="1:1">
      <c r="A430" s="1" t="s">
        <v>105966</v>
      </c>
    </row>
    <row r="431" spans="1:1">
      <c r="A431" s="1" t="s">
        <v>105967</v>
      </c>
    </row>
    <row r="432" spans="1:1">
      <c r="A432" s="1" t="s">
        <v>105968</v>
      </c>
    </row>
    <row r="433" spans="1:1">
      <c r="A433" s="1" t="s">
        <v>105969</v>
      </c>
    </row>
    <row r="434" spans="1:1">
      <c r="A434" s="1" t="s">
        <v>105970</v>
      </c>
    </row>
    <row r="435" spans="1:1">
      <c r="A435" s="1" t="s">
        <v>105971</v>
      </c>
    </row>
    <row r="436" spans="1:1">
      <c r="A436" s="1" t="s">
        <v>105972</v>
      </c>
    </row>
    <row r="437" spans="1:1">
      <c r="A437" s="1" t="s">
        <v>105973</v>
      </c>
    </row>
    <row r="438" spans="1:1">
      <c r="A438" s="1" t="s">
        <v>105974</v>
      </c>
    </row>
    <row r="439" spans="1:1">
      <c r="A439" s="1" t="s">
        <v>105975</v>
      </c>
    </row>
    <row r="440" spans="1:1">
      <c r="A440" s="1" t="s">
        <v>105976</v>
      </c>
    </row>
    <row r="441" spans="1:1">
      <c r="A441" s="1" t="s">
        <v>105977</v>
      </c>
    </row>
    <row r="442" spans="1:1">
      <c r="A442" s="1" t="s">
        <v>105978</v>
      </c>
    </row>
    <row r="443" spans="1:1">
      <c r="A443" s="1" t="s">
        <v>105979</v>
      </c>
    </row>
    <row r="444" spans="1:1">
      <c r="A444" s="1" t="s">
        <v>105980</v>
      </c>
    </row>
    <row r="445" spans="1:1">
      <c r="A445" s="1" t="s">
        <v>105981</v>
      </c>
    </row>
    <row r="446" spans="1:1">
      <c r="A446" s="1" t="s">
        <v>105982</v>
      </c>
    </row>
    <row r="447" spans="1:1">
      <c r="A447" s="1" t="s">
        <v>105983</v>
      </c>
    </row>
    <row r="448" spans="1:1">
      <c r="A448" s="1" t="s">
        <v>105984</v>
      </c>
    </row>
    <row r="449" spans="1:1">
      <c r="A449" s="1" t="s">
        <v>105985</v>
      </c>
    </row>
    <row r="450" spans="1:1">
      <c r="A450" s="1" t="s">
        <v>105986</v>
      </c>
    </row>
    <row r="451" spans="1:1">
      <c r="A451" s="1" t="s">
        <v>105987</v>
      </c>
    </row>
    <row r="452" spans="1:1">
      <c r="A452" s="1" t="s">
        <v>105988</v>
      </c>
    </row>
    <row r="453" spans="1:1">
      <c r="A453" s="1" t="s">
        <v>105989</v>
      </c>
    </row>
    <row r="454" spans="1:1">
      <c r="A454" s="1" t="s">
        <v>105990</v>
      </c>
    </row>
    <row r="455" spans="1:1">
      <c r="A455" s="1" t="s">
        <v>105991</v>
      </c>
    </row>
    <row r="456" spans="1:1">
      <c r="A456" s="1" t="s">
        <v>105992</v>
      </c>
    </row>
    <row r="457" spans="1:1">
      <c r="A457" s="1" t="s">
        <v>105993</v>
      </c>
    </row>
    <row r="458" spans="1:1">
      <c r="A458" s="1" t="s">
        <v>105994</v>
      </c>
    </row>
    <row r="459" spans="1:1">
      <c r="A459" s="1" t="s">
        <v>105995</v>
      </c>
    </row>
    <row r="460" spans="1:1">
      <c r="A460" s="1" t="s">
        <v>105996</v>
      </c>
    </row>
    <row r="461" spans="1:1">
      <c r="A461" s="1" t="s">
        <v>105997</v>
      </c>
    </row>
    <row r="462" spans="1:1">
      <c r="A462" s="1" t="s">
        <v>105998</v>
      </c>
    </row>
    <row r="463" spans="1:1">
      <c r="A463" s="1" t="s">
        <v>105999</v>
      </c>
    </row>
    <row r="464" spans="1:1">
      <c r="A464" s="1" t="s">
        <v>106000</v>
      </c>
    </row>
    <row r="465" spans="1:1">
      <c r="A465" s="1" t="s">
        <v>106001</v>
      </c>
    </row>
    <row r="466" spans="1:1">
      <c r="A466" s="1" t="s">
        <v>106002</v>
      </c>
    </row>
    <row r="467" spans="1:1">
      <c r="A467" s="1" t="s">
        <v>106003</v>
      </c>
    </row>
    <row r="468" spans="1:1">
      <c r="A468" s="1" t="s">
        <v>106004</v>
      </c>
    </row>
    <row r="469" spans="1:1">
      <c r="A469" s="1" t="s">
        <v>106005</v>
      </c>
    </row>
    <row r="470" spans="1:1">
      <c r="A470" s="1" t="s">
        <v>106006</v>
      </c>
    </row>
    <row r="471" spans="1:1">
      <c r="A471" s="1" t="s">
        <v>106007</v>
      </c>
    </row>
    <row r="472" spans="1:1">
      <c r="A472" s="1" t="s">
        <v>106008</v>
      </c>
    </row>
    <row r="473" spans="1:1">
      <c r="A473" s="1" t="s">
        <v>106009</v>
      </c>
    </row>
    <row r="474" spans="1:1">
      <c r="A474" s="1" t="s">
        <v>106010</v>
      </c>
    </row>
    <row r="475" spans="1:1">
      <c r="A475" s="1" t="s">
        <v>106011</v>
      </c>
    </row>
    <row r="476" spans="1:1">
      <c r="A476" s="1" t="s">
        <v>106012</v>
      </c>
    </row>
    <row r="477" spans="1:1">
      <c r="A477" s="1" t="s">
        <v>106013</v>
      </c>
    </row>
    <row r="478" spans="1:1">
      <c r="A478" s="1" t="s">
        <v>106014</v>
      </c>
    </row>
    <row r="479" spans="1:1">
      <c r="A479" s="1" t="s">
        <v>106015</v>
      </c>
    </row>
    <row r="480" spans="1:1">
      <c r="A480" s="1" t="s">
        <v>106016</v>
      </c>
    </row>
    <row r="481" spans="1:1">
      <c r="A481" s="1" t="s">
        <v>106017</v>
      </c>
    </row>
    <row r="482" spans="1:1">
      <c r="A482" s="1" t="s">
        <v>106018</v>
      </c>
    </row>
    <row r="483" spans="1:1">
      <c r="A483" s="1" t="s">
        <v>106019</v>
      </c>
    </row>
    <row r="484" spans="1:1">
      <c r="A484" s="1" t="s">
        <v>106020</v>
      </c>
    </row>
    <row r="485" spans="1:1">
      <c r="A485" s="1" t="s">
        <v>106021</v>
      </c>
    </row>
    <row r="486" spans="1:1">
      <c r="A486" s="1" t="s">
        <v>106022</v>
      </c>
    </row>
    <row r="487" spans="1:1">
      <c r="A487" s="1" t="s">
        <v>106023</v>
      </c>
    </row>
    <row r="488" spans="1:1">
      <c r="A488" s="1" t="s">
        <v>106024</v>
      </c>
    </row>
    <row r="489" spans="1:1">
      <c r="A489" s="1" t="s">
        <v>106025</v>
      </c>
    </row>
    <row r="490" spans="1:1">
      <c r="A490" s="1" t="s">
        <v>106026</v>
      </c>
    </row>
    <row r="491" spans="1:1">
      <c r="A491" s="1" t="s">
        <v>106027</v>
      </c>
    </row>
    <row r="492" spans="1:1">
      <c r="A492" s="1" t="s">
        <v>106028</v>
      </c>
    </row>
    <row r="493" spans="1:1">
      <c r="A493" s="1" t="s">
        <v>106029</v>
      </c>
    </row>
    <row r="494" spans="1:1">
      <c r="A494" s="1" t="s">
        <v>106030</v>
      </c>
    </row>
    <row r="495" spans="1:1">
      <c r="A495" s="1" t="s">
        <v>106031</v>
      </c>
    </row>
    <row r="496" spans="1:1">
      <c r="A496" s="1" t="s">
        <v>106032</v>
      </c>
    </row>
    <row r="497" spans="1:1">
      <c r="A497" s="1" t="s">
        <v>106033</v>
      </c>
    </row>
    <row r="498" spans="1:1">
      <c r="A498" s="1" t="s">
        <v>106034</v>
      </c>
    </row>
    <row r="499" spans="1:1">
      <c r="A499" s="1" t="s">
        <v>106035</v>
      </c>
    </row>
    <row r="500" spans="1:1">
      <c r="A500" s="1" t="s">
        <v>106036</v>
      </c>
    </row>
    <row r="501" spans="1:1">
      <c r="A501" s="1" t="s">
        <v>106037</v>
      </c>
    </row>
    <row r="502" spans="1:1">
      <c r="A502" s="1" t="s">
        <v>106038</v>
      </c>
    </row>
    <row r="503" spans="1:1">
      <c r="A503" s="1" t="s">
        <v>106039</v>
      </c>
    </row>
    <row r="504" spans="1:1">
      <c r="A504" s="1" t="s">
        <v>106040</v>
      </c>
    </row>
    <row r="505" spans="1:1">
      <c r="A505" s="1" t="s">
        <v>106041</v>
      </c>
    </row>
    <row r="506" spans="1:1">
      <c r="A506" s="1" t="s">
        <v>106042</v>
      </c>
    </row>
    <row r="507" spans="1:1">
      <c r="A507" s="1" t="s">
        <v>106043</v>
      </c>
    </row>
    <row r="508" spans="1:1">
      <c r="A508" s="1" t="s">
        <v>106044</v>
      </c>
    </row>
    <row r="509" spans="1:1">
      <c r="A509" s="1" t="s">
        <v>106045</v>
      </c>
    </row>
    <row r="510" spans="1:1">
      <c r="A510" s="1" t="s">
        <v>106046</v>
      </c>
    </row>
    <row r="511" spans="1:1">
      <c r="A511" s="1" t="s">
        <v>106047</v>
      </c>
    </row>
    <row r="512" spans="1:1">
      <c r="A512" s="1" t="s">
        <v>106048</v>
      </c>
    </row>
    <row r="513" spans="1:1">
      <c r="A513" s="1" t="s">
        <v>106049</v>
      </c>
    </row>
    <row r="514" spans="1:1">
      <c r="A514" s="1" t="s">
        <v>106050</v>
      </c>
    </row>
    <row r="515" spans="1:1">
      <c r="A515" s="1" t="s">
        <v>106051</v>
      </c>
    </row>
    <row r="516" spans="1:1">
      <c r="A516" s="1" t="s">
        <v>106052</v>
      </c>
    </row>
    <row r="517" spans="1:1">
      <c r="A517" s="1" t="s">
        <v>106053</v>
      </c>
    </row>
    <row r="518" spans="1:1">
      <c r="A518" s="1" t="s">
        <v>106054</v>
      </c>
    </row>
    <row r="519" spans="1:1">
      <c r="A519" s="1" t="s">
        <v>106055</v>
      </c>
    </row>
    <row r="520" spans="1:1">
      <c r="A520" s="1" t="s">
        <v>106056</v>
      </c>
    </row>
    <row r="521" spans="1:1">
      <c r="A521" s="1" t="s">
        <v>106057</v>
      </c>
    </row>
    <row r="522" spans="1:1">
      <c r="A522" s="1" t="s">
        <v>106058</v>
      </c>
    </row>
    <row r="523" spans="1:1">
      <c r="A523" s="1" t="s">
        <v>106059</v>
      </c>
    </row>
    <row r="524" spans="1:1">
      <c r="A524" s="1" t="s">
        <v>106060</v>
      </c>
    </row>
    <row r="525" spans="1:1">
      <c r="A525" s="1" t="s">
        <v>106061</v>
      </c>
    </row>
    <row r="526" spans="1:1">
      <c r="A526" s="1" t="s">
        <v>106062</v>
      </c>
    </row>
    <row r="527" spans="1:1">
      <c r="A527" s="1" t="s">
        <v>106063</v>
      </c>
    </row>
    <row r="528" spans="1:1">
      <c r="A528" s="1" t="s">
        <v>106064</v>
      </c>
    </row>
    <row r="529" spans="1:1">
      <c r="A529" s="1" t="s">
        <v>106065</v>
      </c>
    </row>
    <row r="530" spans="1:1">
      <c r="A530" s="1" t="s">
        <v>106066</v>
      </c>
    </row>
    <row r="531" spans="1:1">
      <c r="A531" s="1" t="s">
        <v>106067</v>
      </c>
    </row>
    <row r="532" spans="1:1">
      <c r="A532" s="1" t="s">
        <v>106068</v>
      </c>
    </row>
    <row r="533" spans="1:1">
      <c r="A533" s="1" t="s">
        <v>106069</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户籍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33757</dc:creator>
  <cp:lastModifiedBy>王燕萱</cp:lastModifiedBy>
  <dcterms:created xsi:type="dcterms:W3CDTF">2023-11-09T02:26:00Z</dcterms:created>
  <dcterms:modified xsi:type="dcterms:W3CDTF">2025-09-15T00:52:50Z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07BCA385CE5649F98AC97EF90F5C169A_13</vt:lpwstr>
  </property>
  <property fmtid="{D5CDD505-2E9C-101B-9397-08002B2CF9AE}" pid="3" name="KSOProductBuildVer">
    <vt:lpwstr>2052-12.1.0.22529</vt:lpwstr>
  </property>
</Properties>
</file>